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06076A-F1AF-4292-BE99-CBEAD78CAED9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Resumen General" sheetId="1" r:id="rId1"/>
    <sheet name="Prueba 1" sheetId="2" r:id="rId2"/>
    <sheet name="Prueba 2" sheetId="3" r:id="rId3"/>
    <sheet name="Prueba 3" sheetId="4" r:id="rId4"/>
    <sheet name="Prueba 4" sheetId="5" r:id="rId5"/>
    <sheet name="Prueba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36" i="6" l="1"/>
  <c r="F3235" i="6"/>
  <c r="F3234" i="6"/>
  <c r="F3233" i="6"/>
  <c r="F3232" i="6"/>
  <c r="F3231" i="6"/>
  <c r="F3230" i="6"/>
  <c r="F3229" i="6"/>
  <c r="F3228" i="6"/>
  <c r="F3227" i="6"/>
  <c r="F3226" i="6"/>
  <c r="F3225" i="6"/>
  <c r="F3224" i="6"/>
  <c r="F3223" i="6"/>
  <c r="F3222" i="6"/>
  <c r="F3221" i="6"/>
  <c r="F3220" i="6"/>
  <c r="F3219" i="6"/>
  <c r="F3218" i="6"/>
  <c r="F3217" i="6"/>
  <c r="F3216" i="6"/>
  <c r="F3215" i="6"/>
  <c r="F3214" i="6"/>
  <c r="F3213" i="6"/>
  <c r="F3212" i="6"/>
  <c r="F3211" i="6"/>
  <c r="F3210" i="6"/>
  <c r="F3209" i="6"/>
  <c r="F3208" i="6"/>
  <c r="F3207" i="6"/>
  <c r="F3206" i="6"/>
  <c r="F3205" i="6"/>
  <c r="F3204" i="6"/>
  <c r="F3203" i="6"/>
  <c r="F3202" i="6"/>
  <c r="F3201" i="6"/>
  <c r="F3200" i="6"/>
  <c r="F3199" i="6"/>
  <c r="F3198" i="6"/>
  <c r="F3197" i="6"/>
  <c r="F3196" i="6"/>
  <c r="F3195" i="6"/>
  <c r="F3194" i="6"/>
  <c r="F3193" i="6"/>
  <c r="F3192" i="6"/>
  <c r="F3191" i="6"/>
  <c r="F3190" i="6"/>
  <c r="F3189" i="6"/>
  <c r="F3188" i="6"/>
  <c r="F3187" i="6"/>
  <c r="F3186" i="6"/>
  <c r="F3185" i="6"/>
  <c r="F3184" i="6"/>
  <c r="F3183" i="6"/>
  <c r="F3182" i="6"/>
  <c r="F3181" i="6"/>
  <c r="F3180" i="6"/>
  <c r="F3179" i="6"/>
  <c r="F3178" i="6"/>
  <c r="F3177" i="6"/>
  <c r="F3176" i="6"/>
  <c r="F3175" i="6"/>
  <c r="F3174" i="6"/>
  <c r="F3173" i="6"/>
  <c r="F3172" i="6"/>
  <c r="F3171" i="6"/>
  <c r="F3170" i="6"/>
  <c r="F3169" i="6"/>
  <c r="F3168" i="6"/>
  <c r="F3167" i="6"/>
  <c r="F3166" i="6"/>
  <c r="F3165" i="6"/>
  <c r="F3164" i="6"/>
  <c r="F3163" i="6"/>
  <c r="F3162" i="6"/>
  <c r="F3161" i="6"/>
  <c r="F3160" i="6"/>
  <c r="F3159" i="6"/>
  <c r="F3158" i="6"/>
  <c r="F3157" i="6"/>
  <c r="F3156" i="6"/>
  <c r="F3155" i="6"/>
  <c r="F3154" i="6"/>
  <c r="F3153" i="6"/>
  <c r="F3152" i="6"/>
  <c r="F3151" i="6"/>
  <c r="F3150" i="6"/>
  <c r="F3149" i="6"/>
  <c r="F3148" i="6"/>
  <c r="F3147" i="6"/>
  <c r="F3146" i="6"/>
  <c r="F3145" i="6"/>
  <c r="F3144" i="6"/>
  <c r="F3143" i="6"/>
  <c r="F3142" i="6"/>
  <c r="F3141" i="6"/>
  <c r="F3140" i="6"/>
  <c r="F3139" i="6"/>
  <c r="F3138" i="6"/>
  <c r="F3137" i="6"/>
  <c r="F3136" i="6"/>
  <c r="F3135" i="6"/>
  <c r="F3134" i="6"/>
  <c r="F3133" i="6"/>
  <c r="F3132" i="6"/>
  <c r="F3131" i="6"/>
  <c r="F3130" i="6"/>
  <c r="F3129" i="6"/>
  <c r="F3128" i="6"/>
  <c r="F3127" i="6"/>
  <c r="F3126" i="6"/>
  <c r="F3125" i="6"/>
  <c r="F3124" i="6"/>
  <c r="F3123" i="6"/>
  <c r="F3122" i="6"/>
  <c r="F3121" i="6"/>
  <c r="F3120" i="6"/>
  <c r="F3119" i="6"/>
  <c r="F3118" i="6"/>
  <c r="F3117" i="6"/>
  <c r="F3116" i="6"/>
  <c r="F3115" i="6"/>
  <c r="F3114" i="6"/>
  <c r="F3113" i="6"/>
  <c r="F3112" i="6"/>
  <c r="F3111" i="6"/>
  <c r="F3110" i="6"/>
  <c r="F3109" i="6"/>
  <c r="F3108" i="6"/>
  <c r="F3107" i="6"/>
  <c r="F3106" i="6"/>
  <c r="F3105" i="6"/>
  <c r="F3104" i="6"/>
  <c r="F3103" i="6"/>
  <c r="F3102" i="6"/>
  <c r="F3101" i="6"/>
  <c r="F3100" i="6"/>
  <c r="F3099" i="6"/>
  <c r="F3098" i="6"/>
  <c r="F3097" i="6"/>
  <c r="F3096" i="6"/>
  <c r="F3095" i="6"/>
  <c r="F3094" i="6"/>
  <c r="F3093" i="6"/>
  <c r="F3092" i="6"/>
  <c r="F3091" i="6"/>
  <c r="F3090" i="6"/>
  <c r="F3089" i="6"/>
  <c r="F3088" i="6"/>
  <c r="F3087" i="6"/>
  <c r="F3086" i="6"/>
  <c r="F3085" i="6"/>
  <c r="F3084" i="6"/>
  <c r="F3083" i="6"/>
  <c r="F3082" i="6"/>
  <c r="F3081" i="6"/>
  <c r="F3080" i="6"/>
  <c r="F3079" i="6"/>
  <c r="F3078" i="6"/>
  <c r="F3077" i="6"/>
  <c r="F3076" i="6"/>
  <c r="F3075" i="6"/>
  <c r="F3074" i="6"/>
  <c r="F3073" i="6"/>
  <c r="F3072" i="6"/>
  <c r="F3071" i="6"/>
  <c r="F3070" i="6"/>
  <c r="F3069" i="6"/>
  <c r="F3068" i="6"/>
  <c r="F3067" i="6"/>
  <c r="F3066" i="6"/>
  <c r="F3065" i="6"/>
  <c r="F3064" i="6"/>
  <c r="F3063" i="6"/>
  <c r="F3062" i="6"/>
  <c r="F3061" i="6"/>
  <c r="F3060" i="6"/>
  <c r="F3059" i="6"/>
  <c r="F3058" i="6"/>
  <c r="F3057" i="6"/>
  <c r="F3056" i="6"/>
  <c r="F3055" i="6"/>
  <c r="F3054" i="6"/>
  <c r="F3053" i="6"/>
  <c r="F3052" i="6"/>
  <c r="F3051" i="6"/>
  <c r="F3050" i="6"/>
  <c r="F3049" i="6"/>
  <c r="F3048" i="6"/>
  <c r="F3047" i="6"/>
  <c r="F3046" i="6"/>
  <c r="F3045" i="6"/>
  <c r="F3044" i="6"/>
  <c r="F3043" i="6"/>
  <c r="F3042" i="6"/>
  <c r="F3041" i="6"/>
  <c r="F3040" i="6"/>
  <c r="F3039" i="6"/>
  <c r="F3038" i="6"/>
  <c r="F3037" i="6"/>
  <c r="F3036" i="6"/>
  <c r="F3035" i="6"/>
  <c r="F3034" i="6"/>
  <c r="F3033" i="6"/>
  <c r="F3032" i="6"/>
  <c r="F3031" i="6"/>
  <c r="F3030" i="6"/>
  <c r="F3029" i="6"/>
  <c r="F3028" i="6"/>
  <c r="F3027" i="6"/>
  <c r="F3026" i="6"/>
  <c r="F3025" i="6"/>
  <c r="F3024" i="6"/>
  <c r="F3023" i="6"/>
  <c r="F3022" i="6"/>
  <c r="F3021" i="6"/>
  <c r="F3020" i="6"/>
  <c r="F3019" i="6"/>
  <c r="F3018" i="6"/>
  <c r="F3017" i="6"/>
  <c r="F3016" i="6"/>
  <c r="F3015" i="6"/>
  <c r="F3014" i="6"/>
  <c r="F3013" i="6"/>
  <c r="F3012" i="6"/>
  <c r="F3011" i="6"/>
  <c r="F3010" i="6"/>
  <c r="F3009" i="6"/>
  <c r="F3008" i="6"/>
  <c r="F3007" i="6"/>
  <c r="F3006" i="6"/>
  <c r="F3005" i="6"/>
  <c r="F3004" i="6"/>
  <c r="F3003" i="6"/>
  <c r="F3002" i="6"/>
  <c r="F3001" i="6"/>
  <c r="F3000" i="6"/>
  <c r="F2999" i="6"/>
  <c r="F2998" i="6"/>
  <c r="F2997" i="6"/>
  <c r="F2996" i="6"/>
  <c r="F2995" i="6"/>
  <c r="F2994" i="6"/>
  <c r="F2993" i="6"/>
  <c r="F2992" i="6"/>
  <c r="F2991" i="6"/>
  <c r="F2990" i="6"/>
  <c r="F2989" i="6"/>
  <c r="F2988" i="6"/>
  <c r="F2987" i="6"/>
  <c r="F2986" i="6"/>
  <c r="F2985" i="6"/>
  <c r="F2984" i="6"/>
  <c r="F2983" i="6"/>
  <c r="F2982" i="6"/>
  <c r="F2981" i="6"/>
  <c r="F2980" i="6"/>
  <c r="F2979" i="6"/>
  <c r="F2978" i="6"/>
  <c r="F2977" i="6"/>
  <c r="F2976" i="6"/>
  <c r="F2975" i="6"/>
  <c r="F2974" i="6"/>
  <c r="F2973" i="6"/>
  <c r="F2972" i="6"/>
  <c r="F2971" i="6"/>
  <c r="F2970" i="6"/>
  <c r="F2969" i="6"/>
  <c r="F2968" i="6"/>
  <c r="F2967" i="6"/>
  <c r="F2966" i="6"/>
  <c r="F2965" i="6"/>
  <c r="F2964" i="6"/>
  <c r="F2963" i="6"/>
  <c r="F2962" i="6"/>
  <c r="F2961" i="6"/>
  <c r="F2960" i="6"/>
  <c r="F2959" i="6"/>
  <c r="F2958" i="6"/>
  <c r="F2957" i="6"/>
  <c r="F2956" i="6"/>
  <c r="F2955" i="6"/>
  <c r="F2954" i="6"/>
  <c r="F2953" i="6"/>
  <c r="F2952" i="6"/>
  <c r="F2951" i="6"/>
  <c r="F2950" i="6"/>
  <c r="F2949" i="6"/>
  <c r="F2948" i="6"/>
  <c r="F2947" i="6"/>
  <c r="F2946" i="6"/>
  <c r="F2945" i="6"/>
  <c r="F2944" i="6"/>
  <c r="F2943" i="6"/>
  <c r="F2942" i="6"/>
  <c r="F2941" i="6"/>
  <c r="F2940" i="6"/>
  <c r="F2939" i="6"/>
  <c r="F2938" i="6"/>
  <c r="F2937" i="6"/>
  <c r="F2936" i="6"/>
  <c r="F2935" i="6"/>
  <c r="F2934" i="6"/>
  <c r="F2933" i="6"/>
  <c r="F2932" i="6"/>
  <c r="F2931" i="6"/>
  <c r="F2930" i="6"/>
  <c r="F2929" i="6"/>
  <c r="F2928" i="6"/>
  <c r="F2927" i="6"/>
  <c r="F2926" i="6"/>
  <c r="F2925" i="6"/>
  <c r="F2924" i="6"/>
  <c r="F2923" i="6"/>
  <c r="F2922" i="6"/>
  <c r="F2921" i="6"/>
  <c r="F2920" i="6"/>
  <c r="F2919" i="6"/>
  <c r="F2918" i="6"/>
  <c r="F2917" i="6"/>
  <c r="F2916" i="6"/>
  <c r="F2915" i="6"/>
  <c r="F2914" i="6"/>
  <c r="F2913" i="6"/>
  <c r="F2912" i="6"/>
  <c r="F2911" i="6"/>
  <c r="F2910" i="6"/>
  <c r="F2909" i="6"/>
  <c r="F2908" i="6"/>
  <c r="F2907" i="6"/>
  <c r="F2906" i="6"/>
  <c r="F2905" i="6"/>
  <c r="F2904" i="6"/>
  <c r="F2903" i="6"/>
  <c r="F2902" i="6"/>
  <c r="F2901" i="6"/>
  <c r="F2900" i="6"/>
  <c r="F2899" i="6"/>
  <c r="F2898" i="6"/>
  <c r="F2897" i="6"/>
  <c r="F2896" i="6"/>
  <c r="F2895" i="6"/>
  <c r="F2894" i="6"/>
  <c r="F2893" i="6"/>
  <c r="F2892" i="6"/>
  <c r="F2891" i="6"/>
  <c r="F2890" i="6"/>
  <c r="F2889" i="6"/>
  <c r="F2888" i="6"/>
  <c r="F2887" i="6"/>
  <c r="F2886" i="6"/>
  <c r="F2885" i="6"/>
  <c r="F2884" i="6"/>
  <c r="F2883" i="6"/>
  <c r="F2882" i="6"/>
  <c r="F2881" i="6"/>
  <c r="F2880" i="6"/>
  <c r="F2879" i="6"/>
  <c r="F2878" i="6"/>
  <c r="F2877" i="6"/>
  <c r="F2876" i="6"/>
  <c r="F2875" i="6"/>
  <c r="F2874" i="6"/>
  <c r="F2873" i="6"/>
  <c r="F2872" i="6"/>
  <c r="F2871" i="6"/>
  <c r="F2870" i="6"/>
  <c r="F2869" i="6"/>
  <c r="F2868" i="6"/>
  <c r="F2867" i="6"/>
  <c r="F2866" i="6"/>
  <c r="F2865" i="6"/>
  <c r="F2864" i="6"/>
  <c r="F2863" i="6"/>
  <c r="F2862" i="6"/>
  <c r="F2861" i="6"/>
  <c r="F2860" i="6"/>
  <c r="F2859" i="6"/>
  <c r="F2858" i="6"/>
  <c r="F2857" i="6"/>
  <c r="F2856" i="6"/>
  <c r="F2855" i="6"/>
  <c r="F2854" i="6"/>
  <c r="F2853" i="6"/>
  <c r="F2852" i="6"/>
  <c r="F2851" i="6"/>
  <c r="F2850" i="6"/>
  <c r="F2849" i="6"/>
  <c r="F2848" i="6"/>
  <c r="F2847" i="6"/>
  <c r="F2846" i="6"/>
  <c r="F2845" i="6"/>
  <c r="F2844" i="6"/>
  <c r="F2843" i="6"/>
  <c r="F2842" i="6"/>
  <c r="F2841" i="6"/>
  <c r="F2840" i="6"/>
  <c r="F2839" i="6"/>
  <c r="F2838" i="6"/>
  <c r="F2837" i="6"/>
  <c r="F2836" i="6"/>
  <c r="F2835" i="6"/>
  <c r="F2834" i="6"/>
  <c r="F2833" i="6"/>
  <c r="F2832" i="6"/>
  <c r="F2831" i="6"/>
  <c r="F2830" i="6"/>
  <c r="F2829" i="6"/>
  <c r="F2828" i="6"/>
  <c r="F2827" i="6"/>
  <c r="F2826" i="6"/>
  <c r="F2825" i="6"/>
  <c r="F2824" i="6"/>
  <c r="F2823" i="6"/>
  <c r="F2822" i="6"/>
  <c r="F2821" i="6"/>
  <c r="F2820" i="6"/>
  <c r="F2819" i="6"/>
  <c r="F2818" i="6"/>
  <c r="F2817" i="6"/>
  <c r="F2816" i="6"/>
  <c r="F2815" i="6"/>
  <c r="F2814" i="6"/>
  <c r="F2813" i="6"/>
  <c r="F2812" i="6"/>
  <c r="F2811" i="6"/>
  <c r="F2810" i="6"/>
  <c r="F2809" i="6"/>
  <c r="F2808" i="6"/>
  <c r="F2807" i="6"/>
  <c r="F2806" i="6"/>
  <c r="F2805" i="6"/>
  <c r="F2804" i="6"/>
  <c r="F2803" i="6"/>
  <c r="F2802" i="6"/>
  <c r="F2801" i="6"/>
  <c r="F2800" i="6"/>
  <c r="F2799" i="6"/>
  <c r="F2798" i="6"/>
  <c r="F2797" i="6"/>
  <c r="F2796" i="6"/>
  <c r="F2795" i="6"/>
  <c r="F2794" i="6"/>
  <c r="F2793" i="6"/>
  <c r="F2792" i="6"/>
  <c r="F2791" i="6"/>
  <c r="F2790" i="6"/>
  <c r="F2789" i="6"/>
  <c r="F2788" i="6"/>
  <c r="F2787" i="6"/>
  <c r="F2786" i="6"/>
  <c r="F2785" i="6"/>
  <c r="F2784" i="6"/>
  <c r="F2783" i="6"/>
  <c r="F2782" i="6"/>
  <c r="F2781" i="6"/>
  <c r="F2780" i="6"/>
  <c r="F2779" i="6"/>
  <c r="F2778" i="6"/>
  <c r="F2777" i="6"/>
  <c r="F2776" i="6"/>
  <c r="F2775" i="6"/>
  <c r="F2774" i="6"/>
  <c r="F2773" i="6"/>
  <c r="F2772" i="6"/>
  <c r="F2771" i="6"/>
  <c r="F2770" i="6"/>
  <c r="F2769" i="6"/>
  <c r="F2768" i="6"/>
  <c r="F2767" i="6"/>
  <c r="F2766" i="6"/>
  <c r="F2765" i="6"/>
  <c r="F2764" i="6"/>
  <c r="F2763" i="6"/>
  <c r="F2762" i="6"/>
  <c r="F2761" i="6"/>
  <c r="F2760" i="6"/>
  <c r="F2759" i="6"/>
  <c r="F2758" i="6"/>
  <c r="F2757" i="6"/>
  <c r="F2756" i="6"/>
  <c r="F2755" i="6"/>
  <c r="F2754" i="6"/>
  <c r="F2753" i="6"/>
  <c r="F2752" i="6"/>
  <c r="F2751" i="6"/>
  <c r="F2750" i="6"/>
  <c r="F2749" i="6"/>
  <c r="F2748" i="6"/>
  <c r="F2747" i="6"/>
  <c r="F2746" i="6"/>
  <c r="F2745" i="6"/>
  <c r="F2744" i="6"/>
  <c r="F2743" i="6"/>
  <c r="F2742" i="6"/>
  <c r="F2741" i="6"/>
  <c r="F2740" i="6"/>
  <c r="F2739" i="6"/>
  <c r="F2738" i="6"/>
  <c r="F2737" i="6"/>
  <c r="F2736" i="6"/>
  <c r="F2735" i="6"/>
  <c r="F2734" i="6"/>
  <c r="F2733" i="6"/>
  <c r="F2732" i="6"/>
  <c r="F2731" i="6"/>
  <c r="F2730" i="6"/>
  <c r="F2729" i="6"/>
  <c r="F2728" i="6"/>
  <c r="F2727" i="6"/>
  <c r="F2726" i="6"/>
  <c r="F2725" i="6"/>
  <c r="F2724" i="6"/>
  <c r="F2723" i="6"/>
  <c r="F2722" i="6"/>
  <c r="F2721" i="6"/>
  <c r="F2720" i="6"/>
  <c r="F2719" i="6"/>
  <c r="F2718" i="6"/>
  <c r="F2717" i="6"/>
  <c r="F2716" i="6"/>
  <c r="F2715" i="6"/>
  <c r="F2714" i="6"/>
  <c r="F2713" i="6"/>
  <c r="F2712" i="6"/>
  <c r="F2711" i="6"/>
  <c r="F2710" i="6"/>
  <c r="F2709" i="6"/>
  <c r="F2708" i="6"/>
  <c r="F2707" i="6"/>
  <c r="F2706" i="6"/>
  <c r="F2705" i="6"/>
  <c r="F2704" i="6"/>
  <c r="F2703" i="6"/>
  <c r="F2702" i="6"/>
  <c r="F2701" i="6"/>
  <c r="F2700" i="6"/>
  <c r="F2699" i="6"/>
  <c r="F2698" i="6"/>
  <c r="F2697" i="6"/>
  <c r="F2696" i="6"/>
  <c r="F2695" i="6"/>
  <c r="F2694" i="6"/>
  <c r="F2693" i="6"/>
  <c r="F2692" i="6"/>
  <c r="F2691" i="6"/>
  <c r="F2690" i="6"/>
  <c r="F2689" i="6"/>
  <c r="F2688" i="6"/>
  <c r="F2687" i="6"/>
  <c r="F2686" i="6"/>
  <c r="F2685" i="6"/>
  <c r="F2684" i="6"/>
  <c r="F2683" i="6"/>
  <c r="F2682" i="6"/>
  <c r="F2681" i="6"/>
  <c r="F2680" i="6"/>
  <c r="F2679" i="6"/>
  <c r="F2678" i="6"/>
  <c r="F2677" i="6"/>
  <c r="F2676" i="6"/>
  <c r="F2675" i="6"/>
  <c r="F2674" i="6"/>
  <c r="F2673" i="6"/>
  <c r="F2672" i="6"/>
  <c r="F2671" i="6"/>
  <c r="F2670" i="6"/>
  <c r="F2669" i="6"/>
  <c r="F2668" i="6"/>
  <c r="F2667" i="6"/>
  <c r="F2666" i="6"/>
  <c r="F2665" i="6"/>
  <c r="F2664" i="6"/>
  <c r="F2663" i="6"/>
  <c r="F2662" i="6"/>
  <c r="F2661" i="6"/>
  <c r="F2660" i="6"/>
  <c r="F2659" i="6"/>
  <c r="F2658" i="6"/>
  <c r="F2657" i="6"/>
  <c r="F2656" i="6"/>
  <c r="F2655" i="6"/>
  <c r="F2654" i="6"/>
  <c r="F2653" i="6"/>
  <c r="F2652" i="6"/>
  <c r="F2651" i="6"/>
  <c r="F2650" i="6"/>
  <c r="F2649" i="6"/>
  <c r="F2648" i="6"/>
  <c r="F2647" i="6"/>
  <c r="F2646" i="6"/>
  <c r="F2645" i="6"/>
  <c r="F2644" i="6"/>
  <c r="F2643" i="6"/>
  <c r="F2642" i="6"/>
  <c r="F2641" i="6"/>
  <c r="F2640" i="6"/>
  <c r="F2639" i="6"/>
  <c r="F2638" i="6"/>
  <c r="F2637" i="6"/>
  <c r="F2636" i="6"/>
  <c r="F2635" i="6"/>
  <c r="F2634" i="6"/>
  <c r="F2633" i="6"/>
  <c r="F2632" i="6"/>
  <c r="F2631" i="6"/>
  <c r="F2630" i="6"/>
  <c r="F2629" i="6"/>
  <c r="F2628" i="6"/>
  <c r="F2627" i="6"/>
  <c r="F2626" i="6"/>
  <c r="F2625" i="6"/>
  <c r="F2624" i="6"/>
  <c r="F2623" i="6"/>
  <c r="F2622" i="6"/>
  <c r="F2621" i="6"/>
  <c r="F2620" i="6"/>
  <c r="F2619" i="6"/>
  <c r="F2618" i="6"/>
  <c r="F2617" i="6"/>
  <c r="F2616" i="6"/>
  <c r="F2615" i="6"/>
  <c r="F2614" i="6"/>
  <c r="F2613" i="6"/>
  <c r="F2612" i="6"/>
  <c r="F2611" i="6"/>
  <c r="F2610" i="6"/>
  <c r="F2609" i="6"/>
  <c r="F2608" i="6"/>
  <c r="F2607" i="6"/>
  <c r="F2606" i="6"/>
  <c r="F2605" i="6"/>
  <c r="F2604" i="6"/>
  <c r="F2603" i="6"/>
  <c r="F2602" i="6"/>
  <c r="F2601" i="6"/>
  <c r="F2600" i="6"/>
  <c r="F2599" i="6"/>
  <c r="F2598" i="6"/>
  <c r="F2597" i="6"/>
  <c r="F2596" i="6"/>
  <c r="F2595" i="6"/>
  <c r="F2594" i="6"/>
  <c r="F2593" i="6"/>
  <c r="F2592" i="6"/>
  <c r="F2591" i="6"/>
  <c r="F2590" i="6"/>
  <c r="F2589" i="6"/>
  <c r="F2588" i="6"/>
  <c r="F2587" i="6"/>
  <c r="F2586" i="6"/>
  <c r="F2585" i="6"/>
  <c r="F2584" i="6"/>
  <c r="F2583" i="6"/>
  <c r="F2582" i="6"/>
  <c r="F2581" i="6"/>
  <c r="F2580" i="6"/>
  <c r="F2579" i="6"/>
  <c r="F2578" i="6"/>
  <c r="F2577" i="6"/>
  <c r="F2576" i="6"/>
  <c r="F2575" i="6"/>
  <c r="F2574" i="6"/>
  <c r="F2573" i="6"/>
  <c r="F2572" i="6"/>
  <c r="F2571" i="6"/>
  <c r="F2570" i="6"/>
  <c r="F2569" i="6"/>
  <c r="F2568" i="6"/>
  <c r="F2567" i="6"/>
  <c r="F2566" i="6"/>
  <c r="F2565" i="6"/>
  <c r="F2564" i="6"/>
  <c r="F2563" i="6"/>
  <c r="F2562" i="6"/>
  <c r="F2561" i="6"/>
  <c r="F2560" i="6"/>
  <c r="F2559" i="6"/>
  <c r="F2558" i="6"/>
  <c r="F2557" i="6"/>
  <c r="F2556" i="6"/>
  <c r="F2555" i="6"/>
  <c r="F2554" i="6"/>
  <c r="F2553" i="6"/>
  <c r="F2552" i="6"/>
  <c r="F2551" i="6"/>
  <c r="F2550" i="6"/>
  <c r="F2549" i="6"/>
  <c r="F2548" i="6"/>
  <c r="F2547" i="6"/>
  <c r="F2546" i="6"/>
  <c r="F2545" i="6"/>
  <c r="F2544" i="6"/>
  <c r="F2543" i="6"/>
  <c r="F2542" i="6"/>
  <c r="F2541" i="6"/>
  <c r="F2540" i="6"/>
  <c r="F2539" i="6"/>
  <c r="F2538" i="6"/>
  <c r="F2537" i="6"/>
  <c r="F2536" i="6"/>
  <c r="F2535" i="6"/>
  <c r="F2534" i="6"/>
  <c r="F2533" i="6"/>
  <c r="F2532" i="6"/>
  <c r="F2531" i="6"/>
  <c r="F2530" i="6"/>
  <c r="F2529" i="6"/>
  <c r="F2528" i="6"/>
  <c r="F2527" i="6"/>
  <c r="F2526" i="6"/>
  <c r="F2525" i="6"/>
  <c r="F2524" i="6"/>
  <c r="F2523" i="6"/>
  <c r="F2522" i="6"/>
  <c r="F2521" i="6"/>
  <c r="F2520" i="6"/>
  <c r="F2519" i="6"/>
  <c r="F2518" i="6"/>
  <c r="F2517" i="6"/>
  <c r="F2516" i="6"/>
  <c r="F2515" i="6"/>
  <c r="F2514" i="6"/>
  <c r="F2513" i="6"/>
  <c r="F2512" i="6"/>
  <c r="F2511" i="6"/>
  <c r="F2510" i="6"/>
  <c r="F2509" i="6"/>
  <c r="F2508" i="6"/>
  <c r="F2507" i="6"/>
  <c r="F2506" i="6"/>
  <c r="F2505" i="6"/>
  <c r="F2504" i="6"/>
  <c r="F2503" i="6"/>
  <c r="F2502" i="6"/>
  <c r="F2501" i="6"/>
  <c r="F2500" i="6"/>
  <c r="F2499" i="6"/>
  <c r="F2498" i="6"/>
  <c r="F2497" i="6"/>
  <c r="F2496" i="6"/>
  <c r="F2495" i="6"/>
  <c r="F2494" i="6"/>
  <c r="F2493" i="6"/>
  <c r="F2492" i="6"/>
  <c r="F2491" i="6"/>
  <c r="F2490" i="6"/>
  <c r="F2489" i="6"/>
  <c r="F2488" i="6"/>
  <c r="F2487" i="6"/>
  <c r="F2486" i="6"/>
  <c r="F2485" i="6"/>
  <c r="F2484" i="6"/>
  <c r="F2483" i="6"/>
  <c r="F2482" i="6"/>
  <c r="F2481" i="6"/>
  <c r="F2480" i="6"/>
  <c r="F2479" i="6"/>
  <c r="F2478" i="6"/>
  <c r="F2477" i="6"/>
  <c r="F2476" i="6"/>
  <c r="F2475" i="6"/>
  <c r="F2474" i="6"/>
  <c r="F2473" i="6"/>
  <c r="F2472" i="6"/>
  <c r="F2471" i="6"/>
  <c r="F2470" i="6"/>
  <c r="F2469" i="6"/>
  <c r="F2468" i="6"/>
  <c r="F2467" i="6"/>
  <c r="F2466" i="6"/>
  <c r="F2465" i="6"/>
  <c r="F2464" i="6"/>
  <c r="F2463" i="6"/>
  <c r="F2462" i="6"/>
  <c r="F2461" i="6"/>
  <c r="F2460" i="6"/>
  <c r="F2459" i="6"/>
  <c r="F2458" i="6"/>
  <c r="F2457" i="6"/>
  <c r="F2456" i="6"/>
  <c r="F2455" i="6"/>
  <c r="F2454" i="6"/>
  <c r="F2453" i="6"/>
  <c r="F2452" i="6"/>
  <c r="F2451" i="6"/>
  <c r="F2450" i="6"/>
  <c r="F2449" i="6"/>
  <c r="F2448" i="6"/>
  <c r="F2447" i="6"/>
  <c r="F2446" i="6"/>
  <c r="F2445" i="6"/>
  <c r="F2444" i="6"/>
  <c r="F2443" i="6"/>
  <c r="F2442" i="6"/>
  <c r="F2441" i="6"/>
  <c r="F2440" i="6"/>
  <c r="F2439" i="6"/>
  <c r="F2438" i="6"/>
  <c r="F2437" i="6"/>
  <c r="F2436" i="6"/>
  <c r="F2435" i="6"/>
  <c r="F2434" i="6"/>
  <c r="F2433" i="6"/>
  <c r="F2432" i="6"/>
  <c r="F2431" i="6"/>
  <c r="F2430" i="6"/>
  <c r="F2429" i="6"/>
  <c r="F2428" i="6"/>
  <c r="F2427" i="6"/>
  <c r="F2426" i="6"/>
  <c r="F2425" i="6"/>
  <c r="F2424" i="6"/>
  <c r="F2423" i="6"/>
  <c r="F2422" i="6"/>
  <c r="F2421" i="6"/>
  <c r="F2420" i="6"/>
  <c r="F2419" i="6"/>
  <c r="F2418" i="6"/>
  <c r="F2417" i="6"/>
  <c r="F2416" i="6"/>
  <c r="F2415" i="6"/>
  <c r="F2414" i="6"/>
  <c r="F2413" i="6"/>
  <c r="F2412" i="6"/>
  <c r="F2411" i="6"/>
  <c r="F2410" i="6"/>
  <c r="F2409" i="6"/>
  <c r="F2408" i="6"/>
  <c r="F2407" i="6"/>
  <c r="F2406" i="6"/>
  <c r="F2405" i="6"/>
  <c r="F2404" i="6"/>
  <c r="F2403" i="6"/>
  <c r="F2402" i="6"/>
  <c r="F2401" i="6"/>
  <c r="F2400" i="6"/>
  <c r="F2399" i="6"/>
  <c r="F2398" i="6"/>
  <c r="F2397" i="6"/>
  <c r="F2396" i="6"/>
  <c r="F2395" i="6"/>
  <c r="F2394" i="6"/>
  <c r="F2393" i="6"/>
  <c r="F2392" i="6"/>
  <c r="F2391" i="6"/>
  <c r="F2390" i="6"/>
  <c r="F2389" i="6"/>
  <c r="F2388" i="6"/>
  <c r="F2387" i="6"/>
  <c r="F2386" i="6"/>
  <c r="F2385" i="6"/>
  <c r="F2384" i="6"/>
  <c r="F2383" i="6"/>
  <c r="F2382" i="6"/>
  <c r="F2381" i="6"/>
  <c r="F2380" i="6"/>
  <c r="F2379" i="6"/>
  <c r="F2378" i="6"/>
  <c r="F2377" i="6"/>
  <c r="F2376" i="6"/>
  <c r="F2375" i="6"/>
  <c r="F2374" i="6"/>
  <c r="F2373" i="6"/>
  <c r="F2372" i="6"/>
  <c r="F2371" i="6"/>
  <c r="F2370" i="6"/>
  <c r="F2369" i="6"/>
  <c r="F2368" i="6"/>
  <c r="F2367" i="6"/>
  <c r="F2366" i="6"/>
  <c r="F2365" i="6"/>
  <c r="F2364" i="6"/>
  <c r="F2363" i="6"/>
  <c r="F2362" i="6"/>
  <c r="F2361" i="6"/>
  <c r="F2360" i="6"/>
  <c r="F2359" i="6"/>
  <c r="F2358" i="6"/>
  <c r="F2357" i="6"/>
  <c r="F2356" i="6"/>
  <c r="F2355" i="6"/>
  <c r="F2354" i="6"/>
  <c r="F2353" i="6"/>
  <c r="F2352" i="6"/>
  <c r="F2351" i="6"/>
  <c r="F2350" i="6"/>
  <c r="F2349" i="6"/>
  <c r="F2348" i="6"/>
  <c r="F2347" i="6"/>
  <c r="F2346" i="6"/>
  <c r="F2345" i="6"/>
  <c r="F2344" i="6"/>
  <c r="F2343" i="6"/>
  <c r="F2342" i="6"/>
  <c r="F2341" i="6"/>
  <c r="F2340" i="6"/>
  <c r="F2339" i="6"/>
  <c r="F2338" i="6"/>
  <c r="F2337" i="6"/>
  <c r="F2336" i="6"/>
  <c r="F2335" i="6"/>
  <c r="F2334" i="6"/>
  <c r="F2333" i="6"/>
  <c r="F2332" i="6"/>
  <c r="F2331" i="6"/>
  <c r="F2330" i="6"/>
  <c r="F2329" i="6"/>
  <c r="F2328" i="6"/>
  <c r="F2327" i="6"/>
  <c r="F2326" i="6"/>
  <c r="F2325" i="6"/>
  <c r="F2324" i="6"/>
  <c r="F2323" i="6"/>
  <c r="F2322" i="6"/>
  <c r="F2321" i="6"/>
  <c r="F2320" i="6"/>
  <c r="F2319" i="6"/>
  <c r="F2318" i="6"/>
  <c r="F2317" i="6"/>
  <c r="F2316" i="6"/>
  <c r="F2315" i="6"/>
  <c r="F2314" i="6"/>
  <c r="F2313" i="6"/>
  <c r="F2312" i="6"/>
  <c r="F2311" i="6"/>
  <c r="F2310" i="6"/>
  <c r="F2309" i="6"/>
  <c r="F2308" i="6"/>
  <c r="F2307" i="6"/>
  <c r="F2306" i="6"/>
  <c r="F2305" i="6"/>
  <c r="F2304" i="6"/>
  <c r="F2303" i="6"/>
  <c r="F2302" i="6"/>
  <c r="F2301" i="6"/>
  <c r="F2300" i="6"/>
  <c r="F2299" i="6"/>
  <c r="F2298" i="6"/>
  <c r="F2297" i="6"/>
  <c r="F2296" i="6"/>
  <c r="F2295" i="6"/>
  <c r="F2294" i="6"/>
  <c r="F2293" i="6"/>
  <c r="F2292" i="6"/>
  <c r="F2291" i="6"/>
  <c r="F2290" i="6"/>
  <c r="F2289" i="6"/>
  <c r="F2288" i="6"/>
  <c r="F2287" i="6"/>
  <c r="F2286" i="6"/>
  <c r="F2285" i="6"/>
  <c r="F2284" i="6"/>
  <c r="F2283" i="6"/>
  <c r="F2282" i="6"/>
  <c r="F2281" i="6"/>
  <c r="F2280" i="6"/>
  <c r="F2279" i="6"/>
  <c r="F2278" i="6"/>
  <c r="F2277" i="6"/>
  <c r="F2276" i="6"/>
  <c r="F2275" i="6"/>
  <c r="F2274" i="6"/>
  <c r="F2273" i="6"/>
  <c r="F2272" i="6"/>
  <c r="F2271" i="6"/>
  <c r="F2270" i="6"/>
  <c r="F2269" i="6"/>
  <c r="F2268" i="6"/>
  <c r="F2267" i="6"/>
  <c r="F2266" i="6"/>
  <c r="F2265" i="6"/>
  <c r="F2264" i="6"/>
  <c r="F2263" i="6"/>
  <c r="F2262" i="6"/>
  <c r="F2261" i="6"/>
  <c r="F2260" i="6"/>
  <c r="F2259" i="6"/>
  <c r="F2258" i="6"/>
  <c r="F2257" i="6"/>
  <c r="F2256" i="6"/>
  <c r="F2255" i="6"/>
  <c r="F2254" i="6"/>
  <c r="F2253" i="6"/>
  <c r="F2252" i="6"/>
  <c r="F2251" i="6"/>
  <c r="F2250" i="6"/>
  <c r="F2249" i="6"/>
  <c r="F2248" i="6"/>
  <c r="F2247" i="6"/>
  <c r="F2246" i="6"/>
  <c r="F2245" i="6"/>
  <c r="F2244" i="6"/>
  <c r="F2243" i="6"/>
  <c r="F2242" i="6"/>
  <c r="F2241" i="6"/>
  <c r="F2240" i="6"/>
  <c r="F2239" i="6"/>
  <c r="F2238" i="6"/>
  <c r="F2237" i="6"/>
  <c r="F2236" i="6"/>
  <c r="F2235" i="6"/>
  <c r="F2234" i="6"/>
  <c r="F2233" i="6"/>
  <c r="F2232" i="6"/>
  <c r="F2231" i="6"/>
  <c r="F2230" i="6"/>
  <c r="F2229" i="6"/>
  <c r="F2228" i="6"/>
  <c r="F2227" i="6"/>
  <c r="F2226" i="6"/>
  <c r="F2225" i="6"/>
  <c r="F2224" i="6"/>
  <c r="F2223" i="6"/>
  <c r="F2222" i="6"/>
  <c r="F2221" i="6"/>
  <c r="F2220" i="6"/>
  <c r="F2219" i="6"/>
  <c r="F2218" i="6"/>
  <c r="F2217" i="6"/>
  <c r="F2216" i="6"/>
  <c r="F2215" i="6"/>
  <c r="F2214" i="6"/>
  <c r="F2213" i="6"/>
  <c r="F2212" i="6"/>
  <c r="F2211" i="6"/>
  <c r="F2210" i="6"/>
  <c r="F2209" i="6"/>
  <c r="F2208" i="6"/>
  <c r="F2207" i="6"/>
  <c r="F2206" i="6"/>
  <c r="F2205" i="6"/>
  <c r="F2204" i="6"/>
  <c r="F2203" i="6"/>
  <c r="F2202" i="6"/>
  <c r="F2201" i="6"/>
  <c r="F2200" i="6"/>
  <c r="F2199" i="6"/>
  <c r="F2198" i="6"/>
  <c r="F2197" i="6"/>
  <c r="F2196" i="6"/>
  <c r="F2195" i="6"/>
  <c r="F2194" i="6"/>
  <c r="F2193" i="6"/>
  <c r="F2192" i="6"/>
  <c r="F2191" i="6"/>
  <c r="F2190" i="6"/>
  <c r="F2189" i="6"/>
  <c r="F2188" i="6"/>
  <c r="F2187" i="6"/>
  <c r="F2186" i="6"/>
  <c r="F2185" i="6"/>
  <c r="F2184" i="6"/>
  <c r="F2183" i="6"/>
  <c r="F2182" i="6"/>
  <c r="F2181" i="6"/>
  <c r="F2180" i="6"/>
  <c r="F2179" i="6"/>
  <c r="F2178" i="6"/>
  <c r="F2177" i="6"/>
  <c r="F2176" i="6"/>
  <c r="F2175" i="6"/>
  <c r="F2174" i="6"/>
  <c r="F2173" i="6"/>
  <c r="F2172" i="6"/>
  <c r="F2171" i="6"/>
  <c r="F2170" i="6"/>
  <c r="F2169" i="6"/>
  <c r="F2168" i="6"/>
  <c r="F2167" i="6"/>
  <c r="F2166" i="6"/>
  <c r="F2165" i="6"/>
  <c r="F2164" i="6"/>
  <c r="F2163" i="6"/>
  <c r="F2162" i="6"/>
  <c r="F2161" i="6"/>
  <c r="F2160" i="6"/>
  <c r="F2159" i="6"/>
  <c r="F2158" i="6"/>
  <c r="F2157" i="6"/>
  <c r="F2156" i="6"/>
  <c r="F2155" i="6"/>
  <c r="F2154" i="6"/>
  <c r="F2153" i="6"/>
  <c r="F2152" i="6"/>
  <c r="F2151" i="6"/>
  <c r="F2150" i="6"/>
  <c r="F2149" i="6"/>
  <c r="F2148" i="6"/>
  <c r="F2147" i="6"/>
  <c r="F2146" i="6"/>
  <c r="F2145" i="6"/>
  <c r="F2144" i="6"/>
  <c r="F2143" i="6"/>
  <c r="F2142" i="6"/>
  <c r="F2141" i="6"/>
  <c r="F2140" i="6"/>
  <c r="F2139" i="6"/>
  <c r="F2138" i="6"/>
  <c r="F2137" i="6"/>
  <c r="F2136" i="6"/>
  <c r="F2135" i="6"/>
  <c r="F2134" i="6"/>
  <c r="F2133" i="6"/>
  <c r="F2132" i="6"/>
  <c r="F2131" i="6"/>
  <c r="F2130" i="6"/>
  <c r="F2129" i="6"/>
  <c r="F2128" i="6"/>
  <c r="F2127" i="6"/>
  <c r="F2126" i="6"/>
  <c r="F2125" i="6"/>
  <c r="F2124" i="6"/>
  <c r="F2123" i="6"/>
  <c r="F2122" i="6"/>
  <c r="F2121" i="6"/>
  <c r="F2120" i="6"/>
  <c r="F2119" i="6"/>
  <c r="F2118" i="6"/>
  <c r="F2117" i="6"/>
  <c r="F2116" i="6"/>
  <c r="F2115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91" i="6"/>
  <c r="F2090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2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90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70" i="6"/>
  <c r="F1669" i="6"/>
  <c r="F1668" i="6"/>
  <c r="F1667" i="6"/>
  <c r="F1666" i="6"/>
  <c r="F1665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894" i="4"/>
  <c r="F2893" i="4"/>
  <c r="F2892" i="4"/>
  <c r="F2891" i="4"/>
  <c r="F2890" i="4"/>
  <c r="F2889" i="4"/>
  <c r="F2888" i="4"/>
  <c r="F2887" i="4"/>
  <c r="F2886" i="4"/>
  <c r="F2885" i="4"/>
  <c r="F2884" i="4"/>
  <c r="F2883" i="4"/>
  <c r="F2882" i="4"/>
  <c r="F2881" i="4"/>
  <c r="F2880" i="4"/>
  <c r="F2879" i="4"/>
  <c r="F2878" i="4"/>
  <c r="F2877" i="4"/>
  <c r="F2876" i="4"/>
  <c r="F2875" i="4"/>
  <c r="F2874" i="4"/>
  <c r="F2873" i="4"/>
  <c r="F2872" i="4"/>
  <c r="F2871" i="4"/>
  <c r="F2870" i="4"/>
  <c r="F2869" i="4"/>
  <c r="F2868" i="4"/>
  <c r="F2867" i="4"/>
  <c r="F2866" i="4"/>
  <c r="F2865" i="4"/>
  <c r="F2864" i="4"/>
  <c r="F2863" i="4"/>
  <c r="F2862" i="4"/>
  <c r="F2861" i="4"/>
  <c r="F2860" i="4"/>
  <c r="F2859" i="4"/>
  <c r="F2858" i="4"/>
  <c r="F2857" i="4"/>
  <c r="F2856" i="4"/>
  <c r="F2855" i="4"/>
  <c r="F2854" i="4"/>
  <c r="F2853" i="4"/>
  <c r="F2852" i="4"/>
  <c r="F2851" i="4"/>
  <c r="F2850" i="4"/>
  <c r="F2849" i="4"/>
  <c r="F2848" i="4"/>
  <c r="F2847" i="4"/>
  <c r="F2846" i="4"/>
  <c r="F2845" i="4"/>
  <c r="F2844" i="4"/>
  <c r="F2843" i="4"/>
  <c r="F2842" i="4"/>
  <c r="F2841" i="4"/>
  <c r="F2840" i="4"/>
  <c r="F2839" i="4"/>
  <c r="F2838" i="4"/>
  <c r="F2837" i="4"/>
  <c r="F2836" i="4"/>
  <c r="F2835" i="4"/>
  <c r="F2834" i="4"/>
  <c r="F2833" i="4"/>
  <c r="F2832" i="4"/>
  <c r="F2831" i="4"/>
  <c r="F2830" i="4"/>
  <c r="F2829" i="4"/>
  <c r="F2828" i="4"/>
  <c r="F2827" i="4"/>
  <c r="F2826" i="4"/>
  <c r="F2825" i="4"/>
  <c r="F2824" i="4"/>
  <c r="F2823" i="4"/>
  <c r="F2822" i="4"/>
  <c r="F2821" i="4"/>
  <c r="F2820" i="4"/>
  <c r="F2819" i="4"/>
  <c r="F2818" i="4"/>
  <c r="F2817" i="4"/>
  <c r="F2816" i="4"/>
  <c r="F2815" i="4"/>
  <c r="F2814" i="4"/>
  <c r="F2813" i="4"/>
  <c r="F2812" i="4"/>
  <c r="F2811" i="4"/>
  <c r="F2810" i="4"/>
  <c r="F2809" i="4"/>
  <c r="F2808" i="4"/>
  <c r="F2807" i="4"/>
  <c r="F2806" i="4"/>
  <c r="F2805" i="4"/>
  <c r="F2804" i="4"/>
  <c r="F2803" i="4"/>
  <c r="F2802" i="4"/>
  <c r="F2801" i="4"/>
  <c r="F2800" i="4"/>
  <c r="F2799" i="4"/>
  <c r="F2798" i="4"/>
  <c r="F2797" i="4"/>
  <c r="F2796" i="4"/>
  <c r="F2795" i="4"/>
  <c r="F2794" i="4"/>
  <c r="F2793" i="4"/>
  <c r="F2792" i="4"/>
  <c r="F2791" i="4"/>
  <c r="F2790" i="4"/>
  <c r="F2789" i="4"/>
  <c r="F2788" i="4"/>
  <c r="F2787" i="4"/>
  <c r="F2786" i="4"/>
  <c r="F2785" i="4"/>
  <c r="F2784" i="4"/>
  <c r="F2783" i="4"/>
  <c r="F2782" i="4"/>
  <c r="F2781" i="4"/>
  <c r="F2780" i="4"/>
  <c r="F2779" i="4"/>
  <c r="F2778" i="4"/>
  <c r="F2777" i="4"/>
  <c r="F2776" i="4"/>
  <c r="F2775" i="4"/>
  <c r="F2774" i="4"/>
  <c r="F2773" i="4"/>
  <c r="F2772" i="4"/>
  <c r="F2771" i="4"/>
  <c r="F2770" i="4"/>
  <c r="F2769" i="4"/>
  <c r="F2768" i="4"/>
  <c r="F2767" i="4"/>
  <c r="F2766" i="4"/>
  <c r="F2765" i="4"/>
  <c r="F2764" i="4"/>
  <c r="F2763" i="4"/>
  <c r="F2762" i="4"/>
  <c r="F2761" i="4"/>
  <c r="F2760" i="4"/>
  <c r="F2759" i="4"/>
  <c r="F2758" i="4"/>
  <c r="F2757" i="4"/>
  <c r="F2756" i="4"/>
  <c r="F2755" i="4"/>
  <c r="F2754" i="4"/>
  <c r="F2753" i="4"/>
  <c r="F2752" i="4"/>
  <c r="F2751" i="4"/>
  <c r="F2750" i="4"/>
  <c r="F2749" i="4"/>
  <c r="F2748" i="4"/>
  <c r="F2747" i="4"/>
  <c r="F2746" i="4"/>
  <c r="F2745" i="4"/>
  <c r="F2744" i="4"/>
  <c r="F2743" i="4"/>
  <c r="F2742" i="4"/>
  <c r="F2741" i="4"/>
  <c r="F2740" i="4"/>
  <c r="F2739" i="4"/>
  <c r="F2738" i="4"/>
  <c r="F2737" i="4"/>
  <c r="F2736" i="4"/>
  <c r="F2735" i="4"/>
  <c r="F2734" i="4"/>
  <c r="F2733" i="4"/>
  <c r="F2732" i="4"/>
  <c r="F2731" i="4"/>
  <c r="F2730" i="4"/>
  <c r="F2729" i="4"/>
  <c r="F2728" i="4"/>
  <c r="F2727" i="4"/>
  <c r="F2726" i="4"/>
  <c r="F2725" i="4"/>
  <c r="F2724" i="4"/>
  <c r="F2723" i="4"/>
  <c r="F2722" i="4"/>
  <c r="F2721" i="4"/>
  <c r="F2720" i="4"/>
  <c r="F2719" i="4"/>
  <c r="F2718" i="4"/>
  <c r="F2717" i="4"/>
  <c r="F2716" i="4"/>
  <c r="F2715" i="4"/>
  <c r="F2714" i="4"/>
  <c r="F2713" i="4"/>
  <c r="F2712" i="4"/>
  <c r="F2711" i="4"/>
  <c r="F2710" i="4"/>
  <c r="F2709" i="4"/>
  <c r="F2708" i="4"/>
  <c r="F2707" i="4"/>
  <c r="F2706" i="4"/>
  <c r="F2705" i="4"/>
  <c r="F2704" i="4"/>
  <c r="F2703" i="4"/>
  <c r="F2702" i="4"/>
  <c r="F2701" i="4"/>
  <c r="F2700" i="4"/>
  <c r="F2699" i="4"/>
  <c r="F2698" i="4"/>
  <c r="F2697" i="4"/>
  <c r="F2696" i="4"/>
  <c r="F2695" i="4"/>
  <c r="F2694" i="4"/>
  <c r="F2693" i="4"/>
  <c r="F2692" i="4"/>
  <c r="F2691" i="4"/>
  <c r="F2690" i="4"/>
  <c r="F2689" i="4"/>
  <c r="F2688" i="4"/>
  <c r="F2687" i="4"/>
  <c r="F2686" i="4"/>
  <c r="F2685" i="4"/>
  <c r="F2684" i="4"/>
  <c r="F2683" i="4"/>
  <c r="F2682" i="4"/>
  <c r="F2681" i="4"/>
  <c r="F2680" i="4"/>
  <c r="F2679" i="4"/>
  <c r="F2678" i="4"/>
  <c r="F2677" i="4"/>
  <c r="F2676" i="4"/>
  <c r="F2675" i="4"/>
  <c r="F2674" i="4"/>
  <c r="F2673" i="4"/>
  <c r="F2672" i="4"/>
  <c r="F2671" i="4"/>
  <c r="F2670" i="4"/>
  <c r="F2669" i="4"/>
  <c r="F2668" i="4"/>
  <c r="F2667" i="4"/>
  <c r="F2666" i="4"/>
  <c r="F2665" i="4"/>
  <c r="F2664" i="4"/>
  <c r="F2663" i="4"/>
  <c r="F2662" i="4"/>
  <c r="F2661" i="4"/>
  <c r="F2660" i="4"/>
  <c r="F2659" i="4"/>
  <c r="F2658" i="4"/>
  <c r="F2657" i="4"/>
  <c r="F2656" i="4"/>
  <c r="F2655" i="4"/>
  <c r="F2654" i="4"/>
  <c r="F2653" i="4"/>
  <c r="F2652" i="4"/>
  <c r="F2651" i="4"/>
  <c r="F2650" i="4"/>
  <c r="F2649" i="4"/>
  <c r="F2648" i="4"/>
  <c r="F2647" i="4"/>
  <c r="F2646" i="4"/>
  <c r="F2645" i="4"/>
  <c r="F2644" i="4"/>
  <c r="F2643" i="4"/>
  <c r="F2642" i="4"/>
  <c r="F2641" i="4"/>
  <c r="F2640" i="4"/>
  <c r="F2639" i="4"/>
  <c r="F2638" i="4"/>
  <c r="F2637" i="4"/>
  <c r="F2636" i="4"/>
  <c r="F2635" i="4"/>
  <c r="F2634" i="4"/>
  <c r="F2633" i="4"/>
  <c r="F2632" i="4"/>
  <c r="F2631" i="4"/>
  <c r="F2630" i="4"/>
  <c r="F2629" i="4"/>
  <c r="F2628" i="4"/>
  <c r="F2627" i="4"/>
  <c r="F2626" i="4"/>
  <c r="F2625" i="4"/>
  <c r="F2624" i="4"/>
  <c r="F2623" i="4"/>
  <c r="F2622" i="4"/>
  <c r="F2621" i="4"/>
  <c r="F2620" i="4"/>
  <c r="F2619" i="4"/>
  <c r="F2618" i="4"/>
  <c r="F2617" i="4"/>
  <c r="F2616" i="4"/>
  <c r="F2615" i="4"/>
  <c r="F2614" i="4"/>
  <c r="F2613" i="4"/>
  <c r="F2612" i="4"/>
  <c r="F2611" i="4"/>
  <c r="F2610" i="4"/>
  <c r="F2609" i="4"/>
  <c r="F2608" i="4"/>
  <c r="F2607" i="4"/>
  <c r="F2606" i="4"/>
  <c r="F2605" i="4"/>
  <c r="F2604" i="4"/>
  <c r="F2603" i="4"/>
  <c r="F2602" i="4"/>
  <c r="F2601" i="4"/>
  <c r="F2600" i="4"/>
  <c r="F2599" i="4"/>
  <c r="F2598" i="4"/>
  <c r="F2597" i="4"/>
  <c r="F2596" i="4"/>
  <c r="F2595" i="4"/>
  <c r="F2594" i="4"/>
  <c r="F2593" i="4"/>
  <c r="F2592" i="4"/>
  <c r="F2591" i="4"/>
  <c r="F2590" i="4"/>
  <c r="F2589" i="4"/>
  <c r="F2588" i="4"/>
  <c r="F2587" i="4"/>
  <c r="F2586" i="4"/>
  <c r="F2585" i="4"/>
  <c r="F2584" i="4"/>
  <c r="F2583" i="4"/>
  <c r="F2582" i="4"/>
  <c r="F2581" i="4"/>
  <c r="F2580" i="4"/>
  <c r="F2579" i="4"/>
  <c r="F2578" i="4"/>
  <c r="F2577" i="4"/>
  <c r="F2576" i="4"/>
  <c r="F2575" i="4"/>
  <c r="F2574" i="4"/>
  <c r="F2573" i="4"/>
  <c r="F2572" i="4"/>
  <c r="F2571" i="4"/>
  <c r="F2570" i="4"/>
  <c r="F2569" i="4"/>
  <c r="F2568" i="4"/>
  <c r="F2567" i="4"/>
  <c r="F2566" i="4"/>
  <c r="F2565" i="4"/>
  <c r="F2564" i="4"/>
  <c r="F2563" i="4"/>
  <c r="F2562" i="4"/>
  <c r="F2561" i="4"/>
  <c r="F2560" i="4"/>
  <c r="F2559" i="4"/>
  <c r="F2558" i="4"/>
  <c r="F2557" i="4"/>
  <c r="F2556" i="4"/>
  <c r="F2555" i="4"/>
  <c r="F2554" i="4"/>
  <c r="F2553" i="4"/>
  <c r="F2552" i="4"/>
  <c r="F2551" i="4"/>
  <c r="F2550" i="4"/>
  <c r="F2549" i="4"/>
  <c r="F2548" i="4"/>
  <c r="F2547" i="4"/>
  <c r="F2546" i="4"/>
  <c r="F2545" i="4"/>
  <c r="F2544" i="4"/>
  <c r="F2543" i="4"/>
  <c r="F2542" i="4"/>
  <c r="F2541" i="4"/>
  <c r="F2540" i="4"/>
  <c r="F2539" i="4"/>
  <c r="F2538" i="4"/>
  <c r="F2537" i="4"/>
  <c r="F2536" i="4"/>
  <c r="F2535" i="4"/>
  <c r="F2534" i="4"/>
  <c r="F2533" i="4"/>
  <c r="F2532" i="4"/>
  <c r="F2531" i="4"/>
  <c r="F2530" i="4"/>
  <c r="F2529" i="4"/>
  <c r="F2528" i="4"/>
  <c r="F2527" i="4"/>
  <c r="F2526" i="4"/>
  <c r="F2525" i="4"/>
  <c r="F2524" i="4"/>
  <c r="F2523" i="4"/>
  <c r="F2522" i="4"/>
  <c r="F2521" i="4"/>
  <c r="F2520" i="4"/>
  <c r="F2519" i="4"/>
  <c r="F2518" i="4"/>
  <c r="F2517" i="4"/>
  <c r="F2516" i="4"/>
  <c r="F2515" i="4"/>
  <c r="F2514" i="4"/>
  <c r="F2513" i="4"/>
  <c r="F2512" i="4"/>
  <c r="F2511" i="4"/>
  <c r="F2510" i="4"/>
  <c r="F2509" i="4"/>
  <c r="F2508" i="4"/>
  <c r="F2507" i="4"/>
  <c r="F2506" i="4"/>
  <c r="F2505" i="4"/>
  <c r="F2504" i="4"/>
  <c r="F2503" i="4"/>
  <c r="F2502" i="4"/>
  <c r="F2501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<sst xmlns="http://schemas.openxmlformats.org/spreadsheetml/2006/main" count="60" uniqueCount="36">
  <si>
    <t>Informe de Datos de Sensores - Experimento 'Dynamics'</t>
  </si>
  <si>
    <t>Origen del archivo: Dynamics-9qe6.sj (Google / Arduino Science Journal)</t>
  </si>
  <si>
    <t>Métrica del Experimento</t>
  </si>
  <si>
    <t>Valor</t>
  </si>
  <si>
    <t>Nombre del Experimento</t>
  </si>
  <si>
    <t>Dynamics</t>
  </si>
  <si>
    <t>Formato Original</t>
  </si>
  <si>
    <t>Science Journal (.sj / ZIP)</t>
  </si>
  <si>
    <t>Total de Sensores Registrados</t>
  </si>
  <si>
    <t>Acelerómetro (AccX, AccY, AccZ)</t>
  </si>
  <si>
    <t>Número de Pruebas / Tomas</t>
  </si>
  <si>
    <t>Total Puntos de Datos</t>
  </si>
  <si>
    <t>Resumen Estadístico por Prueba</t>
  </si>
  <si>
    <t>Prueba</t>
  </si>
  <si>
    <t>Duración (s)</t>
  </si>
  <si>
    <t>N° Registros</t>
  </si>
  <si>
    <t>AccX Prom (m/s²)</t>
  </si>
  <si>
    <t>AccX Mín</t>
  </si>
  <si>
    <t>AccX Máx</t>
  </si>
  <si>
    <t>AccY Prom (m/s²)</t>
  </si>
  <si>
    <t>AccY Mín</t>
  </si>
  <si>
    <t>AccY Máx</t>
  </si>
  <si>
    <t>AccZ Prom (m/s²)</t>
  </si>
  <si>
    <t>AccZ Mín</t>
  </si>
  <si>
    <t>AccZ Máx</t>
  </si>
  <si>
    <t>Prueba 1</t>
  </si>
  <si>
    <t>Prueba 2</t>
  </si>
  <si>
    <t>Prueba 3</t>
  </si>
  <si>
    <t>Prueba 4</t>
  </si>
  <si>
    <t>Prueba 5</t>
  </si>
  <si>
    <t>Tiempo Abs (ms)</t>
  </si>
  <si>
    <t>Tiempo (s)</t>
  </si>
  <si>
    <t>AccX (m/s²)</t>
  </si>
  <si>
    <t>AccY (m/s²)</t>
  </si>
  <si>
    <t>AccZ (m/s²)</t>
  </si>
  <si>
    <t>Acc Total (m/s²)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</si>
</sst>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1"/>
      <color rgb="FF595959"/>
      <name val="Segoe UI"/>
      <family val="2"/>
    </font>
    <font>
      <b/>
      <sz val="11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2"/>
      <color rgb="FF1F4E78"/>
      <name val="Segoe U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de Aceleración vs Tiempo - Prueba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1'!$C$1</c:f>
              <c:strCache>
                <c:ptCount val="1"/>
                <c:pt idx="0">
                  <c:v>AccX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1'!$B$2:$B$6876</c:f>
              <c:numCache>
                <c:formatCode>0.000</c:formatCode>
                <c:ptCount val="6875"/>
                <c:pt idx="0">
                  <c:v>0</c:v>
                </c:pt>
                <c:pt idx="1">
                  <c:v>5.0999999999999997E-2</c:v>
                </c:pt>
                <c:pt idx="2">
                  <c:v>0.111</c:v>
                </c:pt>
                <c:pt idx="3">
                  <c:v>0.17100000000000001</c:v>
                </c:pt>
                <c:pt idx="4">
                  <c:v>0.23100000000000001</c:v>
                </c:pt>
                <c:pt idx="5">
                  <c:v>0.29199999999999998</c:v>
                </c:pt>
                <c:pt idx="6">
                  <c:v>0.29299999999999998</c:v>
                </c:pt>
                <c:pt idx="7">
                  <c:v>0.35099999999999998</c:v>
                </c:pt>
                <c:pt idx="8">
                  <c:v>0.41099999999999998</c:v>
                </c:pt>
                <c:pt idx="9">
                  <c:v>0.47099999999999997</c:v>
                </c:pt>
                <c:pt idx="10">
                  <c:v>0.53100000000000003</c:v>
                </c:pt>
                <c:pt idx="11">
                  <c:v>0.53200000000000003</c:v>
                </c:pt>
                <c:pt idx="12">
                  <c:v>0.59199999999999997</c:v>
                </c:pt>
                <c:pt idx="13">
                  <c:v>0.65300000000000002</c:v>
                </c:pt>
                <c:pt idx="14">
                  <c:v>0.65400000000000003</c:v>
                </c:pt>
                <c:pt idx="15">
                  <c:v>0.71099999999999997</c:v>
                </c:pt>
                <c:pt idx="16">
                  <c:v>0.77100000000000002</c:v>
                </c:pt>
                <c:pt idx="17">
                  <c:v>0.77200000000000002</c:v>
                </c:pt>
                <c:pt idx="18">
                  <c:v>0.83099999999999996</c:v>
                </c:pt>
                <c:pt idx="19">
                  <c:v>0.83199999999999996</c:v>
                </c:pt>
                <c:pt idx="20">
                  <c:v>0.89100000000000001</c:v>
                </c:pt>
                <c:pt idx="21">
                  <c:v>0.89300000000000002</c:v>
                </c:pt>
                <c:pt idx="22">
                  <c:v>0.95199999999999996</c:v>
                </c:pt>
                <c:pt idx="23">
                  <c:v>1.012</c:v>
                </c:pt>
                <c:pt idx="24">
                  <c:v>1.0129999999999999</c:v>
                </c:pt>
                <c:pt idx="25">
                  <c:v>1.071</c:v>
                </c:pt>
                <c:pt idx="26">
                  <c:v>1.0720000000000001</c:v>
                </c:pt>
                <c:pt idx="27">
                  <c:v>1.1339999999999999</c:v>
                </c:pt>
                <c:pt idx="28">
                  <c:v>1.135</c:v>
                </c:pt>
                <c:pt idx="29">
                  <c:v>1.1910000000000001</c:v>
                </c:pt>
                <c:pt idx="30">
                  <c:v>1.1930000000000001</c:v>
                </c:pt>
                <c:pt idx="31">
                  <c:v>1.252</c:v>
                </c:pt>
                <c:pt idx="32">
                  <c:v>1.2529999999999999</c:v>
                </c:pt>
                <c:pt idx="33">
                  <c:v>1.3120000000000001</c:v>
                </c:pt>
                <c:pt idx="34">
                  <c:v>1.373</c:v>
                </c:pt>
                <c:pt idx="35">
                  <c:v>1.3740000000000001</c:v>
                </c:pt>
                <c:pt idx="36">
                  <c:v>1.4339999999999999</c:v>
                </c:pt>
                <c:pt idx="37">
                  <c:v>1.492</c:v>
                </c:pt>
                <c:pt idx="38">
                  <c:v>1.4930000000000001</c:v>
                </c:pt>
                <c:pt idx="39">
                  <c:v>1.552</c:v>
                </c:pt>
                <c:pt idx="40">
                  <c:v>1.611</c:v>
                </c:pt>
                <c:pt idx="41">
                  <c:v>1.6120000000000001</c:v>
                </c:pt>
                <c:pt idx="42">
                  <c:v>1.673</c:v>
                </c:pt>
                <c:pt idx="43">
                  <c:v>1.7310000000000001</c:v>
                </c:pt>
                <c:pt idx="44">
                  <c:v>1.732</c:v>
                </c:pt>
                <c:pt idx="45">
                  <c:v>1.7929999999999999</c:v>
                </c:pt>
                <c:pt idx="46">
                  <c:v>1.8520000000000001</c:v>
                </c:pt>
                <c:pt idx="47">
                  <c:v>1.9119999999999999</c:v>
                </c:pt>
                <c:pt idx="48">
                  <c:v>1.9790000000000001</c:v>
                </c:pt>
                <c:pt idx="49">
                  <c:v>1.98</c:v>
                </c:pt>
                <c:pt idx="50">
                  <c:v>2.0339999999999998</c:v>
                </c:pt>
                <c:pt idx="51">
                  <c:v>2.0920000000000001</c:v>
                </c:pt>
                <c:pt idx="52">
                  <c:v>2.0939999999999999</c:v>
                </c:pt>
                <c:pt idx="53">
                  <c:v>2.1520000000000001</c:v>
                </c:pt>
                <c:pt idx="54">
                  <c:v>2.153</c:v>
                </c:pt>
                <c:pt idx="55">
                  <c:v>2.2120000000000002</c:v>
                </c:pt>
                <c:pt idx="56">
                  <c:v>2.2719999999999998</c:v>
                </c:pt>
                <c:pt idx="57">
                  <c:v>2.3319999999999999</c:v>
                </c:pt>
                <c:pt idx="58">
                  <c:v>2.3940000000000001</c:v>
                </c:pt>
                <c:pt idx="59">
                  <c:v>2.452</c:v>
                </c:pt>
                <c:pt idx="60">
                  <c:v>2.4529999999999998</c:v>
                </c:pt>
                <c:pt idx="61">
                  <c:v>2.512</c:v>
                </c:pt>
                <c:pt idx="62">
                  <c:v>2.5720000000000001</c:v>
                </c:pt>
                <c:pt idx="63">
                  <c:v>2.573</c:v>
                </c:pt>
                <c:pt idx="64">
                  <c:v>2.6320000000000001</c:v>
                </c:pt>
                <c:pt idx="65">
                  <c:v>2.633</c:v>
                </c:pt>
                <c:pt idx="66">
                  <c:v>2.6930000000000001</c:v>
                </c:pt>
                <c:pt idx="67">
                  <c:v>2.694</c:v>
                </c:pt>
                <c:pt idx="68">
                  <c:v>2.7509999999999999</c:v>
                </c:pt>
                <c:pt idx="69">
                  <c:v>2.7519999999999998</c:v>
                </c:pt>
                <c:pt idx="70">
                  <c:v>2.8130000000000002</c:v>
                </c:pt>
                <c:pt idx="71">
                  <c:v>2.871</c:v>
                </c:pt>
                <c:pt idx="72">
                  <c:v>2.8719999999999999</c:v>
                </c:pt>
                <c:pt idx="73">
                  <c:v>2.9340000000000002</c:v>
                </c:pt>
                <c:pt idx="74">
                  <c:v>2.9910000000000001</c:v>
                </c:pt>
                <c:pt idx="75">
                  <c:v>2.9929999999999999</c:v>
                </c:pt>
                <c:pt idx="76">
                  <c:v>3.0510000000000002</c:v>
                </c:pt>
                <c:pt idx="77">
                  <c:v>3.1110000000000002</c:v>
                </c:pt>
                <c:pt idx="78">
                  <c:v>3.1120000000000001</c:v>
                </c:pt>
                <c:pt idx="79">
                  <c:v>3.1709999999999998</c:v>
                </c:pt>
                <c:pt idx="80">
                  <c:v>3.1720000000000002</c:v>
                </c:pt>
                <c:pt idx="81">
                  <c:v>3.2309999999999999</c:v>
                </c:pt>
                <c:pt idx="82">
                  <c:v>3.2919999999999998</c:v>
                </c:pt>
                <c:pt idx="83">
                  <c:v>3.2930000000000001</c:v>
                </c:pt>
                <c:pt idx="84">
                  <c:v>3.351</c:v>
                </c:pt>
                <c:pt idx="85">
                  <c:v>3.3519999999999999</c:v>
                </c:pt>
                <c:pt idx="86">
                  <c:v>3.4129999999999998</c:v>
                </c:pt>
                <c:pt idx="87">
                  <c:v>3.4710000000000001</c:v>
                </c:pt>
                <c:pt idx="88">
                  <c:v>3.5339999999999998</c:v>
                </c:pt>
                <c:pt idx="89">
                  <c:v>3.5920000000000001</c:v>
                </c:pt>
                <c:pt idx="90">
                  <c:v>3.6520000000000001</c:v>
                </c:pt>
                <c:pt idx="91">
                  <c:v>3.653</c:v>
                </c:pt>
                <c:pt idx="92">
                  <c:v>3.7109999999999999</c:v>
                </c:pt>
                <c:pt idx="93">
                  <c:v>3.7719999999999998</c:v>
                </c:pt>
                <c:pt idx="94">
                  <c:v>3.7730000000000001</c:v>
                </c:pt>
                <c:pt idx="95">
                  <c:v>3.8319999999999999</c:v>
                </c:pt>
                <c:pt idx="96">
                  <c:v>3.8330000000000002</c:v>
                </c:pt>
                <c:pt idx="97">
                  <c:v>3.8929999999999998</c:v>
                </c:pt>
                <c:pt idx="98">
                  <c:v>3.9510000000000001</c:v>
                </c:pt>
                <c:pt idx="99">
                  <c:v>4.0119999999999996</c:v>
                </c:pt>
                <c:pt idx="100">
                  <c:v>4.0129999999999999</c:v>
                </c:pt>
                <c:pt idx="101">
                  <c:v>4.0720000000000001</c:v>
                </c:pt>
                <c:pt idx="102">
                  <c:v>4.1349999999999998</c:v>
                </c:pt>
                <c:pt idx="103">
                  <c:v>4.1909999999999998</c:v>
                </c:pt>
                <c:pt idx="104">
                  <c:v>4.2519999999999998</c:v>
                </c:pt>
                <c:pt idx="105">
                  <c:v>4.2530000000000001</c:v>
                </c:pt>
                <c:pt idx="106">
                  <c:v>4.3109999999999999</c:v>
                </c:pt>
                <c:pt idx="107">
                  <c:v>4.3719999999999999</c:v>
                </c:pt>
                <c:pt idx="108">
                  <c:v>4.431</c:v>
                </c:pt>
                <c:pt idx="109">
                  <c:v>4.4320000000000004</c:v>
                </c:pt>
                <c:pt idx="110">
                  <c:v>4.492</c:v>
                </c:pt>
                <c:pt idx="111">
                  <c:v>4.4930000000000003</c:v>
                </c:pt>
                <c:pt idx="112">
                  <c:v>4.5510000000000002</c:v>
                </c:pt>
                <c:pt idx="113">
                  <c:v>4.6109999999999998</c:v>
                </c:pt>
                <c:pt idx="114">
                  <c:v>4.6120000000000001</c:v>
                </c:pt>
                <c:pt idx="115">
                  <c:v>4.6710000000000003</c:v>
                </c:pt>
                <c:pt idx="116">
                  <c:v>4.6719999999999997</c:v>
                </c:pt>
                <c:pt idx="117">
                  <c:v>4.7309999999999999</c:v>
                </c:pt>
                <c:pt idx="118">
                  <c:v>4.7320000000000002</c:v>
                </c:pt>
                <c:pt idx="119">
                  <c:v>4.7329999999999997</c:v>
                </c:pt>
                <c:pt idx="120">
                  <c:v>4.7910000000000004</c:v>
                </c:pt>
                <c:pt idx="121">
                  <c:v>4.7919999999999998</c:v>
                </c:pt>
                <c:pt idx="122">
                  <c:v>4.851</c:v>
                </c:pt>
                <c:pt idx="123">
                  <c:v>4.8520000000000003</c:v>
                </c:pt>
                <c:pt idx="124">
                  <c:v>4.9109999999999996</c:v>
                </c:pt>
                <c:pt idx="125">
                  <c:v>4.9710000000000001</c:v>
                </c:pt>
                <c:pt idx="126">
                  <c:v>5.0309999999999997</c:v>
                </c:pt>
                <c:pt idx="127">
                  <c:v>5.0330000000000004</c:v>
                </c:pt>
                <c:pt idx="128">
                  <c:v>5.0919999999999996</c:v>
                </c:pt>
                <c:pt idx="129">
                  <c:v>5.1520000000000001</c:v>
                </c:pt>
                <c:pt idx="130">
                  <c:v>5.2110000000000003</c:v>
                </c:pt>
                <c:pt idx="131">
                  <c:v>5.2119999999999997</c:v>
                </c:pt>
                <c:pt idx="132">
                  <c:v>5.27</c:v>
                </c:pt>
                <c:pt idx="133">
                  <c:v>5.2709999999999999</c:v>
                </c:pt>
                <c:pt idx="134">
                  <c:v>5.33</c:v>
                </c:pt>
                <c:pt idx="135">
                  <c:v>5.3310000000000004</c:v>
                </c:pt>
                <c:pt idx="136">
                  <c:v>5.391</c:v>
                </c:pt>
                <c:pt idx="137">
                  <c:v>5.452</c:v>
                </c:pt>
                <c:pt idx="138">
                  <c:v>5.5110000000000001</c:v>
                </c:pt>
                <c:pt idx="139">
                  <c:v>5.5709999999999997</c:v>
                </c:pt>
                <c:pt idx="140">
                  <c:v>5.6310000000000002</c:v>
                </c:pt>
                <c:pt idx="141">
                  <c:v>5.6319999999999997</c:v>
                </c:pt>
                <c:pt idx="142">
                  <c:v>5.6909999999999998</c:v>
                </c:pt>
                <c:pt idx="143">
                  <c:v>5.6929999999999996</c:v>
                </c:pt>
                <c:pt idx="144">
                  <c:v>5.694</c:v>
                </c:pt>
                <c:pt idx="145">
                  <c:v>5.7530000000000001</c:v>
                </c:pt>
                <c:pt idx="146">
                  <c:v>5.8150000000000004</c:v>
                </c:pt>
                <c:pt idx="147">
                  <c:v>5.8159999999999998</c:v>
                </c:pt>
                <c:pt idx="148">
                  <c:v>5.8710000000000004</c:v>
                </c:pt>
                <c:pt idx="149">
                  <c:v>5.931</c:v>
                </c:pt>
                <c:pt idx="150">
                  <c:v>5.9909999999999997</c:v>
                </c:pt>
                <c:pt idx="151">
                  <c:v>6.0519999999999996</c:v>
                </c:pt>
                <c:pt idx="152">
                  <c:v>6.11</c:v>
                </c:pt>
                <c:pt idx="153">
                  <c:v>6.17</c:v>
                </c:pt>
                <c:pt idx="154">
                  <c:v>6.1710000000000003</c:v>
                </c:pt>
                <c:pt idx="155">
                  <c:v>6.23</c:v>
                </c:pt>
                <c:pt idx="156">
                  <c:v>6.2309999999999999</c:v>
                </c:pt>
                <c:pt idx="157">
                  <c:v>6.2939999999999996</c:v>
                </c:pt>
                <c:pt idx="158">
                  <c:v>6.35</c:v>
                </c:pt>
                <c:pt idx="159">
                  <c:v>6.351</c:v>
                </c:pt>
                <c:pt idx="160">
                  <c:v>6.4109999999999996</c:v>
                </c:pt>
                <c:pt idx="161">
                  <c:v>6.4710000000000001</c:v>
                </c:pt>
                <c:pt idx="162">
                  <c:v>6.53</c:v>
                </c:pt>
                <c:pt idx="163">
                  <c:v>6.5309999999999997</c:v>
                </c:pt>
                <c:pt idx="164">
                  <c:v>6.59</c:v>
                </c:pt>
                <c:pt idx="165">
                  <c:v>6.65</c:v>
                </c:pt>
                <c:pt idx="166">
                  <c:v>6.6509999999999998</c:v>
                </c:pt>
                <c:pt idx="167">
                  <c:v>6.71</c:v>
                </c:pt>
                <c:pt idx="168">
                  <c:v>6.7110000000000003</c:v>
                </c:pt>
                <c:pt idx="169">
                  <c:v>6.77</c:v>
                </c:pt>
                <c:pt idx="170">
                  <c:v>6.83</c:v>
                </c:pt>
                <c:pt idx="171">
                  <c:v>6.8310000000000004</c:v>
                </c:pt>
                <c:pt idx="172">
                  <c:v>6.8920000000000003</c:v>
                </c:pt>
                <c:pt idx="173">
                  <c:v>6.9489999999999998</c:v>
                </c:pt>
                <c:pt idx="174">
                  <c:v>6.95</c:v>
                </c:pt>
                <c:pt idx="175">
                  <c:v>7.01</c:v>
                </c:pt>
                <c:pt idx="176">
                  <c:v>7.07</c:v>
                </c:pt>
                <c:pt idx="177">
                  <c:v>7.13</c:v>
                </c:pt>
                <c:pt idx="178">
                  <c:v>7.1310000000000002</c:v>
                </c:pt>
                <c:pt idx="179">
                  <c:v>7.19</c:v>
                </c:pt>
                <c:pt idx="180">
                  <c:v>7.2510000000000003</c:v>
                </c:pt>
                <c:pt idx="181">
                  <c:v>7.2519999999999998</c:v>
                </c:pt>
                <c:pt idx="182">
                  <c:v>7.31</c:v>
                </c:pt>
                <c:pt idx="183">
                  <c:v>7.37</c:v>
                </c:pt>
                <c:pt idx="184">
                  <c:v>7.43</c:v>
                </c:pt>
                <c:pt idx="185">
                  <c:v>7.431</c:v>
                </c:pt>
                <c:pt idx="186">
                  <c:v>7.49</c:v>
                </c:pt>
                <c:pt idx="187">
                  <c:v>7.492</c:v>
                </c:pt>
                <c:pt idx="188">
                  <c:v>7.5510000000000002</c:v>
                </c:pt>
                <c:pt idx="189">
                  <c:v>7.61</c:v>
                </c:pt>
                <c:pt idx="190">
                  <c:v>7.6109999999999998</c:v>
                </c:pt>
                <c:pt idx="191">
                  <c:v>7.67</c:v>
                </c:pt>
                <c:pt idx="192">
                  <c:v>7.6710000000000003</c:v>
                </c:pt>
                <c:pt idx="193">
                  <c:v>7.7309999999999999</c:v>
                </c:pt>
                <c:pt idx="194">
                  <c:v>7.7320000000000002</c:v>
                </c:pt>
                <c:pt idx="195">
                  <c:v>7.79</c:v>
                </c:pt>
                <c:pt idx="196">
                  <c:v>7.8540000000000001</c:v>
                </c:pt>
                <c:pt idx="197">
                  <c:v>7.9109999999999996</c:v>
                </c:pt>
                <c:pt idx="198">
                  <c:v>7.9710000000000001</c:v>
                </c:pt>
                <c:pt idx="199">
                  <c:v>8.0299999999999994</c:v>
                </c:pt>
                <c:pt idx="200">
                  <c:v>8.0310000000000006</c:v>
                </c:pt>
                <c:pt idx="201">
                  <c:v>8.0909999999999993</c:v>
                </c:pt>
                <c:pt idx="202">
                  <c:v>8.0920000000000005</c:v>
                </c:pt>
                <c:pt idx="203">
                  <c:v>8.1509999999999998</c:v>
                </c:pt>
                <c:pt idx="204">
                  <c:v>8.2119999999999997</c:v>
                </c:pt>
                <c:pt idx="205">
                  <c:v>8.2720000000000002</c:v>
                </c:pt>
                <c:pt idx="206">
                  <c:v>8.33</c:v>
                </c:pt>
                <c:pt idx="207">
                  <c:v>8.3309999999999995</c:v>
                </c:pt>
                <c:pt idx="208">
                  <c:v>8.39</c:v>
                </c:pt>
                <c:pt idx="209">
                  <c:v>8.3919999999999995</c:v>
                </c:pt>
                <c:pt idx="210">
                  <c:v>8.4499999999999993</c:v>
                </c:pt>
                <c:pt idx="211">
                  <c:v>8.4510000000000005</c:v>
                </c:pt>
                <c:pt idx="212">
                  <c:v>8.51</c:v>
                </c:pt>
                <c:pt idx="213">
                  <c:v>8.5109999999999992</c:v>
                </c:pt>
                <c:pt idx="214">
                  <c:v>8.5709999999999997</c:v>
                </c:pt>
                <c:pt idx="215">
                  <c:v>8.6300000000000008</c:v>
                </c:pt>
                <c:pt idx="216">
                  <c:v>8.6310000000000002</c:v>
                </c:pt>
                <c:pt idx="217">
                  <c:v>8.69</c:v>
                </c:pt>
                <c:pt idx="218">
                  <c:v>8.6910000000000007</c:v>
                </c:pt>
                <c:pt idx="219">
                  <c:v>8.7509999999999994</c:v>
                </c:pt>
                <c:pt idx="220">
                  <c:v>8.81</c:v>
                </c:pt>
                <c:pt idx="221">
                  <c:v>8.8109999999999999</c:v>
                </c:pt>
                <c:pt idx="222">
                  <c:v>8.8699999999999992</c:v>
                </c:pt>
                <c:pt idx="223">
                  <c:v>8.8710000000000004</c:v>
                </c:pt>
                <c:pt idx="224">
                  <c:v>8.93</c:v>
                </c:pt>
                <c:pt idx="225">
                  <c:v>8.9309999999999992</c:v>
                </c:pt>
                <c:pt idx="226">
                  <c:v>8.99</c:v>
                </c:pt>
                <c:pt idx="227">
                  <c:v>8.9909999999999997</c:v>
                </c:pt>
                <c:pt idx="228">
                  <c:v>9.0500000000000007</c:v>
                </c:pt>
                <c:pt idx="229">
                  <c:v>9.0510000000000002</c:v>
                </c:pt>
                <c:pt idx="230">
                  <c:v>9.11</c:v>
                </c:pt>
                <c:pt idx="231">
                  <c:v>9.17</c:v>
                </c:pt>
                <c:pt idx="232">
                  <c:v>9.1709999999999994</c:v>
                </c:pt>
                <c:pt idx="233">
                  <c:v>9.23</c:v>
                </c:pt>
                <c:pt idx="234">
                  <c:v>9.2309999999999999</c:v>
                </c:pt>
                <c:pt idx="235">
                  <c:v>9.2899999999999991</c:v>
                </c:pt>
                <c:pt idx="236">
                  <c:v>9.2910000000000004</c:v>
                </c:pt>
                <c:pt idx="237">
                  <c:v>9.35</c:v>
                </c:pt>
                <c:pt idx="238">
                  <c:v>9.4130000000000003</c:v>
                </c:pt>
                <c:pt idx="239">
                  <c:v>9.4700000000000006</c:v>
                </c:pt>
                <c:pt idx="240">
                  <c:v>9.5299999999999994</c:v>
                </c:pt>
                <c:pt idx="241">
                  <c:v>9.532</c:v>
                </c:pt>
                <c:pt idx="242">
                  <c:v>9.5890000000000004</c:v>
                </c:pt>
                <c:pt idx="243">
                  <c:v>9.59</c:v>
                </c:pt>
                <c:pt idx="244">
                  <c:v>9.65</c:v>
                </c:pt>
                <c:pt idx="245">
                  <c:v>9.7100000000000009</c:v>
                </c:pt>
                <c:pt idx="246">
                  <c:v>9.7110000000000003</c:v>
                </c:pt>
                <c:pt idx="247">
                  <c:v>9.77</c:v>
                </c:pt>
                <c:pt idx="248">
                  <c:v>9.7710000000000008</c:v>
                </c:pt>
                <c:pt idx="249">
                  <c:v>9.83</c:v>
                </c:pt>
                <c:pt idx="250">
                  <c:v>9.89</c:v>
                </c:pt>
                <c:pt idx="251">
                  <c:v>9.8919999999999995</c:v>
                </c:pt>
                <c:pt idx="252">
                  <c:v>9.9489999999999998</c:v>
                </c:pt>
                <c:pt idx="253">
                  <c:v>9.9499999999999993</c:v>
                </c:pt>
                <c:pt idx="254">
                  <c:v>10.012</c:v>
                </c:pt>
                <c:pt idx="255">
                  <c:v>10.013</c:v>
                </c:pt>
                <c:pt idx="256">
                  <c:v>10.07</c:v>
                </c:pt>
                <c:pt idx="257">
                  <c:v>10.130000000000001</c:v>
                </c:pt>
                <c:pt idx="258">
                  <c:v>10.131</c:v>
                </c:pt>
                <c:pt idx="259">
                  <c:v>10.19</c:v>
                </c:pt>
                <c:pt idx="260">
                  <c:v>10.191000000000001</c:v>
                </c:pt>
                <c:pt idx="261">
                  <c:v>10.25</c:v>
                </c:pt>
                <c:pt idx="262">
                  <c:v>10.250999999999999</c:v>
                </c:pt>
                <c:pt idx="263">
                  <c:v>10.311</c:v>
                </c:pt>
                <c:pt idx="264">
                  <c:v>10.37</c:v>
                </c:pt>
                <c:pt idx="265">
                  <c:v>10.429</c:v>
                </c:pt>
                <c:pt idx="266">
                  <c:v>10.489000000000001</c:v>
                </c:pt>
                <c:pt idx="267">
                  <c:v>10.49</c:v>
                </c:pt>
                <c:pt idx="268">
                  <c:v>10.548999999999999</c:v>
                </c:pt>
                <c:pt idx="269">
                  <c:v>10.55</c:v>
                </c:pt>
                <c:pt idx="270">
                  <c:v>10.61</c:v>
                </c:pt>
                <c:pt idx="271">
                  <c:v>10.67</c:v>
                </c:pt>
                <c:pt idx="272">
                  <c:v>10.73</c:v>
                </c:pt>
                <c:pt idx="273">
                  <c:v>10.79</c:v>
                </c:pt>
                <c:pt idx="274">
                  <c:v>10.85</c:v>
                </c:pt>
                <c:pt idx="275">
                  <c:v>10.91</c:v>
                </c:pt>
                <c:pt idx="276">
                  <c:v>10.97</c:v>
                </c:pt>
                <c:pt idx="277">
                  <c:v>11.03</c:v>
                </c:pt>
                <c:pt idx="278">
                  <c:v>11.09</c:v>
                </c:pt>
                <c:pt idx="279">
                  <c:v>11.151</c:v>
                </c:pt>
                <c:pt idx="280">
                  <c:v>11.21</c:v>
                </c:pt>
                <c:pt idx="281">
                  <c:v>11.272</c:v>
                </c:pt>
                <c:pt idx="282">
                  <c:v>11.33</c:v>
                </c:pt>
                <c:pt idx="283">
                  <c:v>11.39</c:v>
                </c:pt>
                <c:pt idx="284">
                  <c:v>11.391</c:v>
                </c:pt>
                <c:pt idx="285">
                  <c:v>11.449</c:v>
                </c:pt>
                <c:pt idx="286">
                  <c:v>11.45</c:v>
                </c:pt>
                <c:pt idx="287">
                  <c:v>11.51</c:v>
                </c:pt>
                <c:pt idx="288">
                  <c:v>11.57</c:v>
                </c:pt>
                <c:pt idx="289">
                  <c:v>11.63</c:v>
                </c:pt>
                <c:pt idx="290">
                  <c:v>11.631</c:v>
                </c:pt>
                <c:pt idx="291">
                  <c:v>11.69</c:v>
                </c:pt>
                <c:pt idx="292">
                  <c:v>11.691000000000001</c:v>
                </c:pt>
                <c:pt idx="293">
                  <c:v>11.75</c:v>
                </c:pt>
                <c:pt idx="294">
                  <c:v>11.81</c:v>
                </c:pt>
                <c:pt idx="295">
                  <c:v>11.811</c:v>
                </c:pt>
                <c:pt idx="296">
                  <c:v>11.811999999999999</c:v>
                </c:pt>
                <c:pt idx="297">
                  <c:v>11.872999999999999</c:v>
                </c:pt>
                <c:pt idx="298">
                  <c:v>11.93</c:v>
                </c:pt>
                <c:pt idx="299">
                  <c:v>11.930999999999999</c:v>
                </c:pt>
                <c:pt idx="300">
                  <c:v>11.99</c:v>
                </c:pt>
                <c:pt idx="301">
                  <c:v>11.991</c:v>
                </c:pt>
                <c:pt idx="302">
                  <c:v>12.05</c:v>
                </c:pt>
                <c:pt idx="303">
                  <c:v>12.051</c:v>
                </c:pt>
                <c:pt idx="304">
                  <c:v>12.112</c:v>
                </c:pt>
                <c:pt idx="305">
                  <c:v>12.17</c:v>
                </c:pt>
                <c:pt idx="306">
                  <c:v>12.170999999999999</c:v>
                </c:pt>
                <c:pt idx="307">
                  <c:v>12.23</c:v>
                </c:pt>
                <c:pt idx="308">
                  <c:v>12.231</c:v>
                </c:pt>
                <c:pt idx="309">
                  <c:v>12.291</c:v>
                </c:pt>
                <c:pt idx="310">
                  <c:v>12.349</c:v>
                </c:pt>
                <c:pt idx="311">
                  <c:v>12.35</c:v>
                </c:pt>
                <c:pt idx="312">
                  <c:v>12.41</c:v>
                </c:pt>
                <c:pt idx="313">
                  <c:v>12.411</c:v>
                </c:pt>
                <c:pt idx="314">
                  <c:v>12.472</c:v>
                </c:pt>
                <c:pt idx="315">
                  <c:v>12.531000000000001</c:v>
                </c:pt>
                <c:pt idx="316">
                  <c:v>12.59</c:v>
                </c:pt>
                <c:pt idx="317">
                  <c:v>12.590999999999999</c:v>
                </c:pt>
                <c:pt idx="318">
                  <c:v>12.654</c:v>
                </c:pt>
                <c:pt idx="319">
                  <c:v>12.709</c:v>
                </c:pt>
                <c:pt idx="320">
                  <c:v>12.772</c:v>
                </c:pt>
                <c:pt idx="321">
                  <c:v>12.829000000000001</c:v>
                </c:pt>
                <c:pt idx="322">
                  <c:v>12.83</c:v>
                </c:pt>
                <c:pt idx="323">
                  <c:v>12.89</c:v>
                </c:pt>
                <c:pt idx="324">
                  <c:v>12.949</c:v>
                </c:pt>
                <c:pt idx="325">
                  <c:v>12.95</c:v>
                </c:pt>
                <c:pt idx="326">
                  <c:v>13.01</c:v>
                </c:pt>
                <c:pt idx="327">
                  <c:v>13.07</c:v>
                </c:pt>
                <c:pt idx="328">
                  <c:v>13.129</c:v>
                </c:pt>
                <c:pt idx="329">
                  <c:v>13.13</c:v>
                </c:pt>
                <c:pt idx="330">
                  <c:v>13.189</c:v>
                </c:pt>
                <c:pt idx="331">
                  <c:v>13.19</c:v>
                </c:pt>
                <c:pt idx="332">
                  <c:v>13.249000000000001</c:v>
                </c:pt>
                <c:pt idx="333">
                  <c:v>13.308999999999999</c:v>
                </c:pt>
                <c:pt idx="334">
                  <c:v>13.371</c:v>
                </c:pt>
                <c:pt idx="335">
                  <c:v>13.372</c:v>
                </c:pt>
                <c:pt idx="336">
                  <c:v>13.429</c:v>
                </c:pt>
                <c:pt idx="337">
                  <c:v>13.43</c:v>
                </c:pt>
                <c:pt idx="338">
                  <c:v>13.49</c:v>
                </c:pt>
                <c:pt idx="339">
                  <c:v>13.548999999999999</c:v>
                </c:pt>
                <c:pt idx="340">
                  <c:v>13.55</c:v>
                </c:pt>
                <c:pt idx="341">
                  <c:v>13.611000000000001</c:v>
                </c:pt>
                <c:pt idx="342">
                  <c:v>13.612</c:v>
                </c:pt>
                <c:pt idx="343">
                  <c:v>13.670999999999999</c:v>
                </c:pt>
                <c:pt idx="344">
                  <c:v>13.731999999999999</c:v>
                </c:pt>
                <c:pt idx="345">
                  <c:v>13.733000000000001</c:v>
                </c:pt>
                <c:pt idx="346">
                  <c:v>13.789</c:v>
                </c:pt>
                <c:pt idx="347">
                  <c:v>13.791</c:v>
                </c:pt>
                <c:pt idx="348">
                  <c:v>13.849</c:v>
                </c:pt>
                <c:pt idx="349">
                  <c:v>13.91</c:v>
                </c:pt>
                <c:pt idx="350">
                  <c:v>13.97</c:v>
                </c:pt>
                <c:pt idx="351">
                  <c:v>14.03</c:v>
                </c:pt>
                <c:pt idx="352">
                  <c:v>14.09</c:v>
                </c:pt>
                <c:pt idx="353">
                  <c:v>14.090999999999999</c:v>
                </c:pt>
                <c:pt idx="354">
                  <c:v>14.148999999999999</c:v>
                </c:pt>
                <c:pt idx="355">
                  <c:v>14.15</c:v>
                </c:pt>
                <c:pt idx="356">
                  <c:v>14.21</c:v>
                </c:pt>
                <c:pt idx="357">
                  <c:v>14.211</c:v>
                </c:pt>
                <c:pt idx="358">
                  <c:v>14.27</c:v>
                </c:pt>
                <c:pt idx="359">
                  <c:v>14.33</c:v>
                </c:pt>
                <c:pt idx="360">
                  <c:v>14.331</c:v>
                </c:pt>
                <c:pt idx="361">
                  <c:v>14.39</c:v>
                </c:pt>
                <c:pt idx="362">
                  <c:v>14.449</c:v>
                </c:pt>
                <c:pt idx="363">
                  <c:v>14.510999999999999</c:v>
                </c:pt>
                <c:pt idx="364">
                  <c:v>14.57</c:v>
                </c:pt>
                <c:pt idx="365">
                  <c:v>14.629</c:v>
                </c:pt>
                <c:pt idx="366">
                  <c:v>14.632</c:v>
                </c:pt>
                <c:pt idx="367">
                  <c:v>14.69</c:v>
                </c:pt>
                <c:pt idx="368">
                  <c:v>14.692</c:v>
                </c:pt>
                <c:pt idx="369">
                  <c:v>14.693</c:v>
                </c:pt>
                <c:pt idx="370">
                  <c:v>14.749000000000001</c:v>
                </c:pt>
                <c:pt idx="371">
                  <c:v>14.75</c:v>
                </c:pt>
                <c:pt idx="372">
                  <c:v>14.81</c:v>
                </c:pt>
                <c:pt idx="373">
                  <c:v>14.872</c:v>
                </c:pt>
                <c:pt idx="374">
                  <c:v>14.93</c:v>
                </c:pt>
                <c:pt idx="375">
                  <c:v>14.930999999999999</c:v>
                </c:pt>
                <c:pt idx="376">
                  <c:v>14.99</c:v>
                </c:pt>
                <c:pt idx="377">
                  <c:v>15.05</c:v>
                </c:pt>
                <c:pt idx="378">
                  <c:v>15.11</c:v>
                </c:pt>
                <c:pt idx="379">
                  <c:v>15.111000000000001</c:v>
                </c:pt>
                <c:pt idx="380">
                  <c:v>15.17</c:v>
                </c:pt>
                <c:pt idx="381">
                  <c:v>15.170999999999999</c:v>
                </c:pt>
                <c:pt idx="382">
                  <c:v>15.231999999999999</c:v>
                </c:pt>
                <c:pt idx="383">
                  <c:v>15.29</c:v>
                </c:pt>
                <c:pt idx="384">
                  <c:v>15.292</c:v>
                </c:pt>
                <c:pt idx="385">
                  <c:v>15.349</c:v>
                </c:pt>
                <c:pt idx="386">
                  <c:v>15.35</c:v>
                </c:pt>
                <c:pt idx="387">
                  <c:v>15.41</c:v>
                </c:pt>
                <c:pt idx="388">
                  <c:v>15.47</c:v>
                </c:pt>
                <c:pt idx="389">
                  <c:v>15.53</c:v>
                </c:pt>
                <c:pt idx="390">
                  <c:v>15.531000000000001</c:v>
                </c:pt>
                <c:pt idx="391">
                  <c:v>15.590999999999999</c:v>
                </c:pt>
                <c:pt idx="392">
                  <c:v>15.648999999999999</c:v>
                </c:pt>
                <c:pt idx="393">
                  <c:v>15.709</c:v>
                </c:pt>
                <c:pt idx="394">
                  <c:v>15.71</c:v>
                </c:pt>
                <c:pt idx="395">
                  <c:v>15.77</c:v>
                </c:pt>
                <c:pt idx="396">
                  <c:v>15.771000000000001</c:v>
                </c:pt>
                <c:pt idx="397">
                  <c:v>15.83</c:v>
                </c:pt>
                <c:pt idx="398">
                  <c:v>15.891</c:v>
                </c:pt>
                <c:pt idx="399">
                  <c:v>15.95</c:v>
                </c:pt>
                <c:pt idx="400">
                  <c:v>16.010000000000002</c:v>
                </c:pt>
                <c:pt idx="401">
                  <c:v>16.010999999999999</c:v>
                </c:pt>
                <c:pt idx="402">
                  <c:v>16.07</c:v>
                </c:pt>
                <c:pt idx="403">
                  <c:v>16.13</c:v>
                </c:pt>
                <c:pt idx="404">
                  <c:v>16.190999999999999</c:v>
                </c:pt>
                <c:pt idx="405">
                  <c:v>16.25</c:v>
                </c:pt>
                <c:pt idx="406">
                  <c:v>16.309999999999999</c:v>
                </c:pt>
                <c:pt idx="407">
                  <c:v>16.311</c:v>
                </c:pt>
                <c:pt idx="408">
                  <c:v>16.37</c:v>
                </c:pt>
                <c:pt idx="409">
                  <c:v>16.370999999999999</c:v>
                </c:pt>
                <c:pt idx="410">
                  <c:v>16.43</c:v>
                </c:pt>
                <c:pt idx="411">
                  <c:v>16.431000000000001</c:v>
                </c:pt>
                <c:pt idx="412">
                  <c:v>16.491</c:v>
                </c:pt>
                <c:pt idx="413">
                  <c:v>16.55</c:v>
                </c:pt>
                <c:pt idx="414">
                  <c:v>16.611000000000001</c:v>
                </c:pt>
                <c:pt idx="415">
                  <c:v>16.670999999999999</c:v>
                </c:pt>
                <c:pt idx="416">
                  <c:v>16.731000000000002</c:v>
                </c:pt>
                <c:pt idx="417">
                  <c:v>16.791</c:v>
                </c:pt>
                <c:pt idx="418">
                  <c:v>16.850999999999999</c:v>
                </c:pt>
                <c:pt idx="419">
                  <c:v>16.911000000000001</c:v>
                </c:pt>
                <c:pt idx="420">
                  <c:v>16.972000000000001</c:v>
                </c:pt>
                <c:pt idx="421">
                  <c:v>17.03</c:v>
                </c:pt>
                <c:pt idx="422">
                  <c:v>17.030999999999999</c:v>
                </c:pt>
                <c:pt idx="423">
                  <c:v>17.091000000000001</c:v>
                </c:pt>
                <c:pt idx="424">
                  <c:v>17.149999999999999</c:v>
                </c:pt>
                <c:pt idx="425">
                  <c:v>17.151</c:v>
                </c:pt>
                <c:pt idx="426">
                  <c:v>17.21</c:v>
                </c:pt>
                <c:pt idx="427">
                  <c:v>17.271000000000001</c:v>
                </c:pt>
                <c:pt idx="428">
                  <c:v>17.329999999999998</c:v>
                </c:pt>
                <c:pt idx="429">
                  <c:v>17.331</c:v>
                </c:pt>
                <c:pt idx="430">
                  <c:v>17.391999999999999</c:v>
                </c:pt>
                <c:pt idx="431">
                  <c:v>17.451000000000001</c:v>
                </c:pt>
                <c:pt idx="432">
                  <c:v>17.510000000000002</c:v>
                </c:pt>
                <c:pt idx="433">
                  <c:v>17.510999999999999</c:v>
                </c:pt>
                <c:pt idx="434">
                  <c:v>17.57</c:v>
                </c:pt>
                <c:pt idx="435">
                  <c:v>17.571000000000002</c:v>
                </c:pt>
                <c:pt idx="436">
                  <c:v>17.631</c:v>
                </c:pt>
                <c:pt idx="437">
                  <c:v>17.690999999999999</c:v>
                </c:pt>
                <c:pt idx="438">
                  <c:v>17.751000000000001</c:v>
                </c:pt>
                <c:pt idx="439">
                  <c:v>17.809999999999999</c:v>
                </c:pt>
                <c:pt idx="440">
                  <c:v>17.811</c:v>
                </c:pt>
                <c:pt idx="441">
                  <c:v>17.87</c:v>
                </c:pt>
                <c:pt idx="442">
                  <c:v>17.870999999999999</c:v>
                </c:pt>
                <c:pt idx="443">
                  <c:v>17.931000000000001</c:v>
                </c:pt>
                <c:pt idx="444">
                  <c:v>17.931999999999999</c:v>
                </c:pt>
                <c:pt idx="445">
                  <c:v>17.989999999999998</c:v>
                </c:pt>
                <c:pt idx="446">
                  <c:v>17.991</c:v>
                </c:pt>
                <c:pt idx="447">
                  <c:v>18.05</c:v>
                </c:pt>
                <c:pt idx="448">
                  <c:v>18.050999999999998</c:v>
                </c:pt>
                <c:pt idx="449">
                  <c:v>18.11</c:v>
                </c:pt>
                <c:pt idx="450">
                  <c:v>18.170000000000002</c:v>
                </c:pt>
                <c:pt idx="451">
                  <c:v>18.23</c:v>
                </c:pt>
                <c:pt idx="452">
                  <c:v>18.231000000000002</c:v>
                </c:pt>
                <c:pt idx="453">
                  <c:v>18.292000000000002</c:v>
                </c:pt>
                <c:pt idx="454">
                  <c:v>18.350999999999999</c:v>
                </c:pt>
                <c:pt idx="455">
                  <c:v>18.411999999999999</c:v>
                </c:pt>
                <c:pt idx="456">
                  <c:v>18.471</c:v>
                </c:pt>
                <c:pt idx="457">
                  <c:v>18.530999999999999</c:v>
                </c:pt>
                <c:pt idx="458">
                  <c:v>18.533999999999999</c:v>
                </c:pt>
                <c:pt idx="459">
                  <c:v>18.59</c:v>
                </c:pt>
                <c:pt idx="460">
                  <c:v>18.591000000000001</c:v>
                </c:pt>
                <c:pt idx="461">
                  <c:v>18.649999999999999</c:v>
                </c:pt>
                <c:pt idx="462">
                  <c:v>18.651</c:v>
                </c:pt>
                <c:pt idx="463">
                  <c:v>18.71</c:v>
                </c:pt>
                <c:pt idx="464">
                  <c:v>18.77</c:v>
                </c:pt>
                <c:pt idx="465">
                  <c:v>18.771000000000001</c:v>
                </c:pt>
                <c:pt idx="466">
                  <c:v>18.829999999999998</c:v>
                </c:pt>
                <c:pt idx="467">
                  <c:v>18.832000000000001</c:v>
                </c:pt>
                <c:pt idx="468">
                  <c:v>18.890999999999998</c:v>
                </c:pt>
                <c:pt idx="469">
                  <c:v>18.891999999999999</c:v>
                </c:pt>
                <c:pt idx="470">
                  <c:v>18.95</c:v>
                </c:pt>
                <c:pt idx="471">
                  <c:v>19.010999999999999</c:v>
                </c:pt>
                <c:pt idx="472">
                  <c:v>19.012</c:v>
                </c:pt>
                <c:pt idx="473">
                  <c:v>19.07</c:v>
                </c:pt>
                <c:pt idx="474">
                  <c:v>19.134</c:v>
                </c:pt>
                <c:pt idx="475">
                  <c:v>19.135000000000002</c:v>
                </c:pt>
                <c:pt idx="476">
                  <c:v>19.192</c:v>
                </c:pt>
                <c:pt idx="477">
                  <c:v>19.193000000000001</c:v>
                </c:pt>
                <c:pt idx="478">
                  <c:v>19.251000000000001</c:v>
                </c:pt>
                <c:pt idx="479">
                  <c:v>19.311</c:v>
                </c:pt>
                <c:pt idx="480">
                  <c:v>19.370999999999999</c:v>
                </c:pt>
                <c:pt idx="481">
                  <c:v>19.431000000000001</c:v>
                </c:pt>
                <c:pt idx="482">
                  <c:v>19.491</c:v>
                </c:pt>
                <c:pt idx="483">
                  <c:v>19.492999999999999</c:v>
                </c:pt>
                <c:pt idx="484">
                  <c:v>19.550999999999998</c:v>
                </c:pt>
                <c:pt idx="485">
                  <c:v>19.611000000000001</c:v>
                </c:pt>
                <c:pt idx="486">
                  <c:v>19.670999999999999</c:v>
                </c:pt>
                <c:pt idx="487">
                  <c:v>19.672000000000001</c:v>
                </c:pt>
                <c:pt idx="488">
                  <c:v>19.731000000000002</c:v>
                </c:pt>
                <c:pt idx="489">
                  <c:v>19.731999999999999</c:v>
                </c:pt>
                <c:pt idx="490">
                  <c:v>19.792000000000002</c:v>
                </c:pt>
                <c:pt idx="491">
                  <c:v>19.792999999999999</c:v>
                </c:pt>
                <c:pt idx="492">
                  <c:v>19.850999999999999</c:v>
                </c:pt>
                <c:pt idx="493">
                  <c:v>19.852</c:v>
                </c:pt>
                <c:pt idx="494">
                  <c:v>19.911000000000001</c:v>
                </c:pt>
                <c:pt idx="495">
                  <c:v>19.971</c:v>
                </c:pt>
                <c:pt idx="496">
                  <c:v>19.972000000000001</c:v>
                </c:pt>
                <c:pt idx="497">
                  <c:v>20.030999999999999</c:v>
                </c:pt>
                <c:pt idx="498">
                  <c:v>20.032</c:v>
                </c:pt>
                <c:pt idx="499">
                  <c:v>20.091999999999999</c:v>
                </c:pt>
                <c:pt idx="500">
                  <c:v>20.151</c:v>
                </c:pt>
                <c:pt idx="501">
                  <c:v>20.210999999999999</c:v>
                </c:pt>
                <c:pt idx="502">
                  <c:v>20.212</c:v>
                </c:pt>
                <c:pt idx="503">
                  <c:v>20.271000000000001</c:v>
                </c:pt>
                <c:pt idx="504">
                  <c:v>20.335000000000001</c:v>
                </c:pt>
                <c:pt idx="505">
                  <c:v>20.390999999999998</c:v>
                </c:pt>
                <c:pt idx="506">
                  <c:v>20.451000000000001</c:v>
                </c:pt>
                <c:pt idx="507">
                  <c:v>20.510999999999999</c:v>
                </c:pt>
                <c:pt idx="508">
                  <c:v>20.571000000000002</c:v>
                </c:pt>
                <c:pt idx="509">
                  <c:v>20.571999999999999</c:v>
                </c:pt>
                <c:pt idx="510">
                  <c:v>20.631</c:v>
                </c:pt>
                <c:pt idx="511">
                  <c:v>20.690999999999999</c:v>
                </c:pt>
                <c:pt idx="512">
                  <c:v>20.692</c:v>
                </c:pt>
                <c:pt idx="513">
                  <c:v>20.751000000000001</c:v>
                </c:pt>
                <c:pt idx="514">
                  <c:v>20.811</c:v>
                </c:pt>
                <c:pt idx="515">
                  <c:v>20.812000000000001</c:v>
                </c:pt>
                <c:pt idx="516">
                  <c:v>20.870999999999999</c:v>
                </c:pt>
                <c:pt idx="517">
                  <c:v>20.931000000000001</c:v>
                </c:pt>
                <c:pt idx="518">
                  <c:v>20.933</c:v>
                </c:pt>
                <c:pt idx="519">
                  <c:v>20.992999999999999</c:v>
                </c:pt>
                <c:pt idx="520">
                  <c:v>20.995000000000001</c:v>
                </c:pt>
                <c:pt idx="521">
                  <c:v>21.052</c:v>
                </c:pt>
                <c:pt idx="522">
                  <c:v>21.071000000000002</c:v>
                </c:pt>
                <c:pt idx="523">
                  <c:v>21.091999999999999</c:v>
                </c:pt>
                <c:pt idx="524">
                  <c:v>21.111000000000001</c:v>
                </c:pt>
                <c:pt idx="525">
                  <c:v>21.131</c:v>
                </c:pt>
                <c:pt idx="526">
                  <c:v>21.151</c:v>
                </c:pt>
                <c:pt idx="527">
                  <c:v>21.152000000000001</c:v>
                </c:pt>
                <c:pt idx="528">
                  <c:v>21.170999999999999</c:v>
                </c:pt>
                <c:pt idx="529">
                  <c:v>21.193000000000001</c:v>
                </c:pt>
                <c:pt idx="530">
                  <c:v>21.193999999999999</c:v>
                </c:pt>
                <c:pt idx="531">
                  <c:v>21.210999999999999</c:v>
                </c:pt>
                <c:pt idx="532">
                  <c:v>21.212</c:v>
                </c:pt>
                <c:pt idx="533">
                  <c:v>21.23</c:v>
                </c:pt>
                <c:pt idx="534">
                  <c:v>21.251000000000001</c:v>
                </c:pt>
                <c:pt idx="535">
                  <c:v>21.27</c:v>
                </c:pt>
                <c:pt idx="536">
                  <c:v>21.271000000000001</c:v>
                </c:pt>
                <c:pt idx="537">
                  <c:v>21.29</c:v>
                </c:pt>
                <c:pt idx="538">
                  <c:v>21.292000000000002</c:v>
                </c:pt>
                <c:pt idx="539">
                  <c:v>21.31</c:v>
                </c:pt>
                <c:pt idx="540">
                  <c:v>21.33</c:v>
                </c:pt>
                <c:pt idx="541">
                  <c:v>21.331</c:v>
                </c:pt>
                <c:pt idx="542">
                  <c:v>21.352</c:v>
                </c:pt>
                <c:pt idx="543">
                  <c:v>21.37</c:v>
                </c:pt>
                <c:pt idx="544">
                  <c:v>21.39</c:v>
                </c:pt>
                <c:pt idx="545">
                  <c:v>21.41</c:v>
                </c:pt>
                <c:pt idx="546">
                  <c:v>21.43</c:v>
                </c:pt>
                <c:pt idx="547">
                  <c:v>21.431000000000001</c:v>
                </c:pt>
                <c:pt idx="548">
                  <c:v>21.45</c:v>
                </c:pt>
                <c:pt idx="549">
                  <c:v>21.451000000000001</c:v>
                </c:pt>
                <c:pt idx="550">
                  <c:v>21.47</c:v>
                </c:pt>
                <c:pt idx="551">
                  <c:v>21.49</c:v>
                </c:pt>
                <c:pt idx="552">
                  <c:v>21.491</c:v>
                </c:pt>
                <c:pt idx="553">
                  <c:v>21.510999999999999</c:v>
                </c:pt>
                <c:pt idx="554">
                  <c:v>21.53</c:v>
                </c:pt>
                <c:pt idx="555">
                  <c:v>21.55</c:v>
                </c:pt>
                <c:pt idx="556">
                  <c:v>21.550999999999998</c:v>
                </c:pt>
                <c:pt idx="557">
                  <c:v>21.57</c:v>
                </c:pt>
                <c:pt idx="558">
                  <c:v>21.59</c:v>
                </c:pt>
                <c:pt idx="559">
                  <c:v>21.591000000000001</c:v>
                </c:pt>
                <c:pt idx="560">
                  <c:v>21.61</c:v>
                </c:pt>
                <c:pt idx="561">
                  <c:v>21.63</c:v>
                </c:pt>
                <c:pt idx="562">
                  <c:v>21.65</c:v>
                </c:pt>
                <c:pt idx="563">
                  <c:v>21.67</c:v>
                </c:pt>
                <c:pt idx="564">
                  <c:v>21.69</c:v>
                </c:pt>
                <c:pt idx="565">
                  <c:v>21.71</c:v>
                </c:pt>
                <c:pt idx="566">
                  <c:v>21.710999999999999</c:v>
                </c:pt>
                <c:pt idx="567">
                  <c:v>21.73</c:v>
                </c:pt>
                <c:pt idx="568">
                  <c:v>21.731000000000002</c:v>
                </c:pt>
                <c:pt idx="569">
                  <c:v>21.75</c:v>
                </c:pt>
                <c:pt idx="570">
                  <c:v>21.771000000000001</c:v>
                </c:pt>
                <c:pt idx="571">
                  <c:v>21.771999999999998</c:v>
                </c:pt>
                <c:pt idx="572">
                  <c:v>21.79</c:v>
                </c:pt>
                <c:pt idx="573">
                  <c:v>21.791</c:v>
                </c:pt>
                <c:pt idx="574">
                  <c:v>21.81</c:v>
                </c:pt>
                <c:pt idx="575">
                  <c:v>21.83</c:v>
                </c:pt>
                <c:pt idx="576">
                  <c:v>21.850999999999999</c:v>
                </c:pt>
                <c:pt idx="577">
                  <c:v>21.870999999999999</c:v>
                </c:pt>
                <c:pt idx="578">
                  <c:v>21.89</c:v>
                </c:pt>
                <c:pt idx="579">
                  <c:v>21.91</c:v>
                </c:pt>
                <c:pt idx="580">
                  <c:v>21.911000000000001</c:v>
                </c:pt>
                <c:pt idx="581">
                  <c:v>21.93</c:v>
                </c:pt>
                <c:pt idx="582">
                  <c:v>21.931000000000001</c:v>
                </c:pt>
                <c:pt idx="583">
                  <c:v>21.951000000000001</c:v>
                </c:pt>
                <c:pt idx="584">
                  <c:v>21.97</c:v>
                </c:pt>
                <c:pt idx="585">
                  <c:v>21.971</c:v>
                </c:pt>
                <c:pt idx="586">
                  <c:v>21.992999999999999</c:v>
                </c:pt>
                <c:pt idx="587">
                  <c:v>22.010999999999999</c:v>
                </c:pt>
                <c:pt idx="588">
                  <c:v>22.03</c:v>
                </c:pt>
                <c:pt idx="589">
                  <c:v>22.030999999999999</c:v>
                </c:pt>
                <c:pt idx="590">
                  <c:v>22.050999999999998</c:v>
                </c:pt>
                <c:pt idx="591">
                  <c:v>22.071000000000002</c:v>
                </c:pt>
                <c:pt idx="592">
                  <c:v>22.093</c:v>
                </c:pt>
                <c:pt idx="593">
                  <c:v>22.111000000000001</c:v>
                </c:pt>
                <c:pt idx="594">
                  <c:v>22.13</c:v>
                </c:pt>
                <c:pt idx="595">
                  <c:v>22.152000000000001</c:v>
                </c:pt>
                <c:pt idx="596">
                  <c:v>22.152999999999999</c:v>
                </c:pt>
                <c:pt idx="597">
                  <c:v>22.170999999999999</c:v>
                </c:pt>
                <c:pt idx="598">
                  <c:v>22.172000000000001</c:v>
                </c:pt>
                <c:pt idx="599">
                  <c:v>22.193000000000001</c:v>
                </c:pt>
                <c:pt idx="600">
                  <c:v>22.193999999999999</c:v>
                </c:pt>
                <c:pt idx="601">
                  <c:v>22.210999999999999</c:v>
                </c:pt>
                <c:pt idx="602">
                  <c:v>22.23</c:v>
                </c:pt>
                <c:pt idx="603">
                  <c:v>22.231000000000002</c:v>
                </c:pt>
                <c:pt idx="604">
                  <c:v>22.251000000000001</c:v>
                </c:pt>
                <c:pt idx="605">
                  <c:v>22.251999999999999</c:v>
                </c:pt>
                <c:pt idx="606">
                  <c:v>22.271000000000001</c:v>
                </c:pt>
                <c:pt idx="607">
                  <c:v>22.292000000000002</c:v>
                </c:pt>
                <c:pt idx="608">
                  <c:v>22.311</c:v>
                </c:pt>
                <c:pt idx="609">
                  <c:v>22.331</c:v>
                </c:pt>
                <c:pt idx="610">
                  <c:v>22.332000000000001</c:v>
                </c:pt>
                <c:pt idx="611">
                  <c:v>22.350999999999999</c:v>
                </c:pt>
                <c:pt idx="612">
                  <c:v>22.37</c:v>
                </c:pt>
                <c:pt idx="613">
                  <c:v>22.370999999999999</c:v>
                </c:pt>
                <c:pt idx="614">
                  <c:v>22.391999999999999</c:v>
                </c:pt>
                <c:pt idx="615">
                  <c:v>22.411000000000001</c:v>
                </c:pt>
                <c:pt idx="616">
                  <c:v>22.431000000000001</c:v>
                </c:pt>
                <c:pt idx="617">
                  <c:v>22.452000000000002</c:v>
                </c:pt>
                <c:pt idx="618">
                  <c:v>22.471</c:v>
                </c:pt>
                <c:pt idx="619">
                  <c:v>22.492999999999999</c:v>
                </c:pt>
                <c:pt idx="620">
                  <c:v>22.512</c:v>
                </c:pt>
                <c:pt idx="621">
                  <c:v>22.530999999999999</c:v>
                </c:pt>
                <c:pt idx="622">
                  <c:v>22.552</c:v>
                </c:pt>
                <c:pt idx="623">
                  <c:v>22.571999999999999</c:v>
                </c:pt>
                <c:pt idx="624">
                  <c:v>22.591000000000001</c:v>
                </c:pt>
                <c:pt idx="625">
                  <c:v>22.61</c:v>
                </c:pt>
                <c:pt idx="626">
                  <c:v>22.611000000000001</c:v>
                </c:pt>
                <c:pt idx="627">
                  <c:v>22.631</c:v>
                </c:pt>
                <c:pt idx="628">
                  <c:v>22.652000000000001</c:v>
                </c:pt>
                <c:pt idx="629">
                  <c:v>22.670999999999999</c:v>
                </c:pt>
                <c:pt idx="630">
                  <c:v>22.690999999999999</c:v>
                </c:pt>
                <c:pt idx="631">
                  <c:v>22.710999999999999</c:v>
                </c:pt>
                <c:pt idx="632">
                  <c:v>22.712</c:v>
                </c:pt>
                <c:pt idx="633">
                  <c:v>22.731000000000002</c:v>
                </c:pt>
                <c:pt idx="634">
                  <c:v>22.731999999999999</c:v>
                </c:pt>
                <c:pt idx="635">
                  <c:v>22.751000000000001</c:v>
                </c:pt>
                <c:pt idx="636">
                  <c:v>22.751999999999999</c:v>
                </c:pt>
                <c:pt idx="637">
                  <c:v>22.771000000000001</c:v>
                </c:pt>
                <c:pt idx="638">
                  <c:v>22.771999999999998</c:v>
                </c:pt>
                <c:pt idx="639">
                  <c:v>22.791</c:v>
                </c:pt>
                <c:pt idx="640">
                  <c:v>22.811</c:v>
                </c:pt>
                <c:pt idx="641">
                  <c:v>22.812000000000001</c:v>
                </c:pt>
                <c:pt idx="642">
                  <c:v>22.831</c:v>
                </c:pt>
                <c:pt idx="643">
                  <c:v>22.85</c:v>
                </c:pt>
                <c:pt idx="644">
                  <c:v>22.850999999999999</c:v>
                </c:pt>
                <c:pt idx="645">
                  <c:v>22.870999999999999</c:v>
                </c:pt>
                <c:pt idx="646">
                  <c:v>22.890999999999998</c:v>
                </c:pt>
                <c:pt idx="647">
                  <c:v>22.911000000000001</c:v>
                </c:pt>
                <c:pt idx="648">
                  <c:v>22.936</c:v>
                </c:pt>
                <c:pt idx="649">
                  <c:v>22.951000000000001</c:v>
                </c:pt>
                <c:pt idx="650">
                  <c:v>22.971</c:v>
                </c:pt>
                <c:pt idx="651">
                  <c:v>22.99</c:v>
                </c:pt>
                <c:pt idx="652">
                  <c:v>22.991</c:v>
                </c:pt>
                <c:pt idx="653">
                  <c:v>23.010999999999999</c:v>
                </c:pt>
                <c:pt idx="654">
                  <c:v>23.012</c:v>
                </c:pt>
                <c:pt idx="655">
                  <c:v>23.030999999999999</c:v>
                </c:pt>
                <c:pt idx="656">
                  <c:v>23.033000000000001</c:v>
                </c:pt>
                <c:pt idx="657">
                  <c:v>23.050999999999998</c:v>
                </c:pt>
                <c:pt idx="658">
                  <c:v>23.07</c:v>
                </c:pt>
                <c:pt idx="659">
                  <c:v>23.071000000000002</c:v>
                </c:pt>
                <c:pt idx="660">
                  <c:v>23.09</c:v>
                </c:pt>
                <c:pt idx="661">
                  <c:v>23.11</c:v>
                </c:pt>
                <c:pt idx="662">
                  <c:v>23.111000000000001</c:v>
                </c:pt>
                <c:pt idx="663">
                  <c:v>23.13</c:v>
                </c:pt>
                <c:pt idx="664">
                  <c:v>23.131</c:v>
                </c:pt>
                <c:pt idx="665">
                  <c:v>23.15</c:v>
                </c:pt>
                <c:pt idx="666">
                  <c:v>23.151</c:v>
                </c:pt>
                <c:pt idx="667">
                  <c:v>23.172000000000001</c:v>
                </c:pt>
                <c:pt idx="668">
                  <c:v>23.19</c:v>
                </c:pt>
                <c:pt idx="669">
                  <c:v>23.190999999999999</c:v>
                </c:pt>
                <c:pt idx="670">
                  <c:v>23.21</c:v>
                </c:pt>
                <c:pt idx="671">
                  <c:v>23.210999999999999</c:v>
                </c:pt>
                <c:pt idx="672">
                  <c:v>23.231000000000002</c:v>
                </c:pt>
                <c:pt idx="673">
                  <c:v>23.251000000000001</c:v>
                </c:pt>
                <c:pt idx="674">
                  <c:v>23.271000000000001</c:v>
                </c:pt>
                <c:pt idx="675">
                  <c:v>23.291</c:v>
                </c:pt>
                <c:pt idx="676">
                  <c:v>23.292000000000002</c:v>
                </c:pt>
                <c:pt idx="677">
                  <c:v>23.311</c:v>
                </c:pt>
                <c:pt idx="678">
                  <c:v>23.33</c:v>
                </c:pt>
                <c:pt idx="679">
                  <c:v>23.350999999999999</c:v>
                </c:pt>
                <c:pt idx="680">
                  <c:v>23.352</c:v>
                </c:pt>
                <c:pt idx="681">
                  <c:v>23.370999999999999</c:v>
                </c:pt>
                <c:pt idx="682">
                  <c:v>23.39</c:v>
                </c:pt>
                <c:pt idx="683">
                  <c:v>23.390999999999998</c:v>
                </c:pt>
                <c:pt idx="684">
                  <c:v>23.411000000000001</c:v>
                </c:pt>
                <c:pt idx="685">
                  <c:v>23.431000000000001</c:v>
                </c:pt>
                <c:pt idx="686">
                  <c:v>23.452000000000002</c:v>
                </c:pt>
                <c:pt idx="687">
                  <c:v>23.471</c:v>
                </c:pt>
                <c:pt idx="688">
                  <c:v>23.472000000000001</c:v>
                </c:pt>
                <c:pt idx="689">
                  <c:v>23.491</c:v>
                </c:pt>
                <c:pt idx="690">
                  <c:v>23.492000000000001</c:v>
                </c:pt>
                <c:pt idx="691">
                  <c:v>23.510999999999999</c:v>
                </c:pt>
                <c:pt idx="692">
                  <c:v>23.512</c:v>
                </c:pt>
                <c:pt idx="693">
                  <c:v>23.530999999999999</c:v>
                </c:pt>
                <c:pt idx="694">
                  <c:v>23.532</c:v>
                </c:pt>
                <c:pt idx="695">
                  <c:v>23.564</c:v>
                </c:pt>
                <c:pt idx="696">
                  <c:v>23.565000000000001</c:v>
                </c:pt>
                <c:pt idx="697">
                  <c:v>23.574999999999999</c:v>
                </c:pt>
                <c:pt idx="698">
                  <c:v>23.591000000000001</c:v>
                </c:pt>
                <c:pt idx="699">
                  <c:v>23.611999999999998</c:v>
                </c:pt>
                <c:pt idx="700">
                  <c:v>23.631</c:v>
                </c:pt>
                <c:pt idx="701">
                  <c:v>23.652000000000001</c:v>
                </c:pt>
                <c:pt idx="702">
                  <c:v>23.670999999999999</c:v>
                </c:pt>
                <c:pt idx="703">
                  <c:v>23.690999999999999</c:v>
                </c:pt>
                <c:pt idx="704">
                  <c:v>23.692</c:v>
                </c:pt>
                <c:pt idx="705">
                  <c:v>23.710999999999999</c:v>
                </c:pt>
                <c:pt idx="706">
                  <c:v>23.712</c:v>
                </c:pt>
                <c:pt idx="707">
                  <c:v>23.731000000000002</c:v>
                </c:pt>
                <c:pt idx="708">
                  <c:v>23.731999999999999</c:v>
                </c:pt>
                <c:pt idx="709">
                  <c:v>23.751999999999999</c:v>
                </c:pt>
                <c:pt idx="710">
                  <c:v>23.771000000000001</c:v>
                </c:pt>
                <c:pt idx="711">
                  <c:v>23.771999999999998</c:v>
                </c:pt>
                <c:pt idx="712">
                  <c:v>23.791</c:v>
                </c:pt>
                <c:pt idx="713">
                  <c:v>23.792000000000002</c:v>
                </c:pt>
                <c:pt idx="714">
                  <c:v>23.81</c:v>
                </c:pt>
                <c:pt idx="715">
                  <c:v>23.811</c:v>
                </c:pt>
                <c:pt idx="716">
                  <c:v>23.838000000000001</c:v>
                </c:pt>
                <c:pt idx="717">
                  <c:v>23.853999999999999</c:v>
                </c:pt>
                <c:pt idx="718">
                  <c:v>23.870999999999999</c:v>
                </c:pt>
                <c:pt idx="719">
                  <c:v>23.890999999999998</c:v>
                </c:pt>
                <c:pt idx="720">
                  <c:v>23.91</c:v>
                </c:pt>
                <c:pt idx="721">
                  <c:v>23.911000000000001</c:v>
                </c:pt>
                <c:pt idx="722">
                  <c:v>23.931000000000001</c:v>
                </c:pt>
                <c:pt idx="723">
                  <c:v>23.931999999999999</c:v>
                </c:pt>
                <c:pt idx="724">
                  <c:v>23.951000000000001</c:v>
                </c:pt>
                <c:pt idx="725">
                  <c:v>23.971</c:v>
                </c:pt>
                <c:pt idx="726">
                  <c:v>23.991</c:v>
                </c:pt>
                <c:pt idx="727">
                  <c:v>24.010999999999999</c:v>
                </c:pt>
                <c:pt idx="728">
                  <c:v>24.03</c:v>
                </c:pt>
                <c:pt idx="729">
                  <c:v>24.030999999999999</c:v>
                </c:pt>
                <c:pt idx="730">
                  <c:v>24.050999999999998</c:v>
                </c:pt>
                <c:pt idx="731">
                  <c:v>24.071000000000002</c:v>
                </c:pt>
                <c:pt idx="732">
                  <c:v>24.071999999999999</c:v>
                </c:pt>
                <c:pt idx="733">
                  <c:v>24.091000000000001</c:v>
                </c:pt>
                <c:pt idx="734">
                  <c:v>24.091999999999999</c:v>
                </c:pt>
                <c:pt idx="735">
                  <c:v>24.111000000000001</c:v>
                </c:pt>
                <c:pt idx="736">
                  <c:v>24.131</c:v>
                </c:pt>
                <c:pt idx="737">
                  <c:v>24.154</c:v>
                </c:pt>
                <c:pt idx="738">
                  <c:v>24.170999999999999</c:v>
                </c:pt>
                <c:pt idx="739">
                  <c:v>24.172000000000001</c:v>
                </c:pt>
                <c:pt idx="740">
                  <c:v>24.190999999999999</c:v>
                </c:pt>
                <c:pt idx="741">
                  <c:v>24.210999999999999</c:v>
                </c:pt>
                <c:pt idx="742">
                  <c:v>24.212</c:v>
                </c:pt>
                <c:pt idx="743">
                  <c:v>24.231000000000002</c:v>
                </c:pt>
                <c:pt idx="744">
                  <c:v>24.254000000000001</c:v>
                </c:pt>
                <c:pt idx="745">
                  <c:v>24.271000000000001</c:v>
                </c:pt>
                <c:pt idx="746">
                  <c:v>24.271999999999998</c:v>
                </c:pt>
                <c:pt idx="747">
                  <c:v>24.29</c:v>
                </c:pt>
                <c:pt idx="748">
                  <c:v>24.291</c:v>
                </c:pt>
                <c:pt idx="749">
                  <c:v>24.311</c:v>
                </c:pt>
                <c:pt idx="750">
                  <c:v>24.312000000000001</c:v>
                </c:pt>
                <c:pt idx="751">
                  <c:v>24.312999999999999</c:v>
                </c:pt>
                <c:pt idx="752">
                  <c:v>24.331</c:v>
                </c:pt>
                <c:pt idx="753">
                  <c:v>24.332999999999998</c:v>
                </c:pt>
                <c:pt idx="754">
                  <c:v>24.364999999999998</c:v>
                </c:pt>
                <c:pt idx="755">
                  <c:v>24.370999999999999</c:v>
                </c:pt>
                <c:pt idx="756">
                  <c:v>24.390999999999998</c:v>
                </c:pt>
                <c:pt idx="757">
                  <c:v>24.411000000000001</c:v>
                </c:pt>
                <c:pt idx="758">
                  <c:v>24.431000000000001</c:v>
                </c:pt>
                <c:pt idx="759">
                  <c:v>24.454000000000001</c:v>
                </c:pt>
                <c:pt idx="760">
                  <c:v>24.471</c:v>
                </c:pt>
                <c:pt idx="761">
                  <c:v>24.53</c:v>
                </c:pt>
                <c:pt idx="762">
                  <c:v>24.591000000000001</c:v>
                </c:pt>
                <c:pt idx="763">
                  <c:v>24.591999999999999</c:v>
                </c:pt>
                <c:pt idx="764">
                  <c:v>24.652999999999999</c:v>
                </c:pt>
                <c:pt idx="765">
                  <c:v>24.719000000000001</c:v>
                </c:pt>
                <c:pt idx="766">
                  <c:v>24.77</c:v>
                </c:pt>
                <c:pt idx="767">
                  <c:v>24.831</c:v>
                </c:pt>
                <c:pt idx="768">
                  <c:v>24.890999999999998</c:v>
                </c:pt>
                <c:pt idx="769">
                  <c:v>24.893000000000001</c:v>
                </c:pt>
                <c:pt idx="770">
                  <c:v>24.951000000000001</c:v>
                </c:pt>
                <c:pt idx="771">
                  <c:v>24.952000000000002</c:v>
                </c:pt>
                <c:pt idx="772">
                  <c:v>25.012</c:v>
                </c:pt>
                <c:pt idx="773">
                  <c:v>25.071000000000002</c:v>
                </c:pt>
                <c:pt idx="774">
                  <c:v>25.071999999999999</c:v>
                </c:pt>
                <c:pt idx="775">
                  <c:v>25.131</c:v>
                </c:pt>
                <c:pt idx="776">
                  <c:v>25.132000000000001</c:v>
                </c:pt>
                <c:pt idx="777">
                  <c:v>25.190999999999999</c:v>
                </c:pt>
                <c:pt idx="778">
                  <c:v>25.251000000000001</c:v>
                </c:pt>
                <c:pt idx="779">
                  <c:v>25.253</c:v>
                </c:pt>
                <c:pt idx="780">
                  <c:v>25.311</c:v>
                </c:pt>
                <c:pt idx="781">
                  <c:v>25.370999999999999</c:v>
                </c:pt>
                <c:pt idx="782">
                  <c:v>25.372</c:v>
                </c:pt>
                <c:pt idx="783">
                  <c:v>25.431999999999999</c:v>
                </c:pt>
                <c:pt idx="784">
                  <c:v>25.433</c:v>
                </c:pt>
                <c:pt idx="785">
                  <c:v>25.491</c:v>
                </c:pt>
                <c:pt idx="786">
                  <c:v>25.550999999999998</c:v>
                </c:pt>
                <c:pt idx="787">
                  <c:v>25.552</c:v>
                </c:pt>
                <c:pt idx="788">
                  <c:v>25.611000000000001</c:v>
                </c:pt>
                <c:pt idx="789">
                  <c:v>25.670999999999999</c:v>
                </c:pt>
                <c:pt idx="790">
                  <c:v>25.672000000000001</c:v>
                </c:pt>
                <c:pt idx="791">
                  <c:v>25.73</c:v>
                </c:pt>
                <c:pt idx="792">
                  <c:v>25.791</c:v>
                </c:pt>
                <c:pt idx="793">
                  <c:v>25.792000000000002</c:v>
                </c:pt>
                <c:pt idx="794">
                  <c:v>25.850999999999999</c:v>
                </c:pt>
                <c:pt idx="795">
                  <c:v>25.853000000000002</c:v>
                </c:pt>
                <c:pt idx="796">
                  <c:v>25.911000000000001</c:v>
                </c:pt>
                <c:pt idx="797">
                  <c:v>25.97</c:v>
                </c:pt>
                <c:pt idx="798">
                  <c:v>25.971</c:v>
                </c:pt>
                <c:pt idx="799">
                  <c:v>26.030999999999999</c:v>
                </c:pt>
                <c:pt idx="800">
                  <c:v>26.091000000000001</c:v>
                </c:pt>
                <c:pt idx="801">
                  <c:v>26.093</c:v>
                </c:pt>
                <c:pt idx="802">
                  <c:v>26.151</c:v>
                </c:pt>
                <c:pt idx="803">
                  <c:v>26.152000000000001</c:v>
                </c:pt>
                <c:pt idx="804">
                  <c:v>26.212</c:v>
                </c:pt>
                <c:pt idx="805">
                  <c:v>26.213000000000001</c:v>
                </c:pt>
                <c:pt idx="806">
                  <c:v>26.271000000000001</c:v>
                </c:pt>
                <c:pt idx="807">
                  <c:v>26.331</c:v>
                </c:pt>
                <c:pt idx="808">
                  <c:v>26.332000000000001</c:v>
                </c:pt>
                <c:pt idx="809">
                  <c:v>26.390999999999998</c:v>
                </c:pt>
                <c:pt idx="810">
                  <c:v>26.391999999999999</c:v>
                </c:pt>
                <c:pt idx="811">
                  <c:v>26.451000000000001</c:v>
                </c:pt>
                <c:pt idx="812">
                  <c:v>26.452000000000002</c:v>
                </c:pt>
                <c:pt idx="813">
                  <c:v>26.513000000000002</c:v>
                </c:pt>
                <c:pt idx="814">
                  <c:v>26.513999999999999</c:v>
                </c:pt>
                <c:pt idx="815">
                  <c:v>26.571000000000002</c:v>
                </c:pt>
                <c:pt idx="816">
                  <c:v>26.571999999999999</c:v>
                </c:pt>
                <c:pt idx="817">
                  <c:v>26.631</c:v>
                </c:pt>
                <c:pt idx="818">
                  <c:v>26.690999999999999</c:v>
                </c:pt>
                <c:pt idx="819">
                  <c:v>26.692</c:v>
                </c:pt>
                <c:pt idx="820">
                  <c:v>26.751000000000001</c:v>
                </c:pt>
                <c:pt idx="821">
                  <c:v>26.812000000000001</c:v>
                </c:pt>
                <c:pt idx="822">
                  <c:v>26.870999999999999</c:v>
                </c:pt>
                <c:pt idx="823">
                  <c:v>26.931000000000001</c:v>
                </c:pt>
                <c:pt idx="824">
                  <c:v>26.931999999999999</c:v>
                </c:pt>
                <c:pt idx="825">
                  <c:v>26.991</c:v>
                </c:pt>
                <c:pt idx="826">
                  <c:v>26.992000000000001</c:v>
                </c:pt>
                <c:pt idx="827">
                  <c:v>27.050999999999998</c:v>
                </c:pt>
                <c:pt idx="828">
                  <c:v>27.052</c:v>
                </c:pt>
                <c:pt idx="829">
                  <c:v>27.111999999999998</c:v>
                </c:pt>
                <c:pt idx="830">
                  <c:v>27.172000000000001</c:v>
                </c:pt>
                <c:pt idx="831">
                  <c:v>27.231000000000002</c:v>
                </c:pt>
                <c:pt idx="832">
                  <c:v>27.231999999999999</c:v>
                </c:pt>
                <c:pt idx="833">
                  <c:v>27.291</c:v>
                </c:pt>
                <c:pt idx="834">
                  <c:v>27.292000000000002</c:v>
                </c:pt>
                <c:pt idx="835">
                  <c:v>27.35</c:v>
                </c:pt>
                <c:pt idx="836">
                  <c:v>27.350999999999999</c:v>
                </c:pt>
                <c:pt idx="837">
                  <c:v>27.411000000000001</c:v>
                </c:pt>
                <c:pt idx="838">
                  <c:v>27.471</c:v>
                </c:pt>
                <c:pt idx="839">
                  <c:v>27.532</c:v>
                </c:pt>
                <c:pt idx="840">
                  <c:v>27.59</c:v>
                </c:pt>
                <c:pt idx="841">
                  <c:v>27.591000000000001</c:v>
                </c:pt>
                <c:pt idx="842">
                  <c:v>27.65</c:v>
                </c:pt>
                <c:pt idx="843">
                  <c:v>27.652999999999999</c:v>
                </c:pt>
                <c:pt idx="844">
                  <c:v>27.71</c:v>
                </c:pt>
                <c:pt idx="845">
                  <c:v>27.771999999999998</c:v>
                </c:pt>
                <c:pt idx="846">
                  <c:v>27.83</c:v>
                </c:pt>
                <c:pt idx="847">
                  <c:v>27.831</c:v>
                </c:pt>
                <c:pt idx="848">
                  <c:v>27.890999999999998</c:v>
                </c:pt>
                <c:pt idx="849">
                  <c:v>27.95</c:v>
                </c:pt>
                <c:pt idx="850">
                  <c:v>27.951000000000001</c:v>
                </c:pt>
                <c:pt idx="851">
                  <c:v>27.952000000000002</c:v>
                </c:pt>
                <c:pt idx="852">
                  <c:v>28.01</c:v>
                </c:pt>
                <c:pt idx="853">
                  <c:v>28.010999999999999</c:v>
                </c:pt>
                <c:pt idx="854">
                  <c:v>28.071000000000002</c:v>
                </c:pt>
                <c:pt idx="855">
                  <c:v>28.131</c:v>
                </c:pt>
                <c:pt idx="856">
                  <c:v>28.132000000000001</c:v>
                </c:pt>
                <c:pt idx="857">
                  <c:v>28.190999999999999</c:v>
                </c:pt>
                <c:pt idx="858">
                  <c:v>28.192</c:v>
                </c:pt>
                <c:pt idx="859">
                  <c:v>28.251000000000001</c:v>
                </c:pt>
                <c:pt idx="860">
                  <c:v>28.251999999999999</c:v>
                </c:pt>
                <c:pt idx="861">
                  <c:v>28.31</c:v>
                </c:pt>
                <c:pt idx="862">
                  <c:v>28.370999999999999</c:v>
                </c:pt>
                <c:pt idx="863">
                  <c:v>28.43</c:v>
                </c:pt>
                <c:pt idx="864">
                  <c:v>28.431000000000001</c:v>
                </c:pt>
                <c:pt idx="865">
                  <c:v>28.491</c:v>
                </c:pt>
                <c:pt idx="866">
                  <c:v>28.492999999999999</c:v>
                </c:pt>
                <c:pt idx="867">
                  <c:v>28.55</c:v>
                </c:pt>
                <c:pt idx="868">
                  <c:v>28.550999999999998</c:v>
                </c:pt>
                <c:pt idx="869">
                  <c:v>28.609000000000002</c:v>
                </c:pt>
                <c:pt idx="870">
                  <c:v>28.61</c:v>
                </c:pt>
                <c:pt idx="871">
                  <c:v>28.669</c:v>
                </c:pt>
                <c:pt idx="872">
                  <c:v>28.67</c:v>
                </c:pt>
                <c:pt idx="873">
                  <c:v>28.73</c:v>
                </c:pt>
                <c:pt idx="874">
                  <c:v>28.79</c:v>
                </c:pt>
                <c:pt idx="875">
                  <c:v>28.791</c:v>
                </c:pt>
                <c:pt idx="876">
                  <c:v>28.85</c:v>
                </c:pt>
                <c:pt idx="877">
                  <c:v>28.852</c:v>
                </c:pt>
                <c:pt idx="878">
                  <c:v>28.91</c:v>
                </c:pt>
                <c:pt idx="879">
                  <c:v>28.97</c:v>
                </c:pt>
                <c:pt idx="880">
                  <c:v>29.032</c:v>
                </c:pt>
                <c:pt idx="881">
                  <c:v>29.033000000000001</c:v>
                </c:pt>
                <c:pt idx="882">
                  <c:v>29.091999999999999</c:v>
                </c:pt>
                <c:pt idx="883">
                  <c:v>29.093</c:v>
                </c:pt>
                <c:pt idx="884">
                  <c:v>29.15</c:v>
                </c:pt>
                <c:pt idx="885">
                  <c:v>29.151</c:v>
                </c:pt>
                <c:pt idx="886">
                  <c:v>29.21</c:v>
                </c:pt>
                <c:pt idx="887">
                  <c:v>29.268999999999998</c:v>
                </c:pt>
                <c:pt idx="888">
                  <c:v>29.27</c:v>
                </c:pt>
                <c:pt idx="889">
                  <c:v>29.329000000000001</c:v>
                </c:pt>
                <c:pt idx="890">
                  <c:v>29.39</c:v>
                </c:pt>
                <c:pt idx="891">
                  <c:v>29.390999999999998</c:v>
                </c:pt>
                <c:pt idx="892">
                  <c:v>29.45</c:v>
                </c:pt>
                <c:pt idx="893">
                  <c:v>29.452000000000002</c:v>
                </c:pt>
                <c:pt idx="894">
                  <c:v>29.51</c:v>
                </c:pt>
                <c:pt idx="895">
                  <c:v>29.532</c:v>
                </c:pt>
                <c:pt idx="896">
                  <c:v>29.55</c:v>
                </c:pt>
                <c:pt idx="897">
                  <c:v>29.568999999999999</c:v>
                </c:pt>
                <c:pt idx="898">
                  <c:v>29.591000000000001</c:v>
                </c:pt>
                <c:pt idx="899">
                  <c:v>29.609000000000002</c:v>
                </c:pt>
                <c:pt idx="900">
                  <c:v>29.61</c:v>
                </c:pt>
                <c:pt idx="901">
                  <c:v>29.63</c:v>
                </c:pt>
                <c:pt idx="902">
                  <c:v>29.65</c:v>
                </c:pt>
                <c:pt idx="903">
                  <c:v>29.651</c:v>
                </c:pt>
                <c:pt idx="904">
                  <c:v>29.67</c:v>
                </c:pt>
                <c:pt idx="905">
                  <c:v>29.670999999999999</c:v>
                </c:pt>
                <c:pt idx="906">
                  <c:v>29.689</c:v>
                </c:pt>
                <c:pt idx="907">
                  <c:v>29.69</c:v>
                </c:pt>
                <c:pt idx="908">
                  <c:v>29.71</c:v>
                </c:pt>
                <c:pt idx="909">
                  <c:v>29.731000000000002</c:v>
                </c:pt>
                <c:pt idx="910">
                  <c:v>29.731999999999999</c:v>
                </c:pt>
                <c:pt idx="911">
                  <c:v>29.75</c:v>
                </c:pt>
                <c:pt idx="912">
                  <c:v>29.768999999999998</c:v>
                </c:pt>
                <c:pt idx="913">
                  <c:v>29.77</c:v>
                </c:pt>
                <c:pt idx="914">
                  <c:v>29.79</c:v>
                </c:pt>
                <c:pt idx="915">
                  <c:v>29.809000000000001</c:v>
                </c:pt>
                <c:pt idx="916">
                  <c:v>29.83</c:v>
                </c:pt>
                <c:pt idx="917">
                  <c:v>29.852</c:v>
                </c:pt>
                <c:pt idx="918">
                  <c:v>29.87</c:v>
                </c:pt>
                <c:pt idx="919">
                  <c:v>29.888999999999999</c:v>
                </c:pt>
                <c:pt idx="920">
                  <c:v>29.89</c:v>
                </c:pt>
                <c:pt idx="921">
                  <c:v>29.911999999999999</c:v>
                </c:pt>
                <c:pt idx="922">
                  <c:v>29.914000000000001</c:v>
                </c:pt>
                <c:pt idx="923">
                  <c:v>29.93</c:v>
                </c:pt>
                <c:pt idx="924">
                  <c:v>29.949000000000002</c:v>
                </c:pt>
                <c:pt idx="925">
                  <c:v>29.971</c:v>
                </c:pt>
                <c:pt idx="926">
                  <c:v>29.989000000000001</c:v>
                </c:pt>
                <c:pt idx="927">
                  <c:v>30.009</c:v>
                </c:pt>
                <c:pt idx="928">
                  <c:v>30.029</c:v>
                </c:pt>
                <c:pt idx="929">
                  <c:v>30.047999999999998</c:v>
                </c:pt>
                <c:pt idx="930">
                  <c:v>30.068999999999999</c:v>
                </c:pt>
                <c:pt idx="931">
                  <c:v>30.088999999999999</c:v>
                </c:pt>
                <c:pt idx="932">
                  <c:v>30.09</c:v>
                </c:pt>
                <c:pt idx="933">
                  <c:v>30.109000000000002</c:v>
                </c:pt>
                <c:pt idx="934">
                  <c:v>30.11</c:v>
                </c:pt>
                <c:pt idx="935">
                  <c:v>30.132000000000001</c:v>
                </c:pt>
                <c:pt idx="936">
                  <c:v>30.132999999999999</c:v>
                </c:pt>
                <c:pt idx="937">
                  <c:v>30.149000000000001</c:v>
                </c:pt>
                <c:pt idx="938">
                  <c:v>30.17</c:v>
                </c:pt>
                <c:pt idx="939">
                  <c:v>30.170999999999999</c:v>
                </c:pt>
                <c:pt idx="940">
                  <c:v>30.196000000000002</c:v>
                </c:pt>
                <c:pt idx="941">
                  <c:v>30.21</c:v>
                </c:pt>
                <c:pt idx="942">
                  <c:v>30.210999999999999</c:v>
                </c:pt>
                <c:pt idx="943">
                  <c:v>30.231000000000002</c:v>
                </c:pt>
                <c:pt idx="944">
                  <c:v>30.248999999999999</c:v>
                </c:pt>
                <c:pt idx="945">
                  <c:v>30.268999999999998</c:v>
                </c:pt>
                <c:pt idx="946">
                  <c:v>30.291</c:v>
                </c:pt>
                <c:pt idx="947">
                  <c:v>30.292000000000002</c:v>
                </c:pt>
                <c:pt idx="948">
                  <c:v>30.309000000000001</c:v>
                </c:pt>
                <c:pt idx="949">
                  <c:v>30.31</c:v>
                </c:pt>
                <c:pt idx="950">
                  <c:v>30.33</c:v>
                </c:pt>
                <c:pt idx="951">
                  <c:v>30.35</c:v>
                </c:pt>
                <c:pt idx="952">
                  <c:v>30.37</c:v>
                </c:pt>
                <c:pt idx="953">
                  <c:v>30.391999999999999</c:v>
                </c:pt>
                <c:pt idx="954">
                  <c:v>30.408999999999999</c:v>
                </c:pt>
                <c:pt idx="955">
                  <c:v>30.41</c:v>
                </c:pt>
                <c:pt idx="956">
                  <c:v>30.428999999999998</c:v>
                </c:pt>
                <c:pt idx="957">
                  <c:v>30.431000000000001</c:v>
                </c:pt>
                <c:pt idx="958">
                  <c:v>30.45</c:v>
                </c:pt>
                <c:pt idx="959">
                  <c:v>30.451000000000001</c:v>
                </c:pt>
                <c:pt idx="960">
                  <c:v>30.47</c:v>
                </c:pt>
                <c:pt idx="961">
                  <c:v>30.49</c:v>
                </c:pt>
                <c:pt idx="962">
                  <c:v>30.51</c:v>
                </c:pt>
                <c:pt idx="963">
                  <c:v>30.527999999999999</c:v>
                </c:pt>
                <c:pt idx="964">
                  <c:v>30.548999999999999</c:v>
                </c:pt>
                <c:pt idx="965">
                  <c:v>30.55</c:v>
                </c:pt>
                <c:pt idx="966">
                  <c:v>30.568999999999999</c:v>
                </c:pt>
                <c:pt idx="967">
                  <c:v>30.591000000000001</c:v>
                </c:pt>
                <c:pt idx="968">
                  <c:v>30.609000000000002</c:v>
                </c:pt>
                <c:pt idx="969">
                  <c:v>30.61</c:v>
                </c:pt>
                <c:pt idx="970">
                  <c:v>30.629000000000001</c:v>
                </c:pt>
                <c:pt idx="971">
                  <c:v>30.63</c:v>
                </c:pt>
                <c:pt idx="972">
                  <c:v>30.65</c:v>
                </c:pt>
                <c:pt idx="973">
                  <c:v>30.67</c:v>
                </c:pt>
                <c:pt idx="974">
                  <c:v>30.690999999999999</c:v>
                </c:pt>
                <c:pt idx="975">
                  <c:v>30.692</c:v>
                </c:pt>
                <c:pt idx="976">
                  <c:v>30.712</c:v>
                </c:pt>
                <c:pt idx="977">
                  <c:v>30.728999999999999</c:v>
                </c:pt>
                <c:pt idx="978">
                  <c:v>30.75</c:v>
                </c:pt>
                <c:pt idx="979">
                  <c:v>30.768000000000001</c:v>
                </c:pt>
                <c:pt idx="980">
                  <c:v>30.79</c:v>
                </c:pt>
                <c:pt idx="981">
                  <c:v>30.81</c:v>
                </c:pt>
                <c:pt idx="982">
                  <c:v>30.83</c:v>
                </c:pt>
                <c:pt idx="983">
                  <c:v>30.85</c:v>
                </c:pt>
                <c:pt idx="984">
                  <c:v>30.850999999999999</c:v>
                </c:pt>
                <c:pt idx="985">
                  <c:v>30.870999999999999</c:v>
                </c:pt>
                <c:pt idx="986">
                  <c:v>30.872</c:v>
                </c:pt>
                <c:pt idx="987">
                  <c:v>30.89</c:v>
                </c:pt>
                <c:pt idx="988">
                  <c:v>30.890999999999998</c:v>
                </c:pt>
                <c:pt idx="989">
                  <c:v>30.908999999999999</c:v>
                </c:pt>
                <c:pt idx="990">
                  <c:v>30.93</c:v>
                </c:pt>
                <c:pt idx="991">
                  <c:v>30.949000000000002</c:v>
                </c:pt>
                <c:pt idx="992">
                  <c:v>30.977</c:v>
                </c:pt>
                <c:pt idx="993">
                  <c:v>30.978000000000002</c:v>
                </c:pt>
                <c:pt idx="994">
                  <c:v>30.994</c:v>
                </c:pt>
                <c:pt idx="995">
                  <c:v>31.007999999999999</c:v>
                </c:pt>
                <c:pt idx="996">
                  <c:v>31.027999999999999</c:v>
                </c:pt>
                <c:pt idx="997">
                  <c:v>31.029</c:v>
                </c:pt>
                <c:pt idx="998">
                  <c:v>31.048999999999999</c:v>
                </c:pt>
                <c:pt idx="999">
                  <c:v>31.05</c:v>
                </c:pt>
                <c:pt idx="1000">
                  <c:v>31.068999999999999</c:v>
                </c:pt>
                <c:pt idx="1001">
                  <c:v>31.088999999999999</c:v>
                </c:pt>
                <c:pt idx="1002">
                  <c:v>31.109000000000002</c:v>
                </c:pt>
                <c:pt idx="1003">
                  <c:v>31.11</c:v>
                </c:pt>
                <c:pt idx="1004">
                  <c:v>31.129000000000001</c:v>
                </c:pt>
                <c:pt idx="1005">
                  <c:v>31.13</c:v>
                </c:pt>
                <c:pt idx="1006">
                  <c:v>31.15</c:v>
                </c:pt>
                <c:pt idx="1007">
                  <c:v>31.169</c:v>
                </c:pt>
                <c:pt idx="1008">
                  <c:v>31.17</c:v>
                </c:pt>
                <c:pt idx="1009">
                  <c:v>31.19</c:v>
                </c:pt>
                <c:pt idx="1010">
                  <c:v>31.190999999999999</c:v>
                </c:pt>
                <c:pt idx="1011">
                  <c:v>31.209</c:v>
                </c:pt>
                <c:pt idx="1012">
                  <c:v>31.21</c:v>
                </c:pt>
                <c:pt idx="1013">
                  <c:v>31.228999999999999</c:v>
                </c:pt>
                <c:pt idx="1014">
                  <c:v>31.23</c:v>
                </c:pt>
                <c:pt idx="1015">
                  <c:v>31.25</c:v>
                </c:pt>
                <c:pt idx="1016">
                  <c:v>31.268999999999998</c:v>
                </c:pt>
                <c:pt idx="1017">
                  <c:v>31.292000000000002</c:v>
                </c:pt>
                <c:pt idx="1018">
                  <c:v>31.309000000000001</c:v>
                </c:pt>
                <c:pt idx="1019">
                  <c:v>31.33</c:v>
                </c:pt>
                <c:pt idx="1020">
                  <c:v>31.35</c:v>
                </c:pt>
                <c:pt idx="1021">
                  <c:v>31.369</c:v>
                </c:pt>
                <c:pt idx="1022">
                  <c:v>31.37</c:v>
                </c:pt>
                <c:pt idx="1023">
                  <c:v>31.388999999999999</c:v>
                </c:pt>
                <c:pt idx="1024">
                  <c:v>31.39</c:v>
                </c:pt>
                <c:pt idx="1025">
                  <c:v>31.408999999999999</c:v>
                </c:pt>
                <c:pt idx="1026">
                  <c:v>31.41</c:v>
                </c:pt>
                <c:pt idx="1027">
                  <c:v>31.43</c:v>
                </c:pt>
                <c:pt idx="1028">
                  <c:v>31.449000000000002</c:v>
                </c:pt>
                <c:pt idx="1029">
                  <c:v>31.45</c:v>
                </c:pt>
                <c:pt idx="1030">
                  <c:v>31.469000000000001</c:v>
                </c:pt>
                <c:pt idx="1031">
                  <c:v>31.47</c:v>
                </c:pt>
                <c:pt idx="1032">
                  <c:v>31.489000000000001</c:v>
                </c:pt>
                <c:pt idx="1033">
                  <c:v>31.49</c:v>
                </c:pt>
                <c:pt idx="1034">
                  <c:v>31.51</c:v>
                </c:pt>
                <c:pt idx="1035">
                  <c:v>31.530999999999999</c:v>
                </c:pt>
                <c:pt idx="1036">
                  <c:v>31.55</c:v>
                </c:pt>
                <c:pt idx="1037">
                  <c:v>31.550999999999998</c:v>
                </c:pt>
                <c:pt idx="1038">
                  <c:v>31.568999999999999</c:v>
                </c:pt>
                <c:pt idx="1039">
                  <c:v>31.57</c:v>
                </c:pt>
                <c:pt idx="1040">
                  <c:v>31.588999999999999</c:v>
                </c:pt>
                <c:pt idx="1041">
                  <c:v>31.609000000000002</c:v>
                </c:pt>
                <c:pt idx="1042">
                  <c:v>31.61</c:v>
                </c:pt>
                <c:pt idx="1043">
                  <c:v>31.629000000000001</c:v>
                </c:pt>
                <c:pt idx="1044">
                  <c:v>31.649000000000001</c:v>
                </c:pt>
                <c:pt idx="1045">
                  <c:v>31.65</c:v>
                </c:pt>
                <c:pt idx="1046">
                  <c:v>31.669</c:v>
                </c:pt>
                <c:pt idx="1047">
                  <c:v>31.690999999999999</c:v>
                </c:pt>
                <c:pt idx="1048">
                  <c:v>31.692</c:v>
                </c:pt>
                <c:pt idx="1049">
                  <c:v>31.709</c:v>
                </c:pt>
                <c:pt idx="1050">
                  <c:v>31.728999999999999</c:v>
                </c:pt>
                <c:pt idx="1051">
                  <c:v>31.73</c:v>
                </c:pt>
                <c:pt idx="1052">
                  <c:v>31.748999999999999</c:v>
                </c:pt>
                <c:pt idx="1053">
                  <c:v>31.751000000000001</c:v>
                </c:pt>
                <c:pt idx="1054">
                  <c:v>31.768999999999998</c:v>
                </c:pt>
                <c:pt idx="1055">
                  <c:v>31.789000000000001</c:v>
                </c:pt>
                <c:pt idx="1056">
                  <c:v>31.81</c:v>
                </c:pt>
                <c:pt idx="1057">
                  <c:v>31.829000000000001</c:v>
                </c:pt>
                <c:pt idx="1058">
                  <c:v>31.850999999999999</c:v>
                </c:pt>
                <c:pt idx="1059">
                  <c:v>31.87</c:v>
                </c:pt>
                <c:pt idx="1060">
                  <c:v>31.888999999999999</c:v>
                </c:pt>
                <c:pt idx="1061">
                  <c:v>31.891999999999999</c:v>
                </c:pt>
                <c:pt idx="1062">
                  <c:v>31.911000000000001</c:v>
                </c:pt>
                <c:pt idx="1063">
                  <c:v>31.928999999999998</c:v>
                </c:pt>
                <c:pt idx="1064">
                  <c:v>31.95</c:v>
                </c:pt>
                <c:pt idx="1065">
                  <c:v>31.951000000000001</c:v>
                </c:pt>
                <c:pt idx="1066">
                  <c:v>31.968</c:v>
                </c:pt>
                <c:pt idx="1067">
                  <c:v>31.969000000000001</c:v>
                </c:pt>
                <c:pt idx="1068">
                  <c:v>31.992999999999999</c:v>
                </c:pt>
                <c:pt idx="1069">
                  <c:v>32.018999999999998</c:v>
                </c:pt>
                <c:pt idx="1070">
                  <c:v>32.03</c:v>
                </c:pt>
                <c:pt idx="1071">
                  <c:v>32.048999999999999</c:v>
                </c:pt>
                <c:pt idx="1072">
                  <c:v>32.069000000000003</c:v>
                </c:pt>
                <c:pt idx="1073">
                  <c:v>32.088999999999999</c:v>
                </c:pt>
                <c:pt idx="1074">
                  <c:v>32.090000000000003</c:v>
                </c:pt>
                <c:pt idx="1075">
                  <c:v>32.109000000000002</c:v>
                </c:pt>
                <c:pt idx="1076">
                  <c:v>32.128999999999998</c:v>
                </c:pt>
                <c:pt idx="1077">
                  <c:v>32.149000000000001</c:v>
                </c:pt>
                <c:pt idx="1078">
                  <c:v>32.168999999999997</c:v>
                </c:pt>
                <c:pt idx="1079">
                  <c:v>32.19</c:v>
                </c:pt>
                <c:pt idx="1080">
                  <c:v>32.207999999999998</c:v>
                </c:pt>
                <c:pt idx="1081">
                  <c:v>32.209000000000003</c:v>
                </c:pt>
                <c:pt idx="1082">
                  <c:v>32.229999999999997</c:v>
                </c:pt>
                <c:pt idx="1083">
                  <c:v>32.249000000000002</c:v>
                </c:pt>
                <c:pt idx="1084">
                  <c:v>32.25</c:v>
                </c:pt>
                <c:pt idx="1085">
                  <c:v>32.268999999999998</c:v>
                </c:pt>
                <c:pt idx="1086">
                  <c:v>32.270000000000003</c:v>
                </c:pt>
                <c:pt idx="1087">
                  <c:v>32.292000000000002</c:v>
                </c:pt>
                <c:pt idx="1088">
                  <c:v>32.316000000000003</c:v>
                </c:pt>
                <c:pt idx="1089">
                  <c:v>32.317</c:v>
                </c:pt>
                <c:pt idx="1090">
                  <c:v>32.329000000000001</c:v>
                </c:pt>
                <c:pt idx="1091">
                  <c:v>32.350999999999999</c:v>
                </c:pt>
                <c:pt idx="1092">
                  <c:v>32.369</c:v>
                </c:pt>
                <c:pt idx="1093">
                  <c:v>32.389000000000003</c:v>
                </c:pt>
                <c:pt idx="1094">
                  <c:v>32.39</c:v>
                </c:pt>
                <c:pt idx="1095">
                  <c:v>32.408999999999999</c:v>
                </c:pt>
                <c:pt idx="1096">
                  <c:v>32.409999999999997</c:v>
                </c:pt>
                <c:pt idx="1097">
                  <c:v>32.429000000000002</c:v>
                </c:pt>
                <c:pt idx="1098">
                  <c:v>32.448999999999998</c:v>
                </c:pt>
                <c:pt idx="1099">
                  <c:v>32.47</c:v>
                </c:pt>
                <c:pt idx="1100">
                  <c:v>32.470999999999997</c:v>
                </c:pt>
                <c:pt idx="1101">
                  <c:v>32.488999999999997</c:v>
                </c:pt>
                <c:pt idx="1102">
                  <c:v>32.491</c:v>
                </c:pt>
                <c:pt idx="1103">
                  <c:v>32.509</c:v>
                </c:pt>
                <c:pt idx="1104">
                  <c:v>32.51</c:v>
                </c:pt>
                <c:pt idx="1105">
                  <c:v>32.529000000000003</c:v>
                </c:pt>
                <c:pt idx="1106">
                  <c:v>32.53</c:v>
                </c:pt>
                <c:pt idx="1107">
                  <c:v>32.552999999999997</c:v>
                </c:pt>
                <c:pt idx="1108">
                  <c:v>32.569000000000003</c:v>
                </c:pt>
                <c:pt idx="1109">
                  <c:v>32.588999999999999</c:v>
                </c:pt>
                <c:pt idx="1110">
                  <c:v>32.609000000000002</c:v>
                </c:pt>
                <c:pt idx="1111">
                  <c:v>32.628999999999998</c:v>
                </c:pt>
                <c:pt idx="1112">
                  <c:v>32.630000000000003</c:v>
                </c:pt>
                <c:pt idx="1113">
                  <c:v>32.65</c:v>
                </c:pt>
                <c:pt idx="1114">
                  <c:v>32.67</c:v>
                </c:pt>
                <c:pt idx="1115">
                  <c:v>32.670999999999999</c:v>
                </c:pt>
                <c:pt idx="1116">
                  <c:v>32.688000000000002</c:v>
                </c:pt>
                <c:pt idx="1117">
                  <c:v>32.689</c:v>
                </c:pt>
                <c:pt idx="1118">
                  <c:v>32.71</c:v>
                </c:pt>
                <c:pt idx="1119">
                  <c:v>32.728999999999999</c:v>
                </c:pt>
                <c:pt idx="1120">
                  <c:v>32.750999999999998</c:v>
                </c:pt>
                <c:pt idx="1121">
                  <c:v>32.752000000000002</c:v>
                </c:pt>
                <c:pt idx="1122">
                  <c:v>32.768999999999998</c:v>
                </c:pt>
                <c:pt idx="1123">
                  <c:v>32.770000000000003</c:v>
                </c:pt>
                <c:pt idx="1124">
                  <c:v>32.789000000000001</c:v>
                </c:pt>
                <c:pt idx="1125">
                  <c:v>32.79</c:v>
                </c:pt>
                <c:pt idx="1126">
                  <c:v>32.811999999999998</c:v>
                </c:pt>
                <c:pt idx="1127">
                  <c:v>32.813000000000002</c:v>
                </c:pt>
                <c:pt idx="1128">
                  <c:v>32.831000000000003</c:v>
                </c:pt>
                <c:pt idx="1129">
                  <c:v>32.832000000000001</c:v>
                </c:pt>
                <c:pt idx="1130">
                  <c:v>32.850999999999999</c:v>
                </c:pt>
                <c:pt idx="1131">
                  <c:v>32.869</c:v>
                </c:pt>
                <c:pt idx="1132">
                  <c:v>32.889000000000003</c:v>
                </c:pt>
                <c:pt idx="1133">
                  <c:v>32.89</c:v>
                </c:pt>
                <c:pt idx="1134">
                  <c:v>32.908999999999999</c:v>
                </c:pt>
                <c:pt idx="1135">
                  <c:v>32.909999999999997</c:v>
                </c:pt>
                <c:pt idx="1136">
                  <c:v>32.929000000000002</c:v>
                </c:pt>
                <c:pt idx="1137">
                  <c:v>33.000999999999998</c:v>
                </c:pt>
                <c:pt idx="1138">
                  <c:v>33.049999999999997</c:v>
                </c:pt>
                <c:pt idx="1139">
                  <c:v>33.11</c:v>
                </c:pt>
                <c:pt idx="1140">
                  <c:v>33.167999999999999</c:v>
                </c:pt>
                <c:pt idx="1141">
                  <c:v>33.228999999999999</c:v>
                </c:pt>
                <c:pt idx="1142">
                  <c:v>33.289000000000001</c:v>
                </c:pt>
                <c:pt idx="1143">
                  <c:v>33.29</c:v>
                </c:pt>
                <c:pt idx="1144">
                  <c:v>33.348999999999997</c:v>
                </c:pt>
                <c:pt idx="1145">
                  <c:v>33.35</c:v>
                </c:pt>
                <c:pt idx="1146">
                  <c:v>33.408000000000001</c:v>
                </c:pt>
                <c:pt idx="1147">
                  <c:v>33.409999999999997</c:v>
                </c:pt>
                <c:pt idx="1148">
                  <c:v>33.47</c:v>
                </c:pt>
                <c:pt idx="1149">
                  <c:v>33.529000000000003</c:v>
                </c:pt>
                <c:pt idx="1150">
                  <c:v>33.53</c:v>
                </c:pt>
                <c:pt idx="1151">
                  <c:v>33.591000000000001</c:v>
                </c:pt>
                <c:pt idx="1152">
                  <c:v>33.591999999999999</c:v>
                </c:pt>
                <c:pt idx="1153">
                  <c:v>33.649000000000001</c:v>
                </c:pt>
                <c:pt idx="1154">
                  <c:v>33.709000000000003</c:v>
                </c:pt>
                <c:pt idx="1155">
                  <c:v>33.71</c:v>
                </c:pt>
                <c:pt idx="1156">
                  <c:v>33.768999999999998</c:v>
                </c:pt>
                <c:pt idx="1157">
                  <c:v>33.83</c:v>
                </c:pt>
                <c:pt idx="1158">
                  <c:v>33.887999999999998</c:v>
                </c:pt>
                <c:pt idx="1159">
                  <c:v>33.948999999999998</c:v>
                </c:pt>
                <c:pt idx="1160">
                  <c:v>33.950000000000003</c:v>
                </c:pt>
                <c:pt idx="1161">
                  <c:v>34.01</c:v>
                </c:pt>
                <c:pt idx="1162">
                  <c:v>34.011000000000003</c:v>
                </c:pt>
                <c:pt idx="1163">
                  <c:v>34.069000000000003</c:v>
                </c:pt>
                <c:pt idx="1164">
                  <c:v>34.128</c:v>
                </c:pt>
                <c:pt idx="1165">
                  <c:v>34.189</c:v>
                </c:pt>
                <c:pt idx="1166">
                  <c:v>34.213000000000001</c:v>
                </c:pt>
                <c:pt idx="1167">
                  <c:v>34.228999999999999</c:v>
                </c:pt>
                <c:pt idx="1168">
                  <c:v>34.229999999999997</c:v>
                </c:pt>
                <c:pt idx="1169">
                  <c:v>34.25</c:v>
                </c:pt>
                <c:pt idx="1170">
                  <c:v>34.265000000000001</c:v>
                </c:pt>
                <c:pt idx="1171">
                  <c:v>34.273000000000003</c:v>
                </c:pt>
                <c:pt idx="1172">
                  <c:v>34.280999999999999</c:v>
                </c:pt>
                <c:pt idx="1173">
                  <c:v>34.29</c:v>
                </c:pt>
                <c:pt idx="1174">
                  <c:v>34.296999999999997</c:v>
                </c:pt>
                <c:pt idx="1175">
                  <c:v>34.305</c:v>
                </c:pt>
                <c:pt idx="1176">
                  <c:v>34.313000000000002</c:v>
                </c:pt>
                <c:pt idx="1177">
                  <c:v>34.320999999999998</c:v>
                </c:pt>
                <c:pt idx="1178">
                  <c:v>34.329000000000001</c:v>
                </c:pt>
                <c:pt idx="1179">
                  <c:v>34.33</c:v>
                </c:pt>
                <c:pt idx="1180">
                  <c:v>34.337000000000003</c:v>
                </c:pt>
                <c:pt idx="1181">
                  <c:v>34.344999999999999</c:v>
                </c:pt>
                <c:pt idx="1182">
                  <c:v>34.353000000000002</c:v>
                </c:pt>
                <c:pt idx="1183">
                  <c:v>34.353999999999999</c:v>
                </c:pt>
                <c:pt idx="1184">
                  <c:v>34.360999999999997</c:v>
                </c:pt>
                <c:pt idx="1185">
                  <c:v>34.369</c:v>
                </c:pt>
                <c:pt idx="1186">
                  <c:v>34.378999999999998</c:v>
                </c:pt>
                <c:pt idx="1187">
                  <c:v>34.384999999999998</c:v>
                </c:pt>
                <c:pt idx="1188">
                  <c:v>34.395000000000003</c:v>
                </c:pt>
                <c:pt idx="1189">
                  <c:v>34.402999999999999</c:v>
                </c:pt>
                <c:pt idx="1190">
                  <c:v>34.408999999999999</c:v>
                </c:pt>
                <c:pt idx="1191">
                  <c:v>34.417000000000002</c:v>
                </c:pt>
                <c:pt idx="1192">
                  <c:v>34.417999999999999</c:v>
                </c:pt>
                <c:pt idx="1193">
                  <c:v>34.424999999999997</c:v>
                </c:pt>
                <c:pt idx="1194">
                  <c:v>34.433999999999997</c:v>
                </c:pt>
                <c:pt idx="1195">
                  <c:v>34.441000000000003</c:v>
                </c:pt>
                <c:pt idx="1196">
                  <c:v>34.451000000000001</c:v>
                </c:pt>
                <c:pt idx="1197">
                  <c:v>34.457999999999998</c:v>
                </c:pt>
                <c:pt idx="1198">
                  <c:v>34.465000000000003</c:v>
                </c:pt>
                <c:pt idx="1199">
                  <c:v>34.472999999999999</c:v>
                </c:pt>
                <c:pt idx="1200">
                  <c:v>34.481999999999999</c:v>
                </c:pt>
                <c:pt idx="1201">
                  <c:v>34.488999999999997</c:v>
                </c:pt>
                <c:pt idx="1202">
                  <c:v>34.497</c:v>
                </c:pt>
                <c:pt idx="1203">
                  <c:v>34.497999999999998</c:v>
                </c:pt>
                <c:pt idx="1204">
                  <c:v>34.505000000000003</c:v>
                </c:pt>
                <c:pt idx="1205">
                  <c:v>34.512999999999998</c:v>
                </c:pt>
                <c:pt idx="1206">
                  <c:v>34.521000000000001</c:v>
                </c:pt>
                <c:pt idx="1207">
                  <c:v>34.529000000000003</c:v>
                </c:pt>
                <c:pt idx="1208">
                  <c:v>34.53</c:v>
                </c:pt>
                <c:pt idx="1209">
                  <c:v>34.536999999999999</c:v>
                </c:pt>
                <c:pt idx="1210">
                  <c:v>34.545000000000002</c:v>
                </c:pt>
                <c:pt idx="1211">
                  <c:v>34.555</c:v>
                </c:pt>
                <c:pt idx="1212">
                  <c:v>34.561</c:v>
                </c:pt>
                <c:pt idx="1213">
                  <c:v>34.569000000000003</c:v>
                </c:pt>
                <c:pt idx="1214">
                  <c:v>34.578000000000003</c:v>
                </c:pt>
                <c:pt idx="1215">
                  <c:v>34.585000000000001</c:v>
                </c:pt>
                <c:pt idx="1216">
                  <c:v>34.594000000000001</c:v>
                </c:pt>
                <c:pt idx="1217">
                  <c:v>34.600999999999999</c:v>
                </c:pt>
                <c:pt idx="1218">
                  <c:v>34.609000000000002</c:v>
                </c:pt>
                <c:pt idx="1219">
                  <c:v>34.616999999999997</c:v>
                </c:pt>
                <c:pt idx="1220">
                  <c:v>34.625</c:v>
                </c:pt>
                <c:pt idx="1221">
                  <c:v>34.625999999999998</c:v>
                </c:pt>
                <c:pt idx="1222">
                  <c:v>34.634</c:v>
                </c:pt>
                <c:pt idx="1223">
                  <c:v>34.642000000000003</c:v>
                </c:pt>
                <c:pt idx="1224">
                  <c:v>34.649000000000001</c:v>
                </c:pt>
                <c:pt idx="1225">
                  <c:v>34.65</c:v>
                </c:pt>
                <c:pt idx="1226">
                  <c:v>34.656999999999996</c:v>
                </c:pt>
                <c:pt idx="1227">
                  <c:v>34.664999999999999</c:v>
                </c:pt>
                <c:pt idx="1228">
                  <c:v>34.674999999999997</c:v>
                </c:pt>
                <c:pt idx="1229">
                  <c:v>34.682000000000002</c:v>
                </c:pt>
                <c:pt idx="1230">
                  <c:v>34.69</c:v>
                </c:pt>
                <c:pt idx="1231">
                  <c:v>34.697000000000003</c:v>
                </c:pt>
                <c:pt idx="1232">
                  <c:v>34.704999999999998</c:v>
                </c:pt>
                <c:pt idx="1233">
                  <c:v>34.713000000000001</c:v>
                </c:pt>
                <c:pt idx="1234">
                  <c:v>34.720999999999997</c:v>
                </c:pt>
                <c:pt idx="1235">
                  <c:v>34.722000000000001</c:v>
                </c:pt>
                <c:pt idx="1236">
                  <c:v>34.728999999999999</c:v>
                </c:pt>
                <c:pt idx="1237">
                  <c:v>34.738</c:v>
                </c:pt>
                <c:pt idx="1238">
                  <c:v>34.744999999999997</c:v>
                </c:pt>
                <c:pt idx="1239">
                  <c:v>34.753</c:v>
                </c:pt>
                <c:pt idx="1240">
                  <c:v>34.761000000000003</c:v>
                </c:pt>
                <c:pt idx="1241">
                  <c:v>34.770000000000003</c:v>
                </c:pt>
                <c:pt idx="1242">
                  <c:v>34.777000000000001</c:v>
                </c:pt>
                <c:pt idx="1243">
                  <c:v>34.784999999999997</c:v>
                </c:pt>
                <c:pt idx="1244">
                  <c:v>34.786000000000001</c:v>
                </c:pt>
                <c:pt idx="1245">
                  <c:v>34.792999999999999</c:v>
                </c:pt>
                <c:pt idx="1246">
                  <c:v>34.801000000000002</c:v>
                </c:pt>
                <c:pt idx="1247">
                  <c:v>34.808999999999997</c:v>
                </c:pt>
                <c:pt idx="1248">
                  <c:v>34.817999999999998</c:v>
                </c:pt>
                <c:pt idx="1249">
                  <c:v>34.825000000000003</c:v>
                </c:pt>
                <c:pt idx="1250">
                  <c:v>34.832999999999998</c:v>
                </c:pt>
                <c:pt idx="1251">
                  <c:v>34.841999999999999</c:v>
                </c:pt>
                <c:pt idx="1252">
                  <c:v>34.843000000000004</c:v>
                </c:pt>
                <c:pt idx="1253">
                  <c:v>34.848999999999997</c:v>
                </c:pt>
                <c:pt idx="1254">
                  <c:v>34.856999999999999</c:v>
                </c:pt>
                <c:pt idx="1255">
                  <c:v>34.866</c:v>
                </c:pt>
                <c:pt idx="1256">
                  <c:v>34.872999999999998</c:v>
                </c:pt>
                <c:pt idx="1257">
                  <c:v>34.881999999999998</c:v>
                </c:pt>
                <c:pt idx="1258">
                  <c:v>34.889000000000003</c:v>
                </c:pt>
                <c:pt idx="1259">
                  <c:v>34.896999999999998</c:v>
                </c:pt>
                <c:pt idx="1260">
                  <c:v>34.905000000000001</c:v>
                </c:pt>
                <c:pt idx="1261">
                  <c:v>34.905999999999999</c:v>
                </c:pt>
                <c:pt idx="1262">
                  <c:v>34.914000000000001</c:v>
                </c:pt>
                <c:pt idx="1263">
                  <c:v>34.920999999999999</c:v>
                </c:pt>
                <c:pt idx="1264">
                  <c:v>34.93</c:v>
                </c:pt>
                <c:pt idx="1265">
                  <c:v>34.936999999999998</c:v>
                </c:pt>
                <c:pt idx="1266">
                  <c:v>34.945</c:v>
                </c:pt>
                <c:pt idx="1267">
                  <c:v>34.953000000000003</c:v>
                </c:pt>
                <c:pt idx="1268">
                  <c:v>34.962000000000003</c:v>
                </c:pt>
                <c:pt idx="1269">
                  <c:v>34.969000000000001</c:v>
                </c:pt>
                <c:pt idx="1270">
                  <c:v>34.97</c:v>
                </c:pt>
                <c:pt idx="1271">
                  <c:v>34.978000000000002</c:v>
                </c:pt>
                <c:pt idx="1272">
                  <c:v>34.985999999999997</c:v>
                </c:pt>
                <c:pt idx="1273">
                  <c:v>34.994</c:v>
                </c:pt>
                <c:pt idx="1274">
                  <c:v>35.000999999999998</c:v>
                </c:pt>
                <c:pt idx="1275">
                  <c:v>35.01</c:v>
                </c:pt>
                <c:pt idx="1276">
                  <c:v>35.017000000000003</c:v>
                </c:pt>
                <c:pt idx="1277">
                  <c:v>35.026000000000003</c:v>
                </c:pt>
                <c:pt idx="1278">
                  <c:v>35.033999999999999</c:v>
                </c:pt>
                <c:pt idx="1279">
                  <c:v>35.040999999999997</c:v>
                </c:pt>
                <c:pt idx="1280">
                  <c:v>35.049999999999997</c:v>
                </c:pt>
                <c:pt idx="1281">
                  <c:v>35.058999999999997</c:v>
                </c:pt>
                <c:pt idx="1282">
                  <c:v>35.064999999999998</c:v>
                </c:pt>
                <c:pt idx="1283">
                  <c:v>35.073999999999998</c:v>
                </c:pt>
                <c:pt idx="1284">
                  <c:v>35.081000000000003</c:v>
                </c:pt>
                <c:pt idx="1285">
                  <c:v>35.090000000000003</c:v>
                </c:pt>
                <c:pt idx="1286">
                  <c:v>35.097000000000001</c:v>
                </c:pt>
                <c:pt idx="1287">
                  <c:v>35.106000000000002</c:v>
                </c:pt>
                <c:pt idx="1288">
                  <c:v>35.113</c:v>
                </c:pt>
                <c:pt idx="1289">
                  <c:v>35.122</c:v>
                </c:pt>
                <c:pt idx="1290">
                  <c:v>35.130000000000003</c:v>
                </c:pt>
                <c:pt idx="1291">
                  <c:v>35.137</c:v>
                </c:pt>
                <c:pt idx="1292">
                  <c:v>35.145000000000003</c:v>
                </c:pt>
                <c:pt idx="1293">
                  <c:v>35.154000000000003</c:v>
                </c:pt>
                <c:pt idx="1294">
                  <c:v>35.161000000000001</c:v>
                </c:pt>
                <c:pt idx="1295">
                  <c:v>35.17</c:v>
                </c:pt>
                <c:pt idx="1296">
                  <c:v>35.170999999999999</c:v>
                </c:pt>
                <c:pt idx="1297">
                  <c:v>35.177999999999997</c:v>
                </c:pt>
                <c:pt idx="1298">
                  <c:v>35.186</c:v>
                </c:pt>
                <c:pt idx="1299">
                  <c:v>35.192999999999998</c:v>
                </c:pt>
                <c:pt idx="1300">
                  <c:v>35.203000000000003</c:v>
                </c:pt>
                <c:pt idx="1301">
                  <c:v>35.209000000000003</c:v>
                </c:pt>
                <c:pt idx="1302">
                  <c:v>35.21</c:v>
                </c:pt>
                <c:pt idx="1303">
                  <c:v>35.218000000000004</c:v>
                </c:pt>
                <c:pt idx="1304">
                  <c:v>35.225999999999999</c:v>
                </c:pt>
                <c:pt idx="1305">
                  <c:v>35.234000000000002</c:v>
                </c:pt>
                <c:pt idx="1306">
                  <c:v>35.243000000000002</c:v>
                </c:pt>
                <c:pt idx="1307">
                  <c:v>35.250999999999998</c:v>
                </c:pt>
                <c:pt idx="1308">
                  <c:v>35.258000000000003</c:v>
                </c:pt>
                <c:pt idx="1309">
                  <c:v>35.268000000000001</c:v>
                </c:pt>
                <c:pt idx="1310">
                  <c:v>35.273000000000003</c:v>
                </c:pt>
                <c:pt idx="1311">
                  <c:v>35.280999999999999</c:v>
                </c:pt>
                <c:pt idx="1312">
                  <c:v>35.29</c:v>
                </c:pt>
                <c:pt idx="1313">
                  <c:v>35.298000000000002</c:v>
                </c:pt>
                <c:pt idx="1314">
                  <c:v>35.305</c:v>
                </c:pt>
                <c:pt idx="1315">
                  <c:v>35.314</c:v>
                </c:pt>
                <c:pt idx="1316">
                  <c:v>35.320999999999998</c:v>
                </c:pt>
                <c:pt idx="1317">
                  <c:v>35.322000000000003</c:v>
                </c:pt>
                <c:pt idx="1318">
                  <c:v>35.33</c:v>
                </c:pt>
                <c:pt idx="1319">
                  <c:v>35.338000000000001</c:v>
                </c:pt>
                <c:pt idx="1320">
                  <c:v>35.338999999999999</c:v>
                </c:pt>
                <c:pt idx="1321">
                  <c:v>35.345999999999997</c:v>
                </c:pt>
                <c:pt idx="1322">
                  <c:v>35.353999999999999</c:v>
                </c:pt>
                <c:pt idx="1323">
                  <c:v>35.362000000000002</c:v>
                </c:pt>
                <c:pt idx="1324">
                  <c:v>35.369999999999997</c:v>
                </c:pt>
                <c:pt idx="1325">
                  <c:v>35.377000000000002</c:v>
                </c:pt>
                <c:pt idx="1326">
                  <c:v>35.384999999999998</c:v>
                </c:pt>
                <c:pt idx="1327">
                  <c:v>35.393999999999998</c:v>
                </c:pt>
                <c:pt idx="1328">
                  <c:v>35.395000000000003</c:v>
                </c:pt>
                <c:pt idx="1329">
                  <c:v>35.402000000000001</c:v>
                </c:pt>
                <c:pt idx="1330">
                  <c:v>35.409999999999997</c:v>
                </c:pt>
                <c:pt idx="1331">
                  <c:v>35.411000000000001</c:v>
                </c:pt>
                <c:pt idx="1332">
                  <c:v>35.417999999999999</c:v>
                </c:pt>
                <c:pt idx="1333">
                  <c:v>35.426000000000002</c:v>
                </c:pt>
                <c:pt idx="1334">
                  <c:v>35.433999999999997</c:v>
                </c:pt>
                <c:pt idx="1335">
                  <c:v>35.442</c:v>
                </c:pt>
                <c:pt idx="1336">
                  <c:v>35.451999999999998</c:v>
                </c:pt>
                <c:pt idx="1337">
                  <c:v>35.459000000000003</c:v>
                </c:pt>
                <c:pt idx="1338">
                  <c:v>35.465000000000003</c:v>
                </c:pt>
                <c:pt idx="1339">
                  <c:v>35.466000000000001</c:v>
                </c:pt>
                <c:pt idx="1340">
                  <c:v>35.472999999999999</c:v>
                </c:pt>
                <c:pt idx="1341">
                  <c:v>35.473999999999997</c:v>
                </c:pt>
                <c:pt idx="1342">
                  <c:v>35.481000000000002</c:v>
                </c:pt>
                <c:pt idx="1343">
                  <c:v>35.481999999999999</c:v>
                </c:pt>
                <c:pt idx="1344">
                  <c:v>35.491</c:v>
                </c:pt>
                <c:pt idx="1345">
                  <c:v>35.497999999999998</c:v>
                </c:pt>
                <c:pt idx="1346">
                  <c:v>35.506</c:v>
                </c:pt>
                <c:pt idx="1347">
                  <c:v>35.514000000000003</c:v>
                </c:pt>
                <c:pt idx="1348">
                  <c:v>35.521999999999998</c:v>
                </c:pt>
                <c:pt idx="1349">
                  <c:v>35.53</c:v>
                </c:pt>
                <c:pt idx="1350">
                  <c:v>35.537999999999997</c:v>
                </c:pt>
                <c:pt idx="1351">
                  <c:v>35.539000000000001</c:v>
                </c:pt>
                <c:pt idx="1352">
                  <c:v>35.545999999999999</c:v>
                </c:pt>
                <c:pt idx="1353">
                  <c:v>35.554000000000002</c:v>
                </c:pt>
                <c:pt idx="1354">
                  <c:v>35.561999999999998</c:v>
                </c:pt>
                <c:pt idx="1355">
                  <c:v>35.57</c:v>
                </c:pt>
                <c:pt idx="1356">
                  <c:v>35.578000000000003</c:v>
                </c:pt>
                <c:pt idx="1357">
                  <c:v>35.587000000000003</c:v>
                </c:pt>
                <c:pt idx="1358">
                  <c:v>35.594000000000001</c:v>
                </c:pt>
                <c:pt idx="1359">
                  <c:v>35.603000000000002</c:v>
                </c:pt>
                <c:pt idx="1360">
                  <c:v>35.61</c:v>
                </c:pt>
                <c:pt idx="1361">
                  <c:v>35.610999999999997</c:v>
                </c:pt>
                <c:pt idx="1362">
                  <c:v>35.618000000000002</c:v>
                </c:pt>
                <c:pt idx="1363">
                  <c:v>35.619</c:v>
                </c:pt>
                <c:pt idx="1364">
                  <c:v>35.625999999999998</c:v>
                </c:pt>
                <c:pt idx="1365">
                  <c:v>35.634999999999998</c:v>
                </c:pt>
                <c:pt idx="1366">
                  <c:v>35.642000000000003</c:v>
                </c:pt>
                <c:pt idx="1367">
                  <c:v>35.643000000000001</c:v>
                </c:pt>
                <c:pt idx="1368">
                  <c:v>35.651000000000003</c:v>
                </c:pt>
                <c:pt idx="1369">
                  <c:v>35.658000000000001</c:v>
                </c:pt>
                <c:pt idx="1370">
                  <c:v>35.665999999999997</c:v>
                </c:pt>
                <c:pt idx="1371">
                  <c:v>35.673999999999999</c:v>
                </c:pt>
                <c:pt idx="1372">
                  <c:v>35.683</c:v>
                </c:pt>
                <c:pt idx="1373">
                  <c:v>35.69</c:v>
                </c:pt>
                <c:pt idx="1374">
                  <c:v>35.691000000000003</c:v>
                </c:pt>
                <c:pt idx="1375">
                  <c:v>35.698999999999998</c:v>
                </c:pt>
                <c:pt idx="1376">
                  <c:v>35.706000000000003</c:v>
                </c:pt>
                <c:pt idx="1377">
                  <c:v>35.713000000000001</c:v>
                </c:pt>
                <c:pt idx="1378">
                  <c:v>35.713999999999999</c:v>
                </c:pt>
                <c:pt idx="1379">
                  <c:v>35.722000000000001</c:v>
                </c:pt>
                <c:pt idx="1380">
                  <c:v>35.731000000000002</c:v>
                </c:pt>
                <c:pt idx="1381">
                  <c:v>35.738</c:v>
                </c:pt>
                <c:pt idx="1382">
                  <c:v>35.746000000000002</c:v>
                </c:pt>
                <c:pt idx="1383">
                  <c:v>35.747</c:v>
                </c:pt>
                <c:pt idx="1384">
                  <c:v>35.753999999999998</c:v>
                </c:pt>
                <c:pt idx="1385">
                  <c:v>35.762</c:v>
                </c:pt>
                <c:pt idx="1386">
                  <c:v>35.770000000000003</c:v>
                </c:pt>
                <c:pt idx="1387">
                  <c:v>35.777999999999999</c:v>
                </c:pt>
                <c:pt idx="1388">
                  <c:v>35.779000000000003</c:v>
                </c:pt>
                <c:pt idx="1389">
                  <c:v>35.786000000000001</c:v>
                </c:pt>
                <c:pt idx="1390">
                  <c:v>35.793999999999997</c:v>
                </c:pt>
                <c:pt idx="1391">
                  <c:v>35.795000000000002</c:v>
                </c:pt>
                <c:pt idx="1392">
                  <c:v>35.802</c:v>
                </c:pt>
                <c:pt idx="1393">
                  <c:v>35.81</c:v>
                </c:pt>
                <c:pt idx="1394">
                  <c:v>35.817999999999998</c:v>
                </c:pt>
                <c:pt idx="1395">
                  <c:v>35.826000000000001</c:v>
                </c:pt>
                <c:pt idx="1396">
                  <c:v>35.826999999999998</c:v>
                </c:pt>
                <c:pt idx="1397">
                  <c:v>35.835000000000001</c:v>
                </c:pt>
                <c:pt idx="1398">
                  <c:v>35.843000000000004</c:v>
                </c:pt>
                <c:pt idx="1399">
                  <c:v>35.85</c:v>
                </c:pt>
                <c:pt idx="1400">
                  <c:v>35.850999999999999</c:v>
                </c:pt>
                <c:pt idx="1401">
                  <c:v>35.857999999999997</c:v>
                </c:pt>
                <c:pt idx="1402">
                  <c:v>35.866</c:v>
                </c:pt>
                <c:pt idx="1403">
                  <c:v>35.875</c:v>
                </c:pt>
                <c:pt idx="1404">
                  <c:v>35.881999999999998</c:v>
                </c:pt>
                <c:pt idx="1405">
                  <c:v>35.890999999999998</c:v>
                </c:pt>
                <c:pt idx="1406">
                  <c:v>35.898000000000003</c:v>
                </c:pt>
                <c:pt idx="1407">
                  <c:v>35.905999999999999</c:v>
                </c:pt>
                <c:pt idx="1408">
                  <c:v>35.914000000000001</c:v>
                </c:pt>
                <c:pt idx="1409">
                  <c:v>35.923000000000002</c:v>
                </c:pt>
                <c:pt idx="1410">
                  <c:v>35.93</c:v>
                </c:pt>
                <c:pt idx="1411">
                  <c:v>35.938000000000002</c:v>
                </c:pt>
                <c:pt idx="1412">
                  <c:v>35.939</c:v>
                </c:pt>
                <c:pt idx="1413">
                  <c:v>35.945999999999998</c:v>
                </c:pt>
                <c:pt idx="1414">
                  <c:v>35.947000000000003</c:v>
                </c:pt>
                <c:pt idx="1415">
                  <c:v>35.954000000000001</c:v>
                </c:pt>
                <c:pt idx="1416">
                  <c:v>35.962000000000003</c:v>
                </c:pt>
                <c:pt idx="1417">
                  <c:v>35.970999999999997</c:v>
                </c:pt>
                <c:pt idx="1418">
                  <c:v>35.972000000000001</c:v>
                </c:pt>
                <c:pt idx="1419">
                  <c:v>35.978000000000002</c:v>
                </c:pt>
                <c:pt idx="1420">
                  <c:v>35.987000000000002</c:v>
                </c:pt>
                <c:pt idx="1421">
                  <c:v>35.994</c:v>
                </c:pt>
                <c:pt idx="1422">
                  <c:v>36.002000000000002</c:v>
                </c:pt>
                <c:pt idx="1423">
                  <c:v>36.003</c:v>
                </c:pt>
                <c:pt idx="1424">
                  <c:v>36.012999999999998</c:v>
                </c:pt>
                <c:pt idx="1425">
                  <c:v>36.023000000000003</c:v>
                </c:pt>
                <c:pt idx="1426">
                  <c:v>36.031999999999996</c:v>
                </c:pt>
                <c:pt idx="1427">
                  <c:v>36.033000000000001</c:v>
                </c:pt>
                <c:pt idx="1428">
                  <c:v>36.034999999999997</c:v>
                </c:pt>
                <c:pt idx="1429">
                  <c:v>36.042000000000002</c:v>
                </c:pt>
                <c:pt idx="1430">
                  <c:v>36.042999999999999</c:v>
                </c:pt>
                <c:pt idx="1431">
                  <c:v>36.049999999999997</c:v>
                </c:pt>
                <c:pt idx="1432">
                  <c:v>36.058</c:v>
                </c:pt>
                <c:pt idx="1433">
                  <c:v>36.067</c:v>
                </c:pt>
                <c:pt idx="1434">
                  <c:v>36.073999999999998</c:v>
                </c:pt>
                <c:pt idx="1435">
                  <c:v>36.075000000000003</c:v>
                </c:pt>
                <c:pt idx="1436">
                  <c:v>36.082000000000001</c:v>
                </c:pt>
                <c:pt idx="1437">
                  <c:v>36.082999999999998</c:v>
                </c:pt>
                <c:pt idx="1438">
                  <c:v>36.090000000000003</c:v>
                </c:pt>
                <c:pt idx="1439">
                  <c:v>36.091000000000001</c:v>
                </c:pt>
                <c:pt idx="1440">
                  <c:v>36.097999999999999</c:v>
                </c:pt>
                <c:pt idx="1441">
                  <c:v>36.106000000000002</c:v>
                </c:pt>
                <c:pt idx="1442">
                  <c:v>36.115000000000002</c:v>
                </c:pt>
                <c:pt idx="1443">
                  <c:v>36.122</c:v>
                </c:pt>
                <c:pt idx="1444">
                  <c:v>36.122999999999998</c:v>
                </c:pt>
                <c:pt idx="1445">
                  <c:v>36.131</c:v>
                </c:pt>
                <c:pt idx="1446">
                  <c:v>36.137999999999998</c:v>
                </c:pt>
                <c:pt idx="1447">
                  <c:v>36.146000000000001</c:v>
                </c:pt>
                <c:pt idx="1448">
                  <c:v>36.146999999999998</c:v>
                </c:pt>
                <c:pt idx="1449">
                  <c:v>36.154000000000003</c:v>
                </c:pt>
                <c:pt idx="1450">
                  <c:v>36.155000000000001</c:v>
                </c:pt>
                <c:pt idx="1451">
                  <c:v>36.162999999999997</c:v>
                </c:pt>
                <c:pt idx="1452">
                  <c:v>36.17</c:v>
                </c:pt>
                <c:pt idx="1453">
                  <c:v>36.170999999999999</c:v>
                </c:pt>
                <c:pt idx="1454">
                  <c:v>36.179000000000002</c:v>
                </c:pt>
                <c:pt idx="1455">
                  <c:v>36.186</c:v>
                </c:pt>
                <c:pt idx="1456">
                  <c:v>36.194000000000003</c:v>
                </c:pt>
                <c:pt idx="1457">
                  <c:v>36.201999999999998</c:v>
                </c:pt>
                <c:pt idx="1458">
                  <c:v>36.210999999999999</c:v>
                </c:pt>
                <c:pt idx="1459">
                  <c:v>36.218000000000004</c:v>
                </c:pt>
                <c:pt idx="1460">
                  <c:v>36.219000000000001</c:v>
                </c:pt>
                <c:pt idx="1461">
                  <c:v>36.225999999999999</c:v>
                </c:pt>
                <c:pt idx="1462">
                  <c:v>36.226999999999997</c:v>
                </c:pt>
                <c:pt idx="1463">
                  <c:v>36.234999999999999</c:v>
                </c:pt>
                <c:pt idx="1464">
                  <c:v>36.241999999999997</c:v>
                </c:pt>
                <c:pt idx="1465">
                  <c:v>36.243000000000002</c:v>
                </c:pt>
                <c:pt idx="1466">
                  <c:v>36.253</c:v>
                </c:pt>
                <c:pt idx="1467">
                  <c:v>36.259</c:v>
                </c:pt>
                <c:pt idx="1468">
                  <c:v>36.264000000000003</c:v>
                </c:pt>
                <c:pt idx="1469">
                  <c:v>36.265000000000001</c:v>
                </c:pt>
                <c:pt idx="1470">
                  <c:v>36.265999999999998</c:v>
                </c:pt>
                <c:pt idx="1471">
                  <c:v>36.274999999999999</c:v>
                </c:pt>
                <c:pt idx="1472">
                  <c:v>36.283999999999999</c:v>
                </c:pt>
                <c:pt idx="1473">
                  <c:v>36.29</c:v>
                </c:pt>
                <c:pt idx="1474">
                  <c:v>36.298000000000002</c:v>
                </c:pt>
                <c:pt idx="1475">
                  <c:v>36.307000000000002</c:v>
                </c:pt>
                <c:pt idx="1476">
                  <c:v>36.314</c:v>
                </c:pt>
                <c:pt idx="1477">
                  <c:v>36.323</c:v>
                </c:pt>
                <c:pt idx="1478">
                  <c:v>36.33</c:v>
                </c:pt>
                <c:pt idx="1479">
                  <c:v>36.338000000000001</c:v>
                </c:pt>
                <c:pt idx="1480">
                  <c:v>36.345999999999997</c:v>
                </c:pt>
                <c:pt idx="1481">
                  <c:v>36.354999999999997</c:v>
                </c:pt>
                <c:pt idx="1482">
                  <c:v>36.362000000000002</c:v>
                </c:pt>
                <c:pt idx="1483">
                  <c:v>36.363</c:v>
                </c:pt>
                <c:pt idx="1484">
                  <c:v>36.371000000000002</c:v>
                </c:pt>
                <c:pt idx="1485">
                  <c:v>36.378</c:v>
                </c:pt>
                <c:pt idx="1486">
                  <c:v>36.386000000000003</c:v>
                </c:pt>
                <c:pt idx="1487">
                  <c:v>36.393999999999998</c:v>
                </c:pt>
                <c:pt idx="1488">
                  <c:v>36.402999999999999</c:v>
                </c:pt>
                <c:pt idx="1489">
                  <c:v>36.411000000000001</c:v>
                </c:pt>
                <c:pt idx="1490">
                  <c:v>36.418999999999997</c:v>
                </c:pt>
                <c:pt idx="1491">
                  <c:v>36.42</c:v>
                </c:pt>
                <c:pt idx="1492">
                  <c:v>36.426000000000002</c:v>
                </c:pt>
                <c:pt idx="1493">
                  <c:v>36.427</c:v>
                </c:pt>
                <c:pt idx="1494">
                  <c:v>36.433999999999997</c:v>
                </c:pt>
                <c:pt idx="1495">
                  <c:v>36.444000000000003</c:v>
                </c:pt>
                <c:pt idx="1496">
                  <c:v>36.451000000000001</c:v>
                </c:pt>
                <c:pt idx="1497">
                  <c:v>36.457999999999998</c:v>
                </c:pt>
                <c:pt idx="1498">
                  <c:v>36.466999999999999</c:v>
                </c:pt>
                <c:pt idx="1499">
                  <c:v>36.468000000000004</c:v>
                </c:pt>
                <c:pt idx="1500">
                  <c:v>36.469000000000001</c:v>
                </c:pt>
                <c:pt idx="1501">
                  <c:v>36.473999999999997</c:v>
                </c:pt>
                <c:pt idx="1502">
                  <c:v>36.481999999999999</c:v>
                </c:pt>
                <c:pt idx="1503">
                  <c:v>36.491</c:v>
                </c:pt>
                <c:pt idx="1504">
                  <c:v>36.499000000000002</c:v>
                </c:pt>
                <c:pt idx="1505">
                  <c:v>36.506</c:v>
                </c:pt>
                <c:pt idx="1506">
                  <c:v>36.506999999999998</c:v>
                </c:pt>
                <c:pt idx="1507">
                  <c:v>36.515000000000001</c:v>
                </c:pt>
                <c:pt idx="1508">
                  <c:v>36.515999999999998</c:v>
                </c:pt>
                <c:pt idx="1509">
                  <c:v>36.524000000000001</c:v>
                </c:pt>
                <c:pt idx="1510">
                  <c:v>36.536000000000001</c:v>
                </c:pt>
                <c:pt idx="1511">
                  <c:v>36.537999999999997</c:v>
                </c:pt>
                <c:pt idx="1512">
                  <c:v>36.546999999999997</c:v>
                </c:pt>
                <c:pt idx="1513">
                  <c:v>36.554000000000002</c:v>
                </c:pt>
                <c:pt idx="1514">
                  <c:v>36.563000000000002</c:v>
                </c:pt>
                <c:pt idx="1515">
                  <c:v>36.57</c:v>
                </c:pt>
                <c:pt idx="1516">
                  <c:v>36.570999999999998</c:v>
                </c:pt>
                <c:pt idx="1517">
                  <c:v>36.578000000000003</c:v>
                </c:pt>
                <c:pt idx="1518">
                  <c:v>36.585999999999999</c:v>
                </c:pt>
                <c:pt idx="1519">
                  <c:v>36.594999999999999</c:v>
                </c:pt>
                <c:pt idx="1520">
                  <c:v>36.601999999999997</c:v>
                </c:pt>
                <c:pt idx="1521">
                  <c:v>36.603000000000002</c:v>
                </c:pt>
                <c:pt idx="1522">
                  <c:v>36.610999999999997</c:v>
                </c:pt>
                <c:pt idx="1523">
                  <c:v>36.618000000000002</c:v>
                </c:pt>
                <c:pt idx="1524">
                  <c:v>36.625999999999998</c:v>
                </c:pt>
                <c:pt idx="1525">
                  <c:v>36.637</c:v>
                </c:pt>
                <c:pt idx="1526">
                  <c:v>36.643000000000001</c:v>
                </c:pt>
                <c:pt idx="1527">
                  <c:v>36.652000000000001</c:v>
                </c:pt>
                <c:pt idx="1528">
                  <c:v>36.652999999999999</c:v>
                </c:pt>
                <c:pt idx="1529">
                  <c:v>36.659999999999997</c:v>
                </c:pt>
                <c:pt idx="1530">
                  <c:v>36.665999999999997</c:v>
                </c:pt>
                <c:pt idx="1531">
                  <c:v>36.673999999999999</c:v>
                </c:pt>
                <c:pt idx="1532">
                  <c:v>36.682000000000002</c:v>
                </c:pt>
                <c:pt idx="1533">
                  <c:v>36.683</c:v>
                </c:pt>
                <c:pt idx="1534">
                  <c:v>36.691000000000003</c:v>
                </c:pt>
                <c:pt idx="1535">
                  <c:v>36.698999999999998</c:v>
                </c:pt>
                <c:pt idx="1536">
                  <c:v>36.707000000000001</c:v>
                </c:pt>
                <c:pt idx="1537">
                  <c:v>36.713999999999999</c:v>
                </c:pt>
                <c:pt idx="1538">
                  <c:v>36.715000000000003</c:v>
                </c:pt>
                <c:pt idx="1539">
                  <c:v>36.722000000000001</c:v>
                </c:pt>
                <c:pt idx="1540">
                  <c:v>36.731000000000002</c:v>
                </c:pt>
                <c:pt idx="1541">
                  <c:v>36.731999999999999</c:v>
                </c:pt>
                <c:pt idx="1542">
                  <c:v>36.74</c:v>
                </c:pt>
                <c:pt idx="1543">
                  <c:v>36.741</c:v>
                </c:pt>
                <c:pt idx="1544">
                  <c:v>36.747</c:v>
                </c:pt>
                <c:pt idx="1545">
                  <c:v>36.747999999999998</c:v>
                </c:pt>
                <c:pt idx="1546">
                  <c:v>36.755000000000003</c:v>
                </c:pt>
                <c:pt idx="1547">
                  <c:v>36.762</c:v>
                </c:pt>
                <c:pt idx="1548">
                  <c:v>36.762999999999998</c:v>
                </c:pt>
                <c:pt idx="1549">
                  <c:v>36.770000000000003</c:v>
                </c:pt>
                <c:pt idx="1550">
                  <c:v>36.771000000000001</c:v>
                </c:pt>
                <c:pt idx="1551">
                  <c:v>36.78</c:v>
                </c:pt>
                <c:pt idx="1552">
                  <c:v>36.79</c:v>
                </c:pt>
                <c:pt idx="1553">
                  <c:v>36.798999999999999</c:v>
                </c:pt>
                <c:pt idx="1554">
                  <c:v>36.804000000000002</c:v>
                </c:pt>
                <c:pt idx="1555">
                  <c:v>36.811</c:v>
                </c:pt>
                <c:pt idx="1556">
                  <c:v>36.819000000000003</c:v>
                </c:pt>
                <c:pt idx="1557">
                  <c:v>36.826000000000001</c:v>
                </c:pt>
                <c:pt idx="1558">
                  <c:v>36.835999999999999</c:v>
                </c:pt>
                <c:pt idx="1559">
                  <c:v>36.843000000000004</c:v>
                </c:pt>
                <c:pt idx="1560">
                  <c:v>36.853000000000002</c:v>
                </c:pt>
                <c:pt idx="1561">
                  <c:v>36.859000000000002</c:v>
                </c:pt>
                <c:pt idx="1562">
                  <c:v>36.866</c:v>
                </c:pt>
                <c:pt idx="1563">
                  <c:v>36.875</c:v>
                </c:pt>
                <c:pt idx="1564">
                  <c:v>36.883000000000003</c:v>
                </c:pt>
                <c:pt idx="1565">
                  <c:v>36.890999999999998</c:v>
                </c:pt>
                <c:pt idx="1566">
                  <c:v>36.899000000000001</c:v>
                </c:pt>
                <c:pt idx="1567">
                  <c:v>36.905999999999999</c:v>
                </c:pt>
                <c:pt idx="1568">
                  <c:v>36.906999999999996</c:v>
                </c:pt>
                <c:pt idx="1569">
                  <c:v>36.914000000000001</c:v>
                </c:pt>
                <c:pt idx="1570">
                  <c:v>36.914999999999999</c:v>
                </c:pt>
                <c:pt idx="1571">
                  <c:v>36.921999999999997</c:v>
                </c:pt>
                <c:pt idx="1572">
                  <c:v>36.923000000000002</c:v>
                </c:pt>
                <c:pt idx="1573">
                  <c:v>36.930999999999997</c:v>
                </c:pt>
                <c:pt idx="1574">
                  <c:v>36.932000000000002</c:v>
                </c:pt>
                <c:pt idx="1575">
                  <c:v>36.939</c:v>
                </c:pt>
                <c:pt idx="1576">
                  <c:v>36.947000000000003</c:v>
                </c:pt>
                <c:pt idx="1577">
                  <c:v>36.948</c:v>
                </c:pt>
                <c:pt idx="1578">
                  <c:v>36.954999999999998</c:v>
                </c:pt>
                <c:pt idx="1579">
                  <c:v>36.962000000000003</c:v>
                </c:pt>
                <c:pt idx="1580">
                  <c:v>36.963000000000001</c:v>
                </c:pt>
                <c:pt idx="1581">
                  <c:v>36.970999999999997</c:v>
                </c:pt>
                <c:pt idx="1582">
                  <c:v>36.978999999999999</c:v>
                </c:pt>
                <c:pt idx="1583">
                  <c:v>36.987000000000002</c:v>
                </c:pt>
                <c:pt idx="1584">
                  <c:v>36.994999999999997</c:v>
                </c:pt>
                <c:pt idx="1585">
                  <c:v>37.003999999999998</c:v>
                </c:pt>
                <c:pt idx="1586">
                  <c:v>37.011000000000003</c:v>
                </c:pt>
                <c:pt idx="1587">
                  <c:v>37.020000000000003</c:v>
                </c:pt>
                <c:pt idx="1588">
                  <c:v>37.030999999999999</c:v>
                </c:pt>
                <c:pt idx="1589">
                  <c:v>37.042999999999999</c:v>
                </c:pt>
                <c:pt idx="1590">
                  <c:v>37.052</c:v>
                </c:pt>
                <c:pt idx="1591">
                  <c:v>37.063000000000002</c:v>
                </c:pt>
                <c:pt idx="1592">
                  <c:v>37.064</c:v>
                </c:pt>
                <c:pt idx="1593">
                  <c:v>37.067999999999998</c:v>
                </c:pt>
                <c:pt idx="1594">
                  <c:v>37.075000000000003</c:v>
                </c:pt>
                <c:pt idx="1595">
                  <c:v>37.076000000000001</c:v>
                </c:pt>
                <c:pt idx="1596">
                  <c:v>37.082999999999998</c:v>
                </c:pt>
                <c:pt idx="1597">
                  <c:v>37.091000000000001</c:v>
                </c:pt>
                <c:pt idx="1598">
                  <c:v>37.097999999999999</c:v>
                </c:pt>
                <c:pt idx="1599">
                  <c:v>37.098999999999997</c:v>
                </c:pt>
                <c:pt idx="1600">
                  <c:v>37.106000000000002</c:v>
                </c:pt>
                <c:pt idx="1601">
                  <c:v>37.115000000000002</c:v>
                </c:pt>
                <c:pt idx="1602">
                  <c:v>37.122999999999998</c:v>
                </c:pt>
                <c:pt idx="1603">
                  <c:v>37.131</c:v>
                </c:pt>
                <c:pt idx="1604">
                  <c:v>37.139000000000003</c:v>
                </c:pt>
                <c:pt idx="1605">
                  <c:v>37.146999999999998</c:v>
                </c:pt>
                <c:pt idx="1606">
                  <c:v>37.154000000000003</c:v>
                </c:pt>
                <c:pt idx="1607">
                  <c:v>37.155000000000001</c:v>
                </c:pt>
                <c:pt idx="1608">
                  <c:v>37.162999999999997</c:v>
                </c:pt>
                <c:pt idx="1609">
                  <c:v>37.171999999999997</c:v>
                </c:pt>
                <c:pt idx="1610">
                  <c:v>37.179000000000002</c:v>
                </c:pt>
                <c:pt idx="1611">
                  <c:v>37.186999999999998</c:v>
                </c:pt>
                <c:pt idx="1612">
                  <c:v>37.195</c:v>
                </c:pt>
                <c:pt idx="1613">
                  <c:v>37.195999999999998</c:v>
                </c:pt>
                <c:pt idx="1614">
                  <c:v>37.201999999999998</c:v>
                </c:pt>
                <c:pt idx="1615">
                  <c:v>37.203000000000003</c:v>
                </c:pt>
                <c:pt idx="1616">
                  <c:v>37.210999999999999</c:v>
                </c:pt>
                <c:pt idx="1617">
                  <c:v>37.219000000000001</c:v>
                </c:pt>
                <c:pt idx="1618">
                  <c:v>37.22</c:v>
                </c:pt>
                <c:pt idx="1619">
                  <c:v>37.226999999999997</c:v>
                </c:pt>
                <c:pt idx="1620">
                  <c:v>37.235999999999997</c:v>
                </c:pt>
                <c:pt idx="1621">
                  <c:v>37.243000000000002</c:v>
                </c:pt>
                <c:pt idx="1622">
                  <c:v>37.244</c:v>
                </c:pt>
                <c:pt idx="1623">
                  <c:v>37.250999999999998</c:v>
                </c:pt>
                <c:pt idx="1624">
                  <c:v>37.259</c:v>
                </c:pt>
                <c:pt idx="1625">
                  <c:v>37.26</c:v>
                </c:pt>
                <c:pt idx="1626">
                  <c:v>37.267000000000003</c:v>
                </c:pt>
                <c:pt idx="1627">
                  <c:v>37.268000000000001</c:v>
                </c:pt>
                <c:pt idx="1628">
                  <c:v>37.274999999999999</c:v>
                </c:pt>
                <c:pt idx="1629">
                  <c:v>37.276000000000003</c:v>
                </c:pt>
                <c:pt idx="1630">
                  <c:v>37.283999999999999</c:v>
                </c:pt>
                <c:pt idx="1631">
                  <c:v>37.293999999999997</c:v>
                </c:pt>
                <c:pt idx="1632">
                  <c:v>37.302999999999997</c:v>
                </c:pt>
                <c:pt idx="1633">
                  <c:v>37.311999999999998</c:v>
                </c:pt>
                <c:pt idx="1634">
                  <c:v>37.314999999999998</c:v>
                </c:pt>
                <c:pt idx="1635">
                  <c:v>37.316000000000003</c:v>
                </c:pt>
                <c:pt idx="1636">
                  <c:v>37.323</c:v>
                </c:pt>
                <c:pt idx="1637">
                  <c:v>37.331000000000003</c:v>
                </c:pt>
                <c:pt idx="1638">
                  <c:v>37.332000000000001</c:v>
                </c:pt>
                <c:pt idx="1639">
                  <c:v>37.338000000000001</c:v>
                </c:pt>
                <c:pt idx="1640">
                  <c:v>37.338999999999999</c:v>
                </c:pt>
                <c:pt idx="1641">
                  <c:v>37.345999999999997</c:v>
                </c:pt>
                <c:pt idx="1642">
                  <c:v>37.347000000000001</c:v>
                </c:pt>
                <c:pt idx="1643">
                  <c:v>37.354999999999997</c:v>
                </c:pt>
                <c:pt idx="1644">
                  <c:v>37.363999999999997</c:v>
                </c:pt>
                <c:pt idx="1645">
                  <c:v>37.371000000000002</c:v>
                </c:pt>
                <c:pt idx="1646">
                  <c:v>37.378999999999998</c:v>
                </c:pt>
                <c:pt idx="1647">
                  <c:v>37.387</c:v>
                </c:pt>
                <c:pt idx="1648">
                  <c:v>37.393999999999998</c:v>
                </c:pt>
                <c:pt idx="1649">
                  <c:v>37.395000000000003</c:v>
                </c:pt>
                <c:pt idx="1650">
                  <c:v>37.402999999999999</c:v>
                </c:pt>
                <c:pt idx="1651">
                  <c:v>37.411000000000001</c:v>
                </c:pt>
                <c:pt idx="1652">
                  <c:v>37.411999999999999</c:v>
                </c:pt>
                <c:pt idx="1653">
                  <c:v>37.42</c:v>
                </c:pt>
                <c:pt idx="1654">
                  <c:v>37.427</c:v>
                </c:pt>
                <c:pt idx="1655">
                  <c:v>37.427999999999997</c:v>
                </c:pt>
                <c:pt idx="1656">
                  <c:v>37.435000000000002</c:v>
                </c:pt>
                <c:pt idx="1657">
                  <c:v>37.442</c:v>
                </c:pt>
                <c:pt idx="1658">
                  <c:v>37.442999999999998</c:v>
                </c:pt>
                <c:pt idx="1659">
                  <c:v>37.451000000000001</c:v>
                </c:pt>
                <c:pt idx="1660">
                  <c:v>37.459000000000003</c:v>
                </c:pt>
                <c:pt idx="1661">
                  <c:v>37.466999999999999</c:v>
                </c:pt>
                <c:pt idx="1662">
                  <c:v>37.475000000000001</c:v>
                </c:pt>
                <c:pt idx="1663">
                  <c:v>37.482999999999997</c:v>
                </c:pt>
                <c:pt idx="1664">
                  <c:v>37.491</c:v>
                </c:pt>
                <c:pt idx="1665">
                  <c:v>37.499000000000002</c:v>
                </c:pt>
                <c:pt idx="1666">
                  <c:v>37.506999999999998</c:v>
                </c:pt>
                <c:pt idx="1667">
                  <c:v>37.508000000000003</c:v>
                </c:pt>
                <c:pt idx="1668">
                  <c:v>37.515000000000001</c:v>
                </c:pt>
                <c:pt idx="1669">
                  <c:v>37.523000000000003</c:v>
                </c:pt>
                <c:pt idx="1670">
                  <c:v>37.524000000000001</c:v>
                </c:pt>
                <c:pt idx="1671">
                  <c:v>37.530999999999999</c:v>
                </c:pt>
                <c:pt idx="1672">
                  <c:v>37.531999999999996</c:v>
                </c:pt>
                <c:pt idx="1673">
                  <c:v>37.540999999999997</c:v>
                </c:pt>
                <c:pt idx="1674">
                  <c:v>37.552999999999997</c:v>
                </c:pt>
                <c:pt idx="1675">
                  <c:v>37.555</c:v>
                </c:pt>
                <c:pt idx="1676">
                  <c:v>37.555999999999997</c:v>
                </c:pt>
                <c:pt idx="1677">
                  <c:v>37.564</c:v>
                </c:pt>
                <c:pt idx="1678">
                  <c:v>37.575000000000003</c:v>
                </c:pt>
                <c:pt idx="1679">
                  <c:v>37.576000000000001</c:v>
                </c:pt>
                <c:pt idx="1680">
                  <c:v>37.579000000000001</c:v>
                </c:pt>
                <c:pt idx="1681">
                  <c:v>37.585999999999999</c:v>
                </c:pt>
                <c:pt idx="1682">
                  <c:v>37.587000000000003</c:v>
                </c:pt>
                <c:pt idx="1683">
                  <c:v>37.595999999999997</c:v>
                </c:pt>
                <c:pt idx="1684">
                  <c:v>37.603999999999999</c:v>
                </c:pt>
                <c:pt idx="1685">
                  <c:v>37.604999999999997</c:v>
                </c:pt>
                <c:pt idx="1686">
                  <c:v>37.610999999999997</c:v>
                </c:pt>
                <c:pt idx="1687">
                  <c:v>37.612000000000002</c:v>
                </c:pt>
                <c:pt idx="1688">
                  <c:v>37.619</c:v>
                </c:pt>
                <c:pt idx="1689">
                  <c:v>37.619999999999997</c:v>
                </c:pt>
                <c:pt idx="1690">
                  <c:v>37.628</c:v>
                </c:pt>
                <c:pt idx="1691">
                  <c:v>37.628999999999998</c:v>
                </c:pt>
                <c:pt idx="1692">
                  <c:v>37.634999999999998</c:v>
                </c:pt>
                <c:pt idx="1693">
                  <c:v>37.643000000000001</c:v>
                </c:pt>
                <c:pt idx="1694">
                  <c:v>37.643999999999998</c:v>
                </c:pt>
                <c:pt idx="1695">
                  <c:v>37.652999999999999</c:v>
                </c:pt>
                <c:pt idx="1696">
                  <c:v>37.658999999999999</c:v>
                </c:pt>
                <c:pt idx="1697">
                  <c:v>37.671999999999997</c:v>
                </c:pt>
                <c:pt idx="1698">
                  <c:v>37.673000000000002</c:v>
                </c:pt>
                <c:pt idx="1699">
                  <c:v>37.674999999999997</c:v>
                </c:pt>
                <c:pt idx="1700">
                  <c:v>37.683</c:v>
                </c:pt>
                <c:pt idx="1701">
                  <c:v>37.691000000000003</c:v>
                </c:pt>
                <c:pt idx="1702">
                  <c:v>37.700000000000003</c:v>
                </c:pt>
                <c:pt idx="1703">
                  <c:v>37.701000000000001</c:v>
                </c:pt>
                <c:pt idx="1704">
                  <c:v>37.707000000000001</c:v>
                </c:pt>
                <c:pt idx="1705">
                  <c:v>37.715000000000003</c:v>
                </c:pt>
                <c:pt idx="1706">
                  <c:v>37.716000000000001</c:v>
                </c:pt>
                <c:pt idx="1707">
                  <c:v>37.722999999999999</c:v>
                </c:pt>
                <c:pt idx="1708">
                  <c:v>37.731000000000002</c:v>
                </c:pt>
                <c:pt idx="1709">
                  <c:v>37.741</c:v>
                </c:pt>
                <c:pt idx="1710">
                  <c:v>37.747</c:v>
                </c:pt>
                <c:pt idx="1711">
                  <c:v>37.747999999999998</c:v>
                </c:pt>
                <c:pt idx="1712">
                  <c:v>37.755000000000003</c:v>
                </c:pt>
                <c:pt idx="1713">
                  <c:v>37.756</c:v>
                </c:pt>
                <c:pt idx="1714">
                  <c:v>37.762999999999998</c:v>
                </c:pt>
                <c:pt idx="1715">
                  <c:v>37.771999999999998</c:v>
                </c:pt>
                <c:pt idx="1716">
                  <c:v>37.779000000000003</c:v>
                </c:pt>
                <c:pt idx="1717">
                  <c:v>37.786999999999999</c:v>
                </c:pt>
                <c:pt idx="1718">
                  <c:v>37.795999999999999</c:v>
                </c:pt>
                <c:pt idx="1719">
                  <c:v>37.802999999999997</c:v>
                </c:pt>
                <c:pt idx="1720">
                  <c:v>37.811999999999998</c:v>
                </c:pt>
                <c:pt idx="1721">
                  <c:v>37.819000000000003</c:v>
                </c:pt>
                <c:pt idx="1722">
                  <c:v>37.826999999999998</c:v>
                </c:pt>
                <c:pt idx="1723">
                  <c:v>37.835999999999999</c:v>
                </c:pt>
                <c:pt idx="1724">
                  <c:v>37.844000000000001</c:v>
                </c:pt>
                <c:pt idx="1725">
                  <c:v>37.854999999999997</c:v>
                </c:pt>
                <c:pt idx="1726">
                  <c:v>37.860999999999997</c:v>
                </c:pt>
                <c:pt idx="1727">
                  <c:v>37.869</c:v>
                </c:pt>
                <c:pt idx="1728">
                  <c:v>37.875</c:v>
                </c:pt>
                <c:pt idx="1729">
                  <c:v>37.875999999999998</c:v>
                </c:pt>
                <c:pt idx="1730">
                  <c:v>37.883000000000003</c:v>
                </c:pt>
                <c:pt idx="1731">
                  <c:v>37.895000000000003</c:v>
                </c:pt>
                <c:pt idx="1732">
                  <c:v>37.9</c:v>
                </c:pt>
                <c:pt idx="1733">
                  <c:v>37.908000000000001</c:v>
                </c:pt>
                <c:pt idx="1734">
                  <c:v>37.914999999999999</c:v>
                </c:pt>
                <c:pt idx="1735">
                  <c:v>37.923000000000002</c:v>
                </c:pt>
                <c:pt idx="1736">
                  <c:v>37.930999999999997</c:v>
                </c:pt>
                <c:pt idx="1737">
                  <c:v>37.94</c:v>
                </c:pt>
                <c:pt idx="1738">
                  <c:v>37.947000000000003</c:v>
                </c:pt>
                <c:pt idx="1739">
                  <c:v>37.948</c:v>
                </c:pt>
                <c:pt idx="1740">
                  <c:v>37.956000000000003</c:v>
                </c:pt>
                <c:pt idx="1741">
                  <c:v>37.963000000000001</c:v>
                </c:pt>
                <c:pt idx="1742">
                  <c:v>37.970999999999997</c:v>
                </c:pt>
                <c:pt idx="1743">
                  <c:v>37.978999999999999</c:v>
                </c:pt>
                <c:pt idx="1744">
                  <c:v>37.988999999999997</c:v>
                </c:pt>
                <c:pt idx="1745">
                  <c:v>37.994999999999997</c:v>
                </c:pt>
                <c:pt idx="1746">
                  <c:v>38.003999999999998</c:v>
                </c:pt>
                <c:pt idx="1747">
                  <c:v>38.011000000000003</c:v>
                </c:pt>
                <c:pt idx="1748">
                  <c:v>38.012</c:v>
                </c:pt>
                <c:pt idx="1749">
                  <c:v>38.020000000000003</c:v>
                </c:pt>
                <c:pt idx="1750">
                  <c:v>38.021000000000001</c:v>
                </c:pt>
                <c:pt idx="1751">
                  <c:v>38.027000000000001</c:v>
                </c:pt>
                <c:pt idx="1752">
                  <c:v>38.036999999999999</c:v>
                </c:pt>
                <c:pt idx="1753">
                  <c:v>38.043999999999997</c:v>
                </c:pt>
                <c:pt idx="1754">
                  <c:v>38.058999999999997</c:v>
                </c:pt>
                <c:pt idx="1755">
                  <c:v>38.061</c:v>
                </c:pt>
                <c:pt idx="1756">
                  <c:v>38.067</c:v>
                </c:pt>
                <c:pt idx="1757">
                  <c:v>38.067999999999998</c:v>
                </c:pt>
                <c:pt idx="1758">
                  <c:v>38.078000000000003</c:v>
                </c:pt>
                <c:pt idx="1759">
                  <c:v>38.079000000000001</c:v>
                </c:pt>
                <c:pt idx="1760">
                  <c:v>38.088999999999999</c:v>
                </c:pt>
                <c:pt idx="1761">
                  <c:v>38.091999999999999</c:v>
                </c:pt>
                <c:pt idx="1762">
                  <c:v>38.100999999999999</c:v>
                </c:pt>
                <c:pt idx="1763">
                  <c:v>38.109000000000002</c:v>
                </c:pt>
                <c:pt idx="1764">
                  <c:v>38.115000000000002</c:v>
                </c:pt>
                <c:pt idx="1765">
                  <c:v>38.122999999999998</c:v>
                </c:pt>
                <c:pt idx="1766">
                  <c:v>38.134</c:v>
                </c:pt>
                <c:pt idx="1767">
                  <c:v>38.14</c:v>
                </c:pt>
                <c:pt idx="1768">
                  <c:v>38.148000000000003</c:v>
                </c:pt>
                <c:pt idx="1769">
                  <c:v>38.155999999999999</c:v>
                </c:pt>
                <c:pt idx="1770">
                  <c:v>38.162999999999997</c:v>
                </c:pt>
                <c:pt idx="1771">
                  <c:v>38.171999999999997</c:v>
                </c:pt>
                <c:pt idx="1772">
                  <c:v>38.18</c:v>
                </c:pt>
                <c:pt idx="1773">
                  <c:v>38.186999999999998</c:v>
                </c:pt>
                <c:pt idx="1774">
                  <c:v>38.195999999999998</c:v>
                </c:pt>
                <c:pt idx="1775">
                  <c:v>38.204999999999998</c:v>
                </c:pt>
                <c:pt idx="1776">
                  <c:v>38.210999999999999</c:v>
                </c:pt>
                <c:pt idx="1777">
                  <c:v>38.219000000000001</c:v>
                </c:pt>
                <c:pt idx="1778">
                  <c:v>38.22</c:v>
                </c:pt>
                <c:pt idx="1779">
                  <c:v>38.228000000000002</c:v>
                </c:pt>
                <c:pt idx="1780">
                  <c:v>38.234999999999999</c:v>
                </c:pt>
                <c:pt idx="1781">
                  <c:v>38.244999999999997</c:v>
                </c:pt>
                <c:pt idx="1782">
                  <c:v>38.252000000000002</c:v>
                </c:pt>
                <c:pt idx="1783">
                  <c:v>38.259</c:v>
                </c:pt>
                <c:pt idx="1784">
                  <c:v>38.26</c:v>
                </c:pt>
                <c:pt idx="1785">
                  <c:v>38.267000000000003</c:v>
                </c:pt>
                <c:pt idx="1786">
                  <c:v>38.268000000000001</c:v>
                </c:pt>
                <c:pt idx="1787">
                  <c:v>38.276000000000003</c:v>
                </c:pt>
                <c:pt idx="1788">
                  <c:v>38.283999999999999</c:v>
                </c:pt>
                <c:pt idx="1789">
                  <c:v>38.292999999999999</c:v>
                </c:pt>
                <c:pt idx="1790">
                  <c:v>38.299999999999997</c:v>
                </c:pt>
                <c:pt idx="1791">
                  <c:v>38.307000000000002</c:v>
                </c:pt>
                <c:pt idx="1792">
                  <c:v>38.308</c:v>
                </c:pt>
                <c:pt idx="1793">
                  <c:v>38.314999999999998</c:v>
                </c:pt>
                <c:pt idx="1794">
                  <c:v>38.316000000000003</c:v>
                </c:pt>
                <c:pt idx="1795">
                  <c:v>38.323999999999998</c:v>
                </c:pt>
                <c:pt idx="1796">
                  <c:v>38.332999999999998</c:v>
                </c:pt>
                <c:pt idx="1797">
                  <c:v>38.340000000000003</c:v>
                </c:pt>
                <c:pt idx="1798">
                  <c:v>38.347999999999999</c:v>
                </c:pt>
                <c:pt idx="1799">
                  <c:v>38.354999999999997</c:v>
                </c:pt>
                <c:pt idx="1800">
                  <c:v>38.363</c:v>
                </c:pt>
                <c:pt idx="1801">
                  <c:v>38.363999999999997</c:v>
                </c:pt>
                <c:pt idx="1802">
                  <c:v>38.372999999999998</c:v>
                </c:pt>
                <c:pt idx="1803">
                  <c:v>38.378999999999998</c:v>
                </c:pt>
                <c:pt idx="1804">
                  <c:v>38.380000000000003</c:v>
                </c:pt>
                <c:pt idx="1805">
                  <c:v>38.387999999999998</c:v>
                </c:pt>
                <c:pt idx="1806">
                  <c:v>38.396000000000001</c:v>
                </c:pt>
                <c:pt idx="1807">
                  <c:v>38.404000000000003</c:v>
                </c:pt>
                <c:pt idx="1808">
                  <c:v>38.411999999999999</c:v>
                </c:pt>
                <c:pt idx="1809">
                  <c:v>38.420999999999999</c:v>
                </c:pt>
                <c:pt idx="1810">
                  <c:v>38.429000000000002</c:v>
                </c:pt>
                <c:pt idx="1811">
                  <c:v>38.436</c:v>
                </c:pt>
                <c:pt idx="1812">
                  <c:v>38.444000000000003</c:v>
                </c:pt>
                <c:pt idx="1813">
                  <c:v>38.453000000000003</c:v>
                </c:pt>
                <c:pt idx="1814">
                  <c:v>38.46</c:v>
                </c:pt>
                <c:pt idx="1815">
                  <c:v>38.468000000000004</c:v>
                </c:pt>
                <c:pt idx="1816">
                  <c:v>38.469000000000001</c:v>
                </c:pt>
                <c:pt idx="1817">
                  <c:v>38.475999999999999</c:v>
                </c:pt>
                <c:pt idx="1818">
                  <c:v>38.476999999999997</c:v>
                </c:pt>
                <c:pt idx="1819">
                  <c:v>38.484000000000002</c:v>
                </c:pt>
                <c:pt idx="1820">
                  <c:v>38.484999999999999</c:v>
                </c:pt>
                <c:pt idx="1821">
                  <c:v>38.491999999999997</c:v>
                </c:pt>
                <c:pt idx="1822">
                  <c:v>38.499000000000002</c:v>
                </c:pt>
                <c:pt idx="1823">
                  <c:v>38.5</c:v>
                </c:pt>
                <c:pt idx="1824">
                  <c:v>38.508000000000003</c:v>
                </c:pt>
                <c:pt idx="1825">
                  <c:v>38.517000000000003</c:v>
                </c:pt>
                <c:pt idx="1826">
                  <c:v>38.524000000000001</c:v>
                </c:pt>
                <c:pt idx="1827">
                  <c:v>38.533000000000001</c:v>
                </c:pt>
                <c:pt idx="1828">
                  <c:v>38.54</c:v>
                </c:pt>
                <c:pt idx="1829">
                  <c:v>38.548000000000002</c:v>
                </c:pt>
                <c:pt idx="1830">
                  <c:v>38.555999999999997</c:v>
                </c:pt>
                <c:pt idx="1831">
                  <c:v>38.566000000000003</c:v>
                </c:pt>
                <c:pt idx="1832">
                  <c:v>38.576999999999998</c:v>
                </c:pt>
                <c:pt idx="1833">
                  <c:v>38.581000000000003</c:v>
                </c:pt>
                <c:pt idx="1834">
                  <c:v>38.588999999999999</c:v>
                </c:pt>
                <c:pt idx="1835">
                  <c:v>38.597999999999999</c:v>
                </c:pt>
                <c:pt idx="1836">
                  <c:v>38.603999999999999</c:v>
                </c:pt>
                <c:pt idx="1837">
                  <c:v>38.613</c:v>
                </c:pt>
                <c:pt idx="1838">
                  <c:v>38.619999999999997</c:v>
                </c:pt>
                <c:pt idx="1839">
                  <c:v>38.628</c:v>
                </c:pt>
                <c:pt idx="1840">
                  <c:v>38.637</c:v>
                </c:pt>
                <c:pt idx="1841">
                  <c:v>38.637999999999998</c:v>
                </c:pt>
                <c:pt idx="1842">
                  <c:v>38.643999999999998</c:v>
                </c:pt>
                <c:pt idx="1843">
                  <c:v>38.645000000000003</c:v>
                </c:pt>
                <c:pt idx="1844">
                  <c:v>38.654000000000003</c:v>
                </c:pt>
                <c:pt idx="1845">
                  <c:v>38.661000000000001</c:v>
                </c:pt>
                <c:pt idx="1846">
                  <c:v>38.667999999999999</c:v>
                </c:pt>
                <c:pt idx="1847">
                  <c:v>38.676000000000002</c:v>
                </c:pt>
                <c:pt idx="1848">
                  <c:v>38.677</c:v>
                </c:pt>
                <c:pt idx="1849">
                  <c:v>38.683999999999997</c:v>
                </c:pt>
                <c:pt idx="1850">
                  <c:v>38.685000000000002</c:v>
                </c:pt>
                <c:pt idx="1851">
                  <c:v>38.692</c:v>
                </c:pt>
                <c:pt idx="1852">
                  <c:v>38.692999999999998</c:v>
                </c:pt>
                <c:pt idx="1853">
                  <c:v>38.700000000000003</c:v>
                </c:pt>
                <c:pt idx="1854">
                  <c:v>38.701000000000001</c:v>
                </c:pt>
                <c:pt idx="1855">
                  <c:v>38.709000000000003</c:v>
                </c:pt>
                <c:pt idx="1856">
                  <c:v>38.719000000000001</c:v>
                </c:pt>
                <c:pt idx="1857">
                  <c:v>38.725000000000001</c:v>
                </c:pt>
                <c:pt idx="1858">
                  <c:v>38.732999999999997</c:v>
                </c:pt>
                <c:pt idx="1859">
                  <c:v>38.74</c:v>
                </c:pt>
                <c:pt idx="1860">
                  <c:v>38.747999999999998</c:v>
                </c:pt>
                <c:pt idx="1861">
                  <c:v>38.756999999999998</c:v>
                </c:pt>
                <c:pt idx="1862">
                  <c:v>38.764000000000003</c:v>
                </c:pt>
                <c:pt idx="1863">
                  <c:v>38.773000000000003</c:v>
                </c:pt>
                <c:pt idx="1864">
                  <c:v>38.78</c:v>
                </c:pt>
                <c:pt idx="1865">
                  <c:v>38.787999999999997</c:v>
                </c:pt>
                <c:pt idx="1866">
                  <c:v>38.795999999999999</c:v>
                </c:pt>
                <c:pt idx="1867">
                  <c:v>38.805</c:v>
                </c:pt>
                <c:pt idx="1868">
                  <c:v>38.811999999999998</c:v>
                </c:pt>
                <c:pt idx="1869">
                  <c:v>38.813000000000002</c:v>
                </c:pt>
                <c:pt idx="1870">
                  <c:v>38.825000000000003</c:v>
                </c:pt>
                <c:pt idx="1871">
                  <c:v>38.837000000000003</c:v>
                </c:pt>
                <c:pt idx="1872">
                  <c:v>38.848999999999997</c:v>
                </c:pt>
                <c:pt idx="1873">
                  <c:v>38.85</c:v>
                </c:pt>
                <c:pt idx="1874">
                  <c:v>38.860999999999997</c:v>
                </c:pt>
                <c:pt idx="1875">
                  <c:v>38.869999999999997</c:v>
                </c:pt>
                <c:pt idx="1876">
                  <c:v>38.880000000000003</c:v>
                </c:pt>
                <c:pt idx="1877">
                  <c:v>38.884</c:v>
                </c:pt>
                <c:pt idx="1878">
                  <c:v>38.892000000000003</c:v>
                </c:pt>
                <c:pt idx="1879">
                  <c:v>38.901000000000003</c:v>
                </c:pt>
                <c:pt idx="1880">
                  <c:v>38.908000000000001</c:v>
                </c:pt>
                <c:pt idx="1881">
                  <c:v>38.917000000000002</c:v>
                </c:pt>
                <c:pt idx="1882">
                  <c:v>38.923999999999999</c:v>
                </c:pt>
                <c:pt idx="1883">
                  <c:v>38.932000000000002</c:v>
                </c:pt>
                <c:pt idx="1884">
                  <c:v>38.94</c:v>
                </c:pt>
                <c:pt idx="1885">
                  <c:v>38.948999999999998</c:v>
                </c:pt>
                <c:pt idx="1886">
                  <c:v>38.956000000000003</c:v>
                </c:pt>
                <c:pt idx="1887">
                  <c:v>38.965000000000003</c:v>
                </c:pt>
                <c:pt idx="1888">
                  <c:v>38.972000000000001</c:v>
                </c:pt>
                <c:pt idx="1889">
                  <c:v>38.979999999999997</c:v>
                </c:pt>
                <c:pt idx="1890">
                  <c:v>38.988</c:v>
                </c:pt>
                <c:pt idx="1891">
                  <c:v>38.988999999999997</c:v>
                </c:pt>
                <c:pt idx="1892">
                  <c:v>38.997</c:v>
                </c:pt>
                <c:pt idx="1893">
                  <c:v>39.003999999999998</c:v>
                </c:pt>
                <c:pt idx="1894">
                  <c:v>39.012999999999998</c:v>
                </c:pt>
                <c:pt idx="1895">
                  <c:v>39.021000000000001</c:v>
                </c:pt>
                <c:pt idx="1896">
                  <c:v>39.03</c:v>
                </c:pt>
                <c:pt idx="1897">
                  <c:v>39.037999999999997</c:v>
                </c:pt>
                <c:pt idx="1898">
                  <c:v>39.045000000000002</c:v>
                </c:pt>
                <c:pt idx="1899">
                  <c:v>39.052</c:v>
                </c:pt>
                <c:pt idx="1900">
                  <c:v>39.052999999999997</c:v>
                </c:pt>
                <c:pt idx="1901">
                  <c:v>39.061</c:v>
                </c:pt>
                <c:pt idx="1902">
                  <c:v>39.069000000000003</c:v>
                </c:pt>
                <c:pt idx="1903">
                  <c:v>39.076000000000001</c:v>
                </c:pt>
                <c:pt idx="1904">
                  <c:v>39.078000000000003</c:v>
                </c:pt>
                <c:pt idx="1905">
                  <c:v>39.085000000000001</c:v>
                </c:pt>
                <c:pt idx="1906">
                  <c:v>39.095999999999997</c:v>
                </c:pt>
                <c:pt idx="1907">
                  <c:v>39.097000000000001</c:v>
                </c:pt>
                <c:pt idx="1908">
                  <c:v>39.1</c:v>
                </c:pt>
                <c:pt idx="1909">
                  <c:v>39.113</c:v>
                </c:pt>
                <c:pt idx="1910">
                  <c:v>39.116</c:v>
                </c:pt>
                <c:pt idx="1911">
                  <c:v>39.124000000000002</c:v>
                </c:pt>
                <c:pt idx="1912">
                  <c:v>39.131999999999998</c:v>
                </c:pt>
                <c:pt idx="1913">
                  <c:v>39.133000000000003</c:v>
                </c:pt>
                <c:pt idx="1914">
                  <c:v>39.140999999999998</c:v>
                </c:pt>
                <c:pt idx="1915">
                  <c:v>39.142000000000003</c:v>
                </c:pt>
                <c:pt idx="1916">
                  <c:v>39.148000000000003</c:v>
                </c:pt>
                <c:pt idx="1917">
                  <c:v>39.156999999999996</c:v>
                </c:pt>
                <c:pt idx="1918">
                  <c:v>39.164999999999999</c:v>
                </c:pt>
                <c:pt idx="1919">
                  <c:v>39.173000000000002</c:v>
                </c:pt>
                <c:pt idx="1920">
                  <c:v>39.18</c:v>
                </c:pt>
                <c:pt idx="1921">
                  <c:v>39.189</c:v>
                </c:pt>
                <c:pt idx="1922">
                  <c:v>39.195999999999998</c:v>
                </c:pt>
                <c:pt idx="1923">
                  <c:v>39.197000000000003</c:v>
                </c:pt>
                <c:pt idx="1924">
                  <c:v>39.204999999999998</c:v>
                </c:pt>
                <c:pt idx="1925">
                  <c:v>39.213000000000001</c:v>
                </c:pt>
                <c:pt idx="1926">
                  <c:v>39.22</c:v>
                </c:pt>
                <c:pt idx="1927">
                  <c:v>39.228999999999999</c:v>
                </c:pt>
                <c:pt idx="1928">
                  <c:v>39.237000000000002</c:v>
                </c:pt>
                <c:pt idx="1929">
                  <c:v>39.246000000000002</c:v>
                </c:pt>
                <c:pt idx="1930">
                  <c:v>39.253999999999998</c:v>
                </c:pt>
                <c:pt idx="1931">
                  <c:v>39.26</c:v>
                </c:pt>
                <c:pt idx="1932">
                  <c:v>39.261000000000003</c:v>
                </c:pt>
                <c:pt idx="1933">
                  <c:v>39.268000000000001</c:v>
                </c:pt>
                <c:pt idx="1934">
                  <c:v>39.277000000000001</c:v>
                </c:pt>
                <c:pt idx="1935">
                  <c:v>39.284999999999997</c:v>
                </c:pt>
                <c:pt idx="1936">
                  <c:v>39.293999999999997</c:v>
                </c:pt>
                <c:pt idx="1937">
                  <c:v>39.295000000000002</c:v>
                </c:pt>
                <c:pt idx="1938">
                  <c:v>39.302</c:v>
                </c:pt>
                <c:pt idx="1939">
                  <c:v>39.308999999999997</c:v>
                </c:pt>
                <c:pt idx="1940">
                  <c:v>39.316000000000003</c:v>
                </c:pt>
                <c:pt idx="1941">
                  <c:v>39.325000000000003</c:v>
                </c:pt>
                <c:pt idx="1942">
                  <c:v>39.332999999999998</c:v>
                </c:pt>
                <c:pt idx="1943">
                  <c:v>39.334000000000003</c:v>
                </c:pt>
                <c:pt idx="1944">
                  <c:v>39.341000000000001</c:v>
                </c:pt>
                <c:pt idx="1945">
                  <c:v>39.351999999999997</c:v>
                </c:pt>
                <c:pt idx="1946">
                  <c:v>39.362000000000002</c:v>
                </c:pt>
                <c:pt idx="1947">
                  <c:v>39.363999999999997</c:v>
                </c:pt>
                <c:pt idx="1948">
                  <c:v>39.372999999999998</c:v>
                </c:pt>
                <c:pt idx="1949">
                  <c:v>39.383000000000003</c:v>
                </c:pt>
                <c:pt idx="1950">
                  <c:v>39.389000000000003</c:v>
                </c:pt>
                <c:pt idx="1951">
                  <c:v>39.396999999999998</c:v>
                </c:pt>
                <c:pt idx="1952">
                  <c:v>39.398000000000003</c:v>
                </c:pt>
                <c:pt idx="1953">
                  <c:v>39.404000000000003</c:v>
                </c:pt>
                <c:pt idx="1954">
                  <c:v>39.405000000000001</c:v>
                </c:pt>
                <c:pt idx="1955">
                  <c:v>39.412999999999997</c:v>
                </c:pt>
                <c:pt idx="1956">
                  <c:v>39.420999999999999</c:v>
                </c:pt>
                <c:pt idx="1957">
                  <c:v>39.429000000000002</c:v>
                </c:pt>
                <c:pt idx="1958">
                  <c:v>39.436999999999998</c:v>
                </c:pt>
                <c:pt idx="1959">
                  <c:v>39.438000000000002</c:v>
                </c:pt>
                <c:pt idx="1960">
                  <c:v>39.445</c:v>
                </c:pt>
                <c:pt idx="1961">
                  <c:v>39.453000000000003</c:v>
                </c:pt>
                <c:pt idx="1962">
                  <c:v>39.454999999999998</c:v>
                </c:pt>
                <c:pt idx="1963">
                  <c:v>39.460999999999999</c:v>
                </c:pt>
                <c:pt idx="1964">
                  <c:v>39.469000000000001</c:v>
                </c:pt>
                <c:pt idx="1965">
                  <c:v>39.476999999999997</c:v>
                </c:pt>
                <c:pt idx="1966">
                  <c:v>39.484999999999999</c:v>
                </c:pt>
                <c:pt idx="1967">
                  <c:v>39.493000000000002</c:v>
                </c:pt>
                <c:pt idx="1968">
                  <c:v>39.500999999999998</c:v>
                </c:pt>
                <c:pt idx="1969">
                  <c:v>39.509</c:v>
                </c:pt>
                <c:pt idx="1970">
                  <c:v>39.517000000000003</c:v>
                </c:pt>
                <c:pt idx="1971">
                  <c:v>39.524999999999999</c:v>
                </c:pt>
                <c:pt idx="1972">
                  <c:v>39.533000000000001</c:v>
                </c:pt>
                <c:pt idx="1973">
                  <c:v>39.533999999999999</c:v>
                </c:pt>
                <c:pt idx="1974">
                  <c:v>39.542000000000002</c:v>
                </c:pt>
                <c:pt idx="1975">
                  <c:v>39.548999999999999</c:v>
                </c:pt>
                <c:pt idx="1976">
                  <c:v>39.557000000000002</c:v>
                </c:pt>
                <c:pt idx="1977">
                  <c:v>39.564999999999998</c:v>
                </c:pt>
                <c:pt idx="1978">
                  <c:v>39.573999999999998</c:v>
                </c:pt>
                <c:pt idx="1979">
                  <c:v>39.581000000000003</c:v>
                </c:pt>
                <c:pt idx="1980">
                  <c:v>39.591000000000001</c:v>
                </c:pt>
                <c:pt idx="1981">
                  <c:v>39.603000000000002</c:v>
                </c:pt>
                <c:pt idx="1982">
                  <c:v>39.615000000000002</c:v>
                </c:pt>
                <c:pt idx="1983">
                  <c:v>39.625999999999998</c:v>
                </c:pt>
                <c:pt idx="1984">
                  <c:v>39.627000000000002</c:v>
                </c:pt>
                <c:pt idx="1985">
                  <c:v>39.637999999999998</c:v>
                </c:pt>
                <c:pt idx="1986">
                  <c:v>39.648000000000003</c:v>
                </c:pt>
                <c:pt idx="1987">
                  <c:v>39.654000000000003</c:v>
                </c:pt>
                <c:pt idx="1988">
                  <c:v>39.661000000000001</c:v>
                </c:pt>
                <c:pt idx="1989">
                  <c:v>39.668999999999997</c:v>
                </c:pt>
                <c:pt idx="1990">
                  <c:v>39.67</c:v>
                </c:pt>
                <c:pt idx="1991">
                  <c:v>39.677</c:v>
                </c:pt>
                <c:pt idx="1992">
                  <c:v>39.685000000000002</c:v>
                </c:pt>
                <c:pt idx="1993">
                  <c:v>39.692999999999998</c:v>
                </c:pt>
                <c:pt idx="1994">
                  <c:v>39.701000000000001</c:v>
                </c:pt>
                <c:pt idx="1995">
                  <c:v>39.709000000000003</c:v>
                </c:pt>
                <c:pt idx="1996">
                  <c:v>39.716999999999999</c:v>
                </c:pt>
                <c:pt idx="1997">
                  <c:v>39.718000000000004</c:v>
                </c:pt>
                <c:pt idx="1998">
                  <c:v>39.728000000000002</c:v>
                </c:pt>
                <c:pt idx="1999">
                  <c:v>39.734000000000002</c:v>
                </c:pt>
                <c:pt idx="2000">
                  <c:v>39.741</c:v>
                </c:pt>
                <c:pt idx="2001">
                  <c:v>39.749000000000002</c:v>
                </c:pt>
                <c:pt idx="2002">
                  <c:v>39.756999999999998</c:v>
                </c:pt>
                <c:pt idx="2003">
                  <c:v>39.765999999999998</c:v>
                </c:pt>
                <c:pt idx="2004">
                  <c:v>39.773000000000003</c:v>
                </c:pt>
                <c:pt idx="2005">
                  <c:v>39.781999999999996</c:v>
                </c:pt>
                <c:pt idx="2006">
                  <c:v>39.789000000000001</c:v>
                </c:pt>
                <c:pt idx="2007">
                  <c:v>39.796999999999997</c:v>
                </c:pt>
                <c:pt idx="2008">
                  <c:v>39.805</c:v>
                </c:pt>
                <c:pt idx="2009">
                  <c:v>39.805999999999997</c:v>
                </c:pt>
                <c:pt idx="2010">
                  <c:v>39.814</c:v>
                </c:pt>
                <c:pt idx="2011">
                  <c:v>39.820999999999998</c:v>
                </c:pt>
                <c:pt idx="2012">
                  <c:v>39.83</c:v>
                </c:pt>
                <c:pt idx="2013">
                  <c:v>39.837000000000003</c:v>
                </c:pt>
                <c:pt idx="2014">
                  <c:v>39.838000000000001</c:v>
                </c:pt>
                <c:pt idx="2015">
                  <c:v>39.844999999999999</c:v>
                </c:pt>
                <c:pt idx="2016">
                  <c:v>39.845999999999997</c:v>
                </c:pt>
                <c:pt idx="2017">
                  <c:v>39.847000000000001</c:v>
                </c:pt>
                <c:pt idx="2018">
                  <c:v>39.857999999999997</c:v>
                </c:pt>
                <c:pt idx="2019">
                  <c:v>39.859000000000002</c:v>
                </c:pt>
                <c:pt idx="2020">
                  <c:v>39.863</c:v>
                </c:pt>
                <c:pt idx="2021">
                  <c:v>39.871000000000002</c:v>
                </c:pt>
                <c:pt idx="2022">
                  <c:v>39.872</c:v>
                </c:pt>
                <c:pt idx="2023">
                  <c:v>39.883000000000003</c:v>
                </c:pt>
                <c:pt idx="2024">
                  <c:v>39.884999999999998</c:v>
                </c:pt>
                <c:pt idx="2025">
                  <c:v>39.886000000000003</c:v>
                </c:pt>
                <c:pt idx="2026">
                  <c:v>39.893000000000001</c:v>
                </c:pt>
                <c:pt idx="2027">
                  <c:v>39.901000000000003</c:v>
                </c:pt>
                <c:pt idx="2028">
                  <c:v>39.902000000000001</c:v>
                </c:pt>
                <c:pt idx="2029">
                  <c:v>39.908999999999999</c:v>
                </c:pt>
                <c:pt idx="2030">
                  <c:v>39.909999999999997</c:v>
                </c:pt>
                <c:pt idx="2031">
                  <c:v>39.917000000000002</c:v>
                </c:pt>
                <c:pt idx="2032">
                  <c:v>39.924999999999997</c:v>
                </c:pt>
                <c:pt idx="2033">
                  <c:v>39.926000000000002</c:v>
                </c:pt>
                <c:pt idx="2034">
                  <c:v>39.933</c:v>
                </c:pt>
                <c:pt idx="2035">
                  <c:v>39.933999999999997</c:v>
                </c:pt>
                <c:pt idx="2036">
                  <c:v>39.941000000000003</c:v>
                </c:pt>
                <c:pt idx="2037">
                  <c:v>39.942</c:v>
                </c:pt>
                <c:pt idx="2038">
                  <c:v>39.948999999999998</c:v>
                </c:pt>
                <c:pt idx="2039">
                  <c:v>39.957000000000001</c:v>
                </c:pt>
                <c:pt idx="2040">
                  <c:v>39.957999999999998</c:v>
                </c:pt>
                <c:pt idx="2041">
                  <c:v>39.965000000000003</c:v>
                </c:pt>
                <c:pt idx="2042">
                  <c:v>39.973999999999997</c:v>
                </c:pt>
                <c:pt idx="2043">
                  <c:v>39.981000000000002</c:v>
                </c:pt>
                <c:pt idx="2044">
                  <c:v>39.988999999999997</c:v>
                </c:pt>
                <c:pt idx="2045">
                  <c:v>39.997</c:v>
                </c:pt>
                <c:pt idx="2046">
                  <c:v>40.006</c:v>
                </c:pt>
                <c:pt idx="2047">
                  <c:v>40.014000000000003</c:v>
                </c:pt>
                <c:pt idx="2048">
                  <c:v>40.021000000000001</c:v>
                </c:pt>
                <c:pt idx="2049">
                  <c:v>40.021999999999998</c:v>
                </c:pt>
                <c:pt idx="2050">
                  <c:v>40.03</c:v>
                </c:pt>
                <c:pt idx="2051">
                  <c:v>40.037999999999997</c:v>
                </c:pt>
                <c:pt idx="2052">
                  <c:v>40.045999999999999</c:v>
                </c:pt>
                <c:pt idx="2053">
                  <c:v>40.054000000000002</c:v>
                </c:pt>
                <c:pt idx="2054">
                  <c:v>40.061</c:v>
                </c:pt>
                <c:pt idx="2055">
                  <c:v>40.07</c:v>
                </c:pt>
                <c:pt idx="2056">
                  <c:v>40.076999999999998</c:v>
                </c:pt>
                <c:pt idx="2057">
                  <c:v>40.085000000000001</c:v>
                </c:pt>
                <c:pt idx="2058">
                  <c:v>40.093000000000004</c:v>
                </c:pt>
                <c:pt idx="2059">
                  <c:v>40.094000000000001</c:v>
                </c:pt>
                <c:pt idx="2060">
                  <c:v>40.101999999999997</c:v>
                </c:pt>
                <c:pt idx="2061">
                  <c:v>40.103000000000002</c:v>
                </c:pt>
                <c:pt idx="2062">
                  <c:v>40.109000000000002</c:v>
                </c:pt>
                <c:pt idx="2063">
                  <c:v>40.11</c:v>
                </c:pt>
                <c:pt idx="2064">
                  <c:v>40.119999999999997</c:v>
                </c:pt>
                <c:pt idx="2065">
                  <c:v>40.125</c:v>
                </c:pt>
                <c:pt idx="2066">
                  <c:v>40.133000000000003</c:v>
                </c:pt>
                <c:pt idx="2067">
                  <c:v>40.134</c:v>
                </c:pt>
                <c:pt idx="2068">
                  <c:v>40.140999999999998</c:v>
                </c:pt>
                <c:pt idx="2069">
                  <c:v>40.15</c:v>
                </c:pt>
                <c:pt idx="2070">
                  <c:v>40.156999999999996</c:v>
                </c:pt>
                <c:pt idx="2071">
                  <c:v>40.158000000000001</c:v>
                </c:pt>
                <c:pt idx="2072">
                  <c:v>40.165999999999997</c:v>
                </c:pt>
                <c:pt idx="2073">
                  <c:v>40.173000000000002</c:v>
                </c:pt>
                <c:pt idx="2074">
                  <c:v>40.173999999999999</c:v>
                </c:pt>
                <c:pt idx="2075">
                  <c:v>40.180999999999997</c:v>
                </c:pt>
                <c:pt idx="2076">
                  <c:v>40.189</c:v>
                </c:pt>
                <c:pt idx="2077">
                  <c:v>40.198</c:v>
                </c:pt>
                <c:pt idx="2078">
                  <c:v>40.204999999999998</c:v>
                </c:pt>
                <c:pt idx="2079">
                  <c:v>40.206000000000003</c:v>
                </c:pt>
                <c:pt idx="2080">
                  <c:v>40.213999999999999</c:v>
                </c:pt>
                <c:pt idx="2081">
                  <c:v>40.222000000000001</c:v>
                </c:pt>
                <c:pt idx="2082">
                  <c:v>40.229999999999997</c:v>
                </c:pt>
                <c:pt idx="2083">
                  <c:v>40.237000000000002</c:v>
                </c:pt>
                <c:pt idx="2084">
                  <c:v>40.238</c:v>
                </c:pt>
                <c:pt idx="2085">
                  <c:v>40.247</c:v>
                </c:pt>
                <c:pt idx="2086">
                  <c:v>40.253999999999998</c:v>
                </c:pt>
                <c:pt idx="2087">
                  <c:v>40.262</c:v>
                </c:pt>
                <c:pt idx="2088">
                  <c:v>40.262999999999998</c:v>
                </c:pt>
                <c:pt idx="2089">
                  <c:v>40.270000000000003</c:v>
                </c:pt>
                <c:pt idx="2090">
                  <c:v>40.277000000000001</c:v>
                </c:pt>
                <c:pt idx="2091">
                  <c:v>40.277999999999999</c:v>
                </c:pt>
                <c:pt idx="2092">
                  <c:v>40.286000000000001</c:v>
                </c:pt>
                <c:pt idx="2093">
                  <c:v>40.293999999999997</c:v>
                </c:pt>
                <c:pt idx="2094">
                  <c:v>40.301000000000002</c:v>
                </c:pt>
                <c:pt idx="2095">
                  <c:v>40.302</c:v>
                </c:pt>
                <c:pt idx="2096">
                  <c:v>40.31</c:v>
                </c:pt>
                <c:pt idx="2097">
                  <c:v>40.317</c:v>
                </c:pt>
                <c:pt idx="2098">
                  <c:v>40.317999999999998</c:v>
                </c:pt>
                <c:pt idx="2099">
                  <c:v>40.325000000000003</c:v>
                </c:pt>
                <c:pt idx="2100">
                  <c:v>40.334000000000003</c:v>
                </c:pt>
                <c:pt idx="2101">
                  <c:v>40.341999999999999</c:v>
                </c:pt>
                <c:pt idx="2102">
                  <c:v>40.343000000000004</c:v>
                </c:pt>
                <c:pt idx="2103">
                  <c:v>40.35</c:v>
                </c:pt>
                <c:pt idx="2104">
                  <c:v>40.360999999999997</c:v>
                </c:pt>
                <c:pt idx="2105">
                  <c:v>40.372999999999998</c:v>
                </c:pt>
                <c:pt idx="2106">
                  <c:v>40.384999999999998</c:v>
                </c:pt>
                <c:pt idx="2107">
                  <c:v>40.396000000000001</c:v>
                </c:pt>
                <c:pt idx="2108">
                  <c:v>40.396999999999998</c:v>
                </c:pt>
                <c:pt idx="2109">
                  <c:v>40.408999999999999</c:v>
                </c:pt>
                <c:pt idx="2110">
                  <c:v>40.414000000000001</c:v>
                </c:pt>
                <c:pt idx="2111">
                  <c:v>40.423000000000002</c:v>
                </c:pt>
                <c:pt idx="2112">
                  <c:v>40.43</c:v>
                </c:pt>
                <c:pt idx="2113">
                  <c:v>40.438000000000002</c:v>
                </c:pt>
                <c:pt idx="2114">
                  <c:v>40.447000000000003</c:v>
                </c:pt>
                <c:pt idx="2115">
                  <c:v>40.454000000000001</c:v>
                </c:pt>
                <c:pt idx="2116">
                  <c:v>40.460999999999999</c:v>
                </c:pt>
                <c:pt idx="2117">
                  <c:v>40.462000000000003</c:v>
                </c:pt>
                <c:pt idx="2118">
                  <c:v>40.469000000000001</c:v>
                </c:pt>
                <c:pt idx="2119">
                  <c:v>40.476999999999997</c:v>
                </c:pt>
                <c:pt idx="2120">
                  <c:v>40.478000000000002</c:v>
                </c:pt>
                <c:pt idx="2121">
                  <c:v>40.485999999999997</c:v>
                </c:pt>
                <c:pt idx="2122">
                  <c:v>40.494</c:v>
                </c:pt>
                <c:pt idx="2123">
                  <c:v>40.502000000000002</c:v>
                </c:pt>
                <c:pt idx="2124">
                  <c:v>40.51</c:v>
                </c:pt>
                <c:pt idx="2125">
                  <c:v>40.517000000000003</c:v>
                </c:pt>
                <c:pt idx="2126">
                  <c:v>40.518000000000001</c:v>
                </c:pt>
                <c:pt idx="2127">
                  <c:v>40.524999999999999</c:v>
                </c:pt>
                <c:pt idx="2128">
                  <c:v>40.526000000000003</c:v>
                </c:pt>
                <c:pt idx="2129">
                  <c:v>40.533999999999999</c:v>
                </c:pt>
                <c:pt idx="2130">
                  <c:v>40.540999999999997</c:v>
                </c:pt>
                <c:pt idx="2131">
                  <c:v>40.549999999999997</c:v>
                </c:pt>
                <c:pt idx="2132">
                  <c:v>40.558</c:v>
                </c:pt>
                <c:pt idx="2133">
                  <c:v>40.564999999999998</c:v>
                </c:pt>
                <c:pt idx="2134">
                  <c:v>40.566000000000003</c:v>
                </c:pt>
                <c:pt idx="2135">
                  <c:v>40.573999999999998</c:v>
                </c:pt>
                <c:pt idx="2136">
                  <c:v>40.582000000000001</c:v>
                </c:pt>
                <c:pt idx="2137">
                  <c:v>40.590000000000003</c:v>
                </c:pt>
                <c:pt idx="2138">
                  <c:v>40.597999999999999</c:v>
                </c:pt>
                <c:pt idx="2139">
                  <c:v>40.606000000000002</c:v>
                </c:pt>
                <c:pt idx="2140">
                  <c:v>40.618000000000002</c:v>
                </c:pt>
                <c:pt idx="2141">
                  <c:v>40.631</c:v>
                </c:pt>
                <c:pt idx="2142">
                  <c:v>40.642000000000003</c:v>
                </c:pt>
                <c:pt idx="2143">
                  <c:v>40.652999999999999</c:v>
                </c:pt>
                <c:pt idx="2144">
                  <c:v>40.654000000000003</c:v>
                </c:pt>
                <c:pt idx="2145">
                  <c:v>40.661000000000001</c:v>
                </c:pt>
                <c:pt idx="2146">
                  <c:v>40.661999999999999</c:v>
                </c:pt>
                <c:pt idx="2147">
                  <c:v>40.67</c:v>
                </c:pt>
                <c:pt idx="2148">
                  <c:v>40.677999999999997</c:v>
                </c:pt>
                <c:pt idx="2149">
                  <c:v>40.686</c:v>
                </c:pt>
                <c:pt idx="2150">
                  <c:v>40.695</c:v>
                </c:pt>
                <c:pt idx="2151">
                  <c:v>40.701999999999998</c:v>
                </c:pt>
                <c:pt idx="2152">
                  <c:v>40.709000000000003</c:v>
                </c:pt>
                <c:pt idx="2153">
                  <c:v>40.718000000000004</c:v>
                </c:pt>
                <c:pt idx="2154">
                  <c:v>40.725999999999999</c:v>
                </c:pt>
                <c:pt idx="2155">
                  <c:v>40.726999999999997</c:v>
                </c:pt>
                <c:pt idx="2156">
                  <c:v>40.734000000000002</c:v>
                </c:pt>
                <c:pt idx="2157">
                  <c:v>40.743000000000002</c:v>
                </c:pt>
                <c:pt idx="2158">
                  <c:v>40.75</c:v>
                </c:pt>
                <c:pt idx="2159">
                  <c:v>40.758000000000003</c:v>
                </c:pt>
                <c:pt idx="2160">
                  <c:v>40.765999999999998</c:v>
                </c:pt>
                <c:pt idx="2161">
                  <c:v>40.774999999999999</c:v>
                </c:pt>
                <c:pt idx="2162">
                  <c:v>40.781999999999996</c:v>
                </c:pt>
                <c:pt idx="2163">
                  <c:v>40.790999999999997</c:v>
                </c:pt>
                <c:pt idx="2164">
                  <c:v>40.798000000000002</c:v>
                </c:pt>
                <c:pt idx="2165">
                  <c:v>40.805999999999997</c:v>
                </c:pt>
                <c:pt idx="2166">
                  <c:v>40.814</c:v>
                </c:pt>
                <c:pt idx="2167">
                  <c:v>40.823</c:v>
                </c:pt>
                <c:pt idx="2168">
                  <c:v>40.83</c:v>
                </c:pt>
                <c:pt idx="2169">
                  <c:v>40.838999999999999</c:v>
                </c:pt>
                <c:pt idx="2170">
                  <c:v>40.845999999999997</c:v>
                </c:pt>
                <c:pt idx="2171">
                  <c:v>40.853999999999999</c:v>
                </c:pt>
                <c:pt idx="2172">
                  <c:v>40.862000000000002</c:v>
                </c:pt>
                <c:pt idx="2173">
                  <c:v>40.863999999999997</c:v>
                </c:pt>
                <c:pt idx="2174">
                  <c:v>40.875999999999998</c:v>
                </c:pt>
                <c:pt idx="2175">
                  <c:v>40.877000000000002</c:v>
                </c:pt>
                <c:pt idx="2176">
                  <c:v>40.878999999999998</c:v>
                </c:pt>
                <c:pt idx="2177">
                  <c:v>40.89</c:v>
                </c:pt>
                <c:pt idx="2178">
                  <c:v>40.9</c:v>
                </c:pt>
                <c:pt idx="2179">
                  <c:v>40.902000000000001</c:v>
                </c:pt>
                <c:pt idx="2180">
                  <c:v>40.909999999999997</c:v>
                </c:pt>
                <c:pt idx="2181">
                  <c:v>40.918999999999997</c:v>
                </c:pt>
                <c:pt idx="2182">
                  <c:v>40.926000000000002</c:v>
                </c:pt>
                <c:pt idx="2183">
                  <c:v>40.935000000000002</c:v>
                </c:pt>
                <c:pt idx="2184">
                  <c:v>40.942</c:v>
                </c:pt>
                <c:pt idx="2185">
                  <c:v>40.950000000000003</c:v>
                </c:pt>
                <c:pt idx="2186">
                  <c:v>40.951000000000001</c:v>
                </c:pt>
                <c:pt idx="2187">
                  <c:v>40.957999999999998</c:v>
                </c:pt>
                <c:pt idx="2188">
                  <c:v>40.966999999999999</c:v>
                </c:pt>
                <c:pt idx="2189">
                  <c:v>40.973999999999997</c:v>
                </c:pt>
                <c:pt idx="2190">
                  <c:v>40.975000000000001</c:v>
                </c:pt>
                <c:pt idx="2191">
                  <c:v>40.984000000000002</c:v>
                </c:pt>
                <c:pt idx="2192">
                  <c:v>40.99</c:v>
                </c:pt>
                <c:pt idx="2193">
                  <c:v>40.997999999999998</c:v>
                </c:pt>
                <c:pt idx="2194">
                  <c:v>41.006</c:v>
                </c:pt>
                <c:pt idx="2195">
                  <c:v>41.006999999999998</c:v>
                </c:pt>
                <c:pt idx="2196">
                  <c:v>41.015000000000001</c:v>
                </c:pt>
                <c:pt idx="2197">
                  <c:v>41.021999999999998</c:v>
                </c:pt>
                <c:pt idx="2198">
                  <c:v>41.030999999999999</c:v>
                </c:pt>
                <c:pt idx="2199">
                  <c:v>41.037999999999997</c:v>
                </c:pt>
                <c:pt idx="2200">
                  <c:v>41.039000000000001</c:v>
                </c:pt>
                <c:pt idx="2201">
                  <c:v>41.046999999999997</c:v>
                </c:pt>
                <c:pt idx="2202">
                  <c:v>41.055</c:v>
                </c:pt>
                <c:pt idx="2203">
                  <c:v>41.063000000000002</c:v>
                </c:pt>
                <c:pt idx="2204">
                  <c:v>41.07</c:v>
                </c:pt>
                <c:pt idx="2205">
                  <c:v>41.070999999999998</c:v>
                </c:pt>
                <c:pt idx="2206">
                  <c:v>41.079000000000001</c:v>
                </c:pt>
                <c:pt idx="2207">
                  <c:v>41.08</c:v>
                </c:pt>
                <c:pt idx="2208">
                  <c:v>41.085999999999999</c:v>
                </c:pt>
                <c:pt idx="2209">
                  <c:v>41.087000000000003</c:v>
                </c:pt>
                <c:pt idx="2210">
                  <c:v>41.094000000000001</c:v>
                </c:pt>
                <c:pt idx="2211">
                  <c:v>41.094999999999999</c:v>
                </c:pt>
                <c:pt idx="2212">
                  <c:v>41.101999999999997</c:v>
                </c:pt>
                <c:pt idx="2213">
                  <c:v>41.103000000000002</c:v>
                </c:pt>
                <c:pt idx="2214">
                  <c:v>41.110999999999997</c:v>
                </c:pt>
                <c:pt idx="2215">
                  <c:v>41.118000000000002</c:v>
                </c:pt>
                <c:pt idx="2216">
                  <c:v>41.119</c:v>
                </c:pt>
                <c:pt idx="2217">
                  <c:v>41.127000000000002</c:v>
                </c:pt>
                <c:pt idx="2218">
                  <c:v>41.128</c:v>
                </c:pt>
                <c:pt idx="2219">
                  <c:v>41.134999999999998</c:v>
                </c:pt>
                <c:pt idx="2220">
                  <c:v>41.146000000000001</c:v>
                </c:pt>
                <c:pt idx="2221">
                  <c:v>41.156999999999996</c:v>
                </c:pt>
                <c:pt idx="2222">
                  <c:v>41.158999999999999</c:v>
                </c:pt>
                <c:pt idx="2223">
                  <c:v>41.167000000000002</c:v>
                </c:pt>
                <c:pt idx="2224">
                  <c:v>41.174999999999997</c:v>
                </c:pt>
                <c:pt idx="2225">
                  <c:v>41.176000000000002</c:v>
                </c:pt>
                <c:pt idx="2226">
                  <c:v>41.182000000000002</c:v>
                </c:pt>
                <c:pt idx="2227">
                  <c:v>41.19</c:v>
                </c:pt>
                <c:pt idx="2228">
                  <c:v>41.191000000000003</c:v>
                </c:pt>
                <c:pt idx="2229">
                  <c:v>41.198999999999998</c:v>
                </c:pt>
                <c:pt idx="2230">
                  <c:v>41.207000000000001</c:v>
                </c:pt>
                <c:pt idx="2231">
                  <c:v>41.215000000000003</c:v>
                </c:pt>
                <c:pt idx="2232">
                  <c:v>41.222999999999999</c:v>
                </c:pt>
                <c:pt idx="2233">
                  <c:v>41.231000000000002</c:v>
                </c:pt>
                <c:pt idx="2234">
                  <c:v>41.238</c:v>
                </c:pt>
                <c:pt idx="2235">
                  <c:v>41.247</c:v>
                </c:pt>
                <c:pt idx="2236">
                  <c:v>41.255000000000003</c:v>
                </c:pt>
                <c:pt idx="2237">
                  <c:v>41.256</c:v>
                </c:pt>
                <c:pt idx="2238">
                  <c:v>41.262999999999998</c:v>
                </c:pt>
                <c:pt idx="2239">
                  <c:v>41.273000000000003</c:v>
                </c:pt>
                <c:pt idx="2240">
                  <c:v>41.279000000000003</c:v>
                </c:pt>
                <c:pt idx="2241">
                  <c:v>41.286999999999999</c:v>
                </c:pt>
                <c:pt idx="2242">
                  <c:v>41.295000000000002</c:v>
                </c:pt>
                <c:pt idx="2243">
                  <c:v>41.302999999999997</c:v>
                </c:pt>
                <c:pt idx="2244">
                  <c:v>41.304000000000002</c:v>
                </c:pt>
                <c:pt idx="2245">
                  <c:v>41.31</c:v>
                </c:pt>
                <c:pt idx="2246">
                  <c:v>41.311</c:v>
                </c:pt>
                <c:pt idx="2247">
                  <c:v>41.319000000000003</c:v>
                </c:pt>
                <c:pt idx="2248">
                  <c:v>41.326999999999998</c:v>
                </c:pt>
                <c:pt idx="2249">
                  <c:v>41.335000000000001</c:v>
                </c:pt>
                <c:pt idx="2250">
                  <c:v>41.343000000000004</c:v>
                </c:pt>
                <c:pt idx="2251">
                  <c:v>41.350999999999999</c:v>
                </c:pt>
                <c:pt idx="2252">
                  <c:v>41.359000000000002</c:v>
                </c:pt>
                <c:pt idx="2253">
                  <c:v>41.366999999999997</c:v>
                </c:pt>
                <c:pt idx="2254">
                  <c:v>41.378999999999998</c:v>
                </c:pt>
                <c:pt idx="2255">
                  <c:v>41.38</c:v>
                </c:pt>
                <c:pt idx="2256">
                  <c:v>41.381999999999998</c:v>
                </c:pt>
                <c:pt idx="2257">
                  <c:v>41.383000000000003</c:v>
                </c:pt>
                <c:pt idx="2258">
                  <c:v>41.395000000000003</c:v>
                </c:pt>
                <c:pt idx="2259">
                  <c:v>41.408999999999999</c:v>
                </c:pt>
                <c:pt idx="2260">
                  <c:v>41.41</c:v>
                </c:pt>
                <c:pt idx="2261">
                  <c:v>41.415999999999997</c:v>
                </c:pt>
                <c:pt idx="2262">
                  <c:v>41.423000000000002</c:v>
                </c:pt>
                <c:pt idx="2263">
                  <c:v>41.433999999999997</c:v>
                </c:pt>
                <c:pt idx="2264">
                  <c:v>41.439</c:v>
                </c:pt>
                <c:pt idx="2265">
                  <c:v>41.44</c:v>
                </c:pt>
                <c:pt idx="2266">
                  <c:v>41.447000000000003</c:v>
                </c:pt>
                <c:pt idx="2267">
                  <c:v>41.454999999999998</c:v>
                </c:pt>
                <c:pt idx="2268">
                  <c:v>41.465000000000003</c:v>
                </c:pt>
                <c:pt idx="2269">
                  <c:v>41.470999999999997</c:v>
                </c:pt>
                <c:pt idx="2270">
                  <c:v>41.472000000000001</c:v>
                </c:pt>
                <c:pt idx="2271">
                  <c:v>41.478000000000002</c:v>
                </c:pt>
                <c:pt idx="2272">
                  <c:v>41.478999999999999</c:v>
                </c:pt>
                <c:pt idx="2273">
                  <c:v>41.485999999999997</c:v>
                </c:pt>
                <c:pt idx="2274">
                  <c:v>41.487000000000002</c:v>
                </c:pt>
                <c:pt idx="2275">
                  <c:v>41.494999999999997</c:v>
                </c:pt>
                <c:pt idx="2276">
                  <c:v>41.502000000000002</c:v>
                </c:pt>
                <c:pt idx="2277">
                  <c:v>41.511000000000003</c:v>
                </c:pt>
                <c:pt idx="2278">
                  <c:v>41.512</c:v>
                </c:pt>
                <c:pt idx="2279">
                  <c:v>41.518999999999998</c:v>
                </c:pt>
                <c:pt idx="2280">
                  <c:v>41.526000000000003</c:v>
                </c:pt>
                <c:pt idx="2281">
                  <c:v>41.527000000000001</c:v>
                </c:pt>
                <c:pt idx="2282">
                  <c:v>41.534999999999997</c:v>
                </c:pt>
                <c:pt idx="2283">
                  <c:v>41.536000000000001</c:v>
                </c:pt>
                <c:pt idx="2284">
                  <c:v>41.542999999999999</c:v>
                </c:pt>
                <c:pt idx="2285">
                  <c:v>41.551000000000002</c:v>
                </c:pt>
                <c:pt idx="2286">
                  <c:v>41.56</c:v>
                </c:pt>
                <c:pt idx="2287">
                  <c:v>41.567</c:v>
                </c:pt>
                <c:pt idx="2288">
                  <c:v>41.575000000000003</c:v>
                </c:pt>
                <c:pt idx="2289">
                  <c:v>41.582999999999998</c:v>
                </c:pt>
                <c:pt idx="2290">
                  <c:v>41.591000000000001</c:v>
                </c:pt>
                <c:pt idx="2291">
                  <c:v>41.598999999999997</c:v>
                </c:pt>
                <c:pt idx="2292">
                  <c:v>41.606999999999999</c:v>
                </c:pt>
                <c:pt idx="2293">
                  <c:v>41.607999999999997</c:v>
                </c:pt>
                <c:pt idx="2294">
                  <c:v>41.615000000000002</c:v>
                </c:pt>
                <c:pt idx="2295">
                  <c:v>41.622999999999998</c:v>
                </c:pt>
                <c:pt idx="2296">
                  <c:v>41.624000000000002</c:v>
                </c:pt>
                <c:pt idx="2297">
                  <c:v>41.631</c:v>
                </c:pt>
                <c:pt idx="2298">
                  <c:v>41.639000000000003</c:v>
                </c:pt>
                <c:pt idx="2299">
                  <c:v>41.64</c:v>
                </c:pt>
                <c:pt idx="2300">
                  <c:v>41.652000000000001</c:v>
                </c:pt>
                <c:pt idx="2301">
                  <c:v>41.665999999999997</c:v>
                </c:pt>
                <c:pt idx="2302">
                  <c:v>41.67</c:v>
                </c:pt>
                <c:pt idx="2303">
                  <c:v>41.679000000000002</c:v>
                </c:pt>
                <c:pt idx="2304">
                  <c:v>41.686999999999998</c:v>
                </c:pt>
                <c:pt idx="2305">
                  <c:v>41.695</c:v>
                </c:pt>
                <c:pt idx="2306">
                  <c:v>41.703000000000003</c:v>
                </c:pt>
                <c:pt idx="2307">
                  <c:v>41.704000000000001</c:v>
                </c:pt>
                <c:pt idx="2308">
                  <c:v>41.710999999999999</c:v>
                </c:pt>
                <c:pt idx="2309">
                  <c:v>41.718000000000004</c:v>
                </c:pt>
                <c:pt idx="2310">
                  <c:v>41.726999999999997</c:v>
                </c:pt>
                <c:pt idx="2311">
                  <c:v>41.735999999999997</c:v>
                </c:pt>
                <c:pt idx="2312">
                  <c:v>41.743000000000002</c:v>
                </c:pt>
                <c:pt idx="2313">
                  <c:v>41.752000000000002</c:v>
                </c:pt>
                <c:pt idx="2314">
                  <c:v>41.759</c:v>
                </c:pt>
                <c:pt idx="2315">
                  <c:v>41.765999999999998</c:v>
                </c:pt>
                <c:pt idx="2316">
                  <c:v>41.767000000000003</c:v>
                </c:pt>
                <c:pt idx="2317">
                  <c:v>41.774999999999999</c:v>
                </c:pt>
                <c:pt idx="2318">
                  <c:v>41.783999999999999</c:v>
                </c:pt>
                <c:pt idx="2319">
                  <c:v>41.790999999999997</c:v>
                </c:pt>
                <c:pt idx="2320">
                  <c:v>41.792000000000002</c:v>
                </c:pt>
                <c:pt idx="2321">
                  <c:v>41.798999999999999</c:v>
                </c:pt>
                <c:pt idx="2322">
                  <c:v>41.8</c:v>
                </c:pt>
                <c:pt idx="2323">
                  <c:v>41.807000000000002</c:v>
                </c:pt>
                <c:pt idx="2324">
                  <c:v>41.814999999999998</c:v>
                </c:pt>
                <c:pt idx="2325">
                  <c:v>41.823</c:v>
                </c:pt>
                <c:pt idx="2326">
                  <c:v>41.831000000000003</c:v>
                </c:pt>
                <c:pt idx="2327">
                  <c:v>41.838999999999999</c:v>
                </c:pt>
                <c:pt idx="2328">
                  <c:v>41.847999999999999</c:v>
                </c:pt>
                <c:pt idx="2329">
                  <c:v>41.854999999999997</c:v>
                </c:pt>
                <c:pt idx="2330">
                  <c:v>41.856000000000002</c:v>
                </c:pt>
                <c:pt idx="2331">
                  <c:v>41.865000000000002</c:v>
                </c:pt>
                <c:pt idx="2332">
                  <c:v>41.866</c:v>
                </c:pt>
                <c:pt idx="2333">
                  <c:v>41.872</c:v>
                </c:pt>
                <c:pt idx="2334">
                  <c:v>41.881</c:v>
                </c:pt>
                <c:pt idx="2335">
                  <c:v>41.881999999999998</c:v>
                </c:pt>
                <c:pt idx="2336">
                  <c:v>41.887</c:v>
                </c:pt>
                <c:pt idx="2337">
                  <c:v>41.905000000000001</c:v>
                </c:pt>
                <c:pt idx="2338">
                  <c:v>41.917000000000002</c:v>
                </c:pt>
                <c:pt idx="2339">
                  <c:v>41.93</c:v>
                </c:pt>
                <c:pt idx="2340">
                  <c:v>41.935000000000002</c:v>
                </c:pt>
                <c:pt idx="2341">
                  <c:v>41.944000000000003</c:v>
                </c:pt>
                <c:pt idx="2342">
                  <c:v>41.951000000000001</c:v>
                </c:pt>
                <c:pt idx="2343">
                  <c:v>41.959000000000003</c:v>
                </c:pt>
                <c:pt idx="2344">
                  <c:v>41.968000000000004</c:v>
                </c:pt>
                <c:pt idx="2345">
                  <c:v>41.975999999999999</c:v>
                </c:pt>
                <c:pt idx="2346">
                  <c:v>41.982999999999997</c:v>
                </c:pt>
                <c:pt idx="2347">
                  <c:v>41.991999999999997</c:v>
                </c:pt>
                <c:pt idx="2348">
                  <c:v>41.999000000000002</c:v>
                </c:pt>
                <c:pt idx="2349">
                  <c:v>42.006999999999998</c:v>
                </c:pt>
                <c:pt idx="2350">
                  <c:v>42.015000000000001</c:v>
                </c:pt>
                <c:pt idx="2351">
                  <c:v>42.023000000000003</c:v>
                </c:pt>
                <c:pt idx="2352">
                  <c:v>42.024000000000001</c:v>
                </c:pt>
                <c:pt idx="2353">
                  <c:v>42.030999999999999</c:v>
                </c:pt>
                <c:pt idx="2354">
                  <c:v>42.04</c:v>
                </c:pt>
                <c:pt idx="2355">
                  <c:v>42.046999999999997</c:v>
                </c:pt>
                <c:pt idx="2356">
                  <c:v>42.055999999999997</c:v>
                </c:pt>
                <c:pt idx="2357">
                  <c:v>42.064</c:v>
                </c:pt>
                <c:pt idx="2358">
                  <c:v>42.072000000000003</c:v>
                </c:pt>
                <c:pt idx="2359">
                  <c:v>42.079000000000001</c:v>
                </c:pt>
                <c:pt idx="2360">
                  <c:v>42.081000000000003</c:v>
                </c:pt>
                <c:pt idx="2361">
                  <c:v>42.088000000000001</c:v>
                </c:pt>
                <c:pt idx="2362">
                  <c:v>42.088999999999999</c:v>
                </c:pt>
                <c:pt idx="2363">
                  <c:v>42.095999999999997</c:v>
                </c:pt>
                <c:pt idx="2364">
                  <c:v>42.103000000000002</c:v>
                </c:pt>
                <c:pt idx="2365">
                  <c:v>42.110999999999997</c:v>
                </c:pt>
                <c:pt idx="2366">
                  <c:v>42.12</c:v>
                </c:pt>
                <c:pt idx="2367">
                  <c:v>42.127000000000002</c:v>
                </c:pt>
                <c:pt idx="2368">
                  <c:v>42.136000000000003</c:v>
                </c:pt>
                <c:pt idx="2369">
                  <c:v>42.143000000000001</c:v>
                </c:pt>
                <c:pt idx="2370">
                  <c:v>42.143999999999998</c:v>
                </c:pt>
                <c:pt idx="2371">
                  <c:v>42.152999999999999</c:v>
                </c:pt>
                <c:pt idx="2372">
                  <c:v>42.167000000000002</c:v>
                </c:pt>
                <c:pt idx="2373">
                  <c:v>42.167999999999999</c:v>
                </c:pt>
                <c:pt idx="2374">
                  <c:v>42.176000000000002</c:v>
                </c:pt>
                <c:pt idx="2375">
                  <c:v>42.183999999999997</c:v>
                </c:pt>
                <c:pt idx="2376">
                  <c:v>42.192</c:v>
                </c:pt>
                <c:pt idx="2377">
                  <c:v>42.198999999999998</c:v>
                </c:pt>
                <c:pt idx="2378">
                  <c:v>42.207000000000001</c:v>
                </c:pt>
                <c:pt idx="2379">
                  <c:v>42.216000000000001</c:v>
                </c:pt>
                <c:pt idx="2380">
                  <c:v>42.216999999999999</c:v>
                </c:pt>
                <c:pt idx="2381">
                  <c:v>42.222999999999999</c:v>
                </c:pt>
                <c:pt idx="2382">
                  <c:v>42.231999999999999</c:v>
                </c:pt>
                <c:pt idx="2383">
                  <c:v>42.24</c:v>
                </c:pt>
                <c:pt idx="2384">
                  <c:v>42.247</c:v>
                </c:pt>
                <c:pt idx="2385">
                  <c:v>42.255000000000003</c:v>
                </c:pt>
                <c:pt idx="2386">
                  <c:v>42.256</c:v>
                </c:pt>
                <c:pt idx="2387">
                  <c:v>42.265000000000001</c:v>
                </c:pt>
                <c:pt idx="2388">
                  <c:v>42.271999999999998</c:v>
                </c:pt>
                <c:pt idx="2389">
                  <c:v>42.273000000000003</c:v>
                </c:pt>
                <c:pt idx="2390">
                  <c:v>42.280999999999999</c:v>
                </c:pt>
                <c:pt idx="2391">
                  <c:v>42.287999999999997</c:v>
                </c:pt>
                <c:pt idx="2392">
                  <c:v>42.295000000000002</c:v>
                </c:pt>
                <c:pt idx="2393">
                  <c:v>42.295999999999999</c:v>
                </c:pt>
                <c:pt idx="2394">
                  <c:v>42.302999999999997</c:v>
                </c:pt>
                <c:pt idx="2395">
                  <c:v>42.311999999999998</c:v>
                </c:pt>
                <c:pt idx="2396">
                  <c:v>42.319000000000003</c:v>
                </c:pt>
                <c:pt idx="2397">
                  <c:v>42.32</c:v>
                </c:pt>
                <c:pt idx="2398">
                  <c:v>42.328000000000003</c:v>
                </c:pt>
                <c:pt idx="2399">
                  <c:v>42.335000000000001</c:v>
                </c:pt>
                <c:pt idx="2400">
                  <c:v>42.335999999999999</c:v>
                </c:pt>
                <c:pt idx="2401">
                  <c:v>42.343000000000004</c:v>
                </c:pt>
                <c:pt idx="2402">
                  <c:v>42.344000000000001</c:v>
                </c:pt>
                <c:pt idx="2403">
                  <c:v>42.350999999999999</c:v>
                </c:pt>
                <c:pt idx="2404">
                  <c:v>42.351999999999997</c:v>
                </c:pt>
                <c:pt idx="2405">
                  <c:v>42.36</c:v>
                </c:pt>
                <c:pt idx="2406">
                  <c:v>42.366999999999997</c:v>
                </c:pt>
                <c:pt idx="2407">
                  <c:v>42.368000000000002</c:v>
                </c:pt>
                <c:pt idx="2408">
                  <c:v>42.375999999999998</c:v>
                </c:pt>
                <c:pt idx="2409">
                  <c:v>42.384999999999998</c:v>
                </c:pt>
                <c:pt idx="2410">
                  <c:v>42.390999999999998</c:v>
                </c:pt>
                <c:pt idx="2411">
                  <c:v>42.392000000000003</c:v>
                </c:pt>
                <c:pt idx="2412">
                  <c:v>42.4</c:v>
                </c:pt>
                <c:pt idx="2413">
                  <c:v>42.411999999999999</c:v>
                </c:pt>
                <c:pt idx="2414">
                  <c:v>42.426000000000002</c:v>
                </c:pt>
                <c:pt idx="2415">
                  <c:v>42.44</c:v>
                </c:pt>
                <c:pt idx="2416">
                  <c:v>42.447000000000003</c:v>
                </c:pt>
                <c:pt idx="2417">
                  <c:v>42.448</c:v>
                </c:pt>
                <c:pt idx="2418">
                  <c:v>42.456000000000003</c:v>
                </c:pt>
                <c:pt idx="2419">
                  <c:v>42.463000000000001</c:v>
                </c:pt>
                <c:pt idx="2420">
                  <c:v>42.472999999999999</c:v>
                </c:pt>
                <c:pt idx="2421">
                  <c:v>42.48</c:v>
                </c:pt>
                <c:pt idx="2422">
                  <c:v>42.487000000000002</c:v>
                </c:pt>
                <c:pt idx="2423">
                  <c:v>42.488</c:v>
                </c:pt>
                <c:pt idx="2424">
                  <c:v>42.494999999999997</c:v>
                </c:pt>
                <c:pt idx="2425">
                  <c:v>42.496000000000002</c:v>
                </c:pt>
                <c:pt idx="2426">
                  <c:v>42.503999999999998</c:v>
                </c:pt>
                <c:pt idx="2427">
                  <c:v>42.512</c:v>
                </c:pt>
                <c:pt idx="2428">
                  <c:v>42.52</c:v>
                </c:pt>
                <c:pt idx="2429">
                  <c:v>42.527000000000001</c:v>
                </c:pt>
                <c:pt idx="2430">
                  <c:v>42.527999999999999</c:v>
                </c:pt>
                <c:pt idx="2431">
                  <c:v>42.534999999999997</c:v>
                </c:pt>
                <c:pt idx="2432">
                  <c:v>42.536000000000001</c:v>
                </c:pt>
                <c:pt idx="2433">
                  <c:v>42.543999999999997</c:v>
                </c:pt>
                <c:pt idx="2434">
                  <c:v>42.552</c:v>
                </c:pt>
                <c:pt idx="2435">
                  <c:v>42.56</c:v>
                </c:pt>
                <c:pt idx="2436">
                  <c:v>42.561</c:v>
                </c:pt>
                <c:pt idx="2437">
                  <c:v>42.576000000000001</c:v>
                </c:pt>
                <c:pt idx="2438">
                  <c:v>42.576999999999998</c:v>
                </c:pt>
                <c:pt idx="2439">
                  <c:v>42.581000000000003</c:v>
                </c:pt>
                <c:pt idx="2440">
                  <c:v>42.582999999999998</c:v>
                </c:pt>
                <c:pt idx="2441">
                  <c:v>42.591999999999999</c:v>
                </c:pt>
                <c:pt idx="2442">
                  <c:v>42.6</c:v>
                </c:pt>
                <c:pt idx="2443">
                  <c:v>42.606999999999999</c:v>
                </c:pt>
                <c:pt idx="2444">
                  <c:v>42.607999999999997</c:v>
                </c:pt>
                <c:pt idx="2445">
                  <c:v>42.616999999999997</c:v>
                </c:pt>
                <c:pt idx="2446">
                  <c:v>42.622999999999998</c:v>
                </c:pt>
                <c:pt idx="2447">
                  <c:v>42.624000000000002</c:v>
                </c:pt>
                <c:pt idx="2448">
                  <c:v>42.631</c:v>
                </c:pt>
                <c:pt idx="2449">
                  <c:v>42.631999999999998</c:v>
                </c:pt>
                <c:pt idx="2450">
                  <c:v>42.64</c:v>
                </c:pt>
                <c:pt idx="2451">
                  <c:v>42.648000000000003</c:v>
                </c:pt>
                <c:pt idx="2452">
                  <c:v>42.649000000000001</c:v>
                </c:pt>
                <c:pt idx="2453">
                  <c:v>42.655999999999999</c:v>
                </c:pt>
                <c:pt idx="2454">
                  <c:v>42.668999999999997</c:v>
                </c:pt>
                <c:pt idx="2455">
                  <c:v>42.683999999999997</c:v>
                </c:pt>
                <c:pt idx="2456">
                  <c:v>42.688000000000002</c:v>
                </c:pt>
                <c:pt idx="2457">
                  <c:v>42.698</c:v>
                </c:pt>
                <c:pt idx="2458">
                  <c:v>42.698999999999998</c:v>
                </c:pt>
                <c:pt idx="2459">
                  <c:v>42.704000000000001</c:v>
                </c:pt>
                <c:pt idx="2460">
                  <c:v>42.713000000000001</c:v>
                </c:pt>
                <c:pt idx="2461">
                  <c:v>42.72</c:v>
                </c:pt>
                <c:pt idx="2462">
                  <c:v>42.728000000000002</c:v>
                </c:pt>
                <c:pt idx="2463">
                  <c:v>42.735999999999997</c:v>
                </c:pt>
                <c:pt idx="2464">
                  <c:v>42.744</c:v>
                </c:pt>
                <c:pt idx="2465">
                  <c:v>42.752000000000002</c:v>
                </c:pt>
                <c:pt idx="2466">
                  <c:v>42.761000000000003</c:v>
                </c:pt>
                <c:pt idx="2467">
                  <c:v>42.768000000000001</c:v>
                </c:pt>
                <c:pt idx="2468">
                  <c:v>42.776000000000003</c:v>
                </c:pt>
                <c:pt idx="2469">
                  <c:v>42.783999999999999</c:v>
                </c:pt>
                <c:pt idx="2470">
                  <c:v>42.792000000000002</c:v>
                </c:pt>
                <c:pt idx="2471">
                  <c:v>42.792999999999999</c:v>
                </c:pt>
                <c:pt idx="2472">
                  <c:v>42.8</c:v>
                </c:pt>
                <c:pt idx="2473">
                  <c:v>42.808</c:v>
                </c:pt>
                <c:pt idx="2474">
                  <c:v>42.808999999999997</c:v>
                </c:pt>
                <c:pt idx="2475">
                  <c:v>42.816000000000003</c:v>
                </c:pt>
                <c:pt idx="2476">
                  <c:v>42.823999999999998</c:v>
                </c:pt>
                <c:pt idx="2477">
                  <c:v>42.832000000000001</c:v>
                </c:pt>
                <c:pt idx="2478">
                  <c:v>42.84</c:v>
                </c:pt>
                <c:pt idx="2479">
                  <c:v>42.841000000000001</c:v>
                </c:pt>
                <c:pt idx="2480">
                  <c:v>42.847999999999999</c:v>
                </c:pt>
                <c:pt idx="2481">
                  <c:v>42.856999999999999</c:v>
                </c:pt>
                <c:pt idx="2482">
                  <c:v>42.863999999999997</c:v>
                </c:pt>
                <c:pt idx="2483">
                  <c:v>42.872</c:v>
                </c:pt>
                <c:pt idx="2484">
                  <c:v>42.881</c:v>
                </c:pt>
                <c:pt idx="2485">
                  <c:v>42.892000000000003</c:v>
                </c:pt>
                <c:pt idx="2486">
                  <c:v>42.896000000000001</c:v>
                </c:pt>
                <c:pt idx="2487">
                  <c:v>42.896999999999998</c:v>
                </c:pt>
                <c:pt idx="2488">
                  <c:v>42.905000000000001</c:v>
                </c:pt>
                <c:pt idx="2489">
                  <c:v>42.905999999999999</c:v>
                </c:pt>
                <c:pt idx="2490">
                  <c:v>42.911999999999999</c:v>
                </c:pt>
                <c:pt idx="2491">
                  <c:v>42.92</c:v>
                </c:pt>
                <c:pt idx="2492">
                  <c:v>42.927999999999997</c:v>
                </c:pt>
                <c:pt idx="2493">
                  <c:v>42.94</c:v>
                </c:pt>
                <c:pt idx="2494">
                  <c:v>42.941000000000003</c:v>
                </c:pt>
                <c:pt idx="2495">
                  <c:v>42.954999999999998</c:v>
                </c:pt>
                <c:pt idx="2496">
                  <c:v>42.96</c:v>
                </c:pt>
                <c:pt idx="2497">
                  <c:v>42.968000000000004</c:v>
                </c:pt>
                <c:pt idx="2498">
                  <c:v>42.975999999999999</c:v>
                </c:pt>
                <c:pt idx="2499">
                  <c:v>42.976999999999997</c:v>
                </c:pt>
                <c:pt idx="2500">
                  <c:v>42.984000000000002</c:v>
                </c:pt>
                <c:pt idx="2501">
                  <c:v>42.984999999999999</c:v>
                </c:pt>
                <c:pt idx="2502">
                  <c:v>42.991999999999997</c:v>
                </c:pt>
                <c:pt idx="2503">
                  <c:v>42.993000000000002</c:v>
                </c:pt>
                <c:pt idx="2504">
                  <c:v>43.000999999999998</c:v>
                </c:pt>
                <c:pt idx="2505">
                  <c:v>43.008000000000003</c:v>
                </c:pt>
                <c:pt idx="2506">
                  <c:v>43.015999999999998</c:v>
                </c:pt>
                <c:pt idx="2507">
                  <c:v>43.024000000000001</c:v>
                </c:pt>
                <c:pt idx="2508">
                  <c:v>43.031999999999996</c:v>
                </c:pt>
                <c:pt idx="2509">
                  <c:v>43.033000000000001</c:v>
                </c:pt>
                <c:pt idx="2510">
                  <c:v>43.042999999999999</c:v>
                </c:pt>
                <c:pt idx="2511">
                  <c:v>43.051000000000002</c:v>
                </c:pt>
                <c:pt idx="2512">
                  <c:v>43.055999999999997</c:v>
                </c:pt>
                <c:pt idx="2513">
                  <c:v>43.067</c:v>
                </c:pt>
                <c:pt idx="2514">
                  <c:v>43.067999999999998</c:v>
                </c:pt>
                <c:pt idx="2515">
                  <c:v>43.072000000000003</c:v>
                </c:pt>
                <c:pt idx="2516">
                  <c:v>43.081000000000003</c:v>
                </c:pt>
                <c:pt idx="2517">
                  <c:v>43.088000000000001</c:v>
                </c:pt>
                <c:pt idx="2518">
                  <c:v>43.097000000000001</c:v>
                </c:pt>
                <c:pt idx="2519">
                  <c:v>43.103999999999999</c:v>
                </c:pt>
                <c:pt idx="2520">
                  <c:v>43.112000000000002</c:v>
                </c:pt>
                <c:pt idx="2521">
                  <c:v>43.12</c:v>
                </c:pt>
                <c:pt idx="2522">
                  <c:v>43.128</c:v>
                </c:pt>
                <c:pt idx="2523">
                  <c:v>43.128999999999998</c:v>
                </c:pt>
                <c:pt idx="2524">
                  <c:v>43.136000000000003</c:v>
                </c:pt>
                <c:pt idx="2525">
                  <c:v>43.145000000000003</c:v>
                </c:pt>
                <c:pt idx="2526">
                  <c:v>43.152000000000001</c:v>
                </c:pt>
                <c:pt idx="2527">
                  <c:v>43.16</c:v>
                </c:pt>
                <c:pt idx="2528">
                  <c:v>43.167999999999999</c:v>
                </c:pt>
                <c:pt idx="2529">
                  <c:v>43.177</c:v>
                </c:pt>
                <c:pt idx="2530">
                  <c:v>43.189</c:v>
                </c:pt>
                <c:pt idx="2531">
                  <c:v>43.198999999999998</c:v>
                </c:pt>
                <c:pt idx="2532">
                  <c:v>43.2</c:v>
                </c:pt>
                <c:pt idx="2533">
                  <c:v>43.201000000000001</c:v>
                </c:pt>
                <c:pt idx="2534">
                  <c:v>43.207999999999998</c:v>
                </c:pt>
                <c:pt idx="2535">
                  <c:v>43.216000000000001</c:v>
                </c:pt>
                <c:pt idx="2536">
                  <c:v>43.225000000000001</c:v>
                </c:pt>
                <c:pt idx="2537">
                  <c:v>43.225999999999999</c:v>
                </c:pt>
                <c:pt idx="2538">
                  <c:v>43.231999999999999</c:v>
                </c:pt>
                <c:pt idx="2539">
                  <c:v>43.241</c:v>
                </c:pt>
                <c:pt idx="2540">
                  <c:v>43.247999999999998</c:v>
                </c:pt>
                <c:pt idx="2541">
                  <c:v>43.258000000000003</c:v>
                </c:pt>
                <c:pt idx="2542">
                  <c:v>43.264000000000003</c:v>
                </c:pt>
                <c:pt idx="2543">
                  <c:v>43.265000000000001</c:v>
                </c:pt>
                <c:pt idx="2544">
                  <c:v>43.273000000000003</c:v>
                </c:pt>
                <c:pt idx="2545">
                  <c:v>43.274000000000001</c:v>
                </c:pt>
                <c:pt idx="2546">
                  <c:v>43.28</c:v>
                </c:pt>
                <c:pt idx="2547">
                  <c:v>43.280999999999999</c:v>
                </c:pt>
                <c:pt idx="2548">
                  <c:v>43.289000000000001</c:v>
                </c:pt>
                <c:pt idx="2549">
                  <c:v>43.295999999999999</c:v>
                </c:pt>
                <c:pt idx="2550">
                  <c:v>43.296999999999997</c:v>
                </c:pt>
                <c:pt idx="2551">
                  <c:v>43.304000000000002</c:v>
                </c:pt>
                <c:pt idx="2552">
                  <c:v>43.305</c:v>
                </c:pt>
                <c:pt idx="2553">
                  <c:v>43.311999999999998</c:v>
                </c:pt>
                <c:pt idx="2554">
                  <c:v>43.320999999999998</c:v>
                </c:pt>
                <c:pt idx="2555">
                  <c:v>43.329000000000001</c:v>
                </c:pt>
                <c:pt idx="2556">
                  <c:v>43.337000000000003</c:v>
                </c:pt>
                <c:pt idx="2557">
                  <c:v>43.344999999999999</c:v>
                </c:pt>
                <c:pt idx="2558">
                  <c:v>43.351999999999997</c:v>
                </c:pt>
                <c:pt idx="2559">
                  <c:v>43.353000000000002</c:v>
                </c:pt>
                <c:pt idx="2560">
                  <c:v>43.360999999999997</c:v>
                </c:pt>
                <c:pt idx="2561">
                  <c:v>43.369</c:v>
                </c:pt>
                <c:pt idx="2562">
                  <c:v>43.377000000000002</c:v>
                </c:pt>
                <c:pt idx="2563">
                  <c:v>43.384999999999998</c:v>
                </c:pt>
                <c:pt idx="2564">
                  <c:v>43.393000000000001</c:v>
                </c:pt>
                <c:pt idx="2565">
                  <c:v>43.4</c:v>
                </c:pt>
                <c:pt idx="2566">
                  <c:v>43.401000000000003</c:v>
                </c:pt>
                <c:pt idx="2567">
                  <c:v>43.408000000000001</c:v>
                </c:pt>
                <c:pt idx="2568">
                  <c:v>43.408999999999999</c:v>
                </c:pt>
                <c:pt idx="2569">
                  <c:v>43.417000000000002</c:v>
                </c:pt>
                <c:pt idx="2570">
                  <c:v>43.417999999999999</c:v>
                </c:pt>
                <c:pt idx="2571">
                  <c:v>43.43</c:v>
                </c:pt>
                <c:pt idx="2572">
                  <c:v>43.444000000000003</c:v>
                </c:pt>
                <c:pt idx="2573">
                  <c:v>43.445</c:v>
                </c:pt>
                <c:pt idx="2574">
                  <c:v>43.456000000000003</c:v>
                </c:pt>
                <c:pt idx="2575">
                  <c:v>43.457000000000001</c:v>
                </c:pt>
                <c:pt idx="2576">
                  <c:v>43.466999999999999</c:v>
                </c:pt>
                <c:pt idx="2577">
                  <c:v>43.478000000000002</c:v>
                </c:pt>
                <c:pt idx="2578">
                  <c:v>43.481000000000002</c:v>
                </c:pt>
                <c:pt idx="2579">
                  <c:v>43.49</c:v>
                </c:pt>
                <c:pt idx="2580">
                  <c:v>43.496000000000002</c:v>
                </c:pt>
                <c:pt idx="2581">
                  <c:v>43.503999999999998</c:v>
                </c:pt>
                <c:pt idx="2582">
                  <c:v>43.505000000000003</c:v>
                </c:pt>
                <c:pt idx="2583">
                  <c:v>43.512999999999998</c:v>
                </c:pt>
                <c:pt idx="2584">
                  <c:v>43.52</c:v>
                </c:pt>
                <c:pt idx="2585">
                  <c:v>43.521000000000001</c:v>
                </c:pt>
                <c:pt idx="2586">
                  <c:v>43.53</c:v>
                </c:pt>
                <c:pt idx="2587">
                  <c:v>43.536999999999999</c:v>
                </c:pt>
                <c:pt idx="2588">
                  <c:v>43.543999999999997</c:v>
                </c:pt>
                <c:pt idx="2589">
                  <c:v>43.545000000000002</c:v>
                </c:pt>
                <c:pt idx="2590">
                  <c:v>43.552999999999997</c:v>
                </c:pt>
                <c:pt idx="2591">
                  <c:v>43.561</c:v>
                </c:pt>
                <c:pt idx="2592">
                  <c:v>43.569000000000003</c:v>
                </c:pt>
                <c:pt idx="2593">
                  <c:v>43.576999999999998</c:v>
                </c:pt>
                <c:pt idx="2594">
                  <c:v>43.584000000000003</c:v>
                </c:pt>
                <c:pt idx="2595">
                  <c:v>43.585000000000001</c:v>
                </c:pt>
                <c:pt idx="2596">
                  <c:v>43.593000000000004</c:v>
                </c:pt>
                <c:pt idx="2597">
                  <c:v>43.600999999999999</c:v>
                </c:pt>
                <c:pt idx="2598">
                  <c:v>43.609000000000002</c:v>
                </c:pt>
                <c:pt idx="2599">
                  <c:v>43.616999999999997</c:v>
                </c:pt>
                <c:pt idx="2600">
                  <c:v>43.625</c:v>
                </c:pt>
                <c:pt idx="2601">
                  <c:v>43.633000000000003</c:v>
                </c:pt>
                <c:pt idx="2602">
                  <c:v>43.640999999999998</c:v>
                </c:pt>
                <c:pt idx="2603">
                  <c:v>43.649000000000001</c:v>
                </c:pt>
                <c:pt idx="2604">
                  <c:v>43.656999999999996</c:v>
                </c:pt>
                <c:pt idx="2605">
                  <c:v>43.658000000000001</c:v>
                </c:pt>
                <c:pt idx="2606">
                  <c:v>43.664999999999999</c:v>
                </c:pt>
                <c:pt idx="2607">
                  <c:v>43.673999999999999</c:v>
                </c:pt>
                <c:pt idx="2608">
                  <c:v>43.686</c:v>
                </c:pt>
                <c:pt idx="2609">
                  <c:v>43.689</c:v>
                </c:pt>
                <c:pt idx="2610">
                  <c:v>43.698999999999998</c:v>
                </c:pt>
                <c:pt idx="2611">
                  <c:v>43.709000000000003</c:v>
                </c:pt>
                <c:pt idx="2612">
                  <c:v>43.713000000000001</c:v>
                </c:pt>
                <c:pt idx="2613">
                  <c:v>43.720999999999997</c:v>
                </c:pt>
                <c:pt idx="2614">
                  <c:v>43.722000000000001</c:v>
                </c:pt>
                <c:pt idx="2615">
                  <c:v>43.728999999999999</c:v>
                </c:pt>
                <c:pt idx="2616">
                  <c:v>43.737000000000002</c:v>
                </c:pt>
                <c:pt idx="2617">
                  <c:v>43.744999999999997</c:v>
                </c:pt>
                <c:pt idx="2618">
                  <c:v>43.753</c:v>
                </c:pt>
                <c:pt idx="2619">
                  <c:v>43.753999999999998</c:v>
                </c:pt>
                <c:pt idx="2620">
                  <c:v>43.761000000000003</c:v>
                </c:pt>
                <c:pt idx="2621">
                  <c:v>43.77</c:v>
                </c:pt>
                <c:pt idx="2622">
                  <c:v>43.777000000000001</c:v>
                </c:pt>
                <c:pt idx="2623">
                  <c:v>43.784999999999997</c:v>
                </c:pt>
                <c:pt idx="2624">
                  <c:v>43.792999999999999</c:v>
                </c:pt>
                <c:pt idx="2625">
                  <c:v>43.802</c:v>
                </c:pt>
                <c:pt idx="2626">
                  <c:v>43.808999999999997</c:v>
                </c:pt>
                <c:pt idx="2627">
                  <c:v>43.817999999999998</c:v>
                </c:pt>
                <c:pt idx="2628">
                  <c:v>43.825000000000003</c:v>
                </c:pt>
                <c:pt idx="2629">
                  <c:v>43.832999999999998</c:v>
                </c:pt>
                <c:pt idx="2630">
                  <c:v>43.841000000000001</c:v>
                </c:pt>
                <c:pt idx="2631">
                  <c:v>43.848999999999997</c:v>
                </c:pt>
                <c:pt idx="2632">
                  <c:v>43.85</c:v>
                </c:pt>
                <c:pt idx="2633">
                  <c:v>43.856999999999999</c:v>
                </c:pt>
                <c:pt idx="2634">
                  <c:v>43.866</c:v>
                </c:pt>
                <c:pt idx="2635">
                  <c:v>43.874000000000002</c:v>
                </c:pt>
                <c:pt idx="2636">
                  <c:v>43.881</c:v>
                </c:pt>
                <c:pt idx="2637">
                  <c:v>43.889000000000003</c:v>
                </c:pt>
                <c:pt idx="2638">
                  <c:v>43.890999999999998</c:v>
                </c:pt>
                <c:pt idx="2639">
                  <c:v>43.898000000000003</c:v>
                </c:pt>
                <c:pt idx="2640">
                  <c:v>43.905000000000001</c:v>
                </c:pt>
                <c:pt idx="2641">
                  <c:v>43.905999999999999</c:v>
                </c:pt>
                <c:pt idx="2642">
                  <c:v>43.914000000000001</c:v>
                </c:pt>
                <c:pt idx="2643">
                  <c:v>43.920999999999999</c:v>
                </c:pt>
                <c:pt idx="2644">
                  <c:v>43.929000000000002</c:v>
                </c:pt>
                <c:pt idx="2645">
                  <c:v>43.936999999999998</c:v>
                </c:pt>
                <c:pt idx="2646">
                  <c:v>43.938000000000002</c:v>
                </c:pt>
                <c:pt idx="2647">
                  <c:v>43.945999999999998</c:v>
                </c:pt>
                <c:pt idx="2648">
                  <c:v>43.957999999999998</c:v>
                </c:pt>
                <c:pt idx="2649">
                  <c:v>43.970999999999997</c:v>
                </c:pt>
                <c:pt idx="2650">
                  <c:v>43.984000000000002</c:v>
                </c:pt>
                <c:pt idx="2651">
                  <c:v>43.985999999999997</c:v>
                </c:pt>
                <c:pt idx="2652">
                  <c:v>43.994</c:v>
                </c:pt>
                <c:pt idx="2653">
                  <c:v>44.000999999999998</c:v>
                </c:pt>
                <c:pt idx="2654">
                  <c:v>44.01</c:v>
                </c:pt>
                <c:pt idx="2655">
                  <c:v>44.017000000000003</c:v>
                </c:pt>
                <c:pt idx="2656">
                  <c:v>44.024999999999999</c:v>
                </c:pt>
                <c:pt idx="2657">
                  <c:v>44.033000000000001</c:v>
                </c:pt>
                <c:pt idx="2658">
                  <c:v>44.040999999999997</c:v>
                </c:pt>
                <c:pt idx="2659">
                  <c:v>44.042000000000002</c:v>
                </c:pt>
                <c:pt idx="2660">
                  <c:v>44.048999999999999</c:v>
                </c:pt>
                <c:pt idx="2661">
                  <c:v>44.058</c:v>
                </c:pt>
                <c:pt idx="2662">
                  <c:v>44.064999999999998</c:v>
                </c:pt>
                <c:pt idx="2663">
                  <c:v>44.066000000000003</c:v>
                </c:pt>
                <c:pt idx="2664">
                  <c:v>44.075000000000003</c:v>
                </c:pt>
                <c:pt idx="2665">
                  <c:v>44.081000000000003</c:v>
                </c:pt>
                <c:pt idx="2666">
                  <c:v>44.082000000000001</c:v>
                </c:pt>
                <c:pt idx="2667">
                  <c:v>44.09</c:v>
                </c:pt>
                <c:pt idx="2668">
                  <c:v>44.097000000000001</c:v>
                </c:pt>
                <c:pt idx="2669">
                  <c:v>44.106000000000002</c:v>
                </c:pt>
                <c:pt idx="2670">
                  <c:v>44.113</c:v>
                </c:pt>
                <c:pt idx="2671">
                  <c:v>44.121000000000002</c:v>
                </c:pt>
                <c:pt idx="2672">
                  <c:v>44.128999999999998</c:v>
                </c:pt>
                <c:pt idx="2673">
                  <c:v>44.13</c:v>
                </c:pt>
                <c:pt idx="2674">
                  <c:v>44.137999999999998</c:v>
                </c:pt>
                <c:pt idx="2675">
                  <c:v>44.145000000000003</c:v>
                </c:pt>
                <c:pt idx="2676">
                  <c:v>44.152999999999999</c:v>
                </c:pt>
                <c:pt idx="2677">
                  <c:v>44.154000000000003</c:v>
                </c:pt>
                <c:pt idx="2678">
                  <c:v>44.161000000000001</c:v>
                </c:pt>
                <c:pt idx="2679">
                  <c:v>44.161999999999999</c:v>
                </c:pt>
                <c:pt idx="2680">
                  <c:v>44.168999999999997</c:v>
                </c:pt>
                <c:pt idx="2681">
                  <c:v>44.177</c:v>
                </c:pt>
                <c:pt idx="2682">
                  <c:v>44.186</c:v>
                </c:pt>
                <c:pt idx="2683">
                  <c:v>44.195</c:v>
                </c:pt>
                <c:pt idx="2684">
                  <c:v>44.207000000000001</c:v>
                </c:pt>
                <c:pt idx="2685">
                  <c:v>44.216999999999999</c:v>
                </c:pt>
                <c:pt idx="2686">
                  <c:v>44.228999999999999</c:v>
                </c:pt>
                <c:pt idx="2687">
                  <c:v>44.241</c:v>
                </c:pt>
                <c:pt idx="2688">
                  <c:v>44.249000000000002</c:v>
                </c:pt>
                <c:pt idx="2689">
                  <c:v>44.25</c:v>
                </c:pt>
                <c:pt idx="2690">
                  <c:v>44.258000000000003</c:v>
                </c:pt>
                <c:pt idx="2691">
                  <c:v>44.265000000000001</c:v>
                </c:pt>
                <c:pt idx="2692">
                  <c:v>44.274000000000001</c:v>
                </c:pt>
                <c:pt idx="2693">
                  <c:v>44.280999999999999</c:v>
                </c:pt>
                <c:pt idx="2694">
                  <c:v>44.281999999999996</c:v>
                </c:pt>
                <c:pt idx="2695">
                  <c:v>44.289000000000001</c:v>
                </c:pt>
                <c:pt idx="2696">
                  <c:v>44.3</c:v>
                </c:pt>
                <c:pt idx="2697">
                  <c:v>44.305999999999997</c:v>
                </c:pt>
                <c:pt idx="2698">
                  <c:v>44.313000000000002</c:v>
                </c:pt>
                <c:pt idx="2699">
                  <c:v>44.320999999999998</c:v>
                </c:pt>
                <c:pt idx="2700">
                  <c:v>44.322000000000003</c:v>
                </c:pt>
                <c:pt idx="2701">
                  <c:v>44.33</c:v>
                </c:pt>
                <c:pt idx="2702">
                  <c:v>44.337000000000003</c:v>
                </c:pt>
                <c:pt idx="2703">
                  <c:v>44.345999999999997</c:v>
                </c:pt>
                <c:pt idx="2704">
                  <c:v>44.353000000000002</c:v>
                </c:pt>
                <c:pt idx="2705">
                  <c:v>44.360999999999997</c:v>
                </c:pt>
                <c:pt idx="2706">
                  <c:v>44.369</c:v>
                </c:pt>
                <c:pt idx="2707">
                  <c:v>44.378</c:v>
                </c:pt>
                <c:pt idx="2708">
                  <c:v>44.384999999999998</c:v>
                </c:pt>
                <c:pt idx="2709">
                  <c:v>44.393999999999998</c:v>
                </c:pt>
                <c:pt idx="2710">
                  <c:v>44.402000000000001</c:v>
                </c:pt>
                <c:pt idx="2711">
                  <c:v>44.402999999999999</c:v>
                </c:pt>
                <c:pt idx="2712">
                  <c:v>44.41</c:v>
                </c:pt>
                <c:pt idx="2713">
                  <c:v>44.411000000000001</c:v>
                </c:pt>
                <c:pt idx="2714">
                  <c:v>44.42</c:v>
                </c:pt>
                <c:pt idx="2715">
                  <c:v>44.426000000000002</c:v>
                </c:pt>
                <c:pt idx="2716">
                  <c:v>44.435000000000002</c:v>
                </c:pt>
                <c:pt idx="2717">
                  <c:v>44.441000000000003</c:v>
                </c:pt>
                <c:pt idx="2718">
                  <c:v>44.442</c:v>
                </c:pt>
                <c:pt idx="2719">
                  <c:v>44.451999999999998</c:v>
                </c:pt>
                <c:pt idx="2720">
                  <c:v>44.466999999999999</c:v>
                </c:pt>
                <c:pt idx="2721">
                  <c:v>44.478000000000002</c:v>
                </c:pt>
                <c:pt idx="2722">
                  <c:v>44.488999999999997</c:v>
                </c:pt>
                <c:pt idx="2723">
                  <c:v>44.49</c:v>
                </c:pt>
                <c:pt idx="2724">
                  <c:v>44.497</c:v>
                </c:pt>
                <c:pt idx="2725">
                  <c:v>44.505000000000003</c:v>
                </c:pt>
                <c:pt idx="2726">
                  <c:v>44.512999999999998</c:v>
                </c:pt>
                <c:pt idx="2727">
                  <c:v>44.521999999999998</c:v>
                </c:pt>
                <c:pt idx="2728">
                  <c:v>44.529000000000003</c:v>
                </c:pt>
                <c:pt idx="2729">
                  <c:v>44.537999999999997</c:v>
                </c:pt>
                <c:pt idx="2730">
                  <c:v>44.545999999999999</c:v>
                </c:pt>
                <c:pt idx="2731">
                  <c:v>44.552999999999997</c:v>
                </c:pt>
                <c:pt idx="2732">
                  <c:v>44.561</c:v>
                </c:pt>
                <c:pt idx="2733">
                  <c:v>44.57</c:v>
                </c:pt>
                <c:pt idx="2734">
                  <c:v>44.576999999999998</c:v>
                </c:pt>
                <c:pt idx="2735">
                  <c:v>44.585999999999999</c:v>
                </c:pt>
                <c:pt idx="2736">
                  <c:v>44.593000000000004</c:v>
                </c:pt>
                <c:pt idx="2737">
                  <c:v>44.600999999999999</c:v>
                </c:pt>
                <c:pt idx="2738">
                  <c:v>44.61</c:v>
                </c:pt>
                <c:pt idx="2739">
                  <c:v>44.618000000000002</c:v>
                </c:pt>
                <c:pt idx="2740">
                  <c:v>44.625</c:v>
                </c:pt>
                <c:pt idx="2741">
                  <c:v>44.634</c:v>
                </c:pt>
                <c:pt idx="2742">
                  <c:v>44.640999999999998</c:v>
                </c:pt>
                <c:pt idx="2743">
                  <c:v>44.65</c:v>
                </c:pt>
                <c:pt idx="2744">
                  <c:v>44.656999999999996</c:v>
                </c:pt>
                <c:pt idx="2745">
                  <c:v>44.658000000000001</c:v>
                </c:pt>
                <c:pt idx="2746">
                  <c:v>44.665999999999997</c:v>
                </c:pt>
                <c:pt idx="2747">
                  <c:v>44.673999999999999</c:v>
                </c:pt>
                <c:pt idx="2748">
                  <c:v>44.682000000000002</c:v>
                </c:pt>
                <c:pt idx="2749">
                  <c:v>44.689</c:v>
                </c:pt>
                <c:pt idx="2750">
                  <c:v>44.691000000000003</c:v>
                </c:pt>
                <c:pt idx="2751">
                  <c:v>44.697000000000003</c:v>
                </c:pt>
                <c:pt idx="2752">
                  <c:v>44.698</c:v>
                </c:pt>
                <c:pt idx="2753">
                  <c:v>44.704999999999998</c:v>
                </c:pt>
                <c:pt idx="2754">
                  <c:v>44.706000000000003</c:v>
                </c:pt>
                <c:pt idx="2755">
                  <c:v>44.716000000000001</c:v>
                </c:pt>
                <c:pt idx="2756">
                  <c:v>44.728999999999999</c:v>
                </c:pt>
                <c:pt idx="2757">
                  <c:v>44.73</c:v>
                </c:pt>
                <c:pt idx="2758">
                  <c:v>44.731000000000002</c:v>
                </c:pt>
                <c:pt idx="2759">
                  <c:v>44.741</c:v>
                </c:pt>
                <c:pt idx="2760">
                  <c:v>44.744999999999997</c:v>
                </c:pt>
                <c:pt idx="2761">
                  <c:v>44.753</c:v>
                </c:pt>
                <c:pt idx="2762">
                  <c:v>44.753999999999998</c:v>
                </c:pt>
                <c:pt idx="2763">
                  <c:v>44.762</c:v>
                </c:pt>
                <c:pt idx="2764">
                  <c:v>44.768999999999998</c:v>
                </c:pt>
                <c:pt idx="2765">
                  <c:v>44.77</c:v>
                </c:pt>
                <c:pt idx="2766">
                  <c:v>44.777999999999999</c:v>
                </c:pt>
                <c:pt idx="2767">
                  <c:v>44.786000000000001</c:v>
                </c:pt>
                <c:pt idx="2768">
                  <c:v>44.792999999999999</c:v>
                </c:pt>
                <c:pt idx="2769">
                  <c:v>44.801000000000002</c:v>
                </c:pt>
                <c:pt idx="2770">
                  <c:v>44.81</c:v>
                </c:pt>
                <c:pt idx="2771">
                  <c:v>44.817999999999998</c:v>
                </c:pt>
                <c:pt idx="2772">
                  <c:v>44.826000000000001</c:v>
                </c:pt>
                <c:pt idx="2773">
                  <c:v>44.832999999999998</c:v>
                </c:pt>
                <c:pt idx="2774">
                  <c:v>44.834000000000003</c:v>
                </c:pt>
                <c:pt idx="2775">
                  <c:v>44.841000000000001</c:v>
                </c:pt>
                <c:pt idx="2776">
                  <c:v>44.841999999999999</c:v>
                </c:pt>
                <c:pt idx="2777">
                  <c:v>44.85</c:v>
                </c:pt>
                <c:pt idx="2778">
                  <c:v>44.857999999999997</c:v>
                </c:pt>
                <c:pt idx="2779">
                  <c:v>44.859000000000002</c:v>
                </c:pt>
                <c:pt idx="2780">
                  <c:v>44.866</c:v>
                </c:pt>
                <c:pt idx="2781">
                  <c:v>44.874000000000002</c:v>
                </c:pt>
                <c:pt idx="2782">
                  <c:v>44.875</c:v>
                </c:pt>
                <c:pt idx="2783">
                  <c:v>44.883000000000003</c:v>
                </c:pt>
                <c:pt idx="2784">
                  <c:v>44.89</c:v>
                </c:pt>
                <c:pt idx="2785">
                  <c:v>44.898000000000003</c:v>
                </c:pt>
                <c:pt idx="2786">
                  <c:v>44.9</c:v>
                </c:pt>
                <c:pt idx="2787">
                  <c:v>44.905999999999999</c:v>
                </c:pt>
                <c:pt idx="2788">
                  <c:v>44.906999999999996</c:v>
                </c:pt>
                <c:pt idx="2789">
                  <c:v>44.914000000000001</c:v>
                </c:pt>
                <c:pt idx="2790">
                  <c:v>44.921999999999997</c:v>
                </c:pt>
                <c:pt idx="2791">
                  <c:v>44.923000000000002</c:v>
                </c:pt>
                <c:pt idx="2792">
                  <c:v>44.93</c:v>
                </c:pt>
                <c:pt idx="2793">
                  <c:v>44.938000000000002</c:v>
                </c:pt>
                <c:pt idx="2794">
                  <c:v>44.945999999999998</c:v>
                </c:pt>
                <c:pt idx="2795">
                  <c:v>44.954000000000001</c:v>
                </c:pt>
                <c:pt idx="2796">
                  <c:v>44.962000000000003</c:v>
                </c:pt>
                <c:pt idx="2797">
                  <c:v>44.972000000000001</c:v>
                </c:pt>
                <c:pt idx="2798">
                  <c:v>44.985999999999997</c:v>
                </c:pt>
                <c:pt idx="2799">
                  <c:v>44.987000000000002</c:v>
                </c:pt>
                <c:pt idx="2800">
                  <c:v>44.999000000000002</c:v>
                </c:pt>
                <c:pt idx="2801">
                  <c:v>45</c:v>
                </c:pt>
                <c:pt idx="2802">
                  <c:v>45.002000000000002</c:v>
                </c:pt>
                <c:pt idx="2803">
                  <c:v>45.009</c:v>
                </c:pt>
                <c:pt idx="2804">
                  <c:v>45.01</c:v>
                </c:pt>
                <c:pt idx="2805">
                  <c:v>45.018999999999998</c:v>
                </c:pt>
                <c:pt idx="2806">
                  <c:v>45.026000000000003</c:v>
                </c:pt>
                <c:pt idx="2807">
                  <c:v>45.033000000000001</c:v>
                </c:pt>
                <c:pt idx="2808">
                  <c:v>45.033999999999999</c:v>
                </c:pt>
                <c:pt idx="2809">
                  <c:v>45.042000000000002</c:v>
                </c:pt>
                <c:pt idx="2810">
                  <c:v>45.05</c:v>
                </c:pt>
                <c:pt idx="2811">
                  <c:v>45.058999999999997</c:v>
                </c:pt>
                <c:pt idx="2812">
                  <c:v>45.066000000000003</c:v>
                </c:pt>
                <c:pt idx="2813">
                  <c:v>45.075000000000003</c:v>
                </c:pt>
                <c:pt idx="2814">
                  <c:v>45.082000000000001</c:v>
                </c:pt>
                <c:pt idx="2815">
                  <c:v>45.09</c:v>
                </c:pt>
                <c:pt idx="2816">
                  <c:v>45.097999999999999</c:v>
                </c:pt>
                <c:pt idx="2817">
                  <c:v>45.098999999999997</c:v>
                </c:pt>
                <c:pt idx="2818">
                  <c:v>45.106000000000002</c:v>
                </c:pt>
                <c:pt idx="2819">
                  <c:v>45.113999999999997</c:v>
                </c:pt>
                <c:pt idx="2820">
                  <c:v>45.115000000000002</c:v>
                </c:pt>
                <c:pt idx="2821">
                  <c:v>45.122</c:v>
                </c:pt>
                <c:pt idx="2822">
                  <c:v>45.13</c:v>
                </c:pt>
                <c:pt idx="2823">
                  <c:v>45.137999999999998</c:v>
                </c:pt>
                <c:pt idx="2824">
                  <c:v>45.146000000000001</c:v>
                </c:pt>
                <c:pt idx="2825">
                  <c:v>45.146999999999998</c:v>
                </c:pt>
                <c:pt idx="2826">
                  <c:v>45.154000000000003</c:v>
                </c:pt>
                <c:pt idx="2827">
                  <c:v>45.161999999999999</c:v>
                </c:pt>
                <c:pt idx="2828">
                  <c:v>45.162999999999997</c:v>
                </c:pt>
                <c:pt idx="2829">
                  <c:v>45.17</c:v>
                </c:pt>
                <c:pt idx="2830">
                  <c:v>45.177999999999997</c:v>
                </c:pt>
                <c:pt idx="2831">
                  <c:v>45.186</c:v>
                </c:pt>
                <c:pt idx="2832">
                  <c:v>45.194000000000003</c:v>
                </c:pt>
                <c:pt idx="2833">
                  <c:v>45.201999999999998</c:v>
                </c:pt>
                <c:pt idx="2834">
                  <c:v>45.21</c:v>
                </c:pt>
                <c:pt idx="2835">
                  <c:v>45.210999999999999</c:v>
                </c:pt>
                <c:pt idx="2836">
                  <c:v>45.218000000000004</c:v>
                </c:pt>
                <c:pt idx="2837">
                  <c:v>45.219000000000001</c:v>
                </c:pt>
                <c:pt idx="2838">
                  <c:v>45.231000000000002</c:v>
                </c:pt>
                <c:pt idx="2839">
                  <c:v>45.246000000000002</c:v>
                </c:pt>
                <c:pt idx="2840">
                  <c:v>45.259</c:v>
                </c:pt>
                <c:pt idx="2841">
                  <c:v>45.265999999999998</c:v>
                </c:pt>
                <c:pt idx="2842">
                  <c:v>45.274999999999999</c:v>
                </c:pt>
                <c:pt idx="2843">
                  <c:v>45.281999999999996</c:v>
                </c:pt>
                <c:pt idx="2844">
                  <c:v>45.290999999999997</c:v>
                </c:pt>
                <c:pt idx="2845">
                  <c:v>45.298999999999999</c:v>
                </c:pt>
                <c:pt idx="2846">
                  <c:v>45.307000000000002</c:v>
                </c:pt>
                <c:pt idx="2847">
                  <c:v>45.313000000000002</c:v>
                </c:pt>
                <c:pt idx="2848">
                  <c:v>45.314</c:v>
                </c:pt>
                <c:pt idx="2849">
                  <c:v>45.322000000000003</c:v>
                </c:pt>
                <c:pt idx="2850">
                  <c:v>45.323</c:v>
                </c:pt>
                <c:pt idx="2851">
                  <c:v>45.33</c:v>
                </c:pt>
                <c:pt idx="2852">
                  <c:v>45.338999999999999</c:v>
                </c:pt>
                <c:pt idx="2853">
                  <c:v>45.345999999999997</c:v>
                </c:pt>
                <c:pt idx="2854">
                  <c:v>45.353999999999999</c:v>
                </c:pt>
                <c:pt idx="2855">
                  <c:v>45.362000000000002</c:v>
                </c:pt>
                <c:pt idx="2856">
                  <c:v>45.37</c:v>
                </c:pt>
                <c:pt idx="2857">
                  <c:v>45.378</c:v>
                </c:pt>
                <c:pt idx="2858">
                  <c:v>45.386000000000003</c:v>
                </c:pt>
                <c:pt idx="2859">
                  <c:v>45.387</c:v>
                </c:pt>
                <c:pt idx="2860">
                  <c:v>45.393999999999998</c:v>
                </c:pt>
                <c:pt idx="2861">
                  <c:v>45.402999999999999</c:v>
                </c:pt>
                <c:pt idx="2862">
                  <c:v>45.41</c:v>
                </c:pt>
                <c:pt idx="2863">
                  <c:v>45.421999999999997</c:v>
                </c:pt>
                <c:pt idx="2864">
                  <c:v>45.426000000000002</c:v>
                </c:pt>
                <c:pt idx="2865">
                  <c:v>45.435000000000002</c:v>
                </c:pt>
                <c:pt idx="2866">
                  <c:v>45.445</c:v>
                </c:pt>
                <c:pt idx="2867">
                  <c:v>45.45</c:v>
                </c:pt>
                <c:pt idx="2868">
                  <c:v>45.451000000000001</c:v>
                </c:pt>
                <c:pt idx="2869">
                  <c:v>45.457999999999998</c:v>
                </c:pt>
                <c:pt idx="2870">
                  <c:v>45.459000000000003</c:v>
                </c:pt>
                <c:pt idx="2871">
                  <c:v>45.466000000000001</c:v>
                </c:pt>
                <c:pt idx="2872">
                  <c:v>45.473999999999997</c:v>
                </c:pt>
                <c:pt idx="2873">
                  <c:v>45.475000000000001</c:v>
                </c:pt>
                <c:pt idx="2874">
                  <c:v>45.488999999999997</c:v>
                </c:pt>
                <c:pt idx="2875">
                  <c:v>45.49</c:v>
                </c:pt>
                <c:pt idx="2876">
                  <c:v>45.502000000000002</c:v>
                </c:pt>
                <c:pt idx="2877">
                  <c:v>45.514000000000003</c:v>
                </c:pt>
                <c:pt idx="2878">
                  <c:v>45.521999999999998</c:v>
                </c:pt>
                <c:pt idx="2879">
                  <c:v>45.530999999999999</c:v>
                </c:pt>
                <c:pt idx="2880">
                  <c:v>45.537999999999997</c:v>
                </c:pt>
                <c:pt idx="2881">
                  <c:v>45.546999999999997</c:v>
                </c:pt>
                <c:pt idx="2882">
                  <c:v>45.554000000000002</c:v>
                </c:pt>
                <c:pt idx="2883">
                  <c:v>45.563000000000002</c:v>
                </c:pt>
                <c:pt idx="2884">
                  <c:v>45.57</c:v>
                </c:pt>
                <c:pt idx="2885">
                  <c:v>45.579000000000001</c:v>
                </c:pt>
                <c:pt idx="2886">
                  <c:v>45.585999999999999</c:v>
                </c:pt>
                <c:pt idx="2887">
                  <c:v>45.594000000000001</c:v>
                </c:pt>
                <c:pt idx="2888">
                  <c:v>45.594999999999999</c:v>
                </c:pt>
                <c:pt idx="2889">
                  <c:v>45.601999999999997</c:v>
                </c:pt>
                <c:pt idx="2890">
                  <c:v>45.61</c:v>
                </c:pt>
                <c:pt idx="2891">
                  <c:v>45.618000000000002</c:v>
                </c:pt>
                <c:pt idx="2892">
                  <c:v>45.619</c:v>
                </c:pt>
                <c:pt idx="2893">
                  <c:v>45.627000000000002</c:v>
                </c:pt>
                <c:pt idx="2894">
                  <c:v>45.634</c:v>
                </c:pt>
                <c:pt idx="2895">
                  <c:v>45.643000000000001</c:v>
                </c:pt>
                <c:pt idx="2896">
                  <c:v>45.65</c:v>
                </c:pt>
                <c:pt idx="2897">
                  <c:v>45.658000000000001</c:v>
                </c:pt>
                <c:pt idx="2898">
                  <c:v>45.665999999999997</c:v>
                </c:pt>
                <c:pt idx="2899">
                  <c:v>45.674999999999997</c:v>
                </c:pt>
                <c:pt idx="2900">
                  <c:v>45.682000000000002</c:v>
                </c:pt>
                <c:pt idx="2901">
                  <c:v>45.683</c:v>
                </c:pt>
                <c:pt idx="2902">
                  <c:v>45.691000000000003</c:v>
                </c:pt>
                <c:pt idx="2903">
                  <c:v>45.698999999999998</c:v>
                </c:pt>
                <c:pt idx="2904">
                  <c:v>45.706000000000003</c:v>
                </c:pt>
                <c:pt idx="2905">
                  <c:v>45.713999999999999</c:v>
                </c:pt>
                <c:pt idx="2906">
                  <c:v>45.715000000000003</c:v>
                </c:pt>
                <c:pt idx="2907">
                  <c:v>45.723999999999997</c:v>
                </c:pt>
                <c:pt idx="2908">
                  <c:v>45.73</c:v>
                </c:pt>
                <c:pt idx="2909">
                  <c:v>45.738999999999997</c:v>
                </c:pt>
                <c:pt idx="2910">
                  <c:v>45.747</c:v>
                </c:pt>
                <c:pt idx="2911">
                  <c:v>45.761000000000003</c:v>
                </c:pt>
                <c:pt idx="2912">
                  <c:v>45.774999999999999</c:v>
                </c:pt>
                <c:pt idx="2913">
                  <c:v>45.779000000000003</c:v>
                </c:pt>
                <c:pt idx="2914">
                  <c:v>45.789000000000001</c:v>
                </c:pt>
                <c:pt idx="2915">
                  <c:v>45.795000000000002</c:v>
                </c:pt>
                <c:pt idx="2916">
                  <c:v>45.802</c:v>
                </c:pt>
                <c:pt idx="2917">
                  <c:v>45.802999999999997</c:v>
                </c:pt>
                <c:pt idx="2918">
                  <c:v>45.811</c:v>
                </c:pt>
                <c:pt idx="2919">
                  <c:v>45.819000000000003</c:v>
                </c:pt>
                <c:pt idx="2920">
                  <c:v>45.826999999999998</c:v>
                </c:pt>
                <c:pt idx="2921">
                  <c:v>45.835000000000001</c:v>
                </c:pt>
                <c:pt idx="2922">
                  <c:v>45.843000000000004</c:v>
                </c:pt>
                <c:pt idx="2923">
                  <c:v>45.850999999999999</c:v>
                </c:pt>
                <c:pt idx="2924">
                  <c:v>45.859000000000002</c:v>
                </c:pt>
                <c:pt idx="2925">
                  <c:v>45.866999999999997</c:v>
                </c:pt>
                <c:pt idx="2926">
                  <c:v>45.875</c:v>
                </c:pt>
                <c:pt idx="2927">
                  <c:v>45.883000000000003</c:v>
                </c:pt>
                <c:pt idx="2928">
                  <c:v>45.884</c:v>
                </c:pt>
                <c:pt idx="2929">
                  <c:v>45.890999999999998</c:v>
                </c:pt>
                <c:pt idx="2930">
                  <c:v>45.892000000000003</c:v>
                </c:pt>
                <c:pt idx="2931">
                  <c:v>45.899000000000001</c:v>
                </c:pt>
                <c:pt idx="2932">
                  <c:v>45.906999999999996</c:v>
                </c:pt>
                <c:pt idx="2933">
                  <c:v>45.915999999999997</c:v>
                </c:pt>
                <c:pt idx="2934">
                  <c:v>45.921999999999997</c:v>
                </c:pt>
                <c:pt idx="2935">
                  <c:v>45.923000000000002</c:v>
                </c:pt>
                <c:pt idx="2936">
                  <c:v>45.930999999999997</c:v>
                </c:pt>
                <c:pt idx="2937">
                  <c:v>45.932000000000002</c:v>
                </c:pt>
                <c:pt idx="2938">
                  <c:v>45.94</c:v>
                </c:pt>
                <c:pt idx="2939">
                  <c:v>45.947000000000003</c:v>
                </c:pt>
                <c:pt idx="2940">
                  <c:v>45.954999999999998</c:v>
                </c:pt>
                <c:pt idx="2941">
                  <c:v>45.963999999999999</c:v>
                </c:pt>
                <c:pt idx="2942">
                  <c:v>45.970999999999997</c:v>
                </c:pt>
                <c:pt idx="2943">
                  <c:v>45.978999999999999</c:v>
                </c:pt>
                <c:pt idx="2944">
                  <c:v>45.98</c:v>
                </c:pt>
                <c:pt idx="2945">
                  <c:v>45.987000000000002</c:v>
                </c:pt>
                <c:pt idx="2946">
                  <c:v>45.996000000000002</c:v>
                </c:pt>
                <c:pt idx="2947">
                  <c:v>45.997</c:v>
                </c:pt>
                <c:pt idx="2948">
                  <c:v>46.009</c:v>
                </c:pt>
                <c:pt idx="2949">
                  <c:v>46.021000000000001</c:v>
                </c:pt>
                <c:pt idx="2950">
                  <c:v>46.027000000000001</c:v>
                </c:pt>
                <c:pt idx="2951">
                  <c:v>46.034999999999997</c:v>
                </c:pt>
                <c:pt idx="2952">
                  <c:v>46.042000000000002</c:v>
                </c:pt>
                <c:pt idx="2953">
                  <c:v>46.042999999999999</c:v>
                </c:pt>
                <c:pt idx="2954">
                  <c:v>46.051000000000002</c:v>
                </c:pt>
                <c:pt idx="2955">
                  <c:v>46.058999999999997</c:v>
                </c:pt>
                <c:pt idx="2956">
                  <c:v>46.06</c:v>
                </c:pt>
                <c:pt idx="2957">
                  <c:v>46.067</c:v>
                </c:pt>
                <c:pt idx="2958">
                  <c:v>46.075000000000003</c:v>
                </c:pt>
                <c:pt idx="2959">
                  <c:v>46.082999999999998</c:v>
                </c:pt>
                <c:pt idx="2960">
                  <c:v>46.091000000000001</c:v>
                </c:pt>
                <c:pt idx="2961">
                  <c:v>46.1</c:v>
                </c:pt>
                <c:pt idx="2962">
                  <c:v>46.107999999999997</c:v>
                </c:pt>
                <c:pt idx="2963">
                  <c:v>46.115000000000002</c:v>
                </c:pt>
                <c:pt idx="2964">
                  <c:v>46.116999999999997</c:v>
                </c:pt>
                <c:pt idx="2965">
                  <c:v>46.124000000000002</c:v>
                </c:pt>
                <c:pt idx="2966">
                  <c:v>46.131</c:v>
                </c:pt>
                <c:pt idx="2967">
                  <c:v>46.139000000000003</c:v>
                </c:pt>
                <c:pt idx="2968">
                  <c:v>46.146999999999998</c:v>
                </c:pt>
                <c:pt idx="2969">
                  <c:v>46.155000000000001</c:v>
                </c:pt>
                <c:pt idx="2970">
                  <c:v>46.155999999999999</c:v>
                </c:pt>
                <c:pt idx="2971">
                  <c:v>46.162999999999997</c:v>
                </c:pt>
                <c:pt idx="2972">
                  <c:v>46.170999999999999</c:v>
                </c:pt>
                <c:pt idx="2973">
                  <c:v>46.171999999999997</c:v>
                </c:pt>
                <c:pt idx="2974">
                  <c:v>46.179000000000002</c:v>
                </c:pt>
                <c:pt idx="2975">
                  <c:v>46.186999999999998</c:v>
                </c:pt>
                <c:pt idx="2976">
                  <c:v>46.195</c:v>
                </c:pt>
                <c:pt idx="2977">
                  <c:v>46.203000000000003</c:v>
                </c:pt>
                <c:pt idx="2978">
                  <c:v>46.210999999999999</c:v>
                </c:pt>
                <c:pt idx="2979">
                  <c:v>46.22</c:v>
                </c:pt>
                <c:pt idx="2980">
                  <c:v>46.226999999999997</c:v>
                </c:pt>
                <c:pt idx="2981">
                  <c:v>46.234999999999999</c:v>
                </c:pt>
                <c:pt idx="2982">
                  <c:v>46.243000000000002</c:v>
                </c:pt>
                <c:pt idx="2983">
                  <c:v>46.258000000000003</c:v>
                </c:pt>
                <c:pt idx="2984">
                  <c:v>46.259</c:v>
                </c:pt>
                <c:pt idx="2985">
                  <c:v>46.26</c:v>
                </c:pt>
                <c:pt idx="2986">
                  <c:v>46.271000000000001</c:v>
                </c:pt>
                <c:pt idx="2987">
                  <c:v>46.271999999999998</c:v>
                </c:pt>
                <c:pt idx="2988">
                  <c:v>46.286999999999999</c:v>
                </c:pt>
                <c:pt idx="2989">
                  <c:v>46.287999999999997</c:v>
                </c:pt>
                <c:pt idx="2990">
                  <c:v>46.3</c:v>
                </c:pt>
                <c:pt idx="2991">
                  <c:v>46.301000000000002</c:v>
                </c:pt>
                <c:pt idx="2992">
                  <c:v>46.307000000000002</c:v>
                </c:pt>
                <c:pt idx="2993">
                  <c:v>46.308</c:v>
                </c:pt>
                <c:pt idx="2994">
                  <c:v>46.317</c:v>
                </c:pt>
                <c:pt idx="2995">
                  <c:v>46.323</c:v>
                </c:pt>
                <c:pt idx="2996">
                  <c:v>46.323999999999998</c:v>
                </c:pt>
                <c:pt idx="2997">
                  <c:v>46.331000000000003</c:v>
                </c:pt>
                <c:pt idx="2998">
                  <c:v>46.338999999999999</c:v>
                </c:pt>
                <c:pt idx="2999">
                  <c:v>46.347999999999999</c:v>
                </c:pt>
                <c:pt idx="3000">
                  <c:v>46.354999999999997</c:v>
                </c:pt>
                <c:pt idx="3001">
                  <c:v>46.363999999999997</c:v>
                </c:pt>
                <c:pt idx="3002">
                  <c:v>46.371000000000002</c:v>
                </c:pt>
                <c:pt idx="3003">
                  <c:v>46.378999999999998</c:v>
                </c:pt>
                <c:pt idx="3004">
                  <c:v>46.387</c:v>
                </c:pt>
                <c:pt idx="3005">
                  <c:v>46.387999999999998</c:v>
                </c:pt>
                <c:pt idx="3006">
                  <c:v>46.396000000000001</c:v>
                </c:pt>
                <c:pt idx="3007">
                  <c:v>46.402999999999999</c:v>
                </c:pt>
                <c:pt idx="3008">
                  <c:v>46.412999999999997</c:v>
                </c:pt>
                <c:pt idx="3009">
                  <c:v>46.42</c:v>
                </c:pt>
                <c:pt idx="3010">
                  <c:v>46.427</c:v>
                </c:pt>
                <c:pt idx="3011">
                  <c:v>46.435000000000002</c:v>
                </c:pt>
                <c:pt idx="3012">
                  <c:v>46.436</c:v>
                </c:pt>
                <c:pt idx="3013">
                  <c:v>46.444000000000003</c:v>
                </c:pt>
                <c:pt idx="3014">
                  <c:v>46.451000000000001</c:v>
                </c:pt>
                <c:pt idx="3015">
                  <c:v>46.46</c:v>
                </c:pt>
                <c:pt idx="3016">
                  <c:v>46.466999999999999</c:v>
                </c:pt>
                <c:pt idx="3017">
                  <c:v>46.475999999999999</c:v>
                </c:pt>
                <c:pt idx="3018">
                  <c:v>46.482999999999997</c:v>
                </c:pt>
                <c:pt idx="3019">
                  <c:v>46.491999999999997</c:v>
                </c:pt>
                <c:pt idx="3020">
                  <c:v>46.5</c:v>
                </c:pt>
                <c:pt idx="3021">
                  <c:v>46.514000000000003</c:v>
                </c:pt>
                <c:pt idx="3022">
                  <c:v>46.527000000000001</c:v>
                </c:pt>
                <c:pt idx="3023">
                  <c:v>46.527999999999999</c:v>
                </c:pt>
                <c:pt idx="3024">
                  <c:v>46.530999999999999</c:v>
                </c:pt>
                <c:pt idx="3025">
                  <c:v>46.54</c:v>
                </c:pt>
                <c:pt idx="3026">
                  <c:v>46.546999999999997</c:v>
                </c:pt>
                <c:pt idx="3027">
                  <c:v>46.555999999999997</c:v>
                </c:pt>
                <c:pt idx="3028">
                  <c:v>46.563000000000002</c:v>
                </c:pt>
                <c:pt idx="3029">
                  <c:v>46.564</c:v>
                </c:pt>
                <c:pt idx="3030">
                  <c:v>46.570999999999998</c:v>
                </c:pt>
                <c:pt idx="3031">
                  <c:v>46.579000000000001</c:v>
                </c:pt>
                <c:pt idx="3032">
                  <c:v>46.58</c:v>
                </c:pt>
                <c:pt idx="3033">
                  <c:v>46.588000000000001</c:v>
                </c:pt>
                <c:pt idx="3034">
                  <c:v>46.594999999999999</c:v>
                </c:pt>
                <c:pt idx="3035">
                  <c:v>46.595999999999997</c:v>
                </c:pt>
                <c:pt idx="3036">
                  <c:v>46.603999999999999</c:v>
                </c:pt>
                <c:pt idx="3037">
                  <c:v>46.610999999999997</c:v>
                </c:pt>
                <c:pt idx="3038">
                  <c:v>46.619</c:v>
                </c:pt>
                <c:pt idx="3039">
                  <c:v>46.62</c:v>
                </c:pt>
                <c:pt idx="3040">
                  <c:v>46.63</c:v>
                </c:pt>
                <c:pt idx="3041">
                  <c:v>46.631</c:v>
                </c:pt>
                <c:pt idx="3042">
                  <c:v>46.636000000000003</c:v>
                </c:pt>
                <c:pt idx="3043">
                  <c:v>46.643999999999998</c:v>
                </c:pt>
                <c:pt idx="3044">
                  <c:v>46.652000000000001</c:v>
                </c:pt>
                <c:pt idx="3045">
                  <c:v>46.66</c:v>
                </c:pt>
                <c:pt idx="3046">
                  <c:v>46.667000000000002</c:v>
                </c:pt>
                <c:pt idx="3047">
                  <c:v>46.667999999999999</c:v>
                </c:pt>
                <c:pt idx="3048">
                  <c:v>46.676000000000002</c:v>
                </c:pt>
                <c:pt idx="3049">
                  <c:v>46.683999999999997</c:v>
                </c:pt>
                <c:pt idx="3050">
                  <c:v>46.685000000000002</c:v>
                </c:pt>
                <c:pt idx="3051">
                  <c:v>46.691000000000003</c:v>
                </c:pt>
                <c:pt idx="3052">
                  <c:v>46.701999999999998</c:v>
                </c:pt>
                <c:pt idx="3053">
                  <c:v>46.707000000000001</c:v>
                </c:pt>
                <c:pt idx="3054">
                  <c:v>46.707999999999998</c:v>
                </c:pt>
                <c:pt idx="3055">
                  <c:v>46.715000000000003</c:v>
                </c:pt>
                <c:pt idx="3056">
                  <c:v>46.716000000000001</c:v>
                </c:pt>
                <c:pt idx="3057">
                  <c:v>46.722999999999999</c:v>
                </c:pt>
                <c:pt idx="3058">
                  <c:v>46.732999999999997</c:v>
                </c:pt>
                <c:pt idx="3059">
                  <c:v>46.74</c:v>
                </c:pt>
                <c:pt idx="3060">
                  <c:v>46.747999999999998</c:v>
                </c:pt>
                <c:pt idx="3061">
                  <c:v>46.749000000000002</c:v>
                </c:pt>
                <c:pt idx="3062">
                  <c:v>46.755000000000003</c:v>
                </c:pt>
                <c:pt idx="3063">
                  <c:v>46.756</c:v>
                </c:pt>
                <c:pt idx="3064">
                  <c:v>46.767000000000003</c:v>
                </c:pt>
                <c:pt idx="3065">
                  <c:v>46.78</c:v>
                </c:pt>
                <c:pt idx="3066">
                  <c:v>46.780999999999999</c:v>
                </c:pt>
                <c:pt idx="3067">
                  <c:v>46.792000000000002</c:v>
                </c:pt>
                <c:pt idx="3068">
                  <c:v>46.802999999999997</c:v>
                </c:pt>
                <c:pt idx="3069">
                  <c:v>46.804000000000002</c:v>
                </c:pt>
                <c:pt idx="3070">
                  <c:v>46.811</c:v>
                </c:pt>
                <c:pt idx="3071">
                  <c:v>46.811999999999998</c:v>
                </c:pt>
                <c:pt idx="3072">
                  <c:v>46.82</c:v>
                </c:pt>
                <c:pt idx="3073">
                  <c:v>46.829000000000001</c:v>
                </c:pt>
                <c:pt idx="3074">
                  <c:v>46.835999999999999</c:v>
                </c:pt>
                <c:pt idx="3075">
                  <c:v>46.844999999999999</c:v>
                </c:pt>
                <c:pt idx="3076">
                  <c:v>46.854999999999997</c:v>
                </c:pt>
                <c:pt idx="3077">
                  <c:v>46.862000000000002</c:v>
                </c:pt>
                <c:pt idx="3078">
                  <c:v>46.868000000000002</c:v>
                </c:pt>
                <c:pt idx="3079">
                  <c:v>46.875999999999998</c:v>
                </c:pt>
                <c:pt idx="3080">
                  <c:v>46.884</c:v>
                </c:pt>
                <c:pt idx="3081">
                  <c:v>46.896999999999998</c:v>
                </c:pt>
                <c:pt idx="3082">
                  <c:v>46.898000000000003</c:v>
                </c:pt>
                <c:pt idx="3083">
                  <c:v>46.9</c:v>
                </c:pt>
                <c:pt idx="3084">
                  <c:v>46.901000000000003</c:v>
                </c:pt>
                <c:pt idx="3085">
                  <c:v>46.908999999999999</c:v>
                </c:pt>
                <c:pt idx="3086">
                  <c:v>46.917000000000002</c:v>
                </c:pt>
                <c:pt idx="3087">
                  <c:v>46.924999999999997</c:v>
                </c:pt>
                <c:pt idx="3088">
                  <c:v>46.932000000000002</c:v>
                </c:pt>
                <c:pt idx="3089">
                  <c:v>46.941000000000003</c:v>
                </c:pt>
                <c:pt idx="3090">
                  <c:v>46.942</c:v>
                </c:pt>
                <c:pt idx="3091">
                  <c:v>46.948</c:v>
                </c:pt>
                <c:pt idx="3092">
                  <c:v>46.954999999999998</c:v>
                </c:pt>
                <c:pt idx="3093">
                  <c:v>46.956000000000003</c:v>
                </c:pt>
                <c:pt idx="3094">
                  <c:v>46.963999999999999</c:v>
                </c:pt>
                <c:pt idx="3095">
                  <c:v>46.972000000000001</c:v>
                </c:pt>
                <c:pt idx="3096">
                  <c:v>46.98</c:v>
                </c:pt>
                <c:pt idx="3097">
                  <c:v>46.988</c:v>
                </c:pt>
                <c:pt idx="3098">
                  <c:v>46.996000000000002</c:v>
                </c:pt>
                <c:pt idx="3099">
                  <c:v>47.003999999999998</c:v>
                </c:pt>
                <c:pt idx="3100">
                  <c:v>47.012</c:v>
                </c:pt>
                <c:pt idx="3101">
                  <c:v>47.012999999999998</c:v>
                </c:pt>
                <c:pt idx="3102">
                  <c:v>47.026000000000003</c:v>
                </c:pt>
                <c:pt idx="3103">
                  <c:v>47.037999999999997</c:v>
                </c:pt>
                <c:pt idx="3104">
                  <c:v>47.05</c:v>
                </c:pt>
                <c:pt idx="3105">
                  <c:v>47.052</c:v>
                </c:pt>
                <c:pt idx="3106">
                  <c:v>47.061999999999998</c:v>
                </c:pt>
                <c:pt idx="3107">
                  <c:v>47.069000000000003</c:v>
                </c:pt>
                <c:pt idx="3108">
                  <c:v>47.076000000000001</c:v>
                </c:pt>
                <c:pt idx="3109">
                  <c:v>47.085000000000001</c:v>
                </c:pt>
                <c:pt idx="3110">
                  <c:v>47.091999999999999</c:v>
                </c:pt>
                <c:pt idx="3111">
                  <c:v>47.1</c:v>
                </c:pt>
                <c:pt idx="3112">
                  <c:v>47.107999999999997</c:v>
                </c:pt>
                <c:pt idx="3113">
                  <c:v>47.116999999999997</c:v>
                </c:pt>
                <c:pt idx="3114">
                  <c:v>47.124000000000002</c:v>
                </c:pt>
                <c:pt idx="3115">
                  <c:v>47.134</c:v>
                </c:pt>
                <c:pt idx="3116">
                  <c:v>47.140999999999998</c:v>
                </c:pt>
                <c:pt idx="3117">
                  <c:v>47.148000000000003</c:v>
                </c:pt>
                <c:pt idx="3118">
                  <c:v>47.155999999999999</c:v>
                </c:pt>
                <c:pt idx="3119">
                  <c:v>47.164999999999999</c:v>
                </c:pt>
                <c:pt idx="3120">
                  <c:v>47.171999999999997</c:v>
                </c:pt>
                <c:pt idx="3121">
                  <c:v>47.180999999999997</c:v>
                </c:pt>
                <c:pt idx="3122">
                  <c:v>47.188000000000002</c:v>
                </c:pt>
                <c:pt idx="3123">
                  <c:v>47.189</c:v>
                </c:pt>
                <c:pt idx="3124">
                  <c:v>47.195999999999998</c:v>
                </c:pt>
                <c:pt idx="3125">
                  <c:v>47.204000000000001</c:v>
                </c:pt>
                <c:pt idx="3126">
                  <c:v>47.213000000000001</c:v>
                </c:pt>
                <c:pt idx="3127">
                  <c:v>47.220999999999997</c:v>
                </c:pt>
                <c:pt idx="3128">
                  <c:v>47.228999999999999</c:v>
                </c:pt>
                <c:pt idx="3129">
                  <c:v>47.237000000000002</c:v>
                </c:pt>
                <c:pt idx="3130">
                  <c:v>47.244</c:v>
                </c:pt>
                <c:pt idx="3131">
                  <c:v>47.252000000000002</c:v>
                </c:pt>
                <c:pt idx="3132">
                  <c:v>47.261000000000003</c:v>
                </c:pt>
                <c:pt idx="3133">
                  <c:v>47.274000000000001</c:v>
                </c:pt>
                <c:pt idx="3134">
                  <c:v>47.286000000000001</c:v>
                </c:pt>
                <c:pt idx="3135">
                  <c:v>47.286999999999999</c:v>
                </c:pt>
                <c:pt idx="3136">
                  <c:v>47.301000000000002</c:v>
                </c:pt>
                <c:pt idx="3137">
                  <c:v>47.314</c:v>
                </c:pt>
                <c:pt idx="3138">
                  <c:v>47.317</c:v>
                </c:pt>
                <c:pt idx="3139">
                  <c:v>47.326000000000001</c:v>
                </c:pt>
                <c:pt idx="3140">
                  <c:v>47.332000000000001</c:v>
                </c:pt>
                <c:pt idx="3141">
                  <c:v>47.337000000000003</c:v>
                </c:pt>
                <c:pt idx="3142">
                  <c:v>47.341000000000001</c:v>
                </c:pt>
                <c:pt idx="3143">
                  <c:v>47.347999999999999</c:v>
                </c:pt>
                <c:pt idx="3144">
                  <c:v>47.348999999999997</c:v>
                </c:pt>
                <c:pt idx="3145">
                  <c:v>47.356999999999999</c:v>
                </c:pt>
                <c:pt idx="3146">
                  <c:v>47.365000000000002</c:v>
                </c:pt>
                <c:pt idx="3147">
                  <c:v>47.372999999999998</c:v>
                </c:pt>
                <c:pt idx="3148">
                  <c:v>47.381</c:v>
                </c:pt>
                <c:pt idx="3149">
                  <c:v>47.387999999999998</c:v>
                </c:pt>
                <c:pt idx="3150">
                  <c:v>47.389000000000003</c:v>
                </c:pt>
                <c:pt idx="3151">
                  <c:v>47.396000000000001</c:v>
                </c:pt>
                <c:pt idx="3152">
                  <c:v>47.405000000000001</c:v>
                </c:pt>
                <c:pt idx="3153">
                  <c:v>47.412999999999997</c:v>
                </c:pt>
                <c:pt idx="3154">
                  <c:v>47.420999999999999</c:v>
                </c:pt>
                <c:pt idx="3155">
                  <c:v>47.427999999999997</c:v>
                </c:pt>
                <c:pt idx="3156">
                  <c:v>47.429000000000002</c:v>
                </c:pt>
                <c:pt idx="3157">
                  <c:v>47.436999999999998</c:v>
                </c:pt>
                <c:pt idx="3158">
                  <c:v>47.445</c:v>
                </c:pt>
                <c:pt idx="3159">
                  <c:v>47.453000000000003</c:v>
                </c:pt>
                <c:pt idx="3160">
                  <c:v>47.460999999999999</c:v>
                </c:pt>
                <c:pt idx="3161">
                  <c:v>47.462000000000003</c:v>
                </c:pt>
                <c:pt idx="3162">
                  <c:v>47.472999999999999</c:v>
                </c:pt>
                <c:pt idx="3163">
                  <c:v>47.478999999999999</c:v>
                </c:pt>
                <c:pt idx="3164">
                  <c:v>47.484999999999999</c:v>
                </c:pt>
                <c:pt idx="3165">
                  <c:v>47.493000000000002</c:v>
                </c:pt>
                <c:pt idx="3166">
                  <c:v>47.494</c:v>
                </c:pt>
                <c:pt idx="3167">
                  <c:v>47.502000000000002</c:v>
                </c:pt>
                <c:pt idx="3168">
                  <c:v>47.509</c:v>
                </c:pt>
                <c:pt idx="3169">
                  <c:v>47.517000000000003</c:v>
                </c:pt>
                <c:pt idx="3170">
                  <c:v>47.526000000000003</c:v>
                </c:pt>
                <c:pt idx="3171">
                  <c:v>47.536999999999999</c:v>
                </c:pt>
                <c:pt idx="3172">
                  <c:v>47.548999999999999</c:v>
                </c:pt>
                <c:pt idx="3173">
                  <c:v>47.55</c:v>
                </c:pt>
                <c:pt idx="3174">
                  <c:v>47.56</c:v>
                </c:pt>
                <c:pt idx="3175">
                  <c:v>47.564999999999998</c:v>
                </c:pt>
                <c:pt idx="3176">
                  <c:v>47.573</c:v>
                </c:pt>
                <c:pt idx="3177">
                  <c:v>47.581000000000003</c:v>
                </c:pt>
                <c:pt idx="3178">
                  <c:v>47.588999999999999</c:v>
                </c:pt>
                <c:pt idx="3179">
                  <c:v>47.597999999999999</c:v>
                </c:pt>
                <c:pt idx="3180">
                  <c:v>47.604999999999997</c:v>
                </c:pt>
                <c:pt idx="3181">
                  <c:v>47.613</c:v>
                </c:pt>
                <c:pt idx="3182">
                  <c:v>47.621000000000002</c:v>
                </c:pt>
                <c:pt idx="3183">
                  <c:v>47.628999999999998</c:v>
                </c:pt>
                <c:pt idx="3184">
                  <c:v>47.637</c:v>
                </c:pt>
                <c:pt idx="3185">
                  <c:v>47.645000000000003</c:v>
                </c:pt>
                <c:pt idx="3186">
                  <c:v>47.646000000000001</c:v>
                </c:pt>
                <c:pt idx="3187">
                  <c:v>47.652999999999999</c:v>
                </c:pt>
                <c:pt idx="3188">
                  <c:v>47.661000000000001</c:v>
                </c:pt>
                <c:pt idx="3189">
                  <c:v>47.668999999999997</c:v>
                </c:pt>
                <c:pt idx="3190">
                  <c:v>47.677</c:v>
                </c:pt>
                <c:pt idx="3191">
                  <c:v>47.685000000000002</c:v>
                </c:pt>
                <c:pt idx="3192">
                  <c:v>47.695999999999998</c:v>
                </c:pt>
                <c:pt idx="3193">
                  <c:v>47.701999999999998</c:v>
                </c:pt>
                <c:pt idx="3194">
                  <c:v>47.712000000000003</c:v>
                </c:pt>
                <c:pt idx="3195">
                  <c:v>47.713000000000001</c:v>
                </c:pt>
                <c:pt idx="3196">
                  <c:v>47.718000000000004</c:v>
                </c:pt>
                <c:pt idx="3197">
                  <c:v>47.725000000000001</c:v>
                </c:pt>
                <c:pt idx="3198">
                  <c:v>47.734000000000002</c:v>
                </c:pt>
                <c:pt idx="3199">
                  <c:v>47.734999999999999</c:v>
                </c:pt>
                <c:pt idx="3200">
                  <c:v>47.741</c:v>
                </c:pt>
                <c:pt idx="3201">
                  <c:v>47.741999999999997</c:v>
                </c:pt>
                <c:pt idx="3202">
                  <c:v>47.75</c:v>
                </c:pt>
                <c:pt idx="3203">
                  <c:v>47.759</c:v>
                </c:pt>
                <c:pt idx="3204">
                  <c:v>47.765000000000001</c:v>
                </c:pt>
                <c:pt idx="3205">
                  <c:v>47.773000000000003</c:v>
                </c:pt>
                <c:pt idx="3206">
                  <c:v>47.780999999999999</c:v>
                </c:pt>
                <c:pt idx="3207">
                  <c:v>47.781999999999996</c:v>
                </c:pt>
                <c:pt idx="3208">
                  <c:v>47.79</c:v>
                </c:pt>
                <c:pt idx="3209">
                  <c:v>47.801000000000002</c:v>
                </c:pt>
                <c:pt idx="3210">
                  <c:v>47.811999999999998</c:v>
                </c:pt>
                <c:pt idx="3211">
                  <c:v>47.813000000000002</c:v>
                </c:pt>
                <c:pt idx="3212">
                  <c:v>47.823999999999998</c:v>
                </c:pt>
                <c:pt idx="3213">
                  <c:v>47.829000000000001</c:v>
                </c:pt>
                <c:pt idx="3214">
                  <c:v>47.837000000000003</c:v>
                </c:pt>
                <c:pt idx="3215">
                  <c:v>47.838000000000001</c:v>
                </c:pt>
                <c:pt idx="3216">
                  <c:v>47.844999999999999</c:v>
                </c:pt>
                <c:pt idx="3217">
                  <c:v>47.853999999999999</c:v>
                </c:pt>
                <c:pt idx="3218">
                  <c:v>47.860999999999997</c:v>
                </c:pt>
                <c:pt idx="3219">
                  <c:v>47.869</c:v>
                </c:pt>
                <c:pt idx="3220">
                  <c:v>47.87</c:v>
                </c:pt>
                <c:pt idx="3221">
                  <c:v>47.877000000000002</c:v>
                </c:pt>
                <c:pt idx="3222">
                  <c:v>47.886000000000003</c:v>
                </c:pt>
                <c:pt idx="3223">
                  <c:v>47.893999999999998</c:v>
                </c:pt>
                <c:pt idx="3224">
                  <c:v>47.905000000000001</c:v>
                </c:pt>
                <c:pt idx="3225">
                  <c:v>47.918999999999997</c:v>
                </c:pt>
                <c:pt idx="3226">
                  <c:v>47.92</c:v>
                </c:pt>
                <c:pt idx="3227">
                  <c:v>47.924999999999997</c:v>
                </c:pt>
                <c:pt idx="3228">
                  <c:v>47.926000000000002</c:v>
                </c:pt>
                <c:pt idx="3229">
                  <c:v>47.933999999999997</c:v>
                </c:pt>
                <c:pt idx="3230">
                  <c:v>47.941000000000003</c:v>
                </c:pt>
                <c:pt idx="3231">
                  <c:v>47.942</c:v>
                </c:pt>
                <c:pt idx="3232">
                  <c:v>47.954000000000001</c:v>
                </c:pt>
                <c:pt idx="3233">
                  <c:v>47.957999999999998</c:v>
                </c:pt>
                <c:pt idx="3234">
                  <c:v>47.965000000000003</c:v>
                </c:pt>
                <c:pt idx="3235">
                  <c:v>47.972999999999999</c:v>
                </c:pt>
                <c:pt idx="3236">
                  <c:v>47.982999999999997</c:v>
                </c:pt>
                <c:pt idx="3237">
                  <c:v>47.99</c:v>
                </c:pt>
                <c:pt idx="3238">
                  <c:v>47.997999999999998</c:v>
                </c:pt>
                <c:pt idx="3239">
                  <c:v>48.006</c:v>
                </c:pt>
                <c:pt idx="3240">
                  <c:v>48.012999999999998</c:v>
                </c:pt>
                <c:pt idx="3241">
                  <c:v>48.023000000000003</c:v>
                </c:pt>
                <c:pt idx="3242">
                  <c:v>48.03</c:v>
                </c:pt>
                <c:pt idx="3243">
                  <c:v>48.036999999999999</c:v>
                </c:pt>
                <c:pt idx="3244">
                  <c:v>48.045999999999999</c:v>
                </c:pt>
                <c:pt idx="3245">
                  <c:v>48.052999999999997</c:v>
                </c:pt>
                <c:pt idx="3246">
                  <c:v>48.054000000000002</c:v>
                </c:pt>
                <c:pt idx="3247">
                  <c:v>48.061999999999998</c:v>
                </c:pt>
                <c:pt idx="3248">
                  <c:v>48.07</c:v>
                </c:pt>
                <c:pt idx="3249">
                  <c:v>48.078000000000003</c:v>
                </c:pt>
                <c:pt idx="3250">
                  <c:v>48.085999999999999</c:v>
                </c:pt>
                <c:pt idx="3251">
                  <c:v>48.094000000000001</c:v>
                </c:pt>
                <c:pt idx="3252">
                  <c:v>48.101999999999997</c:v>
                </c:pt>
                <c:pt idx="3253">
                  <c:v>48.11</c:v>
                </c:pt>
                <c:pt idx="3254">
                  <c:v>48.118000000000002</c:v>
                </c:pt>
                <c:pt idx="3255">
                  <c:v>48.125999999999998</c:v>
                </c:pt>
                <c:pt idx="3256">
                  <c:v>48.134</c:v>
                </c:pt>
                <c:pt idx="3257">
                  <c:v>48.142000000000003</c:v>
                </c:pt>
                <c:pt idx="3258">
                  <c:v>48.143000000000001</c:v>
                </c:pt>
                <c:pt idx="3259">
                  <c:v>48.15</c:v>
                </c:pt>
                <c:pt idx="3260">
                  <c:v>48.158999999999999</c:v>
                </c:pt>
                <c:pt idx="3261">
                  <c:v>48.165999999999997</c:v>
                </c:pt>
                <c:pt idx="3262">
                  <c:v>48.173999999999999</c:v>
                </c:pt>
                <c:pt idx="3263">
                  <c:v>48.174999999999997</c:v>
                </c:pt>
                <c:pt idx="3264">
                  <c:v>48.182000000000002</c:v>
                </c:pt>
                <c:pt idx="3265">
                  <c:v>48.183</c:v>
                </c:pt>
                <c:pt idx="3266">
                  <c:v>48.19</c:v>
                </c:pt>
                <c:pt idx="3267">
                  <c:v>48.198</c:v>
                </c:pt>
                <c:pt idx="3268">
                  <c:v>48.206000000000003</c:v>
                </c:pt>
                <c:pt idx="3269">
                  <c:v>48.213000000000001</c:v>
                </c:pt>
                <c:pt idx="3270">
                  <c:v>48.213999999999999</c:v>
                </c:pt>
                <c:pt idx="3271">
                  <c:v>48.222999999999999</c:v>
                </c:pt>
                <c:pt idx="3272">
                  <c:v>48.23</c:v>
                </c:pt>
                <c:pt idx="3273">
                  <c:v>48.231000000000002</c:v>
                </c:pt>
                <c:pt idx="3274">
                  <c:v>48.241</c:v>
                </c:pt>
                <c:pt idx="3275">
                  <c:v>48.246000000000002</c:v>
                </c:pt>
                <c:pt idx="3276">
                  <c:v>48.253999999999998</c:v>
                </c:pt>
                <c:pt idx="3277">
                  <c:v>48.262</c:v>
                </c:pt>
                <c:pt idx="3278">
                  <c:v>48.27</c:v>
                </c:pt>
                <c:pt idx="3279">
                  <c:v>48.271000000000001</c:v>
                </c:pt>
                <c:pt idx="3280">
                  <c:v>48.277999999999999</c:v>
                </c:pt>
                <c:pt idx="3281">
                  <c:v>48.286999999999999</c:v>
                </c:pt>
                <c:pt idx="3282">
                  <c:v>48.293999999999997</c:v>
                </c:pt>
                <c:pt idx="3283">
                  <c:v>48.305999999999997</c:v>
                </c:pt>
                <c:pt idx="3284">
                  <c:v>48.319000000000003</c:v>
                </c:pt>
                <c:pt idx="3285">
                  <c:v>48.331000000000003</c:v>
                </c:pt>
                <c:pt idx="3286">
                  <c:v>48.335000000000001</c:v>
                </c:pt>
                <c:pt idx="3287">
                  <c:v>48.344999999999999</c:v>
                </c:pt>
                <c:pt idx="3288">
                  <c:v>48.35</c:v>
                </c:pt>
                <c:pt idx="3289">
                  <c:v>48.357999999999997</c:v>
                </c:pt>
                <c:pt idx="3290">
                  <c:v>48.368000000000002</c:v>
                </c:pt>
                <c:pt idx="3291">
                  <c:v>48.375</c:v>
                </c:pt>
                <c:pt idx="3292">
                  <c:v>48.381999999999998</c:v>
                </c:pt>
                <c:pt idx="3293">
                  <c:v>48.383000000000003</c:v>
                </c:pt>
                <c:pt idx="3294">
                  <c:v>48.390999999999998</c:v>
                </c:pt>
                <c:pt idx="3295">
                  <c:v>48.398000000000003</c:v>
                </c:pt>
                <c:pt idx="3296">
                  <c:v>48.405999999999999</c:v>
                </c:pt>
                <c:pt idx="3297">
                  <c:v>48.414999999999999</c:v>
                </c:pt>
                <c:pt idx="3298">
                  <c:v>48.421999999999997</c:v>
                </c:pt>
                <c:pt idx="3299">
                  <c:v>48.430999999999997</c:v>
                </c:pt>
                <c:pt idx="3300">
                  <c:v>48.438000000000002</c:v>
                </c:pt>
                <c:pt idx="3301">
                  <c:v>48.447000000000003</c:v>
                </c:pt>
                <c:pt idx="3302">
                  <c:v>48.448</c:v>
                </c:pt>
                <c:pt idx="3303">
                  <c:v>48.454000000000001</c:v>
                </c:pt>
                <c:pt idx="3304">
                  <c:v>48.463000000000001</c:v>
                </c:pt>
                <c:pt idx="3305">
                  <c:v>48.47</c:v>
                </c:pt>
                <c:pt idx="3306">
                  <c:v>48.478999999999999</c:v>
                </c:pt>
                <c:pt idx="3307">
                  <c:v>48.485999999999997</c:v>
                </c:pt>
                <c:pt idx="3308">
                  <c:v>48.494</c:v>
                </c:pt>
                <c:pt idx="3309">
                  <c:v>48.502000000000002</c:v>
                </c:pt>
                <c:pt idx="3310">
                  <c:v>48.511000000000003</c:v>
                </c:pt>
                <c:pt idx="3311">
                  <c:v>48.518000000000001</c:v>
                </c:pt>
                <c:pt idx="3312">
                  <c:v>48.526000000000003</c:v>
                </c:pt>
                <c:pt idx="3313">
                  <c:v>48.527000000000001</c:v>
                </c:pt>
                <c:pt idx="3314">
                  <c:v>48.533999999999999</c:v>
                </c:pt>
                <c:pt idx="3315">
                  <c:v>48.542000000000002</c:v>
                </c:pt>
                <c:pt idx="3316">
                  <c:v>48.555</c:v>
                </c:pt>
                <c:pt idx="3317">
                  <c:v>48.555999999999997</c:v>
                </c:pt>
                <c:pt idx="3318">
                  <c:v>48.567999999999998</c:v>
                </c:pt>
                <c:pt idx="3319">
                  <c:v>48.578000000000003</c:v>
                </c:pt>
                <c:pt idx="3320">
                  <c:v>48.588000000000001</c:v>
                </c:pt>
                <c:pt idx="3321">
                  <c:v>48.588999999999999</c:v>
                </c:pt>
                <c:pt idx="3322">
                  <c:v>48.59</c:v>
                </c:pt>
                <c:pt idx="3323">
                  <c:v>48.598999999999997</c:v>
                </c:pt>
                <c:pt idx="3324">
                  <c:v>48.6</c:v>
                </c:pt>
                <c:pt idx="3325">
                  <c:v>48.606999999999999</c:v>
                </c:pt>
                <c:pt idx="3326">
                  <c:v>48.613999999999997</c:v>
                </c:pt>
                <c:pt idx="3327">
                  <c:v>48.622999999999998</c:v>
                </c:pt>
                <c:pt idx="3328">
                  <c:v>48.63</c:v>
                </c:pt>
                <c:pt idx="3329">
                  <c:v>48.637999999999998</c:v>
                </c:pt>
                <c:pt idx="3330">
                  <c:v>48.646000000000001</c:v>
                </c:pt>
                <c:pt idx="3331">
                  <c:v>48.654000000000003</c:v>
                </c:pt>
                <c:pt idx="3332">
                  <c:v>48.661999999999999</c:v>
                </c:pt>
                <c:pt idx="3333">
                  <c:v>48.670999999999999</c:v>
                </c:pt>
                <c:pt idx="3334">
                  <c:v>48.677999999999997</c:v>
                </c:pt>
                <c:pt idx="3335">
                  <c:v>48.686</c:v>
                </c:pt>
                <c:pt idx="3336">
                  <c:v>48.694000000000003</c:v>
                </c:pt>
                <c:pt idx="3337">
                  <c:v>48.703000000000003</c:v>
                </c:pt>
                <c:pt idx="3338">
                  <c:v>48.71</c:v>
                </c:pt>
                <c:pt idx="3339">
                  <c:v>48.719000000000001</c:v>
                </c:pt>
                <c:pt idx="3340">
                  <c:v>48.728000000000002</c:v>
                </c:pt>
                <c:pt idx="3341">
                  <c:v>48.734000000000002</c:v>
                </c:pt>
                <c:pt idx="3342">
                  <c:v>48.741999999999997</c:v>
                </c:pt>
                <c:pt idx="3343">
                  <c:v>48.750999999999998</c:v>
                </c:pt>
                <c:pt idx="3344">
                  <c:v>48.759</c:v>
                </c:pt>
                <c:pt idx="3345">
                  <c:v>48.767000000000003</c:v>
                </c:pt>
                <c:pt idx="3346">
                  <c:v>48.774000000000001</c:v>
                </c:pt>
                <c:pt idx="3347">
                  <c:v>48.781999999999996</c:v>
                </c:pt>
                <c:pt idx="3348">
                  <c:v>48.79</c:v>
                </c:pt>
                <c:pt idx="3349">
                  <c:v>48.801000000000002</c:v>
                </c:pt>
                <c:pt idx="3350">
                  <c:v>48.805999999999997</c:v>
                </c:pt>
                <c:pt idx="3351">
                  <c:v>48.814999999999998</c:v>
                </c:pt>
                <c:pt idx="3352">
                  <c:v>48.826000000000001</c:v>
                </c:pt>
                <c:pt idx="3353">
                  <c:v>48.837000000000003</c:v>
                </c:pt>
                <c:pt idx="3354">
                  <c:v>48.838000000000001</c:v>
                </c:pt>
                <c:pt idx="3355">
                  <c:v>48.847000000000001</c:v>
                </c:pt>
                <c:pt idx="3356">
                  <c:v>48.853999999999999</c:v>
                </c:pt>
                <c:pt idx="3357">
                  <c:v>48.863</c:v>
                </c:pt>
                <c:pt idx="3358">
                  <c:v>48.87</c:v>
                </c:pt>
                <c:pt idx="3359">
                  <c:v>48.871000000000002</c:v>
                </c:pt>
                <c:pt idx="3360">
                  <c:v>48.878</c:v>
                </c:pt>
                <c:pt idx="3361">
                  <c:v>48.886000000000003</c:v>
                </c:pt>
                <c:pt idx="3362">
                  <c:v>48.887</c:v>
                </c:pt>
                <c:pt idx="3363">
                  <c:v>48.895000000000003</c:v>
                </c:pt>
                <c:pt idx="3364">
                  <c:v>48.902999999999999</c:v>
                </c:pt>
                <c:pt idx="3365">
                  <c:v>48.911000000000001</c:v>
                </c:pt>
                <c:pt idx="3366">
                  <c:v>48.917999999999999</c:v>
                </c:pt>
                <c:pt idx="3367">
                  <c:v>48.926000000000002</c:v>
                </c:pt>
                <c:pt idx="3368">
                  <c:v>48.933999999999997</c:v>
                </c:pt>
                <c:pt idx="3369">
                  <c:v>48.935000000000002</c:v>
                </c:pt>
                <c:pt idx="3370">
                  <c:v>48.945</c:v>
                </c:pt>
                <c:pt idx="3371">
                  <c:v>48.945999999999998</c:v>
                </c:pt>
                <c:pt idx="3372">
                  <c:v>48.95</c:v>
                </c:pt>
                <c:pt idx="3373">
                  <c:v>48.959000000000003</c:v>
                </c:pt>
                <c:pt idx="3374">
                  <c:v>48.966000000000001</c:v>
                </c:pt>
                <c:pt idx="3375">
                  <c:v>48.968000000000004</c:v>
                </c:pt>
                <c:pt idx="3376">
                  <c:v>48.973999999999997</c:v>
                </c:pt>
                <c:pt idx="3377">
                  <c:v>48.975000000000001</c:v>
                </c:pt>
                <c:pt idx="3378">
                  <c:v>48.981999999999999</c:v>
                </c:pt>
                <c:pt idx="3379">
                  <c:v>48.982999999999997</c:v>
                </c:pt>
                <c:pt idx="3380">
                  <c:v>48.991</c:v>
                </c:pt>
                <c:pt idx="3381">
                  <c:v>48.997999999999998</c:v>
                </c:pt>
                <c:pt idx="3382">
                  <c:v>48.999000000000002</c:v>
                </c:pt>
                <c:pt idx="3383">
                  <c:v>49.006999999999998</c:v>
                </c:pt>
                <c:pt idx="3384">
                  <c:v>49.014000000000003</c:v>
                </c:pt>
                <c:pt idx="3385">
                  <c:v>49.015000000000001</c:v>
                </c:pt>
                <c:pt idx="3386">
                  <c:v>49.021999999999998</c:v>
                </c:pt>
                <c:pt idx="3387">
                  <c:v>49.03</c:v>
                </c:pt>
                <c:pt idx="3388">
                  <c:v>49.039000000000001</c:v>
                </c:pt>
                <c:pt idx="3389">
                  <c:v>49.046999999999997</c:v>
                </c:pt>
                <c:pt idx="3390">
                  <c:v>49.055</c:v>
                </c:pt>
                <c:pt idx="3391">
                  <c:v>49.063000000000002</c:v>
                </c:pt>
                <c:pt idx="3392">
                  <c:v>49.070999999999998</c:v>
                </c:pt>
                <c:pt idx="3393">
                  <c:v>49.084000000000003</c:v>
                </c:pt>
                <c:pt idx="3394">
                  <c:v>49.097999999999999</c:v>
                </c:pt>
                <c:pt idx="3395">
                  <c:v>49.103000000000002</c:v>
                </c:pt>
                <c:pt idx="3396">
                  <c:v>49.110999999999997</c:v>
                </c:pt>
                <c:pt idx="3397">
                  <c:v>49.118000000000002</c:v>
                </c:pt>
                <c:pt idx="3398">
                  <c:v>49.127000000000002</c:v>
                </c:pt>
                <c:pt idx="3399">
                  <c:v>49.134999999999998</c:v>
                </c:pt>
                <c:pt idx="3400">
                  <c:v>49.143000000000001</c:v>
                </c:pt>
                <c:pt idx="3401">
                  <c:v>49.151000000000003</c:v>
                </c:pt>
                <c:pt idx="3402">
                  <c:v>49.158999999999999</c:v>
                </c:pt>
                <c:pt idx="3403">
                  <c:v>49.165999999999997</c:v>
                </c:pt>
                <c:pt idx="3404">
                  <c:v>49.167000000000002</c:v>
                </c:pt>
                <c:pt idx="3405">
                  <c:v>49.167999999999999</c:v>
                </c:pt>
                <c:pt idx="3406">
                  <c:v>49.174999999999997</c:v>
                </c:pt>
                <c:pt idx="3407">
                  <c:v>49.183999999999997</c:v>
                </c:pt>
                <c:pt idx="3408">
                  <c:v>49.19</c:v>
                </c:pt>
                <c:pt idx="3409">
                  <c:v>49.198999999999998</c:v>
                </c:pt>
                <c:pt idx="3410">
                  <c:v>49.207000000000001</c:v>
                </c:pt>
                <c:pt idx="3411">
                  <c:v>49.213999999999999</c:v>
                </c:pt>
                <c:pt idx="3412">
                  <c:v>49.222999999999999</c:v>
                </c:pt>
                <c:pt idx="3413">
                  <c:v>49.231000000000002</c:v>
                </c:pt>
                <c:pt idx="3414">
                  <c:v>49.238999999999997</c:v>
                </c:pt>
                <c:pt idx="3415">
                  <c:v>49.247</c:v>
                </c:pt>
                <c:pt idx="3416">
                  <c:v>49.255000000000003</c:v>
                </c:pt>
                <c:pt idx="3417">
                  <c:v>49.262</c:v>
                </c:pt>
                <c:pt idx="3418">
                  <c:v>49.262999999999998</c:v>
                </c:pt>
                <c:pt idx="3419">
                  <c:v>49.27</c:v>
                </c:pt>
                <c:pt idx="3420">
                  <c:v>49.271000000000001</c:v>
                </c:pt>
                <c:pt idx="3421">
                  <c:v>49.279000000000003</c:v>
                </c:pt>
                <c:pt idx="3422">
                  <c:v>49.286999999999999</c:v>
                </c:pt>
                <c:pt idx="3423">
                  <c:v>49.295000000000002</c:v>
                </c:pt>
                <c:pt idx="3424">
                  <c:v>49.302999999999997</c:v>
                </c:pt>
                <c:pt idx="3425">
                  <c:v>49.313000000000002</c:v>
                </c:pt>
                <c:pt idx="3426">
                  <c:v>49.322000000000003</c:v>
                </c:pt>
                <c:pt idx="3427">
                  <c:v>49.334000000000003</c:v>
                </c:pt>
                <c:pt idx="3428">
                  <c:v>49.345999999999997</c:v>
                </c:pt>
                <c:pt idx="3429">
                  <c:v>49.356999999999999</c:v>
                </c:pt>
                <c:pt idx="3430">
                  <c:v>49.357999999999997</c:v>
                </c:pt>
                <c:pt idx="3431">
                  <c:v>49.359000000000002</c:v>
                </c:pt>
                <c:pt idx="3432">
                  <c:v>49.366999999999997</c:v>
                </c:pt>
                <c:pt idx="3433">
                  <c:v>49.368000000000002</c:v>
                </c:pt>
                <c:pt idx="3434">
                  <c:v>49.375999999999998</c:v>
                </c:pt>
                <c:pt idx="3435">
                  <c:v>49.383000000000003</c:v>
                </c:pt>
                <c:pt idx="3436">
                  <c:v>49.390999999999998</c:v>
                </c:pt>
                <c:pt idx="3437">
                  <c:v>49.392000000000003</c:v>
                </c:pt>
                <c:pt idx="3438">
                  <c:v>49.399000000000001</c:v>
                </c:pt>
                <c:pt idx="3439">
                  <c:v>49.406999999999996</c:v>
                </c:pt>
                <c:pt idx="3440">
                  <c:v>49.414999999999999</c:v>
                </c:pt>
                <c:pt idx="3441">
                  <c:v>49.423999999999999</c:v>
                </c:pt>
                <c:pt idx="3442">
                  <c:v>49.430999999999997</c:v>
                </c:pt>
                <c:pt idx="3443">
                  <c:v>49.439</c:v>
                </c:pt>
                <c:pt idx="3444">
                  <c:v>49.447000000000003</c:v>
                </c:pt>
                <c:pt idx="3445">
                  <c:v>49.454000000000001</c:v>
                </c:pt>
                <c:pt idx="3446">
                  <c:v>49.454999999999998</c:v>
                </c:pt>
                <c:pt idx="3447">
                  <c:v>49.463000000000001</c:v>
                </c:pt>
                <c:pt idx="3448">
                  <c:v>49.470999999999997</c:v>
                </c:pt>
                <c:pt idx="3449">
                  <c:v>49.472000000000001</c:v>
                </c:pt>
                <c:pt idx="3450">
                  <c:v>49.478999999999999</c:v>
                </c:pt>
                <c:pt idx="3451">
                  <c:v>49.488</c:v>
                </c:pt>
                <c:pt idx="3452">
                  <c:v>49.494999999999997</c:v>
                </c:pt>
                <c:pt idx="3453">
                  <c:v>49.505000000000003</c:v>
                </c:pt>
                <c:pt idx="3454">
                  <c:v>49.511000000000003</c:v>
                </c:pt>
                <c:pt idx="3455">
                  <c:v>49.518999999999998</c:v>
                </c:pt>
                <c:pt idx="3456">
                  <c:v>49.527000000000001</c:v>
                </c:pt>
                <c:pt idx="3457">
                  <c:v>49.534999999999997</c:v>
                </c:pt>
                <c:pt idx="3458">
                  <c:v>49.536000000000001</c:v>
                </c:pt>
                <c:pt idx="3459">
                  <c:v>49.542999999999999</c:v>
                </c:pt>
                <c:pt idx="3460">
                  <c:v>49.551000000000002</c:v>
                </c:pt>
                <c:pt idx="3461">
                  <c:v>49.558999999999997</c:v>
                </c:pt>
                <c:pt idx="3462">
                  <c:v>49.567999999999998</c:v>
                </c:pt>
                <c:pt idx="3463">
                  <c:v>49.575000000000003</c:v>
                </c:pt>
                <c:pt idx="3464">
                  <c:v>49.597000000000001</c:v>
                </c:pt>
                <c:pt idx="3465">
                  <c:v>49.598999999999997</c:v>
                </c:pt>
                <c:pt idx="3466">
                  <c:v>49.610999999999997</c:v>
                </c:pt>
                <c:pt idx="3467">
                  <c:v>49.622999999999998</c:v>
                </c:pt>
                <c:pt idx="3468">
                  <c:v>49.624000000000002</c:v>
                </c:pt>
                <c:pt idx="3469">
                  <c:v>49.631999999999998</c:v>
                </c:pt>
                <c:pt idx="3470">
                  <c:v>49.639000000000003</c:v>
                </c:pt>
                <c:pt idx="3471">
                  <c:v>49.646999999999998</c:v>
                </c:pt>
                <c:pt idx="3472">
                  <c:v>49.655000000000001</c:v>
                </c:pt>
                <c:pt idx="3473">
                  <c:v>49.664000000000001</c:v>
                </c:pt>
                <c:pt idx="3474">
                  <c:v>49.670999999999999</c:v>
                </c:pt>
                <c:pt idx="3475">
                  <c:v>49.68</c:v>
                </c:pt>
                <c:pt idx="3476">
                  <c:v>49.686999999999998</c:v>
                </c:pt>
                <c:pt idx="3477">
                  <c:v>49.695</c:v>
                </c:pt>
                <c:pt idx="3478">
                  <c:v>49.703000000000003</c:v>
                </c:pt>
                <c:pt idx="3479">
                  <c:v>49.704000000000001</c:v>
                </c:pt>
                <c:pt idx="3480">
                  <c:v>49.712000000000003</c:v>
                </c:pt>
                <c:pt idx="3481">
                  <c:v>49.719000000000001</c:v>
                </c:pt>
                <c:pt idx="3482">
                  <c:v>49.728000000000002</c:v>
                </c:pt>
                <c:pt idx="3483">
                  <c:v>49.734999999999999</c:v>
                </c:pt>
                <c:pt idx="3484">
                  <c:v>49.735999999999997</c:v>
                </c:pt>
                <c:pt idx="3485">
                  <c:v>49.743000000000002</c:v>
                </c:pt>
                <c:pt idx="3486">
                  <c:v>49.750999999999998</c:v>
                </c:pt>
                <c:pt idx="3487">
                  <c:v>49.76</c:v>
                </c:pt>
                <c:pt idx="3488">
                  <c:v>49.767000000000003</c:v>
                </c:pt>
                <c:pt idx="3489">
                  <c:v>49.777000000000001</c:v>
                </c:pt>
                <c:pt idx="3490">
                  <c:v>49.783999999999999</c:v>
                </c:pt>
                <c:pt idx="3491">
                  <c:v>49.790999999999997</c:v>
                </c:pt>
                <c:pt idx="3492">
                  <c:v>49.798999999999999</c:v>
                </c:pt>
                <c:pt idx="3493">
                  <c:v>49.808</c:v>
                </c:pt>
                <c:pt idx="3494">
                  <c:v>49.814999999999998</c:v>
                </c:pt>
                <c:pt idx="3495">
                  <c:v>49.823999999999998</c:v>
                </c:pt>
                <c:pt idx="3496">
                  <c:v>49.832000000000001</c:v>
                </c:pt>
                <c:pt idx="3497">
                  <c:v>49.847000000000001</c:v>
                </c:pt>
                <c:pt idx="3498">
                  <c:v>49.857999999999997</c:v>
                </c:pt>
                <c:pt idx="3499">
                  <c:v>49.868000000000002</c:v>
                </c:pt>
                <c:pt idx="3500">
                  <c:v>49.872</c:v>
                </c:pt>
                <c:pt idx="3501">
                  <c:v>49.878999999999998</c:v>
                </c:pt>
                <c:pt idx="3502">
                  <c:v>49.887</c:v>
                </c:pt>
                <c:pt idx="3503">
                  <c:v>49.895000000000003</c:v>
                </c:pt>
                <c:pt idx="3504">
                  <c:v>49.904000000000003</c:v>
                </c:pt>
                <c:pt idx="3505">
                  <c:v>49.911000000000001</c:v>
                </c:pt>
                <c:pt idx="3506">
                  <c:v>49.920999999999999</c:v>
                </c:pt>
                <c:pt idx="3507">
                  <c:v>49.927</c:v>
                </c:pt>
                <c:pt idx="3508">
                  <c:v>49.935000000000002</c:v>
                </c:pt>
                <c:pt idx="3509">
                  <c:v>49.942999999999998</c:v>
                </c:pt>
                <c:pt idx="3510">
                  <c:v>49.951999999999998</c:v>
                </c:pt>
                <c:pt idx="3511">
                  <c:v>49.959000000000003</c:v>
                </c:pt>
                <c:pt idx="3512">
                  <c:v>49.968000000000004</c:v>
                </c:pt>
                <c:pt idx="3513">
                  <c:v>49.975000000000001</c:v>
                </c:pt>
                <c:pt idx="3514">
                  <c:v>49.975999999999999</c:v>
                </c:pt>
                <c:pt idx="3515">
                  <c:v>49.982999999999997</c:v>
                </c:pt>
                <c:pt idx="3516">
                  <c:v>49.991</c:v>
                </c:pt>
                <c:pt idx="3517">
                  <c:v>49.991999999999997</c:v>
                </c:pt>
                <c:pt idx="3518">
                  <c:v>50</c:v>
                </c:pt>
                <c:pt idx="3519">
                  <c:v>50.006999999999998</c:v>
                </c:pt>
                <c:pt idx="3520">
                  <c:v>50.015999999999998</c:v>
                </c:pt>
                <c:pt idx="3521">
                  <c:v>50.023000000000003</c:v>
                </c:pt>
                <c:pt idx="3522">
                  <c:v>50.024000000000001</c:v>
                </c:pt>
                <c:pt idx="3523">
                  <c:v>50.030999999999999</c:v>
                </c:pt>
                <c:pt idx="3524">
                  <c:v>50.039000000000001</c:v>
                </c:pt>
                <c:pt idx="3525">
                  <c:v>50.048000000000002</c:v>
                </c:pt>
                <c:pt idx="3526">
                  <c:v>50.055</c:v>
                </c:pt>
                <c:pt idx="3527">
                  <c:v>50.064</c:v>
                </c:pt>
                <c:pt idx="3528">
                  <c:v>50.070999999999998</c:v>
                </c:pt>
                <c:pt idx="3529">
                  <c:v>50.079000000000001</c:v>
                </c:pt>
                <c:pt idx="3530">
                  <c:v>50.087000000000003</c:v>
                </c:pt>
                <c:pt idx="3531">
                  <c:v>50.088000000000001</c:v>
                </c:pt>
                <c:pt idx="3532">
                  <c:v>50.1</c:v>
                </c:pt>
                <c:pt idx="3533">
                  <c:v>50.113999999999997</c:v>
                </c:pt>
                <c:pt idx="3534">
                  <c:v>50.128999999999998</c:v>
                </c:pt>
                <c:pt idx="3535">
                  <c:v>50.134999999999998</c:v>
                </c:pt>
                <c:pt idx="3536">
                  <c:v>50.136000000000003</c:v>
                </c:pt>
                <c:pt idx="3537">
                  <c:v>50.143999999999998</c:v>
                </c:pt>
                <c:pt idx="3538">
                  <c:v>50.151000000000003</c:v>
                </c:pt>
                <c:pt idx="3539">
                  <c:v>50.152000000000001</c:v>
                </c:pt>
                <c:pt idx="3540">
                  <c:v>50.16</c:v>
                </c:pt>
                <c:pt idx="3541">
                  <c:v>50.167999999999999</c:v>
                </c:pt>
                <c:pt idx="3542">
                  <c:v>50.174999999999997</c:v>
                </c:pt>
                <c:pt idx="3543">
                  <c:v>50.183999999999997</c:v>
                </c:pt>
                <c:pt idx="3544">
                  <c:v>50.186</c:v>
                </c:pt>
                <c:pt idx="3545">
                  <c:v>50.192</c:v>
                </c:pt>
                <c:pt idx="3546">
                  <c:v>50.192999999999998</c:v>
                </c:pt>
                <c:pt idx="3547">
                  <c:v>50.198999999999998</c:v>
                </c:pt>
                <c:pt idx="3548">
                  <c:v>50.207999999999998</c:v>
                </c:pt>
                <c:pt idx="3549">
                  <c:v>50.215000000000003</c:v>
                </c:pt>
                <c:pt idx="3550">
                  <c:v>50.216000000000001</c:v>
                </c:pt>
                <c:pt idx="3551">
                  <c:v>50.222999999999999</c:v>
                </c:pt>
                <c:pt idx="3552">
                  <c:v>50.223999999999997</c:v>
                </c:pt>
                <c:pt idx="3553">
                  <c:v>50.231000000000002</c:v>
                </c:pt>
                <c:pt idx="3554">
                  <c:v>50.231999999999999</c:v>
                </c:pt>
                <c:pt idx="3555">
                  <c:v>50.24</c:v>
                </c:pt>
                <c:pt idx="3556">
                  <c:v>50.247999999999998</c:v>
                </c:pt>
                <c:pt idx="3557">
                  <c:v>50.256</c:v>
                </c:pt>
                <c:pt idx="3558">
                  <c:v>50.264000000000003</c:v>
                </c:pt>
                <c:pt idx="3559">
                  <c:v>50.271000000000001</c:v>
                </c:pt>
                <c:pt idx="3560">
                  <c:v>50.271999999999998</c:v>
                </c:pt>
                <c:pt idx="3561">
                  <c:v>50.279000000000003</c:v>
                </c:pt>
                <c:pt idx="3562">
                  <c:v>50.289000000000001</c:v>
                </c:pt>
                <c:pt idx="3563">
                  <c:v>50.295000000000002</c:v>
                </c:pt>
                <c:pt idx="3564">
                  <c:v>50.295999999999999</c:v>
                </c:pt>
                <c:pt idx="3565">
                  <c:v>50.304000000000002</c:v>
                </c:pt>
                <c:pt idx="3566">
                  <c:v>50.305</c:v>
                </c:pt>
                <c:pt idx="3567">
                  <c:v>50.311</c:v>
                </c:pt>
                <c:pt idx="3568">
                  <c:v>50.311999999999998</c:v>
                </c:pt>
                <c:pt idx="3569">
                  <c:v>50.319000000000003</c:v>
                </c:pt>
                <c:pt idx="3570">
                  <c:v>50.326999999999998</c:v>
                </c:pt>
                <c:pt idx="3571">
                  <c:v>50.328000000000003</c:v>
                </c:pt>
                <c:pt idx="3572">
                  <c:v>50.335999999999999</c:v>
                </c:pt>
                <c:pt idx="3573">
                  <c:v>50.344000000000001</c:v>
                </c:pt>
                <c:pt idx="3574">
                  <c:v>50.357999999999997</c:v>
                </c:pt>
                <c:pt idx="3575">
                  <c:v>50.371000000000002</c:v>
                </c:pt>
                <c:pt idx="3576">
                  <c:v>50.384999999999998</c:v>
                </c:pt>
                <c:pt idx="3577">
                  <c:v>50.390999999999998</c:v>
                </c:pt>
                <c:pt idx="3578">
                  <c:v>50.392000000000003</c:v>
                </c:pt>
                <c:pt idx="3579">
                  <c:v>50.4</c:v>
                </c:pt>
                <c:pt idx="3580">
                  <c:v>50.406999999999996</c:v>
                </c:pt>
                <c:pt idx="3581">
                  <c:v>50.414999999999999</c:v>
                </c:pt>
                <c:pt idx="3582">
                  <c:v>50.423999999999999</c:v>
                </c:pt>
                <c:pt idx="3583">
                  <c:v>50.424999999999997</c:v>
                </c:pt>
                <c:pt idx="3584">
                  <c:v>50.432000000000002</c:v>
                </c:pt>
                <c:pt idx="3585">
                  <c:v>50.44</c:v>
                </c:pt>
                <c:pt idx="3586">
                  <c:v>50.448</c:v>
                </c:pt>
                <c:pt idx="3587">
                  <c:v>50.454999999999998</c:v>
                </c:pt>
                <c:pt idx="3588">
                  <c:v>50.463000000000001</c:v>
                </c:pt>
                <c:pt idx="3589">
                  <c:v>50.463999999999999</c:v>
                </c:pt>
                <c:pt idx="3590">
                  <c:v>50.470999999999997</c:v>
                </c:pt>
                <c:pt idx="3591">
                  <c:v>50.472000000000001</c:v>
                </c:pt>
                <c:pt idx="3592">
                  <c:v>50.48</c:v>
                </c:pt>
                <c:pt idx="3593">
                  <c:v>50.487000000000002</c:v>
                </c:pt>
                <c:pt idx="3594">
                  <c:v>50.496000000000002</c:v>
                </c:pt>
                <c:pt idx="3595">
                  <c:v>50.503</c:v>
                </c:pt>
                <c:pt idx="3596">
                  <c:v>50.503999999999998</c:v>
                </c:pt>
                <c:pt idx="3597">
                  <c:v>50.511000000000003</c:v>
                </c:pt>
                <c:pt idx="3598">
                  <c:v>50.518999999999998</c:v>
                </c:pt>
                <c:pt idx="3599">
                  <c:v>50.52</c:v>
                </c:pt>
                <c:pt idx="3600">
                  <c:v>50.527999999999999</c:v>
                </c:pt>
                <c:pt idx="3601">
                  <c:v>50.534999999999997</c:v>
                </c:pt>
                <c:pt idx="3602">
                  <c:v>50.543999999999997</c:v>
                </c:pt>
                <c:pt idx="3603">
                  <c:v>50.551000000000002</c:v>
                </c:pt>
                <c:pt idx="3604">
                  <c:v>50.552</c:v>
                </c:pt>
                <c:pt idx="3605">
                  <c:v>50.56</c:v>
                </c:pt>
                <c:pt idx="3606">
                  <c:v>50.567999999999998</c:v>
                </c:pt>
                <c:pt idx="3607">
                  <c:v>50.576999999999998</c:v>
                </c:pt>
                <c:pt idx="3608">
                  <c:v>50.584000000000003</c:v>
                </c:pt>
                <c:pt idx="3609">
                  <c:v>50.591999999999999</c:v>
                </c:pt>
                <c:pt idx="3610">
                  <c:v>50.593000000000004</c:v>
                </c:pt>
                <c:pt idx="3611">
                  <c:v>50.598999999999997</c:v>
                </c:pt>
                <c:pt idx="3612">
                  <c:v>50.6</c:v>
                </c:pt>
                <c:pt idx="3613">
                  <c:v>50.606999999999999</c:v>
                </c:pt>
                <c:pt idx="3614">
                  <c:v>50.618000000000002</c:v>
                </c:pt>
                <c:pt idx="3615">
                  <c:v>50.633000000000003</c:v>
                </c:pt>
                <c:pt idx="3616">
                  <c:v>50.646999999999998</c:v>
                </c:pt>
                <c:pt idx="3617">
                  <c:v>50.655000000000001</c:v>
                </c:pt>
                <c:pt idx="3618">
                  <c:v>50.655999999999999</c:v>
                </c:pt>
                <c:pt idx="3619">
                  <c:v>50.664000000000001</c:v>
                </c:pt>
                <c:pt idx="3620">
                  <c:v>50.671999999999997</c:v>
                </c:pt>
                <c:pt idx="3621">
                  <c:v>50.679000000000002</c:v>
                </c:pt>
                <c:pt idx="3622">
                  <c:v>50.68</c:v>
                </c:pt>
                <c:pt idx="3623">
                  <c:v>50.688000000000002</c:v>
                </c:pt>
                <c:pt idx="3624">
                  <c:v>50.695</c:v>
                </c:pt>
                <c:pt idx="3625">
                  <c:v>50.695999999999998</c:v>
                </c:pt>
                <c:pt idx="3626">
                  <c:v>50.703000000000003</c:v>
                </c:pt>
                <c:pt idx="3627">
                  <c:v>50.704000000000001</c:v>
                </c:pt>
                <c:pt idx="3628">
                  <c:v>50.710999999999999</c:v>
                </c:pt>
                <c:pt idx="3629">
                  <c:v>50.712000000000003</c:v>
                </c:pt>
                <c:pt idx="3630">
                  <c:v>50.72</c:v>
                </c:pt>
                <c:pt idx="3631">
                  <c:v>50.726999999999997</c:v>
                </c:pt>
                <c:pt idx="3632">
                  <c:v>50.728000000000002</c:v>
                </c:pt>
                <c:pt idx="3633">
                  <c:v>50.735999999999997</c:v>
                </c:pt>
                <c:pt idx="3634">
                  <c:v>50.744</c:v>
                </c:pt>
                <c:pt idx="3635">
                  <c:v>50.752000000000002</c:v>
                </c:pt>
                <c:pt idx="3636">
                  <c:v>50.76</c:v>
                </c:pt>
                <c:pt idx="3637">
                  <c:v>50.768000000000001</c:v>
                </c:pt>
                <c:pt idx="3638">
                  <c:v>50.768999999999998</c:v>
                </c:pt>
                <c:pt idx="3639">
                  <c:v>50.774999999999999</c:v>
                </c:pt>
                <c:pt idx="3640">
                  <c:v>50.776000000000003</c:v>
                </c:pt>
                <c:pt idx="3641">
                  <c:v>50.784999999999997</c:v>
                </c:pt>
                <c:pt idx="3642">
                  <c:v>50.786000000000001</c:v>
                </c:pt>
                <c:pt idx="3643">
                  <c:v>50.792000000000002</c:v>
                </c:pt>
                <c:pt idx="3644">
                  <c:v>50.798999999999999</c:v>
                </c:pt>
                <c:pt idx="3645">
                  <c:v>50.808</c:v>
                </c:pt>
                <c:pt idx="3646">
                  <c:v>50.816000000000003</c:v>
                </c:pt>
                <c:pt idx="3647">
                  <c:v>50.823999999999998</c:v>
                </c:pt>
                <c:pt idx="3648">
                  <c:v>50.832000000000001</c:v>
                </c:pt>
                <c:pt idx="3649">
                  <c:v>50.832999999999998</c:v>
                </c:pt>
                <c:pt idx="3650">
                  <c:v>50.838999999999999</c:v>
                </c:pt>
                <c:pt idx="3651">
                  <c:v>50.84</c:v>
                </c:pt>
                <c:pt idx="3652">
                  <c:v>50.847000000000001</c:v>
                </c:pt>
                <c:pt idx="3653">
                  <c:v>50.856999999999999</c:v>
                </c:pt>
                <c:pt idx="3654">
                  <c:v>50.869</c:v>
                </c:pt>
                <c:pt idx="3655">
                  <c:v>50.872</c:v>
                </c:pt>
                <c:pt idx="3656">
                  <c:v>50.881999999999998</c:v>
                </c:pt>
                <c:pt idx="3657">
                  <c:v>50.895000000000003</c:v>
                </c:pt>
                <c:pt idx="3658">
                  <c:v>50.896000000000001</c:v>
                </c:pt>
                <c:pt idx="3659">
                  <c:v>50.904000000000003</c:v>
                </c:pt>
                <c:pt idx="3660">
                  <c:v>50.911999999999999</c:v>
                </c:pt>
                <c:pt idx="3661">
                  <c:v>50.918999999999997</c:v>
                </c:pt>
                <c:pt idx="3662">
                  <c:v>50.927999999999997</c:v>
                </c:pt>
                <c:pt idx="3663">
                  <c:v>50.936</c:v>
                </c:pt>
                <c:pt idx="3664">
                  <c:v>50.944000000000003</c:v>
                </c:pt>
                <c:pt idx="3665">
                  <c:v>50.951999999999998</c:v>
                </c:pt>
                <c:pt idx="3666">
                  <c:v>50.96</c:v>
                </c:pt>
                <c:pt idx="3667">
                  <c:v>50.960999999999999</c:v>
                </c:pt>
                <c:pt idx="3668">
                  <c:v>50.969000000000001</c:v>
                </c:pt>
                <c:pt idx="3669">
                  <c:v>50.975999999999999</c:v>
                </c:pt>
                <c:pt idx="3670">
                  <c:v>50.984999999999999</c:v>
                </c:pt>
                <c:pt idx="3671">
                  <c:v>50.991999999999997</c:v>
                </c:pt>
                <c:pt idx="3672">
                  <c:v>51</c:v>
                </c:pt>
                <c:pt idx="3673">
                  <c:v>51.008000000000003</c:v>
                </c:pt>
                <c:pt idx="3674">
                  <c:v>51.009</c:v>
                </c:pt>
                <c:pt idx="3675">
                  <c:v>51.015999999999998</c:v>
                </c:pt>
                <c:pt idx="3676">
                  <c:v>51.024999999999999</c:v>
                </c:pt>
                <c:pt idx="3677">
                  <c:v>51.031999999999996</c:v>
                </c:pt>
                <c:pt idx="3678">
                  <c:v>51.04</c:v>
                </c:pt>
                <c:pt idx="3679">
                  <c:v>51.048000000000002</c:v>
                </c:pt>
                <c:pt idx="3680">
                  <c:v>51.057000000000002</c:v>
                </c:pt>
                <c:pt idx="3681">
                  <c:v>51.064</c:v>
                </c:pt>
                <c:pt idx="3682">
                  <c:v>51.072000000000003</c:v>
                </c:pt>
                <c:pt idx="3683">
                  <c:v>51.073</c:v>
                </c:pt>
                <c:pt idx="3684">
                  <c:v>51.08</c:v>
                </c:pt>
                <c:pt idx="3685">
                  <c:v>51.081000000000003</c:v>
                </c:pt>
                <c:pt idx="3686">
                  <c:v>51.088000000000001</c:v>
                </c:pt>
                <c:pt idx="3687">
                  <c:v>51.095999999999997</c:v>
                </c:pt>
                <c:pt idx="3688">
                  <c:v>51.104999999999997</c:v>
                </c:pt>
                <c:pt idx="3689">
                  <c:v>51.112000000000002</c:v>
                </c:pt>
                <c:pt idx="3690">
                  <c:v>51.125999999999998</c:v>
                </c:pt>
                <c:pt idx="3691">
                  <c:v>51.14</c:v>
                </c:pt>
                <c:pt idx="3692">
                  <c:v>51.140999999999998</c:v>
                </c:pt>
                <c:pt idx="3693">
                  <c:v>51.155000000000001</c:v>
                </c:pt>
                <c:pt idx="3694">
                  <c:v>51.170999999999999</c:v>
                </c:pt>
                <c:pt idx="3695">
                  <c:v>51.176000000000002</c:v>
                </c:pt>
                <c:pt idx="3696">
                  <c:v>51.177</c:v>
                </c:pt>
                <c:pt idx="3697">
                  <c:v>51.186</c:v>
                </c:pt>
                <c:pt idx="3698">
                  <c:v>51.192</c:v>
                </c:pt>
                <c:pt idx="3699">
                  <c:v>51.201000000000001</c:v>
                </c:pt>
                <c:pt idx="3700">
                  <c:v>51.203000000000003</c:v>
                </c:pt>
                <c:pt idx="3701">
                  <c:v>51.207999999999998</c:v>
                </c:pt>
                <c:pt idx="3702">
                  <c:v>51.216000000000001</c:v>
                </c:pt>
                <c:pt idx="3703">
                  <c:v>51.216999999999999</c:v>
                </c:pt>
                <c:pt idx="3704">
                  <c:v>51.223999999999997</c:v>
                </c:pt>
                <c:pt idx="3705">
                  <c:v>51.225000000000001</c:v>
                </c:pt>
                <c:pt idx="3706">
                  <c:v>51.231000000000002</c:v>
                </c:pt>
                <c:pt idx="3707">
                  <c:v>51.231999999999999</c:v>
                </c:pt>
                <c:pt idx="3708">
                  <c:v>51.24</c:v>
                </c:pt>
                <c:pt idx="3709">
                  <c:v>51.249000000000002</c:v>
                </c:pt>
                <c:pt idx="3710">
                  <c:v>51.256</c:v>
                </c:pt>
                <c:pt idx="3711">
                  <c:v>51.265000000000001</c:v>
                </c:pt>
                <c:pt idx="3712">
                  <c:v>51.271999999999998</c:v>
                </c:pt>
                <c:pt idx="3713">
                  <c:v>51.28</c:v>
                </c:pt>
                <c:pt idx="3714">
                  <c:v>51.287999999999997</c:v>
                </c:pt>
                <c:pt idx="3715">
                  <c:v>51.296999999999997</c:v>
                </c:pt>
                <c:pt idx="3716">
                  <c:v>51.305</c:v>
                </c:pt>
                <c:pt idx="3717">
                  <c:v>51.313000000000002</c:v>
                </c:pt>
                <c:pt idx="3718">
                  <c:v>51.32</c:v>
                </c:pt>
                <c:pt idx="3719">
                  <c:v>51.328000000000003</c:v>
                </c:pt>
                <c:pt idx="3720">
                  <c:v>51.335999999999999</c:v>
                </c:pt>
                <c:pt idx="3721">
                  <c:v>51.344999999999999</c:v>
                </c:pt>
                <c:pt idx="3722">
                  <c:v>51.345999999999997</c:v>
                </c:pt>
                <c:pt idx="3723">
                  <c:v>51.351999999999997</c:v>
                </c:pt>
                <c:pt idx="3724">
                  <c:v>51.353000000000002</c:v>
                </c:pt>
                <c:pt idx="3725">
                  <c:v>51.360999999999997</c:v>
                </c:pt>
                <c:pt idx="3726">
                  <c:v>51.374000000000002</c:v>
                </c:pt>
                <c:pt idx="3727">
                  <c:v>51.377000000000002</c:v>
                </c:pt>
                <c:pt idx="3728">
                  <c:v>51.387999999999998</c:v>
                </c:pt>
                <c:pt idx="3729">
                  <c:v>51.401000000000003</c:v>
                </c:pt>
                <c:pt idx="3730">
                  <c:v>51.414000000000001</c:v>
                </c:pt>
                <c:pt idx="3731">
                  <c:v>51.415999999999997</c:v>
                </c:pt>
                <c:pt idx="3732">
                  <c:v>51.423999999999999</c:v>
                </c:pt>
                <c:pt idx="3733">
                  <c:v>51.432000000000002</c:v>
                </c:pt>
                <c:pt idx="3734">
                  <c:v>51.442999999999998</c:v>
                </c:pt>
                <c:pt idx="3735">
                  <c:v>51.448</c:v>
                </c:pt>
                <c:pt idx="3736">
                  <c:v>51.448999999999998</c:v>
                </c:pt>
                <c:pt idx="3737">
                  <c:v>51.457000000000001</c:v>
                </c:pt>
                <c:pt idx="3738">
                  <c:v>51.463999999999999</c:v>
                </c:pt>
                <c:pt idx="3739">
                  <c:v>51.472000000000001</c:v>
                </c:pt>
                <c:pt idx="3740">
                  <c:v>51.48</c:v>
                </c:pt>
                <c:pt idx="3741">
                  <c:v>51.488999999999997</c:v>
                </c:pt>
                <c:pt idx="3742">
                  <c:v>51.496000000000002</c:v>
                </c:pt>
                <c:pt idx="3743">
                  <c:v>51.505000000000003</c:v>
                </c:pt>
                <c:pt idx="3744">
                  <c:v>51.512</c:v>
                </c:pt>
                <c:pt idx="3745">
                  <c:v>51.52</c:v>
                </c:pt>
                <c:pt idx="3746">
                  <c:v>51.527999999999999</c:v>
                </c:pt>
                <c:pt idx="3747">
                  <c:v>51.536999999999999</c:v>
                </c:pt>
                <c:pt idx="3748">
                  <c:v>51.545000000000002</c:v>
                </c:pt>
                <c:pt idx="3749">
                  <c:v>51.552999999999997</c:v>
                </c:pt>
                <c:pt idx="3750">
                  <c:v>51.56</c:v>
                </c:pt>
                <c:pt idx="3751">
                  <c:v>51.569000000000003</c:v>
                </c:pt>
                <c:pt idx="3752">
                  <c:v>51.57</c:v>
                </c:pt>
                <c:pt idx="3753">
                  <c:v>51.578000000000003</c:v>
                </c:pt>
                <c:pt idx="3754">
                  <c:v>51.585000000000001</c:v>
                </c:pt>
                <c:pt idx="3755">
                  <c:v>51.594000000000001</c:v>
                </c:pt>
                <c:pt idx="3756">
                  <c:v>51.600999999999999</c:v>
                </c:pt>
                <c:pt idx="3757">
                  <c:v>51.601999999999997</c:v>
                </c:pt>
                <c:pt idx="3758">
                  <c:v>51.607999999999997</c:v>
                </c:pt>
                <c:pt idx="3759">
                  <c:v>51.616</c:v>
                </c:pt>
                <c:pt idx="3760">
                  <c:v>51.624000000000002</c:v>
                </c:pt>
                <c:pt idx="3761">
                  <c:v>51.625</c:v>
                </c:pt>
                <c:pt idx="3762">
                  <c:v>51.633000000000003</c:v>
                </c:pt>
                <c:pt idx="3763">
                  <c:v>51.646000000000001</c:v>
                </c:pt>
                <c:pt idx="3764">
                  <c:v>51.649000000000001</c:v>
                </c:pt>
                <c:pt idx="3765">
                  <c:v>51.658999999999999</c:v>
                </c:pt>
                <c:pt idx="3766">
                  <c:v>51.66</c:v>
                </c:pt>
                <c:pt idx="3767">
                  <c:v>51.673999999999999</c:v>
                </c:pt>
                <c:pt idx="3768">
                  <c:v>51.680999999999997</c:v>
                </c:pt>
                <c:pt idx="3769">
                  <c:v>51.688000000000002</c:v>
                </c:pt>
                <c:pt idx="3770">
                  <c:v>51.697000000000003</c:v>
                </c:pt>
                <c:pt idx="3771">
                  <c:v>51.704999999999998</c:v>
                </c:pt>
                <c:pt idx="3772">
                  <c:v>51.712000000000003</c:v>
                </c:pt>
                <c:pt idx="3773">
                  <c:v>51.72</c:v>
                </c:pt>
                <c:pt idx="3774">
                  <c:v>51.720999999999997</c:v>
                </c:pt>
                <c:pt idx="3775">
                  <c:v>51.728999999999999</c:v>
                </c:pt>
                <c:pt idx="3776">
                  <c:v>51.735999999999997</c:v>
                </c:pt>
                <c:pt idx="3777">
                  <c:v>51.744999999999997</c:v>
                </c:pt>
                <c:pt idx="3778">
                  <c:v>51.752000000000002</c:v>
                </c:pt>
                <c:pt idx="3779">
                  <c:v>51.753</c:v>
                </c:pt>
                <c:pt idx="3780">
                  <c:v>51.761000000000003</c:v>
                </c:pt>
                <c:pt idx="3781">
                  <c:v>51.768000000000001</c:v>
                </c:pt>
                <c:pt idx="3782">
                  <c:v>51.777000000000001</c:v>
                </c:pt>
                <c:pt idx="3783">
                  <c:v>51.784999999999997</c:v>
                </c:pt>
                <c:pt idx="3784">
                  <c:v>51.792999999999999</c:v>
                </c:pt>
                <c:pt idx="3785">
                  <c:v>51.801000000000002</c:v>
                </c:pt>
                <c:pt idx="3786">
                  <c:v>51.808999999999997</c:v>
                </c:pt>
                <c:pt idx="3787">
                  <c:v>51.816000000000003</c:v>
                </c:pt>
                <c:pt idx="3788">
                  <c:v>51.817</c:v>
                </c:pt>
                <c:pt idx="3789">
                  <c:v>51.826000000000001</c:v>
                </c:pt>
                <c:pt idx="3790">
                  <c:v>51.832999999999998</c:v>
                </c:pt>
                <c:pt idx="3791">
                  <c:v>51.841000000000001</c:v>
                </c:pt>
                <c:pt idx="3792">
                  <c:v>51.848999999999997</c:v>
                </c:pt>
                <c:pt idx="3793">
                  <c:v>51.856999999999999</c:v>
                </c:pt>
                <c:pt idx="3794">
                  <c:v>51.866</c:v>
                </c:pt>
                <c:pt idx="3795">
                  <c:v>51.872999999999998</c:v>
                </c:pt>
                <c:pt idx="3796">
                  <c:v>51.884999999999998</c:v>
                </c:pt>
                <c:pt idx="3797">
                  <c:v>51.886000000000003</c:v>
                </c:pt>
                <c:pt idx="3798">
                  <c:v>51.889000000000003</c:v>
                </c:pt>
                <c:pt idx="3799">
                  <c:v>51.898000000000003</c:v>
                </c:pt>
                <c:pt idx="3800">
                  <c:v>51.91</c:v>
                </c:pt>
                <c:pt idx="3801">
                  <c:v>51.920999999999999</c:v>
                </c:pt>
                <c:pt idx="3802">
                  <c:v>51.921999999999997</c:v>
                </c:pt>
                <c:pt idx="3803">
                  <c:v>51.929000000000002</c:v>
                </c:pt>
                <c:pt idx="3804">
                  <c:v>51.936999999999998</c:v>
                </c:pt>
                <c:pt idx="3805">
                  <c:v>51.945</c:v>
                </c:pt>
                <c:pt idx="3806">
                  <c:v>51.951999999999998</c:v>
                </c:pt>
                <c:pt idx="3807">
                  <c:v>51.953000000000003</c:v>
                </c:pt>
                <c:pt idx="3808">
                  <c:v>51.960999999999999</c:v>
                </c:pt>
                <c:pt idx="3809">
                  <c:v>51.962000000000003</c:v>
                </c:pt>
                <c:pt idx="3810">
                  <c:v>51.969000000000001</c:v>
                </c:pt>
                <c:pt idx="3811">
                  <c:v>51.976999999999997</c:v>
                </c:pt>
                <c:pt idx="3812">
                  <c:v>51.984999999999999</c:v>
                </c:pt>
                <c:pt idx="3813">
                  <c:v>51.994</c:v>
                </c:pt>
                <c:pt idx="3814">
                  <c:v>52.000999999999998</c:v>
                </c:pt>
                <c:pt idx="3815">
                  <c:v>52.009</c:v>
                </c:pt>
                <c:pt idx="3816">
                  <c:v>52.018000000000001</c:v>
                </c:pt>
                <c:pt idx="3817">
                  <c:v>52.018999999999998</c:v>
                </c:pt>
                <c:pt idx="3818">
                  <c:v>52.024999999999999</c:v>
                </c:pt>
                <c:pt idx="3819">
                  <c:v>52.033000000000001</c:v>
                </c:pt>
                <c:pt idx="3820">
                  <c:v>52.040999999999997</c:v>
                </c:pt>
                <c:pt idx="3821">
                  <c:v>52.048999999999999</c:v>
                </c:pt>
                <c:pt idx="3822">
                  <c:v>52.057000000000002</c:v>
                </c:pt>
                <c:pt idx="3823">
                  <c:v>52.067</c:v>
                </c:pt>
                <c:pt idx="3824">
                  <c:v>52.073</c:v>
                </c:pt>
                <c:pt idx="3825">
                  <c:v>52.081000000000003</c:v>
                </c:pt>
                <c:pt idx="3826">
                  <c:v>52.088999999999999</c:v>
                </c:pt>
                <c:pt idx="3827">
                  <c:v>52.097000000000001</c:v>
                </c:pt>
                <c:pt idx="3828">
                  <c:v>52.104999999999997</c:v>
                </c:pt>
                <c:pt idx="3829">
                  <c:v>52.113</c:v>
                </c:pt>
                <c:pt idx="3830">
                  <c:v>52.121000000000002</c:v>
                </c:pt>
                <c:pt idx="3831">
                  <c:v>52.128999999999998</c:v>
                </c:pt>
                <c:pt idx="3832">
                  <c:v>52.137</c:v>
                </c:pt>
                <c:pt idx="3833">
                  <c:v>52.148000000000003</c:v>
                </c:pt>
                <c:pt idx="3834">
                  <c:v>52.161999999999999</c:v>
                </c:pt>
                <c:pt idx="3835">
                  <c:v>52.174999999999997</c:v>
                </c:pt>
                <c:pt idx="3836">
                  <c:v>52.177</c:v>
                </c:pt>
                <c:pt idx="3837">
                  <c:v>52.186</c:v>
                </c:pt>
                <c:pt idx="3838">
                  <c:v>52.192</c:v>
                </c:pt>
                <c:pt idx="3839">
                  <c:v>52.192999999999998</c:v>
                </c:pt>
                <c:pt idx="3840">
                  <c:v>52.201000000000001</c:v>
                </c:pt>
                <c:pt idx="3841">
                  <c:v>52.21</c:v>
                </c:pt>
                <c:pt idx="3842">
                  <c:v>52.216999999999999</c:v>
                </c:pt>
                <c:pt idx="3843">
                  <c:v>52.225000000000001</c:v>
                </c:pt>
                <c:pt idx="3844">
                  <c:v>52.225999999999999</c:v>
                </c:pt>
                <c:pt idx="3845">
                  <c:v>52.232999999999997</c:v>
                </c:pt>
                <c:pt idx="3846">
                  <c:v>52.234000000000002</c:v>
                </c:pt>
                <c:pt idx="3847">
                  <c:v>52.24</c:v>
                </c:pt>
                <c:pt idx="3848">
                  <c:v>52.241</c:v>
                </c:pt>
                <c:pt idx="3849">
                  <c:v>52.249000000000002</c:v>
                </c:pt>
                <c:pt idx="3850">
                  <c:v>52.256999999999998</c:v>
                </c:pt>
                <c:pt idx="3851">
                  <c:v>52.258000000000003</c:v>
                </c:pt>
                <c:pt idx="3852">
                  <c:v>52.265000000000001</c:v>
                </c:pt>
                <c:pt idx="3853">
                  <c:v>52.273000000000003</c:v>
                </c:pt>
                <c:pt idx="3854">
                  <c:v>52.280999999999999</c:v>
                </c:pt>
                <c:pt idx="3855">
                  <c:v>52.289000000000001</c:v>
                </c:pt>
                <c:pt idx="3856">
                  <c:v>52.296999999999997</c:v>
                </c:pt>
                <c:pt idx="3857">
                  <c:v>52.305999999999997</c:v>
                </c:pt>
                <c:pt idx="3858">
                  <c:v>52.313000000000002</c:v>
                </c:pt>
                <c:pt idx="3859">
                  <c:v>52.320999999999998</c:v>
                </c:pt>
                <c:pt idx="3860">
                  <c:v>52.322000000000003</c:v>
                </c:pt>
                <c:pt idx="3861">
                  <c:v>52.329000000000001</c:v>
                </c:pt>
                <c:pt idx="3862">
                  <c:v>52.337000000000003</c:v>
                </c:pt>
                <c:pt idx="3863">
                  <c:v>52.344999999999999</c:v>
                </c:pt>
                <c:pt idx="3864">
                  <c:v>52.353000000000002</c:v>
                </c:pt>
                <c:pt idx="3865">
                  <c:v>52.353999999999999</c:v>
                </c:pt>
                <c:pt idx="3866">
                  <c:v>52.360999999999997</c:v>
                </c:pt>
                <c:pt idx="3867">
                  <c:v>52.37</c:v>
                </c:pt>
                <c:pt idx="3868">
                  <c:v>52.377000000000002</c:v>
                </c:pt>
                <c:pt idx="3869">
                  <c:v>52.386000000000003</c:v>
                </c:pt>
                <c:pt idx="3870">
                  <c:v>52.395000000000003</c:v>
                </c:pt>
                <c:pt idx="3871">
                  <c:v>52.408000000000001</c:v>
                </c:pt>
                <c:pt idx="3872">
                  <c:v>52.408999999999999</c:v>
                </c:pt>
                <c:pt idx="3873">
                  <c:v>52.41</c:v>
                </c:pt>
                <c:pt idx="3874">
                  <c:v>52.423000000000002</c:v>
                </c:pt>
                <c:pt idx="3875">
                  <c:v>52.424999999999997</c:v>
                </c:pt>
                <c:pt idx="3876">
                  <c:v>52.433</c:v>
                </c:pt>
                <c:pt idx="3877">
                  <c:v>52.441000000000003</c:v>
                </c:pt>
                <c:pt idx="3878">
                  <c:v>52.45</c:v>
                </c:pt>
                <c:pt idx="3879">
                  <c:v>52.457000000000001</c:v>
                </c:pt>
                <c:pt idx="3880">
                  <c:v>52.466000000000001</c:v>
                </c:pt>
                <c:pt idx="3881">
                  <c:v>52.472999999999999</c:v>
                </c:pt>
                <c:pt idx="3882">
                  <c:v>52.481000000000002</c:v>
                </c:pt>
                <c:pt idx="3883">
                  <c:v>52.488999999999997</c:v>
                </c:pt>
                <c:pt idx="3884">
                  <c:v>52.497999999999998</c:v>
                </c:pt>
                <c:pt idx="3885">
                  <c:v>52.505000000000003</c:v>
                </c:pt>
                <c:pt idx="3886">
                  <c:v>52.512999999999998</c:v>
                </c:pt>
                <c:pt idx="3887">
                  <c:v>52.521000000000001</c:v>
                </c:pt>
                <c:pt idx="3888">
                  <c:v>52.529000000000003</c:v>
                </c:pt>
                <c:pt idx="3889">
                  <c:v>52.536999999999999</c:v>
                </c:pt>
                <c:pt idx="3890">
                  <c:v>52.545999999999999</c:v>
                </c:pt>
                <c:pt idx="3891">
                  <c:v>52.552999999999997</c:v>
                </c:pt>
                <c:pt idx="3892">
                  <c:v>52.561999999999998</c:v>
                </c:pt>
                <c:pt idx="3893">
                  <c:v>52.569000000000003</c:v>
                </c:pt>
                <c:pt idx="3894">
                  <c:v>52.578000000000003</c:v>
                </c:pt>
                <c:pt idx="3895">
                  <c:v>52.587000000000003</c:v>
                </c:pt>
                <c:pt idx="3896">
                  <c:v>52.594999999999999</c:v>
                </c:pt>
                <c:pt idx="3897">
                  <c:v>52.601999999999997</c:v>
                </c:pt>
                <c:pt idx="3898">
                  <c:v>52.61</c:v>
                </c:pt>
                <c:pt idx="3899">
                  <c:v>52.616999999999997</c:v>
                </c:pt>
                <c:pt idx="3900">
                  <c:v>52.625</c:v>
                </c:pt>
                <c:pt idx="3901">
                  <c:v>52.633000000000003</c:v>
                </c:pt>
                <c:pt idx="3902">
                  <c:v>52.642000000000003</c:v>
                </c:pt>
                <c:pt idx="3903">
                  <c:v>52.652999999999999</c:v>
                </c:pt>
                <c:pt idx="3904">
                  <c:v>52.658000000000001</c:v>
                </c:pt>
                <c:pt idx="3905">
                  <c:v>52.667000000000002</c:v>
                </c:pt>
                <c:pt idx="3906">
                  <c:v>52.667999999999999</c:v>
                </c:pt>
                <c:pt idx="3907">
                  <c:v>52.680999999999997</c:v>
                </c:pt>
                <c:pt idx="3908">
                  <c:v>52.692</c:v>
                </c:pt>
                <c:pt idx="3909">
                  <c:v>52.697000000000003</c:v>
                </c:pt>
                <c:pt idx="3910">
                  <c:v>52.706000000000003</c:v>
                </c:pt>
                <c:pt idx="3911">
                  <c:v>52.713000000000001</c:v>
                </c:pt>
                <c:pt idx="3912">
                  <c:v>52.720999999999997</c:v>
                </c:pt>
                <c:pt idx="3913">
                  <c:v>52.728999999999999</c:v>
                </c:pt>
                <c:pt idx="3914">
                  <c:v>52.738</c:v>
                </c:pt>
                <c:pt idx="3915">
                  <c:v>52.744999999999997</c:v>
                </c:pt>
                <c:pt idx="3916">
                  <c:v>52.753999999999998</c:v>
                </c:pt>
                <c:pt idx="3917">
                  <c:v>52.761000000000003</c:v>
                </c:pt>
                <c:pt idx="3918">
                  <c:v>52.768999999999998</c:v>
                </c:pt>
                <c:pt idx="3919">
                  <c:v>52.777000000000001</c:v>
                </c:pt>
                <c:pt idx="3920">
                  <c:v>52.786000000000001</c:v>
                </c:pt>
                <c:pt idx="3921">
                  <c:v>52.786999999999999</c:v>
                </c:pt>
                <c:pt idx="3922">
                  <c:v>52.792999999999999</c:v>
                </c:pt>
                <c:pt idx="3923">
                  <c:v>52.793999999999997</c:v>
                </c:pt>
                <c:pt idx="3924">
                  <c:v>52.802</c:v>
                </c:pt>
                <c:pt idx="3925">
                  <c:v>52.808999999999997</c:v>
                </c:pt>
                <c:pt idx="3926">
                  <c:v>52.817</c:v>
                </c:pt>
                <c:pt idx="3927">
                  <c:v>52.825000000000003</c:v>
                </c:pt>
                <c:pt idx="3928">
                  <c:v>52.826000000000001</c:v>
                </c:pt>
                <c:pt idx="3929">
                  <c:v>52.834000000000003</c:v>
                </c:pt>
                <c:pt idx="3930">
                  <c:v>52.841000000000001</c:v>
                </c:pt>
                <c:pt idx="3931">
                  <c:v>52.85</c:v>
                </c:pt>
                <c:pt idx="3932">
                  <c:v>52.856999999999999</c:v>
                </c:pt>
                <c:pt idx="3933">
                  <c:v>52.865000000000002</c:v>
                </c:pt>
                <c:pt idx="3934">
                  <c:v>52.874000000000002</c:v>
                </c:pt>
                <c:pt idx="3935">
                  <c:v>52.881999999999998</c:v>
                </c:pt>
                <c:pt idx="3936">
                  <c:v>52.889000000000003</c:v>
                </c:pt>
                <c:pt idx="3937">
                  <c:v>52.898000000000003</c:v>
                </c:pt>
                <c:pt idx="3938">
                  <c:v>52.905000000000001</c:v>
                </c:pt>
                <c:pt idx="3939">
                  <c:v>52.905999999999999</c:v>
                </c:pt>
                <c:pt idx="3940">
                  <c:v>52.914999999999999</c:v>
                </c:pt>
                <c:pt idx="3941">
                  <c:v>52.929000000000002</c:v>
                </c:pt>
                <c:pt idx="3942">
                  <c:v>52.941000000000003</c:v>
                </c:pt>
                <c:pt idx="3943">
                  <c:v>52.945999999999998</c:v>
                </c:pt>
                <c:pt idx="3944">
                  <c:v>52.954000000000001</c:v>
                </c:pt>
                <c:pt idx="3945">
                  <c:v>52.960999999999999</c:v>
                </c:pt>
                <c:pt idx="3946">
                  <c:v>52.969000000000001</c:v>
                </c:pt>
                <c:pt idx="3947">
                  <c:v>52.97</c:v>
                </c:pt>
                <c:pt idx="3948">
                  <c:v>52.978000000000002</c:v>
                </c:pt>
                <c:pt idx="3949">
                  <c:v>52.985999999999997</c:v>
                </c:pt>
                <c:pt idx="3950">
                  <c:v>52.994</c:v>
                </c:pt>
                <c:pt idx="3951">
                  <c:v>52.994999999999997</c:v>
                </c:pt>
                <c:pt idx="3952">
                  <c:v>53.002000000000002</c:v>
                </c:pt>
                <c:pt idx="3953">
                  <c:v>53.01</c:v>
                </c:pt>
                <c:pt idx="3954">
                  <c:v>53.017000000000003</c:v>
                </c:pt>
                <c:pt idx="3955">
                  <c:v>53.018000000000001</c:v>
                </c:pt>
                <c:pt idx="3956">
                  <c:v>53.026000000000003</c:v>
                </c:pt>
                <c:pt idx="3957">
                  <c:v>53.027000000000001</c:v>
                </c:pt>
                <c:pt idx="3958">
                  <c:v>53.033000000000001</c:v>
                </c:pt>
                <c:pt idx="3959">
                  <c:v>53.042000000000002</c:v>
                </c:pt>
                <c:pt idx="3960">
                  <c:v>53.048999999999999</c:v>
                </c:pt>
                <c:pt idx="3961">
                  <c:v>53.05</c:v>
                </c:pt>
                <c:pt idx="3962">
                  <c:v>53.057000000000002</c:v>
                </c:pt>
                <c:pt idx="3963">
                  <c:v>53.064999999999998</c:v>
                </c:pt>
                <c:pt idx="3964">
                  <c:v>53.066000000000003</c:v>
                </c:pt>
                <c:pt idx="3965">
                  <c:v>53.073999999999998</c:v>
                </c:pt>
                <c:pt idx="3966">
                  <c:v>53.081000000000003</c:v>
                </c:pt>
                <c:pt idx="3967">
                  <c:v>53.09</c:v>
                </c:pt>
                <c:pt idx="3968">
                  <c:v>53.097999999999999</c:v>
                </c:pt>
                <c:pt idx="3969">
                  <c:v>53.104999999999997</c:v>
                </c:pt>
                <c:pt idx="3970">
                  <c:v>53.106000000000002</c:v>
                </c:pt>
                <c:pt idx="3971">
                  <c:v>53.113</c:v>
                </c:pt>
                <c:pt idx="3972">
                  <c:v>53.113999999999997</c:v>
                </c:pt>
                <c:pt idx="3973">
                  <c:v>53.122</c:v>
                </c:pt>
                <c:pt idx="3974">
                  <c:v>53.13</c:v>
                </c:pt>
                <c:pt idx="3975">
                  <c:v>53.137999999999998</c:v>
                </c:pt>
                <c:pt idx="3976">
                  <c:v>53.146000000000001</c:v>
                </c:pt>
                <c:pt idx="3977">
                  <c:v>53.154000000000003</c:v>
                </c:pt>
                <c:pt idx="3978">
                  <c:v>53.164000000000001</c:v>
                </c:pt>
                <c:pt idx="3979">
                  <c:v>53.164999999999999</c:v>
                </c:pt>
                <c:pt idx="3980">
                  <c:v>53.177999999999997</c:v>
                </c:pt>
                <c:pt idx="3981">
                  <c:v>53.195</c:v>
                </c:pt>
                <c:pt idx="3982">
                  <c:v>53.21</c:v>
                </c:pt>
                <c:pt idx="3983">
                  <c:v>53.223999999999997</c:v>
                </c:pt>
                <c:pt idx="3984">
                  <c:v>53.225999999999999</c:v>
                </c:pt>
                <c:pt idx="3985">
                  <c:v>53.226999999999997</c:v>
                </c:pt>
                <c:pt idx="3986">
                  <c:v>53.234000000000002</c:v>
                </c:pt>
                <c:pt idx="3987">
                  <c:v>53.241</c:v>
                </c:pt>
                <c:pt idx="3988">
                  <c:v>53.241999999999997</c:v>
                </c:pt>
                <c:pt idx="3989">
                  <c:v>53.249000000000002</c:v>
                </c:pt>
                <c:pt idx="3990">
                  <c:v>53.256999999999998</c:v>
                </c:pt>
                <c:pt idx="3991">
                  <c:v>53.258000000000003</c:v>
                </c:pt>
                <c:pt idx="3992">
                  <c:v>53.265999999999998</c:v>
                </c:pt>
                <c:pt idx="3993">
                  <c:v>53.273000000000003</c:v>
                </c:pt>
                <c:pt idx="3994">
                  <c:v>53.281999999999996</c:v>
                </c:pt>
                <c:pt idx="3995">
                  <c:v>53.289000000000001</c:v>
                </c:pt>
                <c:pt idx="3996">
                  <c:v>53.29</c:v>
                </c:pt>
                <c:pt idx="3997">
                  <c:v>53.296999999999997</c:v>
                </c:pt>
                <c:pt idx="3998">
                  <c:v>53.298000000000002</c:v>
                </c:pt>
                <c:pt idx="3999">
                  <c:v>53.305</c:v>
                </c:pt>
                <c:pt idx="4000">
                  <c:v>53.305999999999997</c:v>
                </c:pt>
                <c:pt idx="4001">
                  <c:v>53.314999999999998</c:v>
                </c:pt>
                <c:pt idx="4002">
                  <c:v>53.322000000000003</c:v>
                </c:pt>
                <c:pt idx="4003">
                  <c:v>53.33</c:v>
                </c:pt>
                <c:pt idx="4004">
                  <c:v>53.338000000000001</c:v>
                </c:pt>
                <c:pt idx="4005">
                  <c:v>53.345999999999997</c:v>
                </c:pt>
                <c:pt idx="4006">
                  <c:v>53.353999999999999</c:v>
                </c:pt>
                <c:pt idx="4007">
                  <c:v>53.362000000000002</c:v>
                </c:pt>
                <c:pt idx="4008">
                  <c:v>53.363</c:v>
                </c:pt>
                <c:pt idx="4009">
                  <c:v>53.37</c:v>
                </c:pt>
                <c:pt idx="4010">
                  <c:v>53.378</c:v>
                </c:pt>
                <c:pt idx="4011">
                  <c:v>53.378999999999998</c:v>
                </c:pt>
                <c:pt idx="4012">
                  <c:v>53.387</c:v>
                </c:pt>
                <c:pt idx="4013">
                  <c:v>53.387999999999998</c:v>
                </c:pt>
                <c:pt idx="4014">
                  <c:v>53.395000000000003</c:v>
                </c:pt>
                <c:pt idx="4015">
                  <c:v>53.402000000000001</c:v>
                </c:pt>
                <c:pt idx="4016">
                  <c:v>53.411000000000001</c:v>
                </c:pt>
                <c:pt idx="4017">
                  <c:v>53.417999999999999</c:v>
                </c:pt>
                <c:pt idx="4018">
                  <c:v>53.435000000000002</c:v>
                </c:pt>
                <c:pt idx="4019">
                  <c:v>53.436</c:v>
                </c:pt>
                <c:pt idx="4020">
                  <c:v>53.441000000000003</c:v>
                </c:pt>
                <c:pt idx="4021">
                  <c:v>53.442</c:v>
                </c:pt>
                <c:pt idx="4022">
                  <c:v>53.45</c:v>
                </c:pt>
                <c:pt idx="4023">
                  <c:v>53.466000000000001</c:v>
                </c:pt>
                <c:pt idx="4024">
                  <c:v>53.466999999999999</c:v>
                </c:pt>
                <c:pt idx="4025">
                  <c:v>53.473999999999997</c:v>
                </c:pt>
                <c:pt idx="4026">
                  <c:v>53.481999999999999</c:v>
                </c:pt>
                <c:pt idx="4027">
                  <c:v>53.49</c:v>
                </c:pt>
                <c:pt idx="4028">
                  <c:v>53.497999999999998</c:v>
                </c:pt>
                <c:pt idx="4029">
                  <c:v>53.506999999999998</c:v>
                </c:pt>
                <c:pt idx="4030">
                  <c:v>53.514000000000003</c:v>
                </c:pt>
                <c:pt idx="4031">
                  <c:v>53.521999999999998</c:v>
                </c:pt>
                <c:pt idx="4032">
                  <c:v>53.523000000000003</c:v>
                </c:pt>
                <c:pt idx="4033">
                  <c:v>53.53</c:v>
                </c:pt>
                <c:pt idx="4034">
                  <c:v>53.536999999999999</c:v>
                </c:pt>
                <c:pt idx="4035">
                  <c:v>53.537999999999997</c:v>
                </c:pt>
                <c:pt idx="4036">
                  <c:v>53.545999999999999</c:v>
                </c:pt>
                <c:pt idx="4037">
                  <c:v>53.554000000000002</c:v>
                </c:pt>
                <c:pt idx="4038">
                  <c:v>53.561999999999998</c:v>
                </c:pt>
                <c:pt idx="4039">
                  <c:v>53.57</c:v>
                </c:pt>
                <c:pt idx="4040">
                  <c:v>53.570999999999998</c:v>
                </c:pt>
                <c:pt idx="4041">
                  <c:v>53.578000000000003</c:v>
                </c:pt>
                <c:pt idx="4042">
                  <c:v>53.585999999999999</c:v>
                </c:pt>
                <c:pt idx="4043">
                  <c:v>53.594000000000001</c:v>
                </c:pt>
                <c:pt idx="4044">
                  <c:v>53.603000000000002</c:v>
                </c:pt>
                <c:pt idx="4045">
                  <c:v>53.610999999999997</c:v>
                </c:pt>
                <c:pt idx="4046">
                  <c:v>53.62</c:v>
                </c:pt>
                <c:pt idx="4047">
                  <c:v>53.625999999999998</c:v>
                </c:pt>
                <c:pt idx="4048">
                  <c:v>53.637</c:v>
                </c:pt>
                <c:pt idx="4049">
                  <c:v>53.642000000000003</c:v>
                </c:pt>
                <c:pt idx="4050">
                  <c:v>53.651000000000003</c:v>
                </c:pt>
                <c:pt idx="4051">
                  <c:v>53.658000000000001</c:v>
                </c:pt>
                <c:pt idx="4052">
                  <c:v>53.667000000000002</c:v>
                </c:pt>
                <c:pt idx="4053">
                  <c:v>53.667999999999999</c:v>
                </c:pt>
                <c:pt idx="4054">
                  <c:v>53.677</c:v>
                </c:pt>
                <c:pt idx="4055">
                  <c:v>53.682000000000002</c:v>
                </c:pt>
                <c:pt idx="4056">
                  <c:v>53.692999999999998</c:v>
                </c:pt>
                <c:pt idx="4057">
                  <c:v>53.694000000000003</c:v>
                </c:pt>
                <c:pt idx="4058">
                  <c:v>53.706000000000003</c:v>
                </c:pt>
                <c:pt idx="4059">
                  <c:v>53.707000000000001</c:v>
                </c:pt>
                <c:pt idx="4060">
                  <c:v>53.720999999999997</c:v>
                </c:pt>
                <c:pt idx="4061">
                  <c:v>53.722000000000001</c:v>
                </c:pt>
                <c:pt idx="4062">
                  <c:v>53.73</c:v>
                </c:pt>
                <c:pt idx="4063">
                  <c:v>53.738</c:v>
                </c:pt>
                <c:pt idx="4064">
                  <c:v>53.747</c:v>
                </c:pt>
                <c:pt idx="4065">
                  <c:v>53.753999999999998</c:v>
                </c:pt>
                <c:pt idx="4066">
                  <c:v>53.762999999999998</c:v>
                </c:pt>
                <c:pt idx="4067">
                  <c:v>53.77</c:v>
                </c:pt>
                <c:pt idx="4068">
                  <c:v>53.771000000000001</c:v>
                </c:pt>
                <c:pt idx="4069">
                  <c:v>53.777999999999999</c:v>
                </c:pt>
                <c:pt idx="4070">
                  <c:v>53.786999999999999</c:v>
                </c:pt>
                <c:pt idx="4071">
                  <c:v>53.795999999999999</c:v>
                </c:pt>
                <c:pt idx="4072">
                  <c:v>53.802</c:v>
                </c:pt>
                <c:pt idx="4073">
                  <c:v>53.811</c:v>
                </c:pt>
                <c:pt idx="4074">
                  <c:v>53.819000000000003</c:v>
                </c:pt>
                <c:pt idx="4075">
                  <c:v>53.826000000000001</c:v>
                </c:pt>
                <c:pt idx="4076">
                  <c:v>53.826999999999998</c:v>
                </c:pt>
                <c:pt idx="4077">
                  <c:v>53.834000000000003</c:v>
                </c:pt>
                <c:pt idx="4078">
                  <c:v>53.843000000000004</c:v>
                </c:pt>
                <c:pt idx="4079">
                  <c:v>53.844000000000001</c:v>
                </c:pt>
                <c:pt idx="4080">
                  <c:v>53.85</c:v>
                </c:pt>
                <c:pt idx="4081">
                  <c:v>53.859000000000002</c:v>
                </c:pt>
                <c:pt idx="4082">
                  <c:v>53.866999999999997</c:v>
                </c:pt>
                <c:pt idx="4083">
                  <c:v>53.874000000000002</c:v>
                </c:pt>
                <c:pt idx="4084">
                  <c:v>53.881999999999998</c:v>
                </c:pt>
                <c:pt idx="4085">
                  <c:v>53.883000000000003</c:v>
                </c:pt>
                <c:pt idx="4086">
                  <c:v>53.890999999999998</c:v>
                </c:pt>
                <c:pt idx="4087">
                  <c:v>53.898000000000003</c:v>
                </c:pt>
                <c:pt idx="4088">
                  <c:v>53.906999999999996</c:v>
                </c:pt>
                <c:pt idx="4089">
                  <c:v>53.914000000000001</c:v>
                </c:pt>
                <c:pt idx="4090">
                  <c:v>53.914999999999999</c:v>
                </c:pt>
                <c:pt idx="4091">
                  <c:v>53.921999999999997</c:v>
                </c:pt>
                <c:pt idx="4092">
                  <c:v>53.933999999999997</c:v>
                </c:pt>
                <c:pt idx="4093">
                  <c:v>53.948999999999998</c:v>
                </c:pt>
                <c:pt idx="4094">
                  <c:v>53.95</c:v>
                </c:pt>
                <c:pt idx="4095">
                  <c:v>53.965000000000003</c:v>
                </c:pt>
                <c:pt idx="4096">
                  <c:v>53.981000000000002</c:v>
                </c:pt>
                <c:pt idx="4097">
                  <c:v>53.987000000000002</c:v>
                </c:pt>
                <c:pt idx="4098">
                  <c:v>53.997</c:v>
                </c:pt>
                <c:pt idx="4099">
                  <c:v>54.005000000000003</c:v>
                </c:pt>
                <c:pt idx="4100">
                  <c:v>54.012999999999998</c:v>
                </c:pt>
                <c:pt idx="4101">
                  <c:v>54.018000000000001</c:v>
                </c:pt>
                <c:pt idx="4102">
                  <c:v>54.029000000000003</c:v>
                </c:pt>
                <c:pt idx="4103">
                  <c:v>54.034999999999997</c:v>
                </c:pt>
                <c:pt idx="4104">
                  <c:v>54.036000000000001</c:v>
                </c:pt>
                <c:pt idx="4105">
                  <c:v>54.042000000000002</c:v>
                </c:pt>
                <c:pt idx="4106">
                  <c:v>54.042999999999999</c:v>
                </c:pt>
                <c:pt idx="4107">
                  <c:v>54.051000000000002</c:v>
                </c:pt>
                <c:pt idx="4108">
                  <c:v>54.058999999999997</c:v>
                </c:pt>
                <c:pt idx="4109">
                  <c:v>54.06</c:v>
                </c:pt>
                <c:pt idx="4110">
                  <c:v>54.066000000000003</c:v>
                </c:pt>
                <c:pt idx="4111">
                  <c:v>54.067</c:v>
                </c:pt>
                <c:pt idx="4112">
                  <c:v>54.075000000000003</c:v>
                </c:pt>
                <c:pt idx="4113">
                  <c:v>54.082999999999998</c:v>
                </c:pt>
                <c:pt idx="4114">
                  <c:v>54.09</c:v>
                </c:pt>
                <c:pt idx="4115">
                  <c:v>54.091000000000001</c:v>
                </c:pt>
                <c:pt idx="4116">
                  <c:v>54.098999999999997</c:v>
                </c:pt>
                <c:pt idx="4117">
                  <c:v>54.1</c:v>
                </c:pt>
                <c:pt idx="4118">
                  <c:v>54.106999999999999</c:v>
                </c:pt>
                <c:pt idx="4119">
                  <c:v>54.113999999999997</c:v>
                </c:pt>
                <c:pt idx="4120">
                  <c:v>54.115000000000002</c:v>
                </c:pt>
                <c:pt idx="4121">
                  <c:v>54.122999999999998</c:v>
                </c:pt>
                <c:pt idx="4122">
                  <c:v>54.131</c:v>
                </c:pt>
                <c:pt idx="4123">
                  <c:v>54.139000000000003</c:v>
                </c:pt>
                <c:pt idx="4124">
                  <c:v>54.146999999999998</c:v>
                </c:pt>
                <c:pt idx="4125">
                  <c:v>54.154000000000003</c:v>
                </c:pt>
                <c:pt idx="4126">
                  <c:v>54.155000000000001</c:v>
                </c:pt>
                <c:pt idx="4127">
                  <c:v>54.161999999999999</c:v>
                </c:pt>
                <c:pt idx="4128">
                  <c:v>54.162999999999997</c:v>
                </c:pt>
                <c:pt idx="4129">
                  <c:v>54.17</c:v>
                </c:pt>
                <c:pt idx="4130">
                  <c:v>54.170999999999999</c:v>
                </c:pt>
                <c:pt idx="4131">
                  <c:v>54.179000000000002</c:v>
                </c:pt>
                <c:pt idx="4132">
                  <c:v>54.186999999999998</c:v>
                </c:pt>
                <c:pt idx="4133">
                  <c:v>54.2</c:v>
                </c:pt>
                <c:pt idx="4134">
                  <c:v>54.213999999999999</c:v>
                </c:pt>
                <c:pt idx="4135">
                  <c:v>54.228000000000002</c:v>
                </c:pt>
                <c:pt idx="4136">
                  <c:v>54.234999999999999</c:v>
                </c:pt>
                <c:pt idx="4137">
                  <c:v>54.243000000000002</c:v>
                </c:pt>
                <c:pt idx="4138">
                  <c:v>54.244</c:v>
                </c:pt>
                <c:pt idx="4139">
                  <c:v>54.250999999999998</c:v>
                </c:pt>
                <c:pt idx="4140">
                  <c:v>54.258000000000003</c:v>
                </c:pt>
                <c:pt idx="4141">
                  <c:v>54.259</c:v>
                </c:pt>
                <c:pt idx="4142">
                  <c:v>54.268000000000001</c:v>
                </c:pt>
                <c:pt idx="4143">
                  <c:v>54.274999999999999</c:v>
                </c:pt>
                <c:pt idx="4144">
                  <c:v>54.281999999999996</c:v>
                </c:pt>
                <c:pt idx="4145">
                  <c:v>54.283000000000001</c:v>
                </c:pt>
                <c:pt idx="4146">
                  <c:v>54.290999999999997</c:v>
                </c:pt>
                <c:pt idx="4147">
                  <c:v>54.298999999999999</c:v>
                </c:pt>
                <c:pt idx="4148">
                  <c:v>54.307000000000002</c:v>
                </c:pt>
                <c:pt idx="4149">
                  <c:v>54.314999999999998</c:v>
                </c:pt>
                <c:pt idx="4150">
                  <c:v>54.323</c:v>
                </c:pt>
                <c:pt idx="4151">
                  <c:v>54.331000000000003</c:v>
                </c:pt>
                <c:pt idx="4152">
                  <c:v>54.338999999999999</c:v>
                </c:pt>
                <c:pt idx="4153">
                  <c:v>54.347000000000001</c:v>
                </c:pt>
                <c:pt idx="4154">
                  <c:v>54.354999999999997</c:v>
                </c:pt>
                <c:pt idx="4155">
                  <c:v>54.363</c:v>
                </c:pt>
                <c:pt idx="4156">
                  <c:v>54.371000000000002</c:v>
                </c:pt>
                <c:pt idx="4157">
                  <c:v>54.378</c:v>
                </c:pt>
                <c:pt idx="4158">
                  <c:v>54.378999999999998</c:v>
                </c:pt>
                <c:pt idx="4159">
                  <c:v>54.387</c:v>
                </c:pt>
                <c:pt idx="4160">
                  <c:v>54.387999999999998</c:v>
                </c:pt>
                <c:pt idx="4161">
                  <c:v>54.396999999999998</c:v>
                </c:pt>
                <c:pt idx="4162">
                  <c:v>54.402999999999999</c:v>
                </c:pt>
                <c:pt idx="4163">
                  <c:v>54.411000000000001</c:v>
                </c:pt>
                <c:pt idx="4164">
                  <c:v>54.42</c:v>
                </c:pt>
                <c:pt idx="4165">
                  <c:v>54.427</c:v>
                </c:pt>
                <c:pt idx="4166">
                  <c:v>54.427999999999997</c:v>
                </c:pt>
                <c:pt idx="4167">
                  <c:v>54.436</c:v>
                </c:pt>
                <c:pt idx="4168">
                  <c:v>54.442999999999998</c:v>
                </c:pt>
                <c:pt idx="4169">
                  <c:v>54.45</c:v>
                </c:pt>
                <c:pt idx="4170">
                  <c:v>54.459000000000003</c:v>
                </c:pt>
                <c:pt idx="4171">
                  <c:v>54.475999999999999</c:v>
                </c:pt>
                <c:pt idx="4172">
                  <c:v>54.482999999999997</c:v>
                </c:pt>
                <c:pt idx="4173">
                  <c:v>54.491</c:v>
                </c:pt>
                <c:pt idx="4174">
                  <c:v>54.497999999999998</c:v>
                </c:pt>
                <c:pt idx="4175">
                  <c:v>54.499000000000002</c:v>
                </c:pt>
                <c:pt idx="4176">
                  <c:v>54.506999999999998</c:v>
                </c:pt>
                <c:pt idx="4177">
                  <c:v>54.515000000000001</c:v>
                </c:pt>
                <c:pt idx="4178">
                  <c:v>54.523000000000003</c:v>
                </c:pt>
                <c:pt idx="4179">
                  <c:v>54.530999999999999</c:v>
                </c:pt>
                <c:pt idx="4180">
                  <c:v>54.539000000000001</c:v>
                </c:pt>
                <c:pt idx="4181">
                  <c:v>54.546999999999997</c:v>
                </c:pt>
                <c:pt idx="4182">
                  <c:v>54.555</c:v>
                </c:pt>
                <c:pt idx="4183">
                  <c:v>54.564</c:v>
                </c:pt>
                <c:pt idx="4184">
                  <c:v>54.570999999999998</c:v>
                </c:pt>
                <c:pt idx="4185">
                  <c:v>54.579000000000001</c:v>
                </c:pt>
                <c:pt idx="4186">
                  <c:v>54.58</c:v>
                </c:pt>
                <c:pt idx="4187">
                  <c:v>54.587000000000003</c:v>
                </c:pt>
                <c:pt idx="4188">
                  <c:v>54.588000000000001</c:v>
                </c:pt>
                <c:pt idx="4189">
                  <c:v>54.594999999999999</c:v>
                </c:pt>
                <c:pt idx="4190">
                  <c:v>54.603999999999999</c:v>
                </c:pt>
                <c:pt idx="4191">
                  <c:v>54.612000000000002</c:v>
                </c:pt>
                <c:pt idx="4192">
                  <c:v>54.619</c:v>
                </c:pt>
                <c:pt idx="4193">
                  <c:v>54.62</c:v>
                </c:pt>
                <c:pt idx="4194">
                  <c:v>54.628999999999998</c:v>
                </c:pt>
                <c:pt idx="4195">
                  <c:v>54.634999999999998</c:v>
                </c:pt>
                <c:pt idx="4196">
                  <c:v>54.643000000000001</c:v>
                </c:pt>
                <c:pt idx="4197">
                  <c:v>54.651000000000003</c:v>
                </c:pt>
                <c:pt idx="4198">
                  <c:v>54.658999999999999</c:v>
                </c:pt>
                <c:pt idx="4199">
                  <c:v>54.667000000000002</c:v>
                </c:pt>
                <c:pt idx="4200">
                  <c:v>54.674999999999997</c:v>
                </c:pt>
                <c:pt idx="4201">
                  <c:v>54.683</c:v>
                </c:pt>
                <c:pt idx="4202">
                  <c:v>54.69</c:v>
                </c:pt>
                <c:pt idx="4203">
                  <c:v>54.691000000000003</c:v>
                </c:pt>
                <c:pt idx="4204">
                  <c:v>54.701000000000001</c:v>
                </c:pt>
                <c:pt idx="4205">
                  <c:v>54.713999999999999</c:v>
                </c:pt>
                <c:pt idx="4206">
                  <c:v>54.728000000000002</c:v>
                </c:pt>
                <c:pt idx="4207">
                  <c:v>54.741999999999997</c:v>
                </c:pt>
                <c:pt idx="4208">
                  <c:v>54.756</c:v>
                </c:pt>
                <c:pt idx="4209">
                  <c:v>54.762999999999998</c:v>
                </c:pt>
                <c:pt idx="4210">
                  <c:v>54.771999999999998</c:v>
                </c:pt>
                <c:pt idx="4211">
                  <c:v>54.779000000000003</c:v>
                </c:pt>
                <c:pt idx="4212">
                  <c:v>54.786999999999999</c:v>
                </c:pt>
                <c:pt idx="4213">
                  <c:v>54.795000000000002</c:v>
                </c:pt>
                <c:pt idx="4214">
                  <c:v>54.804000000000002</c:v>
                </c:pt>
                <c:pt idx="4215">
                  <c:v>54.811999999999998</c:v>
                </c:pt>
                <c:pt idx="4216">
                  <c:v>54.819000000000003</c:v>
                </c:pt>
                <c:pt idx="4217">
                  <c:v>54.82</c:v>
                </c:pt>
                <c:pt idx="4218">
                  <c:v>54.826999999999998</c:v>
                </c:pt>
                <c:pt idx="4219">
                  <c:v>54.829000000000001</c:v>
                </c:pt>
                <c:pt idx="4220">
                  <c:v>54.835000000000001</c:v>
                </c:pt>
                <c:pt idx="4221">
                  <c:v>54.843000000000004</c:v>
                </c:pt>
                <c:pt idx="4222">
                  <c:v>54.851999999999997</c:v>
                </c:pt>
                <c:pt idx="4223">
                  <c:v>54.86</c:v>
                </c:pt>
                <c:pt idx="4224">
                  <c:v>54.868000000000002</c:v>
                </c:pt>
                <c:pt idx="4225">
                  <c:v>54.875</c:v>
                </c:pt>
                <c:pt idx="4226">
                  <c:v>54.883000000000003</c:v>
                </c:pt>
                <c:pt idx="4227">
                  <c:v>54.890999999999998</c:v>
                </c:pt>
                <c:pt idx="4228">
                  <c:v>54.9</c:v>
                </c:pt>
                <c:pt idx="4229">
                  <c:v>54.906999999999996</c:v>
                </c:pt>
                <c:pt idx="4230">
                  <c:v>54.915999999999997</c:v>
                </c:pt>
                <c:pt idx="4231">
                  <c:v>54.923000000000002</c:v>
                </c:pt>
                <c:pt idx="4232">
                  <c:v>54.930999999999997</c:v>
                </c:pt>
                <c:pt idx="4233">
                  <c:v>54.939</c:v>
                </c:pt>
                <c:pt idx="4234">
                  <c:v>54.94</c:v>
                </c:pt>
                <c:pt idx="4235">
                  <c:v>54.948</c:v>
                </c:pt>
                <c:pt idx="4236">
                  <c:v>54.954999999999998</c:v>
                </c:pt>
                <c:pt idx="4237">
                  <c:v>54.969000000000001</c:v>
                </c:pt>
                <c:pt idx="4238">
                  <c:v>54.984999999999999</c:v>
                </c:pt>
                <c:pt idx="4239">
                  <c:v>54.999000000000002</c:v>
                </c:pt>
                <c:pt idx="4240">
                  <c:v>55.012999999999998</c:v>
                </c:pt>
                <c:pt idx="4241">
                  <c:v>55.014000000000003</c:v>
                </c:pt>
                <c:pt idx="4242">
                  <c:v>55.018999999999998</c:v>
                </c:pt>
                <c:pt idx="4243">
                  <c:v>55.02</c:v>
                </c:pt>
                <c:pt idx="4244">
                  <c:v>55.027000000000001</c:v>
                </c:pt>
                <c:pt idx="4245">
                  <c:v>55.034999999999997</c:v>
                </c:pt>
                <c:pt idx="4246">
                  <c:v>55.036000000000001</c:v>
                </c:pt>
                <c:pt idx="4247">
                  <c:v>55.045000000000002</c:v>
                </c:pt>
                <c:pt idx="4248">
                  <c:v>55.045999999999999</c:v>
                </c:pt>
                <c:pt idx="4249">
                  <c:v>55.051000000000002</c:v>
                </c:pt>
                <c:pt idx="4250">
                  <c:v>55.06</c:v>
                </c:pt>
                <c:pt idx="4251">
                  <c:v>55.067</c:v>
                </c:pt>
                <c:pt idx="4252">
                  <c:v>55.075000000000003</c:v>
                </c:pt>
                <c:pt idx="4253">
                  <c:v>55.082999999999998</c:v>
                </c:pt>
                <c:pt idx="4254">
                  <c:v>55.084000000000003</c:v>
                </c:pt>
                <c:pt idx="4255">
                  <c:v>55.091999999999999</c:v>
                </c:pt>
                <c:pt idx="4256">
                  <c:v>55.098999999999997</c:v>
                </c:pt>
                <c:pt idx="4257">
                  <c:v>55.107999999999997</c:v>
                </c:pt>
                <c:pt idx="4258">
                  <c:v>55.115000000000002</c:v>
                </c:pt>
                <c:pt idx="4259">
                  <c:v>55.122999999999998</c:v>
                </c:pt>
                <c:pt idx="4260">
                  <c:v>55.131</c:v>
                </c:pt>
                <c:pt idx="4261">
                  <c:v>55.131999999999998</c:v>
                </c:pt>
                <c:pt idx="4262">
                  <c:v>55.14</c:v>
                </c:pt>
                <c:pt idx="4263">
                  <c:v>55.146999999999998</c:v>
                </c:pt>
                <c:pt idx="4264">
                  <c:v>55.148000000000003</c:v>
                </c:pt>
                <c:pt idx="4265">
                  <c:v>55.155999999999999</c:v>
                </c:pt>
                <c:pt idx="4266">
                  <c:v>55.164000000000001</c:v>
                </c:pt>
                <c:pt idx="4267">
                  <c:v>55.170999999999999</c:v>
                </c:pt>
                <c:pt idx="4268">
                  <c:v>55.179000000000002</c:v>
                </c:pt>
                <c:pt idx="4269">
                  <c:v>55.188000000000002</c:v>
                </c:pt>
                <c:pt idx="4270">
                  <c:v>55.195</c:v>
                </c:pt>
                <c:pt idx="4271">
                  <c:v>55.195999999999998</c:v>
                </c:pt>
                <c:pt idx="4272">
                  <c:v>55.204000000000001</c:v>
                </c:pt>
                <c:pt idx="4273">
                  <c:v>55.218000000000004</c:v>
                </c:pt>
                <c:pt idx="4274">
                  <c:v>55.219000000000001</c:v>
                </c:pt>
                <c:pt idx="4275">
                  <c:v>55.23</c:v>
                </c:pt>
                <c:pt idx="4276">
                  <c:v>55.243000000000002</c:v>
                </c:pt>
                <c:pt idx="4277">
                  <c:v>55.244</c:v>
                </c:pt>
                <c:pt idx="4278">
                  <c:v>55.244999999999997</c:v>
                </c:pt>
                <c:pt idx="4279">
                  <c:v>55.252000000000002</c:v>
                </c:pt>
                <c:pt idx="4280">
                  <c:v>55.259</c:v>
                </c:pt>
                <c:pt idx="4281">
                  <c:v>55.267000000000003</c:v>
                </c:pt>
                <c:pt idx="4282">
                  <c:v>55.274999999999999</c:v>
                </c:pt>
                <c:pt idx="4283">
                  <c:v>55.283999999999999</c:v>
                </c:pt>
                <c:pt idx="4284">
                  <c:v>55.290999999999997</c:v>
                </c:pt>
                <c:pt idx="4285">
                  <c:v>55.3</c:v>
                </c:pt>
                <c:pt idx="4286">
                  <c:v>55.308</c:v>
                </c:pt>
                <c:pt idx="4287">
                  <c:v>55.314999999999998</c:v>
                </c:pt>
                <c:pt idx="4288">
                  <c:v>55.323</c:v>
                </c:pt>
                <c:pt idx="4289">
                  <c:v>55.323999999999998</c:v>
                </c:pt>
                <c:pt idx="4290">
                  <c:v>55.332000000000001</c:v>
                </c:pt>
                <c:pt idx="4291">
                  <c:v>55.338999999999999</c:v>
                </c:pt>
                <c:pt idx="4292">
                  <c:v>55.34</c:v>
                </c:pt>
                <c:pt idx="4293">
                  <c:v>55.347999999999999</c:v>
                </c:pt>
                <c:pt idx="4294">
                  <c:v>55.354999999999997</c:v>
                </c:pt>
                <c:pt idx="4295">
                  <c:v>55.363</c:v>
                </c:pt>
                <c:pt idx="4296">
                  <c:v>55.371000000000002</c:v>
                </c:pt>
                <c:pt idx="4297">
                  <c:v>55.372</c:v>
                </c:pt>
                <c:pt idx="4298">
                  <c:v>55.38</c:v>
                </c:pt>
                <c:pt idx="4299">
                  <c:v>55.387999999999998</c:v>
                </c:pt>
                <c:pt idx="4300">
                  <c:v>55.396000000000001</c:v>
                </c:pt>
                <c:pt idx="4301">
                  <c:v>55.405000000000001</c:v>
                </c:pt>
                <c:pt idx="4302">
                  <c:v>55.405999999999999</c:v>
                </c:pt>
                <c:pt idx="4303">
                  <c:v>55.411999999999999</c:v>
                </c:pt>
                <c:pt idx="4304">
                  <c:v>55.418999999999997</c:v>
                </c:pt>
                <c:pt idx="4305">
                  <c:v>55.420999999999999</c:v>
                </c:pt>
                <c:pt idx="4306">
                  <c:v>55.427999999999997</c:v>
                </c:pt>
                <c:pt idx="4307">
                  <c:v>55.435000000000002</c:v>
                </c:pt>
                <c:pt idx="4308">
                  <c:v>55.444000000000003</c:v>
                </c:pt>
                <c:pt idx="4309">
                  <c:v>55.451000000000001</c:v>
                </c:pt>
                <c:pt idx="4310">
                  <c:v>55.451999999999998</c:v>
                </c:pt>
                <c:pt idx="4311">
                  <c:v>55.459000000000003</c:v>
                </c:pt>
                <c:pt idx="4312">
                  <c:v>55.466999999999999</c:v>
                </c:pt>
                <c:pt idx="4313">
                  <c:v>55.468000000000004</c:v>
                </c:pt>
                <c:pt idx="4314">
                  <c:v>55.488999999999997</c:v>
                </c:pt>
                <c:pt idx="4315">
                  <c:v>55.491999999999997</c:v>
                </c:pt>
                <c:pt idx="4316">
                  <c:v>55.502000000000002</c:v>
                </c:pt>
                <c:pt idx="4317">
                  <c:v>55.503</c:v>
                </c:pt>
                <c:pt idx="4318">
                  <c:v>55.515999999999998</c:v>
                </c:pt>
                <c:pt idx="4319">
                  <c:v>55.524000000000001</c:v>
                </c:pt>
                <c:pt idx="4320">
                  <c:v>55.531999999999996</c:v>
                </c:pt>
                <c:pt idx="4321">
                  <c:v>55.54</c:v>
                </c:pt>
                <c:pt idx="4322">
                  <c:v>55.548000000000002</c:v>
                </c:pt>
                <c:pt idx="4323">
                  <c:v>55.555999999999997</c:v>
                </c:pt>
                <c:pt idx="4324">
                  <c:v>55.564999999999998</c:v>
                </c:pt>
                <c:pt idx="4325">
                  <c:v>55.572000000000003</c:v>
                </c:pt>
                <c:pt idx="4326">
                  <c:v>55.579000000000001</c:v>
                </c:pt>
                <c:pt idx="4327">
                  <c:v>55.588000000000001</c:v>
                </c:pt>
                <c:pt idx="4328">
                  <c:v>55.597999999999999</c:v>
                </c:pt>
                <c:pt idx="4329">
                  <c:v>55.603000000000002</c:v>
                </c:pt>
                <c:pt idx="4330">
                  <c:v>55.603999999999999</c:v>
                </c:pt>
                <c:pt idx="4331">
                  <c:v>55.612000000000002</c:v>
                </c:pt>
                <c:pt idx="4332">
                  <c:v>55.621000000000002</c:v>
                </c:pt>
                <c:pt idx="4333">
                  <c:v>55.628</c:v>
                </c:pt>
                <c:pt idx="4334">
                  <c:v>55.636000000000003</c:v>
                </c:pt>
                <c:pt idx="4335">
                  <c:v>55.643999999999998</c:v>
                </c:pt>
                <c:pt idx="4336">
                  <c:v>55.651000000000003</c:v>
                </c:pt>
                <c:pt idx="4337">
                  <c:v>55.658999999999999</c:v>
                </c:pt>
                <c:pt idx="4338">
                  <c:v>55.667999999999999</c:v>
                </c:pt>
                <c:pt idx="4339">
                  <c:v>55.676000000000002</c:v>
                </c:pt>
                <c:pt idx="4340">
                  <c:v>55.683999999999997</c:v>
                </c:pt>
                <c:pt idx="4341">
                  <c:v>55.685000000000002</c:v>
                </c:pt>
                <c:pt idx="4342">
                  <c:v>55.692</c:v>
                </c:pt>
                <c:pt idx="4343">
                  <c:v>55.701000000000001</c:v>
                </c:pt>
                <c:pt idx="4344">
                  <c:v>55.707000000000001</c:v>
                </c:pt>
                <c:pt idx="4345">
                  <c:v>55.707999999999998</c:v>
                </c:pt>
                <c:pt idx="4346">
                  <c:v>55.716000000000001</c:v>
                </c:pt>
                <c:pt idx="4347">
                  <c:v>55.725000000000001</c:v>
                </c:pt>
                <c:pt idx="4348">
                  <c:v>55.737000000000002</c:v>
                </c:pt>
                <c:pt idx="4349">
                  <c:v>55.738</c:v>
                </c:pt>
                <c:pt idx="4350">
                  <c:v>55.738999999999997</c:v>
                </c:pt>
                <c:pt idx="4351">
                  <c:v>55.74</c:v>
                </c:pt>
                <c:pt idx="4352">
                  <c:v>55.747</c:v>
                </c:pt>
                <c:pt idx="4353">
                  <c:v>55.747999999999998</c:v>
                </c:pt>
                <c:pt idx="4354">
                  <c:v>55.755000000000003</c:v>
                </c:pt>
                <c:pt idx="4355">
                  <c:v>55.756</c:v>
                </c:pt>
                <c:pt idx="4356">
                  <c:v>55.764000000000003</c:v>
                </c:pt>
                <c:pt idx="4357">
                  <c:v>55.765000000000001</c:v>
                </c:pt>
                <c:pt idx="4358">
                  <c:v>55.774999999999999</c:v>
                </c:pt>
                <c:pt idx="4359">
                  <c:v>55.78</c:v>
                </c:pt>
                <c:pt idx="4360">
                  <c:v>55.787999999999997</c:v>
                </c:pt>
                <c:pt idx="4361">
                  <c:v>55.795000000000002</c:v>
                </c:pt>
                <c:pt idx="4362">
                  <c:v>55.802999999999997</c:v>
                </c:pt>
                <c:pt idx="4363">
                  <c:v>55.811999999999998</c:v>
                </c:pt>
                <c:pt idx="4364">
                  <c:v>55.82</c:v>
                </c:pt>
                <c:pt idx="4365">
                  <c:v>55.829000000000001</c:v>
                </c:pt>
                <c:pt idx="4366">
                  <c:v>55.835999999999999</c:v>
                </c:pt>
                <c:pt idx="4367">
                  <c:v>55.843000000000004</c:v>
                </c:pt>
                <c:pt idx="4368">
                  <c:v>55.851999999999997</c:v>
                </c:pt>
                <c:pt idx="4369">
                  <c:v>55.86</c:v>
                </c:pt>
                <c:pt idx="4370">
                  <c:v>55.868000000000002</c:v>
                </c:pt>
                <c:pt idx="4371">
                  <c:v>55.875999999999998</c:v>
                </c:pt>
                <c:pt idx="4372">
                  <c:v>55.884</c:v>
                </c:pt>
                <c:pt idx="4373">
                  <c:v>55.892000000000003</c:v>
                </c:pt>
                <c:pt idx="4374">
                  <c:v>55.9</c:v>
                </c:pt>
                <c:pt idx="4375">
                  <c:v>55.908999999999999</c:v>
                </c:pt>
                <c:pt idx="4376">
                  <c:v>55.915999999999997</c:v>
                </c:pt>
                <c:pt idx="4377">
                  <c:v>55.924999999999997</c:v>
                </c:pt>
                <c:pt idx="4378">
                  <c:v>55.932000000000002</c:v>
                </c:pt>
                <c:pt idx="4379">
                  <c:v>55.94</c:v>
                </c:pt>
                <c:pt idx="4380">
                  <c:v>55.948</c:v>
                </c:pt>
                <c:pt idx="4381">
                  <c:v>55.957000000000001</c:v>
                </c:pt>
                <c:pt idx="4382">
                  <c:v>55.963999999999999</c:v>
                </c:pt>
                <c:pt idx="4383">
                  <c:v>55.972999999999999</c:v>
                </c:pt>
                <c:pt idx="4384">
                  <c:v>55.988</c:v>
                </c:pt>
                <c:pt idx="4385">
                  <c:v>56.003</c:v>
                </c:pt>
                <c:pt idx="4386">
                  <c:v>56.018999999999998</c:v>
                </c:pt>
                <c:pt idx="4387">
                  <c:v>56.033999999999999</c:v>
                </c:pt>
                <c:pt idx="4388">
                  <c:v>56.046999999999997</c:v>
                </c:pt>
                <c:pt idx="4389">
                  <c:v>56.052999999999997</c:v>
                </c:pt>
                <c:pt idx="4390">
                  <c:v>56.061999999999998</c:v>
                </c:pt>
                <c:pt idx="4391">
                  <c:v>56.069000000000003</c:v>
                </c:pt>
                <c:pt idx="4392">
                  <c:v>56.073999999999998</c:v>
                </c:pt>
                <c:pt idx="4393">
                  <c:v>56.076000000000001</c:v>
                </c:pt>
                <c:pt idx="4394">
                  <c:v>56.084000000000003</c:v>
                </c:pt>
                <c:pt idx="4395">
                  <c:v>56.091999999999999</c:v>
                </c:pt>
                <c:pt idx="4396">
                  <c:v>56.100999999999999</c:v>
                </c:pt>
                <c:pt idx="4397">
                  <c:v>56.107999999999997</c:v>
                </c:pt>
                <c:pt idx="4398">
                  <c:v>56.116999999999997</c:v>
                </c:pt>
                <c:pt idx="4399">
                  <c:v>56.124000000000002</c:v>
                </c:pt>
                <c:pt idx="4400">
                  <c:v>56.131999999999998</c:v>
                </c:pt>
                <c:pt idx="4401">
                  <c:v>56.14</c:v>
                </c:pt>
                <c:pt idx="4402">
                  <c:v>56.149000000000001</c:v>
                </c:pt>
                <c:pt idx="4403">
                  <c:v>56.155999999999999</c:v>
                </c:pt>
                <c:pt idx="4404">
                  <c:v>56.156999999999996</c:v>
                </c:pt>
                <c:pt idx="4405">
                  <c:v>56.164999999999999</c:v>
                </c:pt>
                <c:pt idx="4406">
                  <c:v>56.171999999999997</c:v>
                </c:pt>
                <c:pt idx="4407">
                  <c:v>56.18</c:v>
                </c:pt>
                <c:pt idx="4408">
                  <c:v>56.189</c:v>
                </c:pt>
                <c:pt idx="4409">
                  <c:v>56.197000000000003</c:v>
                </c:pt>
                <c:pt idx="4410">
                  <c:v>56.204000000000001</c:v>
                </c:pt>
                <c:pt idx="4411">
                  <c:v>56.213000000000001</c:v>
                </c:pt>
                <c:pt idx="4412">
                  <c:v>56.220999999999997</c:v>
                </c:pt>
                <c:pt idx="4413">
                  <c:v>56.228000000000002</c:v>
                </c:pt>
                <c:pt idx="4414">
                  <c:v>56.238</c:v>
                </c:pt>
                <c:pt idx="4415">
                  <c:v>56.238999999999997</c:v>
                </c:pt>
                <c:pt idx="4416">
                  <c:v>56.253999999999998</c:v>
                </c:pt>
                <c:pt idx="4417">
                  <c:v>56.261000000000003</c:v>
                </c:pt>
                <c:pt idx="4418">
                  <c:v>56.271000000000001</c:v>
                </c:pt>
                <c:pt idx="4419">
                  <c:v>56.284999999999997</c:v>
                </c:pt>
                <c:pt idx="4420">
                  <c:v>56.298999999999999</c:v>
                </c:pt>
                <c:pt idx="4421">
                  <c:v>56.311</c:v>
                </c:pt>
                <c:pt idx="4422">
                  <c:v>56.311999999999998</c:v>
                </c:pt>
                <c:pt idx="4423">
                  <c:v>56.326000000000001</c:v>
                </c:pt>
                <c:pt idx="4424">
                  <c:v>56.338000000000001</c:v>
                </c:pt>
                <c:pt idx="4425">
                  <c:v>56.341000000000001</c:v>
                </c:pt>
                <c:pt idx="4426">
                  <c:v>56.348999999999997</c:v>
                </c:pt>
                <c:pt idx="4427">
                  <c:v>56.356999999999999</c:v>
                </c:pt>
                <c:pt idx="4428">
                  <c:v>56.357999999999997</c:v>
                </c:pt>
                <c:pt idx="4429">
                  <c:v>56.365000000000002</c:v>
                </c:pt>
                <c:pt idx="4430">
                  <c:v>56.372999999999998</c:v>
                </c:pt>
                <c:pt idx="4431">
                  <c:v>56.381999999999998</c:v>
                </c:pt>
                <c:pt idx="4432">
                  <c:v>56.389000000000003</c:v>
                </c:pt>
                <c:pt idx="4433">
                  <c:v>56.396000000000001</c:v>
                </c:pt>
                <c:pt idx="4434">
                  <c:v>56.396999999999998</c:v>
                </c:pt>
                <c:pt idx="4435">
                  <c:v>56.405000000000001</c:v>
                </c:pt>
                <c:pt idx="4436">
                  <c:v>56.412999999999997</c:v>
                </c:pt>
                <c:pt idx="4437">
                  <c:v>56.42</c:v>
                </c:pt>
                <c:pt idx="4438">
                  <c:v>56.43</c:v>
                </c:pt>
                <c:pt idx="4439">
                  <c:v>56.438000000000002</c:v>
                </c:pt>
                <c:pt idx="4440">
                  <c:v>56.445</c:v>
                </c:pt>
                <c:pt idx="4441">
                  <c:v>56.454000000000001</c:v>
                </c:pt>
                <c:pt idx="4442">
                  <c:v>56.46</c:v>
                </c:pt>
                <c:pt idx="4443">
                  <c:v>56.460999999999999</c:v>
                </c:pt>
                <c:pt idx="4444">
                  <c:v>56.468000000000004</c:v>
                </c:pt>
                <c:pt idx="4445">
                  <c:v>56.469000000000001</c:v>
                </c:pt>
                <c:pt idx="4446">
                  <c:v>56.478999999999999</c:v>
                </c:pt>
                <c:pt idx="4447">
                  <c:v>56.484999999999999</c:v>
                </c:pt>
                <c:pt idx="4448">
                  <c:v>56.493000000000002</c:v>
                </c:pt>
                <c:pt idx="4449">
                  <c:v>56.500999999999998</c:v>
                </c:pt>
                <c:pt idx="4450">
                  <c:v>56.509</c:v>
                </c:pt>
                <c:pt idx="4451">
                  <c:v>56.515999999999998</c:v>
                </c:pt>
                <c:pt idx="4452">
                  <c:v>56.517000000000003</c:v>
                </c:pt>
                <c:pt idx="4453">
                  <c:v>56.526000000000003</c:v>
                </c:pt>
                <c:pt idx="4454">
                  <c:v>56.533000000000001</c:v>
                </c:pt>
                <c:pt idx="4455">
                  <c:v>56.54</c:v>
                </c:pt>
                <c:pt idx="4456">
                  <c:v>56.548999999999999</c:v>
                </c:pt>
                <c:pt idx="4457">
                  <c:v>56.557000000000002</c:v>
                </c:pt>
                <c:pt idx="4458">
                  <c:v>56.564999999999998</c:v>
                </c:pt>
                <c:pt idx="4459">
                  <c:v>56.573</c:v>
                </c:pt>
                <c:pt idx="4460">
                  <c:v>56.581000000000003</c:v>
                </c:pt>
                <c:pt idx="4461">
                  <c:v>56.588999999999999</c:v>
                </c:pt>
                <c:pt idx="4462">
                  <c:v>56.597000000000001</c:v>
                </c:pt>
                <c:pt idx="4463">
                  <c:v>56.604999999999997</c:v>
                </c:pt>
                <c:pt idx="4464">
                  <c:v>56.613999999999997</c:v>
                </c:pt>
                <c:pt idx="4465">
                  <c:v>56.621000000000002</c:v>
                </c:pt>
                <c:pt idx="4466">
                  <c:v>56.628999999999998</c:v>
                </c:pt>
                <c:pt idx="4467">
                  <c:v>56.63</c:v>
                </c:pt>
                <c:pt idx="4468">
                  <c:v>56.637999999999998</c:v>
                </c:pt>
                <c:pt idx="4469">
                  <c:v>56.645000000000003</c:v>
                </c:pt>
                <c:pt idx="4470">
                  <c:v>56.646000000000001</c:v>
                </c:pt>
                <c:pt idx="4471">
                  <c:v>56.652999999999999</c:v>
                </c:pt>
                <c:pt idx="4472">
                  <c:v>56.661000000000001</c:v>
                </c:pt>
                <c:pt idx="4473">
                  <c:v>56.668999999999997</c:v>
                </c:pt>
                <c:pt idx="4474">
                  <c:v>56.677</c:v>
                </c:pt>
                <c:pt idx="4475">
                  <c:v>56.686</c:v>
                </c:pt>
                <c:pt idx="4476">
                  <c:v>56.695</c:v>
                </c:pt>
                <c:pt idx="4477">
                  <c:v>56.701000000000001</c:v>
                </c:pt>
                <c:pt idx="4478">
                  <c:v>56.709000000000003</c:v>
                </c:pt>
                <c:pt idx="4479">
                  <c:v>56.716999999999999</c:v>
                </c:pt>
                <c:pt idx="4480">
                  <c:v>56.725999999999999</c:v>
                </c:pt>
                <c:pt idx="4481">
                  <c:v>56.732999999999997</c:v>
                </c:pt>
                <c:pt idx="4482">
                  <c:v>56.741999999999997</c:v>
                </c:pt>
                <c:pt idx="4483">
                  <c:v>56.753</c:v>
                </c:pt>
                <c:pt idx="4484">
                  <c:v>56.765999999999998</c:v>
                </c:pt>
                <c:pt idx="4485">
                  <c:v>56.777999999999999</c:v>
                </c:pt>
                <c:pt idx="4486">
                  <c:v>56.790999999999997</c:v>
                </c:pt>
                <c:pt idx="4487">
                  <c:v>56.804000000000002</c:v>
                </c:pt>
                <c:pt idx="4488">
                  <c:v>56.805</c:v>
                </c:pt>
                <c:pt idx="4489">
                  <c:v>56.817</c:v>
                </c:pt>
                <c:pt idx="4490">
                  <c:v>56.822000000000003</c:v>
                </c:pt>
                <c:pt idx="4491">
                  <c:v>56.83</c:v>
                </c:pt>
                <c:pt idx="4492">
                  <c:v>56.838000000000001</c:v>
                </c:pt>
                <c:pt idx="4493">
                  <c:v>56.845999999999997</c:v>
                </c:pt>
                <c:pt idx="4494">
                  <c:v>56.853000000000002</c:v>
                </c:pt>
                <c:pt idx="4495">
                  <c:v>56.860999999999997</c:v>
                </c:pt>
                <c:pt idx="4496">
                  <c:v>56.87</c:v>
                </c:pt>
                <c:pt idx="4497">
                  <c:v>56.877000000000002</c:v>
                </c:pt>
                <c:pt idx="4498">
                  <c:v>56.886000000000003</c:v>
                </c:pt>
                <c:pt idx="4499">
                  <c:v>56.893000000000001</c:v>
                </c:pt>
                <c:pt idx="4500">
                  <c:v>56.901000000000003</c:v>
                </c:pt>
                <c:pt idx="4501">
                  <c:v>56.908999999999999</c:v>
                </c:pt>
                <c:pt idx="4502">
                  <c:v>56.91</c:v>
                </c:pt>
                <c:pt idx="4503">
                  <c:v>56.917999999999999</c:v>
                </c:pt>
                <c:pt idx="4504">
                  <c:v>56.924999999999997</c:v>
                </c:pt>
                <c:pt idx="4505">
                  <c:v>56.933999999999997</c:v>
                </c:pt>
                <c:pt idx="4506">
                  <c:v>56.941000000000003</c:v>
                </c:pt>
                <c:pt idx="4507">
                  <c:v>56.948999999999998</c:v>
                </c:pt>
                <c:pt idx="4508">
                  <c:v>56.957000000000001</c:v>
                </c:pt>
                <c:pt idx="4509">
                  <c:v>56.966000000000001</c:v>
                </c:pt>
                <c:pt idx="4510">
                  <c:v>56.972999999999999</c:v>
                </c:pt>
                <c:pt idx="4511">
                  <c:v>56.981999999999999</c:v>
                </c:pt>
                <c:pt idx="4512">
                  <c:v>56.988999999999997</c:v>
                </c:pt>
                <c:pt idx="4513">
                  <c:v>56.99</c:v>
                </c:pt>
                <c:pt idx="4514">
                  <c:v>56.997</c:v>
                </c:pt>
                <c:pt idx="4515">
                  <c:v>57.011000000000003</c:v>
                </c:pt>
                <c:pt idx="4516">
                  <c:v>57.027000000000001</c:v>
                </c:pt>
                <c:pt idx="4517">
                  <c:v>57.03</c:v>
                </c:pt>
                <c:pt idx="4518">
                  <c:v>57.040999999999997</c:v>
                </c:pt>
                <c:pt idx="4519">
                  <c:v>57.045000000000002</c:v>
                </c:pt>
                <c:pt idx="4520">
                  <c:v>57.055</c:v>
                </c:pt>
                <c:pt idx="4521">
                  <c:v>57.061999999999998</c:v>
                </c:pt>
                <c:pt idx="4522">
                  <c:v>57.069000000000003</c:v>
                </c:pt>
                <c:pt idx="4523">
                  <c:v>57.07</c:v>
                </c:pt>
                <c:pt idx="4524">
                  <c:v>57.078000000000003</c:v>
                </c:pt>
                <c:pt idx="4525">
                  <c:v>57.085000000000001</c:v>
                </c:pt>
                <c:pt idx="4526">
                  <c:v>57.093000000000004</c:v>
                </c:pt>
                <c:pt idx="4527">
                  <c:v>57.101999999999997</c:v>
                </c:pt>
                <c:pt idx="4528">
                  <c:v>57.11</c:v>
                </c:pt>
                <c:pt idx="4529">
                  <c:v>57.116999999999997</c:v>
                </c:pt>
                <c:pt idx="4530">
                  <c:v>57.118000000000002</c:v>
                </c:pt>
                <c:pt idx="4531">
                  <c:v>57.125</c:v>
                </c:pt>
                <c:pt idx="4532">
                  <c:v>57.125999999999998</c:v>
                </c:pt>
                <c:pt idx="4533">
                  <c:v>57.133000000000003</c:v>
                </c:pt>
                <c:pt idx="4534">
                  <c:v>57.140999999999998</c:v>
                </c:pt>
                <c:pt idx="4535">
                  <c:v>57.149000000000001</c:v>
                </c:pt>
                <c:pt idx="4536">
                  <c:v>57.15</c:v>
                </c:pt>
                <c:pt idx="4537">
                  <c:v>57.158000000000001</c:v>
                </c:pt>
                <c:pt idx="4538">
                  <c:v>57.165999999999997</c:v>
                </c:pt>
                <c:pt idx="4539">
                  <c:v>57.173999999999999</c:v>
                </c:pt>
                <c:pt idx="4540">
                  <c:v>57.180999999999997</c:v>
                </c:pt>
                <c:pt idx="4541">
                  <c:v>57.189</c:v>
                </c:pt>
                <c:pt idx="4542">
                  <c:v>57.19</c:v>
                </c:pt>
                <c:pt idx="4543">
                  <c:v>57.197000000000003</c:v>
                </c:pt>
                <c:pt idx="4544">
                  <c:v>57.206000000000003</c:v>
                </c:pt>
                <c:pt idx="4545">
                  <c:v>57.213000000000001</c:v>
                </c:pt>
                <c:pt idx="4546">
                  <c:v>57.222999999999999</c:v>
                </c:pt>
                <c:pt idx="4547">
                  <c:v>57.23</c:v>
                </c:pt>
                <c:pt idx="4548">
                  <c:v>57.237000000000002</c:v>
                </c:pt>
                <c:pt idx="4549">
                  <c:v>57.238</c:v>
                </c:pt>
                <c:pt idx="4550">
                  <c:v>57.247</c:v>
                </c:pt>
                <c:pt idx="4551">
                  <c:v>57.261000000000003</c:v>
                </c:pt>
                <c:pt idx="4552">
                  <c:v>57.262</c:v>
                </c:pt>
                <c:pt idx="4553">
                  <c:v>57.276000000000003</c:v>
                </c:pt>
                <c:pt idx="4554">
                  <c:v>57.289000000000001</c:v>
                </c:pt>
                <c:pt idx="4555">
                  <c:v>57.293999999999997</c:v>
                </c:pt>
                <c:pt idx="4556">
                  <c:v>57.304000000000002</c:v>
                </c:pt>
                <c:pt idx="4557">
                  <c:v>57.317999999999998</c:v>
                </c:pt>
                <c:pt idx="4558">
                  <c:v>57.325000000000003</c:v>
                </c:pt>
                <c:pt idx="4559">
                  <c:v>57.326000000000001</c:v>
                </c:pt>
                <c:pt idx="4560">
                  <c:v>57.332999999999998</c:v>
                </c:pt>
                <c:pt idx="4561">
                  <c:v>57.341000000000001</c:v>
                </c:pt>
                <c:pt idx="4562">
                  <c:v>57.341999999999999</c:v>
                </c:pt>
                <c:pt idx="4563">
                  <c:v>57.35</c:v>
                </c:pt>
                <c:pt idx="4564">
                  <c:v>57.356999999999999</c:v>
                </c:pt>
                <c:pt idx="4565">
                  <c:v>57.357999999999997</c:v>
                </c:pt>
                <c:pt idx="4566">
                  <c:v>57.366</c:v>
                </c:pt>
                <c:pt idx="4567">
                  <c:v>57.366999999999997</c:v>
                </c:pt>
                <c:pt idx="4568">
                  <c:v>57.372999999999998</c:v>
                </c:pt>
                <c:pt idx="4569">
                  <c:v>57.381</c:v>
                </c:pt>
                <c:pt idx="4570">
                  <c:v>57.39</c:v>
                </c:pt>
                <c:pt idx="4571">
                  <c:v>57.398000000000003</c:v>
                </c:pt>
                <c:pt idx="4572">
                  <c:v>57.405000000000001</c:v>
                </c:pt>
                <c:pt idx="4573">
                  <c:v>57.405999999999999</c:v>
                </c:pt>
                <c:pt idx="4574">
                  <c:v>57.414000000000001</c:v>
                </c:pt>
                <c:pt idx="4575">
                  <c:v>57.420999999999999</c:v>
                </c:pt>
                <c:pt idx="4576">
                  <c:v>57.421999999999997</c:v>
                </c:pt>
                <c:pt idx="4577">
                  <c:v>57.43</c:v>
                </c:pt>
                <c:pt idx="4578">
                  <c:v>57.436999999999998</c:v>
                </c:pt>
                <c:pt idx="4579">
                  <c:v>57.447000000000003</c:v>
                </c:pt>
                <c:pt idx="4580">
                  <c:v>57.454000000000001</c:v>
                </c:pt>
                <c:pt idx="4581">
                  <c:v>57.462000000000003</c:v>
                </c:pt>
                <c:pt idx="4582">
                  <c:v>57.469000000000001</c:v>
                </c:pt>
                <c:pt idx="4583">
                  <c:v>57.476999999999997</c:v>
                </c:pt>
                <c:pt idx="4584">
                  <c:v>57.485999999999997</c:v>
                </c:pt>
                <c:pt idx="4585">
                  <c:v>57.494</c:v>
                </c:pt>
                <c:pt idx="4586">
                  <c:v>57.500999999999998</c:v>
                </c:pt>
                <c:pt idx="4587">
                  <c:v>57.502000000000002</c:v>
                </c:pt>
                <c:pt idx="4588">
                  <c:v>57.51</c:v>
                </c:pt>
                <c:pt idx="4589">
                  <c:v>57.518000000000001</c:v>
                </c:pt>
                <c:pt idx="4590">
                  <c:v>57.527999999999999</c:v>
                </c:pt>
                <c:pt idx="4591">
                  <c:v>57.533000000000001</c:v>
                </c:pt>
                <c:pt idx="4592">
                  <c:v>57.533999999999999</c:v>
                </c:pt>
                <c:pt idx="4593">
                  <c:v>57.542000000000002</c:v>
                </c:pt>
                <c:pt idx="4594">
                  <c:v>57.555</c:v>
                </c:pt>
                <c:pt idx="4595">
                  <c:v>57.569000000000003</c:v>
                </c:pt>
                <c:pt idx="4596">
                  <c:v>57.582000000000001</c:v>
                </c:pt>
                <c:pt idx="4597">
                  <c:v>57.595999999999997</c:v>
                </c:pt>
                <c:pt idx="4598">
                  <c:v>57.597999999999999</c:v>
                </c:pt>
                <c:pt idx="4599">
                  <c:v>57.609000000000002</c:v>
                </c:pt>
                <c:pt idx="4600">
                  <c:v>57.61</c:v>
                </c:pt>
                <c:pt idx="4601">
                  <c:v>57.613</c:v>
                </c:pt>
                <c:pt idx="4602">
                  <c:v>57.613999999999997</c:v>
                </c:pt>
                <c:pt idx="4603">
                  <c:v>57.621000000000002</c:v>
                </c:pt>
                <c:pt idx="4604">
                  <c:v>57.63</c:v>
                </c:pt>
                <c:pt idx="4605">
                  <c:v>57.637999999999998</c:v>
                </c:pt>
                <c:pt idx="4606">
                  <c:v>57.646000000000001</c:v>
                </c:pt>
                <c:pt idx="4607">
                  <c:v>57.646999999999998</c:v>
                </c:pt>
                <c:pt idx="4608">
                  <c:v>57.654000000000003</c:v>
                </c:pt>
                <c:pt idx="4609">
                  <c:v>57.661999999999999</c:v>
                </c:pt>
                <c:pt idx="4610">
                  <c:v>57.67</c:v>
                </c:pt>
                <c:pt idx="4611">
                  <c:v>57.677999999999997</c:v>
                </c:pt>
                <c:pt idx="4612">
                  <c:v>57.686</c:v>
                </c:pt>
                <c:pt idx="4613">
                  <c:v>57.694000000000003</c:v>
                </c:pt>
                <c:pt idx="4614">
                  <c:v>57.701999999999998</c:v>
                </c:pt>
                <c:pt idx="4615">
                  <c:v>57.703000000000003</c:v>
                </c:pt>
                <c:pt idx="4616">
                  <c:v>57.71</c:v>
                </c:pt>
                <c:pt idx="4617">
                  <c:v>57.718000000000004</c:v>
                </c:pt>
                <c:pt idx="4618">
                  <c:v>57.725999999999999</c:v>
                </c:pt>
                <c:pt idx="4619">
                  <c:v>57.734000000000002</c:v>
                </c:pt>
                <c:pt idx="4620">
                  <c:v>57.741999999999997</c:v>
                </c:pt>
                <c:pt idx="4621">
                  <c:v>57.75</c:v>
                </c:pt>
                <c:pt idx="4622">
                  <c:v>57.750999999999998</c:v>
                </c:pt>
                <c:pt idx="4623">
                  <c:v>57.758000000000003</c:v>
                </c:pt>
                <c:pt idx="4624">
                  <c:v>57.765999999999998</c:v>
                </c:pt>
                <c:pt idx="4625">
                  <c:v>57.774000000000001</c:v>
                </c:pt>
                <c:pt idx="4626">
                  <c:v>57.786999999999999</c:v>
                </c:pt>
                <c:pt idx="4627">
                  <c:v>57.802999999999997</c:v>
                </c:pt>
                <c:pt idx="4628">
                  <c:v>57.805999999999997</c:v>
                </c:pt>
                <c:pt idx="4629">
                  <c:v>57.819000000000003</c:v>
                </c:pt>
                <c:pt idx="4630">
                  <c:v>57.834000000000003</c:v>
                </c:pt>
                <c:pt idx="4631">
                  <c:v>57.835000000000001</c:v>
                </c:pt>
                <c:pt idx="4632">
                  <c:v>57.838000000000001</c:v>
                </c:pt>
                <c:pt idx="4633">
                  <c:v>57.85</c:v>
                </c:pt>
                <c:pt idx="4634">
                  <c:v>57.853999999999999</c:v>
                </c:pt>
                <c:pt idx="4635">
                  <c:v>57.862000000000002</c:v>
                </c:pt>
                <c:pt idx="4636">
                  <c:v>57.87</c:v>
                </c:pt>
                <c:pt idx="4637">
                  <c:v>57.878</c:v>
                </c:pt>
                <c:pt idx="4638">
                  <c:v>57.878999999999998</c:v>
                </c:pt>
                <c:pt idx="4639">
                  <c:v>57.886000000000003</c:v>
                </c:pt>
                <c:pt idx="4640">
                  <c:v>57.895000000000003</c:v>
                </c:pt>
                <c:pt idx="4641">
                  <c:v>57.902000000000001</c:v>
                </c:pt>
                <c:pt idx="4642">
                  <c:v>57.91</c:v>
                </c:pt>
                <c:pt idx="4643">
                  <c:v>57.917999999999999</c:v>
                </c:pt>
                <c:pt idx="4644">
                  <c:v>57.927</c:v>
                </c:pt>
                <c:pt idx="4645">
                  <c:v>57.933999999999997</c:v>
                </c:pt>
                <c:pt idx="4646">
                  <c:v>57.942999999999998</c:v>
                </c:pt>
                <c:pt idx="4647">
                  <c:v>57.95</c:v>
                </c:pt>
                <c:pt idx="4648">
                  <c:v>57.951000000000001</c:v>
                </c:pt>
                <c:pt idx="4649">
                  <c:v>57.957999999999998</c:v>
                </c:pt>
                <c:pt idx="4650">
                  <c:v>57.966000000000001</c:v>
                </c:pt>
                <c:pt idx="4651">
                  <c:v>57.975000000000001</c:v>
                </c:pt>
                <c:pt idx="4652">
                  <c:v>57.981999999999999</c:v>
                </c:pt>
                <c:pt idx="4653">
                  <c:v>57.991</c:v>
                </c:pt>
                <c:pt idx="4654">
                  <c:v>57.991999999999997</c:v>
                </c:pt>
                <c:pt idx="4655">
                  <c:v>57.997999999999998</c:v>
                </c:pt>
                <c:pt idx="4656">
                  <c:v>58.006</c:v>
                </c:pt>
                <c:pt idx="4657">
                  <c:v>58.014000000000003</c:v>
                </c:pt>
                <c:pt idx="4658">
                  <c:v>58.023000000000003</c:v>
                </c:pt>
                <c:pt idx="4659">
                  <c:v>58.037999999999997</c:v>
                </c:pt>
                <c:pt idx="4660">
                  <c:v>58.052999999999997</c:v>
                </c:pt>
                <c:pt idx="4661">
                  <c:v>58.067</c:v>
                </c:pt>
                <c:pt idx="4662">
                  <c:v>58.081000000000003</c:v>
                </c:pt>
                <c:pt idx="4663">
                  <c:v>58.094000000000001</c:v>
                </c:pt>
                <c:pt idx="4664">
                  <c:v>58.107999999999997</c:v>
                </c:pt>
                <c:pt idx="4665">
                  <c:v>58.121000000000002</c:v>
                </c:pt>
                <c:pt idx="4666">
                  <c:v>58.127000000000002</c:v>
                </c:pt>
                <c:pt idx="4667">
                  <c:v>58.134999999999998</c:v>
                </c:pt>
                <c:pt idx="4668">
                  <c:v>58.142000000000003</c:v>
                </c:pt>
                <c:pt idx="4669">
                  <c:v>58.15</c:v>
                </c:pt>
                <c:pt idx="4670">
                  <c:v>58.158000000000001</c:v>
                </c:pt>
                <c:pt idx="4671">
                  <c:v>58.167000000000002</c:v>
                </c:pt>
                <c:pt idx="4672">
                  <c:v>58.173999999999999</c:v>
                </c:pt>
                <c:pt idx="4673">
                  <c:v>58.183</c:v>
                </c:pt>
                <c:pt idx="4674">
                  <c:v>58.191000000000003</c:v>
                </c:pt>
                <c:pt idx="4675">
                  <c:v>58.198</c:v>
                </c:pt>
                <c:pt idx="4676">
                  <c:v>58.206000000000003</c:v>
                </c:pt>
                <c:pt idx="4677">
                  <c:v>58.215000000000003</c:v>
                </c:pt>
                <c:pt idx="4678">
                  <c:v>58.222000000000001</c:v>
                </c:pt>
                <c:pt idx="4679">
                  <c:v>58.222999999999999</c:v>
                </c:pt>
                <c:pt idx="4680">
                  <c:v>58.231000000000002</c:v>
                </c:pt>
                <c:pt idx="4681">
                  <c:v>58.231999999999999</c:v>
                </c:pt>
                <c:pt idx="4682">
                  <c:v>58.238999999999997</c:v>
                </c:pt>
                <c:pt idx="4683">
                  <c:v>58.246000000000002</c:v>
                </c:pt>
                <c:pt idx="4684">
                  <c:v>58.247</c:v>
                </c:pt>
                <c:pt idx="4685">
                  <c:v>58.256</c:v>
                </c:pt>
                <c:pt idx="4686">
                  <c:v>58.262999999999998</c:v>
                </c:pt>
                <c:pt idx="4687">
                  <c:v>58.271000000000001</c:v>
                </c:pt>
                <c:pt idx="4688">
                  <c:v>58.271999999999998</c:v>
                </c:pt>
                <c:pt idx="4689">
                  <c:v>58.279000000000003</c:v>
                </c:pt>
                <c:pt idx="4690">
                  <c:v>58.286999999999999</c:v>
                </c:pt>
                <c:pt idx="4691">
                  <c:v>58.295999999999999</c:v>
                </c:pt>
                <c:pt idx="4692">
                  <c:v>58.31</c:v>
                </c:pt>
                <c:pt idx="4693">
                  <c:v>58.311</c:v>
                </c:pt>
                <c:pt idx="4694">
                  <c:v>58.317999999999998</c:v>
                </c:pt>
                <c:pt idx="4695">
                  <c:v>58.319000000000003</c:v>
                </c:pt>
                <c:pt idx="4696">
                  <c:v>58.326999999999998</c:v>
                </c:pt>
                <c:pt idx="4697">
                  <c:v>58.328000000000003</c:v>
                </c:pt>
                <c:pt idx="4698">
                  <c:v>58.338000000000001</c:v>
                </c:pt>
                <c:pt idx="4699">
                  <c:v>58.350999999999999</c:v>
                </c:pt>
                <c:pt idx="4700">
                  <c:v>58.351999999999997</c:v>
                </c:pt>
                <c:pt idx="4701">
                  <c:v>58.359000000000002</c:v>
                </c:pt>
                <c:pt idx="4702">
                  <c:v>58.366</c:v>
                </c:pt>
                <c:pt idx="4703">
                  <c:v>58.366999999999997</c:v>
                </c:pt>
                <c:pt idx="4704">
                  <c:v>58.375</c:v>
                </c:pt>
                <c:pt idx="4705">
                  <c:v>58.383000000000003</c:v>
                </c:pt>
                <c:pt idx="4706">
                  <c:v>58.39</c:v>
                </c:pt>
                <c:pt idx="4707">
                  <c:v>58.390999999999998</c:v>
                </c:pt>
                <c:pt idx="4708">
                  <c:v>58.399000000000001</c:v>
                </c:pt>
                <c:pt idx="4709">
                  <c:v>58.406999999999996</c:v>
                </c:pt>
                <c:pt idx="4710">
                  <c:v>58.414000000000001</c:v>
                </c:pt>
                <c:pt idx="4711">
                  <c:v>58.414999999999999</c:v>
                </c:pt>
                <c:pt idx="4712">
                  <c:v>58.423000000000002</c:v>
                </c:pt>
                <c:pt idx="4713">
                  <c:v>58.430999999999997</c:v>
                </c:pt>
                <c:pt idx="4714">
                  <c:v>58.438000000000002</c:v>
                </c:pt>
                <c:pt idx="4715">
                  <c:v>58.439</c:v>
                </c:pt>
                <c:pt idx="4716">
                  <c:v>58.447000000000003</c:v>
                </c:pt>
                <c:pt idx="4717">
                  <c:v>58.454999999999998</c:v>
                </c:pt>
                <c:pt idx="4718">
                  <c:v>58.463999999999999</c:v>
                </c:pt>
                <c:pt idx="4719">
                  <c:v>58.472000000000001</c:v>
                </c:pt>
                <c:pt idx="4720">
                  <c:v>58.478999999999999</c:v>
                </c:pt>
                <c:pt idx="4721">
                  <c:v>58.485999999999997</c:v>
                </c:pt>
                <c:pt idx="4722">
                  <c:v>58.494</c:v>
                </c:pt>
                <c:pt idx="4723">
                  <c:v>58.494999999999997</c:v>
                </c:pt>
                <c:pt idx="4724">
                  <c:v>58.503</c:v>
                </c:pt>
                <c:pt idx="4725">
                  <c:v>58.511000000000003</c:v>
                </c:pt>
                <c:pt idx="4726">
                  <c:v>58.518999999999998</c:v>
                </c:pt>
                <c:pt idx="4727">
                  <c:v>58.526000000000003</c:v>
                </c:pt>
                <c:pt idx="4728">
                  <c:v>58.527000000000001</c:v>
                </c:pt>
                <c:pt idx="4729">
                  <c:v>58.537999999999997</c:v>
                </c:pt>
                <c:pt idx="4730">
                  <c:v>58.542999999999999</c:v>
                </c:pt>
                <c:pt idx="4731">
                  <c:v>58.552999999999997</c:v>
                </c:pt>
                <c:pt idx="4732">
                  <c:v>58.564999999999998</c:v>
                </c:pt>
                <c:pt idx="4733">
                  <c:v>58.567</c:v>
                </c:pt>
                <c:pt idx="4734">
                  <c:v>58.575000000000003</c:v>
                </c:pt>
                <c:pt idx="4735">
                  <c:v>58.582999999999998</c:v>
                </c:pt>
                <c:pt idx="4736">
                  <c:v>58.594000000000001</c:v>
                </c:pt>
                <c:pt idx="4737">
                  <c:v>58.609000000000002</c:v>
                </c:pt>
                <c:pt idx="4738">
                  <c:v>58.615000000000002</c:v>
                </c:pt>
                <c:pt idx="4739">
                  <c:v>58.622999999999998</c:v>
                </c:pt>
                <c:pt idx="4740">
                  <c:v>58.631</c:v>
                </c:pt>
                <c:pt idx="4741">
                  <c:v>58.639000000000003</c:v>
                </c:pt>
                <c:pt idx="4742">
                  <c:v>58.646999999999998</c:v>
                </c:pt>
                <c:pt idx="4743">
                  <c:v>58.655000000000001</c:v>
                </c:pt>
                <c:pt idx="4744">
                  <c:v>58.664000000000001</c:v>
                </c:pt>
                <c:pt idx="4745">
                  <c:v>58.664999999999999</c:v>
                </c:pt>
                <c:pt idx="4746">
                  <c:v>58.671999999999997</c:v>
                </c:pt>
                <c:pt idx="4747">
                  <c:v>58.679000000000002</c:v>
                </c:pt>
                <c:pt idx="4748">
                  <c:v>58.686999999999998</c:v>
                </c:pt>
                <c:pt idx="4749">
                  <c:v>58.698</c:v>
                </c:pt>
                <c:pt idx="4750">
                  <c:v>58.703000000000003</c:v>
                </c:pt>
                <c:pt idx="4751">
                  <c:v>58.710999999999999</c:v>
                </c:pt>
                <c:pt idx="4752">
                  <c:v>58.712000000000003</c:v>
                </c:pt>
                <c:pt idx="4753">
                  <c:v>58.718000000000004</c:v>
                </c:pt>
                <c:pt idx="4754">
                  <c:v>58.719000000000001</c:v>
                </c:pt>
                <c:pt idx="4755">
                  <c:v>58.726999999999997</c:v>
                </c:pt>
                <c:pt idx="4756">
                  <c:v>58.734999999999999</c:v>
                </c:pt>
                <c:pt idx="4757">
                  <c:v>58.743000000000002</c:v>
                </c:pt>
                <c:pt idx="4758">
                  <c:v>58.744</c:v>
                </c:pt>
                <c:pt idx="4759">
                  <c:v>58.750999999999998</c:v>
                </c:pt>
                <c:pt idx="4760">
                  <c:v>58.759</c:v>
                </c:pt>
                <c:pt idx="4761">
                  <c:v>58.767000000000003</c:v>
                </c:pt>
                <c:pt idx="4762">
                  <c:v>58.774999999999999</c:v>
                </c:pt>
                <c:pt idx="4763">
                  <c:v>58.783000000000001</c:v>
                </c:pt>
                <c:pt idx="4764">
                  <c:v>58.793999999999997</c:v>
                </c:pt>
                <c:pt idx="4765">
                  <c:v>58.81</c:v>
                </c:pt>
                <c:pt idx="4766">
                  <c:v>58.825000000000003</c:v>
                </c:pt>
                <c:pt idx="4767">
                  <c:v>58.832000000000001</c:v>
                </c:pt>
                <c:pt idx="4768">
                  <c:v>58.84</c:v>
                </c:pt>
                <c:pt idx="4769">
                  <c:v>58.853999999999999</c:v>
                </c:pt>
                <c:pt idx="4770">
                  <c:v>58.866999999999997</c:v>
                </c:pt>
                <c:pt idx="4771">
                  <c:v>58.872999999999998</c:v>
                </c:pt>
                <c:pt idx="4772">
                  <c:v>58.878999999999998</c:v>
                </c:pt>
                <c:pt idx="4773">
                  <c:v>58.887999999999998</c:v>
                </c:pt>
                <c:pt idx="4774">
                  <c:v>58.889000000000003</c:v>
                </c:pt>
                <c:pt idx="4775">
                  <c:v>58.895000000000003</c:v>
                </c:pt>
                <c:pt idx="4776">
                  <c:v>58.904000000000003</c:v>
                </c:pt>
                <c:pt idx="4777">
                  <c:v>58.911000000000001</c:v>
                </c:pt>
                <c:pt idx="4778">
                  <c:v>58.918999999999997</c:v>
                </c:pt>
                <c:pt idx="4779">
                  <c:v>58.927</c:v>
                </c:pt>
                <c:pt idx="4780">
                  <c:v>58.936</c:v>
                </c:pt>
                <c:pt idx="4781">
                  <c:v>58.942999999999998</c:v>
                </c:pt>
                <c:pt idx="4782">
                  <c:v>58.951999999999998</c:v>
                </c:pt>
                <c:pt idx="4783">
                  <c:v>58.959000000000003</c:v>
                </c:pt>
                <c:pt idx="4784">
                  <c:v>58.966999999999999</c:v>
                </c:pt>
                <c:pt idx="4785">
                  <c:v>58.975000000000001</c:v>
                </c:pt>
                <c:pt idx="4786">
                  <c:v>58.984000000000002</c:v>
                </c:pt>
                <c:pt idx="4787">
                  <c:v>58.991</c:v>
                </c:pt>
                <c:pt idx="4788">
                  <c:v>58.999000000000002</c:v>
                </c:pt>
                <c:pt idx="4789">
                  <c:v>59</c:v>
                </c:pt>
                <c:pt idx="4790">
                  <c:v>59.006999999999998</c:v>
                </c:pt>
                <c:pt idx="4791">
                  <c:v>59.015000000000001</c:v>
                </c:pt>
                <c:pt idx="4792">
                  <c:v>59.023000000000003</c:v>
                </c:pt>
                <c:pt idx="4793">
                  <c:v>59.031999999999996</c:v>
                </c:pt>
                <c:pt idx="4794">
                  <c:v>59.039000000000001</c:v>
                </c:pt>
                <c:pt idx="4795">
                  <c:v>59.054000000000002</c:v>
                </c:pt>
                <c:pt idx="4796">
                  <c:v>59.067999999999998</c:v>
                </c:pt>
                <c:pt idx="4797">
                  <c:v>59.069000000000003</c:v>
                </c:pt>
                <c:pt idx="4798">
                  <c:v>59.084000000000003</c:v>
                </c:pt>
                <c:pt idx="4799">
                  <c:v>59.087000000000003</c:v>
                </c:pt>
                <c:pt idx="4800">
                  <c:v>59.088000000000001</c:v>
                </c:pt>
                <c:pt idx="4801">
                  <c:v>59.098999999999997</c:v>
                </c:pt>
                <c:pt idx="4802">
                  <c:v>59.113</c:v>
                </c:pt>
                <c:pt idx="4803">
                  <c:v>59.119</c:v>
                </c:pt>
                <c:pt idx="4804">
                  <c:v>59.128</c:v>
                </c:pt>
                <c:pt idx="4805">
                  <c:v>59.134999999999998</c:v>
                </c:pt>
                <c:pt idx="4806">
                  <c:v>59.143999999999998</c:v>
                </c:pt>
                <c:pt idx="4807">
                  <c:v>59.151000000000003</c:v>
                </c:pt>
                <c:pt idx="4808">
                  <c:v>59.158999999999999</c:v>
                </c:pt>
                <c:pt idx="4809">
                  <c:v>59.167000000000002</c:v>
                </c:pt>
                <c:pt idx="4810">
                  <c:v>59.176000000000002</c:v>
                </c:pt>
                <c:pt idx="4811">
                  <c:v>59.183999999999997</c:v>
                </c:pt>
                <c:pt idx="4812">
                  <c:v>59.192</c:v>
                </c:pt>
                <c:pt idx="4813">
                  <c:v>59.198999999999998</c:v>
                </c:pt>
                <c:pt idx="4814">
                  <c:v>59.207000000000001</c:v>
                </c:pt>
                <c:pt idx="4815">
                  <c:v>59.215000000000003</c:v>
                </c:pt>
                <c:pt idx="4816">
                  <c:v>59.216000000000001</c:v>
                </c:pt>
                <c:pt idx="4817">
                  <c:v>59.223999999999997</c:v>
                </c:pt>
                <c:pt idx="4818">
                  <c:v>59.231999999999999</c:v>
                </c:pt>
                <c:pt idx="4819">
                  <c:v>59.24</c:v>
                </c:pt>
                <c:pt idx="4820">
                  <c:v>59.249000000000002</c:v>
                </c:pt>
                <c:pt idx="4821">
                  <c:v>59.255000000000003</c:v>
                </c:pt>
                <c:pt idx="4822">
                  <c:v>59.265000000000001</c:v>
                </c:pt>
                <c:pt idx="4823">
                  <c:v>59.271999999999998</c:v>
                </c:pt>
                <c:pt idx="4824">
                  <c:v>59.273000000000003</c:v>
                </c:pt>
                <c:pt idx="4825">
                  <c:v>59.28</c:v>
                </c:pt>
                <c:pt idx="4826">
                  <c:v>59.289000000000001</c:v>
                </c:pt>
                <c:pt idx="4827">
                  <c:v>59.295999999999999</c:v>
                </c:pt>
                <c:pt idx="4828">
                  <c:v>59.305</c:v>
                </c:pt>
                <c:pt idx="4829">
                  <c:v>59.305999999999997</c:v>
                </c:pt>
                <c:pt idx="4830">
                  <c:v>59.311999999999998</c:v>
                </c:pt>
                <c:pt idx="4831">
                  <c:v>59.323</c:v>
                </c:pt>
                <c:pt idx="4832">
                  <c:v>59.326999999999998</c:v>
                </c:pt>
                <c:pt idx="4833">
                  <c:v>59.328000000000003</c:v>
                </c:pt>
                <c:pt idx="4834">
                  <c:v>59.338000000000001</c:v>
                </c:pt>
                <c:pt idx="4835">
                  <c:v>59.351999999999997</c:v>
                </c:pt>
                <c:pt idx="4836">
                  <c:v>59.353000000000002</c:v>
                </c:pt>
                <c:pt idx="4837">
                  <c:v>59.366999999999997</c:v>
                </c:pt>
                <c:pt idx="4838">
                  <c:v>59.368000000000002</c:v>
                </c:pt>
                <c:pt idx="4839">
                  <c:v>59.369</c:v>
                </c:pt>
                <c:pt idx="4840">
                  <c:v>59.375999999999998</c:v>
                </c:pt>
                <c:pt idx="4841">
                  <c:v>59.384</c:v>
                </c:pt>
                <c:pt idx="4842">
                  <c:v>59.384999999999998</c:v>
                </c:pt>
                <c:pt idx="4843">
                  <c:v>59.392000000000003</c:v>
                </c:pt>
                <c:pt idx="4844">
                  <c:v>59.399000000000001</c:v>
                </c:pt>
                <c:pt idx="4845">
                  <c:v>59.408000000000001</c:v>
                </c:pt>
                <c:pt idx="4846">
                  <c:v>59.415999999999997</c:v>
                </c:pt>
                <c:pt idx="4847">
                  <c:v>59.423999999999999</c:v>
                </c:pt>
                <c:pt idx="4848">
                  <c:v>59.432000000000002</c:v>
                </c:pt>
                <c:pt idx="4849">
                  <c:v>59.44</c:v>
                </c:pt>
                <c:pt idx="4850">
                  <c:v>59.447000000000003</c:v>
                </c:pt>
                <c:pt idx="4851">
                  <c:v>59.448</c:v>
                </c:pt>
                <c:pt idx="4852">
                  <c:v>59.456000000000003</c:v>
                </c:pt>
                <c:pt idx="4853">
                  <c:v>59.465000000000003</c:v>
                </c:pt>
                <c:pt idx="4854">
                  <c:v>59.472000000000001</c:v>
                </c:pt>
                <c:pt idx="4855">
                  <c:v>59.481000000000002</c:v>
                </c:pt>
                <c:pt idx="4856">
                  <c:v>59.488999999999997</c:v>
                </c:pt>
                <c:pt idx="4857">
                  <c:v>59.494999999999997</c:v>
                </c:pt>
                <c:pt idx="4858">
                  <c:v>59.503</c:v>
                </c:pt>
                <c:pt idx="4859">
                  <c:v>59.503999999999998</c:v>
                </c:pt>
                <c:pt idx="4860">
                  <c:v>59.512999999999998</c:v>
                </c:pt>
                <c:pt idx="4861">
                  <c:v>59.52</c:v>
                </c:pt>
                <c:pt idx="4862">
                  <c:v>59.527999999999999</c:v>
                </c:pt>
                <c:pt idx="4863">
                  <c:v>59.536000000000001</c:v>
                </c:pt>
                <c:pt idx="4864">
                  <c:v>59.542999999999999</c:v>
                </c:pt>
                <c:pt idx="4865">
                  <c:v>59.552</c:v>
                </c:pt>
                <c:pt idx="4866">
                  <c:v>59.56</c:v>
                </c:pt>
                <c:pt idx="4867">
                  <c:v>59.573</c:v>
                </c:pt>
                <c:pt idx="4868">
                  <c:v>59.576000000000001</c:v>
                </c:pt>
                <c:pt idx="4869">
                  <c:v>59.588999999999999</c:v>
                </c:pt>
                <c:pt idx="4870">
                  <c:v>59.591999999999999</c:v>
                </c:pt>
                <c:pt idx="4871">
                  <c:v>59.603000000000002</c:v>
                </c:pt>
                <c:pt idx="4872">
                  <c:v>59.615000000000002</c:v>
                </c:pt>
                <c:pt idx="4873">
                  <c:v>59.616</c:v>
                </c:pt>
                <c:pt idx="4874">
                  <c:v>59.624000000000002</c:v>
                </c:pt>
                <c:pt idx="4875">
                  <c:v>59.625</c:v>
                </c:pt>
                <c:pt idx="4876">
                  <c:v>59.631999999999998</c:v>
                </c:pt>
                <c:pt idx="4877">
                  <c:v>59.64</c:v>
                </c:pt>
                <c:pt idx="4878">
                  <c:v>59.648000000000003</c:v>
                </c:pt>
                <c:pt idx="4879">
                  <c:v>59.655999999999999</c:v>
                </c:pt>
                <c:pt idx="4880">
                  <c:v>59.656999999999996</c:v>
                </c:pt>
                <c:pt idx="4881">
                  <c:v>59.664000000000001</c:v>
                </c:pt>
                <c:pt idx="4882">
                  <c:v>59.671999999999997</c:v>
                </c:pt>
                <c:pt idx="4883">
                  <c:v>59.673000000000002</c:v>
                </c:pt>
                <c:pt idx="4884">
                  <c:v>59.68</c:v>
                </c:pt>
                <c:pt idx="4885">
                  <c:v>59.688000000000002</c:v>
                </c:pt>
                <c:pt idx="4886">
                  <c:v>59.695999999999998</c:v>
                </c:pt>
                <c:pt idx="4887">
                  <c:v>59.706000000000003</c:v>
                </c:pt>
                <c:pt idx="4888">
                  <c:v>59.712000000000003</c:v>
                </c:pt>
                <c:pt idx="4889">
                  <c:v>59.720999999999997</c:v>
                </c:pt>
                <c:pt idx="4890">
                  <c:v>59.728000000000002</c:v>
                </c:pt>
                <c:pt idx="4891">
                  <c:v>59.735999999999997</c:v>
                </c:pt>
                <c:pt idx="4892">
                  <c:v>59.744</c:v>
                </c:pt>
                <c:pt idx="4893">
                  <c:v>59.753</c:v>
                </c:pt>
                <c:pt idx="4894">
                  <c:v>59.76</c:v>
                </c:pt>
                <c:pt idx="4895">
                  <c:v>59.768999999999998</c:v>
                </c:pt>
                <c:pt idx="4896">
                  <c:v>59.777000000000001</c:v>
                </c:pt>
                <c:pt idx="4897">
                  <c:v>59.783999999999999</c:v>
                </c:pt>
                <c:pt idx="4898">
                  <c:v>59.792000000000002</c:v>
                </c:pt>
                <c:pt idx="4899">
                  <c:v>59.801000000000002</c:v>
                </c:pt>
                <c:pt idx="4900">
                  <c:v>59.808</c:v>
                </c:pt>
                <c:pt idx="4901">
                  <c:v>59.808999999999997</c:v>
                </c:pt>
                <c:pt idx="4902">
                  <c:v>59.817</c:v>
                </c:pt>
                <c:pt idx="4903">
                  <c:v>59.829000000000001</c:v>
                </c:pt>
                <c:pt idx="4904">
                  <c:v>59.844000000000001</c:v>
                </c:pt>
                <c:pt idx="4905">
                  <c:v>59.844999999999999</c:v>
                </c:pt>
                <c:pt idx="4906">
                  <c:v>59.859000000000002</c:v>
                </c:pt>
                <c:pt idx="4907">
                  <c:v>59.874000000000002</c:v>
                </c:pt>
                <c:pt idx="4908">
                  <c:v>59.89</c:v>
                </c:pt>
                <c:pt idx="4909">
                  <c:v>59.898000000000003</c:v>
                </c:pt>
                <c:pt idx="4910">
                  <c:v>59.904000000000003</c:v>
                </c:pt>
                <c:pt idx="4911">
                  <c:v>59.905999999999999</c:v>
                </c:pt>
                <c:pt idx="4912">
                  <c:v>59.912999999999997</c:v>
                </c:pt>
                <c:pt idx="4913">
                  <c:v>59.92</c:v>
                </c:pt>
                <c:pt idx="4914">
                  <c:v>59.927999999999997</c:v>
                </c:pt>
                <c:pt idx="4915">
                  <c:v>59.936</c:v>
                </c:pt>
                <c:pt idx="4916">
                  <c:v>59.945</c:v>
                </c:pt>
                <c:pt idx="4917">
                  <c:v>59.953000000000003</c:v>
                </c:pt>
                <c:pt idx="4918">
                  <c:v>59.954000000000001</c:v>
                </c:pt>
                <c:pt idx="4919">
                  <c:v>59.960999999999999</c:v>
                </c:pt>
                <c:pt idx="4920">
                  <c:v>59.968000000000004</c:v>
                </c:pt>
                <c:pt idx="4921">
                  <c:v>59.975999999999999</c:v>
                </c:pt>
                <c:pt idx="4922">
                  <c:v>59.984000000000002</c:v>
                </c:pt>
                <c:pt idx="4923">
                  <c:v>59.993000000000002</c:v>
                </c:pt>
                <c:pt idx="4924">
                  <c:v>60</c:v>
                </c:pt>
                <c:pt idx="4925">
                  <c:v>60.000999999999998</c:v>
                </c:pt>
                <c:pt idx="4926">
                  <c:v>60.009</c:v>
                </c:pt>
                <c:pt idx="4927">
                  <c:v>60.015999999999998</c:v>
                </c:pt>
                <c:pt idx="4928">
                  <c:v>60.024000000000001</c:v>
                </c:pt>
                <c:pt idx="4929">
                  <c:v>60.033000000000001</c:v>
                </c:pt>
                <c:pt idx="4930">
                  <c:v>60.042000000000002</c:v>
                </c:pt>
                <c:pt idx="4931">
                  <c:v>60.048999999999999</c:v>
                </c:pt>
                <c:pt idx="4932">
                  <c:v>60.057000000000002</c:v>
                </c:pt>
                <c:pt idx="4933">
                  <c:v>60.066000000000003</c:v>
                </c:pt>
                <c:pt idx="4934">
                  <c:v>60.081000000000003</c:v>
                </c:pt>
                <c:pt idx="4935">
                  <c:v>60.097000000000001</c:v>
                </c:pt>
                <c:pt idx="4936">
                  <c:v>60.112000000000002</c:v>
                </c:pt>
                <c:pt idx="4937">
                  <c:v>60.127000000000002</c:v>
                </c:pt>
                <c:pt idx="4938">
                  <c:v>60.140999999999998</c:v>
                </c:pt>
                <c:pt idx="4939">
                  <c:v>60.143999999999998</c:v>
                </c:pt>
                <c:pt idx="4940">
                  <c:v>60.155999999999999</c:v>
                </c:pt>
                <c:pt idx="4941">
                  <c:v>60.16</c:v>
                </c:pt>
                <c:pt idx="4942">
                  <c:v>60.170999999999999</c:v>
                </c:pt>
                <c:pt idx="4943">
                  <c:v>60.177</c:v>
                </c:pt>
                <c:pt idx="4944">
                  <c:v>60.185000000000002</c:v>
                </c:pt>
                <c:pt idx="4945">
                  <c:v>60.192999999999998</c:v>
                </c:pt>
                <c:pt idx="4946">
                  <c:v>60.201000000000001</c:v>
                </c:pt>
                <c:pt idx="4947">
                  <c:v>60.207999999999998</c:v>
                </c:pt>
                <c:pt idx="4948">
                  <c:v>60.216000000000001</c:v>
                </c:pt>
                <c:pt idx="4949">
                  <c:v>60.225000000000001</c:v>
                </c:pt>
                <c:pt idx="4950">
                  <c:v>60.234000000000002</c:v>
                </c:pt>
                <c:pt idx="4951">
                  <c:v>60.241</c:v>
                </c:pt>
                <c:pt idx="4952">
                  <c:v>60.25</c:v>
                </c:pt>
                <c:pt idx="4953">
                  <c:v>60.256999999999998</c:v>
                </c:pt>
                <c:pt idx="4954">
                  <c:v>60.264000000000003</c:v>
                </c:pt>
                <c:pt idx="4955">
                  <c:v>60.265000000000001</c:v>
                </c:pt>
                <c:pt idx="4956">
                  <c:v>60.273000000000003</c:v>
                </c:pt>
                <c:pt idx="4957">
                  <c:v>60.280999999999999</c:v>
                </c:pt>
                <c:pt idx="4958">
                  <c:v>60.281999999999996</c:v>
                </c:pt>
                <c:pt idx="4959">
                  <c:v>60.29</c:v>
                </c:pt>
                <c:pt idx="4960">
                  <c:v>60.296999999999997</c:v>
                </c:pt>
                <c:pt idx="4961">
                  <c:v>60.305</c:v>
                </c:pt>
                <c:pt idx="4962">
                  <c:v>60.305999999999997</c:v>
                </c:pt>
                <c:pt idx="4963">
                  <c:v>60.313000000000002</c:v>
                </c:pt>
                <c:pt idx="4964">
                  <c:v>60.320999999999998</c:v>
                </c:pt>
                <c:pt idx="4965">
                  <c:v>60.329000000000001</c:v>
                </c:pt>
                <c:pt idx="4966">
                  <c:v>60.338000000000001</c:v>
                </c:pt>
                <c:pt idx="4967">
                  <c:v>60.344999999999999</c:v>
                </c:pt>
                <c:pt idx="4968">
                  <c:v>60.353000000000002</c:v>
                </c:pt>
                <c:pt idx="4969">
                  <c:v>60.366</c:v>
                </c:pt>
                <c:pt idx="4970">
                  <c:v>60.368000000000002</c:v>
                </c:pt>
                <c:pt idx="4971">
                  <c:v>60.381</c:v>
                </c:pt>
                <c:pt idx="4972">
                  <c:v>60.384</c:v>
                </c:pt>
                <c:pt idx="4973">
                  <c:v>60.384999999999998</c:v>
                </c:pt>
                <c:pt idx="4974">
                  <c:v>60.395000000000003</c:v>
                </c:pt>
                <c:pt idx="4975">
                  <c:v>60.401000000000003</c:v>
                </c:pt>
                <c:pt idx="4976">
                  <c:v>60.408000000000001</c:v>
                </c:pt>
                <c:pt idx="4977">
                  <c:v>60.408999999999999</c:v>
                </c:pt>
                <c:pt idx="4978">
                  <c:v>60.417000000000002</c:v>
                </c:pt>
                <c:pt idx="4979">
                  <c:v>60.417999999999999</c:v>
                </c:pt>
                <c:pt idx="4980">
                  <c:v>60.424999999999997</c:v>
                </c:pt>
                <c:pt idx="4981">
                  <c:v>60.433</c:v>
                </c:pt>
                <c:pt idx="4982">
                  <c:v>60.441000000000003</c:v>
                </c:pt>
                <c:pt idx="4983">
                  <c:v>60.448</c:v>
                </c:pt>
                <c:pt idx="4984">
                  <c:v>60.448999999999998</c:v>
                </c:pt>
                <c:pt idx="4985">
                  <c:v>60.457000000000001</c:v>
                </c:pt>
                <c:pt idx="4986">
                  <c:v>60.465000000000003</c:v>
                </c:pt>
                <c:pt idx="4987">
                  <c:v>60.472999999999999</c:v>
                </c:pt>
                <c:pt idx="4988">
                  <c:v>60.481000000000002</c:v>
                </c:pt>
                <c:pt idx="4989">
                  <c:v>60.49</c:v>
                </c:pt>
                <c:pt idx="4990">
                  <c:v>60.497</c:v>
                </c:pt>
                <c:pt idx="4991">
                  <c:v>60.506999999999998</c:v>
                </c:pt>
                <c:pt idx="4992">
                  <c:v>60.508000000000003</c:v>
                </c:pt>
                <c:pt idx="4993">
                  <c:v>60.512999999999998</c:v>
                </c:pt>
                <c:pt idx="4994">
                  <c:v>60.521000000000001</c:v>
                </c:pt>
                <c:pt idx="4995">
                  <c:v>60.529000000000003</c:v>
                </c:pt>
                <c:pt idx="4996">
                  <c:v>60.536999999999999</c:v>
                </c:pt>
                <c:pt idx="4997">
                  <c:v>60.545999999999999</c:v>
                </c:pt>
                <c:pt idx="4998">
                  <c:v>60.561</c:v>
                </c:pt>
                <c:pt idx="4999">
                  <c:v>60.573</c:v>
                </c:pt>
                <c:pt idx="5000">
                  <c:v>60.576999999999998</c:v>
                </c:pt>
                <c:pt idx="5001">
                  <c:v>60.585000000000001</c:v>
                </c:pt>
                <c:pt idx="5002">
                  <c:v>60.585999999999999</c:v>
                </c:pt>
                <c:pt idx="5003">
                  <c:v>60.597000000000001</c:v>
                </c:pt>
                <c:pt idx="5004">
                  <c:v>60.6</c:v>
                </c:pt>
                <c:pt idx="5005">
                  <c:v>60.609000000000002</c:v>
                </c:pt>
                <c:pt idx="5006">
                  <c:v>60.616999999999997</c:v>
                </c:pt>
                <c:pt idx="5007">
                  <c:v>60.618000000000002</c:v>
                </c:pt>
                <c:pt idx="5008">
                  <c:v>60.625</c:v>
                </c:pt>
                <c:pt idx="5009">
                  <c:v>60.637</c:v>
                </c:pt>
                <c:pt idx="5010">
                  <c:v>60.643000000000001</c:v>
                </c:pt>
                <c:pt idx="5011">
                  <c:v>60.649000000000001</c:v>
                </c:pt>
                <c:pt idx="5012">
                  <c:v>60.65</c:v>
                </c:pt>
                <c:pt idx="5013">
                  <c:v>60.656999999999996</c:v>
                </c:pt>
                <c:pt idx="5014">
                  <c:v>60.667000000000002</c:v>
                </c:pt>
                <c:pt idx="5015">
                  <c:v>60.673000000000002</c:v>
                </c:pt>
                <c:pt idx="5016">
                  <c:v>60.680999999999997</c:v>
                </c:pt>
                <c:pt idx="5017">
                  <c:v>60.69</c:v>
                </c:pt>
                <c:pt idx="5018">
                  <c:v>60.691000000000003</c:v>
                </c:pt>
                <c:pt idx="5019">
                  <c:v>60.697000000000003</c:v>
                </c:pt>
                <c:pt idx="5020">
                  <c:v>60.704999999999998</c:v>
                </c:pt>
                <c:pt idx="5021">
                  <c:v>60.713000000000001</c:v>
                </c:pt>
                <c:pt idx="5022">
                  <c:v>60.716999999999999</c:v>
                </c:pt>
                <c:pt idx="5023">
                  <c:v>60.720999999999997</c:v>
                </c:pt>
                <c:pt idx="5024">
                  <c:v>60.728999999999999</c:v>
                </c:pt>
                <c:pt idx="5025">
                  <c:v>60.73</c:v>
                </c:pt>
                <c:pt idx="5026">
                  <c:v>60.737000000000002</c:v>
                </c:pt>
                <c:pt idx="5027">
                  <c:v>60.744999999999997</c:v>
                </c:pt>
                <c:pt idx="5028">
                  <c:v>60.753</c:v>
                </c:pt>
                <c:pt idx="5029">
                  <c:v>60.761000000000003</c:v>
                </c:pt>
                <c:pt idx="5030">
                  <c:v>60.762</c:v>
                </c:pt>
                <c:pt idx="5031">
                  <c:v>60.768999999999998</c:v>
                </c:pt>
                <c:pt idx="5032">
                  <c:v>60.777000000000001</c:v>
                </c:pt>
                <c:pt idx="5033">
                  <c:v>60.777999999999999</c:v>
                </c:pt>
                <c:pt idx="5034">
                  <c:v>60.784999999999997</c:v>
                </c:pt>
                <c:pt idx="5035">
                  <c:v>60.792999999999999</c:v>
                </c:pt>
                <c:pt idx="5036">
                  <c:v>60.801000000000002</c:v>
                </c:pt>
                <c:pt idx="5037">
                  <c:v>60.808999999999997</c:v>
                </c:pt>
                <c:pt idx="5038">
                  <c:v>60.81</c:v>
                </c:pt>
                <c:pt idx="5039">
                  <c:v>60.817</c:v>
                </c:pt>
                <c:pt idx="5040">
                  <c:v>60.825000000000003</c:v>
                </c:pt>
                <c:pt idx="5041">
                  <c:v>60.826000000000001</c:v>
                </c:pt>
                <c:pt idx="5042">
                  <c:v>60.832999999999998</c:v>
                </c:pt>
                <c:pt idx="5043">
                  <c:v>60.845999999999997</c:v>
                </c:pt>
                <c:pt idx="5044">
                  <c:v>60.848999999999997</c:v>
                </c:pt>
                <c:pt idx="5045">
                  <c:v>60.86</c:v>
                </c:pt>
                <c:pt idx="5046">
                  <c:v>60.872999999999998</c:v>
                </c:pt>
                <c:pt idx="5047">
                  <c:v>60.874000000000002</c:v>
                </c:pt>
                <c:pt idx="5048">
                  <c:v>60.884999999999998</c:v>
                </c:pt>
                <c:pt idx="5049">
                  <c:v>60.889000000000003</c:v>
                </c:pt>
                <c:pt idx="5050">
                  <c:v>60.899000000000001</c:v>
                </c:pt>
                <c:pt idx="5051">
                  <c:v>60.905999999999999</c:v>
                </c:pt>
                <c:pt idx="5052">
                  <c:v>60.912999999999997</c:v>
                </c:pt>
                <c:pt idx="5053">
                  <c:v>60.914000000000001</c:v>
                </c:pt>
                <c:pt idx="5054">
                  <c:v>60.921999999999997</c:v>
                </c:pt>
                <c:pt idx="5055">
                  <c:v>60.929000000000002</c:v>
                </c:pt>
                <c:pt idx="5056">
                  <c:v>60.93</c:v>
                </c:pt>
                <c:pt idx="5057">
                  <c:v>60.936999999999998</c:v>
                </c:pt>
                <c:pt idx="5058">
                  <c:v>60.945</c:v>
                </c:pt>
                <c:pt idx="5059">
                  <c:v>60.954000000000001</c:v>
                </c:pt>
                <c:pt idx="5060">
                  <c:v>60.960999999999999</c:v>
                </c:pt>
                <c:pt idx="5061">
                  <c:v>60.97</c:v>
                </c:pt>
                <c:pt idx="5062">
                  <c:v>60.976999999999997</c:v>
                </c:pt>
                <c:pt idx="5063">
                  <c:v>60.984999999999999</c:v>
                </c:pt>
                <c:pt idx="5064">
                  <c:v>60.993000000000002</c:v>
                </c:pt>
                <c:pt idx="5065">
                  <c:v>60.994</c:v>
                </c:pt>
                <c:pt idx="5066">
                  <c:v>61.002000000000002</c:v>
                </c:pt>
                <c:pt idx="5067">
                  <c:v>61.009</c:v>
                </c:pt>
                <c:pt idx="5068">
                  <c:v>61.01</c:v>
                </c:pt>
                <c:pt idx="5069">
                  <c:v>61.018000000000001</c:v>
                </c:pt>
                <c:pt idx="5070">
                  <c:v>61.024999999999999</c:v>
                </c:pt>
                <c:pt idx="5071">
                  <c:v>61.033000000000001</c:v>
                </c:pt>
                <c:pt idx="5072">
                  <c:v>61.040999999999997</c:v>
                </c:pt>
                <c:pt idx="5073">
                  <c:v>61.042000000000002</c:v>
                </c:pt>
                <c:pt idx="5074">
                  <c:v>61.05</c:v>
                </c:pt>
                <c:pt idx="5075">
                  <c:v>61.057000000000002</c:v>
                </c:pt>
                <c:pt idx="5076">
                  <c:v>61.058</c:v>
                </c:pt>
                <c:pt idx="5077">
                  <c:v>61.066000000000003</c:v>
                </c:pt>
                <c:pt idx="5078">
                  <c:v>61.073999999999998</c:v>
                </c:pt>
                <c:pt idx="5079">
                  <c:v>61.082000000000001</c:v>
                </c:pt>
                <c:pt idx="5080">
                  <c:v>61.095999999999997</c:v>
                </c:pt>
                <c:pt idx="5081">
                  <c:v>61.097000000000001</c:v>
                </c:pt>
                <c:pt idx="5082">
                  <c:v>61.109000000000002</c:v>
                </c:pt>
                <c:pt idx="5083">
                  <c:v>61.11</c:v>
                </c:pt>
                <c:pt idx="5084">
                  <c:v>61.121000000000002</c:v>
                </c:pt>
                <c:pt idx="5085">
                  <c:v>61.122</c:v>
                </c:pt>
                <c:pt idx="5086">
                  <c:v>61.133000000000003</c:v>
                </c:pt>
                <c:pt idx="5087">
                  <c:v>61.145000000000003</c:v>
                </c:pt>
                <c:pt idx="5088">
                  <c:v>61.146000000000001</c:v>
                </c:pt>
                <c:pt idx="5089">
                  <c:v>61.154000000000003</c:v>
                </c:pt>
                <c:pt idx="5090">
                  <c:v>61.161999999999999</c:v>
                </c:pt>
                <c:pt idx="5091">
                  <c:v>61.168999999999997</c:v>
                </c:pt>
                <c:pt idx="5092">
                  <c:v>61.17</c:v>
                </c:pt>
                <c:pt idx="5093">
                  <c:v>61.177</c:v>
                </c:pt>
                <c:pt idx="5094">
                  <c:v>61.185000000000002</c:v>
                </c:pt>
                <c:pt idx="5095">
                  <c:v>61.186</c:v>
                </c:pt>
                <c:pt idx="5096">
                  <c:v>61.194000000000003</c:v>
                </c:pt>
                <c:pt idx="5097">
                  <c:v>61.195</c:v>
                </c:pt>
                <c:pt idx="5098">
                  <c:v>61.201000000000001</c:v>
                </c:pt>
                <c:pt idx="5099">
                  <c:v>61.201999999999998</c:v>
                </c:pt>
                <c:pt idx="5100">
                  <c:v>61.21</c:v>
                </c:pt>
                <c:pt idx="5101">
                  <c:v>61.210999999999999</c:v>
                </c:pt>
                <c:pt idx="5102">
                  <c:v>61.218000000000004</c:v>
                </c:pt>
                <c:pt idx="5103">
                  <c:v>61.225000000000001</c:v>
                </c:pt>
                <c:pt idx="5104">
                  <c:v>61.225999999999999</c:v>
                </c:pt>
                <c:pt idx="5105">
                  <c:v>61.234000000000002</c:v>
                </c:pt>
                <c:pt idx="5106">
                  <c:v>61.241999999999997</c:v>
                </c:pt>
                <c:pt idx="5107">
                  <c:v>61.25</c:v>
                </c:pt>
                <c:pt idx="5108">
                  <c:v>61.258000000000003</c:v>
                </c:pt>
                <c:pt idx="5109">
                  <c:v>61.265999999999998</c:v>
                </c:pt>
                <c:pt idx="5110">
                  <c:v>61.274000000000001</c:v>
                </c:pt>
                <c:pt idx="5111">
                  <c:v>61.281999999999996</c:v>
                </c:pt>
                <c:pt idx="5112">
                  <c:v>61.29</c:v>
                </c:pt>
                <c:pt idx="5113">
                  <c:v>61.298999999999999</c:v>
                </c:pt>
                <c:pt idx="5114">
                  <c:v>61.307000000000002</c:v>
                </c:pt>
                <c:pt idx="5115">
                  <c:v>61.314</c:v>
                </c:pt>
                <c:pt idx="5116">
                  <c:v>61.322000000000003</c:v>
                </c:pt>
                <c:pt idx="5117">
                  <c:v>61.33</c:v>
                </c:pt>
                <c:pt idx="5118">
                  <c:v>61.338000000000001</c:v>
                </c:pt>
                <c:pt idx="5119">
                  <c:v>61.338999999999999</c:v>
                </c:pt>
                <c:pt idx="5120">
                  <c:v>61.345999999999997</c:v>
                </c:pt>
                <c:pt idx="5121">
                  <c:v>61.354999999999997</c:v>
                </c:pt>
                <c:pt idx="5122">
                  <c:v>61.369</c:v>
                </c:pt>
                <c:pt idx="5123">
                  <c:v>61.37</c:v>
                </c:pt>
                <c:pt idx="5124">
                  <c:v>61.378</c:v>
                </c:pt>
                <c:pt idx="5125">
                  <c:v>61.386000000000003</c:v>
                </c:pt>
                <c:pt idx="5126">
                  <c:v>61.387</c:v>
                </c:pt>
                <c:pt idx="5127">
                  <c:v>61.396000000000001</c:v>
                </c:pt>
                <c:pt idx="5128">
                  <c:v>61.411000000000001</c:v>
                </c:pt>
                <c:pt idx="5129">
                  <c:v>61.411999999999999</c:v>
                </c:pt>
                <c:pt idx="5130">
                  <c:v>61.418999999999997</c:v>
                </c:pt>
                <c:pt idx="5131">
                  <c:v>61.426000000000002</c:v>
                </c:pt>
                <c:pt idx="5132">
                  <c:v>61.435000000000002</c:v>
                </c:pt>
                <c:pt idx="5133">
                  <c:v>61.442</c:v>
                </c:pt>
                <c:pt idx="5134">
                  <c:v>61.45</c:v>
                </c:pt>
                <c:pt idx="5135">
                  <c:v>61.457999999999998</c:v>
                </c:pt>
                <c:pt idx="5136">
                  <c:v>61.466000000000001</c:v>
                </c:pt>
                <c:pt idx="5137">
                  <c:v>61.473999999999997</c:v>
                </c:pt>
                <c:pt idx="5138">
                  <c:v>61.481999999999999</c:v>
                </c:pt>
                <c:pt idx="5139">
                  <c:v>61.49</c:v>
                </c:pt>
                <c:pt idx="5140">
                  <c:v>61.499000000000002</c:v>
                </c:pt>
                <c:pt idx="5141">
                  <c:v>61.506</c:v>
                </c:pt>
                <c:pt idx="5142">
                  <c:v>61.506999999999998</c:v>
                </c:pt>
                <c:pt idx="5143">
                  <c:v>61.514000000000003</c:v>
                </c:pt>
                <c:pt idx="5144">
                  <c:v>61.521999999999998</c:v>
                </c:pt>
                <c:pt idx="5145">
                  <c:v>61.53</c:v>
                </c:pt>
                <c:pt idx="5146">
                  <c:v>61.530999999999999</c:v>
                </c:pt>
                <c:pt idx="5147">
                  <c:v>61.537999999999997</c:v>
                </c:pt>
                <c:pt idx="5148">
                  <c:v>61.545999999999999</c:v>
                </c:pt>
                <c:pt idx="5149">
                  <c:v>61.546999999999997</c:v>
                </c:pt>
                <c:pt idx="5150">
                  <c:v>61.554000000000002</c:v>
                </c:pt>
                <c:pt idx="5151">
                  <c:v>61.561999999999998</c:v>
                </c:pt>
                <c:pt idx="5152">
                  <c:v>61.57</c:v>
                </c:pt>
                <c:pt idx="5153">
                  <c:v>61.578000000000003</c:v>
                </c:pt>
                <c:pt idx="5154">
                  <c:v>61.585999999999999</c:v>
                </c:pt>
                <c:pt idx="5155">
                  <c:v>61.594999999999999</c:v>
                </c:pt>
                <c:pt idx="5156">
                  <c:v>61.601999999999997</c:v>
                </c:pt>
                <c:pt idx="5157">
                  <c:v>61.613</c:v>
                </c:pt>
                <c:pt idx="5158">
                  <c:v>61.618000000000002</c:v>
                </c:pt>
                <c:pt idx="5159">
                  <c:v>61.627000000000002</c:v>
                </c:pt>
                <c:pt idx="5160">
                  <c:v>61.634</c:v>
                </c:pt>
                <c:pt idx="5161">
                  <c:v>61.643000000000001</c:v>
                </c:pt>
                <c:pt idx="5162">
                  <c:v>61.654000000000003</c:v>
                </c:pt>
                <c:pt idx="5163">
                  <c:v>61.658000000000001</c:v>
                </c:pt>
                <c:pt idx="5164">
                  <c:v>61.665999999999997</c:v>
                </c:pt>
                <c:pt idx="5165">
                  <c:v>61.674999999999997</c:v>
                </c:pt>
                <c:pt idx="5166">
                  <c:v>61.682000000000002</c:v>
                </c:pt>
                <c:pt idx="5167">
                  <c:v>61.69</c:v>
                </c:pt>
                <c:pt idx="5168">
                  <c:v>61.691000000000003</c:v>
                </c:pt>
                <c:pt idx="5169">
                  <c:v>61.698</c:v>
                </c:pt>
                <c:pt idx="5170">
                  <c:v>61.707000000000001</c:v>
                </c:pt>
                <c:pt idx="5171">
                  <c:v>61.715000000000003</c:v>
                </c:pt>
                <c:pt idx="5172">
                  <c:v>61.723999999999997</c:v>
                </c:pt>
                <c:pt idx="5173">
                  <c:v>61.725000000000001</c:v>
                </c:pt>
                <c:pt idx="5174">
                  <c:v>61.731000000000002</c:v>
                </c:pt>
                <c:pt idx="5175">
                  <c:v>61.738999999999997</c:v>
                </c:pt>
                <c:pt idx="5176">
                  <c:v>61.746000000000002</c:v>
                </c:pt>
                <c:pt idx="5177">
                  <c:v>61.753999999999998</c:v>
                </c:pt>
                <c:pt idx="5178">
                  <c:v>61.762</c:v>
                </c:pt>
                <c:pt idx="5179">
                  <c:v>61.771000000000001</c:v>
                </c:pt>
                <c:pt idx="5180">
                  <c:v>61.777999999999999</c:v>
                </c:pt>
                <c:pt idx="5181">
                  <c:v>61.786999999999999</c:v>
                </c:pt>
                <c:pt idx="5182">
                  <c:v>61.795000000000002</c:v>
                </c:pt>
                <c:pt idx="5183">
                  <c:v>61.802</c:v>
                </c:pt>
                <c:pt idx="5184">
                  <c:v>61.81</c:v>
                </c:pt>
                <c:pt idx="5185">
                  <c:v>61.819000000000003</c:v>
                </c:pt>
                <c:pt idx="5186">
                  <c:v>61.826000000000001</c:v>
                </c:pt>
                <c:pt idx="5187">
                  <c:v>61.835000000000001</c:v>
                </c:pt>
                <c:pt idx="5188">
                  <c:v>61.841999999999999</c:v>
                </c:pt>
                <c:pt idx="5189">
                  <c:v>61.85</c:v>
                </c:pt>
                <c:pt idx="5190">
                  <c:v>61.850999999999999</c:v>
                </c:pt>
                <c:pt idx="5191">
                  <c:v>61.866</c:v>
                </c:pt>
                <c:pt idx="5192">
                  <c:v>61.881999999999998</c:v>
                </c:pt>
                <c:pt idx="5193">
                  <c:v>61.883000000000003</c:v>
                </c:pt>
                <c:pt idx="5194">
                  <c:v>61.899000000000001</c:v>
                </c:pt>
                <c:pt idx="5195">
                  <c:v>61.914000000000001</c:v>
                </c:pt>
                <c:pt idx="5196">
                  <c:v>61.929000000000002</c:v>
                </c:pt>
                <c:pt idx="5197">
                  <c:v>61.942999999999998</c:v>
                </c:pt>
                <c:pt idx="5198">
                  <c:v>61.944000000000003</c:v>
                </c:pt>
                <c:pt idx="5199">
                  <c:v>61.945999999999998</c:v>
                </c:pt>
                <c:pt idx="5200">
                  <c:v>61.954999999999998</c:v>
                </c:pt>
                <c:pt idx="5201">
                  <c:v>61.963000000000001</c:v>
                </c:pt>
                <c:pt idx="5202">
                  <c:v>61.97</c:v>
                </c:pt>
                <c:pt idx="5203">
                  <c:v>61.978999999999999</c:v>
                </c:pt>
                <c:pt idx="5204">
                  <c:v>61.985999999999997</c:v>
                </c:pt>
                <c:pt idx="5205">
                  <c:v>61.994</c:v>
                </c:pt>
                <c:pt idx="5206">
                  <c:v>62.002000000000002</c:v>
                </c:pt>
                <c:pt idx="5207">
                  <c:v>62.003</c:v>
                </c:pt>
                <c:pt idx="5208">
                  <c:v>62.011000000000003</c:v>
                </c:pt>
                <c:pt idx="5209">
                  <c:v>62.018000000000001</c:v>
                </c:pt>
                <c:pt idx="5210">
                  <c:v>62.018999999999998</c:v>
                </c:pt>
                <c:pt idx="5211">
                  <c:v>62.027000000000001</c:v>
                </c:pt>
                <c:pt idx="5212">
                  <c:v>62.034999999999997</c:v>
                </c:pt>
                <c:pt idx="5213">
                  <c:v>62.036000000000001</c:v>
                </c:pt>
                <c:pt idx="5214">
                  <c:v>62.042000000000002</c:v>
                </c:pt>
                <c:pt idx="5215">
                  <c:v>62.05</c:v>
                </c:pt>
                <c:pt idx="5216">
                  <c:v>62.051000000000002</c:v>
                </c:pt>
                <c:pt idx="5217">
                  <c:v>62.058999999999997</c:v>
                </c:pt>
                <c:pt idx="5218">
                  <c:v>62.067</c:v>
                </c:pt>
                <c:pt idx="5219">
                  <c:v>62.075000000000003</c:v>
                </c:pt>
                <c:pt idx="5220">
                  <c:v>62.082999999999998</c:v>
                </c:pt>
                <c:pt idx="5221">
                  <c:v>62.09</c:v>
                </c:pt>
                <c:pt idx="5222">
                  <c:v>62.091000000000001</c:v>
                </c:pt>
                <c:pt idx="5223">
                  <c:v>62.098999999999997</c:v>
                </c:pt>
                <c:pt idx="5224">
                  <c:v>62.106999999999999</c:v>
                </c:pt>
                <c:pt idx="5225">
                  <c:v>62.107999999999997</c:v>
                </c:pt>
                <c:pt idx="5226">
                  <c:v>62.116</c:v>
                </c:pt>
                <c:pt idx="5227">
                  <c:v>62.131</c:v>
                </c:pt>
                <c:pt idx="5228">
                  <c:v>62.137999999999998</c:v>
                </c:pt>
                <c:pt idx="5229">
                  <c:v>62.146999999999998</c:v>
                </c:pt>
                <c:pt idx="5230">
                  <c:v>62.155000000000001</c:v>
                </c:pt>
                <c:pt idx="5231">
                  <c:v>62.155999999999999</c:v>
                </c:pt>
                <c:pt idx="5232">
                  <c:v>62.162999999999997</c:v>
                </c:pt>
                <c:pt idx="5233">
                  <c:v>62.174999999999997</c:v>
                </c:pt>
                <c:pt idx="5234">
                  <c:v>62.179000000000002</c:v>
                </c:pt>
                <c:pt idx="5235">
                  <c:v>62.189</c:v>
                </c:pt>
                <c:pt idx="5236">
                  <c:v>62.195</c:v>
                </c:pt>
                <c:pt idx="5237">
                  <c:v>62.203000000000003</c:v>
                </c:pt>
                <c:pt idx="5238">
                  <c:v>62.210999999999999</c:v>
                </c:pt>
                <c:pt idx="5239">
                  <c:v>62.219000000000001</c:v>
                </c:pt>
                <c:pt idx="5240">
                  <c:v>62.22</c:v>
                </c:pt>
                <c:pt idx="5241">
                  <c:v>62.226999999999997</c:v>
                </c:pt>
                <c:pt idx="5242">
                  <c:v>62.234999999999999</c:v>
                </c:pt>
                <c:pt idx="5243">
                  <c:v>62.243000000000002</c:v>
                </c:pt>
                <c:pt idx="5244">
                  <c:v>62.250999999999998</c:v>
                </c:pt>
                <c:pt idx="5245">
                  <c:v>62.252000000000002</c:v>
                </c:pt>
                <c:pt idx="5246">
                  <c:v>62.259</c:v>
                </c:pt>
                <c:pt idx="5247">
                  <c:v>62.267000000000003</c:v>
                </c:pt>
                <c:pt idx="5248">
                  <c:v>62.268000000000001</c:v>
                </c:pt>
                <c:pt idx="5249">
                  <c:v>62.274999999999999</c:v>
                </c:pt>
                <c:pt idx="5250">
                  <c:v>62.276000000000003</c:v>
                </c:pt>
                <c:pt idx="5251">
                  <c:v>62.283000000000001</c:v>
                </c:pt>
                <c:pt idx="5252">
                  <c:v>62.290999999999997</c:v>
                </c:pt>
                <c:pt idx="5253">
                  <c:v>62.298999999999999</c:v>
                </c:pt>
                <c:pt idx="5254">
                  <c:v>62.3</c:v>
                </c:pt>
                <c:pt idx="5255">
                  <c:v>62.308</c:v>
                </c:pt>
                <c:pt idx="5256">
                  <c:v>62.314999999999998</c:v>
                </c:pt>
                <c:pt idx="5257">
                  <c:v>62.316000000000003</c:v>
                </c:pt>
                <c:pt idx="5258">
                  <c:v>62.323</c:v>
                </c:pt>
                <c:pt idx="5259">
                  <c:v>62.325000000000003</c:v>
                </c:pt>
                <c:pt idx="5260">
                  <c:v>62.331000000000003</c:v>
                </c:pt>
                <c:pt idx="5261">
                  <c:v>62.338999999999999</c:v>
                </c:pt>
                <c:pt idx="5262">
                  <c:v>62.347000000000001</c:v>
                </c:pt>
                <c:pt idx="5263">
                  <c:v>62.354999999999997</c:v>
                </c:pt>
                <c:pt idx="5264">
                  <c:v>62.363</c:v>
                </c:pt>
                <c:pt idx="5265">
                  <c:v>62.363999999999997</c:v>
                </c:pt>
                <c:pt idx="5266">
                  <c:v>62.371000000000002</c:v>
                </c:pt>
                <c:pt idx="5267">
                  <c:v>62.381999999999998</c:v>
                </c:pt>
                <c:pt idx="5268">
                  <c:v>62.387</c:v>
                </c:pt>
                <c:pt idx="5269">
                  <c:v>62.396999999999998</c:v>
                </c:pt>
                <c:pt idx="5270">
                  <c:v>62.402999999999999</c:v>
                </c:pt>
                <c:pt idx="5271">
                  <c:v>62.411999999999999</c:v>
                </c:pt>
                <c:pt idx="5272">
                  <c:v>62.426000000000002</c:v>
                </c:pt>
                <c:pt idx="5273">
                  <c:v>62.427</c:v>
                </c:pt>
                <c:pt idx="5274">
                  <c:v>62.44</c:v>
                </c:pt>
                <c:pt idx="5275">
                  <c:v>62.441000000000003</c:v>
                </c:pt>
                <c:pt idx="5276">
                  <c:v>62.442999999999998</c:v>
                </c:pt>
                <c:pt idx="5277">
                  <c:v>62.444000000000003</c:v>
                </c:pt>
                <c:pt idx="5278">
                  <c:v>62.454999999999998</c:v>
                </c:pt>
                <c:pt idx="5279">
                  <c:v>62.459000000000003</c:v>
                </c:pt>
                <c:pt idx="5280">
                  <c:v>62.466999999999999</c:v>
                </c:pt>
                <c:pt idx="5281">
                  <c:v>62.475000000000001</c:v>
                </c:pt>
                <c:pt idx="5282">
                  <c:v>62.482999999999997</c:v>
                </c:pt>
                <c:pt idx="5283">
                  <c:v>62.491</c:v>
                </c:pt>
                <c:pt idx="5284">
                  <c:v>62.491999999999997</c:v>
                </c:pt>
                <c:pt idx="5285">
                  <c:v>62.499000000000002</c:v>
                </c:pt>
                <c:pt idx="5286">
                  <c:v>62.506999999999998</c:v>
                </c:pt>
                <c:pt idx="5287">
                  <c:v>62.508000000000003</c:v>
                </c:pt>
                <c:pt idx="5288">
                  <c:v>62.515999999999998</c:v>
                </c:pt>
                <c:pt idx="5289">
                  <c:v>62.523000000000003</c:v>
                </c:pt>
                <c:pt idx="5290">
                  <c:v>62.530999999999999</c:v>
                </c:pt>
                <c:pt idx="5291">
                  <c:v>62.539000000000001</c:v>
                </c:pt>
                <c:pt idx="5292">
                  <c:v>62.54</c:v>
                </c:pt>
                <c:pt idx="5293">
                  <c:v>62.546999999999997</c:v>
                </c:pt>
                <c:pt idx="5294">
                  <c:v>62.555999999999997</c:v>
                </c:pt>
                <c:pt idx="5295">
                  <c:v>62.563000000000002</c:v>
                </c:pt>
                <c:pt idx="5296">
                  <c:v>62.570999999999998</c:v>
                </c:pt>
                <c:pt idx="5297">
                  <c:v>62.579000000000001</c:v>
                </c:pt>
                <c:pt idx="5298">
                  <c:v>62.588000000000001</c:v>
                </c:pt>
                <c:pt idx="5299">
                  <c:v>62.594999999999999</c:v>
                </c:pt>
                <c:pt idx="5300">
                  <c:v>62.603999999999999</c:v>
                </c:pt>
                <c:pt idx="5301">
                  <c:v>62.610999999999997</c:v>
                </c:pt>
                <c:pt idx="5302">
                  <c:v>62.619</c:v>
                </c:pt>
                <c:pt idx="5303">
                  <c:v>62.634</c:v>
                </c:pt>
                <c:pt idx="5304">
                  <c:v>62.65</c:v>
                </c:pt>
                <c:pt idx="5305">
                  <c:v>62.665999999999997</c:v>
                </c:pt>
                <c:pt idx="5306">
                  <c:v>62.682000000000002</c:v>
                </c:pt>
                <c:pt idx="5307">
                  <c:v>62.683</c:v>
                </c:pt>
                <c:pt idx="5308">
                  <c:v>62.698</c:v>
                </c:pt>
                <c:pt idx="5309">
                  <c:v>62.698999999999998</c:v>
                </c:pt>
                <c:pt idx="5310">
                  <c:v>62.7</c:v>
                </c:pt>
                <c:pt idx="5311">
                  <c:v>62.710999999999999</c:v>
                </c:pt>
                <c:pt idx="5312">
                  <c:v>62.715000000000003</c:v>
                </c:pt>
                <c:pt idx="5313">
                  <c:v>62.722999999999999</c:v>
                </c:pt>
                <c:pt idx="5314">
                  <c:v>62.734999999999999</c:v>
                </c:pt>
                <c:pt idx="5315">
                  <c:v>62.741</c:v>
                </c:pt>
                <c:pt idx="5316">
                  <c:v>62.747999999999998</c:v>
                </c:pt>
                <c:pt idx="5317">
                  <c:v>62.756</c:v>
                </c:pt>
                <c:pt idx="5318">
                  <c:v>62.762999999999998</c:v>
                </c:pt>
                <c:pt idx="5319">
                  <c:v>62.771000000000001</c:v>
                </c:pt>
                <c:pt idx="5320">
                  <c:v>62.771999999999998</c:v>
                </c:pt>
                <c:pt idx="5321">
                  <c:v>62.78</c:v>
                </c:pt>
                <c:pt idx="5322">
                  <c:v>62.786999999999999</c:v>
                </c:pt>
                <c:pt idx="5323">
                  <c:v>62.787999999999997</c:v>
                </c:pt>
                <c:pt idx="5324">
                  <c:v>62.795999999999999</c:v>
                </c:pt>
                <c:pt idx="5325">
                  <c:v>62.802999999999997</c:v>
                </c:pt>
                <c:pt idx="5326">
                  <c:v>62.804000000000002</c:v>
                </c:pt>
                <c:pt idx="5327">
                  <c:v>62.811</c:v>
                </c:pt>
                <c:pt idx="5328">
                  <c:v>62.819000000000003</c:v>
                </c:pt>
                <c:pt idx="5329">
                  <c:v>62.828000000000003</c:v>
                </c:pt>
                <c:pt idx="5330">
                  <c:v>62.835000000000001</c:v>
                </c:pt>
                <c:pt idx="5331">
                  <c:v>62.835999999999999</c:v>
                </c:pt>
                <c:pt idx="5332">
                  <c:v>62.844000000000001</c:v>
                </c:pt>
                <c:pt idx="5333">
                  <c:v>62.850999999999999</c:v>
                </c:pt>
                <c:pt idx="5334">
                  <c:v>62.859000000000002</c:v>
                </c:pt>
                <c:pt idx="5335">
                  <c:v>62.866999999999997</c:v>
                </c:pt>
                <c:pt idx="5336">
                  <c:v>62.875999999999998</c:v>
                </c:pt>
                <c:pt idx="5337">
                  <c:v>62.883000000000003</c:v>
                </c:pt>
                <c:pt idx="5338">
                  <c:v>62.896999999999998</c:v>
                </c:pt>
                <c:pt idx="5339">
                  <c:v>62.899000000000001</c:v>
                </c:pt>
                <c:pt idx="5340">
                  <c:v>62.911000000000001</c:v>
                </c:pt>
                <c:pt idx="5341">
                  <c:v>62.915999999999997</c:v>
                </c:pt>
                <c:pt idx="5342">
                  <c:v>62.923999999999999</c:v>
                </c:pt>
                <c:pt idx="5343">
                  <c:v>62.930999999999997</c:v>
                </c:pt>
                <c:pt idx="5344">
                  <c:v>62.941000000000003</c:v>
                </c:pt>
                <c:pt idx="5345">
                  <c:v>62.947000000000003</c:v>
                </c:pt>
                <c:pt idx="5346">
                  <c:v>62.948</c:v>
                </c:pt>
                <c:pt idx="5347">
                  <c:v>62.963000000000001</c:v>
                </c:pt>
                <c:pt idx="5348">
                  <c:v>62.963999999999999</c:v>
                </c:pt>
                <c:pt idx="5349">
                  <c:v>62.972000000000001</c:v>
                </c:pt>
                <c:pt idx="5350">
                  <c:v>62.978999999999999</c:v>
                </c:pt>
                <c:pt idx="5351">
                  <c:v>62.98</c:v>
                </c:pt>
                <c:pt idx="5352">
                  <c:v>62.988</c:v>
                </c:pt>
                <c:pt idx="5353">
                  <c:v>62.996000000000002</c:v>
                </c:pt>
                <c:pt idx="5354">
                  <c:v>63.003</c:v>
                </c:pt>
                <c:pt idx="5355">
                  <c:v>63.012</c:v>
                </c:pt>
                <c:pt idx="5356">
                  <c:v>63.02</c:v>
                </c:pt>
                <c:pt idx="5357">
                  <c:v>63.027000000000001</c:v>
                </c:pt>
                <c:pt idx="5358">
                  <c:v>63.027999999999999</c:v>
                </c:pt>
                <c:pt idx="5359">
                  <c:v>63.036999999999999</c:v>
                </c:pt>
                <c:pt idx="5360">
                  <c:v>63.043999999999997</c:v>
                </c:pt>
                <c:pt idx="5361">
                  <c:v>63.051000000000002</c:v>
                </c:pt>
                <c:pt idx="5362">
                  <c:v>63.052</c:v>
                </c:pt>
                <c:pt idx="5363">
                  <c:v>63.06</c:v>
                </c:pt>
                <c:pt idx="5364">
                  <c:v>63.067999999999998</c:v>
                </c:pt>
                <c:pt idx="5365">
                  <c:v>63.076000000000001</c:v>
                </c:pt>
                <c:pt idx="5366">
                  <c:v>63.084000000000003</c:v>
                </c:pt>
                <c:pt idx="5367">
                  <c:v>63.091999999999999</c:v>
                </c:pt>
                <c:pt idx="5368">
                  <c:v>63.098999999999997</c:v>
                </c:pt>
                <c:pt idx="5369">
                  <c:v>63.1</c:v>
                </c:pt>
                <c:pt idx="5370">
                  <c:v>63.107999999999997</c:v>
                </c:pt>
                <c:pt idx="5371">
                  <c:v>63.116999999999997</c:v>
                </c:pt>
                <c:pt idx="5372">
                  <c:v>63.125</c:v>
                </c:pt>
                <c:pt idx="5373">
                  <c:v>63.134</c:v>
                </c:pt>
                <c:pt idx="5374">
                  <c:v>63.14</c:v>
                </c:pt>
                <c:pt idx="5375">
                  <c:v>63.151000000000003</c:v>
                </c:pt>
                <c:pt idx="5376">
                  <c:v>63.167000000000002</c:v>
                </c:pt>
                <c:pt idx="5377">
                  <c:v>63.171999999999997</c:v>
                </c:pt>
                <c:pt idx="5378">
                  <c:v>63.182000000000002</c:v>
                </c:pt>
                <c:pt idx="5379">
                  <c:v>63.188000000000002</c:v>
                </c:pt>
                <c:pt idx="5380">
                  <c:v>63.195999999999998</c:v>
                </c:pt>
                <c:pt idx="5381">
                  <c:v>63.209000000000003</c:v>
                </c:pt>
                <c:pt idx="5382">
                  <c:v>63.21</c:v>
                </c:pt>
                <c:pt idx="5383">
                  <c:v>63.213000000000001</c:v>
                </c:pt>
                <c:pt idx="5384">
                  <c:v>63.22</c:v>
                </c:pt>
                <c:pt idx="5385">
                  <c:v>63.228000000000002</c:v>
                </c:pt>
                <c:pt idx="5386">
                  <c:v>63.228999999999999</c:v>
                </c:pt>
                <c:pt idx="5387">
                  <c:v>63.235999999999997</c:v>
                </c:pt>
                <c:pt idx="5388">
                  <c:v>63.237000000000002</c:v>
                </c:pt>
                <c:pt idx="5389">
                  <c:v>63.244</c:v>
                </c:pt>
                <c:pt idx="5390">
                  <c:v>63.252000000000002</c:v>
                </c:pt>
                <c:pt idx="5391">
                  <c:v>63.26</c:v>
                </c:pt>
                <c:pt idx="5392">
                  <c:v>63.261000000000003</c:v>
                </c:pt>
                <c:pt idx="5393">
                  <c:v>63.268999999999998</c:v>
                </c:pt>
                <c:pt idx="5394">
                  <c:v>63.277000000000001</c:v>
                </c:pt>
                <c:pt idx="5395">
                  <c:v>63.283999999999999</c:v>
                </c:pt>
                <c:pt idx="5396">
                  <c:v>63.292000000000002</c:v>
                </c:pt>
                <c:pt idx="5397">
                  <c:v>63.3</c:v>
                </c:pt>
                <c:pt idx="5398">
                  <c:v>63.308999999999997</c:v>
                </c:pt>
                <c:pt idx="5399">
                  <c:v>63.316000000000003</c:v>
                </c:pt>
                <c:pt idx="5400">
                  <c:v>63.317</c:v>
                </c:pt>
                <c:pt idx="5401">
                  <c:v>63.325000000000003</c:v>
                </c:pt>
                <c:pt idx="5402">
                  <c:v>63.332000000000001</c:v>
                </c:pt>
                <c:pt idx="5403">
                  <c:v>63.332999999999998</c:v>
                </c:pt>
                <c:pt idx="5404">
                  <c:v>63.34</c:v>
                </c:pt>
                <c:pt idx="5405">
                  <c:v>63.347999999999999</c:v>
                </c:pt>
                <c:pt idx="5406">
                  <c:v>63.357999999999997</c:v>
                </c:pt>
                <c:pt idx="5407">
                  <c:v>63.363999999999997</c:v>
                </c:pt>
                <c:pt idx="5408">
                  <c:v>63.372999999999998</c:v>
                </c:pt>
                <c:pt idx="5409">
                  <c:v>63.38</c:v>
                </c:pt>
                <c:pt idx="5410">
                  <c:v>63.387999999999998</c:v>
                </c:pt>
                <c:pt idx="5411">
                  <c:v>63.398000000000003</c:v>
                </c:pt>
                <c:pt idx="5412">
                  <c:v>63.412999999999997</c:v>
                </c:pt>
                <c:pt idx="5413">
                  <c:v>63.427999999999997</c:v>
                </c:pt>
                <c:pt idx="5414">
                  <c:v>63.436</c:v>
                </c:pt>
                <c:pt idx="5415">
                  <c:v>63.436999999999998</c:v>
                </c:pt>
                <c:pt idx="5416">
                  <c:v>63.444000000000003</c:v>
                </c:pt>
                <c:pt idx="5417">
                  <c:v>63.445</c:v>
                </c:pt>
                <c:pt idx="5418">
                  <c:v>63.459000000000003</c:v>
                </c:pt>
                <c:pt idx="5419">
                  <c:v>63.475000000000001</c:v>
                </c:pt>
                <c:pt idx="5420">
                  <c:v>63.475999999999999</c:v>
                </c:pt>
                <c:pt idx="5421">
                  <c:v>63.488999999999997</c:v>
                </c:pt>
                <c:pt idx="5422">
                  <c:v>63.491999999999997</c:v>
                </c:pt>
                <c:pt idx="5423">
                  <c:v>63.5</c:v>
                </c:pt>
                <c:pt idx="5424">
                  <c:v>63.500999999999998</c:v>
                </c:pt>
                <c:pt idx="5425">
                  <c:v>63.508000000000003</c:v>
                </c:pt>
                <c:pt idx="5426">
                  <c:v>63.517000000000003</c:v>
                </c:pt>
                <c:pt idx="5427">
                  <c:v>63.526000000000003</c:v>
                </c:pt>
                <c:pt idx="5428">
                  <c:v>63.531999999999996</c:v>
                </c:pt>
                <c:pt idx="5429">
                  <c:v>63.533000000000001</c:v>
                </c:pt>
                <c:pt idx="5430">
                  <c:v>63.54</c:v>
                </c:pt>
                <c:pt idx="5431">
                  <c:v>63.55</c:v>
                </c:pt>
                <c:pt idx="5432">
                  <c:v>63.558</c:v>
                </c:pt>
                <c:pt idx="5433">
                  <c:v>63.566000000000003</c:v>
                </c:pt>
                <c:pt idx="5434">
                  <c:v>63.567999999999998</c:v>
                </c:pt>
                <c:pt idx="5435">
                  <c:v>63.573</c:v>
                </c:pt>
                <c:pt idx="5436">
                  <c:v>63.58</c:v>
                </c:pt>
                <c:pt idx="5437">
                  <c:v>63.588000000000001</c:v>
                </c:pt>
                <c:pt idx="5438">
                  <c:v>63.597000000000001</c:v>
                </c:pt>
                <c:pt idx="5439">
                  <c:v>63.603999999999999</c:v>
                </c:pt>
                <c:pt idx="5440">
                  <c:v>63.613</c:v>
                </c:pt>
                <c:pt idx="5441">
                  <c:v>63.62</c:v>
                </c:pt>
                <c:pt idx="5442">
                  <c:v>63.628</c:v>
                </c:pt>
                <c:pt idx="5443">
                  <c:v>63.636000000000003</c:v>
                </c:pt>
                <c:pt idx="5444">
                  <c:v>63.637</c:v>
                </c:pt>
                <c:pt idx="5445">
                  <c:v>63.645000000000003</c:v>
                </c:pt>
                <c:pt idx="5446">
                  <c:v>63.658999999999999</c:v>
                </c:pt>
                <c:pt idx="5447">
                  <c:v>63.661000000000001</c:v>
                </c:pt>
                <c:pt idx="5448">
                  <c:v>63.674999999999997</c:v>
                </c:pt>
                <c:pt idx="5449">
                  <c:v>63.676000000000002</c:v>
                </c:pt>
                <c:pt idx="5450">
                  <c:v>63.691000000000003</c:v>
                </c:pt>
                <c:pt idx="5451">
                  <c:v>63.706000000000003</c:v>
                </c:pt>
                <c:pt idx="5452">
                  <c:v>63.722000000000001</c:v>
                </c:pt>
                <c:pt idx="5453">
                  <c:v>63.722999999999999</c:v>
                </c:pt>
                <c:pt idx="5454">
                  <c:v>63.725000000000001</c:v>
                </c:pt>
                <c:pt idx="5455">
                  <c:v>63.737000000000002</c:v>
                </c:pt>
                <c:pt idx="5456">
                  <c:v>63.741</c:v>
                </c:pt>
                <c:pt idx="5457">
                  <c:v>63.749000000000002</c:v>
                </c:pt>
                <c:pt idx="5458">
                  <c:v>63.756999999999998</c:v>
                </c:pt>
                <c:pt idx="5459">
                  <c:v>63.758000000000003</c:v>
                </c:pt>
                <c:pt idx="5460">
                  <c:v>63.764000000000003</c:v>
                </c:pt>
                <c:pt idx="5461">
                  <c:v>63.765000000000001</c:v>
                </c:pt>
                <c:pt idx="5462">
                  <c:v>63.771999999999998</c:v>
                </c:pt>
                <c:pt idx="5463">
                  <c:v>63.780999999999999</c:v>
                </c:pt>
                <c:pt idx="5464">
                  <c:v>63.789000000000001</c:v>
                </c:pt>
                <c:pt idx="5465">
                  <c:v>63.796999999999997</c:v>
                </c:pt>
                <c:pt idx="5466">
                  <c:v>63.805</c:v>
                </c:pt>
                <c:pt idx="5467">
                  <c:v>63.811999999999998</c:v>
                </c:pt>
                <c:pt idx="5468">
                  <c:v>63.813000000000002</c:v>
                </c:pt>
                <c:pt idx="5469">
                  <c:v>63.820999999999998</c:v>
                </c:pt>
                <c:pt idx="5470">
                  <c:v>63.828000000000003</c:v>
                </c:pt>
                <c:pt idx="5471">
                  <c:v>63.829000000000001</c:v>
                </c:pt>
                <c:pt idx="5472">
                  <c:v>63.837000000000003</c:v>
                </c:pt>
                <c:pt idx="5473">
                  <c:v>63.844999999999999</c:v>
                </c:pt>
                <c:pt idx="5474">
                  <c:v>63.853000000000002</c:v>
                </c:pt>
                <c:pt idx="5475">
                  <c:v>63.853999999999999</c:v>
                </c:pt>
                <c:pt idx="5476">
                  <c:v>63.862000000000002</c:v>
                </c:pt>
                <c:pt idx="5477">
                  <c:v>63.868000000000002</c:v>
                </c:pt>
                <c:pt idx="5478">
                  <c:v>63.877000000000002</c:v>
                </c:pt>
                <c:pt idx="5479">
                  <c:v>63.884999999999998</c:v>
                </c:pt>
                <c:pt idx="5480">
                  <c:v>63.893000000000001</c:v>
                </c:pt>
                <c:pt idx="5481">
                  <c:v>63.901000000000003</c:v>
                </c:pt>
                <c:pt idx="5482">
                  <c:v>63.908999999999999</c:v>
                </c:pt>
                <c:pt idx="5483">
                  <c:v>63.923000000000002</c:v>
                </c:pt>
                <c:pt idx="5484">
                  <c:v>63.923999999999999</c:v>
                </c:pt>
                <c:pt idx="5485">
                  <c:v>63.924999999999997</c:v>
                </c:pt>
                <c:pt idx="5486">
                  <c:v>63.939</c:v>
                </c:pt>
                <c:pt idx="5487">
                  <c:v>63.941000000000003</c:v>
                </c:pt>
                <c:pt idx="5488">
                  <c:v>63.942</c:v>
                </c:pt>
                <c:pt idx="5489">
                  <c:v>63.95</c:v>
                </c:pt>
                <c:pt idx="5490">
                  <c:v>63.957000000000001</c:v>
                </c:pt>
                <c:pt idx="5491">
                  <c:v>63.963999999999999</c:v>
                </c:pt>
                <c:pt idx="5492">
                  <c:v>63.965000000000003</c:v>
                </c:pt>
                <c:pt idx="5493">
                  <c:v>63.972999999999999</c:v>
                </c:pt>
                <c:pt idx="5494">
                  <c:v>63.987000000000002</c:v>
                </c:pt>
                <c:pt idx="5495">
                  <c:v>63.988999999999997</c:v>
                </c:pt>
                <c:pt idx="5496">
                  <c:v>63.997</c:v>
                </c:pt>
                <c:pt idx="5497">
                  <c:v>64.004999999999995</c:v>
                </c:pt>
                <c:pt idx="5498">
                  <c:v>64.012</c:v>
                </c:pt>
                <c:pt idx="5499">
                  <c:v>64.013000000000005</c:v>
                </c:pt>
                <c:pt idx="5500">
                  <c:v>64.021000000000001</c:v>
                </c:pt>
                <c:pt idx="5501">
                  <c:v>64.028999999999996</c:v>
                </c:pt>
                <c:pt idx="5502">
                  <c:v>64.037000000000006</c:v>
                </c:pt>
                <c:pt idx="5503">
                  <c:v>64.045000000000002</c:v>
                </c:pt>
                <c:pt idx="5504">
                  <c:v>64.046000000000006</c:v>
                </c:pt>
                <c:pt idx="5505">
                  <c:v>64.052999999999997</c:v>
                </c:pt>
                <c:pt idx="5506">
                  <c:v>64.061000000000007</c:v>
                </c:pt>
                <c:pt idx="5507">
                  <c:v>64.069000000000003</c:v>
                </c:pt>
                <c:pt idx="5508">
                  <c:v>64.076999999999998</c:v>
                </c:pt>
                <c:pt idx="5509">
                  <c:v>64.084999999999994</c:v>
                </c:pt>
                <c:pt idx="5510">
                  <c:v>64.093000000000004</c:v>
                </c:pt>
                <c:pt idx="5511">
                  <c:v>64.093999999999994</c:v>
                </c:pt>
                <c:pt idx="5512">
                  <c:v>64.100999999999999</c:v>
                </c:pt>
                <c:pt idx="5513">
                  <c:v>64.108000000000004</c:v>
                </c:pt>
                <c:pt idx="5514">
                  <c:v>64.117999999999995</c:v>
                </c:pt>
                <c:pt idx="5515">
                  <c:v>64.125</c:v>
                </c:pt>
                <c:pt idx="5516">
                  <c:v>64.132999999999996</c:v>
                </c:pt>
                <c:pt idx="5517">
                  <c:v>64.141000000000005</c:v>
                </c:pt>
                <c:pt idx="5518">
                  <c:v>64.143000000000001</c:v>
                </c:pt>
                <c:pt idx="5519">
                  <c:v>64.149000000000001</c:v>
                </c:pt>
                <c:pt idx="5520">
                  <c:v>64.150000000000006</c:v>
                </c:pt>
                <c:pt idx="5521">
                  <c:v>64.156999999999996</c:v>
                </c:pt>
                <c:pt idx="5522">
                  <c:v>64.165000000000006</c:v>
                </c:pt>
                <c:pt idx="5523">
                  <c:v>64.177999999999997</c:v>
                </c:pt>
                <c:pt idx="5524">
                  <c:v>64.185000000000002</c:v>
                </c:pt>
                <c:pt idx="5525">
                  <c:v>64.186000000000007</c:v>
                </c:pt>
                <c:pt idx="5526">
                  <c:v>64.191999999999993</c:v>
                </c:pt>
                <c:pt idx="5527">
                  <c:v>64.2</c:v>
                </c:pt>
                <c:pt idx="5528">
                  <c:v>64.204999999999998</c:v>
                </c:pt>
                <c:pt idx="5529">
                  <c:v>64.218999999999994</c:v>
                </c:pt>
                <c:pt idx="5530">
                  <c:v>64.277000000000001</c:v>
                </c:pt>
                <c:pt idx="5531">
                  <c:v>64.337000000000003</c:v>
                </c:pt>
                <c:pt idx="5532">
                  <c:v>64.396000000000001</c:v>
                </c:pt>
                <c:pt idx="5533">
                  <c:v>64.397000000000006</c:v>
                </c:pt>
                <c:pt idx="5534">
                  <c:v>64.456999999999994</c:v>
                </c:pt>
                <c:pt idx="5535">
                  <c:v>64.457999999999998</c:v>
                </c:pt>
                <c:pt idx="5536">
                  <c:v>64.522000000000006</c:v>
                </c:pt>
                <c:pt idx="5537">
                  <c:v>64.576999999999998</c:v>
                </c:pt>
                <c:pt idx="5538">
                  <c:v>64.637</c:v>
                </c:pt>
                <c:pt idx="5539">
                  <c:v>64.697000000000003</c:v>
                </c:pt>
                <c:pt idx="5540">
                  <c:v>64.757999999999996</c:v>
                </c:pt>
                <c:pt idx="5541">
                  <c:v>64.822999999999993</c:v>
                </c:pt>
                <c:pt idx="5542">
                  <c:v>64.858999999999995</c:v>
                </c:pt>
                <c:pt idx="5543">
                  <c:v>64.878</c:v>
                </c:pt>
                <c:pt idx="5544">
                  <c:v>64.897000000000006</c:v>
                </c:pt>
                <c:pt idx="5545">
                  <c:v>64.897999999999996</c:v>
                </c:pt>
                <c:pt idx="5546">
                  <c:v>64.938000000000002</c:v>
                </c:pt>
                <c:pt idx="5547">
                  <c:v>64.998000000000005</c:v>
                </c:pt>
                <c:pt idx="5548">
                  <c:v>65.058000000000007</c:v>
                </c:pt>
                <c:pt idx="5549">
                  <c:v>65.058999999999997</c:v>
                </c:pt>
                <c:pt idx="5550">
                  <c:v>65.117000000000004</c:v>
                </c:pt>
                <c:pt idx="5551">
                  <c:v>65.117999999999995</c:v>
                </c:pt>
                <c:pt idx="5552">
                  <c:v>65.183999999999997</c:v>
                </c:pt>
                <c:pt idx="5553">
                  <c:v>65.239000000000004</c:v>
                </c:pt>
                <c:pt idx="5554">
                  <c:v>65.296999999999997</c:v>
                </c:pt>
                <c:pt idx="5555">
                  <c:v>65.298000000000002</c:v>
                </c:pt>
                <c:pt idx="5556">
                  <c:v>65.358000000000004</c:v>
                </c:pt>
                <c:pt idx="5557">
                  <c:v>65.358999999999995</c:v>
                </c:pt>
                <c:pt idx="5558">
                  <c:v>65.426000000000002</c:v>
                </c:pt>
                <c:pt idx="5559">
                  <c:v>65.48</c:v>
                </c:pt>
                <c:pt idx="5560">
                  <c:v>65.480999999999995</c:v>
                </c:pt>
                <c:pt idx="5561">
                  <c:v>65.537999999999997</c:v>
                </c:pt>
                <c:pt idx="5562">
                  <c:v>65.597999999999999</c:v>
                </c:pt>
                <c:pt idx="5563">
                  <c:v>65.658000000000001</c:v>
                </c:pt>
                <c:pt idx="5564">
                  <c:v>65.659000000000006</c:v>
                </c:pt>
                <c:pt idx="5565">
                  <c:v>65.727999999999994</c:v>
                </c:pt>
                <c:pt idx="5566">
                  <c:v>65.728999999999999</c:v>
                </c:pt>
                <c:pt idx="5567">
                  <c:v>65.783000000000001</c:v>
                </c:pt>
                <c:pt idx="5568">
                  <c:v>65.837999999999994</c:v>
                </c:pt>
                <c:pt idx="5569">
                  <c:v>65.897999999999996</c:v>
                </c:pt>
                <c:pt idx="5570">
                  <c:v>65.959000000000003</c:v>
                </c:pt>
                <c:pt idx="5571">
                  <c:v>65.959999999999994</c:v>
                </c:pt>
                <c:pt idx="5572">
                  <c:v>66.03</c:v>
                </c:pt>
                <c:pt idx="5573">
                  <c:v>66.08</c:v>
                </c:pt>
                <c:pt idx="5574">
                  <c:v>66.138999999999996</c:v>
                </c:pt>
                <c:pt idx="5575">
                  <c:v>66.198999999999998</c:v>
                </c:pt>
                <c:pt idx="5576">
                  <c:v>66.259</c:v>
                </c:pt>
                <c:pt idx="5577">
                  <c:v>66.326999999999998</c:v>
                </c:pt>
                <c:pt idx="5578">
                  <c:v>66.382000000000005</c:v>
                </c:pt>
                <c:pt idx="5579">
                  <c:v>66.438999999999993</c:v>
                </c:pt>
                <c:pt idx="5580">
                  <c:v>66.44</c:v>
                </c:pt>
                <c:pt idx="5581">
                  <c:v>66.498999999999995</c:v>
                </c:pt>
                <c:pt idx="5582">
                  <c:v>66.558000000000007</c:v>
                </c:pt>
                <c:pt idx="5583">
                  <c:v>66.558999999999997</c:v>
                </c:pt>
                <c:pt idx="5584">
                  <c:v>66.634</c:v>
                </c:pt>
                <c:pt idx="5585">
                  <c:v>66.635000000000005</c:v>
                </c:pt>
                <c:pt idx="5586">
                  <c:v>66.679000000000002</c:v>
                </c:pt>
                <c:pt idx="5587">
                  <c:v>66.680000000000007</c:v>
                </c:pt>
                <c:pt idx="5588">
                  <c:v>66.739000000000004</c:v>
                </c:pt>
                <c:pt idx="5589">
                  <c:v>66.739999999999995</c:v>
                </c:pt>
                <c:pt idx="5590">
                  <c:v>66.799000000000007</c:v>
                </c:pt>
                <c:pt idx="5591">
                  <c:v>66.86</c:v>
                </c:pt>
                <c:pt idx="5592">
                  <c:v>66.918999999999997</c:v>
                </c:pt>
                <c:pt idx="5593">
                  <c:v>66.92</c:v>
                </c:pt>
                <c:pt idx="5594">
                  <c:v>66.978999999999999</c:v>
                </c:pt>
                <c:pt idx="5595">
                  <c:v>66.98</c:v>
                </c:pt>
                <c:pt idx="5596">
                  <c:v>67.039000000000001</c:v>
                </c:pt>
                <c:pt idx="5597">
                  <c:v>67.099000000000004</c:v>
                </c:pt>
                <c:pt idx="5598">
                  <c:v>67.099999999999994</c:v>
                </c:pt>
                <c:pt idx="5599">
                  <c:v>67.164000000000001</c:v>
                </c:pt>
                <c:pt idx="5600">
                  <c:v>67.22</c:v>
                </c:pt>
                <c:pt idx="5601">
                  <c:v>67.286000000000001</c:v>
                </c:pt>
                <c:pt idx="5602">
                  <c:v>67.338999999999999</c:v>
                </c:pt>
                <c:pt idx="5603">
                  <c:v>67.34</c:v>
                </c:pt>
                <c:pt idx="5604">
                  <c:v>67.400000000000006</c:v>
                </c:pt>
                <c:pt idx="5605">
                  <c:v>67.468999999999994</c:v>
                </c:pt>
                <c:pt idx="5606">
                  <c:v>67.519000000000005</c:v>
                </c:pt>
                <c:pt idx="5607">
                  <c:v>67.52</c:v>
                </c:pt>
                <c:pt idx="5608">
                  <c:v>67.585999999999999</c:v>
                </c:pt>
                <c:pt idx="5609">
                  <c:v>67.587000000000003</c:v>
                </c:pt>
                <c:pt idx="5610">
                  <c:v>67.64</c:v>
                </c:pt>
                <c:pt idx="5611">
                  <c:v>67.7</c:v>
                </c:pt>
                <c:pt idx="5612">
                  <c:v>67.760000000000005</c:v>
                </c:pt>
                <c:pt idx="5613">
                  <c:v>67.819999999999993</c:v>
                </c:pt>
                <c:pt idx="5614">
                  <c:v>67.88</c:v>
                </c:pt>
                <c:pt idx="5615">
                  <c:v>67.94</c:v>
                </c:pt>
                <c:pt idx="5616">
                  <c:v>67.941000000000003</c:v>
                </c:pt>
                <c:pt idx="5617">
                  <c:v>68</c:v>
                </c:pt>
                <c:pt idx="5618">
                  <c:v>68.001000000000005</c:v>
                </c:pt>
                <c:pt idx="5619">
                  <c:v>68.061000000000007</c:v>
                </c:pt>
                <c:pt idx="5620">
                  <c:v>68.129000000000005</c:v>
                </c:pt>
                <c:pt idx="5621">
                  <c:v>68.13</c:v>
                </c:pt>
                <c:pt idx="5622">
                  <c:v>68.180999999999997</c:v>
                </c:pt>
                <c:pt idx="5623">
                  <c:v>68.239999999999995</c:v>
                </c:pt>
                <c:pt idx="5624">
                  <c:v>68.301000000000002</c:v>
                </c:pt>
                <c:pt idx="5625">
                  <c:v>68.302000000000007</c:v>
                </c:pt>
                <c:pt idx="5626">
                  <c:v>68.361000000000004</c:v>
                </c:pt>
                <c:pt idx="5627">
                  <c:v>68.421000000000006</c:v>
                </c:pt>
                <c:pt idx="5628">
                  <c:v>68.421999999999997</c:v>
                </c:pt>
                <c:pt idx="5629">
                  <c:v>68.48</c:v>
                </c:pt>
                <c:pt idx="5630">
                  <c:v>68.480999999999995</c:v>
                </c:pt>
                <c:pt idx="5631">
                  <c:v>68.540999999999997</c:v>
                </c:pt>
                <c:pt idx="5632">
                  <c:v>68.542000000000002</c:v>
                </c:pt>
                <c:pt idx="5633">
                  <c:v>68.602999999999994</c:v>
                </c:pt>
                <c:pt idx="5634">
                  <c:v>68.661000000000001</c:v>
                </c:pt>
                <c:pt idx="5635">
                  <c:v>68.721999999999994</c:v>
                </c:pt>
                <c:pt idx="5636">
                  <c:v>68.781000000000006</c:v>
                </c:pt>
                <c:pt idx="5637">
                  <c:v>68.841999999999999</c:v>
                </c:pt>
                <c:pt idx="5638">
                  <c:v>68.902000000000001</c:v>
                </c:pt>
                <c:pt idx="5639">
                  <c:v>68.903000000000006</c:v>
                </c:pt>
                <c:pt idx="5640">
                  <c:v>68.960999999999999</c:v>
                </c:pt>
                <c:pt idx="5641">
                  <c:v>69.022000000000006</c:v>
                </c:pt>
                <c:pt idx="5642">
                  <c:v>69.022999999999996</c:v>
                </c:pt>
                <c:pt idx="5643">
                  <c:v>69.081999999999994</c:v>
                </c:pt>
                <c:pt idx="5644">
                  <c:v>69.141000000000005</c:v>
                </c:pt>
                <c:pt idx="5645">
                  <c:v>69.141999999999996</c:v>
                </c:pt>
                <c:pt idx="5646">
                  <c:v>69.201999999999998</c:v>
                </c:pt>
                <c:pt idx="5647">
                  <c:v>69.263999999999996</c:v>
                </c:pt>
                <c:pt idx="5648">
                  <c:v>69.322000000000003</c:v>
                </c:pt>
                <c:pt idx="5649">
                  <c:v>69.322999999999993</c:v>
                </c:pt>
                <c:pt idx="5650">
                  <c:v>69.382000000000005</c:v>
                </c:pt>
                <c:pt idx="5651">
                  <c:v>69.441000000000003</c:v>
                </c:pt>
                <c:pt idx="5652">
                  <c:v>69.501999999999995</c:v>
                </c:pt>
                <c:pt idx="5653">
                  <c:v>69.564999999999998</c:v>
                </c:pt>
                <c:pt idx="5654">
                  <c:v>69.600999999999999</c:v>
                </c:pt>
                <c:pt idx="5655">
                  <c:v>69.602000000000004</c:v>
                </c:pt>
                <c:pt idx="5656">
                  <c:v>69.632000000000005</c:v>
                </c:pt>
                <c:pt idx="5657">
                  <c:v>69.641000000000005</c:v>
                </c:pt>
                <c:pt idx="5658">
                  <c:v>69.641999999999996</c:v>
                </c:pt>
                <c:pt idx="5659">
                  <c:v>69.662000000000006</c:v>
                </c:pt>
                <c:pt idx="5660">
                  <c:v>69.680000000000007</c:v>
                </c:pt>
                <c:pt idx="5661">
                  <c:v>69.680999999999997</c:v>
                </c:pt>
                <c:pt idx="5662">
                  <c:v>69.701999999999998</c:v>
                </c:pt>
                <c:pt idx="5663">
                  <c:v>69.721000000000004</c:v>
                </c:pt>
                <c:pt idx="5664">
                  <c:v>69.721999999999994</c:v>
                </c:pt>
                <c:pt idx="5665">
                  <c:v>69.742999999999995</c:v>
                </c:pt>
                <c:pt idx="5666">
                  <c:v>69.763999999999996</c:v>
                </c:pt>
                <c:pt idx="5667">
                  <c:v>69.781000000000006</c:v>
                </c:pt>
                <c:pt idx="5668">
                  <c:v>69.802000000000007</c:v>
                </c:pt>
                <c:pt idx="5669">
                  <c:v>69.822999999999993</c:v>
                </c:pt>
                <c:pt idx="5670">
                  <c:v>69.853999999999999</c:v>
                </c:pt>
                <c:pt idx="5671">
                  <c:v>69.87</c:v>
                </c:pt>
                <c:pt idx="5672">
                  <c:v>69.885000000000005</c:v>
                </c:pt>
                <c:pt idx="5673">
                  <c:v>69.902000000000001</c:v>
                </c:pt>
                <c:pt idx="5674">
                  <c:v>69.921999999999997</c:v>
                </c:pt>
                <c:pt idx="5675">
                  <c:v>69.941000000000003</c:v>
                </c:pt>
                <c:pt idx="5676">
                  <c:v>69.941999999999993</c:v>
                </c:pt>
                <c:pt idx="5677">
                  <c:v>69.962000000000003</c:v>
                </c:pt>
                <c:pt idx="5678">
                  <c:v>69.981999999999999</c:v>
                </c:pt>
                <c:pt idx="5679">
                  <c:v>70.001999999999995</c:v>
                </c:pt>
                <c:pt idx="5680">
                  <c:v>70.003</c:v>
                </c:pt>
                <c:pt idx="5681">
                  <c:v>70.022000000000006</c:v>
                </c:pt>
                <c:pt idx="5682">
                  <c:v>70.042000000000002</c:v>
                </c:pt>
                <c:pt idx="5683">
                  <c:v>70.043000000000006</c:v>
                </c:pt>
                <c:pt idx="5684">
                  <c:v>70.061999999999998</c:v>
                </c:pt>
                <c:pt idx="5685">
                  <c:v>70.081999999999994</c:v>
                </c:pt>
                <c:pt idx="5686">
                  <c:v>70.082999999999998</c:v>
                </c:pt>
                <c:pt idx="5687">
                  <c:v>70.102999999999994</c:v>
                </c:pt>
                <c:pt idx="5688">
                  <c:v>70.103999999999999</c:v>
                </c:pt>
                <c:pt idx="5689">
                  <c:v>70.134</c:v>
                </c:pt>
                <c:pt idx="5690">
                  <c:v>70.141999999999996</c:v>
                </c:pt>
                <c:pt idx="5691">
                  <c:v>70.164000000000001</c:v>
                </c:pt>
                <c:pt idx="5692">
                  <c:v>70.182000000000002</c:v>
                </c:pt>
                <c:pt idx="5693">
                  <c:v>70.200999999999993</c:v>
                </c:pt>
                <c:pt idx="5694">
                  <c:v>70.201999999999998</c:v>
                </c:pt>
                <c:pt idx="5695">
                  <c:v>70.227000000000004</c:v>
                </c:pt>
                <c:pt idx="5696">
                  <c:v>70.227999999999994</c:v>
                </c:pt>
                <c:pt idx="5697">
                  <c:v>70.242000000000004</c:v>
                </c:pt>
                <c:pt idx="5698">
                  <c:v>70.262</c:v>
                </c:pt>
                <c:pt idx="5699">
                  <c:v>70.281999999999996</c:v>
                </c:pt>
                <c:pt idx="5700">
                  <c:v>70.302000000000007</c:v>
                </c:pt>
                <c:pt idx="5701">
                  <c:v>70.302999999999997</c:v>
                </c:pt>
                <c:pt idx="5702">
                  <c:v>70.322000000000003</c:v>
                </c:pt>
                <c:pt idx="5703">
                  <c:v>70.322999999999993</c:v>
                </c:pt>
                <c:pt idx="5704">
                  <c:v>70.340999999999994</c:v>
                </c:pt>
                <c:pt idx="5705">
                  <c:v>70.341999999999999</c:v>
                </c:pt>
                <c:pt idx="5706">
                  <c:v>70.361999999999995</c:v>
                </c:pt>
                <c:pt idx="5707">
                  <c:v>70.396000000000001</c:v>
                </c:pt>
                <c:pt idx="5708">
                  <c:v>70.400999999999996</c:v>
                </c:pt>
                <c:pt idx="5709">
                  <c:v>70.427000000000007</c:v>
                </c:pt>
                <c:pt idx="5710">
                  <c:v>70.441999999999993</c:v>
                </c:pt>
                <c:pt idx="5711">
                  <c:v>70.462000000000003</c:v>
                </c:pt>
                <c:pt idx="5712">
                  <c:v>70.481999999999999</c:v>
                </c:pt>
                <c:pt idx="5713">
                  <c:v>70.501999999999995</c:v>
                </c:pt>
                <c:pt idx="5714">
                  <c:v>70.522000000000006</c:v>
                </c:pt>
                <c:pt idx="5715">
                  <c:v>70.542000000000002</c:v>
                </c:pt>
                <c:pt idx="5716">
                  <c:v>70.561999999999998</c:v>
                </c:pt>
                <c:pt idx="5717">
                  <c:v>70.581999999999994</c:v>
                </c:pt>
                <c:pt idx="5718">
                  <c:v>70.602000000000004</c:v>
                </c:pt>
                <c:pt idx="5719">
                  <c:v>70.602999999999994</c:v>
                </c:pt>
                <c:pt idx="5720">
                  <c:v>70.622</c:v>
                </c:pt>
                <c:pt idx="5721">
                  <c:v>70.623000000000005</c:v>
                </c:pt>
                <c:pt idx="5722">
                  <c:v>70.641000000000005</c:v>
                </c:pt>
                <c:pt idx="5723">
                  <c:v>70.662000000000006</c:v>
                </c:pt>
                <c:pt idx="5724">
                  <c:v>70.682000000000002</c:v>
                </c:pt>
                <c:pt idx="5725">
                  <c:v>70.683000000000007</c:v>
                </c:pt>
                <c:pt idx="5726">
                  <c:v>70.703000000000003</c:v>
                </c:pt>
                <c:pt idx="5727">
                  <c:v>70.721999999999994</c:v>
                </c:pt>
                <c:pt idx="5728">
                  <c:v>70.722999999999999</c:v>
                </c:pt>
                <c:pt idx="5729">
                  <c:v>70.742000000000004</c:v>
                </c:pt>
                <c:pt idx="5730">
                  <c:v>70.762</c:v>
                </c:pt>
                <c:pt idx="5731">
                  <c:v>70.763000000000005</c:v>
                </c:pt>
                <c:pt idx="5732">
                  <c:v>70.783000000000001</c:v>
                </c:pt>
                <c:pt idx="5733">
                  <c:v>70.802000000000007</c:v>
                </c:pt>
                <c:pt idx="5734">
                  <c:v>70.822000000000003</c:v>
                </c:pt>
                <c:pt idx="5735">
                  <c:v>70.822999999999993</c:v>
                </c:pt>
                <c:pt idx="5736">
                  <c:v>70.841999999999999</c:v>
                </c:pt>
                <c:pt idx="5737">
                  <c:v>70.843000000000004</c:v>
                </c:pt>
                <c:pt idx="5738">
                  <c:v>70.861999999999995</c:v>
                </c:pt>
                <c:pt idx="5739">
                  <c:v>70.887</c:v>
                </c:pt>
                <c:pt idx="5740">
                  <c:v>70.903000000000006</c:v>
                </c:pt>
                <c:pt idx="5741">
                  <c:v>70.921999999999997</c:v>
                </c:pt>
                <c:pt idx="5742">
                  <c:v>70.941999999999993</c:v>
                </c:pt>
                <c:pt idx="5743">
                  <c:v>70.942999999999998</c:v>
                </c:pt>
                <c:pt idx="5744">
                  <c:v>70.962000000000003</c:v>
                </c:pt>
                <c:pt idx="5745">
                  <c:v>70.962999999999994</c:v>
                </c:pt>
                <c:pt idx="5746">
                  <c:v>70.981999999999999</c:v>
                </c:pt>
                <c:pt idx="5747">
                  <c:v>71.003</c:v>
                </c:pt>
                <c:pt idx="5748">
                  <c:v>71.004000000000005</c:v>
                </c:pt>
                <c:pt idx="5749">
                  <c:v>71.022000000000006</c:v>
                </c:pt>
                <c:pt idx="5750">
                  <c:v>71.042000000000002</c:v>
                </c:pt>
                <c:pt idx="5751">
                  <c:v>71.043000000000006</c:v>
                </c:pt>
                <c:pt idx="5752">
                  <c:v>71.061999999999998</c:v>
                </c:pt>
                <c:pt idx="5753">
                  <c:v>71.082999999999998</c:v>
                </c:pt>
                <c:pt idx="5754">
                  <c:v>71.102000000000004</c:v>
                </c:pt>
                <c:pt idx="5755">
                  <c:v>71.120999999999995</c:v>
                </c:pt>
                <c:pt idx="5756">
                  <c:v>71.122</c:v>
                </c:pt>
                <c:pt idx="5757">
                  <c:v>71.141999999999996</c:v>
                </c:pt>
                <c:pt idx="5758">
                  <c:v>71.143000000000001</c:v>
                </c:pt>
                <c:pt idx="5759">
                  <c:v>71.168000000000006</c:v>
                </c:pt>
                <c:pt idx="5760">
                  <c:v>71.182000000000002</c:v>
                </c:pt>
                <c:pt idx="5761">
                  <c:v>71.203000000000003</c:v>
                </c:pt>
                <c:pt idx="5762">
                  <c:v>71.221999999999994</c:v>
                </c:pt>
                <c:pt idx="5763">
                  <c:v>71.242999999999995</c:v>
                </c:pt>
                <c:pt idx="5764">
                  <c:v>71.244</c:v>
                </c:pt>
                <c:pt idx="5765">
                  <c:v>71.262</c:v>
                </c:pt>
                <c:pt idx="5766">
                  <c:v>71.263000000000005</c:v>
                </c:pt>
                <c:pt idx="5767">
                  <c:v>71.283000000000001</c:v>
                </c:pt>
                <c:pt idx="5768">
                  <c:v>71.302000000000007</c:v>
                </c:pt>
                <c:pt idx="5769">
                  <c:v>71.302999999999997</c:v>
                </c:pt>
                <c:pt idx="5770">
                  <c:v>71.322999999999993</c:v>
                </c:pt>
                <c:pt idx="5771">
                  <c:v>71.349999999999994</c:v>
                </c:pt>
                <c:pt idx="5772">
                  <c:v>71.350999999999999</c:v>
                </c:pt>
                <c:pt idx="5773">
                  <c:v>71.366</c:v>
                </c:pt>
                <c:pt idx="5774">
                  <c:v>71.367000000000004</c:v>
                </c:pt>
                <c:pt idx="5775">
                  <c:v>71.382000000000005</c:v>
                </c:pt>
                <c:pt idx="5776">
                  <c:v>71.382999999999996</c:v>
                </c:pt>
                <c:pt idx="5777">
                  <c:v>71.41</c:v>
                </c:pt>
                <c:pt idx="5778">
                  <c:v>71.424000000000007</c:v>
                </c:pt>
                <c:pt idx="5779">
                  <c:v>71.441999999999993</c:v>
                </c:pt>
                <c:pt idx="5780">
                  <c:v>71.462999999999994</c:v>
                </c:pt>
                <c:pt idx="5781">
                  <c:v>71.483000000000004</c:v>
                </c:pt>
                <c:pt idx="5782">
                  <c:v>71.503</c:v>
                </c:pt>
                <c:pt idx="5783">
                  <c:v>71.522000000000006</c:v>
                </c:pt>
                <c:pt idx="5784">
                  <c:v>71.522999999999996</c:v>
                </c:pt>
                <c:pt idx="5785">
                  <c:v>71.542000000000002</c:v>
                </c:pt>
                <c:pt idx="5786">
                  <c:v>71.543000000000006</c:v>
                </c:pt>
                <c:pt idx="5787">
                  <c:v>71.563000000000002</c:v>
                </c:pt>
                <c:pt idx="5788">
                  <c:v>71.581999999999994</c:v>
                </c:pt>
                <c:pt idx="5789">
                  <c:v>71.602999999999994</c:v>
                </c:pt>
                <c:pt idx="5790">
                  <c:v>71.622</c:v>
                </c:pt>
                <c:pt idx="5791">
                  <c:v>71.623000000000005</c:v>
                </c:pt>
                <c:pt idx="5792">
                  <c:v>71.643000000000001</c:v>
                </c:pt>
                <c:pt idx="5793">
                  <c:v>71.676000000000002</c:v>
                </c:pt>
                <c:pt idx="5794">
                  <c:v>71.69</c:v>
                </c:pt>
                <c:pt idx="5795">
                  <c:v>71.703000000000003</c:v>
                </c:pt>
                <c:pt idx="5796">
                  <c:v>71.722999999999999</c:v>
                </c:pt>
                <c:pt idx="5797">
                  <c:v>71.742999999999995</c:v>
                </c:pt>
                <c:pt idx="5798">
                  <c:v>71.763000000000005</c:v>
                </c:pt>
                <c:pt idx="5799">
                  <c:v>71.763999999999996</c:v>
                </c:pt>
                <c:pt idx="5800">
                  <c:v>71.783000000000001</c:v>
                </c:pt>
                <c:pt idx="5801">
                  <c:v>71.802999999999997</c:v>
                </c:pt>
                <c:pt idx="5802">
                  <c:v>71.825000000000003</c:v>
                </c:pt>
                <c:pt idx="5803">
                  <c:v>71.841999999999999</c:v>
                </c:pt>
                <c:pt idx="5804">
                  <c:v>71.864000000000004</c:v>
                </c:pt>
                <c:pt idx="5805">
                  <c:v>71.864999999999995</c:v>
                </c:pt>
                <c:pt idx="5806">
                  <c:v>71.89</c:v>
                </c:pt>
                <c:pt idx="5807">
                  <c:v>71.906000000000006</c:v>
                </c:pt>
                <c:pt idx="5808">
                  <c:v>71.906999999999996</c:v>
                </c:pt>
                <c:pt idx="5809">
                  <c:v>71.923000000000002</c:v>
                </c:pt>
                <c:pt idx="5810">
                  <c:v>71.953000000000003</c:v>
                </c:pt>
                <c:pt idx="5811">
                  <c:v>71.968000000000004</c:v>
                </c:pt>
                <c:pt idx="5812">
                  <c:v>71.984999999999999</c:v>
                </c:pt>
                <c:pt idx="5813">
                  <c:v>72.001999999999995</c:v>
                </c:pt>
                <c:pt idx="5814">
                  <c:v>72.003</c:v>
                </c:pt>
                <c:pt idx="5815">
                  <c:v>72.022999999999996</c:v>
                </c:pt>
                <c:pt idx="5816">
                  <c:v>72.042000000000002</c:v>
                </c:pt>
                <c:pt idx="5817">
                  <c:v>72.043000000000006</c:v>
                </c:pt>
                <c:pt idx="5818">
                  <c:v>72.063000000000002</c:v>
                </c:pt>
                <c:pt idx="5819">
                  <c:v>72.081999999999994</c:v>
                </c:pt>
                <c:pt idx="5820">
                  <c:v>72.102000000000004</c:v>
                </c:pt>
                <c:pt idx="5821">
                  <c:v>72.123000000000005</c:v>
                </c:pt>
                <c:pt idx="5822">
                  <c:v>72.143000000000001</c:v>
                </c:pt>
                <c:pt idx="5823">
                  <c:v>72.164000000000001</c:v>
                </c:pt>
                <c:pt idx="5824">
                  <c:v>72.197999999999993</c:v>
                </c:pt>
                <c:pt idx="5825">
                  <c:v>72.203000000000003</c:v>
                </c:pt>
                <c:pt idx="5826">
                  <c:v>72.23</c:v>
                </c:pt>
                <c:pt idx="5827">
                  <c:v>72.244</c:v>
                </c:pt>
                <c:pt idx="5828">
                  <c:v>72.245000000000005</c:v>
                </c:pt>
                <c:pt idx="5829">
                  <c:v>72.263999999999996</c:v>
                </c:pt>
                <c:pt idx="5830">
                  <c:v>72.283000000000001</c:v>
                </c:pt>
                <c:pt idx="5831">
                  <c:v>72.302000000000007</c:v>
                </c:pt>
                <c:pt idx="5832">
                  <c:v>72.302999999999997</c:v>
                </c:pt>
                <c:pt idx="5833">
                  <c:v>72.322000000000003</c:v>
                </c:pt>
                <c:pt idx="5834">
                  <c:v>72.343000000000004</c:v>
                </c:pt>
                <c:pt idx="5835">
                  <c:v>72.343999999999994</c:v>
                </c:pt>
                <c:pt idx="5836">
                  <c:v>72.363</c:v>
                </c:pt>
                <c:pt idx="5837">
                  <c:v>72.382000000000005</c:v>
                </c:pt>
                <c:pt idx="5838">
                  <c:v>72.402000000000001</c:v>
                </c:pt>
                <c:pt idx="5839">
                  <c:v>72.423000000000002</c:v>
                </c:pt>
                <c:pt idx="5840">
                  <c:v>72.453000000000003</c:v>
                </c:pt>
                <c:pt idx="5841">
                  <c:v>72.453999999999994</c:v>
                </c:pt>
                <c:pt idx="5842">
                  <c:v>72.468999999999994</c:v>
                </c:pt>
                <c:pt idx="5843">
                  <c:v>72.47</c:v>
                </c:pt>
                <c:pt idx="5844">
                  <c:v>72.486000000000004</c:v>
                </c:pt>
                <c:pt idx="5845">
                  <c:v>72.501999999999995</c:v>
                </c:pt>
                <c:pt idx="5846">
                  <c:v>72.503</c:v>
                </c:pt>
                <c:pt idx="5847">
                  <c:v>72.522999999999996</c:v>
                </c:pt>
                <c:pt idx="5848">
                  <c:v>72.546000000000006</c:v>
                </c:pt>
                <c:pt idx="5849">
                  <c:v>72.563000000000002</c:v>
                </c:pt>
                <c:pt idx="5850">
                  <c:v>72.582999999999998</c:v>
                </c:pt>
                <c:pt idx="5851">
                  <c:v>72.603999999999999</c:v>
                </c:pt>
                <c:pt idx="5852">
                  <c:v>72.623000000000005</c:v>
                </c:pt>
                <c:pt idx="5853">
                  <c:v>72.643000000000001</c:v>
                </c:pt>
                <c:pt idx="5854">
                  <c:v>72.662999999999997</c:v>
                </c:pt>
                <c:pt idx="5855">
                  <c:v>72.682000000000002</c:v>
                </c:pt>
                <c:pt idx="5856">
                  <c:v>72.683000000000007</c:v>
                </c:pt>
                <c:pt idx="5857">
                  <c:v>72.712999999999994</c:v>
                </c:pt>
                <c:pt idx="5858">
                  <c:v>72.713999999999999</c:v>
                </c:pt>
                <c:pt idx="5859">
                  <c:v>72.728999999999999</c:v>
                </c:pt>
                <c:pt idx="5860">
                  <c:v>72.742999999999995</c:v>
                </c:pt>
                <c:pt idx="5861">
                  <c:v>72.763000000000005</c:v>
                </c:pt>
                <c:pt idx="5862">
                  <c:v>72.763999999999996</c:v>
                </c:pt>
                <c:pt idx="5863">
                  <c:v>72.781999999999996</c:v>
                </c:pt>
                <c:pt idx="5864">
                  <c:v>72.783000000000001</c:v>
                </c:pt>
                <c:pt idx="5865">
                  <c:v>72.802000000000007</c:v>
                </c:pt>
                <c:pt idx="5866">
                  <c:v>72.822999999999993</c:v>
                </c:pt>
                <c:pt idx="5867">
                  <c:v>72.843000000000004</c:v>
                </c:pt>
                <c:pt idx="5868">
                  <c:v>72.863</c:v>
                </c:pt>
                <c:pt idx="5869">
                  <c:v>72.882999999999996</c:v>
                </c:pt>
                <c:pt idx="5870">
                  <c:v>72.903000000000006</c:v>
                </c:pt>
                <c:pt idx="5871">
                  <c:v>72.923000000000002</c:v>
                </c:pt>
                <c:pt idx="5872">
                  <c:v>72.942999999999998</c:v>
                </c:pt>
                <c:pt idx="5873">
                  <c:v>72.944000000000003</c:v>
                </c:pt>
                <c:pt idx="5874">
                  <c:v>72.97</c:v>
                </c:pt>
                <c:pt idx="5875">
                  <c:v>72.983999999999995</c:v>
                </c:pt>
                <c:pt idx="5876">
                  <c:v>73.003</c:v>
                </c:pt>
                <c:pt idx="5877">
                  <c:v>73.042000000000002</c:v>
                </c:pt>
                <c:pt idx="5878">
                  <c:v>73.102999999999994</c:v>
                </c:pt>
                <c:pt idx="5879">
                  <c:v>73.103999999999999</c:v>
                </c:pt>
                <c:pt idx="5880">
                  <c:v>73.162999999999997</c:v>
                </c:pt>
                <c:pt idx="5881">
                  <c:v>73.222999999999999</c:v>
                </c:pt>
                <c:pt idx="5882">
                  <c:v>73.224000000000004</c:v>
                </c:pt>
                <c:pt idx="5883">
                  <c:v>73.281999999999996</c:v>
                </c:pt>
                <c:pt idx="5884">
                  <c:v>73.283000000000001</c:v>
                </c:pt>
                <c:pt idx="5885">
                  <c:v>73.343000000000004</c:v>
                </c:pt>
                <c:pt idx="5886">
                  <c:v>73.405000000000001</c:v>
                </c:pt>
                <c:pt idx="5887">
                  <c:v>73.463999999999999</c:v>
                </c:pt>
                <c:pt idx="5888">
                  <c:v>73.522999999999996</c:v>
                </c:pt>
                <c:pt idx="5889">
                  <c:v>73.582999999999998</c:v>
                </c:pt>
                <c:pt idx="5890">
                  <c:v>73.584000000000003</c:v>
                </c:pt>
                <c:pt idx="5891">
                  <c:v>73.644999999999996</c:v>
                </c:pt>
                <c:pt idx="5892">
                  <c:v>73.646000000000001</c:v>
                </c:pt>
                <c:pt idx="5893">
                  <c:v>73.703000000000003</c:v>
                </c:pt>
                <c:pt idx="5894">
                  <c:v>73.762</c:v>
                </c:pt>
                <c:pt idx="5895">
                  <c:v>73.828000000000003</c:v>
                </c:pt>
                <c:pt idx="5896">
                  <c:v>73.882999999999996</c:v>
                </c:pt>
                <c:pt idx="5897">
                  <c:v>73.884</c:v>
                </c:pt>
                <c:pt idx="5898">
                  <c:v>73.942999999999998</c:v>
                </c:pt>
                <c:pt idx="5899">
                  <c:v>74.003</c:v>
                </c:pt>
                <c:pt idx="5900">
                  <c:v>74.063999999999993</c:v>
                </c:pt>
                <c:pt idx="5901">
                  <c:v>74.123000000000005</c:v>
                </c:pt>
                <c:pt idx="5902">
                  <c:v>74.183000000000007</c:v>
                </c:pt>
                <c:pt idx="5903">
                  <c:v>74.183999999999997</c:v>
                </c:pt>
                <c:pt idx="5904">
                  <c:v>74.242999999999995</c:v>
                </c:pt>
                <c:pt idx="5905">
                  <c:v>74.302999999999997</c:v>
                </c:pt>
                <c:pt idx="5906">
                  <c:v>74.367999999999995</c:v>
                </c:pt>
                <c:pt idx="5907">
                  <c:v>74.426000000000002</c:v>
                </c:pt>
                <c:pt idx="5908">
                  <c:v>74.427000000000007</c:v>
                </c:pt>
                <c:pt idx="5909">
                  <c:v>74.483000000000004</c:v>
                </c:pt>
                <c:pt idx="5910">
                  <c:v>74.483999999999995</c:v>
                </c:pt>
                <c:pt idx="5911">
                  <c:v>74.543000000000006</c:v>
                </c:pt>
                <c:pt idx="5912">
                  <c:v>74.543999999999997</c:v>
                </c:pt>
                <c:pt idx="5913">
                  <c:v>74.603999999999999</c:v>
                </c:pt>
                <c:pt idx="5914">
                  <c:v>74.605000000000004</c:v>
                </c:pt>
                <c:pt idx="5915">
                  <c:v>74.664000000000001</c:v>
                </c:pt>
                <c:pt idx="5916">
                  <c:v>74.724000000000004</c:v>
                </c:pt>
                <c:pt idx="5917">
                  <c:v>74.724999999999994</c:v>
                </c:pt>
                <c:pt idx="5918">
                  <c:v>74.784000000000006</c:v>
                </c:pt>
                <c:pt idx="5919">
                  <c:v>74.784999999999997</c:v>
                </c:pt>
                <c:pt idx="5920">
                  <c:v>74.846000000000004</c:v>
                </c:pt>
                <c:pt idx="5921">
                  <c:v>74.903999999999996</c:v>
                </c:pt>
                <c:pt idx="5922">
                  <c:v>74.962999999999994</c:v>
                </c:pt>
                <c:pt idx="5923">
                  <c:v>75.025000000000006</c:v>
                </c:pt>
                <c:pt idx="5924">
                  <c:v>75.084000000000003</c:v>
                </c:pt>
                <c:pt idx="5925">
                  <c:v>75.084999999999994</c:v>
                </c:pt>
                <c:pt idx="5926">
                  <c:v>75.144000000000005</c:v>
                </c:pt>
                <c:pt idx="5927">
                  <c:v>75.203000000000003</c:v>
                </c:pt>
                <c:pt idx="5928">
                  <c:v>75.203999999999994</c:v>
                </c:pt>
                <c:pt idx="5929">
                  <c:v>75.263999999999996</c:v>
                </c:pt>
                <c:pt idx="5930">
                  <c:v>75.323999999999998</c:v>
                </c:pt>
                <c:pt idx="5931">
                  <c:v>75.325000000000003</c:v>
                </c:pt>
                <c:pt idx="5932">
                  <c:v>75.384</c:v>
                </c:pt>
                <c:pt idx="5933">
                  <c:v>75.385000000000005</c:v>
                </c:pt>
                <c:pt idx="5934">
                  <c:v>75.442999999999998</c:v>
                </c:pt>
                <c:pt idx="5935">
                  <c:v>75.504999999999995</c:v>
                </c:pt>
                <c:pt idx="5936">
                  <c:v>75.566000000000003</c:v>
                </c:pt>
                <c:pt idx="5937">
                  <c:v>75.623999999999995</c:v>
                </c:pt>
                <c:pt idx="5938">
                  <c:v>75.686000000000007</c:v>
                </c:pt>
                <c:pt idx="5939">
                  <c:v>75.744</c:v>
                </c:pt>
                <c:pt idx="5940">
                  <c:v>75.804000000000002</c:v>
                </c:pt>
                <c:pt idx="5941">
                  <c:v>75.805000000000007</c:v>
                </c:pt>
                <c:pt idx="5942">
                  <c:v>75.869</c:v>
                </c:pt>
                <c:pt idx="5943">
                  <c:v>75.923000000000002</c:v>
                </c:pt>
                <c:pt idx="5944">
                  <c:v>75.924000000000007</c:v>
                </c:pt>
                <c:pt idx="5945">
                  <c:v>75.984999999999999</c:v>
                </c:pt>
                <c:pt idx="5946">
                  <c:v>75.986000000000004</c:v>
                </c:pt>
                <c:pt idx="5947">
                  <c:v>76.043999999999997</c:v>
                </c:pt>
                <c:pt idx="5948">
                  <c:v>76.103999999999999</c:v>
                </c:pt>
                <c:pt idx="5949">
                  <c:v>76.164000000000001</c:v>
                </c:pt>
                <c:pt idx="5950">
                  <c:v>76.224000000000004</c:v>
                </c:pt>
                <c:pt idx="5951">
                  <c:v>76.224999999999994</c:v>
                </c:pt>
                <c:pt idx="5952">
                  <c:v>76.284999999999997</c:v>
                </c:pt>
                <c:pt idx="5953">
                  <c:v>76.286000000000001</c:v>
                </c:pt>
                <c:pt idx="5954">
                  <c:v>76.344999999999999</c:v>
                </c:pt>
                <c:pt idx="5955">
                  <c:v>76.403999999999996</c:v>
                </c:pt>
                <c:pt idx="5956">
                  <c:v>76.465000000000003</c:v>
                </c:pt>
                <c:pt idx="5957">
                  <c:v>76.525000000000006</c:v>
                </c:pt>
                <c:pt idx="5958">
                  <c:v>76.525999999999996</c:v>
                </c:pt>
                <c:pt idx="5959">
                  <c:v>76.584999999999994</c:v>
                </c:pt>
                <c:pt idx="5960">
                  <c:v>76.585999999999999</c:v>
                </c:pt>
                <c:pt idx="5961">
                  <c:v>76.644000000000005</c:v>
                </c:pt>
                <c:pt idx="5962">
                  <c:v>76.703999999999994</c:v>
                </c:pt>
                <c:pt idx="5963">
                  <c:v>76.704999999999998</c:v>
                </c:pt>
                <c:pt idx="5964">
                  <c:v>76.765000000000001</c:v>
                </c:pt>
                <c:pt idx="5965">
                  <c:v>76.825000000000003</c:v>
                </c:pt>
                <c:pt idx="5966">
                  <c:v>76.884</c:v>
                </c:pt>
                <c:pt idx="5967">
                  <c:v>76.885000000000005</c:v>
                </c:pt>
                <c:pt idx="5968">
                  <c:v>76.944999999999993</c:v>
                </c:pt>
                <c:pt idx="5969">
                  <c:v>77.006</c:v>
                </c:pt>
                <c:pt idx="5970">
                  <c:v>77.007000000000005</c:v>
                </c:pt>
                <c:pt idx="5971">
                  <c:v>77.066000000000003</c:v>
                </c:pt>
                <c:pt idx="5972">
                  <c:v>77.134</c:v>
                </c:pt>
                <c:pt idx="5973">
                  <c:v>77.185000000000002</c:v>
                </c:pt>
                <c:pt idx="5974">
                  <c:v>77.186000000000007</c:v>
                </c:pt>
                <c:pt idx="5975">
                  <c:v>77.245000000000005</c:v>
                </c:pt>
                <c:pt idx="5976">
                  <c:v>77.245999999999995</c:v>
                </c:pt>
                <c:pt idx="5977">
                  <c:v>77.305000000000007</c:v>
                </c:pt>
                <c:pt idx="5978">
                  <c:v>77.364999999999995</c:v>
                </c:pt>
                <c:pt idx="5979">
                  <c:v>77.367000000000004</c:v>
                </c:pt>
                <c:pt idx="5980">
                  <c:v>77.426000000000002</c:v>
                </c:pt>
                <c:pt idx="5981">
                  <c:v>77.486000000000004</c:v>
                </c:pt>
                <c:pt idx="5982">
                  <c:v>77.546000000000006</c:v>
                </c:pt>
                <c:pt idx="5983">
                  <c:v>77.608000000000004</c:v>
                </c:pt>
                <c:pt idx="5984">
                  <c:v>77.665000000000006</c:v>
                </c:pt>
                <c:pt idx="5985">
                  <c:v>77.724999999999994</c:v>
                </c:pt>
                <c:pt idx="5986">
                  <c:v>77.725999999999999</c:v>
                </c:pt>
                <c:pt idx="5987">
                  <c:v>77.784999999999997</c:v>
                </c:pt>
                <c:pt idx="5988">
                  <c:v>77.786000000000001</c:v>
                </c:pt>
                <c:pt idx="5989">
                  <c:v>77.844999999999999</c:v>
                </c:pt>
                <c:pt idx="5990">
                  <c:v>77.906000000000006</c:v>
                </c:pt>
                <c:pt idx="5991">
                  <c:v>77.906999999999996</c:v>
                </c:pt>
                <c:pt idx="5992">
                  <c:v>77.965999999999994</c:v>
                </c:pt>
                <c:pt idx="5993">
                  <c:v>77.966999999999999</c:v>
                </c:pt>
                <c:pt idx="5994">
                  <c:v>78.025000000000006</c:v>
                </c:pt>
                <c:pt idx="5995">
                  <c:v>78.025999999999996</c:v>
                </c:pt>
                <c:pt idx="5996">
                  <c:v>78.084999999999994</c:v>
                </c:pt>
                <c:pt idx="5997">
                  <c:v>78.085999999999999</c:v>
                </c:pt>
                <c:pt idx="5998">
                  <c:v>78.106999999999999</c:v>
                </c:pt>
                <c:pt idx="5999">
                  <c:v>78.126000000000005</c:v>
                </c:pt>
                <c:pt idx="6000">
                  <c:v>78.126999999999995</c:v>
                </c:pt>
                <c:pt idx="6001">
                  <c:v>78.144999999999996</c:v>
                </c:pt>
                <c:pt idx="6002">
                  <c:v>78.165999999999997</c:v>
                </c:pt>
                <c:pt idx="6003">
                  <c:v>78.167000000000002</c:v>
                </c:pt>
                <c:pt idx="6004">
                  <c:v>78.186000000000007</c:v>
                </c:pt>
                <c:pt idx="6005">
                  <c:v>78.204999999999998</c:v>
                </c:pt>
                <c:pt idx="6006">
                  <c:v>78.206000000000003</c:v>
                </c:pt>
                <c:pt idx="6007">
                  <c:v>78.224999999999994</c:v>
                </c:pt>
                <c:pt idx="6008">
                  <c:v>78.225999999999999</c:v>
                </c:pt>
                <c:pt idx="6009">
                  <c:v>78.245000000000005</c:v>
                </c:pt>
                <c:pt idx="6010">
                  <c:v>78.265000000000001</c:v>
                </c:pt>
                <c:pt idx="6011">
                  <c:v>78.266000000000005</c:v>
                </c:pt>
                <c:pt idx="6012">
                  <c:v>78.287000000000006</c:v>
                </c:pt>
                <c:pt idx="6013">
                  <c:v>78.313000000000002</c:v>
                </c:pt>
                <c:pt idx="6014">
                  <c:v>78.325999999999993</c:v>
                </c:pt>
                <c:pt idx="6015">
                  <c:v>78.344999999999999</c:v>
                </c:pt>
                <c:pt idx="6016">
                  <c:v>78.366</c:v>
                </c:pt>
                <c:pt idx="6017">
                  <c:v>78.385999999999996</c:v>
                </c:pt>
                <c:pt idx="6018">
                  <c:v>78.406000000000006</c:v>
                </c:pt>
                <c:pt idx="6019">
                  <c:v>78.424999999999997</c:v>
                </c:pt>
                <c:pt idx="6020">
                  <c:v>78.445999999999998</c:v>
                </c:pt>
                <c:pt idx="6021">
                  <c:v>78.466999999999999</c:v>
                </c:pt>
                <c:pt idx="6022">
                  <c:v>78.486000000000004</c:v>
                </c:pt>
                <c:pt idx="6023">
                  <c:v>78.506</c:v>
                </c:pt>
                <c:pt idx="6024">
                  <c:v>78.525999999999996</c:v>
                </c:pt>
                <c:pt idx="6025">
                  <c:v>78.546000000000006</c:v>
                </c:pt>
                <c:pt idx="6026">
                  <c:v>78.546999999999997</c:v>
                </c:pt>
                <c:pt idx="6027">
                  <c:v>78.566999999999993</c:v>
                </c:pt>
                <c:pt idx="6028">
                  <c:v>78.588999999999999</c:v>
                </c:pt>
                <c:pt idx="6029">
                  <c:v>78.605999999999995</c:v>
                </c:pt>
                <c:pt idx="6030">
                  <c:v>78.626000000000005</c:v>
                </c:pt>
                <c:pt idx="6031">
                  <c:v>78.646000000000001</c:v>
                </c:pt>
                <c:pt idx="6032">
                  <c:v>78.665999999999997</c:v>
                </c:pt>
                <c:pt idx="6033">
                  <c:v>78.668000000000006</c:v>
                </c:pt>
                <c:pt idx="6034">
                  <c:v>78.686000000000007</c:v>
                </c:pt>
                <c:pt idx="6035">
                  <c:v>78.706000000000003</c:v>
                </c:pt>
                <c:pt idx="6036">
                  <c:v>78.725999999999999</c:v>
                </c:pt>
                <c:pt idx="6037">
                  <c:v>78.745999999999995</c:v>
                </c:pt>
                <c:pt idx="6038">
                  <c:v>78.771000000000001</c:v>
                </c:pt>
                <c:pt idx="6039">
                  <c:v>78.787000000000006</c:v>
                </c:pt>
                <c:pt idx="6040">
                  <c:v>78.805000000000007</c:v>
                </c:pt>
                <c:pt idx="6041">
                  <c:v>78.805999999999997</c:v>
                </c:pt>
                <c:pt idx="6042">
                  <c:v>78.84</c:v>
                </c:pt>
                <c:pt idx="6043">
                  <c:v>78.846000000000004</c:v>
                </c:pt>
                <c:pt idx="6044">
                  <c:v>78.867000000000004</c:v>
                </c:pt>
                <c:pt idx="6045">
                  <c:v>78.885999999999996</c:v>
                </c:pt>
                <c:pt idx="6046">
                  <c:v>78.906000000000006</c:v>
                </c:pt>
                <c:pt idx="6047">
                  <c:v>78.926000000000002</c:v>
                </c:pt>
                <c:pt idx="6048">
                  <c:v>78.947000000000003</c:v>
                </c:pt>
                <c:pt idx="6049">
                  <c:v>78.966999999999999</c:v>
                </c:pt>
                <c:pt idx="6050">
                  <c:v>78.986000000000004</c:v>
                </c:pt>
                <c:pt idx="6051">
                  <c:v>78.986999999999995</c:v>
                </c:pt>
                <c:pt idx="6052">
                  <c:v>79.006</c:v>
                </c:pt>
                <c:pt idx="6053">
                  <c:v>79.025999999999996</c:v>
                </c:pt>
                <c:pt idx="6054">
                  <c:v>79.045000000000002</c:v>
                </c:pt>
                <c:pt idx="6055">
                  <c:v>79.046000000000006</c:v>
                </c:pt>
                <c:pt idx="6056">
                  <c:v>79.067999999999998</c:v>
                </c:pt>
                <c:pt idx="6057">
                  <c:v>79.100999999999999</c:v>
                </c:pt>
                <c:pt idx="6058">
                  <c:v>79.105999999999995</c:v>
                </c:pt>
                <c:pt idx="6059">
                  <c:v>79.132999999999996</c:v>
                </c:pt>
                <c:pt idx="6060">
                  <c:v>79.147999999999996</c:v>
                </c:pt>
                <c:pt idx="6061">
                  <c:v>79.167000000000002</c:v>
                </c:pt>
                <c:pt idx="6062">
                  <c:v>79.168000000000006</c:v>
                </c:pt>
                <c:pt idx="6063">
                  <c:v>79.186000000000007</c:v>
                </c:pt>
                <c:pt idx="6064">
                  <c:v>79.206999999999994</c:v>
                </c:pt>
                <c:pt idx="6065">
                  <c:v>79.207999999999998</c:v>
                </c:pt>
                <c:pt idx="6066">
                  <c:v>79.227000000000004</c:v>
                </c:pt>
                <c:pt idx="6067">
                  <c:v>79.248000000000005</c:v>
                </c:pt>
                <c:pt idx="6068">
                  <c:v>79.266999999999996</c:v>
                </c:pt>
                <c:pt idx="6069">
                  <c:v>79.286000000000001</c:v>
                </c:pt>
                <c:pt idx="6070">
                  <c:v>79.305999999999997</c:v>
                </c:pt>
                <c:pt idx="6071">
                  <c:v>79.325999999999993</c:v>
                </c:pt>
                <c:pt idx="6072">
                  <c:v>79.326999999999998</c:v>
                </c:pt>
                <c:pt idx="6073">
                  <c:v>79.355999999999995</c:v>
                </c:pt>
                <c:pt idx="6074">
                  <c:v>79.356999999999999</c:v>
                </c:pt>
                <c:pt idx="6075">
                  <c:v>79.370999999999995</c:v>
                </c:pt>
                <c:pt idx="6076">
                  <c:v>79.372</c:v>
                </c:pt>
                <c:pt idx="6077">
                  <c:v>79.387</c:v>
                </c:pt>
                <c:pt idx="6078">
                  <c:v>79.406000000000006</c:v>
                </c:pt>
                <c:pt idx="6079">
                  <c:v>79.406999999999996</c:v>
                </c:pt>
                <c:pt idx="6080">
                  <c:v>79.426000000000002</c:v>
                </c:pt>
                <c:pt idx="6081">
                  <c:v>79.427000000000007</c:v>
                </c:pt>
                <c:pt idx="6082">
                  <c:v>79.447000000000003</c:v>
                </c:pt>
                <c:pt idx="6083">
                  <c:v>79.466999999999999</c:v>
                </c:pt>
                <c:pt idx="6084">
                  <c:v>79.486000000000004</c:v>
                </c:pt>
                <c:pt idx="6085">
                  <c:v>79.486999999999995</c:v>
                </c:pt>
                <c:pt idx="6086">
                  <c:v>79.506</c:v>
                </c:pt>
                <c:pt idx="6087">
                  <c:v>79.507000000000005</c:v>
                </c:pt>
                <c:pt idx="6088">
                  <c:v>79.525999999999996</c:v>
                </c:pt>
                <c:pt idx="6089">
                  <c:v>79.549000000000007</c:v>
                </c:pt>
                <c:pt idx="6090">
                  <c:v>79.566000000000003</c:v>
                </c:pt>
                <c:pt idx="6091">
                  <c:v>79.566999999999993</c:v>
                </c:pt>
                <c:pt idx="6092">
                  <c:v>79.587000000000003</c:v>
                </c:pt>
                <c:pt idx="6093">
                  <c:v>79.608000000000004</c:v>
                </c:pt>
                <c:pt idx="6094">
                  <c:v>79.608999999999995</c:v>
                </c:pt>
                <c:pt idx="6095">
                  <c:v>79.638999999999996</c:v>
                </c:pt>
                <c:pt idx="6096">
                  <c:v>79.647000000000006</c:v>
                </c:pt>
                <c:pt idx="6097">
                  <c:v>79.668000000000006</c:v>
                </c:pt>
                <c:pt idx="6098">
                  <c:v>79.686999999999998</c:v>
                </c:pt>
                <c:pt idx="6099">
                  <c:v>79.706000000000003</c:v>
                </c:pt>
                <c:pt idx="6100">
                  <c:v>79.727000000000004</c:v>
                </c:pt>
                <c:pt idx="6101">
                  <c:v>79.745999999999995</c:v>
                </c:pt>
                <c:pt idx="6102">
                  <c:v>79.747</c:v>
                </c:pt>
                <c:pt idx="6103">
                  <c:v>79.766000000000005</c:v>
                </c:pt>
                <c:pt idx="6104">
                  <c:v>79.786000000000001</c:v>
                </c:pt>
                <c:pt idx="6105">
                  <c:v>79.787000000000006</c:v>
                </c:pt>
                <c:pt idx="6106">
                  <c:v>79.807000000000002</c:v>
                </c:pt>
                <c:pt idx="6107">
                  <c:v>79.825999999999993</c:v>
                </c:pt>
                <c:pt idx="6108">
                  <c:v>79.826999999999998</c:v>
                </c:pt>
                <c:pt idx="6109">
                  <c:v>79.846000000000004</c:v>
                </c:pt>
                <c:pt idx="6110">
                  <c:v>79.846999999999994</c:v>
                </c:pt>
                <c:pt idx="6111">
                  <c:v>79.867000000000004</c:v>
                </c:pt>
                <c:pt idx="6112">
                  <c:v>79.894999999999996</c:v>
                </c:pt>
                <c:pt idx="6113">
                  <c:v>79.906999999999996</c:v>
                </c:pt>
                <c:pt idx="6114">
                  <c:v>79.927000000000007</c:v>
                </c:pt>
                <c:pt idx="6115">
                  <c:v>79.945999999999998</c:v>
                </c:pt>
                <c:pt idx="6116">
                  <c:v>79.947000000000003</c:v>
                </c:pt>
                <c:pt idx="6117">
                  <c:v>79.968999999999994</c:v>
                </c:pt>
                <c:pt idx="6118">
                  <c:v>79.986999999999995</c:v>
                </c:pt>
                <c:pt idx="6119">
                  <c:v>80.006</c:v>
                </c:pt>
                <c:pt idx="6120">
                  <c:v>80.027000000000001</c:v>
                </c:pt>
                <c:pt idx="6121">
                  <c:v>80.046999999999997</c:v>
                </c:pt>
                <c:pt idx="6122">
                  <c:v>80.067999999999998</c:v>
                </c:pt>
                <c:pt idx="6123">
                  <c:v>80.087000000000003</c:v>
                </c:pt>
                <c:pt idx="6124">
                  <c:v>80.106999999999999</c:v>
                </c:pt>
                <c:pt idx="6125">
                  <c:v>80.128</c:v>
                </c:pt>
                <c:pt idx="6126">
                  <c:v>80.129000000000005</c:v>
                </c:pt>
                <c:pt idx="6127">
                  <c:v>80.16</c:v>
                </c:pt>
                <c:pt idx="6128">
                  <c:v>80.173000000000002</c:v>
                </c:pt>
                <c:pt idx="6129">
                  <c:v>80.186999999999998</c:v>
                </c:pt>
                <c:pt idx="6130">
                  <c:v>80.206999999999994</c:v>
                </c:pt>
                <c:pt idx="6131">
                  <c:v>80.227000000000004</c:v>
                </c:pt>
                <c:pt idx="6132">
                  <c:v>80.245999999999995</c:v>
                </c:pt>
                <c:pt idx="6133">
                  <c:v>80.247</c:v>
                </c:pt>
                <c:pt idx="6134">
                  <c:v>80.269000000000005</c:v>
                </c:pt>
                <c:pt idx="6135">
                  <c:v>80.287000000000006</c:v>
                </c:pt>
                <c:pt idx="6136">
                  <c:v>80.307000000000002</c:v>
                </c:pt>
                <c:pt idx="6137">
                  <c:v>80.326999999999998</c:v>
                </c:pt>
                <c:pt idx="6138">
                  <c:v>80.346999999999994</c:v>
                </c:pt>
                <c:pt idx="6139">
                  <c:v>80.367999999999995</c:v>
                </c:pt>
                <c:pt idx="6140">
                  <c:v>80.387</c:v>
                </c:pt>
                <c:pt idx="6141">
                  <c:v>80.388000000000005</c:v>
                </c:pt>
                <c:pt idx="6142">
                  <c:v>80.409000000000006</c:v>
                </c:pt>
                <c:pt idx="6143">
                  <c:v>80.427000000000007</c:v>
                </c:pt>
                <c:pt idx="6144">
                  <c:v>80.447000000000003</c:v>
                </c:pt>
                <c:pt idx="6145">
                  <c:v>80.466999999999999</c:v>
                </c:pt>
                <c:pt idx="6146">
                  <c:v>80.486000000000004</c:v>
                </c:pt>
                <c:pt idx="6147">
                  <c:v>80.507000000000005</c:v>
                </c:pt>
                <c:pt idx="6148">
                  <c:v>80.527000000000001</c:v>
                </c:pt>
                <c:pt idx="6149">
                  <c:v>80.546999999999997</c:v>
                </c:pt>
                <c:pt idx="6150">
                  <c:v>80.566999999999993</c:v>
                </c:pt>
                <c:pt idx="6151">
                  <c:v>80.588999999999999</c:v>
                </c:pt>
                <c:pt idx="6152">
                  <c:v>80.606999999999999</c:v>
                </c:pt>
                <c:pt idx="6153">
                  <c:v>80.608000000000004</c:v>
                </c:pt>
                <c:pt idx="6154">
                  <c:v>80.632000000000005</c:v>
                </c:pt>
                <c:pt idx="6155">
                  <c:v>80.650999999999996</c:v>
                </c:pt>
                <c:pt idx="6156">
                  <c:v>80.680000000000007</c:v>
                </c:pt>
                <c:pt idx="6157">
                  <c:v>80.686999999999998</c:v>
                </c:pt>
                <c:pt idx="6158">
                  <c:v>80.707999999999998</c:v>
                </c:pt>
                <c:pt idx="6159">
                  <c:v>80.727000000000004</c:v>
                </c:pt>
                <c:pt idx="6160">
                  <c:v>80.747</c:v>
                </c:pt>
                <c:pt idx="6161">
                  <c:v>80.768000000000001</c:v>
                </c:pt>
                <c:pt idx="6162">
                  <c:v>80.769000000000005</c:v>
                </c:pt>
                <c:pt idx="6163">
                  <c:v>80.787000000000006</c:v>
                </c:pt>
                <c:pt idx="6164">
                  <c:v>80.807000000000002</c:v>
                </c:pt>
                <c:pt idx="6165">
                  <c:v>80.808000000000007</c:v>
                </c:pt>
                <c:pt idx="6166">
                  <c:v>80.826999999999998</c:v>
                </c:pt>
                <c:pt idx="6167">
                  <c:v>80.828000000000003</c:v>
                </c:pt>
                <c:pt idx="6168">
                  <c:v>80.847999999999999</c:v>
                </c:pt>
                <c:pt idx="6169">
                  <c:v>80.867999999999995</c:v>
                </c:pt>
                <c:pt idx="6170">
                  <c:v>80.887</c:v>
                </c:pt>
                <c:pt idx="6171">
                  <c:v>80.888999999999996</c:v>
                </c:pt>
                <c:pt idx="6172">
                  <c:v>80.91</c:v>
                </c:pt>
                <c:pt idx="6173">
                  <c:v>80.938999999999993</c:v>
                </c:pt>
                <c:pt idx="6174">
                  <c:v>80.947000000000003</c:v>
                </c:pt>
                <c:pt idx="6175">
                  <c:v>80.968000000000004</c:v>
                </c:pt>
                <c:pt idx="6176">
                  <c:v>80.986999999999995</c:v>
                </c:pt>
                <c:pt idx="6177">
                  <c:v>81.007000000000005</c:v>
                </c:pt>
                <c:pt idx="6178">
                  <c:v>81.028999999999996</c:v>
                </c:pt>
                <c:pt idx="6179">
                  <c:v>81.046999999999997</c:v>
                </c:pt>
                <c:pt idx="6180">
                  <c:v>81.067999999999998</c:v>
                </c:pt>
                <c:pt idx="6181">
                  <c:v>81.087000000000003</c:v>
                </c:pt>
                <c:pt idx="6182">
                  <c:v>81.087999999999994</c:v>
                </c:pt>
                <c:pt idx="6183">
                  <c:v>81.106999999999999</c:v>
                </c:pt>
                <c:pt idx="6184">
                  <c:v>81.108000000000004</c:v>
                </c:pt>
                <c:pt idx="6185">
                  <c:v>81.128</c:v>
                </c:pt>
                <c:pt idx="6186">
                  <c:v>81.129000000000005</c:v>
                </c:pt>
                <c:pt idx="6187">
                  <c:v>81.147000000000006</c:v>
                </c:pt>
                <c:pt idx="6188">
                  <c:v>81.147999999999996</c:v>
                </c:pt>
                <c:pt idx="6189">
                  <c:v>81.168999999999997</c:v>
                </c:pt>
                <c:pt idx="6190">
                  <c:v>81.197999999999993</c:v>
                </c:pt>
                <c:pt idx="6191">
                  <c:v>81.198999999999998</c:v>
                </c:pt>
                <c:pt idx="6192">
                  <c:v>81.206000000000003</c:v>
                </c:pt>
                <c:pt idx="6193">
                  <c:v>81.206999999999994</c:v>
                </c:pt>
                <c:pt idx="6194">
                  <c:v>81.227999999999994</c:v>
                </c:pt>
                <c:pt idx="6195">
                  <c:v>81.247</c:v>
                </c:pt>
                <c:pt idx="6196">
                  <c:v>81.248000000000005</c:v>
                </c:pt>
                <c:pt idx="6197">
                  <c:v>81.269000000000005</c:v>
                </c:pt>
                <c:pt idx="6198">
                  <c:v>81.287000000000006</c:v>
                </c:pt>
                <c:pt idx="6199">
                  <c:v>81.287999999999997</c:v>
                </c:pt>
                <c:pt idx="6200">
                  <c:v>81.307000000000002</c:v>
                </c:pt>
                <c:pt idx="6201">
                  <c:v>81.328000000000003</c:v>
                </c:pt>
                <c:pt idx="6202">
                  <c:v>81.346999999999994</c:v>
                </c:pt>
                <c:pt idx="6203">
                  <c:v>81.347999999999999</c:v>
                </c:pt>
                <c:pt idx="6204">
                  <c:v>81.367999999999995</c:v>
                </c:pt>
                <c:pt idx="6205">
                  <c:v>81.387</c:v>
                </c:pt>
                <c:pt idx="6206">
                  <c:v>81.388000000000005</c:v>
                </c:pt>
                <c:pt idx="6207">
                  <c:v>81.406999999999996</c:v>
                </c:pt>
                <c:pt idx="6208">
                  <c:v>81.408000000000001</c:v>
                </c:pt>
                <c:pt idx="6209">
                  <c:v>81.427000000000007</c:v>
                </c:pt>
                <c:pt idx="6210">
                  <c:v>81.427999999999997</c:v>
                </c:pt>
                <c:pt idx="6211">
                  <c:v>81.447000000000003</c:v>
                </c:pt>
                <c:pt idx="6212">
                  <c:v>81.466999999999999</c:v>
                </c:pt>
                <c:pt idx="6213">
                  <c:v>81.468000000000004</c:v>
                </c:pt>
                <c:pt idx="6214">
                  <c:v>81.486999999999995</c:v>
                </c:pt>
                <c:pt idx="6215">
                  <c:v>81.488</c:v>
                </c:pt>
                <c:pt idx="6216">
                  <c:v>81.507999999999996</c:v>
                </c:pt>
                <c:pt idx="6217">
                  <c:v>81.567999999999998</c:v>
                </c:pt>
                <c:pt idx="6218">
                  <c:v>81.626999999999995</c:v>
                </c:pt>
                <c:pt idx="6219">
                  <c:v>81.628</c:v>
                </c:pt>
                <c:pt idx="6220">
                  <c:v>81.686999999999998</c:v>
                </c:pt>
                <c:pt idx="6221">
                  <c:v>81.688000000000002</c:v>
                </c:pt>
                <c:pt idx="6222">
                  <c:v>81.747</c:v>
                </c:pt>
                <c:pt idx="6223">
                  <c:v>81.748000000000005</c:v>
                </c:pt>
                <c:pt idx="6224">
                  <c:v>81.808000000000007</c:v>
                </c:pt>
                <c:pt idx="6225">
                  <c:v>81.87</c:v>
                </c:pt>
                <c:pt idx="6226">
                  <c:v>81.933000000000007</c:v>
                </c:pt>
                <c:pt idx="6227">
                  <c:v>81.988</c:v>
                </c:pt>
                <c:pt idx="6228">
                  <c:v>82.048000000000002</c:v>
                </c:pt>
                <c:pt idx="6229">
                  <c:v>82.049000000000007</c:v>
                </c:pt>
                <c:pt idx="6230">
                  <c:v>82.108000000000004</c:v>
                </c:pt>
                <c:pt idx="6231">
                  <c:v>82.165999999999997</c:v>
                </c:pt>
                <c:pt idx="6232">
                  <c:v>82.167000000000002</c:v>
                </c:pt>
                <c:pt idx="6233">
                  <c:v>82.228999999999999</c:v>
                </c:pt>
                <c:pt idx="6234">
                  <c:v>82.23</c:v>
                </c:pt>
                <c:pt idx="6235">
                  <c:v>82.289000000000001</c:v>
                </c:pt>
                <c:pt idx="6236">
                  <c:v>82.347999999999999</c:v>
                </c:pt>
                <c:pt idx="6237">
                  <c:v>82.349000000000004</c:v>
                </c:pt>
                <c:pt idx="6238">
                  <c:v>82.406999999999996</c:v>
                </c:pt>
                <c:pt idx="6239">
                  <c:v>82.468000000000004</c:v>
                </c:pt>
                <c:pt idx="6240">
                  <c:v>82.528999999999996</c:v>
                </c:pt>
                <c:pt idx="6241">
                  <c:v>82.588999999999999</c:v>
                </c:pt>
                <c:pt idx="6242">
                  <c:v>82.647000000000006</c:v>
                </c:pt>
                <c:pt idx="6243">
                  <c:v>82.647999999999996</c:v>
                </c:pt>
                <c:pt idx="6244">
                  <c:v>82.707999999999998</c:v>
                </c:pt>
                <c:pt idx="6245">
                  <c:v>82.768000000000001</c:v>
                </c:pt>
                <c:pt idx="6246">
                  <c:v>82.769000000000005</c:v>
                </c:pt>
                <c:pt idx="6247">
                  <c:v>82.828000000000003</c:v>
                </c:pt>
                <c:pt idx="6248">
                  <c:v>82.888000000000005</c:v>
                </c:pt>
                <c:pt idx="6249">
                  <c:v>82.947999999999993</c:v>
                </c:pt>
                <c:pt idx="6250">
                  <c:v>82.948999999999998</c:v>
                </c:pt>
                <c:pt idx="6251">
                  <c:v>83.007999999999996</c:v>
                </c:pt>
                <c:pt idx="6252">
                  <c:v>83.069000000000003</c:v>
                </c:pt>
                <c:pt idx="6253">
                  <c:v>83.126999999999995</c:v>
                </c:pt>
                <c:pt idx="6254">
                  <c:v>83.188999999999993</c:v>
                </c:pt>
                <c:pt idx="6255">
                  <c:v>83.251000000000005</c:v>
                </c:pt>
                <c:pt idx="6256">
                  <c:v>83.251999999999995</c:v>
                </c:pt>
                <c:pt idx="6257">
                  <c:v>83.308999999999997</c:v>
                </c:pt>
                <c:pt idx="6258">
                  <c:v>83.367999999999995</c:v>
                </c:pt>
                <c:pt idx="6259">
                  <c:v>83.429000000000002</c:v>
                </c:pt>
                <c:pt idx="6260">
                  <c:v>83.489000000000004</c:v>
                </c:pt>
                <c:pt idx="6261">
                  <c:v>83.549000000000007</c:v>
                </c:pt>
                <c:pt idx="6262">
                  <c:v>83.606999999999999</c:v>
                </c:pt>
                <c:pt idx="6263">
                  <c:v>83.608000000000004</c:v>
                </c:pt>
                <c:pt idx="6264">
                  <c:v>83.671000000000006</c:v>
                </c:pt>
                <c:pt idx="6265">
                  <c:v>83.730999999999995</c:v>
                </c:pt>
                <c:pt idx="6266">
                  <c:v>83.787999999999997</c:v>
                </c:pt>
                <c:pt idx="6267">
                  <c:v>83.789000000000001</c:v>
                </c:pt>
                <c:pt idx="6268">
                  <c:v>83.847999999999999</c:v>
                </c:pt>
                <c:pt idx="6269">
                  <c:v>83.908000000000001</c:v>
                </c:pt>
                <c:pt idx="6270">
                  <c:v>83.909000000000006</c:v>
                </c:pt>
                <c:pt idx="6271">
                  <c:v>83.927999999999997</c:v>
                </c:pt>
                <c:pt idx="6272">
                  <c:v>83.929000000000002</c:v>
                </c:pt>
                <c:pt idx="6273">
                  <c:v>83.948999999999998</c:v>
                </c:pt>
                <c:pt idx="6274">
                  <c:v>83.95</c:v>
                </c:pt>
                <c:pt idx="6275">
                  <c:v>83.968999999999994</c:v>
                </c:pt>
                <c:pt idx="6276">
                  <c:v>84.028999999999996</c:v>
                </c:pt>
                <c:pt idx="6277">
                  <c:v>84.09</c:v>
                </c:pt>
                <c:pt idx="6278">
                  <c:v>84.149000000000001</c:v>
                </c:pt>
                <c:pt idx="6279">
                  <c:v>84.15</c:v>
                </c:pt>
                <c:pt idx="6280">
                  <c:v>84.21</c:v>
                </c:pt>
                <c:pt idx="6281">
                  <c:v>84.27</c:v>
                </c:pt>
                <c:pt idx="6282">
                  <c:v>84.326999999999998</c:v>
                </c:pt>
                <c:pt idx="6283">
                  <c:v>84.328000000000003</c:v>
                </c:pt>
                <c:pt idx="6284">
                  <c:v>84.39</c:v>
                </c:pt>
                <c:pt idx="6285">
                  <c:v>84.448999999999998</c:v>
                </c:pt>
                <c:pt idx="6286">
                  <c:v>84.509</c:v>
                </c:pt>
                <c:pt idx="6287">
                  <c:v>84.567999999999998</c:v>
                </c:pt>
                <c:pt idx="6288">
                  <c:v>84.569000000000003</c:v>
                </c:pt>
                <c:pt idx="6289">
                  <c:v>84.632999999999996</c:v>
                </c:pt>
                <c:pt idx="6290">
                  <c:v>84.688999999999993</c:v>
                </c:pt>
                <c:pt idx="6291">
                  <c:v>84.69</c:v>
                </c:pt>
                <c:pt idx="6292">
                  <c:v>84.75</c:v>
                </c:pt>
                <c:pt idx="6293">
                  <c:v>84.751000000000005</c:v>
                </c:pt>
                <c:pt idx="6294">
                  <c:v>84.808999999999997</c:v>
                </c:pt>
                <c:pt idx="6295">
                  <c:v>84.872</c:v>
                </c:pt>
                <c:pt idx="6296">
                  <c:v>84.929000000000002</c:v>
                </c:pt>
                <c:pt idx="6297">
                  <c:v>84.93</c:v>
                </c:pt>
                <c:pt idx="6298">
                  <c:v>84.99</c:v>
                </c:pt>
                <c:pt idx="6299">
                  <c:v>84.991</c:v>
                </c:pt>
                <c:pt idx="6300">
                  <c:v>85.049000000000007</c:v>
                </c:pt>
                <c:pt idx="6301">
                  <c:v>85.108999999999995</c:v>
                </c:pt>
                <c:pt idx="6302">
                  <c:v>85.11</c:v>
                </c:pt>
                <c:pt idx="6303">
                  <c:v>85.17</c:v>
                </c:pt>
                <c:pt idx="6304">
                  <c:v>85.23</c:v>
                </c:pt>
                <c:pt idx="6305">
                  <c:v>85.230999999999995</c:v>
                </c:pt>
                <c:pt idx="6306">
                  <c:v>85.289000000000001</c:v>
                </c:pt>
                <c:pt idx="6307">
                  <c:v>85.29</c:v>
                </c:pt>
                <c:pt idx="6308">
                  <c:v>85.349000000000004</c:v>
                </c:pt>
                <c:pt idx="6309">
                  <c:v>85.35</c:v>
                </c:pt>
                <c:pt idx="6310">
                  <c:v>85.41</c:v>
                </c:pt>
                <c:pt idx="6311">
                  <c:v>85.411000000000001</c:v>
                </c:pt>
                <c:pt idx="6312">
                  <c:v>85.47</c:v>
                </c:pt>
                <c:pt idx="6313">
                  <c:v>85.471000000000004</c:v>
                </c:pt>
                <c:pt idx="6314">
                  <c:v>85.53</c:v>
                </c:pt>
                <c:pt idx="6315">
                  <c:v>85.590999999999994</c:v>
                </c:pt>
                <c:pt idx="6316">
                  <c:v>85.65</c:v>
                </c:pt>
                <c:pt idx="6317">
                  <c:v>85.650999999999996</c:v>
                </c:pt>
                <c:pt idx="6318">
                  <c:v>85.71</c:v>
                </c:pt>
                <c:pt idx="6319">
                  <c:v>85.77</c:v>
                </c:pt>
                <c:pt idx="6320">
                  <c:v>85.83</c:v>
                </c:pt>
                <c:pt idx="6321">
                  <c:v>85.831000000000003</c:v>
                </c:pt>
                <c:pt idx="6322">
                  <c:v>85.89</c:v>
                </c:pt>
                <c:pt idx="6323">
                  <c:v>85.891000000000005</c:v>
                </c:pt>
                <c:pt idx="6324">
                  <c:v>85.95</c:v>
                </c:pt>
                <c:pt idx="6325">
                  <c:v>85.950999999999993</c:v>
                </c:pt>
                <c:pt idx="6326">
                  <c:v>86.012</c:v>
                </c:pt>
                <c:pt idx="6327">
                  <c:v>86.013000000000005</c:v>
                </c:pt>
                <c:pt idx="6328">
                  <c:v>86.070999999999998</c:v>
                </c:pt>
                <c:pt idx="6329">
                  <c:v>86.072000000000003</c:v>
                </c:pt>
                <c:pt idx="6330">
                  <c:v>86.131</c:v>
                </c:pt>
                <c:pt idx="6331">
                  <c:v>86.191000000000003</c:v>
                </c:pt>
                <c:pt idx="6332">
                  <c:v>86.191999999999993</c:v>
                </c:pt>
                <c:pt idx="6333">
                  <c:v>86.251000000000005</c:v>
                </c:pt>
                <c:pt idx="6334">
                  <c:v>86.251999999999995</c:v>
                </c:pt>
                <c:pt idx="6335">
                  <c:v>86.31</c:v>
                </c:pt>
                <c:pt idx="6336">
                  <c:v>86.311000000000007</c:v>
                </c:pt>
                <c:pt idx="6337">
                  <c:v>86.370999999999995</c:v>
                </c:pt>
                <c:pt idx="6338">
                  <c:v>86.43</c:v>
                </c:pt>
                <c:pt idx="6339">
                  <c:v>86.430999999999997</c:v>
                </c:pt>
                <c:pt idx="6340">
                  <c:v>86.49</c:v>
                </c:pt>
                <c:pt idx="6341">
                  <c:v>86.491</c:v>
                </c:pt>
                <c:pt idx="6342">
                  <c:v>86.551000000000002</c:v>
                </c:pt>
                <c:pt idx="6343">
                  <c:v>86.552000000000007</c:v>
                </c:pt>
                <c:pt idx="6344">
                  <c:v>86.61</c:v>
                </c:pt>
                <c:pt idx="6345">
                  <c:v>86.611000000000004</c:v>
                </c:pt>
                <c:pt idx="6346">
                  <c:v>86.63</c:v>
                </c:pt>
                <c:pt idx="6347">
                  <c:v>86.650999999999996</c:v>
                </c:pt>
                <c:pt idx="6348">
                  <c:v>86.652000000000001</c:v>
                </c:pt>
                <c:pt idx="6349">
                  <c:v>86.671000000000006</c:v>
                </c:pt>
                <c:pt idx="6350">
                  <c:v>86.691000000000003</c:v>
                </c:pt>
                <c:pt idx="6351">
                  <c:v>86.71</c:v>
                </c:pt>
                <c:pt idx="6352">
                  <c:v>86.710999999999999</c:v>
                </c:pt>
                <c:pt idx="6353">
                  <c:v>86.73</c:v>
                </c:pt>
                <c:pt idx="6354">
                  <c:v>86.751000000000005</c:v>
                </c:pt>
                <c:pt idx="6355">
                  <c:v>86.771000000000001</c:v>
                </c:pt>
                <c:pt idx="6356">
                  <c:v>86.793000000000006</c:v>
                </c:pt>
                <c:pt idx="6357">
                  <c:v>86.81</c:v>
                </c:pt>
                <c:pt idx="6358">
                  <c:v>86.811000000000007</c:v>
                </c:pt>
                <c:pt idx="6359">
                  <c:v>86.831000000000003</c:v>
                </c:pt>
                <c:pt idx="6360">
                  <c:v>86.850999999999999</c:v>
                </c:pt>
                <c:pt idx="6361">
                  <c:v>86.873000000000005</c:v>
                </c:pt>
                <c:pt idx="6362">
                  <c:v>86.891000000000005</c:v>
                </c:pt>
                <c:pt idx="6363">
                  <c:v>86.91</c:v>
                </c:pt>
                <c:pt idx="6364">
                  <c:v>86.911000000000001</c:v>
                </c:pt>
                <c:pt idx="6365">
                  <c:v>86.930999999999997</c:v>
                </c:pt>
                <c:pt idx="6366">
                  <c:v>86.950999999999993</c:v>
                </c:pt>
                <c:pt idx="6367">
                  <c:v>86.951999999999998</c:v>
                </c:pt>
                <c:pt idx="6368">
                  <c:v>86.971999999999994</c:v>
                </c:pt>
                <c:pt idx="6369">
                  <c:v>86.99</c:v>
                </c:pt>
                <c:pt idx="6370">
                  <c:v>86.991</c:v>
                </c:pt>
                <c:pt idx="6371">
                  <c:v>87.010999999999996</c:v>
                </c:pt>
                <c:pt idx="6372">
                  <c:v>87.043000000000006</c:v>
                </c:pt>
                <c:pt idx="6373">
                  <c:v>87.043999999999997</c:v>
                </c:pt>
                <c:pt idx="6374">
                  <c:v>87.058000000000007</c:v>
                </c:pt>
                <c:pt idx="6375">
                  <c:v>87.070999999999998</c:v>
                </c:pt>
                <c:pt idx="6376">
                  <c:v>87.090999999999994</c:v>
                </c:pt>
                <c:pt idx="6377">
                  <c:v>87.091999999999999</c:v>
                </c:pt>
                <c:pt idx="6378">
                  <c:v>87.111999999999995</c:v>
                </c:pt>
                <c:pt idx="6379">
                  <c:v>87.131</c:v>
                </c:pt>
                <c:pt idx="6380">
                  <c:v>87.15</c:v>
                </c:pt>
                <c:pt idx="6381">
                  <c:v>87.150999999999996</c:v>
                </c:pt>
                <c:pt idx="6382">
                  <c:v>87.171000000000006</c:v>
                </c:pt>
                <c:pt idx="6383">
                  <c:v>87.171999999999997</c:v>
                </c:pt>
                <c:pt idx="6384">
                  <c:v>87.191000000000003</c:v>
                </c:pt>
                <c:pt idx="6385">
                  <c:v>87.21</c:v>
                </c:pt>
                <c:pt idx="6386">
                  <c:v>87.230999999999995</c:v>
                </c:pt>
                <c:pt idx="6387">
                  <c:v>87.25</c:v>
                </c:pt>
                <c:pt idx="6388">
                  <c:v>87.251000000000005</c:v>
                </c:pt>
                <c:pt idx="6389">
                  <c:v>87.274000000000001</c:v>
                </c:pt>
                <c:pt idx="6390">
                  <c:v>87.302999999999997</c:v>
                </c:pt>
                <c:pt idx="6391">
                  <c:v>87.311000000000007</c:v>
                </c:pt>
                <c:pt idx="6392">
                  <c:v>87.331000000000003</c:v>
                </c:pt>
                <c:pt idx="6393">
                  <c:v>87.350999999999999</c:v>
                </c:pt>
                <c:pt idx="6394">
                  <c:v>87.370999999999995</c:v>
                </c:pt>
                <c:pt idx="6395">
                  <c:v>87.372</c:v>
                </c:pt>
                <c:pt idx="6396">
                  <c:v>87.391000000000005</c:v>
                </c:pt>
                <c:pt idx="6397">
                  <c:v>87.411000000000001</c:v>
                </c:pt>
                <c:pt idx="6398">
                  <c:v>87.430999999999997</c:v>
                </c:pt>
                <c:pt idx="6399">
                  <c:v>87.45</c:v>
                </c:pt>
                <c:pt idx="6400">
                  <c:v>87.471000000000004</c:v>
                </c:pt>
                <c:pt idx="6401">
                  <c:v>87.491</c:v>
                </c:pt>
                <c:pt idx="6402">
                  <c:v>87.510999999999996</c:v>
                </c:pt>
                <c:pt idx="6403">
                  <c:v>87.531000000000006</c:v>
                </c:pt>
                <c:pt idx="6404">
                  <c:v>87.531999999999996</c:v>
                </c:pt>
                <c:pt idx="6405">
                  <c:v>87.552999999999997</c:v>
                </c:pt>
                <c:pt idx="6406">
                  <c:v>87.575999999999993</c:v>
                </c:pt>
                <c:pt idx="6407">
                  <c:v>87.59</c:v>
                </c:pt>
                <c:pt idx="6408">
                  <c:v>87.590999999999994</c:v>
                </c:pt>
                <c:pt idx="6409">
                  <c:v>87.611000000000004</c:v>
                </c:pt>
                <c:pt idx="6410">
                  <c:v>87.631</c:v>
                </c:pt>
                <c:pt idx="6411">
                  <c:v>87.650999999999996</c:v>
                </c:pt>
                <c:pt idx="6412">
                  <c:v>87.671000000000006</c:v>
                </c:pt>
                <c:pt idx="6413">
                  <c:v>87.673000000000002</c:v>
                </c:pt>
                <c:pt idx="6414">
                  <c:v>87.69</c:v>
                </c:pt>
                <c:pt idx="6415">
                  <c:v>87.691000000000003</c:v>
                </c:pt>
                <c:pt idx="6416">
                  <c:v>87.710999999999999</c:v>
                </c:pt>
                <c:pt idx="6417">
                  <c:v>87.712000000000003</c:v>
                </c:pt>
                <c:pt idx="6418">
                  <c:v>87.730999999999995</c:v>
                </c:pt>
                <c:pt idx="6419">
                  <c:v>87.751000000000005</c:v>
                </c:pt>
                <c:pt idx="6420">
                  <c:v>87.772999999999996</c:v>
                </c:pt>
                <c:pt idx="6421">
                  <c:v>87.790999999999997</c:v>
                </c:pt>
                <c:pt idx="6422">
                  <c:v>87.792000000000002</c:v>
                </c:pt>
                <c:pt idx="6423">
                  <c:v>87.814999999999998</c:v>
                </c:pt>
                <c:pt idx="6424">
                  <c:v>87.816000000000003</c:v>
                </c:pt>
                <c:pt idx="6425">
                  <c:v>87.84</c:v>
                </c:pt>
                <c:pt idx="6426">
                  <c:v>87.852000000000004</c:v>
                </c:pt>
                <c:pt idx="6427">
                  <c:v>87.870999999999995</c:v>
                </c:pt>
                <c:pt idx="6428">
                  <c:v>87.891000000000005</c:v>
                </c:pt>
                <c:pt idx="6429">
                  <c:v>87.911000000000001</c:v>
                </c:pt>
                <c:pt idx="6430">
                  <c:v>87.912000000000006</c:v>
                </c:pt>
                <c:pt idx="6431">
                  <c:v>87.932000000000002</c:v>
                </c:pt>
                <c:pt idx="6432">
                  <c:v>87.950999999999993</c:v>
                </c:pt>
                <c:pt idx="6433">
                  <c:v>87.971999999999994</c:v>
                </c:pt>
                <c:pt idx="6434">
                  <c:v>87.992000000000004</c:v>
                </c:pt>
                <c:pt idx="6435">
                  <c:v>87.992999999999995</c:v>
                </c:pt>
                <c:pt idx="6436">
                  <c:v>88.010999999999996</c:v>
                </c:pt>
                <c:pt idx="6437">
                  <c:v>88.031999999999996</c:v>
                </c:pt>
                <c:pt idx="6438">
                  <c:v>88.033000000000001</c:v>
                </c:pt>
                <c:pt idx="6439">
                  <c:v>88.051000000000002</c:v>
                </c:pt>
                <c:pt idx="6440">
                  <c:v>88.052000000000007</c:v>
                </c:pt>
                <c:pt idx="6441">
                  <c:v>88.08</c:v>
                </c:pt>
                <c:pt idx="6442">
                  <c:v>88.093000000000004</c:v>
                </c:pt>
                <c:pt idx="6443">
                  <c:v>88.111000000000004</c:v>
                </c:pt>
                <c:pt idx="6444">
                  <c:v>88.131</c:v>
                </c:pt>
                <c:pt idx="6445">
                  <c:v>88.132000000000005</c:v>
                </c:pt>
                <c:pt idx="6446">
                  <c:v>88.150999999999996</c:v>
                </c:pt>
                <c:pt idx="6447">
                  <c:v>88.171000000000006</c:v>
                </c:pt>
                <c:pt idx="6448">
                  <c:v>88.191000000000003</c:v>
                </c:pt>
                <c:pt idx="6449">
                  <c:v>88.210999999999999</c:v>
                </c:pt>
                <c:pt idx="6450">
                  <c:v>88.233000000000004</c:v>
                </c:pt>
                <c:pt idx="6451">
                  <c:v>88.251000000000005</c:v>
                </c:pt>
                <c:pt idx="6452">
                  <c:v>88.251999999999995</c:v>
                </c:pt>
                <c:pt idx="6453">
                  <c:v>88.272000000000006</c:v>
                </c:pt>
                <c:pt idx="6454">
                  <c:v>88.290999999999997</c:v>
                </c:pt>
                <c:pt idx="6455">
                  <c:v>88.311000000000007</c:v>
                </c:pt>
                <c:pt idx="6456">
                  <c:v>88.311999999999998</c:v>
                </c:pt>
                <c:pt idx="6457">
                  <c:v>88.335999999999999</c:v>
                </c:pt>
                <c:pt idx="6458">
                  <c:v>88.361999999999995</c:v>
                </c:pt>
                <c:pt idx="6459">
                  <c:v>88.373999999999995</c:v>
                </c:pt>
                <c:pt idx="6460">
                  <c:v>88.391999999999996</c:v>
                </c:pt>
                <c:pt idx="6461">
                  <c:v>88.41</c:v>
                </c:pt>
                <c:pt idx="6462">
                  <c:v>88.430999999999997</c:v>
                </c:pt>
                <c:pt idx="6463">
                  <c:v>88.450999999999993</c:v>
                </c:pt>
                <c:pt idx="6464">
                  <c:v>88.472999999999999</c:v>
                </c:pt>
                <c:pt idx="6465">
                  <c:v>88.491</c:v>
                </c:pt>
                <c:pt idx="6466">
                  <c:v>88.492000000000004</c:v>
                </c:pt>
                <c:pt idx="6467">
                  <c:v>88.510999999999996</c:v>
                </c:pt>
                <c:pt idx="6468">
                  <c:v>88.531999999999996</c:v>
                </c:pt>
                <c:pt idx="6469">
                  <c:v>88.551000000000002</c:v>
                </c:pt>
                <c:pt idx="6470">
                  <c:v>88.572000000000003</c:v>
                </c:pt>
                <c:pt idx="6471">
                  <c:v>88.572999999999993</c:v>
                </c:pt>
                <c:pt idx="6472">
                  <c:v>88.597999999999999</c:v>
                </c:pt>
                <c:pt idx="6473">
                  <c:v>88.611000000000004</c:v>
                </c:pt>
                <c:pt idx="6474">
                  <c:v>88.631</c:v>
                </c:pt>
                <c:pt idx="6475">
                  <c:v>88.632000000000005</c:v>
                </c:pt>
                <c:pt idx="6476">
                  <c:v>88.650999999999996</c:v>
                </c:pt>
                <c:pt idx="6477">
                  <c:v>88.671000000000006</c:v>
                </c:pt>
                <c:pt idx="6478">
                  <c:v>88.691000000000003</c:v>
                </c:pt>
                <c:pt idx="6479">
                  <c:v>88.710999999999999</c:v>
                </c:pt>
                <c:pt idx="6480">
                  <c:v>88.730999999999995</c:v>
                </c:pt>
                <c:pt idx="6481">
                  <c:v>88.731999999999999</c:v>
                </c:pt>
                <c:pt idx="6482">
                  <c:v>88.751000000000005</c:v>
                </c:pt>
                <c:pt idx="6483">
                  <c:v>88.774000000000001</c:v>
                </c:pt>
                <c:pt idx="6484">
                  <c:v>88.790999999999997</c:v>
                </c:pt>
                <c:pt idx="6485">
                  <c:v>88.792000000000002</c:v>
                </c:pt>
                <c:pt idx="6486">
                  <c:v>88.811000000000007</c:v>
                </c:pt>
                <c:pt idx="6487">
                  <c:v>88.811999999999998</c:v>
                </c:pt>
                <c:pt idx="6488">
                  <c:v>88.831000000000003</c:v>
                </c:pt>
                <c:pt idx="6489">
                  <c:v>88.831999999999994</c:v>
                </c:pt>
                <c:pt idx="6490">
                  <c:v>88.850999999999999</c:v>
                </c:pt>
                <c:pt idx="6491">
                  <c:v>88.852000000000004</c:v>
                </c:pt>
                <c:pt idx="6492">
                  <c:v>88.873999999999995</c:v>
                </c:pt>
                <c:pt idx="6493">
                  <c:v>88.891000000000005</c:v>
                </c:pt>
                <c:pt idx="6494">
                  <c:v>88.911000000000001</c:v>
                </c:pt>
                <c:pt idx="6495">
                  <c:v>88.932000000000002</c:v>
                </c:pt>
                <c:pt idx="6496">
                  <c:v>88.950999999999993</c:v>
                </c:pt>
                <c:pt idx="6497">
                  <c:v>88.971000000000004</c:v>
                </c:pt>
                <c:pt idx="6498">
                  <c:v>88.971999999999994</c:v>
                </c:pt>
                <c:pt idx="6499">
                  <c:v>88.991</c:v>
                </c:pt>
                <c:pt idx="6500">
                  <c:v>88.992000000000004</c:v>
                </c:pt>
                <c:pt idx="6501">
                  <c:v>89.010999999999996</c:v>
                </c:pt>
                <c:pt idx="6502">
                  <c:v>89.031000000000006</c:v>
                </c:pt>
                <c:pt idx="6503">
                  <c:v>89.051000000000002</c:v>
                </c:pt>
                <c:pt idx="6504">
                  <c:v>89.052000000000007</c:v>
                </c:pt>
                <c:pt idx="6505">
                  <c:v>89.070999999999998</c:v>
                </c:pt>
                <c:pt idx="6506">
                  <c:v>89.072000000000003</c:v>
                </c:pt>
                <c:pt idx="6507">
                  <c:v>89.090999999999994</c:v>
                </c:pt>
                <c:pt idx="6508">
                  <c:v>89.091999999999999</c:v>
                </c:pt>
                <c:pt idx="6509">
                  <c:v>89.111000000000004</c:v>
                </c:pt>
                <c:pt idx="6510">
                  <c:v>89.111999999999995</c:v>
                </c:pt>
                <c:pt idx="6511">
                  <c:v>89.135999999999996</c:v>
                </c:pt>
                <c:pt idx="6512">
                  <c:v>89.150999999999996</c:v>
                </c:pt>
                <c:pt idx="6513">
                  <c:v>89.171000000000006</c:v>
                </c:pt>
                <c:pt idx="6514">
                  <c:v>89.171999999999997</c:v>
                </c:pt>
                <c:pt idx="6515">
                  <c:v>89.191000000000003</c:v>
                </c:pt>
                <c:pt idx="6516">
                  <c:v>89.210999999999999</c:v>
                </c:pt>
                <c:pt idx="6517">
                  <c:v>89.212000000000003</c:v>
                </c:pt>
                <c:pt idx="6518">
                  <c:v>89.233000000000004</c:v>
                </c:pt>
                <c:pt idx="6519">
                  <c:v>89.251000000000005</c:v>
                </c:pt>
                <c:pt idx="6520">
                  <c:v>89.251999999999995</c:v>
                </c:pt>
                <c:pt idx="6521">
                  <c:v>89.271000000000001</c:v>
                </c:pt>
                <c:pt idx="6522">
                  <c:v>89.290999999999997</c:v>
                </c:pt>
                <c:pt idx="6523">
                  <c:v>89.311000000000007</c:v>
                </c:pt>
                <c:pt idx="6524">
                  <c:v>89.331000000000003</c:v>
                </c:pt>
                <c:pt idx="6525">
                  <c:v>89.350999999999999</c:v>
                </c:pt>
                <c:pt idx="6526">
                  <c:v>89.352000000000004</c:v>
                </c:pt>
                <c:pt idx="6527">
                  <c:v>89.38</c:v>
                </c:pt>
                <c:pt idx="6528">
                  <c:v>89.394999999999996</c:v>
                </c:pt>
                <c:pt idx="6529">
                  <c:v>89.411000000000001</c:v>
                </c:pt>
                <c:pt idx="6530">
                  <c:v>89.430999999999997</c:v>
                </c:pt>
                <c:pt idx="6531">
                  <c:v>89.450999999999993</c:v>
                </c:pt>
                <c:pt idx="6532">
                  <c:v>89.471000000000004</c:v>
                </c:pt>
                <c:pt idx="6533">
                  <c:v>89.491</c:v>
                </c:pt>
                <c:pt idx="6534">
                  <c:v>89.510999999999996</c:v>
                </c:pt>
                <c:pt idx="6535">
                  <c:v>89.512</c:v>
                </c:pt>
                <c:pt idx="6536">
                  <c:v>89.531999999999996</c:v>
                </c:pt>
                <c:pt idx="6537">
                  <c:v>89.551000000000002</c:v>
                </c:pt>
                <c:pt idx="6538">
                  <c:v>89.570999999999998</c:v>
                </c:pt>
                <c:pt idx="6539">
                  <c:v>89.590999999999994</c:v>
                </c:pt>
                <c:pt idx="6540">
                  <c:v>89.611000000000004</c:v>
                </c:pt>
                <c:pt idx="6541">
                  <c:v>89.611999999999995</c:v>
                </c:pt>
                <c:pt idx="6542">
                  <c:v>89.638000000000005</c:v>
                </c:pt>
                <c:pt idx="6543">
                  <c:v>89.652000000000001</c:v>
                </c:pt>
                <c:pt idx="6544">
                  <c:v>89.671000000000006</c:v>
                </c:pt>
                <c:pt idx="6545">
                  <c:v>89.691000000000003</c:v>
                </c:pt>
                <c:pt idx="6546">
                  <c:v>89.691999999999993</c:v>
                </c:pt>
                <c:pt idx="6547">
                  <c:v>89.710999999999999</c:v>
                </c:pt>
                <c:pt idx="6548">
                  <c:v>89.712000000000003</c:v>
                </c:pt>
                <c:pt idx="6549">
                  <c:v>89.730999999999995</c:v>
                </c:pt>
                <c:pt idx="6550">
                  <c:v>89.731999999999999</c:v>
                </c:pt>
                <c:pt idx="6551">
                  <c:v>89.751000000000005</c:v>
                </c:pt>
                <c:pt idx="6552">
                  <c:v>89.772000000000006</c:v>
                </c:pt>
                <c:pt idx="6553">
                  <c:v>89.772999999999996</c:v>
                </c:pt>
                <c:pt idx="6554">
                  <c:v>89.790999999999997</c:v>
                </c:pt>
                <c:pt idx="6555">
                  <c:v>89.792000000000002</c:v>
                </c:pt>
                <c:pt idx="6556">
                  <c:v>89.811999999999998</c:v>
                </c:pt>
                <c:pt idx="6557">
                  <c:v>89.813000000000002</c:v>
                </c:pt>
                <c:pt idx="6558">
                  <c:v>89.831999999999994</c:v>
                </c:pt>
                <c:pt idx="6559">
                  <c:v>89.850999999999999</c:v>
                </c:pt>
                <c:pt idx="6560">
                  <c:v>89.870999999999995</c:v>
                </c:pt>
                <c:pt idx="6561">
                  <c:v>89.872</c:v>
                </c:pt>
                <c:pt idx="6562">
                  <c:v>89.891000000000005</c:v>
                </c:pt>
                <c:pt idx="6563">
                  <c:v>89.891999999999996</c:v>
                </c:pt>
                <c:pt idx="6564">
                  <c:v>89.917000000000002</c:v>
                </c:pt>
                <c:pt idx="6565">
                  <c:v>89.932000000000002</c:v>
                </c:pt>
                <c:pt idx="6566">
                  <c:v>89.950999999999993</c:v>
                </c:pt>
                <c:pt idx="6567">
                  <c:v>89.951999999999998</c:v>
                </c:pt>
                <c:pt idx="6568">
                  <c:v>89.971000000000004</c:v>
                </c:pt>
                <c:pt idx="6569">
                  <c:v>89.992000000000004</c:v>
                </c:pt>
                <c:pt idx="6570">
                  <c:v>90.010999999999996</c:v>
                </c:pt>
                <c:pt idx="6571">
                  <c:v>90.012</c:v>
                </c:pt>
                <c:pt idx="6572">
                  <c:v>90.033000000000001</c:v>
                </c:pt>
                <c:pt idx="6573">
                  <c:v>90.091999999999999</c:v>
                </c:pt>
                <c:pt idx="6574">
                  <c:v>90.152000000000001</c:v>
                </c:pt>
                <c:pt idx="6575">
                  <c:v>90.210999999999999</c:v>
                </c:pt>
                <c:pt idx="6576">
                  <c:v>90.212000000000003</c:v>
                </c:pt>
                <c:pt idx="6577">
                  <c:v>90.271000000000001</c:v>
                </c:pt>
                <c:pt idx="6578">
                  <c:v>90.331999999999994</c:v>
                </c:pt>
                <c:pt idx="6579">
                  <c:v>90.332999999999998</c:v>
                </c:pt>
                <c:pt idx="6580">
                  <c:v>90.391999999999996</c:v>
                </c:pt>
                <c:pt idx="6581">
                  <c:v>90.451999999999998</c:v>
                </c:pt>
                <c:pt idx="6582">
                  <c:v>90.453000000000003</c:v>
                </c:pt>
                <c:pt idx="6583">
                  <c:v>90.510999999999996</c:v>
                </c:pt>
                <c:pt idx="6584">
                  <c:v>90.512</c:v>
                </c:pt>
                <c:pt idx="6585">
                  <c:v>90.570999999999998</c:v>
                </c:pt>
                <c:pt idx="6586">
                  <c:v>90.632000000000005</c:v>
                </c:pt>
                <c:pt idx="6587">
                  <c:v>90.691999999999993</c:v>
                </c:pt>
                <c:pt idx="6588">
                  <c:v>90.751999999999995</c:v>
                </c:pt>
                <c:pt idx="6589">
                  <c:v>90.811000000000007</c:v>
                </c:pt>
                <c:pt idx="6590">
                  <c:v>90.811999999999998</c:v>
                </c:pt>
                <c:pt idx="6591">
                  <c:v>90.872</c:v>
                </c:pt>
                <c:pt idx="6592">
                  <c:v>90.933999999999997</c:v>
                </c:pt>
                <c:pt idx="6593">
                  <c:v>90.991</c:v>
                </c:pt>
                <c:pt idx="6594">
                  <c:v>90.992000000000004</c:v>
                </c:pt>
                <c:pt idx="6595">
                  <c:v>91.051000000000002</c:v>
                </c:pt>
                <c:pt idx="6596">
                  <c:v>91.052000000000007</c:v>
                </c:pt>
                <c:pt idx="6597">
                  <c:v>91.111999999999995</c:v>
                </c:pt>
                <c:pt idx="6598">
                  <c:v>91.113</c:v>
                </c:pt>
                <c:pt idx="6599">
                  <c:v>91.174000000000007</c:v>
                </c:pt>
                <c:pt idx="6600">
                  <c:v>91.231999999999999</c:v>
                </c:pt>
                <c:pt idx="6601">
                  <c:v>91.290999999999997</c:v>
                </c:pt>
                <c:pt idx="6602">
                  <c:v>91.292000000000002</c:v>
                </c:pt>
                <c:pt idx="6603">
                  <c:v>91.352000000000004</c:v>
                </c:pt>
                <c:pt idx="6604">
                  <c:v>91.352999999999994</c:v>
                </c:pt>
                <c:pt idx="6605">
                  <c:v>91.412000000000006</c:v>
                </c:pt>
                <c:pt idx="6606">
                  <c:v>91.412999999999997</c:v>
                </c:pt>
                <c:pt idx="6607">
                  <c:v>91.471999999999994</c:v>
                </c:pt>
                <c:pt idx="6608">
                  <c:v>91.534000000000006</c:v>
                </c:pt>
                <c:pt idx="6609">
                  <c:v>91.594999999999999</c:v>
                </c:pt>
                <c:pt idx="6610">
                  <c:v>91.611999999999995</c:v>
                </c:pt>
                <c:pt idx="6611">
                  <c:v>91.635999999999996</c:v>
                </c:pt>
                <c:pt idx="6612">
                  <c:v>91.66</c:v>
                </c:pt>
                <c:pt idx="6613">
                  <c:v>91.712000000000003</c:v>
                </c:pt>
                <c:pt idx="6614">
                  <c:v>91.772000000000006</c:v>
                </c:pt>
                <c:pt idx="6615">
                  <c:v>91.832999999999998</c:v>
                </c:pt>
                <c:pt idx="6616">
                  <c:v>91.893000000000001</c:v>
                </c:pt>
                <c:pt idx="6617">
                  <c:v>91.951999999999998</c:v>
                </c:pt>
                <c:pt idx="6618">
                  <c:v>91.953000000000003</c:v>
                </c:pt>
                <c:pt idx="6619">
                  <c:v>92.010999999999996</c:v>
                </c:pt>
                <c:pt idx="6620">
                  <c:v>92.012</c:v>
                </c:pt>
                <c:pt idx="6621">
                  <c:v>92.072000000000003</c:v>
                </c:pt>
                <c:pt idx="6622">
                  <c:v>92.132999999999996</c:v>
                </c:pt>
                <c:pt idx="6623">
                  <c:v>92.191999999999993</c:v>
                </c:pt>
                <c:pt idx="6624">
                  <c:v>92.192999999999998</c:v>
                </c:pt>
                <c:pt idx="6625">
                  <c:v>92.251000000000005</c:v>
                </c:pt>
                <c:pt idx="6626">
                  <c:v>92.251999999999995</c:v>
                </c:pt>
                <c:pt idx="6627">
                  <c:v>92.311999999999998</c:v>
                </c:pt>
                <c:pt idx="6628">
                  <c:v>92.372</c:v>
                </c:pt>
                <c:pt idx="6629">
                  <c:v>92.373000000000005</c:v>
                </c:pt>
                <c:pt idx="6630">
                  <c:v>92.433000000000007</c:v>
                </c:pt>
                <c:pt idx="6631">
                  <c:v>92.492000000000004</c:v>
                </c:pt>
                <c:pt idx="6632">
                  <c:v>92.552000000000007</c:v>
                </c:pt>
                <c:pt idx="6633">
                  <c:v>92.552999999999997</c:v>
                </c:pt>
                <c:pt idx="6634">
                  <c:v>92.611999999999995</c:v>
                </c:pt>
                <c:pt idx="6635">
                  <c:v>92.613</c:v>
                </c:pt>
                <c:pt idx="6636">
                  <c:v>92.671999999999997</c:v>
                </c:pt>
                <c:pt idx="6637">
                  <c:v>92.731999999999999</c:v>
                </c:pt>
                <c:pt idx="6638">
                  <c:v>92.793000000000006</c:v>
                </c:pt>
                <c:pt idx="6639">
                  <c:v>92.793999999999997</c:v>
                </c:pt>
                <c:pt idx="6640">
                  <c:v>92.852000000000004</c:v>
                </c:pt>
                <c:pt idx="6641">
                  <c:v>92.852999999999994</c:v>
                </c:pt>
                <c:pt idx="6642">
                  <c:v>92.912000000000006</c:v>
                </c:pt>
                <c:pt idx="6643">
                  <c:v>92.971999999999994</c:v>
                </c:pt>
                <c:pt idx="6644">
                  <c:v>92.972999999999999</c:v>
                </c:pt>
                <c:pt idx="6645">
                  <c:v>93.033000000000001</c:v>
                </c:pt>
                <c:pt idx="6646">
                  <c:v>93.093000000000004</c:v>
                </c:pt>
                <c:pt idx="6647">
                  <c:v>93.093999999999994</c:v>
                </c:pt>
                <c:pt idx="6648">
                  <c:v>93.153000000000006</c:v>
                </c:pt>
                <c:pt idx="6649">
                  <c:v>93.153999999999996</c:v>
                </c:pt>
                <c:pt idx="6650">
                  <c:v>93.212000000000003</c:v>
                </c:pt>
                <c:pt idx="6651">
                  <c:v>93.272999999999996</c:v>
                </c:pt>
                <c:pt idx="6652">
                  <c:v>93.334000000000003</c:v>
                </c:pt>
                <c:pt idx="6653">
                  <c:v>93.393000000000001</c:v>
                </c:pt>
                <c:pt idx="6654">
                  <c:v>93.451999999999998</c:v>
                </c:pt>
                <c:pt idx="6655">
                  <c:v>93.453000000000003</c:v>
                </c:pt>
                <c:pt idx="6656">
                  <c:v>93.513000000000005</c:v>
                </c:pt>
                <c:pt idx="6657">
                  <c:v>93.572999999999993</c:v>
                </c:pt>
                <c:pt idx="6658">
                  <c:v>93.632999999999996</c:v>
                </c:pt>
                <c:pt idx="6659">
                  <c:v>93.634</c:v>
                </c:pt>
                <c:pt idx="6660">
                  <c:v>93.692999999999998</c:v>
                </c:pt>
                <c:pt idx="6661">
                  <c:v>93.754000000000005</c:v>
                </c:pt>
                <c:pt idx="6662">
                  <c:v>93.754999999999995</c:v>
                </c:pt>
                <c:pt idx="6663">
                  <c:v>93.813000000000002</c:v>
                </c:pt>
                <c:pt idx="6664">
                  <c:v>93.873000000000005</c:v>
                </c:pt>
                <c:pt idx="6665">
                  <c:v>93.932000000000002</c:v>
                </c:pt>
                <c:pt idx="6666">
                  <c:v>93.933000000000007</c:v>
                </c:pt>
                <c:pt idx="6667">
                  <c:v>93.992999999999995</c:v>
                </c:pt>
                <c:pt idx="6668">
                  <c:v>93.994</c:v>
                </c:pt>
                <c:pt idx="6669">
                  <c:v>94.016999999999996</c:v>
                </c:pt>
                <c:pt idx="6670">
                  <c:v>94.042000000000002</c:v>
                </c:pt>
                <c:pt idx="6671">
                  <c:v>94.052999999999997</c:v>
                </c:pt>
                <c:pt idx="6672">
                  <c:v>94.054000000000002</c:v>
                </c:pt>
                <c:pt idx="6673">
                  <c:v>94.113</c:v>
                </c:pt>
                <c:pt idx="6674">
                  <c:v>94.171999999999997</c:v>
                </c:pt>
                <c:pt idx="6675">
                  <c:v>94.173000000000002</c:v>
                </c:pt>
                <c:pt idx="6676">
                  <c:v>94.233000000000004</c:v>
                </c:pt>
                <c:pt idx="6677">
                  <c:v>94.233999999999995</c:v>
                </c:pt>
                <c:pt idx="6678">
                  <c:v>94.293999999999997</c:v>
                </c:pt>
                <c:pt idx="6679">
                  <c:v>94.358000000000004</c:v>
                </c:pt>
                <c:pt idx="6680">
                  <c:v>94.358999999999995</c:v>
                </c:pt>
                <c:pt idx="6681">
                  <c:v>94.412000000000006</c:v>
                </c:pt>
                <c:pt idx="6682">
                  <c:v>94.472999999999999</c:v>
                </c:pt>
                <c:pt idx="6683">
                  <c:v>94.534000000000006</c:v>
                </c:pt>
                <c:pt idx="6684">
                  <c:v>94.534999999999997</c:v>
                </c:pt>
                <c:pt idx="6685">
                  <c:v>94.593000000000004</c:v>
                </c:pt>
                <c:pt idx="6686">
                  <c:v>94.593999999999994</c:v>
                </c:pt>
                <c:pt idx="6687">
                  <c:v>94.653000000000006</c:v>
                </c:pt>
                <c:pt idx="6688">
                  <c:v>94.653999999999996</c:v>
                </c:pt>
                <c:pt idx="6689">
                  <c:v>94.712999999999994</c:v>
                </c:pt>
                <c:pt idx="6690">
                  <c:v>94.713999999999999</c:v>
                </c:pt>
                <c:pt idx="6691">
                  <c:v>94.774000000000001</c:v>
                </c:pt>
                <c:pt idx="6692">
                  <c:v>94.775000000000006</c:v>
                </c:pt>
                <c:pt idx="6693">
                  <c:v>94.834000000000003</c:v>
                </c:pt>
                <c:pt idx="6694">
                  <c:v>94.835999999999999</c:v>
                </c:pt>
                <c:pt idx="6695">
                  <c:v>94.894999999999996</c:v>
                </c:pt>
                <c:pt idx="6696">
                  <c:v>94.953000000000003</c:v>
                </c:pt>
                <c:pt idx="6697">
                  <c:v>94.953999999999994</c:v>
                </c:pt>
                <c:pt idx="6698">
                  <c:v>95.013999999999996</c:v>
                </c:pt>
                <c:pt idx="6699">
                  <c:v>95.015000000000001</c:v>
                </c:pt>
                <c:pt idx="6700">
                  <c:v>95.073999999999998</c:v>
                </c:pt>
                <c:pt idx="6701">
                  <c:v>95.134</c:v>
                </c:pt>
                <c:pt idx="6702">
                  <c:v>95.194000000000003</c:v>
                </c:pt>
                <c:pt idx="6703">
                  <c:v>95.194999999999993</c:v>
                </c:pt>
                <c:pt idx="6704">
                  <c:v>95.254999999999995</c:v>
                </c:pt>
                <c:pt idx="6705">
                  <c:v>95.257000000000005</c:v>
                </c:pt>
                <c:pt idx="6706">
                  <c:v>95.313999999999993</c:v>
                </c:pt>
                <c:pt idx="6707">
                  <c:v>95.373999999999995</c:v>
                </c:pt>
                <c:pt idx="6708">
                  <c:v>95.433999999999997</c:v>
                </c:pt>
                <c:pt idx="6709">
                  <c:v>95.494</c:v>
                </c:pt>
                <c:pt idx="6710">
                  <c:v>95.495000000000005</c:v>
                </c:pt>
                <c:pt idx="6711">
                  <c:v>95.513999999999996</c:v>
                </c:pt>
                <c:pt idx="6712">
                  <c:v>95.539000000000001</c:v>
                </c:pt>
                <c:pt idx="6713">
                  <c:v>95.554000000000002</c:v>
                </c:pt>
                <c:pt idx="6714">
                  <c:v>95.573999999999998</c:v>
                </c:pt>
                <c:pt idx="6715">
                  <c:v>95.593999999999994</c:v>
                </c:pt>
                <c:pt idx="6716">
                  <c:v>95.613</c:v>
                </c:pt>
                <c:pt idx="6717">
                  <c:v>95.634</c:v>
                </c:pt>
                <c:pt idx="6718">
                  <c:v>95.653999999999996</c:v>
                </c:pt>
                <c:pt idx="6719">
                  <c:v>95.674000000000007</c:v>
                </c:pt>
                <c:pt idx="6720">
                  <c:v>95.694999999999993</c:v>
                </c:pt>
                <c:pt idx="6721">
                  <c:v>95.712999999999994</c:v>
                </c:pt>
                <c:pt idx="6722">
                  <c:v>95.713999999999999</c:v>
                </c:pt>
                <c:pt idx="6723">
                  <c:v>95.736000000000004</c:v>
                </c:pt>
                <c:pt idx="6724">
                  <c:v>95.754000000000005</c:v>
                </c:pt>
                <c:pt idx="6725">
                  <c:v>95.754999999999995</c:v>
                </c:pt>
                <c:pt idx="6726">
                  <c:v>95.774000000000001</c:v>
                </c:pt>
                <c:pt idx="6727">
                  <c:v>95.775999999999996</c:v>
                </c:pt>
                <c:pt idx="6728">
                  <c:v>95.793999999999997</c:v>
                </c:pt>
                <c:pt idx="6729">
                  <c:v>95.813999999999993</c:v>
                </c:pt>
                <c:pt idx="6730">
                  <c:v>95.814999999999998</c:v>
                </c:pt>
                <c:pt idx="6731">
                  <c:v>95.834000000000003</c:v>
                </c:pt>
                <c:pt idx="6732">
                  <c:v>95.852999999999994</c:v>
                </c:pt>
                <c:pt idx="6733">
                  <c:v>95.873999999999995</c:v>
                </c:pt>
                <c:pt idx="6734">
                  <c:v>95.875</c:v>
                </c:pt>
                <c:pt idx="6735">
                  <c:v>95.894000000000005</c:v>
                </c:pt>
                <c:pt idx="6736">
                  <c:v>95.894999999999996</c:v>
                </c:pt>
                <c:pt idx="6737">
                  <c:v>95.915000000000006</c:v>
                </c:pt>
                <c:pt idx="6738">
                  <c:v>95.933999999999997</c:v>
                </c:pt>
                <c:pt idx="6739">
                  <c:v>95.953999999999994</c:v>
                </c:pt>
                <c:pt idx="6740">
                  <c:v>95.974000000000004</c:v>
                </c:pt>
                <c:pt idx="6741">
                  <c:v>95.974999999999994</c:v>
                </c:pt>
                <c:pt idx="6742">
                  <c:v>95.995000000000005</c:v>
                </c:pt>
                <c:pt idx="6743">
                  <c:v>96.013999999999996</c:v>
                </c:pt>
                <c:pt idx="6744">
                  <c:v>96.015000000000001</c:v>
                </c:pt>
                <c:pt idx="6745">
                  <c:v>96.034000000000006</c:v>
                </c:pt>
                <c:pt idx="6746">
                  <c:v>96.054000000000002</c:v>
                </c:pt>
                <c:pt idx="6747">
                  <c:v>96.055000000000007</c:v>
                </c:pt>
                <c:pt idx="6748">
                  <c:v>96.073999999999998</c:v>
                </c:pt>
                <c:pt idx="6749">
                  <c:v>96.093999999999994</c:v>
                </c:pt>
                <c:pt idx="6750">
                  <c:v>96.114000000000004</c:v>
                </c:pt>
                <c:pt idx="6751">
                  <c:v>96.134</c:v>
                </c:pt>
                <c:pt idx="6752">
                  <c:v>96.135000000000005</c:v>
                </c:pt>
                <c:pt idx="6753">
                  <c:v>96.153999999999996</c:v>
                </c:pt>
                <c:pt idx="6754">
                  <c:v>96.174999999999997</c:v>
                </c:pt>
                <c:pt idx="6755">
                  <c:v>96.194000000000003</c:v>
                </c:pt>
                <c:pt idx="6756">
                  <c:v>96.213999999999999</c:v>
                </c:pt>
                <c:pt idx="6757">
                  <c:v>96.215000000000003</c:v>
                </c:pt>
                <c:pt idx="6758">
                  <c:v>96.233999999999995</c:v>
                </c:pt>
                <c:pt idx="6759">
                  <c:v>96.254000000000005</c:v>
                </c:pt>
                <c:pt idx="6760">
                  <c:v>96.274000000000001</c:v>
                </c:pt>
                <c:pt idx="6761">
                  <c:v>96.295000000000002</c:v>
                </c:pt>
                <c:pt idx="6762">
                  <c:v>96.325999999999993</c:v>
                </c:pt>
                <c:pt idx="6763">
                  <c:v>96.332999999999998</c:v>
                </c:pt>
                <c:pt idx="6764">
                  <c:v>96.353999999999999</c:v>
                </c:pt>
                <c:pt idx="6765">
                  <c:v>96.373999999999995</c:v>
                </c:pt>
                <c:pt idx="6766">
                  <c:v>96.375</c:v>
                </c:pt>
                <c:pt idx="6767">
                  <c:v>96.394999999999996</c:v>
                </c:pt>
                <c:pt idx="6768">
                  <c:v>96.415000000000006</c:v>
                </c:pt>
                <c:pt idx="6769">
                  <c:v>96.433999999999997</c:v>
                </c:pt>
                <c:pt idx="6770">
                  <c:v>96.435000000000002</c:v>
                </c:pt>
                <c:pt idx="6771">
                  <c:v>96.453999999999994</c:v>
                </c:pt>
                <c:pt idx="6772">
                  <c:v>96.454999999999998</c:v>
                </c:pt>
                <c:pt idx="6773">
                  <c:v>96.474999999999994</c:v>
                </c:pt>
                <c:pt idx="6774">
                  <c:v>96.495000000000005</c:v>
                </c:pt>
                <c:pt idx="6775">
                  <c:v>96.495999999999995</c:v>
                </c:pt>
                <c:pt idx="6776">
                  <c:v>96.513999999999996</c:v>
                </c:pt>
                <c:pt idx="6777">
                  <c:v>96.515000000000001</c:v>
                </c:pt>
                <c:pt idx="6778">
                  <c:v>96.537999999999997</c:v>
                </c:pt>
                <c:pt idx="6779">
                  <c:v>96.561000000000007</c:v>
                </c:pt>
                <c:pt idx="6780">
                  <c:v>96.572999999999993</c:v>
                </c:pt>
                <c:pt idx="6781">
                  <c:v>96.573999999999998</c:v>
                </c:pt>
                <c:pt idx="6782">
                  <c:v>96.594999999999999</c:v>
                </c:pt>
                <c:pt idx="6783">
                  <c:v>96.614999999999995</c:v>
                </c:pt>
                <c:pt idx="6784">
                  <c:v>96.634</c:v>
                </c:pt>
                <c:pt idx="6785">
                  <c:v>96.655000000000001</c:v>
                </c:pt>
                <c:pt idx="6786">
                  <c:v>96.674000000000007</c:v>
                </c:pt>
                <c:pt idx="6787">
                  <c:v>96.694000000000003</c:v>
                </c:pt>
                <c:pt idx="6788">
                  <c:v>96.694999999999993</c:v>
                </c:pt>
                <c:pt idx="6789">
                  <c:v>96.713999999999999</c:v>
                </c:pt>
                <c:pt idx="6790">
                  <c:v>96.733999999999995</c:v>
                </c:pt>
                <c:pt idx="6791">
                  <c:v>96.738</c:v>
                </c:pt>
                <c:pt idx="6792">
                  <c:v>96.754000000000005</c:v>
                </c:pt>
                <c:pt idx="6793">
                  <c:v>96.754999999999995</c:v>
                </c:pt>
                <c:pt idx="6794">
                  <c:v>96.774000000000001</c:v>
                </c:pt>
                <c:pt idx="6795">
                  <c:v>96.775000000000006</c:v>
                </c:pt>
                <c:pt idx="6796">
                  <c:v>96.795000000000002</c:v>
                </c:pt>
                <c:pt idx="6797">
                  <c:v>96.816000000000003</c:v>
                </c:pt>
                <c:pt idx="6798">
                  <c:v>96.835999999999999</c:v>
                </c:pt>
                <c:pt idx="6799">
                  <c:v>96.855000000000004</c:v>
                </c:pt>
                <c:pt idx="6800">
                  <c:v>96.873999999999995</c:v>
                </c:pt>
                <c:pt idx="6801">
                  <c:v>96.875</c:v>
                </c:pt>
                <c:pt idx="6802">
                  <c:v>96.896000000000001</c:v>
                </c:pt>
                <c:pt idx="6803">
                  <c:v>96.915000000000006</c:v>
                </c:pt>
                <c:pt idx="6804">
                  <c:v>96.936999999999998</c:v>
                </c:pt>
                <c:pt idx="6805">
                  <c:v>96.953999999999994</c:v>
                </c:pt>
                <c:pt idx="6806">
                  <c:v>96.954999999999998</c:v>
                </c:pt>
                <c:pt idx="6807">
                  <c:v>96.974999999999994</c:v>
                </c:pt>
                <c:pt idx="6808">
                  <c:v>96.995000000000005</c:v>
                </c:pt>
                <c:pt idx="6809">
                  <c:v>97.015000000000001</c:v>
                </c:pt>
                <c:pt idx="6810">
                  <c:v>97.034000000000006</c:v>
                </c:pt>
                <c:pt idx="6811">
                  <c:v>97.034999999999997</c:v>
                </c:pt>
                <c:pt idx="6812">
                  <c:v>97.054000000000002</c:v>
                </c:pt>
                <c:pt idx="6813">
                  <c:v>97.073999999999998</c:v>
                </c:pt>
                <c:pt idx="6814">
                  <c:v>97.075000000000003</c:v>
                </c:pt>
                <c:pt idx="6815">
                  <c:v>97.094999999999999</c:v>
                </c:pt>
                <c:pt idx="6816">
                  <c:v>97.114000000000004</c:v>
                </c:pt>
                <c:pt idx="6817">
                  <c:v>97.135000000000005</c:v>
                </c:pt>
                <c:pt idx="6818">
                  <c:v>97.137</c:v>
                </c:pt>
                <c:pt idx="6819">
                  <c:v>97.155000000000001</c:v>
                </c:pt>
                <c:pt idx="6820">
                  <c:v>97.174999999999997</c:v>
                </c:pt>
                <c:pt idx="6821">
                  <c:v>97.194999999999993</c:v>
                </c:pt>
                <c:pt idx="6822">
                  <c:v>97.215000000000003</c:v>
                </c:pt>
                <c:pt idx="6823">
                  <c:v>97.233999999999995</c:v>
                </c:pt>
                <c:pt idx="6824">
                  <c:v>97.234999999999999</c:v>
                </c:pt>
                <c:pt idx="6825">
                  <c:v>97.254999999999995</c:v>
                </c:pt>
                <c:pt idx="6826">
                  <c:v>97.256</c:v>
                </c:pt>
                <c:pt idx="6827">
                  <c:v>97.275000000000006</c:v>
                </c:pt>
                <c:pt idx="6828">
                  <c:v>97.295000000000002</c:v>
                </c:pt>
                <c:pt idx="6829">
                  <c:v>97.296000000000006</c:v>
                </c:pt>
                <c:pt idx="6830">
                  <c:v>97.313999999999993</c:v>
                </c:pt>
                <c:pt idx="6831">
                  <c:v>97.314999999999998</c:v>
                </c:pt>
                <c:pt idx="6832">
                  <c:v>97.335999999999999</c:v>
                </c:pt>
                <c:pt idx="6833">
                  <c:v>97.355000000000004</c:v>
                </c:pt>
                <c:pt idx="6834">
                  <c:v>97.373999999999995</c:v>
                </c:pt>
                <c:pt idx="6835">
                  <c:v>97.375</c:v>
                </c:pt>
                <c:pt idx="6836">
                  <c:v>97.394999999999996</c:v>
                </c:pt>
                <c:pt idx="6837">
                  <c:v>97.415000000000006</c:v>
                </c:pt>
                <c:pt idx="6838">
                  <c:v>97.435000000000002</c:v>
                </c:pt>
                <c:pt idx="6839">
                  <c:v>97.454999999999998</c:v>
                </c:pt>
                <c:pt idx="6840">
                  <c:v>97.474000000000004</c:v>
                </c:pt>
                <c:pt idx="6841">
                  <c:v>97.474999999999994</c:v>
                </c:pt>
                <c:pt idx="6842">
                  <c:v>97.495000000000005</c:v>
                </c:pt>
                <c:pt idx="6843">
                  <c:v>97.515000000000001</c:v>
                </c:pt>
                <c:pt idx="6844">
                  <c:v>97.534000000000006</c:v>
                </c:pt>
                <c:pt idx="6845">
                  <c:v>97.534999999999997</c:v>
                </c:pt>
                <c:pt idx="6846">
                  <c:v>97.555000000000007</c:v>
                </c:pt>
                <c:pt idx="6847">
                  <c:v>97.575000000000003</c:v>
                </c:pt>
                <c:pt idx="6848">
                  <c:v>97.575999999999993</c:v>
                </c:pt>
                <c:pt idx="6849">
                  <c:v>97.594999999999999</c:v>
                </c:pt>
                <c:pt idx="6850">
                  <c:v>97.596000000000004</c:v>
                </c:pt>
                <c:pt idx="6851">
                  <c:v>97.616</c:v>
                </c:pt>
                <c:pt idx="6852">
                  <c:v>97.635000000000005</c:v>
                </c:pt>
                <c:pt idx="6853">
                  <c:v>97.655000000000001</c:v>
                </c:pt>
                <c:pt idx="6854">
                  <c:v>97.656000000000006</c:v>
                </c:pt>
                <c:pt idx="6855">
                  <c:v>97.674999999999997</c:v>
                </c:pt>
                <c:pt idx="6856">
                  <c:v>97.697000000000003</c:v>
                </c:pt>
                <c:pt idx="6857">
                  <c:v>97.715000000000003</c:v>
                </c:pt>
                <c:pt idx="6858">
                  <c:v>97.738</c:v>
                </c:pt>
                <c:pt idx="6859">
                  <c:v>97.739000000000004</c:v>
                </c:pt>
                <c:pt idx="6860">
                  <c:v>97.754999999999995</c:v>
                </c:pt>
                <c:pt idx="6861">
                  <c:v>97.756</c:v>
                </c:pt>
                <c:pt idx="6862">
                  <c:v>97.775000000000006</c:v>
                </c:pt>
                <c:pt idx="6863">
                  <c:v>97.795000000000002</c:v>
                </c:pt>
                <c:pt idx="6864">
                  <c:v>97.814999999999998</c:v>
                </c:pt>
                <c:pt idx="6865">
                  <c:v>97.837999999999994</c:v>
                </c:pt>
                <c:pt idx="6866">
                  <c:v>97.866</c:v>
                </c:pt>
                <c:pt idx="6867">
                  <c:v>97.867000000000004</c:v>
                </c:pt>
                <c:pt idx="6868">
                  <c:v>97.875</c:v>
                </c:pt>
                <c:pt idx="6869">
                  <c:v>97.897000000000006</c:v>
                </c:pt>
                <c:pt idx="6870">
                  <c:v>97.915000000000006</c:v>
                </c:pt>
                <c:pt idx="6871">
                  <c:v>97.933999999999997</c:v>
                </c:pt>
                <c:pt idx="6872">
                  <c:v>97.935000000000002</c:v>
                </c:pt>
                <c:pt idx="6873">
                  <c:v>97.954999999999998</c:v>
                </c:pt>
                <c:pt idx="6874">
                  <c:v>97.956000000000003</c:v>
                </c:pt>
              </c:numCache>
            </c:numRef>
          </c:cat>
          <c:val>
            <c:numRef>
              <c:f>'Prueba 1'!$C$2:$C$6876</c:f>
              <c:numCache>
                <c:formatCode>0.0000</c:formatCode>
                <c:ptCount val="6875"/>
                <c:pt idx="0">
                  <c:v>-1.7022774219512939</c:v>
                </c:pt>
                <c:pt idx="1">
                  <c:v>-1.6424223184585569</c:v>
                </c:pt>
                <c:pt idx="2">
                  <c:v>-1.666364431381226</c:v>
                </c:pt>
                <c:pt idx="3">
                  <c:v>-1.8459295034408569</c:v>
                </c:pt>
                <c:pt idx="4">
                  <c:v>-1.6424223184585569</c:v>
                </c:pt>
                <c:pt idx="5">
                  <c:v>-1.6424223184585569</c:v>
                </c:pt>
                <c:pt idx="6">
                  <c:v>-1.8411411046981809</c:v>
                </c:pt>
                <c:pt idx="7">
                  <c:v>-1.7429788112640381</c:v>
                </c:pt>
                <c:pt idx="8">
                  <c:v>-1.800439715385437</c:v>
                </c:pt>
                <c:pt idx="9">
                  <c:v>-1.3766659498214719</c:v>
                </c:pt>
                <c:pt idx="10">
                  <c:v>-1.3766659498214719</c:v>
                </c:pt>
                <c:pt idx="11">
                  <c:v>-2.240972757339478</c:v>
                </c:pt>
                <c:pt idx="12">
                  <c:v>-1.970427989959717</c:v>
                </c:pt>
                <c:pt idx="13">
                  <c:v>-1.970427989959717</c:v>
                </c:pt>
                <c:pt idx="14">
                  <c:v>-2.2074539661407471</c:v>
                </c:pt>
                <c:pt idx="15">
                  <c:v>-2.331952571868896</c:v>
                </c:pt>
                <c:pt idx="16">
                  <c:v>-2.331952571868896</c:v>
                </c:pt>
                <c:pt idx="17">
                  <c:v>-2.331952571868896</c:v>
                </c:pt>
                <c:pt idx="18">
                  <c:v>-2.331952571868896</c:v>
                </c:pt>
                <c:pt idx="19">
                  <c:v>-2.4157495498657231</c:v>
                </c:pt>
                <c:pt idx="20">
                  <c:v>-2.4157495498657231</c:v>
                </c:pt>
                <c:pt idx="21">
                  <c:v>-2.2505495548248291</c:v>
                </c:pt>
                <c:pt idx="22">
                  <c:v>-2.2720973491668701</c:v>
                </c:pt>
                <c:pt idx="23">
                  <c:v>-2.420537948608398</c:v>
                </c:pt>
                <c:pt idx="24">
                  <c:v>-2.420537948608398</c:v>
                </c:pt>
                <c:pt idx="25">
                  <c:v>-2.420537948608398</c:v>
                </c:pt>
                <c:pt idx="26">
                  <c:v>-2.0949265956878662</c:v>
                </c:pt>
                <c:pt idx="27">
                  <c:v>-2.0949265956878662</c:v>
                </c:pt>
                <c:pt idx="28">
                  <c:v>-1.9201498031616211</c:v>
                </c:pt>
                <c:pt idx="29">
                  <c:v>-1.9201498031616211</c:v>
                </c:pt>
                <c:pt idx="30">
                  <c:v>-2.3582887649536128</c:v>
                </c:pt>
                <c:pt idx="31">
                  <c:v>-2.3582887649536128</c:v>
                </c:pt>
                <c:pt idx="32">
                  <c:v>-2.09013819694519</c:v>
                </c:pt>
                <c:pt idx="33">
                  <c:v>-1.7693150043487551</c:v>
                </c:pt>
                <c:pt idx="34">
                  <c:v>-2.0015525817871089</c:v>
                </c:pt>
                <c:pt idx="35">
                  <c:v>-2.0015525817871089</c:v>
                </c:pt>
                <c:pt idx="36">
                  <c:v>-1.42455005645752</c:v>
                </c:pt>
                <c:pt idx="37">
                  <c:v>-1.42455005645752</c:v>
                </c:pt>
                <c:pt idx="38">
                  <c:v>-1.853112101554871</c:v>
                </c:pt>
                <c:pt idx="39">
                  <c:v>-1.632845520973206</c:v>
                </c:pt>
                <c:pt idx="40">
                  <c:v>-1.632845520973206</c:v>
                </c:pt>
                <c:pt idx="41">
                  <c:v>-1.9416975975036621</c:v>
                </c:pt>
                <c:pt idx="42">
                  <c:v>-0.15801730751991269</c:v>
                </c:pt>
                <c:pt idx="43">
                  <c:v>-0.15801730751991269</c:v>
                </c:pt>
                <c:pt idx="44">
                  <c:v>0.60573303699493408</c:v>
                </c:pt>
                <c:pt idx="45">
                  <c:v>-0.1244984865188599</c:v>
                </c:pt>
                <c:pt idx="46">
                  <c:v>0.15322890877723691</c:v>
                </c:pt>
                <c:pt idx="47">
                  <c:v>1.3000515699386599</c:v>
                </c:pt>
                <c:pt idx="48">
                  <c:v>1.228225469589233</c:v>
                </c:pt>
                <c:pt idx="49">
                  <c:v>1.228225469589233</c:v>
                </c:pt>
                <c:pt idx="50">
                  <c:v>8.1402860581874847E-2</c:v>
                </c:pt>
                <c:pt idx="51">
                  <c:v>8.1402860581874847E-2</c:v>
                </c:pt>
                <c:pt idx="52">
                  <c:v>-0.66558808088302612</c:v>
                </c:pt>
                <c:pt idx="53">
                  <c:v>-0.66558808088302612</c:v>
                </c:pt>
                <c:pt idx="54">
                  <c:v>0.36391866207122803</c:v>
                </c:pt>
                <c:pt idx="55">
                  <c:v>0.1197100877761841</c:v>
                </c:pt>
                <c:pt idx="56">
                  <c:v>-0.1316810995340347</c:v>
                </c:pt>
                <c:pt idx="57">
                  <c:v>-0.2154781520366669</c:v>
                </c:pt>
                <c:pt idx="58">
                  <c:v>0.27054479718208307</c:v>
                </c:pt>
                <c:pt idx="59">
                  <c:v>0.27054479718208307</c:v>
                </c:pt>
                <c:pt idx="60">
                  <c:v>0.40222588181495672</c:v>
                </c:pt>
                <c:pt idx="61">
                  <c:v>0.49559974670410162</c:v>
                </c:pt>
                <c:pt idx="62">
                  <c:v>0.49559974670410162</c:v>
                </c:pt>
                <c:pt idx="63">
                  <c:v>0.75896191596984863</c:v>
                </c:pt>
                <c:pt idx="64">
                  <c:v>0.75896191596984863</c:v>
                </c:pt>
                <c:pt idx="65">
                  <c:v>0.68234747648239136</c:v>
                </c:pt>
                <c:pt idx="66">
                  <c:v>0.68234747648239136</c:v>
                </c:pt>
                <c:pt idx="67">
                  <c:v>0.73741412162780762</c:v>
                </c:pt>
                <c:pt idx="68">
                  <c:v>0.73741412162780762</c:v>
                </c:pt>
                <c:pt idx="69">
                  <c:v>0.61291563510894775</c:v>
                </c:pt>
                <c:pt idx="70">
                  <c:v>0.6967126727104187</c:v>
                </c:pt>
                <c:pt idx="71">
                  <c:v>0.6967126727104187</c:v>
                </c:pt>
                <c:pt idx="72">
                  <c:v>0.60573303699493408</c:v>
                </c:pt>
                <c:pt idx="73">
                  <c:v>0.50278234481811523</c:v>
                </c:pt>
                <c:pt idx="74">
                  <c:v>0.50278234481811523</c:v>
                </c:pt>
                <c:pt idx="75">
                  <c:v>0.5315127968788147</c:v>
                </c:pt>
                <c:pt idx="76">
                  <c:v>0.48841714859008789</c:v>
                </c:pt>
                <c:pt idx="77">
                  <c:v>0.42137950658798218</c:v>
                </c:pt>
                <c:pt idx="78">
                  <c:v>0.42137950658798218</c:v>
                </c:pt>
                <c:pt idx="79">
                  <c:v>0.42137950658798218</c:v>
                </c:pt>
                <c:pt idx="80">
                  <c:v>0.50757074356079102</c:v>
                </c:pt>
                <c:pt idx="81">
                  <c:v>0.50517654418945313</c:v>
                </c:pt>
                <c:pt idx="82">
                  <c:v>0.50517654418945313</c:v>
                </c:pt>
                <c:pt idx="83">
                  <c:v>0.48602294921875</c:v>
                </c:pt>
                <c:pt idx="84">
                  <c:v>0.48602294921875</c:v>
                </c:pt>
                <c:pt idx="85">
                  <c:v>0.57221418619155884</c:v>
                </c:pt>
                <c:pt idx="86">
                  <c:v>0.73980832099914551</c:v>
                </c:pt>
                <c:pt idx="87">
                  <c:v>0.72065472602844238</c:v>
                </c:pt>
                <c:pt idx="88">
                  <c:v>0.78050976991653442</c:v>
                </c:pt>
                <c:pt idx="89">
                  <c:v>0.95289230346679688</c:v>
                </c:pt>
                <c:pt idx="90">
                  <c:v>0.95289230346679688</c:v>
                </c:pt>
                <c:pt idx="91">
                  <c:v>1.149216771125793</c:v>
                </c:pt>
                <c:pt idx="92">
                  <c:v>1.115697979927063</c:v>
                </c:pt>
                <c:pt idx="93">
                  <c:v>1.115697979927063</c:v>
                </c:pt>
                <c:pt idx="94">
                  <c:v>1.170764684677124</c:v>
                </c:pt>
                <c:pt idx="95">
                  <c:v>1.170764684677124</c:v>
                </c:pt>
                <c:pt idx="96">
                  <c:v>1.276109457015991</c:v>
                </c:pt>
                <c:pt idx="97">
                  <c:v>1.436521053314209</c:v>
                </c:pt>
                <c:pt idx="98">
                  <c:v>1.640028119087219</c:v>
                </c:pt>
                <c:pt idx="99">
                  <c:v>1.640028119087219</c:v>
                </c:pt>
                <c:pt idx="100">
                  <c:v>1.5514427423477171</c:v>
                </c:pt>
                <c:pt idx="101">
                  <c:v>1.999158382415771</c:v>
                </c:pt>
                <c:pt idx="102">
                  <c:v>2.1715409755706792</c:v>
                </c:pt>
                <c:pt idx="103">
                  <c:v>2.054224967956543</c:v>
                </c:pt>
                <c:pt idx="104">
                  <c:v>2.054224967956543</c:v>
                </c:pt>
                <c:pt idx="105">
                  <c:v>1.6711528301239009</c:v>
                </c:pt>
                <c:pt idx="106">
                  <c:v>1.6591818332672119</c:v>
                </c:pt>
                <c:pt idx="107">
                  <c:v>2.0063409805297852</c:v>
                </c:pt>
                <c:pt idx="108">
                  <c:v>2.0063409805297852</c:v>
                </c:pt>
                <c:pt idx="109">
                  <c:v>2.231395959854126</c:v>
                </c:pt>
                <c:pt idx="110">
                  <c:v>2.231395959854126</c:v>
                </c:pt>
                <c:pt idx="111">
                  <c:v>2.4684219360351558</c:v>
                </c:pt>
                <c:pt idx="112">
                  <c:v>2.4875755310058589</c:v>
                </c:pt>
                <c:pt idx="113">
                  <c:v>2.4875755310058589</c:v>
                </c:pt>
                <c:pt idx="114">
                  <c:v>2.3487119674682622</c:v>
                </c:pt>
                <c:pt idx="115">
                  <c:v>2.3487119674682622</c:v>
                </c:pt>
                <c:pt idx="116">
                  <c:v>1.999158382415771</c:v>
                </c:pt>
                <c:pt idx="117">
                  <c:v>1.999158382415771</c:v>
                </c:pt>
                <c:pt idx="118">
                  <c:v>1.7812861204147341</c:v>
                </c:pt>
                <c:pt idx="119">
                  <c:v>1.7812861204147341</c:v>
                </c:pt>
                <c:pt idx="120">
                  <c:v>0.65840548276901245</c:v>
                </c:pt>
                <c:pt idx="121">
                  <c:v>0.65840548276901245</c:v>
                </c:pt>
                <c:pt idx="122">
                  <c:v>0.65840548276901245</c:v>
                </c:pt>
                <c:pt idx="123">
                  <c:v>-0.53630119562149048</c:v>
                </c:pt>
                <c:pt idx="124">
                  <c:v>0.45010992884635931</c:v>
                </c:pt>
                <c:pt idx="125">
                  <c:v>1.204283475875854</c:v>
                </c:pt>
                <c:pt idx="126">
                  <c:v>1.204283475875854</c:v>
                </c:pt>
                <c:pt idx="127">
                  <c:v>1.1396399736404419</c:v>
                </c:pt>
                <c:pt idx="128">
                  <c:v>1.2785036563873291</c:v>
                </c:pt>
                <c:pt idx="129">
                  <c:v>1.2665326595306401</c:v>
                </c:pt>
                <c:pt idx="130">
                  <c:v>1.2665326595306401</c:v>
                </c:pt>
                <c:pt idx="131">
                  <c:v>0.98162269592285156</c:v>
                </c:pt>
                <c:pt idx="132">
                  <c:v>0.98162269592285156</c:v>
                </c:pt>
                <c:pt idx="133">
                  <c:v>1.393425345420837</c:v>
                </c:pt>
                <c:pt idx="134">
                  <c:v>1.393425345420837</c:v>
                </c:pt>
                <c:pt idx="135">
                  <c:v>1.3718775510787959</c:v>
                </c:pt>
                <c:pt idx="136">
                  <c:v>0.5554547905921936</c:v>
                </c:pt>
                <c:pt idx="137">
                  <c:v>0.72065472602844238</c:v>
                </c:pt>
                <c:pt idx="138">
                  <c:v>0.23463176190853119</c:v>
                </c:pt>
                <c:pt idx="139">
                  <c:v>-0.36152446269989008</c:v>
                </c:pt>
                <c:pt idx="140">
                  <c:v>-0.36152446269989008</c:v>
                </c:pt>
                <c:pt idx="141">
                  <c:v>1.103726983070374</c:v>
                </c:pt>
                <c:pt idx="142">
                  <c:v>1.103726983070374</c:v>
                </c:pt>
                <c:pt idx="143">
                  <c:v>1.8507179021835329</c:v>
                </c:pt>
                <c:pt idx="144">
                  <c:v>1.8507179021835329</c:v>
                </c:pt>
                <c:pt idx="145">
                  <c:v>2.0183119773864751</c:v>
                </c:pt>
                <c:pt idx="146">
                  <c:v>2.0183119773864751</c:v>
                </c:pt>
                <c:pt idx="147">
                  <c:v>1.853112101554871</c:v>
                </c:pt>
                <c:pt idx="148">
                  <c:v>1.618480324745178</c:v>
                </c:pt>
                <c:pt idx="149">
                  <c:v>1.25456166267395</c:v>
                </c:pt>
                <c:pt idx="150">
                  <c:v>-0.54108959436416626</c:v>
                </c:pt>
                <c:pt idx="151">
                  <c:v>-0.63446342945098877</c:v>
                </c:pt>
                <c:pt idx="152">
                  <c:v>1.1228805780410771</c:v>
                </c:pt>
                <c:pt idx="153">
                  <c:v>1.1228805780410771</c:v>
                </c:pt>
                <c:pt idx="154">
                  <c:v>1.6998832225799561</c:v>
                </c:pt>
                <c:pt idx="155">
                  <c:v>1.2521674633026121</c:v>
                </c:pt>
                <c:pt idx="156">
                  <c:v>1.2521674633026121</c:v>
                </c:pt>
                <c:pt idx="157">
                  <c:v>0.44292730093002319</c:v>
                </c:pt>
                <c:pt idx="158">
                  <c:v>0.44292730093002319</c:v>
                </c:pt>
                <c:pt idx="159">
                  <c:v>0.50757074356079102</c:v>
                </c:pt>
                <c:pt idx="160">
                  <c:v>0.12928688526153559</c:v>
                </c:pt>
                <c:pt idx="161">
                  <c:v>0.68474167585372925</c:v>
                </c:pt>
                <c:pt idx="162">
                  <c:v>0.68474167585372925</c:v>
                </c:pt>
                <c:pt idx="163">
                  <c:v>0.61530983448028564</c:v>
                </c:pt>
                <c:pt idx="164">
                  <c:v>0.3016694188117981</c:v>
                </c:pt>
                <c:pt idx="165">
                  <c:v>0.3016694188117981</c:v>
                </c:pt>
                <c:pt idx="166">
                  <c:v>0.22984336316585541</c:v>
                </c:pt>
                <c:pt idx="167">
                  <c:v>0.22984336316585541</c:v>
                </c:pt>
                <c:pt idx="168">
                  <c:v>0.24420857429504389</c:v>
                </c:pt>
                <c:pt idx="169">
                  <c:v>0.17477671802043909</c:v>
                </c:pt>
                <c:pt idx="170">
                  <c:v>0.17477671802043909</c:v>
                </c:pt>
                <c:pt idx="171">
                  <c:v>9.5768067985773087E-3</c:v>
                </c:pt>
                <c:pt idx="172">
                  <c:v>0.35194763541221619</c:v>
                </c:pt>
                <c:pt idx="173">
                  <c:v>0.16280572116374969</c:v>
                </c:pt>
                <c:pt idx="174">
                  <c:v>0.16280572116374969</c:v>
                </c:pt>
                <c:pt idx="175">
                  <c:v>-0.33758243918418879</c:v>
                </c:pt>
                <c:pt idx="176">
                  <c:v>-0.25857377052307129</c:v>
                </c:pt>
                <c:pt idx="177">
                  <c:v>-0.25857377052307129</c:v>
                </c:pt>
                <c:pt idx="178">
                  <c:v>-0.28012159466743469</c:v>
                </c:pt>
                <c:pt idx="179">
                  <c:v>-0.17238251864910131</c:v>
                </c:pt>
                <c:pt idx="180">
                  <c:v>-0.17238251864910131</c:v>
                </c:pt>
                <c:pt idx="181">
                  <c:v>-0.2489969730377197</c:v>
                </c:pt>
                <c:pt idx="182">
                  <c:v>0.61530983448028564</c:v>
                </c:pt>
                <c:pt idx="183">
                  <c:v>0.79726916551589966</c:v>
                </c:pt>
                <c:pt idx="184">
                  <c:v>0.79726916551589966</c:v>
                </c:pt>
                <c:pt idx="185">
                  <c:v>0.44771572947502142</c:v>
                </c:pt>
                <c:pt idx="186">
                  <c:v>0.44771572947502142</c:v>
                </c:pt>
                <c:pt idx="187">
                  <c:v>-7.1826050989329806E-3</c:v>
                </c:pt>
                <c:pt idx="188">
                  <c:v>-0.43813890218734741</c:v>
                </c:pt>
                <c:pt idx="189">
                  <c:v>-0.43813890218734741</c:v>
                </c:pt>
                <c:pt idx="190">
                  <c:v>-0.54108959436416626</c:v>
                </c:pt>
                <c:pt idx="191">
                  <c:v>-0.54108959436416626</c:v>
                </c:pt>
                <c:pt idx="192">
                  <c:v>-0.42856210470199579</c:v>
                </c:pt>
                <c:pt idx="193">
                  <c:v>-0.42856210470199579</c:v>
                </c:pt>
                <c:pt idx="194">
                  <c:v>-0.22266076505184171</c:v>
                </c:pt>
                <c:pt idx="195">
                  <c:v>0.17238251864910131</c:v>
                </c:pt>
                <c:pt idx="196">
                  <c:v>0.15322890877723691</c:v>
                </c:pt>
                <c:pt idx="197">
                  <c:v>0.3232172429561615</c:v>
                </c:pt>
                <c:pt idx="198">
                  <c:v>0.81881695985794067</c:v>
                </c:pt>
                <c:pt idx="199">
                  <c:v>0.81881695985794067</c:v>
                </c:pt>
                <c:pt idx="200">
                  <c:v>0.1556231081485748</c:v>
                </c:pt>
                <c:pt idx="201">
                  <c:v>0.1556231081485748</c:v>
                </c:pt>
                <c:pt idx="202">
                  <c:v>0.26575639843940729</c:v>
                </c:pt>
                <c:pt idx="203">
                  <c:v>-1.0127472877502439</c:v>
                </c:pt>
                <c:pt idx="204">
                  <c:v>-1.5155296325683589</c:v>
                </c:pt>
                <c:pt idx="205">
                  <c:v>-2.4037785530090332</c:v>
                </c:pt>
                <c:pt idx="206">
                  <c:v>-2.6024973392486568</c:v>
                </c:pt>
                <c:pt idx="207">
                  <c:v>-2.6024973392486568</c:v>
                </c:pt>
                <c:pt idx="208">
                  <c:v>-1.944091796875</c:v>
                </c:pt>
                <c:pt idx="209">
                  <c:v>-1.944091796875</c:v>
                </c:pt>
                <c:pt idx="210">
                  <c:v>-1.944091796875</c:v>
                </c:pt>
                <c:pt idx="211">
                  <c:v>-2.3582887649536128</c:v>
                </c:pt>
                <c:pt idx="212">
                  <c:v>-2.3582887649536128</c:v>
                </c:pt>
                <c:pt idx="213">
                  <c:v>-2.28406834602356</c:v>
                </c:pt>
                <c:pt idx="214">
                  <c:v>-1.501164436340332</c:v>
                </c:pt>
                <c:pt idx="215">
                  <c:v>-1.501164436340332</c:v>
                </c:pt>
                <c:pt idx="216">
                  <c:v>0.49320554733276373</c:v>
                </c:pt>
                <c:pt idx="217">
                  <c:v>0.49320554733276373</c:v>
                </c:pt>
                <c:pt idx="218">
                  <c:v>-7.465120792388916</c:v>
                </c:pt>
                <c:pt idx="219">
                  <c:v>-5.3534350395202637</c:v>
                </c:pt>
                <c:pt idx="220">
                  <c:v>-1.3503297567367549</c:v>
                </c:pt>
                <c:pt idx="221">
                  <c:v>-1.3503297567367549</c:v>
                </c:pt>
                <c:pt idx="222">
                  <c:v>-1.3503297567367549</c:v>
                </c:pt>
                <c:pt idx="223">
                  <c:v>-2.0207061767578121</c:v>
                </c:pt>
                <c:pt idx="224">
                  <c:v>-2.0207061767578121</c:v>
                </c:pt>
                <c:pt idx="225">
                  <c:v>-4.0485949516296387</c:v>
                </c:pt>
                <c:pt idx="226">
                  <c:v>-4.0485949516296387</c:v>
                </c:pt>
                <c:pt idx="227">
                  <c:v>-1.771709203720093</c:v>
                </c:pt>
                <c:pt idx="228">
                  <c:v>-1.771709203720093</c:v>
                </c:pt>
                <c:pt idx="229">
                  <c:v>0.87148940563201904</c:v>
                </c:pt>
                <c:pt idx="230">
                  <c:v>-3.3518824726343148E-2</c:v>
                </c:pt>
                <c:pt idx="231">
                  <c:v>-3.3518824726343148E-2</c:v>
                </c:pt>
                <c:pt idx="232">
                  <c:v>-0.83797061443328857</c:v>
                </c:pt>
                <c:pt idx="233">
                  <c:v>-0.83797061443328857</c:v>
                </c:pt>
                <c:pt idx="234">
                  <c:v>-1.618480324745178</c:v>
                </c:pt>
                <c:pt idx="235">
                  <c:v>-1.618480324745178</c:v>
                </c:pt>
                <c:pt idx="236">
                  <c:v>-3.5506010055541992</c:v>
                </c:pt>
                <c:pt idx="237">
                  <c:v>-3.126827478408813</c:v>
                </c:pt>
                <c:pt idx="238">
                  <c:v>-4.4268789291381836</c:v>
                </c:pt>
                <c:pt idx="239">
                  <c:v>-1.7405846118927</c:v>
                </c:pt>
                <c:pt idx="240">
                  <c:v>-1.7405846118927</c:v>
                </c:pt>
                <c:pt idx="241">
                  <c:v>-1.1300631761550901</c:v>
                </c:pt>
                <c:pt idx="242">
                  <c:v>-1.1300631761550901</c:v>
                </c:pt>
                <c:pt idx="243">
                  <c:v>-1.4772224426269529</c:v>
                </c:pt>
                <c:pt idx="244">
                  <c:v>-1.462857246398926</c:v>
                </c:pt>
                <c:pt idx="245">
                  <c:v>-1.462857246398926</c:v>
                </c:pt>
                <c:pt idx="246">
                  <c:v>-1.8866308927536011</c:v>
                </c:pt>
                <c:pt idx="247">
                  <c:v>-1.8866308927536011</c:v>
                </c:pt>
                <c:pt idx="248">
                  <c:v>-2.6982653141021729</c:v>
                </c:pt>
                <c:pt idx="249">
                  <c:v>-1.589749932289124</c:v>
                </c:pt>
                <c:pt idx="250">
                  <c:v>-1.589749932289124</c:v>
                </c:pt>
                <c:pt idx="251">
                  <c:v>-0.71347212791442871</c:v>
                </c:pt>
                <c:pt idx="252">
                  <c:v>-0.71347212791442871</c:v>
                </c:pt>
                <c:pt idx="253">
                  <c:v>-1.0414776802062991</c:v>
                </c:pt>
                <c:pt idx="254">
                  <c:v>-0.72544312477111816</c:v>
                </c:pt>
                <c:pt idx="255">
                  <c:v>-0.72544312477111816</c:v>
                </c:pt>
                <c:pt idx="256">
                  <c:v>-1.683123826980591</c:v>
                </c:pt>
                <c:pt idx="257">
                  <c:v>-1.683123826980591</c:v>
                </c:pt>
                <c:pt idx="258">
                  <c:v>-3.0526070594787602</c:v>
                </c:pt>
                <c:pt idx="259">
                  <c:v>-3.0526070594787602</c:v>
                </c:pt>
                <c:pt idx="260">
                  <c:v>-2.31758713722229</c:v>
                </c:pt>
                <c:pt idx="261">
                  <c:v>-2.31758713722229</c:v>
                </c:pt>
                <c:pt idx="262">
                  <c:v>-1.362300753593445</c:v>
                </c:pt>
                <c:pt idx="263">
                  <c:v>-0.95528650283813477</c:v>
                </c:pt>
                <c:pt idx="264">
                  <c:v>-0.56263738870620728</c:v>
                </c:pt>
                <c:pt idx="265">
                  <c:v>0.77093297243118286</c:v>
                </c:pt>
                <c:pt idx="266">
                  <c:v>0.77093297243118286</c:v>
                </c:pt>
                <c:pt idx="267">
                  <c:v>1.575384736061096</c:v>
                </c:pt>
                <c:pt idx="268">
                  <c:v>1.575384736061096</c:v>
                </c:pt>
                <c:pt idx="269">
                  <c:v>1.790862917900085</c:v>
                </c:pt>
                <c:pt idx="270">
                  <c:v>0.99359369277954102</c:v>
                </c:pt>
                <c:pt idx="271">
                  <c:v>0.94810384511947632</c:v>
                </c:pt>
                <c:pt idx="272">
                  <c:v>0.5315127968788147</c:v>
                </c:pt>
                <c:pt idx="273">
                  <c:v>-0.1915361285209656</c:v>
                </c:pt>
                <c:pt idx="274">
                  <c:v>-7.900865375995636E-2</c:v>
                </c:pt>
                <c:pt idx="275">
                  <c:v>1.733402013778687</c:v>
                </c:pt>
                <c:pt idx="276">
                  <c:v>0.63685762882232666</c:v>
                </c:pt>
                <c:pt idx="277">
                  <c:v>0.37588965892791748</c:v>
                </c:pt>
                <c:pt idx="278">
                  <c:v>-0.36391866207122803</c:v>
                </c:pt>
                <c:pt idx="279">
                  <c:v>0.18914192914962771</c:v>
                </c:pt>
                <c:pt idx="280">
                  <c:v>-0.61052143573760986</c:v>
                </c:pt>
                <c:pt idx="281">
                  <c:v>-0.60573303699493408</c:v>
                </c:pt>
                <c:pt idx="282">
                  <c:v>-0.57460838556289673</c:v>
                </c:pt>
                <c:pt idx="283">
                  <c:v>-0.57460838556289673</c:v>
                </c:pt>
                <c:pt idx="284">
                  <c:v>-0.1675941199064255</c:v>
                </c:pt>
                <c:pt idx="285">
                  <c:v>-0.1675941199064255</c:v>
                </c:pt>
                <c:pt idx="286">
                  <c:v>-8.6191259324550629E-2</c:v>
                </c:pt>
                <c:pt idx="287">
                  <c:v>-4.0701430290937417E-2</c:v>
                </c:pt>
                <c:pt idx="288">
                  <c:v>-0.10055647045373919</c:v>
                </c:pt>
                <c:pt idx="289">
                  <c:v>-0.10055647045373919</c:v>
                </c:pt>
                <c:pt idx="290">
                  <c:v>-0.16041150689125061</c:v>
                </c:pt>
                <c:pt idx="291">
                  <c:v>-0.16041150689125061</c:v>
                </c:pt>
                <c:pt idx="292">
                  <c:v>-5.9855043888092041E-2</c:v>
                </c:pt>
                <c:pt idx="293">
                  <c:v>1.436521019786596E-2</c:v>
                </c:pt>
                <c:pt idx="294">
                  <c:v>1.436521019786596E-2</c:v>
                </c:pt>
                <c:pt idx="295">
                  <c:v>-0.16041150689125061</c:v>
                </c:pt>
                <c:pt idx="296">
                  <c:v>-0.16041150689125061</c:v>
                </c:pt>
                <c:pt idx="297">
                  <c:v>-0.19632454216480261</c:v>
                </c:pt>
                <c:pt idx="298">
                  <c:v>-0.19632454216480261</c:v>
                </c:pt>
                <c:pt idx="299">
                  <c:v>8.8585466146469116E-2</c:v>
                </c:pt>
                <c:pt idx="300">
                  <c:v>8.8585466146469116E-2</c:v>
                </c:pt>
                <c:pt idx="301">
                  <c:v>-2.8730420395731929E-2</c:v>
                </c:pt>
                <c:pt idx="302">
                  <c:v>-2.8730420395731929E-2</c:v>
                </c:pt>
                <c:pt idx="303">
                  <c:v>-0.12928688526153559</c:v>
                </c:pt>
                <c:pt idx="304">
                  <c:v>-9.3373864889144897E-2</c:v>
                </c:pt>
                <c:pt idx="305">
                  <c:v>0.1029506698250771</c:v>
                </c:pt>
                <c:pt idx="306">
                  <c:v>0.1029506698250771</c:v>
                </c:pt>
                <c:pt idx="307">
                  <c:v>0.1029506698250771</c:v>
                </c:pt>
                <c:pt idx="308">
                  <c:v>6.703764945268631E-2</c:v>
                </c:pt>
                <c:pt idx="309">
                  <c:v>9.5768067985773087E-3</c:v>
                </c:pt>
                <c:pt idx="310">
                  <c:v>9.5768067985773087E-3</c:v>
                </c:pt>
                <c:pt idx="311">
                  <c:v>7.900865375995636E-2</c:v>
                </c:pt>
                <c:pt idx="312">
                  <c:v>7.900865375995636E-2</c:v>
                </c:pt>
                <c:pt idx="313">
                  <c:v>2.633621916174889E-2</c:v>
                </c:pt>
                <c:pt idx="314">
                  <c:v>0.1316810995340347</c:v>
                </c:pt>
                <c:pt idx="315">
                  <c:v>0.1388636976480484</c:v>
                </c:pt>
                <c:pt idx="316">
                  <c:v>0.1388636976480484</c:v>
                </c:pt>
                <c:pt idx="317">
                  <c:v>8.3797059953212738E-2</c:v>
                </c:pt>
                <c:pt idx="318">
                  <c:v>-2.633621916174889E-2</c:v>
                </c:pt>
                <c:pt idx="319">
                  <c:v>2.1547814831137661E-2</c:v>
                </c:pt>
                <c:pt idx="320">
                  <c:v>1.9153613597154621E-2</c:v>
                </c:pt>
                <c:pt idx="321">
                  <c:v>1.9153613597154621E-2</c:v>
                </c:pt>
                <c:pt idx="322">
                  <c:v>-2.633621916174889E-2</c:v>
                </c:pt>
                <c:pt idx="323">
                  <c:v>-9.3373864889144897E-2</c:v>
                </c:pt>
                <c:pt idx="324">
                  <c:v>-9.3373864889144897E-2</c:v>
                </c:pt>
                <c:pt idx="325">
                  <c:v>-7.6614454388618469E-2</c:v>
                </c:pt>
                <c:pt idx="326">
                  <c:v>-1.9153613597154621E-2</c:v>
                </c:pt>
                <c:pt idx="327">
                  <c:v>-0.16041150689125061</c:v>
                </c:pt>
                <c:pt idx="328">
                  <c:v>-0.16041150689125061</c:v>
                </c:pt>
                <c:pt idx="329">
                  <c:v>-0.1125274822115898</c:v>
                </c:pt>
                <c:pt idx="330">
                  <c:v>-0.1125274822115898</c:v>
                </c:pt>
                <c:pt idx="331">
                  <c:v>-7.4220255017280579E-2</c:v>
                </c:pt>
                <c:pt idx="332">
                  <c:v>-9.8162271082401276E-2</c:v>
                </c:pt>
                <c:pt idx="333">
                  <c:v>-6.2249243259429932E-2</c:v>
                </c:pt>
                <c:pt idx="334">
                  <c:v>-6.2249243259429932E-2</c:v>
                </c:pt>
                <c:pt idx="335">
                  <c:v>-0.10055647045373919</c:v>
                </c:pt>
                <c:pt idx="336">
                  <c:v>-4.7884033992886543E-3</c:v>
                </c:pt>
                <c:pt idx="337">
                  <c:v>-4.7884033992886543E-3</c:v>
                </c:pt>
                <c:pt idx="338">
                  <c:v>-0.10055647045373919</c:v>
                </c:pt>
                <c:pt idx="339">
                  <c:v>-0.10055647045373919</c:v>
                </c:pt>
                <c:pt idx="340">
                  <c:v>9.5768067985773087E-3</c:v>
                </c:pt>
                <c:pt idx="341">
                  <c:v>9.5768067985773087E-3</c:v>
                </c:pt>
                <c:pt idx="342">
                  <c:v>-5.5066637694835663E-2</c:v>
                </c:pt>
                <c:pt idx="343">
                  <c:v>-0.1125274822115898</c:v>
                </c:pt>
                <c:pt idx="344">
                  <c:v>-2.39420160651207E-2</c:v>
                </c:pt>
                <c:pt idx="345">
                  <c:v>-2.39420160651207E-2</c:v>
                </c:pt>
                <c:pt idx="346">
                  <c:v>7.1826050989329806E-3</c:v>
                </c:pt>
                <c:pt idx="347">
                  <c:v>7.1826050989329806E-3</c:v>
                </c:pt>
                <c:pt idx="348">
                  <c:v>-3.3518824726343148E-2</c:v>
                </c:pt>
                <c:pt idx="349">
                  <c:v>5.5066637694835663E-2</c:v>
                </c:pt>
                <c:pt idx="350">
                  <c:v>8.1402860581874847E-2</c:v>
                </c:pt>
                <c:pt idx="351">
                  <c:v>-9.3373864889144897E-2</c:v>
                </c:pt>
                <c:pt idx="352">
                  <c:v>-9.3373864889144897E-2</c:v>
                </c:pt>
                <c:pt idx="353">
                  <c:v>0.1915361285209656</c:v>
                </c:pt>
                <c:pt idx="354">
                  <c:v>0.1915361285209656</c:v>
                </c:pt>
                <c:pt idx="355">
                  <c:v>-7.900865375995636E-2</c:v>
                </c:pt>
                <c:pt idx="356">
                  <c:v>-7.900865375995636E-2</c:v>
                </c:pt>
                <c:pt idx="357">
                  <c:v>0.10055647045373919</c:v>
                </c:pt>
                <c:pt idx="358">
                  <c:v>7.4220255017280579E-2</c:v>
                </c:pt>
                <c:pt idx="359">
                  <c:v>7.4220255017280579E-2</c:v>
                </c:pt>
                <c:pt idx="360">
                  <c:v>4.7884033992886543E-3</c:v>
                </c:pt>
                <c:pt idx="361">
                  <c:v>6.703764945268631E-2</c:v>
                </c:pt>
                <c:pt idx="362">
                  <c:v>-4.0701430290937417E-2</c:v>
                </c:pt>
                <c:pt idx="363">
                  <c:v>-9.5768067985773087E-3</c:v>
                </c:pt>
                <c:pt idx="364">
                  <c:v>5.7460840791463852E-2</c:v>
                </c:pt>
                <c:pt idx="365">
                  <c:v>5.7460840791463852E-2</c:v>
                </c:pt>
                <c:pt idx="366">
                  <c:v>4.3095629662275307E-2</c:v>
                </c:pt>
                <c:pt idx="367">
                  <c:v>4.3095629662275307E-2</c:v>
                </c:pt>
                <c:pt idx="368">
                  <c:v>7.6614454388618469E-2</c:v>
                </c:pt>
                <c:pt idx="369">
                  <c:v>7.6614454388618469E-2</c:v>
                </c:pt>
                <c:pt idx="370">
                  <c:v>7.6614454388618469E-2</c:v>
                </c:pt>
                <c:pt idx="371">
                  <c:v>0.1316810995340347</c:v>
                </c:pt>
                <c:pt idx="372">
                  <c:v>2.3942016996443272E-3</c:v>
                </c:pt>
                <c:pt idx="373">
                  <c:v>6.703764945268631E-2</c:v>
                </c:pt>
                <c:pt idx="374">
                  <c:v>5.0278235226869583E-2</c:v>
                </c:pt>
                <c:pt idx="375">
                  <c:v>5.0278235226869583E-2</c:v>
                </c:pt>
                <c:pt idx="376">
                  <c:v>3.3518824726343148E-2</c:v>
                </c:pt>
                <c:pt idx="377">
                  <c:v>2.39420160651207E-2</c:v>
                </c:pt>
                <c:pt idx="378">
                  <c:v>2.39420160651207E-2</c:v>
                </c:pt>
                <c:pt idx="379">
                  <c:v>-5.5066637694835663E-2</c:v>
                </c:pt>
                <c:pt idx="380">
                  <c:v>-5.5066637694835663E-2</c:v>
                </c:pt>
                <c:pt idx="381">
                  <c:v>-0.1029506698250771</c:v>
                </c:pt>
                <c:pt idx="382">
                  <c:v>-0.10773907601833339</c:v>
                </c:pt>
                <c:pt idx="383">
                  <c:v>-0.10773907601833339</c:v>
                </c:pt>
                <c:pt idx="384">
                  <c:v>-0.1316810995340347</c:v>
                </c:pt>
                <c:pt idx="385">
                  <c:v>-0.1316810995340347</c:v>
                </c:pt>
                <c:pt idx="386">
                  <c:v>7.900865375995636E-2</c:v>
                </c:pt>
                <c:pt idx="387">
                  <c:v>-7.6614454388618469E-2</c:v>
                </c:pt>
                <c:pt idx="388">
                  <c:v>0.25139117240905762</c:v>
                </c:pt>
                <c:pt idx="389">
                  <c:v>0.25139117240905762</c:v>
                </c:pt>
                <c:pt idx="390">
                  <c:v>-0.26096799969673162</c:v>
                </c:pt>
                <c:pt idx="391">
                  <c:v>-0.1795651316642761</c:v>
                </c:pt>
                <c:pt idx="392">
                  <c:v>-5.5066637694835663E-2</c:v>
                </c:pt>
                <c:pt idx="393">
                  <c:v>-5.5066637694835663E-2</c:v>
                </c:pt>
                <c:pt idx="394">
                  <c:v>-0.35434186458587652</c:v>
                </c:pt>
                <c:pt idx="395">
                  <c:v>-0.35434186458587652</c:v>
                </c:pt>
                <c:pt idx="396">
                  <c:v>-6.2249243259429932E-2</c:v>
                </c:pt>
                <c:pt idx="397">
                  <c:v>-0.29448682069778442</c:v>
                </c:pt>
                <c:pt idx="398">
                  <c:v>-0.27533319592475891</c:v>
                </c:pt>
                <c:pt idx="399">
                  <c:v>-0.52672439813613892</c:v>
                </c:pt>
                <c:pt idx="400">
                  <c:v>-0.2322375625371933</c:v>
                </c:pt>
                <c:pt idx="401">
                  <c:v>-0.2322375625371933</c:v>
                </c:pt>
                <c:pt idx="402">
                  <c:v>-0.24660277366638181</c:v>
                </c:pt>
                <c:pt idx="403">
                  <c:v>-0.28251579403877258</c:v>
                </c:pt>
                <c:pt idx="404">
                  <c:v>-9.5768067985773087E-3</c:v>
                </c:pt>
                <c:pt idx="405">
                  <c:v>-0.39504328370094299</c:v>
                </c:pt>
                <c:pt idx="406">
                  <c:v>-0.39504328370094299</c:v>
                </c:pt>
                <c:pt idx="407">
                  <c:v>-0.42137950658798218</c:v>
                </c:pt>
                <c:pt idx="408">
                  <c:v>-0.42137950658798218</c:v>
                </c:pt>
                <c:pt idx="409">
                  <c:v>-0.29448682069778442</c:v>
                </c:pt>
                <c:pt idx="410">
                  <c:v>-0.29448682069778442</c:v>
                </c:pt>
                <c:pt idx="411">
                  <c:v>-0.23702596127986911</c:v>
                </c:pt>
                <c:pt idx="412">
                  <c:v>-0.28490999341011047</c:v>
                </c:pt>
                <c:pt idx="413">
                  <c:v>-0.35194763541221619</c:v>
                </c:pt>
                <c:pt idx="414">
                  <c:v>-0.38307225704193121</c:v>
                </c:pt>
                <c:pt idx="415">
                  <c:v>-0.36870706081390381</c:v>
                </c:pt>
                <c:pt idx="416">
                  <c:v>-0.37828385829925543</c:v>
                </c:pt>
                <c:pt idx="417">
                  <c:v>-0.29688102006912231</c:v>
                </c:pt>
                <c:pt idx="418">
                  <c:v>-0.3016694188117981</c:v>
                </c:pt>
                <c:pt idx="419">
                  <c:v>-0.22984336316585541</c:v>
                </c:pt>
                <c:pt idx="420">
                  <c:v>-0.25857377052307129</c:v>
                </c:pt>
                <c:pt idx="421">
                  <c:v>-0.25857377052307129</c:v>
                </c:pt>
                <c:pt idx="422">
                  <c:v>-0.18674772977828979</c:v>
                </c:pt>
                <c:pt idx="423">
                  <c:v>-0.26815059781074518</c:v>
                </c:pt>
                <c:pt idx="424">
                  <c:v>-0.30406361818313599</c:v>
                </c:pt>
                <c:pt idx="425">
                  <c:v>-0.30406361818313599</c:v>
                </c:pt>
                <c:pt idx="426">
                  <c:v>-0.34715923666954041</c:v>
                </c:pt>
                <c:pt idx="427">
                  <c:v>-0.34476503729820251</c:v>
                </c:pt>
                <c:pt idx="428">
                  <c:v>-0.34476503729820251</c:v>
                </c:pt>
                <c:pt idx="429">
                  <c:v>-0.23942017555236819</c:v>
                </c:pt>
                <c:pt idx="430">
                  <c:v>-0.30885201692581182</c:v>
                </c:pt>
                <c:pt idx="431">
                  <c:v>-0.29688102006912231</c:v>
                </c:pt>
                <c:pt idx="432">
                  <c:v>-0.29688102006912231</c:v>
                </c:pt>
                <c:pt idx="433">
                  <c:v>-0.33279404044151312</c:v>
                </c:pt>
                <c:pt idx="434">
                  <c:v>-0.33279404044151312</c:v>
                </c:pt>
                <c:pt idx="435">
                  <c:v>-0.26815059781074518</c:v>
                </c:pt>
                <c:pt idx="436">
                  <c:v>-0.22744916379451749</c:v>
                </c:pt>
                <c:pt idx="437">
                  <c:v>-0.2561795711517334</c:v>
                </c:pt>
                <c:pt idx="438">
                  <c:v>-0.24420857429504389</c:v>
                </c:pt>
                <c:pt idx="439">
                  <c:v>-0.24420857429504389</c:v>
                </c:pt>
                <c:pt idx="440">
                  <c:v>-0.25139117240905762</c:v>
                </c:pt>
                <c:pt idx="441">
                  <c:v>-0.25139117240905762</c:v>
                </c:pt>
                <c:pt idx="442">
                  <c:v>-0.26096799969673162</c:v>
                </c:pt>
                <c:pt idx="443">
                  <c:v>-0.3016694188117981</c:v>
                </c:pt>
                <c:pt idx="444">
                  <c:v>-0.3016694188117981</c:v>
                </c:pt>
                <c:pt idx="445">
                  <c:v>-0.3016694188117981</c:v>
                </c:pt>
                <c:pt idx="446">
                  <c:v>-0.25857377052307129</c:v>
                </c:pt>
                <c:pt idx="447">
                  <c:v>-0.25857377052307129</c:v>
                </c:pt>
                <c:pt idx="448">
                  <c:v>-0.19871874153614039</c:v>
                </c:pt>
                <c:pt idx="449">
                  <c:v>-0.2322375625371933</c:v>
                </c:pt>
                <c:pt idx="450">
                  <c:v>-0.2035071402788162</c:v>
                </c:pt>
                <c:pt idx="451">
                  <c:v>-0.2035071402788162</c:v>
                </c:pt>
                <c:pt idx="452">
                  <c:v>-0.23463176190853119</c:v>
                </c:pt>
                <c:pt idx="453">
                  <c:v>-0.14844051003456121</c:v>
                </c:pt>
                <c:pt idx="454">
                  <c:v>-0.2082955539226532</c:v>
                </c:pt>
                <c:pt idx="455">
                  <c:v>-0.1843535304069519</c:v>
                </c:pt>
                <c:pt idx="456">
                  <c:v>-0.15322890877723691</c:v>
                </c:pt>
                <c:pt idx="457">
                  <c:v>-0.15322890877723691</c:v>
                </c:pt>
                <c:pt idx="458">
                  <c:v>-0.19393034279346469</c:v>
                </c:pt>
                <c:pt idx="459">
                  <c:v>-0.14365209639072421</c:v>
                </c:pt>
                <c:pt idx="460">
                  <c:v>-0.14365209639072421</c:v>
                </c:pt>
                <c:pt idx="461">
                  <c:v>-0.14365209639072421</c:v>
                </c:pt>
                <c:pt idx="462">
                  <c:v>-0.16041150689125061</c:v>
                </c:pt>
                <c:pt idx="463">
                  <c:v>-0.17477671802043909</c:v>
                </c:pt>
                <c:pt idx="464">
                  <c:v>-0.17477671802043909</c:v>
                </c:pt>
                <c:pt idx="465">
                  <c:v>-0.19632454216480261</c:v>
                </c:pt>
                <c:pt idx="466">
                  <c:v>-0.19632454216480261</c:v>
                </c:pt>
                <c:pt idx="467">
                  <c:v>-0.14844051003456121</c:v>
                </c:pt>
                <c:pt idx="468">
                  <c:v>-0.14844051003456121</c:v>
                </c:pt>
                <c:pt idx="469">
                  <c:v>-0.25139117240905762</c:v>
                </c:pt>
                <c:pt idx="470">
                  <c:v>-0.15801730751991269</c:v>
                </c:pt>
                <c:pt idx="471">
                  <c:v>-7.1826048195362091E-2</c:v>
                </c:pt>
                <c:pt idx="472">
                  <c:v>-7.1826048195362091E-2</c:v>
                </c:pt>
                <c:pt idx="473">
                  <c:v>-2.3942016996443272E-3</c:v>
                </c:pt>
                <c:pt idx="474">
                  <c:v>-2.3942016996443272E-3</c:v>
                </c:pt>
                <c:pt idx="475">
                  <c:v>-0.20590133965015411</c:v>
                </c:pt>
                <c:pt idx="476">
                  <c:v>-0.20590133965015411</c:v>
                </c:pt>
                <c:pt idx="477">
                  <c:v>-0.12689268589019781</c:v>
                </c:pt>
                <c:pt idx="478">
                  <c:v>-3.5913024097681052E-2</c:v>
                </c:pt>
                <c:pt idx="479">
                  <c:v>-0.1316810995340347</c:v>
                </c:pt>
                <c:pt idx="480">
                  <c:v>-0.15801730751991269</c:v>
                </c:pt>
                <c:pt idx="481">
                  <c:v>-0.2322375625371933</c:v>
                </c:pt>
                <c:pt idx="482">
                  <c:v>-0.2322375625371933</c:v>
                </c:pt>
                <c:pt idx="483">
                  <c:v>-0.1795651316642761</c:v>
                </c:pt>
                <c:pt idx="484">
                  <c:v>3.1124621629714969E-2</c:v>
                </c:pt>
                <c:pt idx="485">
                  <c:v>-0.1197100877761841</c:v>
                </c:pt>
                <c:pt idx="486">
                  <c:v>-0.1197100877761841</c:v>
                </c:pt>
                <c:pt idx="487">
                  <c:v>-0.16041150689125061</c:v>
                </c:pt>
                <c:pt idx="488">
                  <c:v>-0.16041150689125061</c:v>
                </c:pt>
                <c:pt idx="489">
                  <c:v>3.5913024097681052E-2</c:v>
                </c:pt>
                <c:pt idx="490">
                  <c:v>0.13407529890537259</c:v>
                </c:pt>
                <c:pt idx="491">
                  <c:v>0.13407529890537259</c:v>
                </c:pt>
                <c:pt idx="492">
                  <c:v>0.26815059781074518</c:v>
                </c:pt>
                <c:pt idx="493">
                  <c:v>0.26815059781074518</c:v>
                </c:pt>
                <c:pt idx="494">
                  <c:v>0.22744916379451749</c:v>
                </c:pt>
                <c:pt idx="495">
                  <c:v>0.22744916379451749</c:v>
                </c:pt>
                <c:pt idx="496">
                  <c:v>0.17477671802043909</c:v>
                </c:pt>
                <c:pt idx="497">
                  <c:v>-0.1244984865188599</c:v>
                </c:pt>
                <c:pt idx="498">
                  <c:v>-0.1244984865188599</c:v>
                </c:pt>
                <c:pt idx="499">
                  <c:v>3.3518824726343148E-2</c:v>
                </c:pt>
                <c:pt idx="500">
                  <c:v>8.6191259324550629E-2</c:v>
                </c:pt>
                <c:pt idx="501">
                  <c:v>8.6191259324550629E-2</c:v>
                </c:pt>
                <c:pt idx="502">
                  <c:v>-9.5768064260482788E-2</c:v>
                </c:pt>
                <c:pt idx="503">
                  <c:v>-1.9153613597154621E-2</c:v>
                </c:pt>
                <c:pt idx="504">
                  <c:v>-0.1675941199064255</c:v>
                </c:pt>
                <c:pt idx="505">
                  <c:v>-0.1101332753896713</c:v>
                </c:pt>
                <c:pt idx="506">
                  <c:v>7.1826048195362091E-2</c:v>
                </c:pt>
                <c:pt idx="507">
                  <c:v>5.7460840791463852E-2</c:v>
                </c:pt>
                <c:pt idx="508">
                  <c:v>5.7460840791463852E-2</c:v>
                </c:pt>
                <c:pt idx="509">
                  <c:v>-5.9855043888092041E-2</c:v>
                </c:pt>
                <c:pt idx="510">
                  <c:v>4.3095629662275307E-2</c:v>
                </c:pt>
                <c:pt idx="511">
                  <c:v>4.3095629662275307E-2</c:v>
                </c:pt>
                <c:pt idx="512">
                  <c:v>1.0486603975296021</c:v>
                </c:pt>
                <c:pt idx="513">
                  <c:v>-0.27293899655342102</c:v>
                </c:pt>
                <c:pt idx="514">
                  <c:v>0</c:v>
                </c:pt>
                <c:pt idx="515">
                  <c:v>0</c:v>
                </c:pt>
                <c:pt idx="516">
                  <c:v>0.18674772977828979</c:v>
                </c:pt>
                <c:pt idx="517">
                  <c:v>0.18674772977828979</c:v>
                </c:pt>
                <c:pt idx="518">
                  <c:v>5.4372320175170898</c:v>
                </c:pt>
                <c:pt idx="519">
                  <c:v>5.4372320175170898</c:v>
                </c:pt>
                <c:pt idx="520">
                  <c:v>1.077390789985657</c:v>
                </c:pt>
                <c:pt idx="521">
                  <c:v>3.9384617805480961</c:v>
                </c:pt>
                <c:pt idx="522">
                  <c:v>2.398990154266357</c:v>
                </c:pt>
                <c:pt idx="523">
                  <c:v>0.12689268589019781</c:v>
                </c:pt>
                <c:pt idx="524">
                  <c:v>-0.54827219247817993</c:v>
                </c:pt>
                <c:pt idx="525">
                  <c:v>0.58897364139556885</c:v>
                </c:pt>
                <c:pt idx="526">
                  <c:v>2.0374655723571782</c:v>
                </c:pt>
                <c:pt idx="527">
                  <c:v>2.0374655723571782</c:v>
                </c:pt>
                <c:pt idx="528">
                  <c:v>1.1683704853057859</c:v>
                </c:pt>
                <c:pt idx="529">
                  <c:v>1.1683704853057859</c:v>
                </c:pt>
                <c:pt idx="530">
                  <c:v>-0.78529816865921021</c:v>
                </c:pt>
                <c:pt idx="531">
                  <c:v>-0.78529816865921021</c:v>
                </c:pt>
                <c:pt idx="532">
                  <c:v>-0.86670100688934326</c:v>
                </c:pt>
                <c:pt idx="533">
                  <c:v>1.1228805780410771</c:v>
                </c:pt>
                <c:pt idx="534">
                  <c:v>2.1164743900299068</c:v>
                </c:pt>
                <c:pt idx="535">
                  <c:v>2.1164743900299068</c:v>
                </c:pt>
                <c:pt idx="536">
                  <c:v>1.9847931861877439</c:v>
                </c:pt>
                <c:pt idx="537">
                  <c:v>1.9847931861877439</c:v>
                </c:pt>
                <c:pt idx="538">
                  <c:v>0.6967126727104187</c:v>
                </c:pt>
                <c:pt idx="539">
                  <c:v>-1.522712230682373</c:v>
                </c:pt>
                <c:pt idx="540">
                  <c:v>-1.522712230682373</c:v>
                </c:pt>
                <c:pt idx="541">
                  <c:v>-3.6391866207122798</c:v>
                </c:pt>
                <c:pt idx="542">
                  <c:v>-4.9847278594970703</c:v>
                </c:pt>
                <c:pt idx="543">
                  <c:v>-6.4763154983520508</c:v>
                </c:pt>
                <c:pt idx="544">
                  <c:v>-6.6199679374694824</c:v>
                </c:pt>
                <c:pt idx="545">
                  <c:v>-11.87763500213623</c:v>
                </c:pt>
                <c:pt idx="546">
                  <c:v>-11.87763500213623</c:v>
                </c:pt>
                <c:pt idx="547">
                  <c:v>-15.061923027038571</c:v>
                </c:pt>
                <c:pt idx="548">
                  <c:v>-15.061923027038571</c:v>
                </c:pt>
                <c:pt idx="549">
                  <c:v>-13.77863121032715</c:v>
                </c:pt>
                <c:pt idx="550">
                  <c:v>-12.792220115661619</c:v>
                </c:pt>
                <c:pt idx="551">
                  <c:v>-12.792220115661619</c:v>
                </c:pt>
                <c:pt idx="552">
                  <c:v>-17.271770477294918</c:v>
                </c:pt>
                <c:pt idx="553">
                  <c:v>-14.15930843353271</c:v>
                </c:pt>
                <c:pt idx="554">
                  <c:v>-10.697293281555179</c:v>
                </c:pt>
                <c:pt idx="555">
                  <c:v>-8.0445175170898438</c:v>
                </c:pt>
                <c:pt idx="556">
                  <c:v>-8.0445175170898438</c:v>
                </c:pt>
                <c:pt idx="557">
                  <c:v>-6.0908489227294922</c:v>
                </c:pt>
                <c:pt idx="558">
                  <c:v>-6.0908489227294922</c:v>
                </c:pt>
                <c:pt idx="559">
                  <c:v>-4.220977783203125</c:v>
                </c:pt>
                <c:pt idx="560">
                  <c:v>-3.3255462646484379</c:v>
                </c:pt>
                <c:pt idx="561">
                  <c:v>-2.274491548538208</c:v>
                </c:pt>
                <c:pt idx="562">
                  <c:v>-2.1954829692840581</c:v>
                </c:pt>
                <c:pt idx="563">
                  <c:v>-1.795651316642761</c:v>
                </c:pt>
                <c:pt idx="564">
                  <c:v>0.28012159466743469</c:v>
                </c:pt>
                <c:pt idx="565">
                  <c:v>0.28012159466743469</c:v>
                </c:pt>
                <c:pt idx="566">
                  <c:v>2.2266075611114502</c:v>
                </c:pt>
                <c:pt idx="567">
                  <c:v>2.2266075611114502</c:v>
                </c:pt>
                <c:pt idx="568">
                  <c:v>3.0310592651367192</c:v>
                </c:pt>
                <c:pt idx="569">
                  <c:v>3.588908433914185</c:v>
                </c:pt>
                <c:pt idx="570">
                  <c:v>3.588908433914185</c:v>
                </c:pt>
                <c:pt idx="571">
                  <c:v>3.2656910419464111</c:v>
                </c:pt>
                <c:pt idx="572">
                  <c:v>3.2656910419464111</c:v>
                </c:pt>
                <c:pt idx="573">
                  <c:v>3.4165258407592769</c:v>
                </c:pt>
                <c:pt idx="574">
                  <c:v>2.6360161304473881</c:v>
                </c:pt>
                <c:pt idx="575">
                  <c:v>3.986345767974854</c:v>
                </c:pt>
                <c:pt idx="576">
                  <c:v>1.948880195617676</c:v>
                </c:pt>
                <c:pt idx="577">
                  <c:v>-15.799337387084959</c:v>
                </c:pt>
                <c:pt idx="578">
                  <c:v>-21.325155258178711</c:v>
                </c:pt>
                <c:pt idx="579">
                  <c:v>-21.325155258178711</c:v>
                </c:pt>
                <c:pt idx="580">
                  <c:v>-7.908048152923584</c:v>
                </c:pt>
                <c:pt idx="581">
                  <c:v>-7.908048152923584</c:v>
                </c:pt>
                <c:pt idx="582">
                  <c:v>0.64882868528366089</c:v>
                </c:pt>
                <c:pt idx="583">
                  <c:v>4.462791919708252</c:v>
                </c:pt>
                <c:pt idx="584">
                  <c:v>4.462791919708252</c:v>
                </c:pt>
                <c:pt idx="585">
                  <c:v>3.600879430770874</c:v>
                </c:pt>
                <c:pt idx="586">
                  <c:v>-0.79248076677322388</c:v>
                </c:pt>
                <c:pt idx="587">
                  <c:v>-3.5410242080688481</c:v>
                </c:pt>
                <c:pt idx="588">
                  <c:v>-3.5410242080688481</c:v>
                </c:pt>
                <c:pt idx="589">
                  <c:v>-5.6287679672241211</c:v>
                </c:pt>
                <c:pt idx="590">
                  <c:v>-5.3821654319763184</c:v>
                </c:pt>
                <c:pt idx="591">
                  <c:v>-3.876212596893311</c:v>
                </c:pt>
                <c:pt idx="592">
                  <c:v>-2.4157495498657231</c:v>
                </c:pt>
                <c:pt idx="593">
                  <c:v>-0.92895025014877319</c:v>
                </c:pt>
                <c:pt idx="594">
                  <c:v>1.268926858901978</c:v>
                </c:pt>
                <c:pt idx="595">
                  <c:v>1.268926858901978</c:v>
                </c:pt>
                <c:pt idx="596">
                  <c:v>3.6918590068817139</c:v>
                </c:pt>
                <c:pt idx="597">
                  <c:v>4.4292731285095206</c:v>
                </c:pt>
                <c:pt idx="598">
                  <c:v>4.4292731285095206</c:v>
                </c:pt>
                <c:pt idx="599">
                  <c:v>4.4292731285095206</c:v>
                </c:pt>
                <c:pt idx="600">
                  <c:v>2.827552318572998</c:v>
                </c:pt>
                <c:pt idx="601">
                  <c:v>1.403002142906189</c:v>
                </c:pt>
                <c:pt idx="602">
                  <c:v>1.403002142906189</c:v>
                </c:pt>
                <c:pt idx="603">
                  <c:v>-2.8538885116577148</c:v>
                </c:pt>
                <c:pt idx="604">
                  <c:v>-2.8538885116577148</c:v>
                </c:pt>
                <c:pt idx="605">
                  <c:v>-6.8881182670593262</c:v>
                </c:pt>
                <c:pt idx="606">
                  <c:v>-10.00776290893555</c:v>
                </c:pt>
                <c:pt idx="607">
                  <c:v>-15.629348754882811</c:v>
                </c:pt>
                <c:pt idx="608">
                  <c:v>-19.58456993103027</c:v>
                </c:pt>
                <c:pt idx="609">
                  <c:v>-19.58456993103027</c:v>
                </c:pt>
                <c:pt idx="610">
                  <c:v>-10.64701461791992</c:v>
                </c:pt>
                <c:pt idx="611">
                  <c:v>-8.0612773895263672</c:v>
                </c:pt>
                <c:pt idx="612">
                  <c:v>-8.0612773895263672</c:v>
                </c:pt>
                <c:pt idx="613">
                  <c:v>-11.44667816162109</c:v>
                </c:pt>
                <c:pt idx="614">
                  <c:v>-10.256759643554689</c:v>
                </c:pt>
                <c:pt idx="615">
                  <c:v>-5.3294930458068848</c:v>
                </c:pt>
                <c:pt idx="616">
                  <c:v>-1.7812861204147341</c:v>
                </c:pt>
                <c:pt idx="617">
                  <c:v>-2.851494312286377</c:v>
                </c:pt>
                <c:pt idx="618">
                  <c:v>-3.3111810684204102</c:v>
                </c:pt>
                <c:pt idx="619">
                  <c:v>-2.3702597618103032</c:v>
                </c:pt>
                <c:pt idx="620">
                  <c:v>-1.1731588840484619</c:v>
                </c:pt>
                <c:pt idx="621">
                  <c:v>1.1013327836990361</c:v>
                </c:pt>
                <c:pt idx="622">
                  <c:v>2.8012158870697021</c:v>
                </c:pt>
                <c:pt idx="623">
                  <c:v>4.3933601379394531</c:v>
                </c:pt>
                <c:pt idx="624">
                  <c:v>4.5394062995910636</c:v>
                </c:pt>
                <c:pt idx="625">
                  <c:v>4.5394062995910636</c:v>
                </c:pt>
                <c:pt idx="626">
                  <c:v>3.2513258457183838</c:v>
                </c:pt>
                <c:pt idx="627">
                  <c:v>1.6160861253738401</c:v>
                </c:pt>
                <c:pt idx="628">
                  <c:v>1.4867992401123049</c:v>
                </c:pt>
                <c:pt idx="629">
                  <c:v>-5.4156842231750488</c:v>
                </c:pt>
                <c:pt idx="630">
                  <c:v>-10.407594680786129</c:v>
                </c:pt>
                <c:pt idx="631">
                  <c:v>-10.407594680786129</c:v>
                </c:pt>
                <c:pt idx="632">
                  <c:v>-8.2839374542236328</c:v>
                </c:pt>
                <c:pt idx="633">
                  <c:v>-8.2839374542236328</c:v>
                </c:pt>
                <c:pt idx="634">
                  <c:v>1.905784606933594</c:v>
                </c:pt>
                <c:pt idx="635">
                  <c:v>4.8865656852722168</c:v>
                </c:pt>
                <c:pt idx="636">
                  <c:v>4.8865656852722168</c:v>
                </c:pt>
                <c:pt idx="637">
                  <c:v>4.8865656852722168</c:v>
                </c:pt>
                <c:pt idx="638">
                  <c:v>4.9224786758422852</c:v>
                </c:pt>
                <c:pt idx="639">
                  <c:v>2.8562827110290532</c:v>
                </c:pt>
                <c:pt idx="640">
                  <c:v>2.8562827110290532</c:v>
                </c:pt>
                <c:pt idx="641">
                  <c:v>-0.32561144232749939</c:v>
                </c:pt>
                <c:pt idx="642">
                  <c:v>-1.7525556087493901</c:v>
                </c:pt>
                <c:pt idx="643">
                  <c:v>-1.7525556087493901</c:v>
                </c:pt>
                <c:pt idx="644">
                  <c:v>-2.4684219360351558</c:v>
                </c:pt>
                <c:pt idx="645">
                  <c:v>-3.3830070495605469</c:v>
                </c:pt>
                <c:pt idx="646">
                  <c:v>-3.0741550922393799</c:v>
                </c:pt>
                <c:pt idx="647">
                  <c:v>-2.2792799472808838</c:v>
                </c:pt>
                <c:pt idx="648">
                  <c:v>0.18914192914962771</c:v>
                </c:pt>
                <c:pt idx="649">
                  <c:v>5.0302176475524902</c:v>
                </c:pt>
                <c:pt idx="650">
                  <c:v>5.4444146156311044</c:v>
                </c:pt>
                <c:pt idx="651">
                  <c:v>5.4444146156311044</c:v>
                </c:pt>
                <c:pt idx="652">
                  <c:v>1.6208745241165159</c:v>
                </c:pt>
                <c:pt idx="653">
                  <c:v>1.6208745241165159</c:v>
                </c:pt>
                <c:pt idx="654">
                  <c:v>-1.5346833467483521</c:v>
                </c:pt>
                <c:pt idx="655">
                  <c:v>-1.5346833467483521</c:v>
                </c:pt>
                <c:pt idx="656">
                  <c:v>-6.2632317543029794</c:v>
                </c:pt>
                <c:pt idx="657">
                  <c:v>-9.9574851989746094</c:v>
                </c:pt>
                <c:pt idx="658">
                  <c:v>-9.9574851989746094</c:v>
                </c:pt>
                <c:pt idx="659">
                  <c:v>-19.34993743896484</c:v>
                </c:pt>
                <c:pt idx="660">
                  <c:v>-23.228544235229489</c:v>
                </c:pt>
                <c:pt idx="661">
                  <c:v>-23.228544235229489</c:v>
                </c:pt>
                <c:pt idx="662">
                  <c:v>-13.60145950317383</c:v>
                </c:pt>
                <c:pt idx="663">
                  <c:v>-13.60145950317383</c:v>
                </c:pt>
                <c:pt idx="664">
                  <c:v>-8.0852193832397461</c:v>
                </c:pt>
                <c:pt idx="665">
                  <c:v>-8.0852193832397461</c:v>
                </c:pt>
                <c:pt idx="666">
                  <c:v>-4.8195281028747559</c:v>
                </c:pt>
                <c:pt idx="667">
                  <c:v>-5.7341132164001456</c:v>
                </c:pt>
                <c:pt idx="668">
                  <c:v>-5.7341132164001456</c:v>
                </c:pt>
                <c:pt idx="669">
                  <c:v>-7.5201873779296884</c:v>
                </c:pt>
                <c:pt idx="670">
                  <c:v>-7.5201873779296884</c:v>
                </c:pt>
                <c:pt idx="671">
                  <c:v>-4.1587281227111816</c:v>
                </c:pt>
                <c:pt idx="672">
                  <c:v>-2.0374655723571782</c:v>
                </c:pt>
                <c:pt idx="673">
                  <c:v>-0.29209262132644648</c:v>
                </c:pt>
                <c:pt idx="674">
                  <c:v>0.5315127968788147</c:v>
                </c:pt>
                <c:pt idx="675">
                  <c:v>0.5315127968788147</c:v>
                </c:pt>
                <c:pt idx="676">
                  <c:v>1.9464859962463379</c:v>
                </c:pt>
                <c:pt idx="677">
                  <c:v>4.0007109642028809</c:v>
                </c:pt>
                <c:pt idx="678">
                  <c:v>5.1211972236633301</c:v>
                </c:pt>
                <c:pt idx="679">
                  <c:v>5.1211972236633301</c:v>
                </c:pt>
                <c:pt idx="680">
                  <c:v>3.7948095798492432</c:v>
                </c:pt>
                <c:pt idx="681">
                  <c:v>1.6639702320098879</c:v>
                </c:pt>
                <c:pt idx="682">
                  <c:v>1.6639702320098879</c:v>
                </c:pt>
                <c:pt idx="683">
                  <c:v>0.56981998682022095</c:v>
                </c:pt>
                <c:pt idx="684">
                  <c:v>0.51714754104614258</c:v>
                </c:pt>
                <c:pt idx="685">
                  <c:v>5.4085016250610352</c:v>
                </c:pt>
                <c:pt idx="686">
                  <c:v>-6.2656259536743164</c:v>
                </c:pt>
                <c:pt idx="687">
                  <c:v>-6.2656259536743164</c:v>
                </c:pt>
                <c:pt idx="688">
                  <c:v>-20.903774261474609</c:v>
                </c:pt>
                <c:pt idx="689">
                  <c:v>-20.903774261474609</c:v>
                </c:pt>
                <c:pt idx="690">
                  <c:v>-16.970102310180661</c:v>
                </c:pt>
                <c:pt idx="691">
                  <c:v>-16.970102310180661</c:v>
                </c:pt>
                <c:pt idx="692">
                  <c:v>-4.7884032130241387E-2</c:v>
                </c:pt>
                <c:pt idx="693">
                  <c:v>-4.7884032130241387E-2</c:v>
                </c:pt>
                <c:pt idx="694">
                  <c:v>6.6343331336975098</c:v>
                </c:pt>
                <c:pt idx="695">
                  <c:v>6.6343331336975098</c:v>
                </c:pt>
                <c:pt idx="696">
                  <c:v>6.3087215423583984</c:v>
                </c:pt>
                <c:pt idx="697">
                  <c:v>2.0015525817871089</c:v>
                </c:pt>
                <c:pt idx="698">
                  <c:v>-0.2250549644231796</c:v>
                </c:pt>
                <c:pt idx="699">
                  <c:v>-2.2553379535675049</c:v>
                </c:pt>
                <c:pt idx="700">
                  <c:v>-3.203441858291626</c:v>
                </c:pt>
                <c:pt idx="701">
                  <c:v>-3.28963303565979</c:v>
                </c:pt>
                <c:pt idx="702">
                  <c:v>-2.794033288955688</c:v>
                </c:pt>
                <c:pt idx="703">
                  <c:v>-2.794033288955688</c:v>
                </c:pt>
                <c:pt idx="704">
                  <c:v>-0.43574470281600952</c:v>
                </c:pt>
                <c:pt idx="705">
                  <c:v>-0.43574470281600952</c:v>
                </c:pt>
                <c:pt idx="706">
                  <c:v>2.628833532333374</c:v>
                </c:pt>
                <c:pt idx="707">
                  <c:v>2.628833532333374</c:v>
                </c:pt>
                <c:pt idx="708">
                  <c:v>3.9288849830627441</c:v>
                </c:pt>
                <c:pt idx="709">
                  <c:v>3.7780501842498779</c:v>
                </c:pt>
                <c:pt idx="710">
                  <c:v>1.575384736061096</c:v>
                </c:pt>
                <c:pt idx="711">
                  <c:v>1.575384736061096</c:v>
                </c:pt>
                <c:pt idx="712">
                  <c:v>1.575384736061096</c:v>
                </c:pt>
                <c:pt idx="713">
                  <c:v>-0.58897364139556885</c:v>
                </c:pt>
                <c:pt idx="714">
                  <c:v>-0.58897364139556885</c:v>
                </c:pt>
                <c:pt idx="715">
                  <c:v>-3.610456228256226</c:v>
                </c:pt>
                <c:pt idx="716">
                  <c:v>-7.9631147384643546</c:v>
                </c:pt>
                <c:pt idx="717">
                  <c:v>-22.292411804199219</c:v>
                </c:pt>
                <c:pt idx="718">
                  <c:v>-19.22304534912109</c:v>
                </c:pt>
                <c:pt idx="719">
                  <c:v>-12.579135894775391</c:v>
                </c:pt>
                <c:pt idx="720">
                  <c:v>-12.579135894775391</c:v>
                </c:pt>
                <c:pt idx="721">
                  <c:v>-12.52885723114014</c:v>
                </c:pt>
                <c:pt idx="722">
                  <c:v>-12.52885723114014</c:v>
                </c:pt>
                <c:pt idx="723">
                  <c:v>-9.3086557388305664</c:v>
                </c:pt>
                <c:pt idx="724">
                  <c:v>-8.5592708587646484</c:v>
                </c:pt>
                <c:pt idx="725">
                  <c:v>-6.2847795486450204</c:v>
                </c:pt>
                <c:pt idx="726">
                  <c:v>-2.904166698455811</c:v>
                </c:pt>
                <c:pt idx="727">
                  <c:v>-1.3120225667953489</c:v>
                </c:pt>
                <c:pt idx="728">
                  <c:v>-1.3120225667953489</c:v>
                </c:pt>
                <c:pt idx="729">
                  <c:v>-1.2521674633026121</c:v>
                </c:pt>
                <c:pt idx="730">
                  <c:v>-1.0654197931289671</c:v>
                </c:pt>
                <c:pt idx="731">
                  <c:v>-1.0654197931289671</c:v>
                </c:pt>
                <c:pt idx="732">
                  <c:v>-0.22984336316585541</c:v>
                </c:pt>
                <c:pt idx="733">
                  <c:v>-0.22984336316585541</c:v>
                </c:pt>
                <c:pt idx="734">
                  <c:v>1.42455005645752</c:v>
                </c:pt>
                <c:pt idx="735">
                  <c:v>3.5841200351715088</c:v>
                </c:pt>
                <c:pt idx="736">
                  <c:v>5.3223104476928711</c:v>
                </c:pt>
                <c:pt idx="737">
                  <c:v>6.0884547233581543</c:v>
                </c:pt>
                <c:pt idx="738">
                  <c:v>6.0884547233581543</c:v>
                </c:pt>
                <c:pt idx="739">
                  <c:v>4.062960147857666</c:v>
                </c:pt>
                <c:pt idx="740">
                  <c:v>4.5729250907897949</c:v>
                </c:pt>
                <c:pt idx="741">
                  <c:v>7.9702973365783691</c:v>
                </c:pt>
                <c:pt idx="742">
                  <c:v>7.9702973365783691</c:v>
                </c:pt>
                <c:pt idx="743">
                  <c:v>-0.13646949827671051</c:v>
                </c:pt>
                <c:pt idx="744">
                  <c:v>-26.10158729553223</c:v>
                </c:pt>
                <c:pt idx="745">
                  <c:v>-26.10158729553223</c:v>
                </c:pt>
                <c:pt idx="746">
                  <c:v>-16.474502563476559</c:v>
                </c:pt>
                <c:pt idx="747">
                  <c:v>-16.474502563476559</c:v>
                </c:pt>
                <c:pt idx="748">
                  <c:v>-3.2872388362884521</c:v>
                </c:pt>
                <c:pt idx="749">
                  <c:v>-3.2872388362884521</c:v>
                </c:pt>
                <c:pt idx="750">
                  <c:v>3.2752678394317631</c:v>
                </c:pt>
                <c:pt idx="751">
                  <c:v>3.2752678394317631</c:v>
                </c:pt>
                <c:pt idx="752">
                  <c:v>3.2752678394317631</c:v>
                </c:pt>
                <c:pt idx="753">
                  <c:v>4.7165775299072266</c:v>
                </c:pt>
                <c:pt idx="754">
                  <c:v>1.668758630752563</c:v>
                </c:pt>
                <c:pt idx="755">
                  <c:v>-0.7876923680305481</c:v>
                </c:pt>
                <c:pt idx="756">
                  <c:v>-1.872265696525574</c:v>
                </c:pt>
                <c:pt idx="757">
                  <c:v>-4.1347861289978027</c:v>
                </c:pt>
                <c:pt idx="758">
                  <c:v>-5.1355624198913574</c:v>
                </c:pt>
                <c:pt idx="759">
                  <c:v>-4.1539397239685059</c:v>
                </c:pt>
                <c:pt idx="760">
                  <c:v>-2.1356279850006099</c:v>
                </c:pt>
                <c:pt idx="761">
                  <c:v>3.4979286193847661</c:v>
                </c:pt>
                <c:pt idx="762">
                  <c:v>-4.3263225555419922</c:v>
                </c:pt>
                <c:pt idx="763">
                  <c:v>-4.3263225555419922</c:v>
                </c:pt>
                <c:pt idx="764">
                  <c:v>-21.155166625976559</c:v>
                </c:pt>
                <c:pt idx="765">
                  <c:v>-7.0054340362548828</c:v>
                </c:pt>
                <c:pt idx="766">
                  <c:v>-0.98401689529418945</c:v>
                </c:pt>
                <c:pt idx="767">
                  <c:v>-4.5489832758903503E-2</c:v>
                </c:pt>
                <c:pt idx="768">
                  <c:v>-4.5489832758903503E-2</c:v>
                </c:pt>
                <c:pt idx="769">
                  <c:v>2.8993782997131352</c:v>
                </c:pt>
                <c:pt idx="770">
                  <c:v>2.8993782997131352</c:v>
                </c:pt>
                <c:pt idx="771">
                  <c:v>5.6646814346313477</c:v>
                </c:pt>
                <c:pt idx="772">
                  <c:v>-19.27811241149902</c:v>
                </c:pt>
                <c:pt idx="773">
                  <c:v>-19.27811241149902</c:v>
                </c:pt>
                <c:pt idx="774">
                  <c:v>-1.9153613597154621E-2</c:v>
                </c:pt>
                <c:pt idx="775">
                  <c:v>-1.9153613597154621E-2</c:v>
                </c:pt>
                <c:pt idx="776">
                  <c:v>1.3120225667953489</c:v>
                </c:pt>
                <c:pt idx="777">
                  <c:v>-4.9871220588684082</c:v>
                </c:pt>
                <c:pt idx="778">
                  <c:v>-4.9871220588684082</c:v>
                </c:pt>
                <c:pt idx="779">
                  <c:v>1.163581967353821</c:v>
                </c:pt>
                <c:pt idx="780">
                  <c:v>2.240972757339478</c:v>
                </c:pt>
                <c:pt idx="781">
                  <c:v>2.240972757339478</c:v>
                </c:pt>
                <c:pt idx="782">
                  <c:v>-11.398794174194339</c:v>
                </c:pt>
                <c:pt idx="783">
                  <c:v>-11.398794174194339</c:v>
                </c:pt>
                <c:pt idx="784">
                  <c:v>-7.4387845993041992</c:v>
                </c:pt>
                <c:pt idx="785">
                  <c:v>-5.2480902671813956</c:v>
                </c:pt>
                <c:pt idx="786">
                  <c:v>-5.2480902671813956</c:v>
                </c:pt>
                <c:pt idx="787">
                  <c:v>1.678335428237915</c:v>
                </c:pt>
                <c:pt idx="788">
                  <c:v>1.276109457015991</c:v>
                </c:pt>
                <c:pt idx="789">
                  <c:v>1.276109457015991</c:v>
                </c:pt>
                <c:pt idx="790">
                  <c:v>0.69910687208175659</c:v>
                </c:pt>
                <c:pt idx="791">
                  <c:v>1.970427989959717</c:v>
                </c:pt>
                <c:pt idx="792">
                  <c:v>1.970427989959717</c:v>
                </c:pt>
                <c:pt idx="793">
                  <c:v>-9.4618854522705078</c:v>
                </c:pt>
                <c:pt idx="794">
                  <c:v>-9.4618854522705078</c:v>
                </c:pt>
                <c:pt idx="795">
                  <c:v>1.4652514457702639</c:v>
                </c:pt>
                <c:pt idx="796">
                  <c:v>-5.5401825904846191</c:v>
                </c:pt>
                <c:pt idx="797">
                  <c:v>-5.5401825904846191</c:v>
                </c:pt>
                <c:pt idx="798">
                  <c:v>-1.2449848651885991</c:v>
                </c:pt>
                <c:pt idx="799">
                  <c:v>4.5465888977050781</c:v>
                </c:pt>
                <c:pt idx="800">
                  <c:v>4.5465888977050781</c:v>
                </c:pt>
                <c:pt idx="801">
                  <c:v>-1.97761058807373</c:v>
                </c:pt>
                <c:pt idx="802">
                  <c:v>-1.97761058807373</c:v>
                </c:pt>
                <c:pt idx="803">
                  <c:v>-25.31150054931641</c:v>
                </c:pt>
                <c:pt idx="804">
                  <c:v>-4.6232032775878906</c:v>
                </c:pt>
                <c:pt idx="805">
                  <c:v>-4.6232032775878906</c:v>
                </c:pt>
                <c:pt idx="806">
                  <c:v>-5.4922986030578613</c:v>
                </c:pt>
                <c:pt idx="807">
                  <c:v>-5.4922986030578613</c:v>
                </c:pt>
                <c:pt idx="808">
                  <c:v>0.47405192255973821</c:v>
                </c:pt>
                <c:pt idx="809">
                  <c:v>5.4851160049438477</c:v>
                </c:pt>
                <c:pt idx="810">
                  <c:v>5.4851160049438477</c:v>
                </c:pt>
                <c:pt idx="811">
                  <c:v>5.4851160049438477</c:v>
                </c:pt>
                <c:pt idx="812">
                  <c:v>1.292868971824646</c:v>
                </c:pt>
                <c:pt idx="813">
                  <c:v>-20.551826477050781</c:v>
                </c:pt>
                <c:pt idx="814">
                  <c:v>-20.551826477050781</c:v>
                </c:pt>
                <c:pt idx="815">
                  <c:v>-20.551826477050781</c:v>
                </c:pt>
                <c:pt idx="816">
                  <c:v>1.8626888990402219</c:v>
                </c:pt>
                <c:pt idx="817">
                  <c:v>-0.63925182819366455</c:v>
                </c:pt>
                <c:pt idx="818">
                  <c:v>-0.63925182819366455</c:v>
                </c:pt>
                <c:pt idx="819">
                  <c:v>-3.9815573692321782</c:v>
                </c:pt>
                <c:pt idx="820">
                  <c:v>0.15322890877723691</c:v>
                </c:pt>
                <c:pt idx="821">
                  <c:v>2.0685901641845699</c:v>
                </c:pt>
                <c:pt idx="822">
                  <c:v>-9.0429000854492188</c:v>
                </c:pt>
                <c:pt idx="823">
                  <c:v>-9.0429000854492188</c:v>
                </c:pt>
                <c:pt idx="824">
                  <c:v>-7.0365586280822754</c:v>
                </c:pt>
                <c:pt idx="825">
                  <c:v>-7.0365586280822754</c:v>
                </c:pt>
                <c:pt idx="826">
                  <c:v>-7.2209124565124512</c:v>
                </c:pt>
                <c:pt idx="827">
                  <c:v>-7.2209124565124512</c:v>
                </c:pt>
                <c:pt idx="828">
                  <c:v>0.19871874153614039</c:v>
                </c:pt>
                <c:pt idx="829">
                  <c:v>2.2601263523101811</c:v>
                </c:pt>
                <c:pt idx="830">
                  <c:v>2.2074539661407471</c:v>
                </c:pt>
                <c:pt idx="831">
                  <c:v>2.2074539661407471</c:v>
                </c:pt>
                <c:pt idx="832">
                  <c:v>7.7380599975585938</c:v>
                </c:pt>
                <c:pt idx="833">
                  <c:v>7.7380599975585938</c:v>
                </c:pt>
                <c:pt idx="834">
                  <c:v>-7.951143741607666</c:v>
                </c:pt>
                <c:pt idx="835">
                  <c:v>-7.951143741607666</c:v>
                </c:pt>
                <c:pt idx="836">
                  <c:v>4.5872902870178223</c:v>
                </c:pt>
                <c:pt idx="837">
                  <c:v>-2.573766708374023</c:v>
                </c:pt>
                <c:pt idx="838">
                  <c:v>-4.6088380813598633</c:v>
                </c:pt>
                <c:pt idx="839">
                  <c:v>7.532158374786377</c:v>
                </c:pt>
                <c:pt idx="840">
                  <c:v>7.532158374786377</c:v>
                </c:pt>
                <c:pt idx="841">
                  <c:v>-5.0517654418945313</c:v>
                </c:pt>
                <c:pt idx="842">
                  <c:v>-5.0517654418945313</c:v>
                </c:pt>
                <c:pt idx="843">
                  <c:v>-24.574087142944339</c:v>
                </c:pt>
                <c:pt idx="844">
                  <c:v>-6.847416877746582</c:v>
                </c:pt>
                <c:pt idx="845">
                  <c:v>-3.897760391235352</c:v>
                </c:pt>
                <c:pt idx="846">
                  <c:v>-3.897760391235352</c:v>
                </c:pt>
                <c:pt idx="847">
                  <c:v>4.1539397239685059</c:v>
                </c:pt>
                <c:pt idx="848">
                  <c:v>4.6112322807312012</c:v>
                </c:pt>
                <c:pt idx="849">
                  <c:v>4.6112322807312012</c:v>
                </c:pt>
                <c:pt idx="850">
                  <c:v>1.0342950820922849</c:v>
                </c:pt>
                <c:pt idx="851">
                  <c:v>1.0342950820922849</c:v>
                </c:pt>
                <c:pt idx="852">
                  <c:v>1.0342950820922849</c:v>
                </c:pt>
                <c:pt idx="853">
                  <c:v>-5.4037132263183594</c:v>
                </c:pt>
                <c:pt idx="854">
                  <c:v>3.4380736351013179</c:v>
                </c:pt>
                <c:pt idx="855">
                  <c:v>3.4380736351013179</c:v>
                </c:pt>
                <c:pt idx="856">
                  <c:v>-2.121262788772583</c:v>
                </c:pt>
                <c:pt idx="857">
                  <c:v>-2.121262788772583</c:v>
                </c:pt>
                <c:pt idx="858">
                  <c:v>-4.6902413368225098</c:v>
                </c:pt>
                <c:pt idx="859">
                  <c:v>2.6120741367340088</c:v>
                </c:pt>
                <c:pt idx="860">
                  <c:v>2.6120741367340088</c:v>
                </c:pt>
                <c:pt idx="861">
                  <c:v>1.0917559862136841</c:v>
                </c:pt>
                <c:pt idx="862">
                  <c:v>-18.042703628540039</c:v>
                </c:pt>
                <c:pt idx="863">
                  <c:v>-18.042703628540039</c:v>
                </c:pt>
                <c:pt idx="864">
                  <c:v>-12.157755851745611</c:v>
                </c:pt>
                <c:pt idx="865">
                  <c:v>-12.157755851745611</c:v>
                </c:pt>
                <c:pt idx="866">
                  <c:v>-1.8507179021835329</c:v>
                </c:pt>
                <c:pt idx="867">
                  <c:v>-1.8507179021835329</c:v>
                </c:pt>
                <c:pt idx="868">
                  <c:v>1.3766659498214719</c:v>
                </c:pt>
                <c:pt idx="869">
                  <c:v>1.3766659498214719</c:v>
                </c:pt>
                <c:pt idx="870">
                  <c:v>2.3582887649536128</c:v>
                </c:pt>
                <c:pt idx="871">
                  <c:v>2.3582887649536128</c:v>
                </c:pt>
                <c:pt idx="872">
                  <c:v>2.6479871273040771</c:v>
                </c:pt>
                <c:pt idx="873">
                  <c:v>-10.72841739654541</c:v>
                </c:pt>
                <c:pt idx="874">
                  <c:v>-10.72841739654541</c:v>
                </c:pt>
                <c:pt idx="875">
                  <c:v>5.8610057830810547</c:v>
                </c:pt>
                <c:pt idx="876">
                  <c:v>5.8610057830810547</c:v>
                </c:pt>
                <c:pt idx="877">
                  <c:v>0.63206923007965088</c:v>
                </c:pt>
                <c:pt idx="878">
                  <c:v>-4.5872902870178223</c:v>
                </c:pt>
                <c:pt idx="879">
                  <c:v>0.50038814544677734</c:v>
                </c:pt>
                <c:pt idx="880">
                  <c:v>0.50038814544677734</c:v>
                </c:pt>
                <c:pt idx="881">
                  <c:v>3.2417490482330318</c:v>
                </c:pt>
                <c:pt idx="882">
                  <c:v>-12.210428237915041</c:v>
                </c:pt>
                <c:pt idx="883">
                  <c:v>-12.210428237915041</c:v>
                </c:pt>
                <c:pt idx="884">
                  <c:v>-12.210428237915041</c:v>
                </c:pt>
                <c:pt idx="885">
                  <c:v>-11.56399440765381</c:v>
                </c:pt>
                <c:pt idx="886">
                  <c:v>-3.9935283660888672</c:v>
                </c:pt>
                <c:pt idx="887">
                  <c:v>-3.9935283660888672</c:v>
                </c:pt>
                <c:pt idx="888">
                  <c:v>-0.67755907773971558</c:v>
                </c:pt>
                <c:pt idx="889">
                  <c:v>6.5433530807495117</c:v>
                </c:pt>
                <c:pt idx="890">
                  <c:v>6.5433530807495117</c:v>
                </c:pt>
                <c:pt idx="891">
                  <c:v>3.7972037792205811</c:v>
                </c:pt>
                <c:pt idx="892">
                  <c:v>3.7972037792205811</c:v>
                </c:pt>
                <c:pt idx="893">
                  <c:v>1.462857246398926</c:v>
                </c:pt>
                <c:pt idx="894">
                  <c:v>-4.5513772964477539</c:v>
                </c:pt>
                <c:pt idx="895">
                  <c:v>10.8529167175293</c:v>
                </c:pt>
                <c:pt idx="896">
                  <c:v>18.368314743041989</c:v>
                </c:pt>
                <c:pt idx="897">
                  <c:v>12.576741218566889</c:v>
                </c:pt>
                <c:pt idx="898">
                  <c:v>6.560112476348877</c:v>
                </c:pt>
                <c:pt idx="899">
                  <c:v>6.560112476348877</c:v>
                </c:pt>
                <c:pt idx="900">
                  <c:v>1.403002142906189</c:v>
                </c:pt>
                <c:pt idx="901">
                  <c:v>-1.352723956108093</c:v>
                </c:pt>
                <c:pt idx="902">
                  <c:v>-1.352723956108093</c:v>
                </c:pt>
                <c:pt idx="903">
                  <c:v>-3.9695863723754878</c:v>
                </c:pt>
                <c:pt idx="904">
                  <c:v>-3.9695863723754878</c:v>
                </c:pt>
                <c:pt idx="905">
                  <c:v>-5.7748146057128906</c:v>
                </c:pt>
                <c:pt idx="906">
                  <c:v>-5.5665187835693359</c:v>
                </c:pt>
                <c:pt idx="907">
                  <c:v>-5.5665187835693359</c:v>
                </c:pt>
                <c:pt idx="908">
                  <c:v>-4.2712559700012207</c:v>
                </c:pt>
                <c:pt idx="909">
                  <c:v>-4.2712559700012207</c:v>
                </c:pt>
                <c:pt idx="910">
                  <c:v>-2.9233202934265141</c:v>
                </c:pt>
                <c:pt idx="911">
                  <c:v>-0.87148940563201904</c:v>
                </c:pt>
                <c:pt idx="912">
                  <c:v>-0.87148940563201904</c:v>
                </c:pt>
                <c:pt idx="913">
                  <c:v>2.3678655624389648</c:v>
                </c:pt>
                <c:pt idx="914">
                  <c:v>3.7900211811065669</c:v>
                </c:pt>
                <c:pt idx="915">
                  <c:v>3.943250179290771</c:v>
                </c:pt>
                <c:pt idx="916">
                  <c:v>2.7868506908416748</c:v>
                </c:pt>
                <c:pt idx="917">
                  <c:v>-0.75417351722717285</c:v>
                </c:pt>
                <c:pt idx="918">
                  <c:v>-20.7912483215332</c:v>
                </c:pt>
                <c:pt idx="919">
                  <c:v>-20.7912483215332</c:v>
                </c:pt>
                <c:pt idx="920">
                  <c:v>-21.32994270324707</c:v>
                </c:pt>
                <c:pt idx="921">
                  <c:v>-21.32994270324707</c:v>
                </c:pt>
                <c:pt idx="922">
                  <c:v>-11.97340297698975</c:v>
                </c:pt>
                <c:pt idx="923">
                  <c:v>-19.543869018554691</c:v>
                </c:pt>
                <c:pt idx="924">
                  <c:v>-14.4202766418457</c:v>
                </c:pt>
                <c:pt idx="925">
                  <c:v>-7.5034279823303223</c:v>
                </c:pt>
                <c:pt idx="926">
                  <c:v>-4.8650178909301758</c:v>
                </c:pt>
                <c:pt idx="927">
                  <c:v>-3.4308910369873051</c:v>
                </c:pt>
                <c:pt idx="928">
                  <c:v>-2.7222073078155522</c:v>
                </c:pt>
                <c:pt idx="929">
                  <c:v>-2.6695349216461182</c:v>
                </c:pt>
                <c:pt idx="930">
                  <c:v>-2.9209260940551758</c:v>
                </c:pt>
                <c:pt idx="931">
                  <c:v>-1.719036817550659</c:v>
                </c:pt>
                <c:pt idx="932">
                  <c:v>-1.719036817550659</c:v>
                </c:pt>
                <c:pt idx="933">
                  <c:v>-1.719036817550659</c:v>
                </c:pt>
                <c:pt idx="934">
                  <c:v>0.53390699625015259</c:v>
                </c:pt>
                <c:pt idx="935">
                  <c:v>0.53390699625015259</c:v>
                </c:pt>
                <c:pt idx="936">
                  <c:v>1.9847931861877439</c:v>
                </c:pt>
                <c:pt idx="937">
                  <c:v>2.9305028915405269</c:v>
                </c:pt>
                <c:pt idx="938">
                  <c:v>3.0885202884674068</c:v>
                </c:pt>
                <c:pt idx="939">
                  <c:v>3.0885202884674068</c:v>
                </c:pt>
                <c:pt idx="940">
                  <c:v>2.9113492965698242</c:v>
                </c:pt>
                <c:pt idx="941">
                  <c:v>2.9113492965698242</c:v>
                </c:pt>
                <c:pt idx="942">
                  <c:v>4.2616791725158691</c:v>
                </c:pt>
                <c:pt idx="943">
                  <c:v>5.6263737678527832</c:v>
                </c:pt>
                <c:pt idx="944">
                  <c:v>2.0135235786437988</c:v>
                </c:pt>
                <c:pt idx="945">
                  <c:v>-1.3886369466781621</c:v>
                </c:pt>
                <c:pt idx="946">
                  <c:v>-1.3886369466781621</c:v>
                </c:pt>
                <c:pt idx="947">
                  <c:v>-4.4340615272521973</c:v>
                </c:pt>
                <c:pt idx="948">
                  <c:v>-4.4340615272521973</c:v>
                </c:pt>
                <c:pt idx="949">
                  <c:v>0.77332717180252075</c:v>
                </c:pt>
                <c:pt idx="950">
                  <c:v>4.4891281127929688</c:v>
                </c:pt>
                <c:pt idx="951">
                  <c:v>5.9280433654785156</c:v>
                </c:pt>
                <c:pt idx="952">
                  <c:v>8.0900077819824219</c:v>
                </c:pt>
                <c:pt idx="953">
                  <c:v>6.1459159851074219</c:v>
                </c:pt>
                <c:pt idx="954">
                  <c:v>6.1459159851074219</c:v>
                </c:pt>
                <c:pt idx="955">
                  <c:v>3.5721490383148189</c:v>
                </c:pt>
                <c:pt idx="956">
                  <c:v>3.5721490383148189</c:v>
                </c:pt>
                <c:pt idx="957">
                  <c:v>0.69192427396774292</c:v>
                </c:pt>
                <c:pt idx="958">
                  <c:v>0.69192427396774292</c:v>
                </c:pt>
                <c:pt idx="959">
                  <c:v>-1.3551181554794309</c:v>
                </c:pt>
                <c:pt idx="960">
                  <c:v>-4.106055736541748</c:v>
                </c:pt>
                <c:pt idx="961">
                  <c:v>-5.7915740013122559</c:v>
                </c:pt>
                <c:pt idx="962">
                  <c:v>-4.417302131652832</c:v>
                </c:pt>
                <c:pt idx="963">
                  <c:v>-1.8148049116134639</c:v>
                </c:pt>
                <c:pt idx="964">
                  <c:v>-1.8148049116134639</c:v>
                </c:pt>
                <c:pt idx="965">
                  <c:v>0.47884035110473627</c:v>
                </c:pt>
                <c:pt idx="966">
                  <c:v>1.431732654571533</c:v>
                </c:pt>
                <c:pt idx="967">
                  <c:v>-0.1101332753896713</c:v>
                </c:pt>
                <c:pt idx="968">
                  <c:v>0.64882868528366089</c:v>
                </c:pt>
                <c:pt idx="969">
                  <c:v>0.64882868528366089</c:v>
                </c:pt>
                <c:pt idx="970">
                  <c:v>-0.26815059781074518</c:v>
                </c:pt>
                <c:pt idx="971">
                  <c:v>-0.26815059781074518</c:v>
                </c:pt>
                <c:pt idx="972">
                  <c:v>-10.345345497131349</c:v>
                </c:pt>
                <c:pt idx="973">
                  <c:v>-30.875625610351559</c:v>
                </c:pt>
                <c:pt idx="974">
                  <c:v>-30.875625610351559</c:v>
                </c:pt>
                <c:pt idx="975">
                  <c:v>-19.721038818359379</c:v>
                </c:pt>
                <c:pt idx="976">
                  <c:v>-15.38992881774902</c:v>
                </c:pt>
                <c:pt idx="977">
                  <c:v>-9.9670619964599609</c:v>
                </c:pt>
                <c:pt idx="978">
                  <c:v>-5.5114521980285636</c:v>
                </c:pt>
                <c:pt idx="979">
                  <c:v>-4.8698062896728516</c:v>
                </c:pt>
                <c:pt idx="980">
                  <c:v>-2.9616274833679199</c:v>
                </c:pt>
                <c:pt idx="981">
                  <c:v>-3.878606796264648</c:v>
                </c:pt>
                <c:pt idx="982">
                  <c:v>-2.5234885215759282</c:v>
                </c:pt>
                <c:pt idx="983">
                  <c:v>-2.5234885215759282</c:v>
                </c:pt>
                <c:pt idx="984">
                  <c:v>-0.72304892539978027</c:v>
                </c:pt>
                <c:pt idx="985">
                  <c:v>-0.72304892539978027</c:v>
                </c:pt>
                <c:pt idx="986">
                  <c:v>0.85473001003265381</c:v>
                </c:pt>
                <c:pt idx="987">
                  <c:v>3.43567943572998</c:v>
                </c:pt>
                <c:pt idx="988">
                  <c:v>3.43567943572998</c:v>
                </c:pt>
                <c:pt idx="989">
                  <c:v>5.588066577911377</c:v>
                </c:pt>
                <c:pt idx="990">
                  <c:v>5.6024317741394043</c:v>
                </c:pt>
                <c:pt idx="991">
                  <c:v>5.0757074356079102</c:v>
                </c:pt>
                <c:pt idx="992">
                  <c:v>5.0757074356079102</c:v>
                </c:pt>
                <c:pt idx="993">
                  <c:v>1.7860745191574099</c:v>
                </c:pt>
                <c:pt idx="994">
                  <c:v>0.2777273952960968</c:v>
                </c:pt>
                <c:pt idx="995">
                  <c:v>-3.1124622821807861</c:v>
                </c:pt>
                <c:pt idx="996">
                  <c:v>-3.1124622821807861</c:v>
                </c:pt>
                <c:pt idx="997">
                  <c:v>-11.06121158599854</c:v>
                </c:pt>
                <c:pt idx="998">
                  <c:v>-11.06121158599854</c:v>
                </c:pt>
                <c:pt idx="999">
                  <c:v>-10.52969932556152</c:v>
                </c:pt>
                <c:pt idx="1000">
                  <c:v>-4.2951979637145996</c:v>
                </c:pt>
                <c:pt idx="1001">
                  <c:v>4.2066125869750977</c:v>
                </c:pt>
                <c:pt idx="1002">
                  <c:v>4.2066125869750977</c:v>
                </c:pt>
                <c:pt idx="1003">
                  <c:v>5.0469770431518546</c:v>
                </c:pt>
                <c:pt idx="1004">
                  <c:v>5.0469770431518546</c:v>
                </c:pt>
                <c:pt idx="1005">
                  <c:v>2.8060042858123779</c:v>
                </c:pt>
                <c:pt idx="1006">
                  <c:v>2.0254945755004878</c:v>
                </c:pt>
                <c:pt idx="1007">
                  <c:v>2.0254945755004878</c:v>
                </c:pt>
                <c:pt idx="1008">
                  <c:v>1.0486603975296021</c:v>
                </c:pt>
                <c:pt idx="1009">
                  <c:v>1.0486603975296021</c:v>
                </c:pt>
                <c:pt idx="1010">
                  <c:v>-0.36870706081390381</c:v>
                </c:pt>
                <c:pt idx="1011">
                  <c:v>-0.36870706081390381</c:v>
                </c:pt>
                <c:pt idx="1012">
                  <c:v>-2.9568390846252441</c:v>
                </c:pt>
                <c:pt idx="1013">
                  <c:v>-2.9568390846252441</c:v>
                </c:pt>
                <c:pt idx="1014">
                  <c:v>-3.8474822044372559</c:v>
                </c:pt>
                <c:pt idx="1015">
                  <c:v>-2.9328970909118648</c:v>
                </c:pt>
                <c:pt idx="1016">
                  <c:v>-1.0414776802062991</c:v>
                </c:pt>
                <c:pt idx="1017">
                  <c:v>2.252943754196167</c:v>
                </c:pt>
                <c:pt idx="1018">
                  <c:v>4.1539397239685059</c:v>
                </c:pt>
                <c:pt idx="1019">
                  <c:v>1.4987702369689939</c:v>
                </c:pt>
                <c:pt idx="1020">
                  <c:v>-1.8962076902389531</c:v>
                </c:pt>
                <c:pt idx="1021">
                  <c:v>-1.8962076902389531</c:v>
                </c:pt>
                <c:pt idx="1022">
                  <c:v>-5.7772088050842294</c:v>
                </c:pt>
                <c:pt idx="1023">
                  <c:v>-5.7772088050842294</c:v>
                </c:pt>
                <c:pt idx="1024">
                  <c:v>-8.0229701995849609</c:v>
                </c:pt>
                <c:pt idx="1025">
                  <c:v>-8.0229701995849609</c:v>
                </c:pt>
                <c:pt idx="1026">
                  <c:v>-5.7173538208007813</c:v>
                </c:pt>
                <c:pt idx="1027">
                  <c:v>-15.061923027038571</c:v>
                </c:pt>
                <c:pt idx="1028">
                  <c:v>-15.061923027038571</c:v>
                </c:pt>
                <c:pt idx="1029">
                  <c:v>-11.779472351074221</c:v>
                </c:pt>
                <c:pt idx="1030">
                  <c:v>-11.779472351074221</c:v>
                </c:pt>
                <c:pt idx="1031">
                  <c:v>-7.1275386810302734</c:v>
                </c:pt>
                <c:pt idx="1032">
                  <c:v>-7.1275386810302734</c:v>
                </c:pt>
                <c:pt idx="1033">
                  <c:v>-8.9088249206542969</c:v>
                </c:pt>
                <c:pt idx="1034">
                  <c:v>-6.4643445014953613</c:v>
                </c:pt>
                <c:pt idx="1035">
                  <c:v>-7.1993646621704102</c:v>
                </c:pt>
                <c:pt idx="1036">
                  <c:v>-7.1993646621704102</c:v>
                </c:pt>
                <c:pt idx="1037">
                  <c:v>-5.4803276062011719</c:v>
                </c:pt>
                <c:pt idx="1038">
                  <c:v>-0.64164602756500244</c:v>
                </c:pt>
                <c:pt idx="1039">
                  <c:v>-0.64164602756500244</c:v>
                </c:pt>
                <c:pt idx="1040">
                  <c:v>2.9089550971984859</c:v>
                </c:pt>
                <c:pt idx="1041">
                  <c:v>2.1715409755706792</c:v>
                </c:pt>
                <c:pt idx="1042">
                  <c:v>2.1715409755706792</c:v>
                </c:pt>
                <c:pt idx="1043">
                  <c:v>0.9026140570640564</c:v>
                </c:pt>
                <c:pt idx="1044">
                  <c:v>0.9026140570640564</c:v>
                </c:pt>
                <c:pt idx="1045">
                  <c:v>1.4604630470275879</c:v>
                </c:pt>
                <c:pt idx="1046">
                  <c:v>2.9305028915405269</c:v>
                </c:pt>
                <c:pt idx="1047">
                  <c:v>2.9305028915405269</c:v>
                </c:pt>
                <c:pt idx="1048">
                  <c:v>4.4005427360534668</c:v>
                </c:pt>
                <c:pt idx="1049">
                  <c:v>5.6670756340026864</c:v>
                </c:pt>
                <c:pt idx="1050">
                  <c:v>5.6670756340026864</c:v>
                </c:pt>
                <c:pt idx="1051">
                  <c:v>3.0861260890960689</c:v>
                </c:pt>
                <c:pt idx="1052">
                  <c:v>3.0861260890960689</c:v>
                </c:pt>
                <c:pt idx="1053">
                  <c:v>5.0182466506958008</c:v>
                </c:pt>
                <c:pt idx="1054">
                  <c:v>0.80205756425857544</c:v>
                </c:pt>
                <c:pt idx="1055">
                  <c:v>-14.84405040740967</c:v>
                </c:pt>
                <c:pt idx="1056">
                  <c:v>-11.8441162109375</c:v>
                </c:pt>
                <c:pt idx="1057">
                  <c:v>-4.4364557266235352</c:v>
                </c:pt>
                <c:pt idx="1058">
                  <c:v>5.3366756439208984</c:v>
                </c:pt>
                <c:pt idx="1059">
                  <c:v>7.4316020011901864</c:v>
                </c:pt>
                <c:pt idx="1060">
                  <c:v>7.4316020011901864</c:v>
                </c:pt>
                <c:pt idx="1061">
                  <c:v>5.5186347961425781</c:v>
                </c:pt>
                <c:pt idx="1062">
                  <c:v>3.4380736351013179</c:v>
                </c:pt>
                <c:pt idx="1063">
                  <c:v>1.5251064300537109</c:v>
                </c:pt>
                <c:pt idx="1064">
                  <c:v>1.5251064300537109</c:v>
                </c:pt>
                <c:pt idx="1065">
                  <c:v>0.53630119562149048</c:v>
                </c:pt>
                <c:pt idx="1066">
                  <c:v>0.1053448766469955</c:v>
                </c:pt>
                <c:pt idx="1067">
                  <c:v>0.1053448766469955</c:v>
                </c:pt>
                <c:pt idx="1068">
                  <c:v>-1.4987702369689939</c:v>
                </c:pt>
                <c:pt idx="1069">
                  <c:v>-2.1404163837432861</c:v>
                </c:pt>
                <c:pt idx="1070">
                  <c:v>-1.654393315315247</c:v>
                </c:pt>
                <c:pt idx="1071">
                  <c:v>-1.264138460159302</c:v>
                </c:pt>
                <c:pt idx="1072">
                  <c:v>0.98641109466552734</c:v>
                </c:pt>
                <c:pt idx="1073">
                  <c:v>1.292868971824646</c:v>
                </c:pt>
                <c:pt idx="1074">
                  <c:v>1.292868971824646</c:v>
                </c:pt>
                <c:pt idx="1075">
                  <c:v>-0.33518823981285101</c:v>
                </c:pt>
                <c:pt idx="1076">
                  <c:v>-0.62967503070831299</c:v>
                </c:pt>
                <c:pt idx="1077">
                  <c:v>-0.97922849655151367</c:v>
                </c:pt>
                <c:pt idx="1078">
                  <c:v>-3.3207578659057622</c:v>
                </c:pt>
                <c:pt idx="1079">
                  <c:v>-19.809625625610352</c:v>
                </c:pt>
                <c:pt idx="1080">
                  <c:v>-19.809625625610352</c:v>
                </c:pt>
                <c:pt idx="1081">
                  <c:v>-14.43464183807373</c:v>
                </c:pt>
                <c:pt idx="1082">
                  <c:v>-2.9448680877685551</c:v>
                </c:pt>
                <c:pt idx="1083">
                  <c:v>-2.9448680877685551</c:v>
                </c:pt>
                <c:pt idx="1084">
                  <c:v>-9.2033109664916992</c:v>
                </c:pt>
                <c:pt idx="1085">
                  <c:v>-9.2033109664916992</c:v>
                </c:pt>
                <c:pt idx="1086">
                  <c:v>-9.1051492691040039</c:v>
                </c:pt>
                <c:pt idx="1087">
                  <c:v>-6.5026516914367676</c:v>
                </c:pt>
                <c:pt idx="1088">
                  <c:v>-7.5273699760437012</c:v>
                </c:pt>
                <c:pt idx="1089">
                  <c:v>-7.5273699760437012</c:v>
                </c:pt>
                <c:pt idx="1090">
                  <c:v>-4.4987049102783203</c:v>
                </c:pt>
                <c:pt idx="1091">
                  <c:v>0.25139117240905762</c:v>
                </c:pt>
                <c:pt idx="1092">
                  <c:v>1.812410712242126</c:v>
                </c:pt>
                <c:pt idx="1093">
                  <c:v>1.812410712242126</c:v>
                </c:pt>
                <c:pt idx="1094">
                  <c:v>-0.8834604024887085</c:v>
                </c:pt>
                <c:pt idx="1095">
                  <c:v>-0.8834604024887085</c:v>
                </c:pt>
                <c:pt idx="1096">
                  <c:v>-1.805228114128113</c:v>
                </c:pt>
                <c:pt idx="1097">
                  <c:v>0.15083470940589899</c:v>
                </c:pt>
                <c:pt idx="1098">
                  <c:v>2.6886885166168208</c:v>
                </c:pt>
                <c:pt idx="1099">
                  <c:v>2.6886885166168208</c:v>
                </c:pt>
                <c:pt idx="1100">
                  <c:v>4.4819455146789551</c:v>
                </c:pt>
                <c:pt idx="1101">
                  <c:v>4.4819455146789551</c:v>
                </c:pt>
                <c:pt idx="1102">
                  <c:v>4.1898531913757324</c:v>
                </c:pt>
                <c:pt idx="1103">
                  <c:v>4.1898531913757324</c:v>
                </c:pt>
                <c:pt idx="1104">
                  <c:v>2.8898015022277832</c:v>
                </c:pt>
                <c:pt idx="1105">
                  <c:v>2.8898015022277832</c:v>
                </c:pt>
                <c:pt idx="1106">
                  <c:v>1.1396399736404419</c:v>
                </c:pt>
                <c:pt idx="1107">
                  <c:v>-12.89756488800049</c:v>
                </c:pt>
                <c:pt idx="1108">
                  <c:v>-7.8290395736694336</c:v>
                </c:pt>
                <c:pt idx="1109">
                  <c:v>-2.4803929328918461</c:v>
                </c:pt>
                <c:pt idx="1110">
                  <c:v>3.246537446975708</c:v>
                </c:pt>
                <c:pt idx="1111">
                  <c:v>3.246537446975708</c:v>
                </c:pt>
                <c:pt idx="1112">
                  <c:v>7.3286514282226563</c:v>
                </c:pt>
                <c:pt idx="1113">
                  <c:v>3.0406360626220699</c:v>
                </c:pt>
                <c:pt idx="1114">
                  <c:v>3.0406360626220699</c:v>
                </c:pt>
                <c:pt idx="1115">
                  <c:v>-1.5777789354324341</c:v>
                </c:pt>
                <c:pt idx="1116">
                  <c:v>-1.5777789354324341</c:v>
                </c:pt>
                <c:pt idx="1117">
                  <c:v>-4.4723687171936044</c:v>
                </c:pt>
                <c:pt idx="1118">
                  <c:v>-5.4085016250610352</c:v>
                </c:pt>
                <c:pt idx="1119">
                  <c:v>-4.8243165016174316</c:v>
                </c:pt>
                <c:pt idx="1120">
                  <c:v>-4.8243165016174316</c:v>
                </c:pt>
                <c:pt idx="1121">
                  <c:v>-3.0789434909820561</c:v>
                </c:pt>
                <c:pt idx="1122">
                  <c:v>-3.0789434909820561</c:v>
                </c:pt>
                <c:pt idx="1123">
                  <c:v>-1.553836941719055</c:v>
                </c:pt>
                <c:pt idx="1124">
                  <c:v>-1.553836941719055</c:v>
                </c:pt>
                <c:pt idx="1125">
                  <c:v>-0.30885201692581182</c:v>
                </c:pt>
                <c:pt idx="1126">
                  <c:v>1.2401964664459231</c:v>
                </c:pt>
                <c:pt idx="1127">
                  <c:v>1.2401964664459231</c:v>
                </c:pt>
                <c:pt idx="1128">
                  <c:v>1.2401964664459231</c:v>
                </c:pt>
                <c:pt idx="1129">
                  <c:v>2.904166698455811</c:v>
                </c:pt>
                <c:pt idx="1130">
                  <c:v>3.4835634231567378</c:v>
                </c:pt>
                <c:pt idx="1131">
                  <c:v>2.9424738883972168</c:v>
                </c:pt>
                <c:pt idx="1132">
                  <c:v>2.9424738883972168</c:v>
                </c:pt>
                <c:pt idx="1133">
                  <c:v>0.98880529403686523</c:v>
                </c:pt>
                <c:pt idx="1134">
                  <c:v>-1.5777789354324341</c:v>
                </c:pt>
                <c:pt idx="1135">
                  <c:v>-1.5777789354324341</c:v>
                </c:pt>
                <c:pt idx="1136">
                  <c:v>-4.2880153656005859</c:v>
                </c:pt>
                <c:pt idx="1137">
                  <c:v>-15.67962646484375</c:v>
                </c:pt>
                <c:pt idx="1138">
                  <c:v>-9.8976297378540039</c:v>
                </c:pt>
                <c:pt idx="1139">
                  <c:v>-8.2432365417480469</c:v>
                </c:pt>
                <c:pt idx="1140">
                  <c:v>1.3551181554794309</c:v>
                </c:pt>
                <c:pt idx="1141">
                  <c:v>2.6815059185028081</c:v>
                </c:pt>
                <c:pt idx="1142">
                  <c:v>2.6815059185028081</c:v>
                </c:pt>
                <c:pt idx="1143">
                  <c:v>4.3646297454833984</c:v>
                </c:pt>
                <c:pt idx="1144">
                  <c:v>4.3646297454833984</c:v>
                </c:pt>
                <c:pt idx="1145">
                  <c:v>-20.19509124755859</c:v>
                </c:pt>
                <c:pt idx="1146">
                  <c:v>-20.19509124755859</c:v>
                </c:pt>
                <c:pt idx="1147">
                  <c:v>2.240972757339478</c:v>
                </c:pt>
                <c:pt idx="1148">
                  <c:v>-3.6200330257415771</c:v>
                </c:pt>
                <c:pt idx="1149">
                  <c:v>-3.6200330257415771</c:v>
                </c:pt>
                <c:pt idx="1150">
                  <c:v>-1.848323702812195</c:v>
                </c:pt>
                <c:pt idx="1151">
                  <c:v>1.4389152526855471</c:v>
                </c:pt>
                <c:pt idx="1152">
                  <c:v>1.4389152526855471</c:v>
                </c:pt>
                <c:pt idx="1153">
                  <c:v>0.44292730093002319</c:v>
                </c:pt>
                <c:pt idx="1154">
                  <c:v>0.44292730093002319</c:v>
                </c:pt>
                <c:pt idx="1155">
                  <c:v>-0.30406361818313599</c:v>
                </c:pt>
                <c:pt idx="1156">
                  <c:v>-7.5225815773010254</c:v>
                </c:pt>
                <c:pt idx="1157">
                  <c:v>-7.7404541969299316</c:v>
                </c:pt>
                <c:pt idx="1158">
                  <c:v>-2.0350713729858398</c:v>
                </c:pt>
                <c:pt idx="1159">
                  <c:v>-0.37828385829925543</c:v>
                </c:pt>
                <c:pt idx="1160">
                  <c:v>-0.37828385829925543</c:v>
                </c:pt>
                <c:pt idx="1161">
                  <c:v>3.612850427627563</c:v>
                </c:pt>
                <c:pt idx="1162">
                  <c:v>3.612850427627563</c:v>
                </c:pt>
                <c:pt idx="1163">
                  <c:v>-0.4405331015586853</c:v>
                </c:pt>
                <c:pt idx="1164">
                  <c:v>-7.2280950546264648</c:v>
                </c:pt>
                <c:pt idx="1165">
                  <c:v>4.991910457611084</c:v>
                </c:pt>
                <c:pt idx="1166">
                  <c:v>2.729389905929565</c:v>
                </c:pt>
                <c:pt idx="1167">
                  <c:v>2.729389905929565</c:v>
                </c:pt>
                <c:pt idx="1168">
                  <c:v>1.3958195447921751</c:v>
                </c:pt>
                <c:pt idx="1169">
                  <c:v>-0.45010992884635931</c:v>
                </c:pt>
                <c:pt idx="1170">
                  <c:v>-1.656787633895874</c:v>
                </c:pt>
                <c:pt idx="1171">
                  <c:v>-2.262520551681519</c:v>
                </c:pt>
                <c:pt idx="1172">
                  <c:v>-2.5929205417633061</c:v>
                </c:pt>
                <c:pt idx="1173">
                  <c:v>-2.6360161304473881</c:v>
                </c:pt>
                <c:pt idx="1174">
                  <c:v>-2.3678655624389648</c:v>
                </c:pt>
                <c:pt idx="1175">
                  <c:v>-1.795651316642761</c:v>
                </c:pt>
                <c:pt idx="1176">
                  <c:v>-1.127668976783752</c:v>
                </c:pt>
                <c:pt idx="1177">
                  <c:v>-0.45489832758903498</c:v>
                </c:pt>
                <c:pt idx="1178">
                  <c:v>-0.45489832758903498</c:v>
                </c:pt>
                <c:pt idx="1179">
                  <c:v>0.1843535304069519</c:v>
                </c:pt>
                <c:pt idx="1180">
                  <c:v>0.95768070220947266</c:v>
                </c:pt>
                <c:pt idx="1181">
                  <c:v>1.8028339147567749</c:v>
                </c:pt>
                <c:pt idx="1182">
                  <c:v>1.8028339147567749</c:v>
                </c:pt>
                <c:pt idx="1183">
                  <c:v>2.3606829643249512</c:v>
                </c:pt>
                <c:pt idx="1184">
                  <c:v>3.0645780563354492</c:v>
                </c:pt>
                <c:pt idx="1185">
                  <c:v>3.1220390796661381</c:v>
                </c:pt>
                <c:pt idx="1186">
                  <c:v>3.0741550922393799</c:v>
                </c:pt>
                <c:pt idx="1187">
                  <c:v>2.4660277366638179</c:v>
                </c:pt>
                <c:pt idx="1188">
                  <c:v>1.7046716213226321</c:v>
                </c:pt>
                <c:pt idx="1189">
                  <c:v>0.64404028654098511</c:v>
                </c:pt>
                <c:pt idx="1190">
                  <c:v>-0.22266076505184171</c:v>
                </c:pt>
                <c:pt idx="1191">
                  <c:v>-0.22266076505184171</c:v>
                </c:pt>
                <c:pt idx="1192">
                  <c:v>-0.68474167585372925</c:v>
                </c:pt>
                <c:pt idx="1193">
                  <c:v>-1.106121182441711</c:v>
                </c:pt>
                <c:pt idx="1194">
                  <c:v>-1.6998832225799561</c:v>
                </c:pt>
                <c:pt idx="1195">
                  <c:v>-2.1021091938018799</c:v>
                </c:pt>
                <c:pt idx="1196">
                  <c:v>-3.3159694671630859</c:v>
                </c:pt>
                <c:pt idx="1197">
                  <c:v>-4.3119573593139648</c:v>
                </c:pt>
                <c:pt idx="1198">
                  <c:v>-7.6327152252197266</c:v>
                </c:pt>
                <c:pt idx="1199">
                  <c:v>-13.82412052154541</c:v>
                </c:pt>
                <c:pt idx="1200">
                  <c:v>-19.809625625610352</c:v>
                </c:pt>
                <c:pt idx="1201">
                  <c:v>-20.50154876708984</c:v>
                </c:pt>
                <c:pt idx="1202">
                  <c:v>-20.50154876708984</c:v>
                </c:pt>
                <c:pt idx="1203">
                  <c:v>-17.199945449829102</c:v>
                </c:pt>
                <c:pt idx="1204">
                  <c:v>-12.272678375244141</c:v>
                </c:pt>
                <c:pt idx="1205">
                  <c:v>-8.8465757369995117</c:v>
                </c:pt>
                <c:pt idx="1206">
                  <c:v>-9.1841573715209961</c:v>
                </c:pt>
                <c:pt idx="1207">
                  <c:v>-9.1841573715209961</c:v>
                </c:pt>
                <c:pt idx="1208">
                  <c:v>-9.830592155456543</c:v>
                </c:pt>
                <c:pt idx="1209">
                  <c:v>-10.237606048583981</c:v>
                </c:pt>
                <c:pt idx="1210">
                  <c:v>-10.36928749084473</c:v>
                </c:pt>
                <c:pt idx="1211">
                  <c:v>-9.2942905426025391</c:v>
                </c:pt>
                <c:pt idx="1212">
                  <c:v>-7.6398978233337402</c:v>
                </c:pt>
                <c:pt idx="1213">
                  <c:v>-6.5313820838928223</c:v>
                </c:pt>
                <c:pt idx="1214">
                  <c:v>-5.9519853591918954</c:v>
                </c:pt>
                <c:pt idx="1215">
                  <c:v>-5.5090579986572266</c:v>
                </c:pt>
                <c:pt idx="1216">
                  <c:v>-5.2935800552368164</c:v>
                </c:pt>
                <c:pt idx="1217">
                  <c:v>-5.1331682205200204</c:v>
                </c:pt>
                <c:pt idx="1218">
                  <c:v>-4.7261543273925781</c:v>
                </c:pt>
                <c:pt idx="1219">
                  <c:v>-4.1156325340270996</c:v>
                </c:pt>
                <c:pt idx="1220">
                  <c:v>-4.1156325340270996</c:v>
                </c:pt>
                <c:pt idx="1221">
                  <c:v>-3.6750996112823491</c:v>
                </c:pt>
                <c:pt idx="1222">
                  <c:v>-3.36864185333252</c:v>
                </c:pt>
                <c:pt idx="1223">
                  <c:v>-2.760514497756958</c:v>
                </c:pt>
                <c:pt idx="1224">
                  <c:v>-2.760514497756958</c:v>
                </c:pt>
                <c:pt idx="1225">
                  <c:v>-1.838746905326843</c:v>
                </c:pt>
                <c:pt idx="1226">
                  <c:v>-0.92895025014877319</c:v>
                </c:pt>
                <c:pt idx="1227">
                  <c:v>-0.47165772318840032</c:v>
                </c:pt>
                <c:pt idx="1228">
                  <c:v>-0.24660277366638181</c:v>
                </c:pt>
                <c:pt idx="1229">
                  <c:v>-0.1125274822115898</c:v>
                </c:pt>
                <c:pt idx="1230">
                  <c:v>7.1826048195362091E-2</c:v>
                </c:pt>
                <c:pt idx="1231">
                  <c:v>8.1402860581874847E-2</c:v>
                </c:pt>
                <c:pt idx="1232">
                  <c:v>-0.22266076505184171</c:v>
                </c:pt>
                <c:pt idx="1233">
                  <c:v>-0.54587799310684204</c:v>
                </c:pt>
                <c:pt idx="1234">
                  <c:v>-0.54587799310684204</c:v>
                </c:pt>
                <c:pt idx="1235">
                  <c:v>-0.36391866207122803</c:v>
                </c:pt>
                <c:pt idx="1236">
                  <c:v>0.66558808088302612</c:v>
                </c:pt>
                <c:pt idx="1237">
                  <c:v>1.996764183044434</c:v>
                </c:pt>
                <c:pt idx="1238">
                  <c:v>3.3638534545898442</c:v>
                </c:pt>
                <c:pt idx="1239">
                  <c:v>4.6998181343078613</c:v>
                </c:pt>
                <c:pt idx="1240">
                  <c:v>5.4683566093444824</c:v>
                </c:pt>
                <c:pt idx="1241">
                  <c:v>5.985504150390625</c:v>
                </c:pt>
                <c:pt idx="1242">
                  <c:v>6.3039331436157227</c:v>
                </c:pt>
                <c:pt idx="1243">
                  <c:v>6.3039331436157227</c:v>
                </c:pt>
                <c:pt idx="1244">
                  <c:v>6.2680201530456543</c:v>
                </c:pt>
                <c:pt idx="1245">
                  <c:v>5.1571106910705566</c:v>
                </c:pt>
                <c:pt idx="1246">
                  <c:v>3.77565598487854</c:v>
                </c:pt>
                <c:pt idx="1247">
                  <c:v>3.0454244613647461</c:v>
                </c:pt>
                <c:pt idx="1248">
                  <c:v>2.0925323963165279</c:v>
                </c:pt>
                <c:pt idx="1249">
                  <c:v>-0.1029506698250771</c:v>
                </c:pt>
                <c:pt idx="1250">
                  <c:v>-5.5832781791687012</c:v>
                </c:pt>
                <c:pt idx="1251">
                  <c:v>-5.5832781791687012</c:v>
                </c:pt>
                <c:pt idx="1252">
                  <c:v>-12.99093818664551</c:v>
                </c:pt>
                <c:pt idx="1253">
                  <c:v>-17.827226638793949</c:v>
                </c:pt>
                <c:pt idx="1254">
                  <c:v>-18.586187362670898</c:v>
                </c:pt>
                <c:pt idx="1255">
                  <c:v>-12.1601505279541</c:v>
                </c:pt>
                <c:pt idx="1256">
                  <c:v>-7.6183500289916992</c:v>
                </c:pt>
                <c:pt idx="1257">
                  <c:v>-4.1467571258544922</c:v>
                </c:pt>
                <c:pt idx="1258">
                  <c:v>-2.633621916174889E-2</c:v>
                </c:pt>
                <c:pt idx="1259">
                  <c:v>5.3773770332336426</c:v>
                </c:pt>
                <c:pt idx="1260">
                  <c:v>5.3773770332336426</c:v>
                </c:pt>
                <c:pt idx="1261">
                  <c:v>8.611943244934082</c:v>
                </c:pt>
                <c:pt idx="1262">
                  <c:v>9.1266965866088867</c:v>
                </c:pt>
                <c:pt idx="1263">
                  <c:v>8.4347724914550781</c:v>
                </c:pt>
                <c:pt idx="1264">
                  <c:v>6.7660140991210938</c:v>
                </c:pt>
                <c:pt idx="1265">
                  <c:v>5.1810526847839364</c:v>
                </c:pt>
                <c:pt idx="1266">
                  <c:v>4.1874589920043954</c:v>
                </c:pt>
                <c:pt idx="1267">
                  <c:v>3.7684733867645259</c:v>
                </c:pt>
                <c:pt idx="1268">
                  <c:v>3.7517139911651611</c:v>
                </c:pt>
                <c:pt idx="1269">
                  <c:v>3.7517139911651611</c:v>
                </c:pt>
                <c:pt idx="1270">
                  <c:v>2.851494312286377</c:v>
                </c:pt>
                <c:pt idx="1271">
                  <c:v>1.8579005002975459</c:v>
                </c:pt>
                <c:pt idx="1272">
                  <c:v>1.094150185585022</c:v>
                </c:pt>
                <c:pt idx="1273">
                  <c:v>0.60812723636627197</c:v>
                </c:pt>
                <c:pt idx="1274">
                  <c:v>0.29448682069778442</c:v>
                </c:pt>
                <c:pt idx="1275">
                  <c:v>-0.30406361818313599</c:v>
                </c:pt>
                <c:pt idx="1276">
                  <c:v>-1.082179188728333</c:v>
                </c:pt>
                <c:pt idx="1277">
                  <c:v>-1.8866308927536011</c:v>
                </c:pt>
                <c:pt idx="1278">
                  <c:v>-2.6719291210174561</c:v>
                </c:pt>
                <c:pt idx="1279">
                  <c:v>-3.224989652633667</c:v>
                </c:pt>
                <c:pt idx="1280">
                  <c:v>-3.4715924263000488</c:v>
                </c:pt>
                <c:pt idx="1281">
                  <c:v>-3.5625722408294682</c:v>
                </c:pt>
                <c:pt idx="1282">
                  <c:v>-3.380612850189209</c:v>
                </c:pt>
                <c:pt idx="1283">
                  <c:v>-2.9544448852539058</c:v>
                </c:pt>
                <c:pt idx="1284">
                  <c:v>-2.4061727523803711</c:v>
                </c:pt>
                <c:pt idx="1285">
                  <c:v>-1.757344007492065</c:v>
                </c:pt>
                <c:pt idx="1286">
                  <c:v>-0.98880529403686523</c:v>
                </c:pt>
                <c:pt idx="1287">
                  <c:v>-0.21787235140800479</c:v>
                </c:pt>
                <c:pt idx="1288">
                  <c:v>0.43335050344467158</c:v>
                </c:pt>
                <c:pt idx="1289">
                  <c:v>0.72783732414245605</c:v>
                </c:pt>
                <c:pt idx="1290">
                  <c:v>0.66319388151168823</c:v>
                </c:pt>
                <c:pt idx="1291">
                  <c:v>0.37588965892791748</c:v>
                </c:pt>
                <c:pt idx="1292">
                  <c:v>-4.3095629662275307E-2</c:v>
                </c:pt>
                <c:pt idx="1293">
                  <c:v>-0.2777273952960968</c:v>
                </c:pt>
                <c:pt idx="1294">
                  <c:v>-0.14604631066322329</c:v>
                </c:pt>
                <c:pt idx="1295">
                  <c:v>-0.14604631066322329</c:v>
                </c:pt>
                <c:pt idx="1296">
                  <c:v>-0.82121115922927856</c:v>
                </c:pt>
                <c:pt idx="1297">
                  <c:v>-0.94810384511947632</c:v>
                </c:pt>
                <c:pt idx="1298">
                  <c:v>-1.501164436340332</c:v>
                </c:pt>
                <c:pt idx="1299">
                  <c:v>-2.6982653141021729</c:v>
                </c:pt>
                <c:pt idx="1300">
                  <c:v>-4.0270471572875977</c:v>
                </c:pt>
                <c:pt idx="1301">
                  <c:v>-4.0270471572875977</c:v>
                </c:pt>
                <c:pt idx="1302">
                  <c:v>-5.8394579887390137</c:v>
                </c:pt>
                <c:pt idx="1303">
                  <c:v>-9.081207275390625</c:v>
                </c:pt>
                <c:pt idx="1304">
                  <c:v>-12.78982543945312</c:v>
                </c:pt>
                <c:pt idx="1305">
                  <c:v>-16.500837326049801</c:v>
                </c:pt>
                <c:pt idx="1306">
                  <c:v>-19.021932601928711</c:v>
                </c:pt>
                <c:pt idx="1307">
                  <c:v>-18.875886917114261</c:v>
                </c:pt>
                <c:pt idx="1308">
                  <c:v>-16.56308746337891</c:v>
                </c:pt>
                <c:pt idx="1309">
                  <c:v>-14.36281585693359</c:v>
                </c:pt>
                <c:pt idx="1310">
                  <c:v>-13.86242771148682</c:v>
                </c:pt>
                <c:pt idx="1311">
                  <c:v>-14.42745971679688</c:v>
                </c:pt>
                <c:pt idx="1312">
                  <c:v>-14.42745971679688</c:v>
                </c:pt>
                <c:pt idx="1313">
                  <c:v>-13.713987350463871</c:v>
                </c:pt>
                <c:pt idx="1314">
                  <c:v>-12.36605167388916</c:v>
                </c:pt>
                <c:pt idx="1315">
                  <c:v>-11.209651947021481</c:v>
                </c:pt>
                <c:pt idx="1316">
                  <c:v>-11.209651947021481</c:v>
                </c:pt>
                <c:pt idx="1317">
                  <c:v>-9.6869401931762695</c:v>
                </c:pt>
                <c:pt idx="1318">
                  <c:v>-7.6518688201904297</c:v>
                </c:pt>
                <c:pt idx="1319">
                  <c:v>-7.6518688201904297</c:v>
                </c:pt>
                <c:pt idx="1320">
                  <c:v>-6.1195793151855469</c:v>
                </c:pt>
                <c:pt idx="1321">
                  <c:v>-5.193023681640625</c:v>
                </c:pt>
                <c:pt idx="1322">
                  <c:v>-4.4220905303955078</c:v>
                </c:pt>
                <c:pt idx="1323">
                  <c:v>-4.4603977203369141</c:v>
                </c:pt>
                <c:pt idx="1324">
                  <c:v>-5.0158524513244629</c:v>
                </c:pt>
                <c:pt idx="1325">
                  <c:v>-5.3582234382629386</c:v>
                </c:pt>
                <c:pt idx="1326">
                  <c:v>-5.2624554634094238</c:v>
                </c:pt>
                <c:pt idx="1327">
                  <c:v>-4.9320554733276367</c:v>
                </c:pt>
                <c:pt idx="1328">
                  <c:v>-4.9320554733276367</c:v>
                </c:pt>
                <c:pt idx="1329">
                  <c:v>-4.1276035308837891</c:v>
                </c:pt>
                <c:pt idx="1330">
                  <c:v>-2.9448680877685551</c:v>
                </c:pt>
                <c:pt idx="1331">
                  <c:v>-2.9448680877685551</c:v>
                </c:pt>
                <c:pt idx="1332">
                  <c:v>-1.8148049116134639</c:v>
                </c:pt>
                <c:pt idx="1333">
                  <c:v>-1.0869675874710081</c:v>
                </c:pt>
                <c:pt idx="1334">
                  <c:v>-0.76135611534118652</c:v>
                </c:pt>
                <c:pt idx="1335">
                  <c:v>-0.60333883762359619</c:v>
                </c:pt>
                <c:pt idx="1336">
                  <c:v>-0.2777273952960968</c:v>
                </c:pt>
                <c:pt idx="1337">
                  <c:v>0.41898530721664429</c:v>
                </c:pt>
                <c:pt idx="1338">
                  <c:v>0.41898530721664429</c:v>
                </c:pt>
                <c:pt idx="1339">
                  <c:v>1.340752959251404</c:v>
                </c:pt>
                <c:pt idx="1340">
                  <c:v>1.340752959251404</c:v>
                </c:pt>
                <c:pt idx="1341">
                  <c:v>2.2984335422515869</c:v>
                </c:pt>
                <c:pt idx="1342">
                  <c:v>2.2984335422515869</c:v>
                </c:pt>
                <c:pt idx="1343">
                  <c:v>2.873042106628418</c:v>
                </c:pt>
                <c:pt idx="1344">
                  <c:v>3.0693666934967041</c:v>
                </c:pt>
                <c:pt idx="1345">
                  <c:v>3.3039982318878169</c:v>
                </c:pt>
                <c:pt idx="1346">
                  <c:v>3.7708675861358638</c:v>
                </c:pt>
                <c:pt idx="1347">
                  <c:v>4.0318355560302734</c:v>
                </c:pt>
                <c:pt idx="1348">
                  <c:v>4.3502645492553711</c:v>
                </c:pt>
                <c:pt idx="1349">
                  <c:v>4.5801076889038086</c:v>
                </c:pt>
                <c:pt idx="1350">
                  <c:v>4.5801076889038086</c:v>
                </c:pt>
                <c:pt idx="1351">
                  <c:v>4.9368438720703116</c:v>
                </c:pt>
                <c:pt idx="1352">
                  <c:v>4.8338932991027832</c:v>
                </c:pt>
                <c:pt idx="1353">
                  <c:v>4.062960147857666</c:v>
                </c:pt>
                <c:pt idx="1354">
                  <c:v>3.423708438873291</c:v>
                </c:pt>
                <c:pt idx="1355">
                  <c:v>2.2361843585968022</c:v>
                </c:pt>
                <c:pt idx="1356">
                  <c:v>0.92895025014877319</c:v>
                </c:pt>
                <c:pt idx="1357">
                  <c:v>-1.4556746482849121</c:v>
                </c:pt>
                <c:pt idx="1358">
                  <c:v>-5.1307740211486816</c:v>
                </c:pt>
                <c:pt idx="1359">
                  <c:v>-9.3421754837036133</c:v>
                </c:pt>
                <c:pt idx="1360">
                  <c:v>-9.3421754837036133</c:v>
                </c:pt>
                <c:pt idx="1361">
                  <c:v>-12.739546775817869</c:v>
                </c:pt>
                <c:pt idx="1362">
                  <c:v>-12.739546775817869</c:v>
                </c:pt>
                <c:pt idx="1363">
                  <c:v>-12.58392429351807</c:v>
                </c:pt>
                <c:pt idx="1364">
                  <c:v>-10.51054573059082</c:v>
                </c:pt>
                <c:pt idx="1365">
                  <c:v>-8.5592708587646484</c:v>
                </c:pt>
                <c:pt idx="1366">
                  <c:v>-8.5592708587646484</c:v>
                </c:pt>
                <c:pt idx="1367">
                  <c:v>-7.3621702194213867</c:v>
                </c:pt>
                <c:pt idx="1368">
                  <c:v>-5.6742582321166992</c:v>
                </c:pt>
                <c:pt idx="1369">
                  <c:v>-3.0310592651367192</c:v>
                </c:pt>
                <c:pt idx="1370">
                  <c:v>-0.84994161128997803</c:v>
                </c:pt>
                <c:pt idx="1371">
                  <c:v>0.57939678430557251</c:v>
                </c:pt>
                <c:pt idx="1372">
                  <c:v>1.410184860229492</c:v>
                </c:pt>
                <c:pt idx="1373">
                  <c:v>1.6041151285171511</c:v>
                </c:pt>
                <c:pt idx="1374">
                  <c:v>1.6041151285171511</c:v>
                </c:pt>
                <c:pt idx="1375">
                  <c:v>1.575384736061096</c:v>
                </c:pt>
                <c:pt idx="1376">
                  <c:v>1.436521053314209</c:v>
                </c:pt>
                <c:pt idx="1377">
                  <c:v>1.436521053314209</c:v>
                </c:pt>
                <c:pt idx="1378">
                  <c:v>0.93134444952011108</c:v>
                </c:pt>
                <c:pt idx="1379">
                  <c:v>0.13407529890537259</c:v>
                </c:pt>
                <c:pt idx="1380">
                  <c:v>-0.69431847333908081</c:v>
                </c:pt>
                <c:pt idx="1381">
                  <c:v>-1.25456166267395</c:v>
                </c:pt>
                <c:pt idx="1382">
                  <c:v>-1.25456166267395</c:v>
                </c:pt>
                <c:pt idx="1383">
                  <c:v>-1.584961533546448</c:v>
                </c:pt>
                <c:pt idx="1384">
                  <c:v>-2.032677173614502</c:v>
                </c:pt>
                <c:pt idx="1385">
                  <c:v>-2.4468741416931148</c:v>
                </c:pt>
                <c:pt idx="1386">
                  <c:v>-2.6886885166168208</c:v>
                </c:pt>
                <c:pt idx="1387">
                  <c:v>-2.6886885166168208</c:v>
                </c:pt>
                <c:pt idx="1388">
                  <c:v>-2.707842111587524</c:v>
                </c:pt>
                <c:pt idx="1389">
                  <c:v>-2.5546131134033199</c:v>
                </c:pt>
                <c:pt idx="1390">
                  <c:v>-2.5546131134033199</c:v>
                </c:pt>
                <c:pt idx="1391">
                  <c:v>-2.2697031497955318</c:v>
                </c:pt>
                <c:pt idx="1392">
                  <c:v>-2.0111293792724609</c:v>
                </c:pt>
                <c:pt idx="1393">
                  <c:v>-1.8411411046981809</c:v>
                </c:pt>
                <c:pt idx="1394">
                  <c:v>-1.7262194156646731</c:v>
                </c:pt>
                <c:pt idx="1395">
                  <c:v>-1.7262194156646731</c:v>
                </c:pt>
                <c:pt idx="1396">
                  <c:v>-1.635239720344543</c:v>
                </c:pt>
                <c:pt idx="1397">
                  <c:v>-1.496376037597656</c:v>
                </c:pt>
                <c:pt idx="1398">
                  <c:v>-1.3646949529647829</c:v>
                </c:pt>
                <c:pt idx="1399">
                  <c:v>-1.3646949529647829</c:v>
                </c:pt>
                <c:pt idx="1400">
                  <c:v>-1.2617442607879641</c:v>
                </c:pt>
                <c:pt idx="1401">
                  <c:v>-1.0558429956436159</c:v>
                </c:pt>
                <c:pt idx="1402">
                  <c:v>-0.64882868528366089</c:v>
                </c:pt>
                <c:pt idx="1403">
                  <c:v>-0.1125274822115898</c:v>
                </c:pt>
                <c:pt idx="1404">
                  <c:v>0.44292730093002319</c:v>
                </c:pt>
                <c:pt idx="1405">
                  <c:v>0.87627780437469482</c:v>
                </c:pt>
                <c:pt idx="1406">
                  <c:v>0.99119949340820313</c:v>
                </c:pt>
                <c:pt idx="1407">
                  <c:v>0.94092124700546265</c:v>
                </c:pt>
                <c:pt idx="1408">
                  <c:v>0.6703764796257019</c:v>
                </c:pt>
                <c:pt idx="1409">
                  <c:v>0.14125789701938629</c:v>
                </c:pt>
                <c:pt idx="1410">
                  <c:v>-0.41180267930030823</c:v>
                </c:pt>
                <c:pt idx="1411">
                  <c:v>-0.41180267930030823</c:v>
                </c:pt>
                <c:pt idx="1412">
                  <c:v>-0.86191260814666748</c:v>
                </c:pt>
                <c:pt idx="1413">
                  <c:v>-0.86191260814666748</c:v>
                </c:pt>
                <c:pt idx="1414">
                  <c:v>-1.649604916572571</c:v>
                </c:pt>
                <c:pt idx="1415">
                  <c:v>-1.7262194156646731</c:v>
                </c:pt>
                <c:pt idx="1416">
                  <c:v>-1.5155296325683589</c:v>
                </c:pt>
                <c:pt idx="1417">
                  <c:v>-1.975216388702393</c:v>
                </c:pt>
                <c:pt idx="1418">
                  <c:v>-1.975216388702393</c:v>
                </c:pt>
                <c:pt idx="1419">
                  <c:v>-2.968810081481934</c:v>
                </c:pt>
                <c:pt idx="1420">
                  <c:v>-3.7181951999664311</c:v>
                </c:pt>
                <c:pt idx="1421">
                  <c:v>-5.1954178810119629</c:v>
                </c:pt>
                <c:pt idx="1422">
                  <c:v>-5.1954178810119629</c:v>
                </c:pt>
                <c:pt idx="1423">
                  <c:v>-7.0748658180236816</c:v>
                </c:pt>
                <c:pt idx="1424">
                  <c:v>-9.0740242004394531</c:v>
                </c:pt>
                <c:pt idx="1425">
                  <c:v>-11.90636539459229</c:v>
                </c:pt>
                <c:pt idx="1426">
                  <c:v>-11.90636539459229</c:v>
                </c:pt>
                <c:pt idx="1427">
                  <c:v>-15.193603515625</c:v>
                </c:pt>
                <c:pt idx="1428">
                  <c:v>-17.40584564208984</c:v>
                </c:pt>
                <c:pt idx="1429">
                  <c:v>-17.40584564208984</c:v>
                </c:pt>
                <c:pt idx="1430">
                  <c:v>-17.578227996826168</c:v>
                </c:pt>
                <c:pt idx="1431">
                  <c:v>-17.111358642578121</c:v>
                </c:pt>
                <c:pt idx="1432">
                  <c:v>-17.235858917236332</c:v>
                </c:pt>
                <c:pt idx="1433">
                  <c:v>-18.351556777954102</c:v>
                </c:pt>
                <c:pt idx="1434">
                  <c:v>-19.129671096801761</c:v>
                </c:pt>
                <c:pt idx="1435">
                  <c:v>-19.129671096801761</c:v>
                </c:pt>
                <c:pt idx="1436">
                  <c:v>-19.129671096801761</c:v>
                </c:pt>
                <c:pt idx="1437">
                  <c:v>-18.988412857055661</c:v>
                </c:pt>
                <c:pt idx="1438">
                  <c:v>-18.988412857055661</c:v>
                </c:pt>
                <c:pt idx="1439">
                  <c:v>-17.611747741699219</c:v>
                </c:pt>
                <c:pt idx="1440">
                  <c:v>-14.245500564575201</c:v>
                </c:pt>
                <c:pt idx="1441">
                  <c:v>-10.484209060668951</c:v>
                </c:pt>
                <c:pt idx="1442">
                  <c:v>-7.4148426055908203</c:v>
                </c:pt>
                <c:pt idx="1443">
                  <c:v>-5.2121772766113281</c:v>
                </c:pt>
                <c:pt idx="1444">
                  <c:v>-5.2121772766113281</c:v>
                </c:pt>
                <c:pt idx="1445">
                  <c:v>-4.417302131652832</c:v>
                </c:pt>
                <c:pt idx="1446">
                  <c:v>-5.0230350494384766</c:v>
                </c:pt>
                <c:pt idx="1447">
                  <c:v>-5.0230350494384766</c:v>
                </c:pt>
                <c:pt idx="1448">
                  <c:v>-6.0693011283874512</c:v>
                </c:pt>
                <c:pt idx="1449">
                  <c:v>-6.0693011283874512</c:v>
                </c:pt>
                <c:pt idx="1450">
                  <c:v>-6.5457472801208496</c:v>
                </c:pt>
                <c:pt idx="1451">
                  <c:v>-6.2105593681335449</c:v>
                </c:pt>
                <c:pt idx="1452">
                  <c:v>-6.2105593681335449</c:v>
                </c:pt>
                <c:pt idx="1453">
                  <c:v>-5.6407394409179688</c:v>
                </c:pt>
                <c:pt idx="1454">
                  <c:v>-4.7213659286499023</c:v>
                </c:pt>
                <c:pt idx="1455">
                  <c:v>-3.8379054069519039</c:v>
                </c:pt>
                <c:pt idx="1456">
                  <c:v>-3.2058360576629639</c:v>
                </c:pt>
                <c:pt idx="1457">
                  <c:v>-2.683900117874146</c:v>
                </c:pt>
                <c:pt idx="1458">
                  <c:v>-1.948880195617676</c:v>
                </c:pt>
                <c:pt idx="1459">
                  <c:v>-1.948880195617676</c:v>
                </c:pt>
                <c:pt idx="1460">
                  <c:v>-0.97444009780883789</c:v>
                </c:pt>
                <c:pt idx="1461">
                  <c:v>-0.97444009780883789</c:v>
                </c:pt>
                <c:pt idx="1462">
                  <c:v>-0.19393034279346469</c:v>
                </c:pt>
                <c:pt idx="1463">
                  <c:v>0.68234747648239136</c:v>
                </c:pt>
                <c:pt idx="1464">
                  <c:v>0.68234747648239136</c:v>
                </c:pt>
                <c:pt idx="1465">
                  <c:v>1.510741233825684</c:v>
                </c:pt>
                <c:pt idx="1466">
                  <c:v>2.28406834602356</c:v>
                </c:pt>
                <c:pt idx="1467">
                  <c:v>2.28406834602356</c:v>
                </c:pt>
                <c:pt idx="1468">
                  <c:v>3.1124622821807861</c:v>
                </c:pt>
                <c:pt idx="1469">
                  <c:v>3.1124622821807861</c:v>
                </c:pt>
                <c:pt idx="1470">
                  <c:v>3.7349545955657959</c:v>
                </c:pt>
                <c:pt idx="1471">
                  <c:v>4.0773253440856934</c:v>
                </c:pt>
                <c:pt idx="1472">
                  <c:v>3.857059001922607</c:v>
                </c:pt>
                <c:pt idx="1473">
                  <c:v>3.4859576225280762</c:v>
                </c:pt>
                <c:pt idx="1474">
                  <c:v>2.9544448852539058</c:v>
                </c:pt>
                <c:pt idx="1475">
                  <c:v>2.6455929279327388</c:v>
                </c:pt>
                <c:pt idx="1476">
                  <c:v>2.2505495548248291</c:v>
                </c:pt>
                <c:pt idx="1477">
                  <c:v>2.264914751052856</c:v>
                </c:pt>
                <c:pt idx="1478">
                  <c:v>2.8179752826690669</c:v>
                </c:pt>
                <c:pt idx="1479">
                  <c:v>3.2944214344024658</c:v>
                </c:pt>
                <c:pt idx="1480">
                  <c:v>2.6791117191314702</c:v>
                </c:pt>
                <c:pt idx="1481">
                  <c:v>1.106121182441711</c:v>
                </c:pt>
                <c:pt idx="1482">
                  <c:v>1.106121182441711</c:v>
                </c:pt>
                <c:pt idx="1483">
                  <c:v>-0.42137950658798218</c:v>
                </c:pt>
                <c:pt idx="1484">
                  <c:v>-1.8746598958969121</c:v>
                </c:pt>
                <c:pt idx="1485">
                  <c:v>-4.5992612838745117</c:v>
                </c:pt>
                <c:pt idx="1486">
                  <c:v>-8.7172880172729492</c:v>
                </c:pt>
                <c:pt idx="1487">
                  <c:v>-13.07473564147949</c:v>
                </c:pt>
                <c:pt idx="1488">
                  <c:v>-15.547945976257321</c:v>
                </c:pt>
                <c:pt idx="1489">
                  <c:v>-14.858415603637701</c:v>
                </c:pt>
                <c:pt idx="1490">
                  <c:v>-12.785037040710449</c:v>
                </c:pt>
                <c:pt idx="1491">
                  <c:v>-12.785037040710449</c:v>
                </c:pt>
                <c:pt idx="1492">
                  <c:v>-12.785037040710449</c:v>
                </c:pt>
                <c:pt idx="1493">
                  <c:v>-10.8696756362915</c:v>
                </c:pt>
                <c:pt idx="1494">
                  <c:v>-7.6566572189331046</c:v>
                </c:pt>
                <c:pt idx="1495">
                  <c:v>-3.4644098281860352</c:v>
                </c:pt>
                <c:pt idx="1496">
                  <c:v>0.62249243259429932</c:v>
                </c:pt>
                <c:pt idx="1497">
                  <c:v>3.2202012538909912</c:v>
                </c:pt>
                <c:pt idx="1498">
                  <c:v>3.2202012538909912</c:v>
                </c:pt>
                <c:pt idx="1499">
                  <c:v>4.8578352928161621</c:v>
                </c:pt>
                <c:pt idx="1500">
                  <c:v>4.8578352928161621</c:v>
                </c:pt>
                <c:pt idx="1501">
                  <c:v>4.9105076789855957</c:v>
                </c:pt>
                <c:pt idx="1502">
                  <c:v>4.4268789291381836</c:v>
                </c:pt>
                <c:pt idx="1503">
                  <c:v>2.968810081481934</c:v>
                </c:pt>
                <c:pt idx="1504">
                  <c:v>1.115697979927063</c:v>
                </c:pt>
                <c:pt idx="1505">
                  <c:v>1.115697979927063</c:v>
                </c:pt>
                <c:pt idx="1506">
                  <c:v>-0.30885201692581182</c:v>
                </c:pt>
                <c:pt idx="1507">
                  <c:v>-0.30885201692581182</c:v>
                </c:pt>
                <c:pt idx="1508">
                  <c:v>-0.45968672633171082</c:v>
                </c:pt>
                <c:pt idx="1509">
                  <c:v>-0.62488663196563721</c:v>
                </c:pt>
                <c:pt idx="1510">
                  <c:v>-0.85473001003265381</c:v>
                </c:pt>
                <c:pt idx="1511">
                  <c:v>-1.1899182796478269</c:v>
                </c:pt>
                <c:pt idx="1512">
                  <c:v>-1.4867992401123049</c:v>
                </c:pt>
                <c:pt idx="1513">
                  <c:v>-1.745373010635376</c:v>
                </c:pt>
                <c:pt idx="1514">
                  <c:v>-1.7980455160140989</c:v>
                </c:pt>
                <c:pt idx="1515">
                  <c:v>-1.7980455160140989</c:v>
                </c:pt>
                <c:pt idx="1516">
                  <c:v>-1.6927006244659419</c:v>
                </c:pt>
                <c:pt idx="1517">
                  <c:v>-1.4820108413696289</c:v>
                </c:pt>
                <c:pt idx="1518">
                  <c:v>-1.2234370708465581</c:v>
                </c:pt>
                <c:pt idx="1519">
                  <c:v>-1.1133037805557251</c:v>
                </c:pt>
                <c:pt idx="1520">
                  <c:v>-1.1133037805557251</c:v>
                </c:pt>
                <c:pt idx="1521">
                  <c:v>-1.1444283723831179</c:v>
                </c:pt>
                <c:pt idx="1522">
                  <c:v>-1.2162544727325439</c:v>
                </c:pt>
                <c:pt idx="1523">
                  <c:v>-1.352723956108093</c:v>
                </c:pt>
                <c:pt idx="1524">
                  <c:v>-1.5466543436050419</c:v>
                </c:pt>
                <c:pt idx="1525">
                  <c:v>-1.7046716213226321</c:v>
                </c:pt>
                <c:pt idx="1526">
                  <c:v>-1.838746905326843</c:v>
                </c:pt>
                <c:pt idx="1527">
                  <c:v>-1.838746905326843</c:v>
                </c:pt>
                <c:pt idx="1528">
                  <c:v>-1.766920804977417</c:v>
                </c:pt>
                <c:pt idx="1529">
                  <c:v>-1.553836941719055</c:v>
                </c:pt>
                <c:pt idx="1530">
                  <c:v>-1.233013868331909</c:v>
                </c:pt>
                <c:pt idx="1531">
                  <c:v>-0.89543145895004272</c:v>
                </c:pt>
                <c:pt idx="1532">
                  <c:v>-0.89543145895004272</c:v>
                </c:pt>
                <c:pt idx="1533">
                  <c:v>-0.48362874984741211</c:v>
                </c:pt>
                <c:pt idx="1534">
                  <c:v>-0.15322890877723691</c:v>
                </c:pt>
                <c:pt idx="1535">
                  <c:v>4.0701430290937417E-2</c:v>
                </c:pt>
                <c:pt idx="1536">
                  <c:v>4.3095629662275307E-2</c:v>
                </c:pt>
                <c:pt idx="1537">
                  <c:v>-0.122104287147522</c:v>
                </c:pt>
                <c:pt idx="1538">
                  <c:v>-0.122104287147522</c:v>
                </c:pt>
                <c:pt idx="1539">
                  <c:v>-0.34237083792686462</c:v>
                </c:pt>
                <c:pt idx="1540">
                  <c:v>-0.34237083792686462</c:v>
                </c:pt>
                <c:pt idx="1541">
                  <c:v>-0.6967126727104187</c:v>
                </c:pt>
                <c:pt idx="1542">
                  <c:v>-0.6967126727104187</c:v>
                </c:pt>
                <c:pt idx="1543">
                  <c:v>-1.0749965906143191</c:v>
                </c:pt>
                <c:pt idx="1544">
                  <c:v>-1.843535304069519</c:v>
                </c:pt>
                <c:pt idx="1545">
                  <c:v>-1.843535304069519</c:v>
                </c:pt>
                <c:pt idx="1546">
                  <c:v>-2.0254945755004878</c:v>
                </c:pt>
                <c:pt idx="1547">
                  <c:v>-2.0254945755004878</c:v>
                </c:pt>
                <c:pt idx="1548">
                  <c:v>-2.4133553504943852</c:v>
                </c:pt>
                <c:pt idx="1549">
                  <c:v>-2.4133553504943852</c:v>
                </c:pt>
                <c:pt idx="1550">
                  <c:v>-3.445256233215332</c:v>
                </c:pt>
                <c:pt idx="1551">
                  <c:v>-4.5848960876464844</c:v>
                </c:pt>
                <c:pt idx="1552">
                  <c:v>-6.0645127296447754</c:v>
                </c:pt>
                <c:pt idx="1553">
                  <c:v>-8.5544824600219727</c:v>
                </c:pt>
                <c:pt idx="1554">
                  <c:v>-12.16972732543945</c:v>
                </c:pt>
                <c:pt idx="1555">
                  <c:v>-16.033967971801761</c:v>
                </c:pt>
                <c:pt idx="1556">
                  <c:v>-18.626888275146481</c:v>
                </c:pt>
                <c:pt idx="1557">
                  <c:v>-19.826383590698239</c:v>
                </c:pt>
                <c:pt idx="1558">
                  <c:v>-20.159177780151371</c:v>
                </c:pt>
                <c:pt idx="1559">
                  <c:v>-19.65879058837891</c:v>
                </c:pt>
                <c:pt idx="1560">
                  <c:v>-19.94370079040527</c:v>
                </c:pt>
                <c:pt idx="1561">
                  <c:v>-21.610065460205082</c:v>
                </c:pt>
                <c:pt idx="1562">
                  <c:v>-21.935676574707031</c:v>
                </c:pt>
                <c:pt idx="1563">
                  <c:v>-19.814413070678711</c:v>
                </c:pt>
                <c:pt idx="1564">
                  <c:v>-15.394717216491699</c:v>
                </c:pt>
                <c:pt idx="1565">
                  <c:v>-10.28549003601074</c:v>
                </c:pt>
                <c:pt idx="1566">
                  <c:v>-6.0046577453613281</c:v>
                </c:pt>
                <c:pt idx="1567">
                  <c:v>-6.0046577453613281</c:v>
                </c:pt>
                <c:pt idx="1568">
                  <c:v>-3.057395458221436</c:v>
                </c:pt>
                <c:pt idx="1569">
                  <c:v>-3.057395458221436</c:v>
                </c:pt>
                <c:pt idx="1570">
                  <c:v>-1.4293384552001951</c:v>
                </c:pt>
                <c:pt idx="1571">
                  <c:v>-1.4293384552001951</c:v>
                </c:pt>
                <c:pt idx="1572">
                  <c:v>-0.90740245580673218</c:v>
                </c:pt>
                <c:pt idx="1573">
                  <c:v>-0.90740245580673218</c:v>
                </c:pt>
                <c:pt idx="1574">
                  <c:v>-1.314416766166687</c:v>
                </c:pt>
                <c:pt idx="1575">
                  <c:v>-2.3247697353363042</c:v>
                </c:pt>
                <c:pt idx="1576">
                  <c:v>-2.3247697353363042</c:v>
                </c:pt>
                <c:pt idx="1577">
                  <c:v>-3.679888010025024</c:v>
                </c:pt>
                <c:pt idx="1578">
                  <c:v>-4.8626236915588379</c:v>
                </c:pt>
                <c:pt idx="1579">
                  <c:v>-5.5713071823120117</c:v>
                </c:pt>
                <c:pt idx="1580">
                  <c:v>-5.5713071823120117</c:v>
                </c:pt>
                <c:pt idx="1581">
                  <c:v>-5.9902925491333008</c:v>
                </c:pt>
                <c:pt idx="1582">
                  <c:v>-6.1842231750488281</c:v>
                </c:pt>
                <c:pt idx="1583">
                  <c:v>-5.6646814346313477</c:v>
                </c:pt>
                <c:pt idx="1584">
                  <c:v>-4.527435302734375</c:v>
                </c:pt>
                <c:pt idx="1585">
                  <c:v>-3.2225954532623291</c:v>
                </c:pt>
                <c:pt idx="1586">
                  <c:v>-2.0925323963165279</c:v>
                </c:pt>
                <c:pt idx="1587">
                  <c:v>-1.2401964664459231</c:v>
                </c:pt>
                <c:pt idx="1588">
                  <c:v>-0.57460838556289673</c:v>
                </c:pt>
                <c:pt idx="1589">
                  <c:v>-0.2489969730377197</c:v>
                </c:pt>
                <c:pt idx="1590">
                  <c:v>1.6759412363171581E-2</c:v>
                </c:pt>
                <c:pt idx="1591">
                  <c:v>1.6759412363171581E-2</c:v>
                </c:pt>
                <c:pt idx="1592">
                  <c:v>0.62488663196563721</c:v>
                </c:pt>
                <c:pt idx="1593">
                  <c:v>1.2066776752471919</c:v>
                </c:pt>
                <c:pt idx="1594">
                  <c:v>1.889025092124939</c:v>
                </c:pt>
                <c:pt idx="1595">
                  <c:v>1.889025092124939</c:v>
                </c:pt>
                <c:pt idx="1596">
                  <c:v>2.5665841102600102</c:v>
                </c:pt>
                <c:pt idx="1597">
                  <c:v>3.0861260890960689</c:v>
                </c:pt>
                <c:pt idx="1598">
                  <c:v>3.0861260890960689</c:v>
                </c:pt>
                <c:pt idx="1599">
                  <c:v>4.2377371788024902</c:v>
                </c:pt>
                <c:pt idx="1600">
                  <c:v>4.9296612739562988</c:v>
                </c:pt>
                <c:pt idx="1601">
                  <c:v>4.9368438720703116</c:v>
                </c:pt>
                <c:pt idx="1602">
                  <c:v>4.6255974769592294</c:v>
                </c:pt>
                <c:pt idx="1603">
                  <c:v>4.5370121002197266</c:v>
                </c:pt>
                <c:pt idx="1604">
                  <c:v>4.5896844863891602</c:v>
                </c:pt>
                <c:pt idx="1605">
                  <c:v>4.9200844764709473</c:v>
                </c:pt>
                <c:pt idx="1606">
                  <c:v>4.9200844764709473</c:v>
                </c:pt>
                <c:pt idx="1607">
                  <c:v>4.838681697845459</c:v>
                </c:pt>
                <c:pt idx="1608">
                  <c:v>4.5178585052490234</c:v>
                </c:pt>
                <c:pt idx="1609">
                  <c:v>4.1946415901184082</c:v>
                </c:pt>
                <c:pt idx="1610">
                  <c:v>3.203441858291626</c:v>
                </c:pt>
                <c:pt idx="1611">
                  <c:v>-1.879448294639587</c:v>
                </c:pt>
                <c:pt idx="1612">
                  <c:v>-1.879448294639587</c:v>
                </c:pt>
                <c:pt idx="1613">
                  <c:v>-12.38281154632568</c:v>
                </c:pt>
                <c:pt idx="1614">
                  <c:v>-23.116018295288089</c:v>
                </c:pt>
                <c:pt idx="1615">
                  <c:v>-23.116018295288089</c:v>
                </c:pt>
                <c:pt idx="1616">
                  <c:v>-28.139053344726559</c:v>
                </c:pt>
                <c:pt idx="1617">
                  <c:v>-27.499801635742191</c:v>
                </c:pt>
                <c:pt idx="1618">
                  <c:v>-27.499801635742191</c:v>
                </c:pt>
                <c:pt idx="1619">
                  <c:v>-20.23579216003418</c:v>
                </c:pt>
                <c:pt idx="1620">
                  <c:v>-12.59350109100342</c:v>
                </c:pt>
                <c:pt idx="1621">
                  <c:v>-12.59350109100342</c:v>
                </c:pt>
                <c:pt idx="1622">
                  <c:v>-8.3868885040283203</c:v>
                </c:pt>
                <c:pt idx="1623">
                  <c:v>-5.1140146255493164</c:v>
                </c:pt>
                <c:pt idx="1624">
                  <c:v>-1.611297726631165</c:v>
                </c:pt>
                <c:pt idx="1625">
                  <c:v>-1.611297726631165</c:v>
                </c:pt>
                <c:pt idx="1626">
                  <c:v>-1.611297726631165</c:v>
                </c:pt>
                <c:pt idx="1627">
                  <c:v>1.304839968681335</c:v>
                </c:pt>
                <c:pt idx="1628">
                  <c:v>1.304839968681335</c:v>
                </c:pt>
                <c:pt idx="1629">
                  <c:v>2.7365725040435791</c:v>
                </c:pt>
                <c:pt idx="1630">
                  <c:v>2.8371291160583501</c:v>
                </c:pt>
                <c:pt idx="1631">
                  <c:v>2.28406834602356</c:v>
                </c:pt>
                <c:pt idx="1632">
                  <c:v>1.4652514457702639</c:v>
                </c:pt>
                <c:pt idx="1633">
                  <c:v>0.63685762882232666</c:v>
                </c:pt>
                <c:pt idx="1634">
                  <c:v>-8.6191259324550629E-2</c:v>
                </c:pt>
                <c:pt idx="1635">
                  <c:v>-8.6191259324550629E-2</c:v>
                </c:pt>
                <c:pt idx="1636">
                  <c:v>-0.65601128339767456</c:v>
                </c:pt>
                <c:pt idx="1637">
                  <c:v>-0.65601128339767456</c:v>
                </c:pt>
                <c:pt idx="1638">
                  <c:v>-1.010353088378906</c:v>
                </c:pt>
                <c:pt idx="1639">
                  <c:v>-1.010353088378906</c:v>
                </c:pt>
                <c:pt idx="1640">
                  <c:v>-1.204283475875854</c:v>
                </c:pt>
                <c:pt idx="1641">
                  <c:v>-1.204283475875854</c:v>
                </c:pt>
                <c:pt idx="1642">
                  <c:v>-1.3958195447921751</c:v>
                </c:pt>
                <c:pt idx="1643">
                  <c:v>-1.522712230682373</c:v>
                </c:pt>
                <c:pt idx="1644">
                  <c:v>-1.7022774219512939</c:v>
                </c:pt>
                <c:pt idx="1645">
                  <c:v>-1.893813490867615</c:v>
                </c:pt>
                <c:pt idx="1646">
                  <c:v>-2.1068975925445561</c:v>
                </c:pt>
                <c:pt idx="1647">
                  <c:v>-2.3535003662109379</c:v>
                </c:pt>
                <c:pt idx="1648">
                  <c:v>-2.3535003662109379</c:v>
                </c:pt>
                <c:pt idx="1649">
                  <c:v>-2.3630771636962891</c:v>
                </c:pt>
                <c:pt idx="1650">
                  <c:v>-2.1404163837432861</c:v>
                </c:pt>
                <c:pt idx="1651">
                  <c:v>-2.1404163837432861</c:v>
                </c:pt>
                <c:pt idx="1652">
                  <c:v>-1.7094600200653081</c:v>
                </c:pt>
                <c:pt idx="1653">
                  <c:v>-1.132457375526428</c:v>
                </c:pt>
                <c:pt idx="1654">
                  <c:v>-1.132457375526428</c:v>
                </c:pt>
                <c:pt idx="1655">
                  <c:v>-0.68474167585372925</c:v>
                </c:pt>
                <c:pt idx="1656">
                  <c:v>-0.35434186458587652</c:v>
                </c:pt>
                <c:pt idx="1657">
                  <c:v>-0.1843535304069519</c:v>
                </c:pt>
                <c:pt idx="1658">
                  <c:v>-0.1843535304069519</c:v>
                </c:pt>
                <c:pt idx="1659">
                  <c:v>-0.24420857429504389</c:v>
                </c:pt>
                <c:pt idx="1660">
                  <c:v>-0.48362874984741211</c:v>
                </c:pt>
                <c:pt idx="1661">
                  <c:v>-0.74459671974182129</c:v>
                </c:pt>
                <c:pt idx="1662">
                  <c:v>-1.08457338809967</c:v>
                </c:pt>
                <c:pt idx="1663">
                  <c:v>-1.276109457015991</c:v>
                </c:pt>
                <c:pt idx="1664">
                  <c:v>-1.3886369466781621</c:v>
                </c:pt>
                <c:pt idx="1665">
                  <c:v>-2.09013819694519</c:v>
                </c:pt>
                <c:pt idx="1666">
                  <c:v>-2.09013819694519</c:v>
                </c:pt>
                <c:pt idx="1667">
                  <c:v>-1.8866308927536011</c:v>
                </c:pt>
                <c:pt idx="1668">
                  <c:v>-1.948880195617676</c:v>
                </c:pt>
                <c:pt idx="1669">
                  <c:v>-2.3032219409942631</c:v>
                </c:pt>
                <c:pt idx="1670">
                  <c:v>-2.3032219409942631</c:v>
                </c:pt>
                <c:pt idx="1671">
                  <c:v>-2.3032219409942631</c:v>
                </c:pt>
                <c:pt idx="1672">
                  <c:v>-2.80361008644104</c:v>
                </c:pt>
                <c:pt idx="1673">
                  <c:v>-4.0988731384277344</c:v>
                </c:pt>
                <c:pt idx="1674">
                  <c:v>-5.0445828437805176</c:v>
                </c:pt>
                <c:pt idx="1675">
                  <c:v>-5.0445828437805176</c:v>
                </c:pt>
                <c:pt idx="1676">
                  <c:v>-7.0030398368835449</c:v>
                </c:pt>
                <c:pt idx="1677">
                  <c:v>-10.43153667449951</c:v>
                </c:pt>
                <c:pt idx="1678">
                  <c:v>-10.43153667449951</c:v>
                </c:pt>
                <c:pt idx="1679">
                  <c:v>-15.540762901306151</c:v>
                </c:pt>
                <c:pt idx="1680">
                  <c:v>-21.624429702758789</c:v>
                </c:pt>
                <c:pt idx="1681">
                  <c:v>-21.624429702758789</c:v>
                </c:pt>
                <c:pt idx="1682">
                  <c:v>-25.498249053955082</c:v>
                </c:pt>
                <c:pt idx="1683">
                  <c:v>-25.75682258605957</c:v>
                </c:pt>
                <c:pt idx="1684">
                  <c:v>-25.75682258605957</c:v>
                </c:pt>
                <c:pt idx="1685">
                  <c:v>-23.94441032409668</c:v>
                </c:pt>
                <c:pt idx="1686">
                  <c:v>-21.53105545043945</c:v>
                </c:pt>
                <c:pt idx="1687">
                  <c:v>-21.53105545043945</c:v>
                </c:pt>
                <c:pt idx="1688">
                  <c:v>-21.53105545043945</c:v>
                </c:pt>
                <c:pt idx="1689">
                  <c:v>-20.118476867675781</c:v>
                </c:pt>
                <c:pt idx="1690">
                  <c:v>-20.118476867675781</c:v>
                </c:pt>
                <c:pt idx="1691">
                  <c:v>-21.339519500732418</c:v>
                </c:pt>
                <c:pt idx="1692">
                  <c:v>-20.867862701416019</c:v>
                </c:pt>
                <c:pt idx="1693">
                  <c:v>-20.867862701416019</c:v>
                </c:pt>
                <c:pt idx="1694">
                  <c:v>-18.169597625732418</c:v>
                </c:pt>
                <c:pt idx="1695">
                  <c:v>-14.259865760803221</c:v>
                </c:pt>
                <c:pt idx="1696">
                  <c:v>-9.8808708190917969</c:v>
                </c:pt>
                <c:pt idx="1697">
                  <c:v>-6.5098342895507813</c:v>
                </c:pt>
                <c:pt idx="1698">
                  <c:v>-6.5098342895507813</c:v>
                </c:pt>
                <c:pt idx="1699">
                  <c:v>-5.3127336502075204</c:v>
                </c:pt>
                <c:pt idx="1700">
                  <c:v>-5.5353941917419434</c:v>
                </c:pt>
                <c:pt idx="1701">
                  <c:v>-6.2057709693908691</c:v>
                </c:pt>
                <c:pt idx="1702">
                  <c:v>-6.2057709693908691</c:v>
                </c:pt>
                <c:pt idx="1703">
                  <c:v>-6.9695210456848136</c:v>
                </c:pt>
                <c:pt idx="1704">
                  <c:v>-6.8234748840332031</c:v>
                </c:pt>
                <c:pt idx="1705">
                  <c:v>-6.1028199195861816</c:v>
                </c:pt>
                <c:pt idx="1706">
                  <c:v>-6.1028199195861816</c:v>
                </c:pt>
                <c:pt idx="1707">
                  <c:v>-5.1882352828979492</c:v>
                </c:pt>
                <c:pt idx="1708">
                  <c:v>-4.1132383346557617</c:v>
                </c:pt>
                <c:pt idx="1709">
                  <c:v>-2.9735984802246089</c:v>
                </c:pt>
                <c:pt idx="1710">
                  <c:v>-2.9735984802246089</c:v>
                </c:pt>
                <c:pt idx="1711">
                  <c:v>-1.733402013778687</c:v>
                </c:pt>
                <c:pt idx="1712">
                  <c:v>-1.733402013778687</c:v>
                </c:pt>
                <c:pt idx="1713">
                  <c:v>-0.6009446382522583</c:v>
                </c:pt>
                <c:pt idx="1714">
                  <c:v>5.2672438323497772E-2</c:v>
                </c:pt>
                <c:pt idx="1715">
                  <c:v>0.3016694188117981</c:v>
                </c:pt>
                <c:pt idx="1716">
                  <c:v>0.2322375625371933</c:v>
                </c:pt>
                <c:pt idx="1717">
                  <c:v>9.8162271082401276E-2</c:v>
                </c:pt>
                <c:pt idx="1718">
                  <c:v>0.16519992053508761</c:v>
                </c:pt>
                <c:pt idx="1719">
                  <c:v>0.3016694188117981</c:v>
                </c:pt>
                <c:pt idx="1720">
                  <c:v>0.56263738870620728</c:v>
                </c:pt>
                <c:pt idx="1721">
                  <c:v>1.0462661981582639</c:v>
                </c:pt>
                <c:pt idx="1722">
                  <c:v>1.6711528301239009</c:v>
                </c:pt>
                <c:pt idx="1723">
                  <c:v>2.1475989818572998</c:v>
                </c:pt>
                <c:pt idx="1724">
                  <c:v>2.7461493015289311</c:v>
                </c:pt>
                <c:pt idx="1725">
                  <c:v>3.347094058990479</c:v>
                </c:pt>
                <c:pt idx="1726">
                  <c:v>3.4596214294433589</c:v>
                </c:pt>
                <c:pt idx="1727">
                  <c:v>3.7349545955657959</c:v>
                </c:pt>
                <c:pt idx="1728">
                  <c:v>3.7349545955657959</c:v>
                </c:pt>
                <c:pt idx="1729">
                  <c:v>4.2257661819458008</c:v>
                </c:pt>
                <c:pt idx="1730">
                  <c:v>4.6734819412231454</c:v>
                </c:pt>
                <c:pt idx="1731">
                  <c:v>4.7740383148193359</c:v>
                </c:pt>
                <c:pt idx="1732">
                  <c:v>4.5322237014770508</c:v>
                </c:pt>
                <c:pt idx="1733">
                  <c:v>4.3766007423400879</c:v>
                </c:pt>
                <c:pt idx="1734">
                  <c:v>4.2161893844604492</c:v>
                </c:pt>
                <c:pt idx="1735">
                  <c:v>3.7828385829925542</c:v>
                </c:pt>
                <c:pt idx="1736">
                  <c:v>2.9831752777099609</c:v>
                </c:pt>
                <c:pt idx="1737">
                  <c:v>0.73741412162780762</c:v>
                </c:pt>
                <c:pt idx="1738">
                  <c:v>-3.7780501842498779</c:v>
                </c:pt>
                <c:pt idx="1739">
                  <c:v>-3.7780501842498779</c:v>
                </c:pt>
                <c:pt idx="1740">
                  <c:v>-9.2559833526611328</c:v>
                </c:pt>
                <c:pt idx="1741">
                  <c:v>-12.95023727416992</c:v>
                </c:pt>
                <c:pt idx="1742">
                  <c:v>-14.92545318603516</c:v>
                </c:pt>
                <c:pt idx="1743">
                  <c:v>-14.44900703430176</c:v>
                </c:pt>
                <c:pt idx="1744">
                  <c:v>-9.9455137252807617</c:v>
                </c:pt>
                <c:pt idx="1745">
                  <c:v>-5.4396262168884277</c:v>
                </c:pt>
                <c:pt idx="1746">
                  <c:v>-3.071760892868042</c:v>
                </c:pt>
                <c:pt idx="1747">
                  <c:v>-3.071760892868042</c:v>
                </c:pt>
                <c:pt idx="1748">
                  <c:v>-0.6009446382522583</c:v>
                </c:pt>
                <c:pt idx="1749">
                  <c:v>2.197877168655396</c:v>
                </c:pt>
                <c:pt idx="1750">
                  <c:v>2.197877168655396</c:v>
                </c:pt>
                <c:pt idx="1751">
                  <c:v>4.5681366920471191</c:v>
                </c:pt>
                <c:pt idx="1752">
                  <c:v>5.2935800552368164</c:v>
                </c:pt>
                <c:pt idx="1753">
                  <c:v>4.4196963310241699</c:v>
                </c:pt>
                <c:pt idx="1754">
                  <c:v>4.4196963310241699</c:v>
                </c:pt>
                <c:pt idx="1755">
                  <c:v>3.4787750244140621</c:v>
                </c:pt>
                <c:pt idx="1756">
                  <c:v>3.4787750244140621</c:v>
                </c:pt>
                <c:pt idx="1757">
                  <c:v>1.302445769309998</c:v>
                </c:pt>
                <c:pt idx="1758">
                  <c:v>1.302445769309998</c:v>
                </c:pt>
                <c:pt idx="1759">
                  <c:v>0.28969839215278631</c:v>
                </c:pt>
                <c:pt idx="1760">
                  <c:v>-0.65122288465499878</c:v>
                </c:pt>
                <c:pt idx="1761">
                  <c:v>-1.3431471586227419</c:v>
                </c:pt>
                <c:pt idx="1762">
                  <c:v>-1.7381904125213621</c:v>
                </c:pt>
                <c:pt idx="1763">
                  <c:v>-1.8962076902389531</c:v>
                </c:pt>
                <c:pt idx="1764">
                  <c:v>-1.8363527059555049</c:v>
                </c:pt>
                <c:pt idx="1765">
                  <c:v>-1.690306425094604</c:v>
                </c:pt>
                <c:pt idx="1766">
                  <c:v>-1.723825216293335</c:v>
                </c:pt>
                <c:pt idx="1767">
                  <c:v>-1.893813490867615</c:v>
                </c:pt>
                <c:pt idx="1768">
                  <c:v>-2.075772762298584</c:v>
                </c:pt>
                <c:pt idx="1769">
                  <c:v>-2.2481553554534912</c:v>
                </c:pt>
                <c:pt idx="1770">
                  <c:v>-2.2984335422515869</c:v>
                </c:pt>
                <c:pt idx="1771">
                  <c:v>-2.2601263523101811</c:v>
                </c:pt>
                <c:pt idx="1772">
                  <c:v>-2.0494365692138672</c:v>
                </c:pt>
                <c:pt idx="1773">
                  <c:v>-1.7214310169219971</c:v>
                </c:pt>
                <c:pt idx="1774">
                  <c:v>-1.3599065542221069</c:v>
                </c:pt>
                <c:pt idx="1775">
                  <c:v>-0.92176765203475952</c:v>
                </c:pt>
                <c:pt idx="1776">
                  <c:v>-0.43335050344467158</c:v>
                </c:pt>
                <c:pt idx="1777">
                  <c:v>-0.43335050344467158</c:v>
                </c:pt>
                <c:pt idx="1778">
                  <c:v>-9.5768067985773087E-3</c:v>
                </c:pt>
                <c:pt idx="1779">
                  <c:v>0.19393034279346469</c:v>
                </c:pt>
                <c:pt idx="1780">
                  <c:v>0.19632454216480261</c:v>
                </c:pt>
                <c:pt idx="1781">
                  <c:v>0.20590133965015411</c:v>
                </c:pt>
                <c:pt idx="1782">
                  <c:v>-5.5066637694835663E-2</c:v>
                </c:pt>
                <c:pt idx="1783">
                  <c:v>-5.5066637694835663E-2</c:v>
                </c:pt>
                <c:pt idx="1784">
                  <c:v>-0.33039984107017523</c:v>
                </c:pt>
                <c:pt idx="1785">
                  <c:v>-0.33039984107017523</c:v>
                </c:pt>
                <c:pt idx="1786">
                  <c:v>-0.47644615173339838</c:v>
                </c:pt>
                <c:pt idx="1787">
                  <c:v>-0.93852704763412476</c:v>
                </c:pt>
                <c:pt idx="1788">
                  <c:v>-1.106121182441711</c:v>
                </c:pt>
                <c:pt idx="1789">
                  <c:v>-1.4508862495422361</c:v>
                </c:pt>
                <c:pt idx="1790">
                  <c:v>-2.063801765441895</c:v>
                </c:pt>
                <c:pt idx="1791">
                  <c:v>-2.063801765441895</c:v>
                </c:pt>
                <c:pt idx="1792">
                  <c:v>-3.500322818756104</c:v>
                </c:pt>
                <c:pt idx="1793">
                  <c:v>-5.5234231948852539</c:v>
                </c:pt>
                <c:pt idx="1794">
                  <c:v>-5.5234231948852539</c:v>
                </c:pt>
                <c:pt idx="1795">
                  <c:v>-8.1378917694091797</c:v>
                </c:pt>
                <c:pt idx="1796">
                  <c:v>-11.41076564788818</c:v>
                </c:pt>
                <c:pt idx="1797">
                  <c:v>-15.02122116088867</c:v>
                </c:pt>
                <c:pt idx="1798">
                  <c:v>-17.602170944213871</c:v>
                </c:pt>
                <c:pt idx="1799">
                  <c:v>-18.765752792358398</c:v>
                </c:pt>
                <c:pt idx="1800">
                  <c:v>-18.765752792358398</c:v>
                </c:pt>
                <c:pt idx="1801">
                  <c:v>-19.723434448242191</c:v>
                </c:pt>
                <c:pt idx="1802">
                  <c:v>-20.494365692138668</c:v>
                </c:pt>
                <c:pt idx="1803">
                  <c:v>-20.494365692138668</c:v>
                </c:pt>
                <c:pt idx="1804">
                  <c:v>-21.291635513305661</c:v>
                </c:pt>
                <c:pt idx="1805">
                  <c:v>-21.83272552490234</c:v>
                </c:pt>
                <c:pt idx="1806">
                  <c:v>-23.16390228271484</c:v>
                </c:pt>
                <c:pt idx="1807">
                  <c:v>-23.81751823425293</c:v>
                </c:pt>
                <c:pt idx="1808">
                  <c:v>-21.894973754882809</c:v>
                </c:pt>
                <c:pt idx="1809">
                  <c:v>-18.289306640625</c:v>
                </c:pt>
                <c:pt idx="1810">
                  <c:v>-12.89756488800049</c:v>
                </c:pt>
                <c:pt idx="1811">
                  <c:v>-7.2137298583984384</c:v>
                </c:pt>
                <c:pt idx="1812">
                  <c:v>-2.959233283996582</c:v>
                </c:pt>
                <c:pt idx="1813">
                  <c:v>-0.646434485912323</c:v>
                </c:pt>
                <c:pt idx="1814">
                  <c:v>0.46208092570304871</c:v>
                </c:pt>
                <c:pt idx="1815">
                  <c:v>0.46208092570304871</c:v>
                </c:pt>
                <c:pt idx="1816">
                  <c:v>0.46686932444572449</c:v>
                </c:pt>
                <c:pt idx="1817">
                  <c:v>-0.72065472602844238</c:v>
                </c:pt>
                <c:pt idx="1818">
                  <c:v>-0.72065472602844238</c:v>
                </c:pt>
                <c:pt idx="1819">
                  <c:v>-2.5330653190612789</c:v>
                </c:pt>
                <c:pt idx="1820">
                  <c:v>-2.5330653190612789</c:v>
                </c:pt>
                <c:pt idx="1821">
                  <c:v>-4.1491513252258301</c:v>
                </c:pt>
                <c:pt idx="1822">
                  <c:v>-4.1491513252258301</c:v>
                </c:pt>
                <c:pt idx="1823">
                  <c:v>-5.3486466407775879</c:v>
                </c:pt>
                <c:pt idx="1824">
                  <c:v>-6.1100025177001953</c:v>
                </c:pt>
                <c:pt idx="1825">
                  <c:v>-6.5984196662902832</c:v>
                </c:pt>
                <c:pt idx="1826">
                  <c:v>-6.739677906036377</c:v>
                </c:pt>
                <c:pt idx="1827">
                  <c:v>-6.1459159851074219</c:v>
                </c:pt>
                <c:pt idx="1828">
                  <c:v>-4.9559974670410156</c:v>
                </c:pt>
                <c:pt idx="1829">
                  <c:v>-3.622427225112915</c:v>
                </c:pt>
                <c:pt idx="1830">
                  <c:v>-2.3391351699829102</c:v>
                </c:pt>
                <c:pt idx="1831">
                  <c:v>-1.1611877679824829</c:v>
                </c:pt>
                <c:pt idx="1832">
                  <c:v>-0.1244984865188599</c:v>
                </c:pt>
                <c:pt idx="1833">
                  <c:v>0.74459671974182129</c:v>
                </c:pt>
                <c:pt idx="1834">
                  <c:v>1.407790541648865</c:v>
                </c:pt>
                <c:pt idx="1835">
                  <c:v>1.8698714971542361</c:v>
                </c:pt>
                <c:pt idx="1836">
                  <c:v>2.2242133617401119</c:v>
                </c:pt>
                <c:pt idx="1837">
                  <c:v>2.3702597618103032</c:v>
                </c:pt>
                <c:pt idx="1838">
                  <c:v>2.3008277416229248</c:v>
                </c:pt>
                <c:pt idx="1839">
                  <c:v>2.1045033931732182</c:v>
                </c:pt>
                <c:pt idx="1840">
                  <c:v>2.1045033931732182</c:v>
                </c:pt>
                <c:pt idx="1841">
                  <c:v>1.826775908470154</c:v>
                </c:pt>
                <c:pt idx="1842">
                  <c:v>1.7070658206939699</c:v>
                </c:pt>
                <c:pt idx="1843">
                  <c:v>1.7070658206939699</c:v>
                </c:pt>
                <c:pt idx="1844">
                  <c:v>1.778891921043396</c:v>
                </c:pt>
                <c:pt idx="1845">
                  <c:v>2.133233785629272</c:v>
                </c:pt>
                <c:pt idx="1846">
                  <c:v>2.2266075611114502</c:v>
                </c:pt>
                <c:pt idx="1847">
                  <c:v>2.2266075611114502</c:v>
                </c:pt>
                <c:pt idx="1848">
                  <c:v>2.2146365642547612</c:v>
                </c:pt>
                <c:pt idx="1849">
                  <c:v>1.7932571172714229</c:v>
                </c:pt>
                <c:pt idx="1850">
                  <c:v>1.7932571172714229</c:v>
                </c:pt>
                <c:pt idx="1851">
                  <c:v>1.7932571172714229</c:v>
                </c:pt>
                <c:pt idx="1852">
                  <c:v>2.042253971099854</c:v>
                </c:pt>
                <c:pt idx="1853">
                  <c:v>3.380612850189209</c:v>
                </c:pt>
                <c:pt idx="1854">
                  <c:v>3.380612850189209</c:v>
                </c:pt>
                <c:pt idx="1855">
                  <c:v>5.9328317642211914</c:v>
                </c:pt>
                <c:pt idx="1856">
                  <c:v>7.3525934219360352</c:v>
                </c:pt>
                <c:pt idx="1857">
                  <c:v>5.2289366722106934</c:v>
                </c:pt>
                <c:pt idx="1858">
                  <c:v>-3.490746021270752</c:v>
                </c:pt>
                <c:pt idx="1859">
                  <c:v>-16.934188842773441</c:v>
                </c:pt>
                <c:pt idx="1860">
                  <c:v>-23.740903854370121</c:v>
                </c:pt>
                <c:pt idx="1861">
                  <c:v>-25.783157348632809</c:v>
                </c:pt>
                <c:pt idx="1862">
                  <c:v>-28.651411056518551</c:v>
                </c:pt>
                <c:pt idx="1863">
                  <c:v>-21.787235260009769</c:v>
                </c:pt>
                <c:pt idx="1864">
                  <c:v>-13.541604995727541</c:v>
                </c:pt>
                <c:pt idx="1865">
                  <c:v>-7.0485296249389648</c:v>
                </c:pt>
                <c:pt idx="1866">
                  <c:v>-4.0078935623168954</c:v>
                </c:pt>
                <c:pt idx="1867">
                  <c:v>-2.032677173614502</c:v>
                </c:pt>
                <c:pt idx="1868">
                  <c:v>-0.49799394607543951</c:v>
                </c:pt>
                <c:pt idx="1869">
                  <c:v>-0.49799394607543951</c:v>
                </c:pt>
                <c:pt idx="1870">
                  <c:v>0.88585460186004639</c:v>
                </c:pt>
                <c:pt idx="1871">
                  <c:v>1.592144131660461</c:v>
                </c:pt>
                <c:pt idx="1872">
                  <c:v>0.59136784076690674</c:v>
                </c:pt>
                <c:pt idx="1873">
                  <c:v>0.59136784076690674</c:v>
                </c:pt>
                <c:pt idx="1874">
                  <c:v>-0.26815059781074518</c:v>
                </c:pt>
                <c:pt idx="1875">
                  <c:v>-1.7022774219512939</c:v>
                </c:pt>
                <c:pt idx="1876">
                  <c:v>-2.0566191673278809</c:v>
                </c:pt>
                <c:pt idx="1877">
                  <c:v>-2.240972757339478</c:v>
                </c:pt>
                <c:pt idx="1878">
                  <c:v>-2.2481553554534912</c:v>
                </c:pt>
                <c:pt idx="1879">
                  <c:v>-2.252943754196167</c:v>
                </c:pt>
                <c:pt idx="1880">
                  <c:v>-2.420537948608398</c:v>
                </c:pt>
                <c:pt idx="1881">
                  <c:v>-2.6312277317047119</c:v>
                </c:pt>
                <c:pt idx="1882">
                  <c:v>-2.750937700271606</c:v>
                </c:pt>
                <c:pt idx="1883">
                  <c:v>-2.659958124160767</c:v>
                </c:pt>
                <c:pt idx="1884">
                  <c:v>-2.4109611511230469</c:v>
                </c:pt>
                <c:pt idx="1885">
                  <c:v>-1.991975784301758</c:v>
                </c:pt>
                <c:pt idx="1886">
                  <c:v>-1.5370775461196899</c:v>
                </c:pt>
                <c:pt idx="1887">
                  <c:v>-0.98401689529418945</c:v>
                </c:pt>
                <c:pt idx="1888">
                  <c:v>-0.38546648621559138</c:v>
                </c:pt>
                <c:pt idx="1889">
                  <c:v>9.8162271082401276E-2</c:v>
                </c:pt>
                <c:pt idx="1890">
                  <c:v>9.8162271082401276E-2</c:v>
                </c:pt>
                <c:pt idx="1891">
                  <c:v>0.25857377052307129</c:v>
                </c:pt>
                <c:pt idx="1892">
                  <c:v>0.1053448766469955</c:v>
                </c:pt>
                <c:pt idx="1893">
                  <c:v>-0.1149216815829277</c:v>
                </c:pt>
                <c:pt idx="1894">
                  <c:v>-0.15801730751991269</c:v>
                </c:pt>
                <c:pt idx="1895">
                  <c:v>-0.28969839215278631</c:v>
                </c:pt>
                <c:pt idx="1896">
                  <c:v>-0.81881695985794067</c:v>
                </c:pt>
                <c:pt idx="1897">
                  <c:v>-1.08457338809967</c:v>
                </c:pt>
                <c:pt idx="1898">
                  <c:v>-1.584961533546448</c:v>
                </c:pt>
                <c:pt idx="1899">
                  <c:v>-1.584961533546448</c:v>
                </c:pt>
                <c:pt idx="1900">
                  <c:v>-1.6472107172012329</c:v>
                </c:pt>
                <c:pt idx="1901">
                  <c:v>-2.075772762298584</c:v>
                </c:pt>
                <c:pt idx="1902">
                  <c:v>-2.2577321529388432</c:v>
                </c:pt>
                <c:pt idx="1903">
                  <c:v>-2.2577321529388432</c:v>
                </c:pt>
                <c:pt idx="1904">
                  <c:v>-3.2106244564056401</c:v>
                </c:pt>
                <c:pt idx="1905">
                  <c:v>-4.8698062896728516</c:v>
                </c:pt>
                <c:pt idx="1906">
                  <c:v>-4.8698062896728516</c:v>
                </c:pt>
                <c:pt idx="1907">
                  <c:v>-7.180211067199707</c:v>
                </c:pt>
                <c:pt idx="1908">
                  <c:v>-9.7563714981079102</c:v>
                </c:pt>
                <c:pt idx="1909">
                  <c:v>-13.314155578613279</c:v>
                </c:pt>
                <c:pt idx="1910">
                  <c:v>-17.618930816650391</c:v>
                </c:pt>
                <c:pt idx="1911">
                  <c:v>-20.300436019897461</c:v>
                </c:pt>
                <c:pt idx="1912">
                  <c:v>-20.300436019897461</c:v>
                </c:pt>
                <c:pt idx="1913">
                  <c:v>-20.803218841552731</c:v>
                </c:pt>
                <c:pt idx="1914">
                  <c:v>-19.809625625610352</c:v>
                </c:pt>
                <c:pt idx="1915">
                  <c:v>-19.809625625610352</c:v>
                </c:pt>
                <c:pt idx="1916">
                  <c:v>-18.4880256652832</c:v>
                </c:pt>
                <c:pt idx="1917">
                  <c:v>-18.100164413452148</c:v>
                </c:pt>
                <c:pt idx="1918">
                  <c:v>-18.8280029296875</c:v>
                </c:pt>
                <c:pt idx="1919">
                  <c:v>-20.0729866027832</c:v>
                </c:pt>
                <c:pt idx="1920">
                  <c:v>-20.010738372802731</c:v>
                </c:pt>
                <c:pt idx="1921">
                  <c:v>-18.370710372924801</c:v>
                </c:pt>
                <c:pt idx="1922">
                  <c:v>-15.65329074859619</c:v>
                </c:pt>
                <c:pt idx="1923">
                  <c:v>-15.65329074859619</c:v>
                </c:pt>
                <c:pt idx="1924">
                  <c:v>-12.119448661804199</c:v>
                </c:pt>
                <c:pt idx="1925">
                  <c:v>-8.7340478897094727</c:v>
                </c:pt>
                <c:pt idx="1926">
                  <c:v>-6.3637881278991699</c:v>
                </c:pt>
                <c:pt idx="1927">
                  <c:v>-5.4611740112304688</c:v>
                </c:pt>
                <c:pt idx="1928">
                  <c:v>-5.7269306182861328</c:v>
                </c:pt>
                <c:pt idx="1929">
                  <c:v>-6.2249245643615723</c:v>
                </c:pt>
                <c:pt idx="1930">
                  <c:v>-6.868964672088623</c:v>
                </c:pt>
                <c:pt idx="1931">
                  <c:v>-6.868964672088623</c:v>
                </c:pt>
                <c:pt idx="1932">
                  <c:v>-7.7596077919006348</c:v>
                </c:pt>
                <c:pt idx="1933">
                  <c:v>-8.6622219085693359</c:v>
                </c:pt>
                <c:pt idx="1934">
                  <c:v>-9.2895021438598633</c:v>
                </c:pt>
                <c:pt idx="1935">
                  <c:v>-9.4283666610717773</c:v>
                </c:pt>
                <c:pt idx="1936">
                  <c:v>-8.5568771362304688</c:v>
                </c:pt>
                <c:pt idx="1937">
                  <c:v>-8.5568771362304688</c:v>
                </c:pt>
                <c:pt idx="1938">
                  <c:v>-6.914454460144043</c:v>
                </c:pt>
                <c:pt idx="1939">
                  <c:v>-5.2624554634094238</c:v>
                </c:pt>
                <c:pt idx="1940">
                  <c:v>-3.533841609954834</c:v>
                </c:pt>
                <c:pt idx="1941">
                  <c:v>-2.2936451435089111</c:v>
                </c:pt>
                <c:pt idx="1942">
                  <c:v>-2.2936451435089111</c:v>
                </c:pt>
                <c:pt idx="1943">
                  <c:v>-1.4125790596008301</c:v>
                </c:pt>
                <c:pt idx="1944">
                  <c:v>-0.67755907773971558</c:v>
                </c:pt>
                <c:pt idx="1945">
                  <c:v>0.1149216815829277</c:v>
                </c:pt>
                <c:pt idx="1946">
                  <c:v>0.96246910095214844</c:v>
                </c:pt>
                <c:pt idx="1947">
                  <c:v>1.982398986816406</c:v>
                </c:pt>
                <c:pt idx="1948">
                  <c:v>3.0669724941253662</c:v>
                </c:pt>
                <c:pt idx="1949">
                  <c:v>3.9624037742614751</c:v>
                </c:pt>
                <c:pt idx="1950">
                  <c:v>4.728548526763916</c:v>
                </c:pt>
                <c:pt idx="1951">
                  <c:v>4.728548526763916</c:v>
                </c:pt>
                <c:pt idx="1952">
                  <c:v>5.2840032577514648</c:v>
                </c:pt>
                <c:pt idx="1953">
                  <c:v>5.2840032577514648</c:v>
                </c:pt>
                <c:pt idx="1954">
                  <c:v>5.6503162384033203</c:v>
                </c:pt>
                <c:pt idx="1955">
                  <c:v>5.9663505554199219</c:v>
                </c:pt>
                <c:pt idx="1956">
                  <c:v>5.875370979309082</c:v>
                </c:pt>
                <c:pt idx="1957">
                  <c:v>5.657498836517334</c:v>
                </c:pt>
                <c:pt idx="1958">
                  <c:v>5.657498836517334</c:v>
                </c:pt>
                <c:pt idx="1959">
                  <c:v>4.9823336601257324</c:v>
                </c:pt>
                <c:pt idx="1960">
                  <c:v>4.4891281127929688</c:v>
                </c:pt>
                <c:pt idx="1961">
                  <c:v>4.6902413368225098</c:v>
                </c:pt>
                <c:pt idx="1962">
                  <c:v>4.6902413368225098</c:v>
                </c:pt>
                <c:pt idx="1963">
                  <c:v>5.2911858558654794</c:v>
                </c:pt>
                <c:pt idx="1964">
                  <c:v>6.165069580078125</c:v>
                </c:pt>
                <c:pt idx="1965">
                  <c:v>6.6750345230102539</c:v>
                </c:pt>
                <c:pt idx="1966">
                  <c:v>6.6367273330688477</c:v>
                </c:pt>
                <c:pt idx="1967">
                  <c:v>1.453280448913574</c:v>
                </c:pt>
                <c:pt idx="1968">
                  <c:v>-15.20796966552734</c:v>
                </c:pt>
                <c:pt idx="1969">
                  <c:v>-30.47818756103516</c:v>
                </c:pt>
                <c:pt idx="1970">
                  <c:v>-31.39516639709473</c:v>
                </c:pt>
                <c:pt idx="1971">
                  <c:v>-23.393745422363281</c:v>
                </c:pt>
                <c:pt idx="1972">
                  <c:v>-23.393745422363281</c:v>
                </c:pt>
                <c:pt idx="1973">
                  <c:v>-15.349226951599119</c:v>
                </c:pt>
                <c:pt idx="1974">
                  <c:v>-10.78348445892334</c:v>
                </c:pt>
                <c:pt idx="1975">
                  <c:v>-6.3877301216125488</c:v>
                </c:pt>
                <c:pt idx="1976">
                  <c:v>-2.0063409805297852</c:v>
                </c:pt>
                <c:pt idx="1977">
                  <c:v>1.3551181554794309</c:v>
                </c:pt>
                <c:pt idx="1978">
                  <c:v>3.2968156337738042</c:v>
                </c:pt>
                <c:pt idx="1979">
                  <c:v>3.4428620338439941</c:v>
                </c:pt>
                <c:pt idx="1980">
                  <c:v>2.5881321430206299</c:v>
                </c:pt>
                <c:pt idx="1981">
                  <c:v>1.9153614044189451</c:v>
                </c:pt>
                <c:pt idx="1982">
                  <c:v>1.1731588840484619</c:v>
                </c:pt>
                <c:pt idx="1983">
                  <c:v>1.1731588840484619</c:v>
                </c:pt>
                <c:pt idx="1984">
                  <c:v>0.36631286144256592</c:v>
                </c:pt>
                <c:pt idx="1985">
                  <c:v>1.9153613597154621E-2</c:v>
                </c:pt>
                <c:pt idx="1986">
                  <c:v>-0.39025488495826721</c:v>
                </c:pt>
                <c:pt idx="1987">
                  <c:v>-0.57460838556289673</c:v>
                </c:pt>
                <c:pt idx="1988">
                  <c:v>-0.78290396928787231</c:v>
                </c:pt>
                <c:pt idx="1989">
                  <c:v>-0.78290396928787231</c:v>
                </c:pt>
                <c:pt idx="1990">
                  <c:v>-1.024718284606934</c:v>
                </c:pt>
                <c:pt idx="1991">
                  <c:v>-1.268926858901978</c:v>
                </c:pt>
                <c:pt idx="1992">
                  <c:v>-1.5873557329177861</c:v>
                </c:pt>
                <c:pt idx="1993">
                  <c:v>-1.8626888990402219</c:v>
                </c:pt>
                <c:pt idx="1994">
                  <c:v>-2.044648170471191</c:v>
                </c:pt>
                <c:pt idx="1995">
                  <c:v>-2.219424962997437</c:v>
                </c:pt>
                <c:pt idx="1996">
                  <c:v>-2.219424962997437</c:v>
                </c:pt>
                <c:pt idx="1997">
                  <c:v>-2.3558945655822749</c:v>
                </c:pt>
                <c:pt idx="1998">
                  <c:v>-2.308010339736938</c:v>
                </c:pt>
                <c:pt idx="1999">
                  <c:v>-2.2074539661407471</c:v>
                </c:pt>
                <c:pt idx="2000">
                  <c:v>-2.1571757793426509</c:v>
                </c:pt>
                <c:pt idx="2001">
                  <c:v>-1.999158382415771</c:v>
                </c:pt>
                <c:pt idx="2002">
                  <c:v>-1.7429788112640381</c:v>
                </c:pt>
                <c:pt idx="2003">
                  <c:v>-1.4173674583435061</c:v>
                </c:pt>
                <c:pt idx="2004">
                  <c:v>-1.228225469589233</c:v>
                </c:pt>
                <c:pt idx="2005">
                  <c:v>-1.003170490264893</c:v>
                </c:pt>
                <c:pt idx="2006">
                  <c:v>-0.79726916551589966</c:v>
                </c:pt>
                <c:pt idx="2007">
                  <c:v>-0.62249243259429932</c:v>
                </c:pt>
                <c:pt idx="2008">
                  <c:v>-0.2489969730377197</c:v>
                </c:pt>
                <c:pt idx="2009">
                  <c:v>-0.2489969730377197</c:v>
                </c:pt>
                <c:pt idx="2010">
                  <c:v>-7.1826050989329806E-3</c:v>
                </c:pt>
                <c:pt idx="2011">
                  <c:v>0.42616790533065801</c:v>
                </c:pt>
                <c:pt idx="2012">
                  <c:v>-0.2561795711517334</c:v>
                </c:pt>
                <c:pt idx="2013">
                  <c:v>-0.2561795711517334</c:v>
                </c:pt>
                <c:pt idx="2014">
                  <c:v>-0.63446342945098877</c:v>
                </c:pt>
                <c:pt idx="2015">
                  <c:v>-0.63446342945098877</c:v>
                </c:pt>
                <c:pt idx="2016">
                  <c:v>-1.249773263931274</c:v>
                </c:pt>
                <c:pt idx="2017">
                  <c:v>-1.249773263931274</c:v>
                </c:pt>
                <c:pt idx="2018">
                  <c:v>-1.249773263931274</c:v>
                </c:pt>
                <c:pt idx="2019">
                  <c:v>-2.7748796939849849</c:v>
                </c:pt>
                <c:pt idx="2020">
                  <c:v>-4.4053311347961426</c:v>
                </c:pt>
                <c:pt idx="2021">
                  <c:v>-4.4053311347961426</c:v>
                </c:pt>
                <c:pt idx="2022">
                  <c:v>-5.7532668113708496</c:v>
                </c:pt>
                <c:pt idx="2023">
                  <c:v>-8.884882926940918</c:v>
                </c:pt>
                <c:pt idx="2024">
                  <c:v>-14.17606830596924</c:v>
                </c:pt>
                <c:pt idx="2025">
                  <c:v>-14.17606830596924</c:v>
                </c:pt>
                <c:pt idx="2026">
                  <c:v>-19.273323059082031</c:v>
                </c:pt>
                <c:pt idx="2027">
                  <c:v>-19.273323059082031</c:v>
                </c:pt>
                <c:pt idx="2028">
                  <c:v>-22.955606460571289</c:v>
                </c:pt>
                <c:pt idx="2029">
                  <c:v>-22.955606460571289</c:v>
                </c:pt>
                <c:pt idx="2030">
                  <c:v>-22.349872589111332</c:v>
                </c:pt>
                <c:pt idx="2031">
                  <c:v>-19.141643524169918</c:v>
                </c:pt>
                <c:pt idx="2032">
                  <c:v>-19.141643524169918</c:v>
                </c:pt>
                <c:pt idx="2033">
                  <c:v>-15.33007335662842</c:v>
                </c:pt>
                <c:pt idx="2034">
                  <c:v>-14.405911445617679</c:v>
                </c:pt>
                <c:pt idx="2035">
                  <c:v>-14.405911445617679</c:v>
                </c:pt>
                <c:pt idx="2036">
                  <c:v>-14.405911445617679</c:v>
                </c:pt>
                <c:pt idx="2037">
                  <c:v>-16.819267272949219</c:v>
                </c:pt>
                <c:pt idx="2038">
                  <c:v>-17.80328369140625</c:v>
                </c:pt>
                <c:pt idx="2039">
                  <c:v>-17.80328369140625</c:v>
                </c:pt>
                <c:pt idx="2040">
                  <c:v>-15.97650814056396</c:v>
                </c:pt>
                <c:pt idx="2041">
                  <c:v>-12.746729850769039</c:v>
                </c:pt>
                <c:pt idx="2042">
                  <c:v>-9.0788125991821289</c:v>
                </c:pt>
                <c:pt idx="2043">
                  <c:v>-5.5258173942565918</c:v>
                </c:pt>
                <c:pt idx="2044">
                  <c:v>-3.5865142345428471</c:v>
                </c:pt>
                <c:pt idx="2045">
                  <c:v>-3.3662476539611821</c:v>
                </c:pt>
                <c:pt idx="2046">
                  <c:v>-3.4691982269287109</c:v>
                </c:pt>
                <c:pt idx="2047">
                  <c:v>-3.2872388362884521</c:v>
                </c:pt>
                <c:pt idx="2048">
                  <c:v>-3.2872388362884521</c:v>
                </c:pt>
                <c:pt idx="2049">
                  <c:v>-2.461239337921143</c:v>
                </c:pt>
                <c:pt idx="2050">
                  <c:v>-1.3551181554794309</c:v>
                </c:pt>
                <c:pt idx="2051">
                  <c:v>-0.66079968214035034</c:v>
                </c:pt>
                <c:pt idx="2052">
                  <c:v>-0.57700258493423462</c:v>
                </c:pt>
                <c:pt idx="2053">
                  <c:v>-0.53630119562149048</c:v>
                </c:pt>
                <c:pt idx="2054">
                  <c:v>-0.16519992053508761</c:v>
                </c:pt>
                <c:pt idx="2055">
                  <c:v>-4.0701430290937417E-2</c:v>
                </c:pt>
                <c:pt idx="2056">
                  <c:v>-0.16998831927776339</c:v>
                </c:pt>
                <c:pt idx="2057">
                  <c:v>-0.37349545955657959</c:v>
                </c:pt>
                <c:pt idx="2058">
                  <c:v>-0.37349545955657959</c:v>
                </c:pt>
                <c:pt idx="2059">
                  <c:v>-0.40222588181495672</c:v>
                </c:pt>
                <c:pt idx="2060">
                  <c:v>-0.40222588181495672</c:v>
                </c:pt>
                <c:pt idx="2061">
                  <c:v>6.2249243259429932E-2</c:v>
                </c:pt>
                <c:pt idx="2062">
                  <c:v>6.2249243259429932E-2</c:v>
                </c:pt>
                <c:pt idx="2063">
                  <c:v>0.68474167585372925</c:v>
                </c:pt>
                <c:pt idx="2064">
                  <c:v>1.352723956108093</c:v>
                </c:pt>
                <c:pt idx="2065">
                  <c:v>2.252943754196167</c:v>
                </c:pt>
                <c:pt idx="2066">
                  <c:v>2.252943754196167</c:v>
                </c:pt>
                <c:pt idx="2067">
                  <c:v>2.8491001129150391</c:v>
                </c:pt>
                <c:pt idx="2068">
                  <c:v>3.3423056602478032</c:v>
                </c:pt>
                <c:pt idx="2069">
                  <c:v>3.545812606811523</c:v>
                </c:pt>
                <c:pt idx="2070">
                  <c:v>3.545812606811523</c:v>
                </c:pt>
                <c:pt idx="2071">
                  <c:v>3.6942532062530522</c:v>
                </c:pt>
                <c:pt idx="2072">
                  <c:v>3.5051112174987789</c:v>
                </c:pt>
                <c:pt idx="2073">
                  <c:v>3.5051112174987789</c:v>
                </c:pt>
                <c:pt idx="2074">
                  <c:v>3.588908433914185</c:v>
                </c:pt>
                <c:pt idx="2075">
                  <c:v>3.6607344150543208</c:v>
                </c:pt>
                <c:pt idx="2076">
                  <c:v>3.2489316463470459</c:v>
                </c:pt>
                <c:pt idx="2077">
                  <c:v>2.3558945655822749</c:v>
                </c:pt>
                <c:pt idx="2078">
                  <c:v>2.3558945655822749</c:v>
                </c:pt>
                <c:pt idx="2079">
                  <c:v>0.29209262132644648</c:v>
                </c:pt>
                <c:pt idx="2080">
                  <c:v>-2.1356279850006099</c:v>
                </c:pt>
                <c:pt idx="2081">
                  <c:v>-6.0477533340454102</c:v>
                </c:pt>
                <c:pt idx="2082">
                  <c:v>-8.8800945281982422</c:v>
                </c:pt>
                <c:pt idx="2083">
                  <c:v>-8.8800945281982422</c:v>
                </c:pt>
                <c:pt idx="2084">
                  <c:v>-9.4211835861206055</c:v>
                </c:pt>
                <c:pt idx="2085">
                  <c:v>-7.9367785453796387</c:v>
                </c:pt>
                <c:pt idx="2086">
                  <c:v>-6.5002574920654297</c:v>
                </c:pt>
                <c:pt idx="2087">
                  <c:v>-6.5002574920654297</c:v>
                </c:pt>
                <c:pt idx="2088">
                  <c:v>-6.2943563461303711</c:v>
                </c:pt>
                <c:pt idx="2089">
                  <c:v>-5.3701944351196289</c:v>
                </c:pt>
                <c:pt idx="2090">
                  <c:v>-5.3701944351196289</c:v>
                </c:pt>
                <c:pt idx="2091">
                  <c:v>-1.1731588840484619</c:v>
                </c:pt>
                <c:pt idx="2092">
                  <c:v>4.3574471473693848</c:v>
                </c:pt>
                <c:pt idx="2093">
                  <c:v>7.8242511749267578</c:v>
                </c:pt>
                <c:pt idx="2094">
                  <c:v>7.8242511749267578</c:v>
                </c:pt>
                <c:pt idx="2095">
                  <c:v>7.4770917892456046</c:v>
                </c:pt>
                <c:pt idx="2096">
                  <c:v>4.3358993530273438</c:v>
                </c:pt>
                <c:pt idx="2097">
                  <c:v>4.3358993530273438</c:v>
                </c:pt>
                <c:pt idx="2098">
                  <c:v>1.6208745241165159</c:v>
                </c:pt>
                <c:pt idx="2099">
                  <c:v>-0.52911859750747681</c:v>
                </c:pt>
                <c:pt idx="2100">
                  <c:v>-2.2337901592254639</c:v>
                </c:pt>
                <c:pt idx="2101">
                  <c:v>-2.2337901592254639</c:v>
                </c:pt>
                <c:pt idx="2102">
                  <c:v>-2.9448680877685551</c:v>
                </c:pt>
                <c:pt idx="2103">
                  <c:v>-2.607285737991333</c:v>
                </c:pt>
                <c:pt idx="2104">
                  <c:v>-2.2481553554534912</c:v>
                </c:pt>
                <c:pt idx="2105">
                  <c:v>-1.8028339147567749</c:v>
                </c:pt>
                <c:pt idx="2106">
                  <c:v>-1.314416766166687</c:v>
                </c:pt>
                <c:pt idx="2107">
                  <c:v>-1.314416766166687</c:v>
                </c:pt>
                <c:pt idx="2108">
                  <c:v>-0.94331544637680054</c:v>
                </c:pt>
                <c:pt idx="2109">
                  <c:v>-2.0685901641845699</c:v>
                </c:pt>
                <c:pt idx="2110">
                  <c:v>-2.8874073028564449</c:v>
                </c:pt>
                <c:pt idx="2111">
                  <c:v>-3.7588965892791748</c:v>
                </c:pt>
                <c:pt idx="2112">
                  <c:v>-4.5130701065063477</c:v>
                </c:pt>
                <c:pt idx="2113">
                  <c:v>-4.9847278594970703</c:v>
                </c:pt>
                <c:pt idx="2114">
                  <c:v>-5.102043628692627</c:v>
                </c:pt>
                <c:pt idx="2115">
                  <c:v>-4.8075571060180664</c:v>
                </c:pt>
                <c:pt idx="2116">
                  <c:v>-4.8075571060180664</c:v>
                </c:pt>
                <c:pt idx="2117">
                  <c:v>-4.3167457580566406</c:v>
                </c:pt>
                <c:pt idx="2118">
                  <c:v>-3.6942532062530522</c:v>
                </c:pt>
                <c:pt idx="2119">
                  <c:v>-3.6942532062530522</c:v>
                </c:pt>
                <c:pt idx="2120">
                  <c:v>-2.8682537078857422</c:v>
                </c:pt>
                <c:pt idx="2121">
                  <c:v>-1.9512743949890139</c:v>
                </c:pt>
                <c:pt idx="2122">
                  <c:v>-1.2449848651885991</c:v>
                </c:pt>
                <c:pt idx="2123">
                  <c:v>-0.18674772977828979</c:v>
                </c:pt>
                <c:pt idx="2124">
                  <c:v>0.5817909836769104</c:v>
                </c:pt>
                <c:pt idx="2125">
                  <c:v>0.5817909836769104</c:v>
                </c:pt>
                <c:pt idx="2126">
                  <c:v>0.58897364139556885</c:v>
                </c:pt>
                <c:pt idx="2127">
                  <c:v>0.58897364139556885</c:v>
                </c:pt>
                <c:pt idx="2128">
                  <c:v>0.53869539499282837</c:v>
                </c:pt>
                <c:pt idx="2129">
                  <c:v>0.42137950658798218</c:v>
                </c:pt>
                <c:pt idx="2130">
                  <c:v>0.20590133965015411</c:v>
                </c:pt>
                <c:pt idx="2131">
                  <c:v>0.1316810995340347</c:v>
                </c:pt>
                <c:pt idx="2132">
                  <c:v>-0.14844051003456121</c:v>
                </c:pt>
                <c:pt idx="2133">
                  <c:v>-0.14844051003456121</c:v>
                </c:pt>
                <c:pt idx="2134">
                  <c:v>0.1388636976480484</c:v>
                </c:pt>
                <c:pt idx="2135">
                  <c:v>0.39743748307228088</c:v>
                </c:pt>
                <c:pt idx="2136">
                  <c:v>1.0702081918716431</c:v>
                </c:pt>
                <c:pt idx="2137">
                  <c:v>2.1715409755706792</c:v>
                </c:pt>
                <c:pt idx="2138">
                  <c:v>3.5386300086975102</c:v>
                </c:pt>
                <c:pt idx="2139">
                  <c:v>4.7477021217346191</c:v>
                </c:pt>
                <c:pt idx="2140">
                  <c:v>3.9743747711181641</c:v>
                </c:pt>
                <c:pt idx="2141">
                  <c:v>0.80684596300125122</c:v>
                </c:pt>
                <c:pt idx="2142">
                  <c:v>-12.98854446411133</c:v>
                </c:pt>
                <c:pt idx="2143">
                  <c:v>-12.98854446411133</c:v>
                </c:pt>
                <c:pt idx="2144">
                  <c:v>-19.663578033447269</c:v>
                </c:pt>
                <c:pt idx="2145">
                  <c:v>-19.663578033447269</c:v>
                </c:pt>
                <c:pt idx="2146">
                  <c:v>-16.88630485534668</c:v>
                </c:pt>
                <c:pt idx="2147">
                  <c:v>-12.11466026306152</c:v>
                </c:pt>
                <c:pt idx="2148">
                  <c:v>-10.3956241607666</c:v>
                </c:pt>
                <c:pt idx="2149">
                  <c:v>-12.540828704833981</c:v>
                </c:pt>
                <c:pt idx="2150">
                  <c:v>-14.48252582550049</c:v>
                </c:pt>
                <c:pt idx="2151">
                  <c:v>-13.86242771148682</c:v>
                </c:pt>
                <c:pt idx="2152">
                  <c:v>-12.057199478149411</c:v>
                </c:pt>
                <c:pt idx="2153">
                  <c:v>-9.8856592178344727</c:v>
                </c:pt>
                <c:pt idx="2154">
                  <c:v>-9.8856592178344727</c:v>
                </c:pt>
                <c:pt idx="2155">
                  <c:v>-7.9798741340637207</c:v>
                </c:pt>
                <c:pt idx="2156">
                  <c:v>-6.3302693367004386</c:v>
                </c:pt>
                <c:pt idx="2157">
                  <c:v>-4.8698062896728516</c:v>
                </c:pt>
                <c:pt idx="2158">
                  <c:v>-3.8833951950073242</c:v>
                </c:pt>
                <c:pt idx="2159">
                  <c:v>-3.4428620338439941</c:v>
                </c:pt>
                <c:pt idx="2160">
                  <c:v>-3.43567943572998</c:v>
                </c:pt>
                <c:pt idx="2161">
                  <c:v>-3.7158010005950932</c:v>
                </c:pt>
                <c:pt idx="2162">
                  <c:v>-3.9504327774047852</c:v>
                </c:pt>
                <c:pt idx="2163">
                  <c:v>-3.8211460113525391</c:v>
                </c:pt>
                <c:pt idx="2164">
                  <c:v>-3.2944214344024658</c:v>
                </c:pt>
                <c:pt idx="2165">
                  <c:v>-2.375048160552979</c:v>
                </c:pt>
                <c:pt idx="2166">
                  <c:v>-1.6927006244659419</c:v>
                </c:pt>
                <c:pt idx="2167">
                  <c:v>-1.4173674583435061</c:v>
                </c:pt>
                <c:pt idx="2168">
                  <c:v>-1.558625340461731</c:v>
                </c:pt>
                <c:pt idx="2169">
                  <c:v>-1.826775908470154</c:v>
                </c:pt>
                <c:pt idx="2170">
                  <c:v>-1.8579005002975459</c:v>
                </c:pt>
                <c:pt idx="2171">
                  <c:v>-1.5562311410903931</c:v>
                </c:pt>
                <c:pt idx="2172">
                  <c:v>-1.5562311410903931</c:v>
                </c:pt>
                <c:pt idx="2173">
                  <c:v>-0.91458505392074585</c:v>
                </c:pt>
                <c:pt idx="2174">
                  <c:v>-0.91458505392074585</c:v>
                </c:pt>
                <c:pt idx="2175">
                  <c:v>-0.10055647045373919</c:v>
                </c:pt>
                <c:pt idx="2176">
                  <c:v>0.73741412162780762</c:v>
                </c:pt>
                <c:pt idx="2177">
                  <c:v>1.501164436340332</c:v>
                </c:pt>
                <c:pt idx="2178">
                  <c:v>2.1787235736846919</c:v>
                </c:pt>
                <c:pt idx="2179">
                  <c:v>2.6695349216461182</c:v>
                </c:pt>
                <c:pt idx="2180">
                  <c:v>3.1890766620635991</c:v>
                </c:pt>
                <c:pt idx="2181">
                  <c:v>3.9959225654602051</c:v>
                </c:pt>
                <c:pt idx="2182">
                  <c:v>4.462791919708252</c:v>
                </c:pt>
                <c:pt idx="2183">
                  <c:v>4.6495394706726074</c:v>
                </c:pt>
                <c:pt idx="2184">
                  <c:v>4.6974239349365234</c:v>
                </c:pt>
                <c:pt idx="2185">
                  <c:v>4.6974239349365234</c:v>
                </c:pt>
                <c:pt idx="2186">
                  <c:v>4.6447510719299316</c:v>
                </c:pt>
                <c:pt idx="2187">
                  <c:v>3.9647979736328121</c:v>
                </c:pt>
                <c:pt idx="2188">
                  <c:v>2.5139117240905762</c:v>
                </c:pt>
                <c:pt idx="2189">
                  <c:v>2.5139117240905762</c:v>
                </c:pt>
                <c:pt idx="2190">
                  <c:v>1.87705409526825</c:v>
                </c:pt>
                <c:pt idx="2191">
                  <c:v>1.414973258972168</c:v>
                </c:pt>
                <c:pt idx="2192">
                  <c:v>-0.38786068558692932</c:v>
                </c:pt>
                <c:pt idx="2193">
                  <c:v>-4.8099513053894043</c:v>
                </c:pt>
                <c:pt idx="2194">
                  <c:v>-10.896012306213381</c:v>
                </c:pt>
                <c:pt idx="2195">
                  <c:v>-10.896012306213381</c:v>
                </c:pt>
                <c:pt idx="2196">
                  <c:v>-16.278177261352539</c:v>
                </c:pt>
                <c:pt idx="2197">
                  <c:v>-17.266983032226559</c:v>
                </c:pt>
                <c:pt idx="2198">
                  <c:v>-14.60702419281006</c:v>
                </c:pt>
                <c:pt idx="2199">
                  <c:v>-14.60702419281006</c:v>
                </c:pt>
                <c:pt idx="2200">
                  <c:v>-10.922348022460939</c:v>
                </c:pt>
                <c:pt idx="2201">
                  <c:v>-7.0796542167663574</c:v>
                </c:pt>
                <c:pt idx="2202">
                  <c:v>-3.414131641387939</c:v>
                </c:pt>
                <c:pt idx="2203">
                  <c:v>-0.39025488495826721</c:v>
                </c:pt>
                <c:pt idx="2204">
                  <c:v>-0.39025488495826721</c:v>
                </c:pt>
                <c:pt idx="2205">
                  <c:v>1.8411411046981809</c:v>
                </c:pt>
                <c:pt idx="2206">
                  <c:v>1.8411411046981809</c:v>
                </c:pt>
                <c:pt idx="2207">
                  <c:v>3.2202012538909912</c:v>
                </c:pt>
                <c:pt idx="2208">
                  <c:v>3.2202012538909912</c:v>
                </c:pt>
                <c:pt idx="2209">
                  <c:v>3.6966474056243901</c:v>
                </c:pt>
                <c:pt idx="2210">
                  <c:v>3.6966474056243901</c:v>
                </c:pt>
                <c:pt idx="2211">
                  <c:v>2.88261890411377</c:v>
                </c:pt>
                <c:pt idx="2212">
                  <c:v>2.88261890411377</c:v>
                </c:pt>
                <c:pt idx="2213">
                  <c:v>1.4508862495422361</c:v>
                </c:pt>
                <c:pt idx="2214">
                  <c:v>0.23463176190853119</c:v>
                </c:pt>
                <c:pt idx="2215">
                  <c:v>0.23463176190853119</c:v>
                </c:pt>
                <c:pt idx="2216">
                  <c:v>-0.67755907773971558</c:v>
                </c:pt>
                <c:pt idx="2217">
                  <c:v>-0.67755907773971558</c:v>
                </c:pt>
                <c:pt idx="2218">
                  <c:v>-1.496376037597656</c:v>
                </c:pt>
                <c:pt idx="2219">
                  <c:v>-2.3535003662109379</c:v>
                </c:pt>
                <c:pt idx="2220">
                  <c:v>-3.0957028865814209</c:v>
                </c:pt>
                <c:pt idx="2221">
                  <c:v>-3.8115692138671879</c:v>
                </c:pt>
                <c:pt idx="2222">
                  <c:v>-4.2473139762878418</c:v>
                </c:pt>
                <c:pt idx="2223">
                  <c:v>-4.3023805618286133</c:v>
                </c:pt>
                <c:pt idx="2224">
                  <c:v>-4.3023805618286133</c:v>
                </c:pt>
                <c:pt idx="2225">
                  <c:v>-4.0581717491149902</c:v>
                </c:pt>
                <c:pt idx="2226">
                  <c:v>-3.6415808200836182</c:v>
                </c:pt>
                <c:pt idx="2227">
                  <c:v>-3.0334534645080571</c:v>
                </c:pt>
                <c:pt idx="2228">
                  <c:v>-3.0334534645080571</c:v>
                </c:pt>
                <c:pt idx="2229">
                  <c:v>-2.4564509391784668</c:v>
                </c:pt>
                <c:pt idx="2230">
                  <c:v>-1.996764183044434</c:v>
                </c:pt>
                <c:pt idx="2231">
                  <c:v>-1.7693150043487551</c:v>
                </c:pt>
                <c:pt idx="2232">
                  <c:v>-1.606509327888489</c:v>
                </c:pt>
                <c:pt idx="2233">
                  <c:v>-1.517923831939697</c:v>
                </c:pt>
                <c:pt idx="2234">
                  <c:v>-1.6089035272598271</c:v>
                </c:pt>
                <c:pt idx="2235">
                  <c:v>-1.991975784301758</c:v>
                </c:pt>
                <c:pt idx="2236">
                  <c:v>-2.2792799472808838</c:v>
                </c:pt>
                <c:pt idx="2237">
                  <c:v>-2.2792799472808838</c:v>
                </c:pt>
                <c:pt idx="2238">
                  <c:v>-2.066195964813232</c:v>
                </c:pt>
                <c:pt idx="2239">
                  <c:v>-1.436521053314209</c:v>
                </c:pt>
                <c:pt idx="2240">
                  <c:v>-0.6272808313369751</c:v>
                </c:pt>
                <c:pt idx="2241">
                  <c:v>0.3495534360408783</c:v>
                </c:pt>
                <c:pt idx="2242">
                  <c:v>1.0342950820922849</c:v>
                </c:pt>
                <c:pt idx="2243">
                  <c:v>1.606509327888489</c:v>
                </c:pt>
                <c:pt idx="2244">
                  <c:v>1.606509327888489</c:v>
                </c:pt>
                <c:pt idx="2245">
                  <c:v>1.606509327888489</c:v>
                </c:pt>
                <c:pt idx="2246">
                  <c:v>1.7645266056060791</c:v>
                </c:pt>
                <c:pt idx="2247">
                  <c:v>1.513135433197021</c:v>
                </c:pt>
                <c:pt idx="2248">
                  <c:v>1.1563993692398069</c:v>
                </c:pt>
                <c:pt idx="2249">
                  <c:v>0.70389527082443237</c:v>
                </c:pt>
                <c:pt idx="2250">
                  <c:v>-0.35194763541221619</c:v>
                </c:pt>
                <c:pt idx="2251">
                  <c:v>-1.7645266056060791</c:v>
                </c:pt>
                <c:pt idx="2252">
                  <c:v>-3.3159694671630859</c:v>
                </c:pt>
                <c:pt idx="2253">
                  <c:v>-4.3837833404541016</c:v>
                </c:pt>
                <c:pt idx="2254">
                  <c:v>-4.0007109642028809</c:v>
                </c:pt>
                <c:pt idx="2255">
                  <c:v>-4.0007109642028809</c:v>
                </c:pt>
                <c:pt idx="2256">
                  <c:v>-4.0007109642028809</c:v>
                </c:pt>
                <c:pt idx="2257">
                  <c:v>-2.1811177730560298</c:v>
                </c:pt>
                <c:pt idx="2258">
                  <c:v>0.62249243259429932</c:v>
                </c:pt>
                <c:pt idx="2259">
                  <c:v>0.62249243259429932</c:v>
                </c:pt>
                <c:pt idx="2260">
                  <c:v>0.72304892539978027</c:v>
                </c:pt>
                <c:pt idx="2261">
                  <c:v>-11.894393920898439</c:v>
                </c:pt>
                <c:pt idx="2262">
                  <c:v>-16.206352233886719</c:v>
                </c:pt>
                <c:pt idx="2263">
                  <c:v>-15.90228748321533</c:v>
                </c:pt>
                <c:pt idx="2264">
                  <c:v>-15.90228748321533</c:v>
                </c:pt>
                <c:pt idx="2265">
                  <c:v>-13.189657211303709</c:v>
                </c:pt>
                <c:pt idx="2266">
                  <c:v>-10.012551307678221</c:v>
                </c:pt>
                <c:pt idx="2267">
                  <c:v>-7.9487495422363281</c:v>
                </c:pt>
                <c:pt idx="2268">
                  <c:v>-8.6047611236572266</c:v>
                </c:pt>
                <c:pt idx="2269">
                  <c:v>-8.6047611236572266</c:v>
                </c:pt>
                <c:pt idx="2270">
                  <c:v>-9.6246910095214844</c:v>
                </c:pt>
                <c:pt idx="2271">
                  <c:v>-9.6246910095214844</c:v>
                </c:pt>
                <c:pt idx="2272">
                  <c:v>-9.0500822067260742</c:v>
                </c:pt>
                <c:pt idx="2273">
                  <c:v>-9.0500822067260742</c:v>
                </c:pt>
                <c:pt idx="2274">
                  <c:v>-7.354987621307373</c:v>
                </c:pt>
                <c:pt idx="2275">
                  <c:v>-6.4092779159545898</c:v>
                </c:pt>
                <c:pt idx="2276">
                  <c:v>-5.8657941818237296</c:v>
                </c:pt>
                <c:pt idx="2277">
                  <c:v>-5.8657941818237296</c:v>
                </c:pt>
                <c:pt idx="2278">
                  <c:v>-5.5521535873413086</c:v>
                </c:pt>
                <c:pt idx="2279">
                  <c:v>-5.3510408401489258</c:v>
                </c:pt>
                <c:pt idx="2280">
                  <c:v>-5.3510408401489258</c:v>
                </c:pt>
                <c:pt idx="2281">
                  <c:v>-4.9895162582397461</c:v>
                </c:pt>
                <c:pt idx="2282">
                  <c:v>-4.9895162582397461</c:v>
                </c:pt>
                <c:pt idx="2283">
                  <c:v>-4.3358993530273438</c:v>
                </c:pt>
                <c:pt idx="2284">
                  <c:v>-3.5194764137268071</c:v>
                </c:pt>
                <c:pt idx="2285">
                  <c:v>-2.5450363159179692</c:v>
                </c:pt>
                <c:pt idx="2286">
                  <c:v>-1.640028119087219</c:v>
                </c:pt>
                <c:pt idx="2287">
                  <c:v>-0.78050976991653442</c:v>
                </c:pt>
                <c:pt idx="2288">
                  <c:v>-9.5768067985773087E-3</c:v>
                </c:pt>
                <c:pt idx="2289">
                  <c:v>0.23702596127986911</c:v>
                </c:pt>
                <c:pt idx="2290">
                  <c:v>-4.0701430290937417E-2</c:v>
                </c:pt>
                <c:pt idx="2291">
                  <c:v>-0.57221418619155884</c:v>
                </c:pt>
                <c:pt idx="2292">
                  <c:v>-0.57221418619155884</c:v>
                </c:pt>
                <c:pt idx="2293">
                  <c:v>-1.0917559862136841</c:v>
                </c:pt>
                <c:pt idx="2294">
                  <c:v>-1.470039844512939</c:v>
                </c:pt>
                <c:pt idx="2295">
                  <c:v>-1.470039844512939</c:v>
                </c:pt>
                <c:pt idx="2296">
                  <c:v>-1.6998832225799561</c:v>
                </c:pt>
                <c:pt idx="2297">
                  <c:v>-1.592144131660461</c:v>
                </c:pt>
                <c:pt idx="2298">
                  <c:v>-1.592144131660461</c:v>
                </c:pt>
                <c:pt idx="2299">
                  <c:v>-1.036689281463623</c:v>
                </c:pt>
                <c:pt idx="2300">
                  <c:v>-0.22266076505184171</c:v>
                </c:pt>
                <c:pt idx="2301">
                  <c:v>0.98880529403686523</c:v>
                </c:pt>
                <c:pt idx="2302">
                  <c:v>3.8905777931213379</c:v>
                </c:pt>
                <c:pt idx="2303">
                  <c:v>5.214571475982666</c:v>
                </c:pt>
                <c:pt idx="2304">
                  <c:v>6.3925185203552246</c:v>
                </c:pt>
                <c:pt idx="2305">
                  <c:v>6.936002254486084</c:v>
                </c:pt>
                <c:pt idx="2306">
                  <c:v>6.936002254486084</c:v>
                </c:pt>
                <c:pt idx="2307">
                  <c:v>6.3877301216125488</c:v>
                </c:pt>
                <c:pt idx="2308">
                  <c:v>5.5162405967712402</c:v>
                </c:pt>
                <c:pt idx="2309">
                  <c:v>5.2935800552368164</c:v>
                </c:pt>
                <c:pt idx="2310">
                  <c:v>5.1618990898132324</c:v>
                </c:pt>
                <c:pt idx="2311">
                  <c:v>3.4763808250427251</c:v>
                </c:pt>
                <c:pt idx="2312">
                  <c:v>-0.53869539499282837</c:v>
                </c:pt>
                <c:pt idx="2313">
                  <c:v>-7.3071036338806152</c:v>
                </c:pt>
                <c:pt idx="2314">
                  <c:v>-17.211915969848629</c:v>
                </c:pt>
                <c:pt idx="2315">
                  <c:v>-17.211915969848629</c:v>
                </c:pt>
                <c:pt idx="2316">
                  <c:v>-24.214956283569339</c:v>
                </c:pt>
                <c:pt idx="2317">
                  <c:v>-22.910116195678711</c:v>
                </c:pt>
                <c:pt idx="2318">
                  <c:v>-20.314802169799801</c:v>
                </c:pt>
                <c:pt idx="2319">
                  <c:v>-20.314802169799801</c:v>
                </c:pt>
                <c:pt idx="2320">
                  <c:v>-16.45295333862305</c:v>
                </c:pt>
                <c:pt idx="2321">
                  <c:v>-16.45295333862305</c:v>
                </c:pt>
                <c:pt idx="2322">
                  <c:v>-11.425130844116209</c:v>
                </c:pt>
                <c:pt idx="2323">
                  <c:v>-7.5225815773010254</c:v>
                </c:pt>
                <c:pt idx="2324">
                  <c:v>-4.8147397041320801</c:v>
                </c:pt>
                <c:pt idx="2325">
                  <c:v>-3.2297780513763432</c:v>
                </c:pt>
                <c:pt idx="2326">
                  <c:v>-2.4756045341491699</c:v>
                </c:pt>
                <c:pt idx="2327">
                  <c:v>-2.729389905929565</c:v>
                </c:pt>
                <c:pt idx="2328">
                  <c:v>-3.8211460113525391</c:v>
                </c:pt>
                <c:pt idx="2329">
                  <c:v>-5.1738700866699219</c:v>
                </c:pt>
                <c:pt idx="2330">
                  <c:v>-5.1738700866699219</c:v>
                </c:pt>
                <c:pt idx="2331">
                  <c:v>-6.3781533241271973</c:v>
                </c:pt>
                <c:pt idx="2332">
                  <c:v>-6.3781533241271973</c:v>
                </c:pt>
                <c:pt idx="2333">
                  <c:v>-7.0748658180236816</c:v>
                </c:pt>
                <c:pt idx="2334">
                  <c:v>-7.0748658180236816</c:v>
                </c:pt>
                <c:pt idx="2335">
                  <c:v>-7.201758861541748</c:v>
                </c:pt>
                <c:pt idx="2336">
                  <c:v>-6.7755908966064453</c:v>
                </c:pt>
                <c:pt idx="2337">
                  <c:v>-5.942408561706543</c:v>
                </c:pt>
                <c:pt idx="2338">
                  <c:v>-3.9073371887207031</c:v>
                </c:pt>
                <c:pt idx="2339">
                  <c:v>-3.1076738834381099</c:v>
                </c:pt>
                <c:pt idx="2340">
                  <c:v>-1.386242747306824</c:v>
                </c:pt>
                <c:pt idx="2341">
                  <c:v>-0.63206923007965088</c:v>
                </c:pt>
                <c:pt idx="2342">
                  <c:v>-6.4643442630767822E-2</c:v>
                </c:pt>
                <c:pt idx="2343">
                  <c:v>0.3495534360408783</c:v>
                </c:pt>
                <c:pt idx="2344">
                  <c:v>0.47405192255973821</c:v>
                </c:pt>
                <c:pt idx="2345">
                  <c:v>0.31603461503982538</c:v>
                </c:pt>
                <c:pt idx="2346">
                  <c:v>0.1029506698250771</c:v>
                </c:pt>
                <c:pt idx="2347">
                  <c:v>-0.16041150689125061</c:v>
                </c:pt>
                <c:pt idx="2348">
                  <c:v>-0.33279404044151312</c:v>
                </c:pt>
                <c:pt idx="2349">
                  <c:v>-0.26815059781074518</c:v>
                </c:pt>
                <c:pt idx="2350">
                  <c:v>-1.6759412363171581E-2</c:v>
                </c:pt>
                <c:pt idx="2351">
                  <c:v>-1.6759412363171581E-2</c:v>
                </c:pt>
                <c:pt idx="2352">
                  <c:v>0.17238251864910131</c:v>
                </c:pt>
                <c:pt idx="2353">
                  <c:v>0.31842881441116327</c:v>
                </c:pt>
                <c:pt idx="2354">
                  <c:v>0.15322890877723691</c:v>
                </c:pt>
                <c:pt idx="2355">
                  <c:v>-5.2672438323497772E-2</c:v>
                </c:pt>
                <c:pt idx="2356">
                  <c:v>-0.35913026332855219</c:v>
                </c:pt>
                <c:pt idx="2357">
                  <c:v>-0.58657944202423096</c:v>
                </c:pt>
                <c:pt idx="2358">
                  <c:v>-0.80205756425857544</c:v>
                </c:pt>
                <c:pt idx="2359">
                  <c:v>-1.513135433197021</c:v>
                </c:pt>
                <c:pt idx="2360">
                  <c:v>-1.513135433197021</c:v>
                </c:pt>
                <c:pt idx="2361">
                  <c:v>-1.513135433197021</c:v>
                </c:pt>
                <c:pt idx="2362">
                  <c:v>-1.9584569931030269</c:v>
                </c:pt>
                <c:pt idx="2363">
                  <c:v>-2.1619641780853271</c:v>
                </c:pt>
                <c:pt idx="2364">
                  <c:v>-2.2050597667694092</c:v>
                </c:pt>
                <c:pt idx="2365">
                  <c:v>-2.0853497982025151</c:v>
                </c:pt>
                <c:pt idx="2366">
                  <c:v>-1.8555063009262081</c:v>
                </c:pt>
                <c:pt idx="2367">
                  <c:v>-1.678335428237915</c:v>
                </c:pt>
                <c:pt idx="2368">
                  <c:v>-1.553836941719055</c:v>
                </c:pt>
                <c:pt idx="2369">
                  <c:v>-1.553836941719055</c:v>
                </c:pt>
                <c:pt idx="2370">
                  <c:v>-0.90021985769271851</c:v>
                </c:pt>
                <c:pt idx="2371">
                  <c:v>-1.0606313943862919</c:v>
                </c:pt>
                <c:pt idx="2372">
                  <c:v>-5.8203043937683114</c:v>
                </c:pt>
                <c:pt idx="2373">
                  <c:v>-12.67490386962891</c:v>
                </c:pt>
                <c:pt idx="2374">
                  <c:v>-16.012420654296879</c:v>
                </c:pt>
                <c:pt idx="2375">
                  <c:v>-14.638149261474609</c:v>
                </c:pt>
                <c:pt idx="2376">
                  <c:v>-10.61349582672119</c:v>
                </c:pt>
                <c:pt idx="2377">
                  <c:v>-6.9934630393981934</c:v>
                </c:pt>
                <c:pt idx="2378">
                  <c:v>-6.0238113403320313</c:v>
                </c:pt>
                <c:pt idx="2379">
                  <c:v>-6.0238113403320313</c:v>
                </c:pt>
                <c:pt idx="2380">
                  <c:v>-6.8019270896911621</c:v>
                </c:pt>
                <c:pt idx="2381">
                  <c:v>-7.687781810760498</c:v>
                </c:pt>
                <c:pt idx="2382">
                  <c:v>-8.4491376876831055</c:v>
                </c:pt>
                <c:pt idx="2383">
                  <c:v>-9.370905876159668</c:v>
                </c:pt>
                <c:pt idx="2384">
                  <c:v>-9.3302040100097656</c:v>
                </c:pt>
                <c:pt idx="2385">
                  <c:v>-9.3302040100097656</c:v>
                </c:pt>
                <c:pt idx="2386">
                  <c:v>-8.7148942947387695</c:v>
                </c:pt>
                <c:pt idx="2387">
                  <c:v>-7.7859439849853516</c:v>
                </c:pt>
                <c:pt idx="2388">
                  <c:v>-7.7859439849853516</c:v>
                </c:pt>
                <c:pt idx="2389">
                  <c:v>-6.8019270896911621</c:v>
                </c:pt>
                <c:pt idx="2390">
                  <c:v>-6.074089527130127</c:v>
                </c:pt>
                <c:pt idx="2391">
                  <c:v>-5.1044378280639648</c:v>
                </c:pt>
                <c:pt idx="2392">
                  <c:v>-5.1044378280639648</c:v>
                </c:pt>
                <c:pt idx="2393">
                  <c:v>-4.4532151222229004</c:v>
                </c:pt>
                <c:pt idx="2394">
                  <c:v>-4.4532151222229004</c:v>
                </c:pt>
                <c:pt idx="2395">
                  <c:v>-5.1738700866699219</c:v>
                </c:pt>
                <c:pt idx="2396">
                  <c:v>-5.1738700866699219</c:v>
                </c:pt>
                <c:pt idx="2397">
                  <c:v>-6.074089527130127</c:v>
                </c:pt>
                <c:pt idx="2398">
                  <c:v>-6.4882864952087402</c:v>
                </c:pt>
                <c:pt idx="2399">
                  <c:v>-6.4882864952087402</c:v>
                </c:pt>
                <c:pt idx="2400">
                  <c:v>-6.095637321472168</c:v>
                </c:pt>
                <c:pt idx="2401">
                  <c:v>-6.095637321472168</c:v>
                </c:pt>
                <c:pt idx="2402">
                  <c:v>-5.0948610305786133</c:v>
                </c:pt>
                <c:pt idx="2403">
                  <c:v>-5.0948610305786133</c:v>
                </c:pt>
                <c:pt idx="2404">
                  <c:v>-4.0533833503723136</c:v>
                </c:pt>
                <c:pt idx="2405">
                  <c:v>-3.1124622821807861</c:v>
                </c:pt>
                <c:pt idx="2406">
                  <c:v>-3.1124622821807861</c:v>
                </c:pt>
                <c:pt idx="2407">
                  <c:v>-1.8602946996688841</c:v>
                </c:pt>
                <c:pt idx="2408">
                  <c:v>-0.36391866207122803</c:v>
                </c:pt>
                <c:pt idx="2409">
                  <c:v>1.103726983070374</c:v>
                </c:pt>
                <c:pt idx="2410">
                  <c:v>1.103726983070374</c:v>
                </c:pt>
                <c:pt idx="2411">
                  <c:v>2.4923639297485352</c:v>
                </c:pt>
                <c:pt idx="2412">
                  <c:v>3.5936968326568599</c:v>
                </c:pt>
                <c:pt idx="2413">
                  <c:v>4.6998181343078613</c:v>
                </c:pt>
                <c:pt idx="2414">
                  <c:v>5.4899044036865234</c:v>
                </c:pt>
                <c:pt idx="2415">
                  <c:v>6.3518171310424796</c:v>
                </c:pt>
                <c:pt idx="2416">
                  <c:v>6.3518171310424796</c:v>
                </c:pt>
                <c:pt idx="2417">
                  <c:v>6.1554927825927734</c:v>
                </c:pt>
                <c:pt idx="2418">
                  <c:v>5.2480902671813956</c:v>
                </c:pt>
                <c:pt idx="2419">
                  <c:v>4.5010991096496582</c:v>
                </c:pt>
                <c:pt idx="2420">
                  <c:v>4.6830587387084961</c:v>
                </c:pt>
                <c:pt idx="2421">
                  <c:v>4.4939165115356454</c:v>
                </c:pt>
                <c:pt idx="2422">
                  <c:v>2.8538885116577148</c:v>
                </c:pt>
                <c:pt idx="2423">
                  <c:v>2.8538885116577148</c:v>
                </c:pt>
                <c:pt idx="2424">
                  <c:v>2.8538885116577148</c:v>
                </c:pt>
                <c:pt idx="2425">
                  <c:v>0.1388636976480484</c:v>
                </c:pt>
                <c:pt idx="2426">
                  <c:v>-3.0789434909820561</c:v>
                </c:pt>
                <c:pt idx="2427">
                  <c:v>-6.6367273330688477</c:v>
                </c:pt>
                <c:pt idx="2428">
                  <c:v>-8.8274221420288086</c:v>
                </c:pt>
                <c:pt idx="2429">
                  <c:v>-8.8274221420288086</c:v>
                </c:pt>
                <c:pt idx="2430">
                  <c:v>-8.8369989395141602</c:v>
                </c:pt>
                <c:pt idx="2431">
                  <c:v>-8.8369989395141602</c:v>
                </c:pt>
                <c:pt idx="2432">
                  <c:v>-9.6462383270263672</c:v>
                </c:pt>
                <c:pt idx="2433">
                  <c:v>-11.731588363647459</c:v>
                </c:pt>
                <c:pt idx="2434">
                  <c:v>-11.417947769165041</c:v>
                </c:pt>
                <c:pt idx="2435">
                  <c:v>-11.417947769165041</c:v>
                </c:pt>
                <c:pt idx="2436">
                  <c:v>-7.3047094345092773</c:v>
                </c:pt>
                <c:pt idx="2437">
                  <c:v>-7.3047094345092773</c:v>
                </c:pt>
                <c:pt idx="2438">
                  <c:v>-1.900996208190918</c:v>
                </c:pt>
                <c:pt idx="2439">
                  <c:v>1.723825216293335</c:v>
                </c:pt>
                <c:pt idx="2440">
                  <c:v>3.1986534595489502</c:v>
                </c:pt>
                <c:pt idx="2441">
                  <c:v>2.6934769153594971</c:v>
                </c:pt>
                <c:pt idx="2442">
                  <c:v>2.4133553504943852</c:v>
                </c:pt>
                <c:pt idx="2443">
                  <c:v>2.4133553504943852</c:v>
                </c:pt>
                <c:pt idx="2444">
                  <c:v>1.8914192914962771</c:v>
                </c:pt>
                <c:pt idx="2445">
                  <c:v>1.00556468963623</c:v>
                </c:pt>
                <c:pt idx="2446">
                  <c:v>1.00556468963623</c:v>
                </c:pt>
                <c:pt idx="2447">
                  <c:v>0.30645781755447388</c:v>
                </c:pt>
                <c:pt idx="2448">
                  <c:v>-0.1101332753896713</c:v>
                </c:pt>
                <c:pt idx="2449">
                  <c:v>-0.1101332753896713</c:v>
                </c:pt>
                <c:pt idx="2450">
                  <c:v>-0.38546648621559138</c:v>
                </c:pt>
                <c:pt idx="2451">
                  <c:v>-0.71107792854309082</c:v>
                </c:pt>
                <c:pt idx="2452">
                  <c:v>-0.71107792854309082</c:v>
                </c:pt>
                <c:pt idx="2453">
                  <c:v>-1.0917559862136841</c:v>
                </c:pt>
                <c:pt idx="2454">
                  <c:v>-1.49158763885498</c:v>
                </c:pt>
                <c:pt idx="2455">
                  <c:v>-2.0135235786437988</c:v>
                </c:pt>
                <c:pt idx="2456">
                  <c:v>-2.6336219310760498</c:v>
                </c:pt>
                <c:pt idx="2457">
                  <c:v>-2.6336219310760498</c:v>
                </c:pt>
                <c:pt idx="2458">
                  <c:v>-2.5641899108886719</c:v>
                </c:pt>
                <c:pt idx="2459">
                  <c:v>-2.4468741416931148</c:v>
                </c:pt>
                <c:pt idx="2460">
                  <c:v>-2.274491548538208</c:v>
                </c:pt>
                <c:pt idx="2461">
                  <c:v>-2.0709843635559082</c:v>
                </c:pt>
                <c:pt idx="2462">
                  <c:v>-1.9728221893310549</c:v>
                </c:pt>
                <c:pt idx="2463">
                  <c:v>-1.975216388702393</c:v>
                </c:pt>
                <c:pt idx="2464">
                  <c:v>-1.9297266006469731</c:v>
                </c:pt>
                <c:pt idx="2465">
                  <c:v>-1.632845520973206</c:v>
                </c:pt>
                <c:pt idx="2466">
                  <c:v>-1.3000515699386599</c:v>
                </c:pt>
                <c:pt idx="2467">
                  <c:v>-0.98401689529418945</c:v>
                </c:pt>
                <c:pt idx="2468">
                  <c:v>-0.66798228025436401</c:v>
                </c:pt>
                <c:pt idx="2469">
                  <c:v>-0.36391866207122803</c:v>
                </c:pt>
                <c:pt idx="2470">
                  <c:v>-0.36391866207122803</c:v>
                </c:pt>
                <c:pt idx="2471">
                  <c:v>-6.703764945268631E-2</c:v>
                </c:pt>
                <c:pt idx="2472">
                  <c:v>8.3797059953212738E-2</c:v>
                </c:pt>
                <c:pt idx="2473">
                  <c:v>8.3797059953212738E-2</c:v>
                </c:pt>
                <c:pt idx="2474">
                  <c:v>-2.8730420395731929E-2</c:v>
                </c:pt>
                <c:pt idx="2475">
                  <c:v>-0.10773907601833339</c:v>
                </c:pt>
                <c:pt idx="2476">
                  <c:v>-0.14604631066322329</c:v>
                </c:pt>
                <c:pt idx="2477">
                  <c:v>-0.23463176190853119</c:v>
                </c:pt>
                <c:pt idx="2478">
                  <c:v>-0.23463176190853119</c:v>
                </c:pt>
                <c:pt idx="2479">
                  <c:v>-0.24660277366638181</c:v>
                </c:pt>
                <c:pt idx="2480">
                  <c:v>0.37828385829925543</c:v>
                </c:pt>
                <c:pt idx="2481">
                  <c:v>0.56024318933486938</c:v>
                </c:pt>
                <c:pt idx="2482">
                  <c:v>0.26336219906806951</c:v>
                </c:pt>
                <c:pt idx="2483">
                  <c:v>0.10055647045373919</c:v>
                </c:pt>
                <c:pt idx="2484">
                  <c:v>-6.4643442630767822E-2</c:v>
                </c:pt>
                <c:pt idx="2485">
                  <c:v>-0.99598789215087891</c:v>
                </c:pt>
                <c:pt idx="2486">
                  <c:v>-0.99598789215087891</c:v>
                </c:pt>
                <c:pt idx="2487">
                  <c:v>-1.879448294639587</c:v>
                </c:pt>
                <c:pt idx="2488">
                  <c:v>-1.879448294639587</c:v>
                </c:pt>
                <c:pt idx="2489">
                  <c:v>-3.7804443836212158</c:v>
                </c:pt>
                <c:pt idx="2490">
                  <c:v>-6.5074400901794434</c:v>
                </c:pt>
                <c:pt idx="2491">
                  <c:v>-10.16817474365234</c:v>
                </c:pt>
                <c:pt idx="2492">
                  <c:v>-12.085929870605471</c:v>
                </c:pt>
                <c:pt idx="2493">
                  <c:v>-12.085929870605471</c:v>
                </c:pt>
                <c:pt idx="2494">
                  <c:v>-13.026851654052731</c:v>
                </c:pt>
                <c:pt idx="2495">
                  <c:v>-14.50167942047119</c:v>
                </c:pt>
                <c:pt idx="2496">
                  <c:v>-16.99164962768555</c:v>
                </c:pt>
                <c:pt idx="2497">
                  <c:v>-17.02995681762695</c:v>
                </c:pt>
                <c:pt idx="2498">
                  <c:v>-15.77539539337158</c:v>
                </c:pt>
                <c:pt idx="2499">
                  <c:v>-15.77539539337158</c:v>
                </c:pt>
                <c:pt idx="2500">
                  <c:v>-15.77539539337158</c:v>
                </c:pt>
                <c:pt idx="2501">
                  <c:v>-13.97016716003418</c:v>
                </c:pt>
                <c:pt idx="2502">
                  <c:v>-13.97016716003418</c:v>
                </c:pt>
                <c:pt idx="2503">
                  <c:v>-11.705251693725589</c:v>
                </c:pt>
                <c:pt idx="2504">
                  <c:v>-9.0476884841918945</c:v>
                </c:pt>
                <c:pt idx="2505">
                  <c:v>-6.3757591247558594</c:v>
                </c:pt>
                <c:pt idx="2506">
                  <c:v>-4.1802763938903809</c:v>
                </c:pt>
                <c:pt idx="2507">
                  <c:v>-2.6240451335906978</c:v>
                </c:pt>
                <c:pt idx="2508">
                  <c:v>-2.6240451335906978</c:v>
                </c:pt>
                <c:pt idx="2509">
                  <c:v>-2.1236569881439209</c:v>
                </c:pt>
                <c:pt idx="2510">
                  <c:v>-2.4325089454650879</c:v>
                </c:pt>
                <c:pt idx="2511">
                  <c:v>-2.4468741416931148</c:v>
                </c:pt>
                <c:pt idx="2512">
                  <c:v>-1.745373010635376</c:v>
                </c:pt>
                <c:pt idx="2513">
                  <c:v>-1.745373010635376</c:v>
                </c:pt>
                <c:pt idx="2514">
                  <c:v>-0.35194763541221619</c:v>
                </c:pt>
                <c:pt idx="2515">
                  <c:v>1.132457375526428</c:v>
                </c:pt>
                <c:pt idx="2516">
                  <c:v>2.1021091938018799</c:v>
                </c:pt>
                <c:pt idx="2517">
                  <c:v>2.164358377456665</c:v>
                </c:pt>
                <c:pt idx="2518">
                  <c:v>1.4820108413696289</c:v>
                </c:pt>
                <c:pt idx="2519">
                  <c:v>0.50757074356079102</c:v>
                </c:pt>
                <c:pt idx="2520">
                  <c:v>-0.19632454216480261</c:v>
                </c:pt>
                <c:pt idx="2521">
                  <c:v>-0.52672439813613892</c:v>
                </c:pt>
                <c:pt idx="2522">
                  <c:v>-0.52672439813613892</c:v>
                </c:pt>
                <c:pt idx="2523">
                  <c:v>-0.70150107145309448</c:v>
                </c:pt>
                <c:pt idx="2524">
                  <c:v>-0.74938511848449707</c:v>
                </c:pt>
                <c:pt idx="2525">
                  <c:v>-0.33039984107017523</c:v>
                </c:pt>
                <c:pt idx="2526">
                  <c:v>0.27533319592475891</c:v>
                </c:pt>
                <c:pt idx="2527">
                  <c:v>1.271321058273315</c:v>
                </c:pt>
                <c:pt idx="2528">
                  <c:v>2.1188685894012451</c:v>
                </c:pt>
                <c:pt idx="2529">
                  <c:v>2.8802247047424321</c:v>
                </c:pt>
                <c:pt idx="2530">
                  <c:v>3.246537446975708</c:v>
                </c:pt>
                <c:pt idx="2531">
                  <c:v>3.246537446975708</c:v>
                </c:pt>
                <c:pt idx="2532">
                  <c:v>3.299209833145142</c:v>
                </c:pt>
                <c:pt idx="2533">
                  <c:v>3.5625722408294682</c:v>
                </c:pt>
                <c:pt idx="2534">
                  <c:v>3.8259344100952148</c:v>
                </c:pt>
                <c:pt idx="2535">
                  <c:v>3.380612850189209</c:v>
                </c:pt>
                <c:pt idx="2536">
                  <c:v>3.380612850189209</c:v>
                </c:pt>
                <c:pt idx="2537">
                  <c:v>2.262520551681519</c:v>
                </c:pt>
                <c:pt idx="2538">
                  <c:v>1.335964560508728</c:v>
                </c:pt>
                <c:pt idx="2539">
                  <c:v>0.30645781755447388</c:v>
                </c:pt>
                <c:pt idx="2540">
                  <c:v>-1.0869675874710081</c:v>
                </c:pt>
                <c:pt idx="2541">
                  <c:v>-4.1659107208251953</c:v>
                </c:pt>
                <c:pt idx="2542">
                  <c:v>-4.1659107208251953</c:v>
                </c:pt>
                <c:pt idx="2543">
                  <c:v>-11.506533622741699</c:v>
                </c:pt>
                <c:pt idx="2544">
                  <c:v>-11.506533622741699</c:v>
                </c:pt>
                <c:pt idx="2545">
                  <c:v>-21.722591400146481</c:v>
                </c:pt>
                <c:pt idx="2546">
                  <c:v>-21.722591400146481</c:v>
                </c:pt>
                <c:pt idx="2547">
                  <c:v>-25.354595184326168</c:v>
                </c:pt>
                <c:pt idx="2548">
                  <c:v>-20.669143676757809</c:v>
                </c:pt>
                <c:pt idx="2549">
                  <c:v>-20.669143676757809</c:v>
                </c:pt>
                <c:pt idx="2550">
                  <c:v>-13.424288749694821</c:v>
                </c:pt>
                <c:pt idx="2551">
                  <c:v>-13.424288749694821</c:v>
                </c:pt>
                <c:pt idx="2552">
                  <c:v>-9.7803134918212891</c:v>
                </c:pt>
                <c:pt idx="2553">
                  <c:v>-7.575253963470459</c:v>
                </c:pt>
                <c:pt idx="2554">
                  <c:v>-3.0430302619934082</c:v>
                </c:pt>
                <c:pt idx="2555">
                  <c:v>2.6024973392486568</c:v>
                </c:pt>
                <c:pt idx="2556">
                  <c:v>6.2943563461303711</c:v>
                </c:pt>
                <c:pt idx="2557">
                  <c:v>6.8067154884338379</c:v>
                </c:pt>
                <c:pt idx="2558">
                  <c:v>6.8067154884338379</c:v>
                </c:pt>
                <c:pt idx="2559">
                  <c:v>5.2887916564941406</c:v>
                </c:pt>
                <c:pt idx="2560">
                  <c:v>2.5570073127746582</c:v>
                </c:pt>
                <c:pt idx="2561">
                  <c:v>6.4643442630767822E-2</c:v>
                </c:pt>
                <c:pt idx="2562">
                  <c:v>-1.601720929145813</c:v>
                </c:pt>
                <c:pt idx="2563">
                  <c:v>-2.482787132263184</c:v>
                </c:pt>
                <c:pt idx="2564">
                  <c:v>-2.8371291160583501</c:v>
                </c:pt>
                <c:pt idx="2565">
                  <c:v>-2.8371291160583501</c:v>
                </c:pt>
                <c:pt idx="2566">
                  <c:v>-2.8754363059997559</c:v>
                </c:pt>
                <c:pt idx="2567">
                  <c:v>-2.8754363059997559</c:v>
                </c:pt>
                <c:pt idx="2568">
                  <c:v>-2.9328970909118648</c:v>
                </c:pt>
                <c:pt idx="2569">
                  <c:v>-2.9328970909118648</c:v>
                </c:pt>
                <c:pt idx="2570">
                  <c:v>-3.0550012588500981</c:v>
                </c:pt>
                <c:pt idx="2571">
                  <c:v>-3.0621838569641109</c:v>
                </c:pt>
                <c:pt idx="2572">
                  <c:v>-2.8227639198303218</c:v>
                </c:pt>
                <c:pt idx="2573">
                  <c:v>-2.3487119674682622</c:v>
                </c:pt>
                <c:pt idx="2574">
                  <c:v>-1.7980455160140989</c:v>
                </c:pt>
                <c:pt idx="2575">
                  <c:v>-1.441309452056885</c:v>
                </c:pt>
                <c:pt idx="2576">
                  <c:v>-1.4389152526855471</c:v>
                </c:pt>
                <c:pt idx="2577">
                  <c:v>-1.517923831939697</c:v>
                </c:pt>
                <c:pt idx="2578">
                  <c:v>-1.635239720344543</c:v>
                </c:pt>
                <c:pt idx="2579">
                  <c:v>-1.8243817090988159</c:v>
                </c:pt>
                <c:pt idx="2580">
                  <c:v>-1.833958506584167</c:v>
                </c:pt>
                <c:pt idx="2581">
                  <c:v>-1.745373010635376</c:v>
                </c:pt>
                <c:pt idx="2582">
                  <c:v>-1.745373010635376</c:v>
                </c:pt>
                <c:pt idx="2583">
                  <c:v>-1.57059633731842</c:v>
                </c:pt>
                <c:pt idx="2584">
                  <c:v>-1.57059633731842</c:v>
                </c:pt>
                <c:pt idx="2585">
                  <c:v>-1.632845520973206</c:v>
                </c:pt>
                <c:pt idx="2586">
                  <c:v>-1.6927006244659419</c:v>
                </c:pt>
                <c:pt idx="2587">
                  <c:v>-1.568202137947083</c:v>
                </c:pt>
                <c:pt idx="2588">
                  <c:v>-1.568202137947083</c:v>
                </c:pt>
                <c:pt idx="2589">
                  <c:v>-1.304839968681335</c:v>
                </c:pt>
                <c:pt idx="2590">
                  <c:v>-0.84754741191864014</c:v>
                </c:pt>
                <c:pt idx="2591">
                  <c:v>-0.47884035110473627</c:v>
                </c:pt>
                <c:pt idx="2592">
                  <c:v>-0.16041150689125061</c:v>
                </c:pt>
                <c:pt idx="2593">
                  <c:v>-3.1124621629714969E-2</c:v>
                </c:pt>
                <c:pt idx="2594">
                  <c:v>-3.1124621629714969E-2</c:v>
                </c:pt>
                <c:pt idx="2595">
                  <c:v>-0.17238251864910131</c:v>
                </c:pt>
                <c:pt idx="2596">
                  <c:v>0.17238251864910131</c:v>
                </c:pt>
                <c:pt idx="2597">
                  <c:v>0.67755907773971558</c:v>
                </c:pt>
                <c:pt idx="2598">
                  <c:v>0.59376204013824463</c:v>
                </c:pt>
                <c:pt idx="2599">
                  <c:v>1.285686254501343</c:v>
                </c:pt>
                <c:pt idx="2600">
                  <c:v>0.77332717180252075</c:v>
                </c:pt>
                <c:pt idx="2601">
                  <c:v>0.28490999341011047</c:v>
                </c:pt>
                <c:pt idx="2602">
                  <c:v>-0.37828385829925543</c:v>
                </c:pt>
                <c:pt idx="2603">
                  <c:v>-0.90979665517807007</c:v>
                </c:pt>
                <c:pt idx="2604">
                  <c:v>-0.95289230346679688</c:v>
                </c:pt>
                <c:pt idx="2605">
                  <c:v>-0.95289230346679688</c:v>
                </c:pt>
                <c:pt idx="2606">
                  <c:v>-4.417302131652832</c:v>
                </c:pt>
                <c:pt idx="2607">
                  <c:v>-10.10831928253174</c:v>
                </c:pt>
                <c:pt idx="2608">
                  <c:v>-15.492878913879389</c:v>
                </c:pt>
                <c:pt idx="2609">
                  <c:v>-17.070657730102539</c:v>
                </c:pt>
                <c:pt idx="2610">
                  <c:v>-14.56392860412598</c:v>
                </c:pt>
                <c:pt idx="2611">
                  <c:v>-10.374075889587401</c:v>
                </c:pt>
                <c:pt idx="2612">
                  <c:v>-7.8074917793273926</c:v>
                </c:pt>
                <c:pt idx="2613">
                  <c:v>-7.8074917793273926</c:v>
                </c:pt>
                <c:pt idx="2614">
                  <c:v>-8.2025346755981445</c:v>
                </c:pt>
                <c:pt idx="2615">
                  <c:v>-9.2033109664916992</c:v>
                </c:pt>
                <c:pt idx="2616">
                  <c:v>-9.41400146484375</c:v>
                </c:pt>
                <c:pt idx="2617">
                  <c:v>-8.6191263198852539</c:v>
                </c:pt>
                <c:pt idx="2618">
                  <c:v>-8.6191263198852539</c:v>
                </c:pt>
                <c:pt idx="2619">
                  <c:v>-7.465120792388916</c:v>
                </c:pt>
                <c:pt idx="2620">
                  <c:v>-6.8976950645446777</c:v>
                </c:pt>
                <c:pt idx="2621">
                  <c:v>-6.560112476348877</c:v>
                </c:pt>
                <c:pt idx="2622">
                  <c:v>-6.3518171310424796</c:v>
                </c:pt>
                <c:pt idx="2623">
                  <c:v>-6.4332199096679688</c:v>
                </c:pt>
                <c:pt idx="2624">
                  <c:v>-6.7540431022644043</c:v>
                </c:pt>
                <c:pt idx="2625">
                  <c:v>-6.8019270896911621</c:v>
                </c:pt>
                <c:pt idx="2626">
                  <c:v>-6.2440781593322754</c:v>
                </c:pt>
                <c:pt idx="2627">
                  <c:v>-5.4875102043151864</c:v>
                </c:pt>
                <c:pt idx="2628">
                  <c:v>-4.8650178909301758</c:v>
                </c:pt>
                <c:pt idx="2629">
                  <c:v>-4.352658748626709</c:v>
                </c:pt>
                <c:pt idx="2630">
                  <c:v>-3.7253777980804439</c:v>
                </c:pt>
                <c:pt idx="2631">
                  <c:v>-3.7253777980804439</c:v>
                </c:pt>
                <c:pt idx="2632">
                  <c:v>-3.1627404689788818</c:v>
                </c:pt>
                <c:pt idx="2633">
                  <c:v>-2.494758129119873</c:v>
                </c:pt>
                <c:pt idx="2634">
                  <c:v>-1.6591818332672119</c:v>
                </c:pt>
                <c:pt idx="2635">
                  <c:v>-0.84275901317596436</c:v>
                </c:pt>
                <c:pt idx="2636">
                  <c:v>-0.18674772977828979</c:v>
                </c:pt>
                <c:pt idx="2637">
                  <c:v>0.25857377052307129</c:v>
                </c:pt>
                <c:pt idx="2638">
                  <c:v>0.25857377052307129</c:v>
                </c:pt>
                <c:pt idx="2639">
                  <c:v>0.3016694188117981</c:v>
                </c:pt>
                <c:pt idx="2640">
                  <c:v>0.3016694188117981</c:v>
                </c:pt>
                <c:pt idx="2641">
                  <c:v>0.10773907601833339</c:v>
                </c:pt>
                <c:pt idx="2642">
                  <c:v>-0.44771572947502142</c:v>
                </c:pt>
                <c:pt idx="2643">
                  <c:v>-0.76375031471252441</c:v>
                </c:pt>
                <c:pt idx="2644">
                  <c:v>-0.79487496614456177</c:v>
                </c:pt>
                <c:pt idx="2645">
                  <c:v>-0.79487496614456177</c:v>
                </c:pt>
                <c:pt idx="2646">
                  <c:v>-0.44771572947502142</c:v>
                </c:pt>
                <c:pt idx="2647">
                  <c:v>0.2011129409074783</c:v>
                </c:pt>
                <c:pt idx="2648">
                  <c:v>0.59136784076690674</c:v>
                </c:pt>
                <c:pt idx="2649">
                  <c:v>0.7661445140838623</c:v>
                </c:pt>
                <c:pt idx="2650">
                  <c:v>0.75177931785583496</c:v>
                </c:pt>
                <c:pt idx="2651">
                  <c:v>0.62967503070831299</c:v>
                </c:pt>
                <c:pt idx="2652">
                  <c:v>0.27054479718208307</c:v>
                </c:pt>
                <c:pt idx="2653">
                  <c:v>-0.55784898996353149</c:v>
                </c:pt>
                <c:pt idx="2654">
                  <c:v>-2.054224967956543</c:v>
                </c:pt>
                <c:pt idx="2655">
                  <c:v>-3.521870613098145</c:v>
                </c:pt>
                <c:pt idx="2656">
                  <c:v>-4.8626236915588379</c:v>
                </c:pt>
                <c:pt idx="2657">
                  <c:v>-5.6814408302307129</c:v>
                </c:pt>
                <c:pt idx="2658">
                  <c:v>-5.6814408302307129</c:v>
                </c:pt>
                <c:pt idx="2659">
                  <c:v>-5.7053828239440918</c:v>
                </c:pt>
                <c:pt idx="2660">
                  <c:v>-4.991910457611084</c:v>
                </c:pt>
                <c:pt idx="2661">
                  <c:v>-5.4492030143737793</c:v>
                </c:pt>
                <c:pt idx="2662">
                  <c:v>-5.4492030143737793</c:v>
                </c:pt>
                <c:pt idx="2663">
                  <c:v>-5.679046630859375</c:v>
                </c:pt>
                <c:pt idx="2664">
                  <c:v>-4.6926355361938477</c:v>
                </c:pt>
                <c:pt idx="2665">
                  <c:v>-4.6926355361938477</c:v>
                </c:pt>
                <c:pt idx="2666">
                  <c:v>-1.8698714971542361</c:v>
                </c:pt>
                <c:pt idx="2667">
                  <c:v>1.8818424940109251</c:v>
                </c:pt>
                <c:pt idx="2668">
                  <c:v>4.4963107109069824</c:v>
                </c:pt>
                <c:pt idx="2669">
                  <c:v>4.6926355361938477</c:v>
                </c:pt>
                <c:pt idx="2670">
                  <c:v>3.380612850189209</c:v>
                </c:pt>
                <c:pt idx="2671">
                  <c:v>1.3910311460495</c:v>
                </c:pt>
                <c:pt idx="2672">
                  <c:v>-0.85473001003265381</c:v>
                </c:pt>
                <c:pt idx="2673">
                  <c:v>-0.85473001003265381</c:v>
                </c:pt>
                <c:pt idx="2674">
                  <c:v>-2.640804529190063</c:v>
                </c:pt>
                <c:pt idx="2675">
                  <c:v>-3.9839515686035161</c:v>
                </c:pt>
                <c:pt idx="2676">
                  <c:v>-3.9839515686035161</c:v>
                </c:pt>
                <c:pt idx="2677">
                  <c:v>-4.7261543273925781</c:v>
                </c:pt>
                <c:pt idx="2678">
                  <c:v>-4.7261543273925781</c:v>
                </c:pt>
                <c:pt idx="2679">
                  <c:v>-4.881777286529541</c:v>
                </c:pt>
                <c:pt idx="2680">
                  <c:v>-4.6040496826171884</c:v>
                </c:pt>
                <c:pt idx="2681">
                  <c:v>-4.1156325340270996</c:v>
                </c:pt>
                <c:pt idx="2682">
                  <c:v>-3.4500446319580078</c:v>
                </c:pt>
                <c:pt idx="2683">
                  <c:v>-2.9568390846252441</c:v>
                </c:pt>
                <c:pt idx="2684">
                  <c:v>-2.4588451385498051</c:v>
                </c:pt>
                <c:pt idx="2685">
                  <c:v>-1.9895815849304199</c:v>
                </c:pt>
                <c:pt idx="2686">
                  <c:v>-0.85951840877532959</c:v>
                </c:pt>
                <c:pt idx="2687">
                  <c:v>-0.54348379373550415</c:v>
                </c:pt>
                <c:pt idx="2688">
                  <c:v>-0.54348379373550415</c:v>
                </c:pt>
                <c:pt idx="2689">
                  <c:v>-0.49559974670410162</c:v>
                </c:pt>
                <c:pt idx="2690">
                  <c:v>-0.62967503070831299</c:v>
                </c:pt>
                <c:pt idx="2691">
                  <c:v>-0.80205756425857544</c:v>
                </c:pt>
                <c:pt idx="2692">
                  <c:v>-0.86909520626068115</c:v>
                </c:pt>
                <c:pt idx="2693">
                  <c:v>-0.86909520626068115</c:v>
                </c:pt>
                <c:pt idx="2694">
                  <c:v>-0.811634361743927</c:v>
                </c:pt>
                <c:pt idx="2695">
                  <c:v>-0.79966336488723755</c:v>
                </c:pt>
                <c:pt idx="2696">
                  <c:v>-0.61530983448028564</c:v>
                </c:pt>
                <c:pt idx="2697">
                  <c:v>-0.31842881441116327</c:v>
                </c:pt>
                <c:pt idx="2698">
                  <c:v>-1.9153613597154621E-2</c:v>
                </c:pt>
                <c:pt idx="2699">
                  <c:v>-1.9153613597154621E-2</c:v>
                </c:pt>
                <c:pt idx="2700">
                  <c:v>0.16041150689125061</c:v>
                </c:pt>
                <c:pt idx="2701">
                  <c:v>0.24660277366638181</c:v>
                </c:pt>
                <c:pt idx="2702">
                  <c:v>-6.94318488240242E-2</c:v>
                </c:pt>
                <c:pt idx="2703">
                  <c:v>-0.70389527082443237</c:v>
                </c:pt>
                <c:pt idx="2704">
                  <c:v>-0.70389527082443237</c:v>
                </c:pt>
                <c:pt idx="2705">
                  <c:v>-0.99119949340820313</c:v>
                </c:pt>
                <c:pt idx="2706">
                  <c:v>-1.367089152336121</c:v>
                </c:pt>
                <c:pt idx="2707">
                  <c:v>-1.3599065542221069</c:v>
                </c:pt>
                <c:pt idx="2708">
                  <c:v>-1.5610195398330691</c:v>
                </c:pt>
                <c:pt idx="2709">
                  <c:v>-2.4684219360351558</c:v>
                </c:pt>
                <c:pt idx="2710">
                  <c:v>-2.4684219360351558</c:v>
                </c:pt>
                <c:pt idx="2711">
                  <c:v>-3.181894063949585</c:v>
                </c:pt>
                <c:pt idx="2712">
                  <c:v>-2.9975404739379878</c:v>
                </c:pt>
                <c:pt idx="2713">
                  <c:v>-2.9975404739379878</c:v>
                </c:pt>
                <c:pt idx="2714">
                  <c:v>-3.8259344100952148</c:v>
                </c:pt>
                <c:pt idx="2715">
                  <c:v>-5.8586115837097168</c:v>
                </c:pt>
                <c:pt idx="2716">
                  <c:v>-9.7874965667724609</c:v>
                </c:pt>
                <c:pt idx="2717">
                  <c:v>-9.7874965667724609</c:v>
                </c:pt>
                <c:pt idx="2718">
                  <c:v>-13.5894889831543</c:v>
                </c:pt>
                <c:pt idx="2719">
                  <c:v>-16.05791091918945</c:v>
                </c:pt>
                <c:pt idx="2720">
                  <c:v>-15.45457172393799</c:v>
                </c:pt>
                <c:pt idx="2721">
                  <c:v>-12.57434749603271</c:v>
                </c:pt>
                <c:pt idx="2722">
                  <c:v>-12.4594259262085</c:v>
                </c:pt>
                <c:pt idx="2723">
                  <c:v>-12.191274642944339</c:v>
                </c:pt>
                <c:pt idx="2724">
                  <c:v>-11.985373497009279</c:v>
                </c:pt>
                <c:pt idx="2725">
                  <c:v>-11.49456214904785</c:v>
                </c:pt>
                <c:pt idx="2726">
                  <c:v>-10.14423274993896</c:v>
                </c:pt>
                <c:pt idx="2727">
                  <c:v>-8.5377235412597656</c:v>
                </c:pt>
                <c:pt idx="2728">
                  <c:v>-7.2520370483398438</c:v>
                </c:pt>
                <c:pt idx="2729">
                  <c:v>-6.4523735046386719</c:v>
                </c:pt>
                <c:pt idx="2730">
                  <c:v>-5.853823184967041</c:v>
                </c:pt>
                <c:pt idx="2731">
                  <c:v>-5.2049946784973136</c:v>
                </c:pt>
                <c:pt idx="2732">
                  <c:v>-4.505887508392334</c:v>
                </c:pt>
                <c:pt idx="2733">
                  <c:v>-4.0964789390563956</c:v>
                </c:pt>
                <c:pt idx="2734">
                  <c:v>-4.4556093215942383</c:v>
                </c:pt>
                <c:pt idx="2735">
                  <c:v>-5.2624554634094238</c:v>
                </c:pt>
                <c:pt idx="2736">
                  <c:v>-5.9017071723937988</c:v>
                </c:pt>
                <c:pt idx="2737">
                  <c:v>-6.3637881278991699</c:v>
                </c:pt>
                <c:pt idx="2738">
                  <c:v>-6.5170168876647949</c:v>
                </c:pt>
                <c:pt idx="2739">
                  <c:v>-6.0621185302734384</c:v>
                </c:pt>
                <c:pt idx="2740">
                  <c:v>-4.9224786758422852</c:v>
                </c:pt>
                <c:pt idx="2741">
                  <c:v>-3.5075054168701172</c:v>
                </c:pt>
                <c:pt idx="2742">
                  <c:v>-2.1930887699127202</c:v>
                </c:pt>
                <c:pt idx="2743">
                  <c:v>-0.99119949340820313</c:v>
                </c:pt>
                <c:pt idx="2744">
                  <c:v>-0.99119949340820313</c:v>
                </c:pt>
                <c:pt idx="2745">
                  <c:v>3.3518824726343148E-2</c:v>
                </c:pt>
                <c:pt idx="2746">
                  <c:v>0.85233581066131592</c:v>
                </c:pt>
                <c:pt idx="2747">
                  <c:v>1.5083470344543459</c:v>
                </c:pt>
                <c:pt idx="2748">
                  <c:v>2.2290017604827881</c:v>
                </c:pt>
                <c:pt idx="2749">
                  <c:v>2.2290017604827881</c:v>
                </c:pt>
                <c:pt idx="2750">
                  <c:v>3.0645780563354492</c:v>
                </c:pt>
                <c:pt idx="2751">
                  <c:v>3.0645780563354492</c:v>
                </c:pt>
                <c:pt idx="2752">
                  <c:v>3.7181951999664311</c:v>
                </c:pt>
                <c:pt idx="2753">
                  <c:v>3.7181951999664311</c:v>
                </c:pt>
                <c:pt idx="2754">
                  <c:v>4.2353429794311523</c:v>
                </c:pt>
                <c:pt idx="2755">
                  <c:v>4.3933601379394531</c:v>
                </c:pt>
                <c:pt idx="2756">
                  <c:v>4.3933601379394531</c:v>
                </c:pt>
                <c:pt idx="2757">
                  <c:v>4.5106759071350098</c:v>
                </c:pt>
                <c:pt idx="2758">
                  <c:v>4.728548526763916</c:v>
                </c:pt>
                <c:pt idx="2759">
                  <c:v>4.592078685760498</c:v>
                </c:pt>
                <c:pt idx="2760">
                  <c:v>4.5872902870178223</c:v>
                </c:pt>
                <c:pt idx="2761">
                  <c:v>4.5872902870178223</c:v>
                </c:pt>
                <c:pt idx="2762">
                  <c:v>4.0533833503723136</c:v>
                </c:pt>
                <c:pt idx="2763">
                  <c:v>2.9137434959411621</c:v>
                </c:pt>
                <c:pt idx="2764">
                  <c:v>2.9137434959411621</c:v>
                </c:pt>
                <c:pt idx="2765">
                  <c:v>2.154781579971313</c:v>
                </c:pt>
                <c:pt idx="2766">
                  <c:v>1.5777789354324341</c:v>
                </c:pt>
                <c:pt idx="2767">
                  <c:v>0.33997663855552668</c:v>
                </c:pt>
                <c:pt idx="2768">
                  <c:v>-4.4771571159362793</c:v>
                </c:pt>
                <c:pt idx="2769">
                  <c:v>-7.1706342697143546</c:v>
                </c:pt>
                <c:pt idx="2770">
                  <c:v>-6.9240312576293954</c:v>
                </c:pt>
                <c:pt idx="2771">
                  <c:v>-5.7317190170288086</c:v>
                </c:pt>
                <c:pt idx="2772">
                  <c:v>-6.5481414794921884</c:v>
                </c:pt>
                <c:pt idx="2773">
                  <c:v>-6.5481414794921884</c:v>
                </c:pt>
                <c:pt idx="2774">
                  <c:v>-6.4451909065246582</c:v>
                </c:pt>
                <c:pt idx="2775">
                  <c:v>-3.7828385829925542</c:v>
                </c:pt>
                <c:pt idx="2776">
                  <c:v>-3.7828385829925542</c:v>
                </c:pt>
                <c:pt idx="2777">
                  <c:v>-0.80924016237258911</c:v>
                </c:pt>
                <c:pt idx="2778">
                  <c:v>0.96246910095214844</c:v>
                </c:pt>
                <c:pt idx="2779">
                  <c:v>0.96246910095214844</c:v>
                </c:pt>
                <c:pt idx="2780">
                  <c:v>1.898601889610291</c:v>
                </c:pt>
                <c:pt idx="2781">
                  <c:v>1.898601889610291</c:v>
                </c:pt>
                <c:pt idx="2782">
                  <c:v>1.87705409526825</c:v>
                </c:pt>
                <c:pt idx="2783">
                  <c:v>1.146822571754456</c:v>
                </c:pt>
                <c:pt idx="2784">
                  <c:v>0.48602294921875</c:v>
                </c:pt>
                <c:pt idx="2785">
                  <c:v>0.34237083792686462</c:v>
                </c:pt>
                <c:pt idx="2786">
                  <c:v>0.34237083792686462</c:v>
                </c:pt>
                <c:pt idx="2787">
                  <c:v>0.34237083792686462</c:v>
                </c:pt>
                <c:pt idx="2788">
                  <c:v>0.76375031471252441</c:v>
                </c:pt>
                <c:pt idx="2789">
                  <c:v>1.154005169868469</c:v>
                </c:pt>
                <c:pt idx="2790">
                  <c:v>1.326387763023376</c:v>
                </c:pt>
                <c:pt idx="2791">
                  <c:v>1.326387763023376</c:v>
                </c:pt>
                <c:pt idx="2792">
                  <c:v>1.331176161766052</c:v>
                </c:pt>
                <c:pt idx="2793">
                  <c:v>0.92895025014877319</c:v>
                </c:pt>
                <c:pt idx="2794">
                  <c:v>0.42377370595932012</c:v>
                </c:pt>
                <c:pt idx="2795">
                  <c:v>7.6614454388618469E-2</c:v>
                </c:pt>
                <c:pt idx="2796">
                  <c:v>-0.10773907601833339</c:v>
                </c:pt>
                <c:pt idx="2797">
                  <c:v>-0.43574470281600952</c:v>
                </c:pt>
                <c:pt idx="2798">
                  <c:v>-0.43574470281600952</c:v>
                </c:pt>
                <c:pt idx="2799">
                  <c:v>-0.97683429718017578</c:v>
                </c:pt>
                <c:pt idx="2800">
                  <c:v>-2.5785553455352779</c:v>
                </c:pt>
                <c:pt idx="2801">
                  <c:v>-2.5785553455352779</c:v>
                </c:pt>
                <c:pt idx="2802">
                  <c:v>-3.423708438873291</c:v>
                </c:pt>
                <c:pt idx="2803">
                  <c:v>-3.423708438873291</c:v>
                </c:pt>
                <c:pt idx="2804">
                  <c:v>-4.0677485466003418</c:v>
                </c:pt>
                <c:pt idx="2805">
                  <c:v>-4.4029369354248047</c:v>
                </c:pt>
                <c:pt idx="2806">
                  <c:v>-4.3382935523986816</c:v>
                </c:pt>
                <c:pt idx="2807">
                  <c:v>-4.3382935523986816</c:v>
                </c:pt>
                <c:pt idx="2808">
                  <c:v>-3.9456443786621089</c:v>
                </c:pt>
                <c:pt idx="2809">
                  <c:v>-3.3183636665344238</c:v>
                </c:pt>
                <c:pt idx="2810">
                  <c:v>-2.6144683361053471</c:v>
                </c:pt>
                <c:pt idx="2811">
                  <c:v>-1.8363527059555049</c:v>
                </c:pt>
                <c:pt idx="2812">
                  <c:v>-1.043871998786926</c:v>
                </c:pt>
                <c:pt idx="2813">
                  <c:v>-0.26336219906806951</c:v>
                </c:pt>
                <c:pt idx="2814">
                  <c:v>0.37588965892791748</c:v>
                </c:pt>
                <c:pt idx="2815">
                  <c:v>0.64164602756500244</c:v>
                </c:pt>
                <c:pt idx="2816">
                  <c:v>0.64164602756500244</c:v>
                </c:pt>
                <c:pt idx="2817">
                  <c:v>0.75177931785583496</c:v>
                </c:pt>
                <c:pt idx="2818">
                  <c:v>0.71826052665710449</c:v>
                </c:pt>
                <c:pt idx="2819">
                  <c:v>0.71826052665710449</c:v>
                </c:pt>
                <c:pt idx="2820">
                  <c:v>0.47165772318840032</c:v>
                </c:pt>
                <c:pt idx="2821">
                  <c:v>0.57700258493423462</c:v>
                </c:pt>
                <c:pt idx="2822">
                  <c:v>0.1388636976480484</c:v>
                </c:pt>
                <c:pt idx="2823">
                  <c:v>0.54348379373550415</c:v>
                </c:pt>
                <c:pt idx="2824">
                  <c:v>0.54348379373550415</c:v>
                </c:pt>
                <c:pt idx="2825">
                  <c:v>-0.70868372917175293</c:v>
                </c:pt>
                <c:pt idx="2826">
                  <c:v>-1.934514999389648</c:v>
                </c:pt>
                <c:pt idx="2827">
                  <c:v>-1.934514999389648</c:v>
                </c:pt>
                <c:pt idx="2828">
                  <c:v>-2.94965648651123</c:v>
                </c:pt>
                <c:pt idx="2829">
                  <c:v>-5.7149596214294434</c:v>
                </c:pt>
                <c:pt idx="2830">
                  <c:v>-10.47463226318359</c:v>
                </c:pt>
                <c:pt idx="2831">
                  <c:v>-15.11938381195068</c:v>
                </c:pt>
                <c:pt idx="2832">
                  <c:v>-17.14008903503418</c:v>
                </c:pt>
                <c:pt idx="2833">
                  <c:v>-16.862361907958981</c:v>
                </c:pt>
                <c:pt idx="2834">
                  <c:v>-16.862361907958981</c:v>
                </c:pt>
                <c:pt idx="2835">
                  <c:v>-15.002067565917971</c:v>
                </c:pt>
                <c:pt idx="2836">
                  <c:v>-12.469002723693849</c:v>
                </c:pt>
                <c:pt idx="2837">
                  <c:v>-12.469002723693849</c:v>
                </c:pt>
                <c:pt idx="2838">
                  <c:v>-12.67490386962891</c:v>
                </c:pt>
                <c:pt idx="2839">
                  <c:v>-14.800954818725589</c:v>
                </c:pt>
                <c:pt idx="2840">
                  <c:v>-14.88714599609375</c:v>
                </c:pt>
                <c:pt idx="2841">
                  <c:v>-11.88242340087891</c:v>
                </c:pt>
                <c:pt idx="2842">
                  <c:v>-10.608707427978519</c:v>
                </c:pt>
                <c:pt idx="2843">
                  <c:v>-9.430760383605957</c:v>
                </c:pt>
                <c:pt idx="2844">
                  <c:v>-8.1714105606079102</c:v>
                </c:pt>
                <c:pt idx="2845">
                  <c:v>-6.7061591148376456</c:v>
                </c:pt>
                <c:pt idx="2846">
                  <c:v>-5.6598930358886719</c:v>
                </c:pt>
                <c:pt idx="2847">
                  <c:v>-5.6598930358886719</c:v>
                </c:pt>
                <c:pt idx="2848">
                  <c:v>-5.3438582420349121</c:v>
                </c:pt>
                <c:pt idx="2849">
                  <c:v>-5.3438582420349121</c:v>
                </c:pt>
                <c:pt idx="2850">
                  <c:v>-5.4803276062011719</c:v>
                </c:pt>
                <c:pt idx="2851">
                  <c:v>-5.3725886344909668</c:v>
                </c:pt>
                <c:pt idx="2852">
                  <c:v>-4.9392380714416504</c:v>
                </c:pt>
                <c:pt idx="2853">
                  <c:v>-4.2233719825744629</c:v>
                </c:pt>
                <c:pt idx="2854">
                  <c:v>-3.4955344200134282</c:v>
                </c:pt>
                <c:pt idx="2855">
                  <c:v>-2.6671407222747798</c:v>
                </c:pt>
                <c:pt idx="2856">
                  <c:v>-1.783680319786072</c:v>
                </c:pt>
                <c:pt idx="2857">
                  <c:v>-1.098938584327698</c:v>
                </c:pt>
                <c:pt idx="2858">
                  <c:v>-0.46926352381706238</c:v>
                </c:pt>
                <c:pt idx="2859">
                  <c:v>-0.46926352381706238</c:v>
                </c:pt>
                <c:pt idx="2860">
                  <c:v>0.47165772318840032</c:v>
                </c:pt>
                <c:pt idx="2861">
                  <c:v>1.728613615036011</c:v>
                </c:pt>
                <c:pt idx="2862">
                  <c:v>3.035847663879395</c:v>
                </c:pt>
                <c:pt idx="2863">
                  <c:v>4.3023805618286133</c:v>
                </c:pt>
                <c:pt idx="2864">
                  <c:v>5.0637364387512207</c:v>
                </c:pt>
                <c:pt idx="2865">
                  <c:v>5.6287679672241211</c:v>
                </c:pt>
                <c:pt idx="2866">
                  <c:v>5.8131217956542969</c:v>
                </c:pt>
                <c:pt idx="2867">
                  <c:v>5.542576789855957</c:v>
                </c:pt>
                <c:pt idx="2868">
                  <c:v>5.542576789855957</c:v>
                </c:pt>
                <c:pt idx="2869">
                  <c:v>5.542576789855957</c:v>
                </c:pt>
                <c:pt idx="2870">
                  <c:v>5.1259856224060059</c:v>
                </c:pt>
                <c:pt idx="2871">
                  <c:v>4.9152960777282706</c:v>
                </c:pt>
                <c:pt idx="2872">
                  <c:v>4.9152960777282706</c:v>
                </c:pt>
                <c:pt idx="2873">
                  <c:v>5.0158524513244629</c:v>
                </c:pt>
                <c:pt idx="2874">
                  <c:v>4.6830587387084961</c:v>
                </c:pt>
                <c:pt idx="2875">
                  <c:v>3.3231520652771001</c:v>
                </c:pt>
                <c:pt idx="2876">
                  <c:v>1.9584569931030269</c:v>
                </c:pt>
                <c:pt idx="2877">
                  <c:v>1.0295066833496089</c:v>
                </c:pt>
                <c:pt idx="2878">
                  <c:v>-2.042253971099854</c:v>
                </c:pt>
                <c:pt idx="2879">
                  <c:v>-4.4412441253662109</c:v>
                </c:pt>
                <c:pt idx="2880">
                  <c:v>-9.0883893966674805</c:v>
                </c:pt>
                <c:pt idx="2881">
                  <c:v>-16.357185363769531</c:v>
                </c:pt>
                <c:pt idx="2882">
                  <c:v>-18.069040298461911</c:v>
                </c:pt>
                <c:pt idx="2883">
                  <c:v>-14.7578592300415</c:v>
                </c:pt>
                <c:pt idx="2884">
                  <c:v>-12.449849128723139</c:v>
                </c:pt>
                <c:pt idx="2885">
                  <c:v>-11.137825965881349</c:v>
                </c:pt>
                <c:pt idx="2886">
                  <c:v>-7.3262572288513184</c:v>
                </c:pt>
                <c:pt idx="2887">
                  <c:v>-7.3262572288513184</c:v>
                </c:pt>
                <c:pt idx="2888">
                  <c:v>-0.46926352381706238</c:v>
                </c:pt>
                <c:pt idx="2889">
                  <c:v>5.7484784126281738</c:v>
                </c:pt>
                <c:pt idx="2890">
                  <c:v>9.8976297378540039</c:v>
                </c:pt>
                <c:pt idx="2891">
                  <c:v>9.8976297378540039</c:v>
                </c:pt>
                <c:pt idx="2892">
                  <c:v>11.74595355987549</c:v>
                </c:pt>
                <c:pt idx="2893">
                  <c:v>11.137825965881349</c:v>
                </c:pt>
                <c:pt idx="2894">
                  <c:v>9.4547023773193359</c:v>
                </c:pt>
                <c:pt idx="2895">
                  <c:v>7.2592196464538574</c:v>
                </c:pt>
                <c:pt idx="2896">
                  <c:v>5.456385612487793</c:v>
                </c:pt>
                <c:pt idx="2897">
                  <c:v>3.3566708564758301</c:v>
                </c:pt>
                <c:pt idx="2898">
                  <c:v>1.6591818332672119</c:v>
                </c:pt>
                <c:pt idx="2899">
                  <c:v>0.23702596127986911</c:v>
                </c:pt>
                <c:pt idx="2900">
                  <c:v>0.23702596127986911</c:v>
                </c:pt>
                <c:pt idx="2901">
                  <c:v>-1.0175356864929199</c:v>
                </c:pt>
                <c:pt idx="2902">
                  <c:v>-2.1571757793426509</c:v>
                </c:pt>
                <c:pt idx="2903">
                  <c:v>-3.3734302520751949</c:v>
                </c:pt>
                <c:pt idx="2904">
                  <c:v>-4.6255974769592294</c:v>
                </c:pt>
                <c:pt idx="2905">
                  <c:v>-4.6255974769592294</c:v>
                </c:pt>
                <c:pt idx="2906">
                  <c:v>-5.4899044036865234</c:v>
                </c:pt>
                <c:pt idx="2907">
                  <c:v>-5.9328317642211914</c:v>
                </c:pt>
                <c:pt idx="2908">
                  <c:v>-5.8873419761657706</c:v>
                </c:pt>
                <c:pt idx="2909">
                  <c:v>-5.521028995513916</c:v>
                </c:pt>
                <c:pt idx="2910">
                  <c:v>-5.2504844665527344</c:v>
                </c:pt>
                <c:pt idx="2911">
                  <c:v>-5.0972552299499512</c:v>
                </c:pt>
                <c:pt idx="2912">
                  <c:v>-4.9751510620117188</c:v>
                </c:pt>
                <c:pt idx="2913">
                  <c:v>-4.3071689605712891</c:v>
                </c:pt>
                <c:pt idx="2914">
                  <c:v>-3.5960910320281978</c:v>
                </c:pt>
                <c:pt idx="2915">
                  <c:v>-2.7461493015289311</c:v>
                </c:pt>
                <c:pt idx="2916">
                  <c:v>-1.7022774219512939</c:v>
                </c:pt>
                <c:pt idx="2917">
                  <c:v>-1.7022774219512939</c:v>
                </c:pt>
                <c:pt idx="2918">
                  <c:v>-0.64164602756500244</c:v>
                </c:pt>
                <c:pt idx="2919">
                  <c:v>0.19393034279346469</c:v>
                </c:pt>
                <c:pt idx="2920">
                  <c:v>0.9026140570640564</c:v>
                </c:pt>
                <c:pt idx="2921">
                  <c:v>1.484405040740967</c:v>
                </c:pt>
                <c:pt idx="2922">
                  <c:v>1.6519991159439089</c:v>
                </c:pt>
                <c:pt idx="2923">
                  <c:v>1.5514427423477171</c:v>
                </c:pt>
                <c:pt idx="2924">
                  <c:v>1.4772224426269529</c:v>
                </c:pt>
                <c:pt idx="2925">
                  <c:v>1.644816517829895</c:v>
                </c:pt>
                <c:pt idx="2926">
                  <c:v>1.654393315315247</c:v>
                </c:pt>
                <c:pt idx="2927">
                  <c:v>1.654393315315247</c:v>
                </c:pt>
                <c:pt idx="2928">
                  <c:v>-3.1124621629714969E-2</c:v>
                </c:pt>
                <c:pt idx="2929">
                  <c:v>-3.1124621629714969E-2</c:v>
                </c:pt>
                <c:pt idx="2930">
                  <c:v>-1.5777789354324341</c:v>
                </c:pt>
                <c:pt idx="2931">
                  <c:v>-2.9424738883972168</c:v>
                </c:pt>
                <c:pt idx="2932">
                  <c:v>-4.7453079223632813</c:v>
                </c:pt>
                <c:pt idx="2933">
                  <c:v>-6.4571619033813477</c:v>
                </c:pt>
                <c:pt idx="2934">
                  <c:v>-6.4571619033813477</c:v>
                </c:pt>
                <c:pt idx="2935">
                  <c:v>-7.5489177703857422</c:v>
                </c:pt>
                <c:pt idx="2936">
                  <c:v>-7.5489177703857422</c:v>
                </c:pt>
                <c:pt idx="2937">
                  <c:v>-9.0644474029541016</c:v>
                </c:pt>
                <c:pt idx="2938">
                  <c:v>-12.00931549072266</c:v>
                </c:pt>
                <c:pt idx="2939">
                  <c:v>-16.9772834777832</c:v>
                </c:pt>
                <c:pt idx="2940">
                  <c:v>-18.842367172241211</c:v>
                </c:pt>
                <c:pt idx="2941">
                  <c:v>-18.028339385986332</c:v>
                </c:pt>
                <c:pt idx="2942">
                  <c:v>-14.41069984436035</c:v>
                </c:pt>
                <c:pt idx="2943">
                  <c:v>-14.41069984436035</c:v>
                </c:pt>
                <c:pt idx="2944">
                  <c:v>-10.795455932617189</c:v>
                </c:pt>
                <c:pt idx="2945">
                  <c:v>-10.91755962371826</c:v>
                </c:pt>
                <c:pt idx="2946">
                  <c:v>-10.91755962371826</c:v>
                </c:pt>
                <c:pt idx="2947">
                  <c:v>-12.29422569274902</c:v>
                </c:pt>
                <c:pt idx="2948">
                  <c:v>-12.51928043365479</c:v>
                </c:pt>
                <c:pt idx="2949">
                  <c:v>-11.650185585021971</c:v>
                </c:pt>
                <c:pt idx="2950">
                  <c:v>-7.8936829566955566</c:v>
                </c:pt>
                <c:pt idx="2951">
                  <c:v>-5.9328317642211914</c:v>
                </c:pt>
                <c:pt idx="2952">
                  <c:v>-5.9328317642211914</c:v>
                </c:pt>
                <c:pt idx="2953">
                  <c:v>-5.123591423034668</c:v>
                </c:pt>
                <c:pt idx="2954">
                  <c:v>-4.8698062896728516</c:v>
                </c:pt>
                <c:pt idx="2955">
                  <c:v>-3.8905777931213379</c:v>
                </c:pt>
                <c:pt idx="2956">
                  <c:v>-3.8905777931213379</c:v>
                </c:pt>
                <c:pt idx="2957">
                  <c:v>-2.1356279850006099</c:v>
                </c:pt>
                <c:pt idx="2958">
                  <c:v>-8.8585466146469116E-2</c:v>
                </c:pt>
                <c:pt idx="2959">
                  <c:v>1.805228114128113</c:v>
                </c:pt>
                <c:pt idx="2960">
                  <c:v>3.2656910419464111</c:v>
                </c:pt>
                <c:pt idx="2961">
                  <c:v>4.0701427459716797</c:v>
                </c:pt>
                <c:pt idx="2962">
                  <c:v>3.9671921730041499</c:v>
                </c:pt>
                <c:pt idx="2963">
                  <c:v>3.1986534595489502</c:v>
                </c:pt>
                <c:pt idx="2964">
                  <c:v>3.1986534595489502</c:v>
                </c:pt>
                <c:pt idx="2965">
                  <c:v>2.3558945655822749</c:v>
                </c:pt>
                <c:pt idx="2966">
                  <c:v>1.568202137947083</c:v>
                </c:pt>
                <c:pt idx="2967">
                  <c:v>1.120486378669739</c:v>
                </c:pt>
                <c:pt idx="2968">
                  <c:v>1.043871998786926</c:v>
                </c:pt>
                <c:pt idx="2969">
                  <c:v>1.2090718746185301</c:v>
                </c:pt>
                <c:pt idx="2970">
                  <c:v>1.2090718746185301</c:v>
                </c:pt>
                <c:pt idx="2971">
                  <c:v>1.8914192914962771</c:v>
                </c:pt>
                <c:pt idx="2972">
                  <c:v>1.8914192914962771</c:v>
                </c:pt>
                <c:pt idx="2973">
                  <c:v>2.782062292098999</c:v>
                </c:pt>
                <c:pt idx="2974">
                  <c:v>3.2848446369171138</c:v>
                </c:pt>
                <c:pt idx="2975">
                  <c:v>3.6152446269989009</c:v>
                </c:pt>
                <c:pt idx="2976">
                  <c:v>3.845088005065918</c:v>
                </c:pt>
                <c:pt idx="2977">
                  <c:v>3.845088005065918</c:v>
                </c:pt>
                <c:pt idx="2978">
                  <c:v>3.720589399337769</c:v>
                </c:pt>
                <c:pt idx="2979">
                  <c:v>3.5290532112121582</c:v>
                </c:pt>
                <c:pt idx="2980">
                  <c:v>2.794033288955688</c:v>
                </c:pt>
                <c:pt idx="2981">
                  <c:v>1.2066776752471919</c:v>
                </c:pt>
                <c:pt idx="2982">
                  <c:v>-1.6759412363171581E-2</c:v>
                </c:pt>
                <c:pt idx="2983">
                  <c:v>-0.70868372917175293</c:v>
                </c:pt>
                <c:pt idx="2984">
                  <c:v>-0.59855043888092041</c:v>
                </c:pt>
                <c:pt idx="2985">
                  <c:v>-0.59855043888092041</c:v>
                </c:pt>
                <c:pt idx="2986">
                  <c:v>-0.59855043888092041</c:v>
                </c:pt>
                <c:pt idx="2987">
                  <c:v>-1.6998832225799561</c:v>
                </c:pt>
                <c:pt idx="2988">
                  <c:v>-1.6998832225799561</c:v>
                </c:pt>
                <c:pt idx="2989">
                  <c:v>-4.3071689605712891</c:v>
                </c:pt>
                <c:pt idx="2990">
                  <c:v>-4.3071689605712891</c:v>
                </c:pt>
                <c:pt idx="2991">
                  <c:v>-11.326968193054199</c:v>
                </c:pt>
                <c:pt idx="2992">
                  <c:v>-11.326968193054199</c:v>
                </c:pt>
                <c:pt idx="2993">
                  <c:v>-11.300632476806641</c:v>
                </c:pt>
                <c:pt idx="2994">
                  <c:v>-10.012551307678221</c:v>
                </c:pt>
                <c:pt idx="2995">
                  <c:v>-5.6934118270874023</c:v>
                </c:pt>
                <c:pt idx="2996">
                  <c:v>-5.6934118270874023</c:v>
                </c:pt>
                <c:pt idx="2997">
                  <c:v>-0.98880529403686523</c:v>
                </c:pt>
                <c:pt idx="2998">
                  <c:v>2.968810081481934</c:v>
                </c:pt>
                <c:pt idx="2999">
                  <c:v>5.4707508087158203</c:v>
                </c:pt>
                <c:pt idx="3000">
                  <c:v>6.8761472702026367</c:v>
                </c:pt>
                <c:pt idx="3001">
                  <c:v>7.3669586181640616</c:v>
                </c:pt>
                <c:pt idx="3002">
                  <c:v>6.2273187637329102</c:v>
                </c:pt>
                <c:pt idx="3003">
                  <c:v>4.3766007423400879</c:v>
                </c:pt>
                <c:pt idx="3004">
                  <c:v>4.3766007423400879</c:v>
                </c:pt>
                <c:pt idx="3005">
                  <c:v>2.6120741367340088</c:v>
                </c:pt>
                <c:pt idx="3006">
                  <c:v>1.446097850799561</c:v>
                </c:pt>
                <c:pt idx="3007">
                  <c:v>1.187524080276489</c:v>
                </c:pt>
                <c:pt idx="3008">
                  <c:v>0.26096799969673162</c:v>
                </c:pt>
                <c:pt idx="3009">
                  <c:v>-0.40701428055763239</c:v>
                </c:pt>
                <c:pt idx="3010">
                  <c:v>-1.082179188728333</c:v>
                </c:pt>
                <c:pt idx="3011">
                  <c:v>-1.082179188728333</c:v>
                </c:pt>
                <c:pt idx="3012">
                  <c:v>-1.8148049116134639</c:v>
                </c:pt>
                <c:pt idx="3013">
                  <c:v>-2.6144683361053471</c:v>
                </c:pt>
                <c:pt idx="3014">
                  <c:v>-3.1435868740081792</c:v>
                </c:pt>
                <c:pt idx="3015">
                  <c:v>-3.5984852313995361</c:v>
                </c:pt>
                <c:pt idx="3016">
                  <c:v>-4.1323919296264648</c:v>
                </c:pt>
                <c:pt idx="3017">
                  <c:v>-4.7740383148193359</c:v>
                </c:pt>
                <c:pt idx="3018">
                  <c:v>-5.4252610206604004</c:v>
                </c:pt>
                <c:pt idx="3019">
                  <c:v>-5.8203043937683114</c:v>
                </c:pt>
                <c:pt idx="3020">
                  <c:v>-5.9448027610778809</c:v>
                </c:pt>
                <c:pt idx="3021">
                  <c:v>-5.6024317741394043</c:v>
                </c:pt>
                <c:pt idx="3022">
                  <c:v>-5.6024317741394043</c:v>
                </c:pt>
                <c:pt idx="3023">
                  <c:v>-4.8338932991027832</c:v>
                </c:pt>
                <c:pt idx="3024">
                  <c:v>-3.4093432426452641</c:v>
                </c:pt>
                <c:pt idx="3025">
                  <c:v>-2.6240451335906978</c:v>
                </c:pt>
                <c:pt idx="3026">
                  <c:v>-1.7094600200653081</c:v>
                </c:pt>
                <c:pt idx="3027">
                  <c:v>-0.47644615173339838</c:v>
                </c:pt>
                <c:pt idx="3028">
                  <c:v>-0.47644615173339838</c:v>
                </c:pt>
                <c:pt idx="3029">
                  <c:v>0.85473001003265381</c:v>
                </c:pt>
                <c:pt idx="3030">
                  <c:v>1.5346833467483521</c:v>
                </c:pt>
                <c:pt idx="3031">
                  <c:v>1.5346833467483521</c:v>
                </c:pt>
                <c:pt idx="3032">
                  <c:v>1.517923831939697</c:v>
                </c:pt>
                <c:pt idx="3033">
                  <c:v>1.1994950771331789</c:v>
                </c:pt>
                <c:pt idx="3034">
                  <c:v>1.1994950771331789</c:v>
                </c:pt>
                <c:pt idx="3035">
                  <c:v>0.7158663272857666</c:v>
                </c:pt>
                <c:pt idx="3036">
                  <c:v>-4.5489832758903503E-2</c:v>
                </c:pt>
                <c:pt idx="3037">
                  <c:v>-0.74938511848449707</c:v>
                </c:pt>
                <c:pt idx="3038">
                  <c:v>-0.74938511848449707</c:v>
                </c:pt>
                <c:pt idx="3039">
                  <c:v>-1.623268723487854</c:v>
                </c:pt>
                <c:pt idx="3040">
                  <c:v>-1.623268723487854</c:v>
                </c:pt>
                <c:pt idx="3041">
                  <c:v>-3.0861260890960689</c:v>
                </c:pt>
                <c:pt idx="3042">
                  <c:v>-4.0174703598022461</c:v>
                </c:pt>
                <c:pt idx="3043">
                  <c:v>-6.8905124664306641</c:v>
                </c:pt>
                <c:pt idx="3044">
                  <c:v>-12.533645629882811</c:v>
                </c:pt>
                <c:pt idx="3045">
                  <c:v>-18.770542144775391</c:v>
                </c:pt>
                <c:pt idx="3046">
                  <c:v>-18.770542144775391</c:v>
                </c:pt>
                <c:pt idx="3047">
                  <c:v>-23.750480651855469</c:v>
                </c:pt>
                <c:pt idx="3048">
                  <c:v>-23.503877639770511</c:v>
                </c:pt>
                <c:pt idx="3049">
                  <c:v>-23.503877639770511</c:v>
                </c:pt>
                <c:pt idx="3050">
                  <c:v>-20.058622360229489</c:v>
                </c:pt>
                <c:pt idx="3051">
                  <c:v>-14.135366439819339</c:v>
                </c:pt>
                <c:pt idx="3052">
                  <c:v>-11.389217376708981</c:v>
                </c:pt>
                <c:pt idx="3053">
                  <c:v>-11.389217376708981</c:v>
                </c:pt>
                <c:pt idx="3054">
                  <c:v>-15.090653419494631</c:v>
                </c:pt>
                <c:pt idx="3055">
                  <c:v>-15.090653419494631</c:v>
                </c:pt>
                <c:pt idx="3056">
                  <c:v>-18.768146514892582</c:v>
                </c:pt>
                <c:pt idx="3057">
                  <c:v>-18.698715209960941</c:v>
                </c:pt>
                <c:pt idx="3058">
                  <c:v>-14.314931869506839</c:v>
                </c:pt>
                <c:pt idx="3059">
                  <c:v>-8.5089931488037109</c:v>
                </c:pt>
                <c:pt idx="3060">
                  <c:v>-8.5089931488037109</c:v>
                </c:pt>
                <c:pt idx="3061">
                  <c:v>-4.1659107208251953</c:v>
                </c:pt>
                <c:pt idx="3062">
                  <c:v>-4.1659107208251953</c:v>
                </c:pt>
                <c:pt idx="3063">
                  <c:v>-1.810016512870789</c:v>
                </c:pt>
                <c:pt idx="3064">
                  <c:v>-0.87388360500335693</c:v>
                </c:pt>
                <c:pt idx="3065">
                  <c:v>-1.0558429956436159</c:v>
                </c:pt>
                <c:pt idx="3066">
                  <c:v>-2.4013843536376949</c:v>
                </c:pt>
                <c:pt idx="3067">
                  <c:v>-4.2904095649719238</c:v>
                </c:pt>
                <c:pt idx="3068">
                  <c:v>-5.9663505554199219</c:v>
                </c:pt>
                <c:pt idx="3069">
                  <c:v>-7.2209124565124512</c:v>
                </c:pt>
                <c:pt idx="3070">
                  <c:v>-7.2209124565124512</c:v>
                </c:pt>
                <c:pt idx="3071">
                  <c:v>-7.666234016418457</c:v>
                </c:pt>
                <c:pt idx="3072">
                  <c:v>-7.0485296249389648</c:v>
                </c:pt>
                <c:pt idx="3073">
                  <c:v>-5.5904607772827148</c:v>
                </c:pt>
                <c:pt idx="3074">
                  <c:v>-4.1659107208251953</c:v>
                </c:pt>
                <c:pt idx="3075">
                  <c:v>-3.3303346633911128</c:v>
                </c:pt>
                <c:pt idx="3076">
                  <c:v>-2.748543500900269</c:v>
                </c:pt>
                <c:pt idx="3077">
                  <c:v>-2.0350713729858398</c:v>
                </c:pt>
                <c:pt idx="3078">
                  <c:v>-0.80445176362991333</c:v>
                </c:pt>
                <c:pt idx="3079">
                  <c:v>0.73023152351379395</c:v>
                </c:pt>
                <c:pt idx="3080">
                  <c:v>2.329558372497559</c:v>
                </c:pt>
                <c:pt idx="3081">
                  <c:v>3.6966474056243901</c:v>
                </c:pt>
                <c:pt idx="3082">
                  <c:v>3.6966474056243901</c:v>
                </c:pt>
                <c:pt idx="3083">
                  <c:v>3.6966474056243901</c:v>
                </c:pt>
                <c:pt idx="3084">
                  <c:v>4.8482584953308114</c:v>
                </c:pt>
                <c:pt idx="3085">
                  <c:v>5.6383447647094727</c:v>
                </c:pt>
                <c:pt idx="3086">
                  <c:v>5.9902925491333008</c:v>
                </c:pt>
                <c:pt idx="3087">
                  <c:v>5.9017071723937988</c:v>
                </c:pt>
                <c:pt idx="3088">
                  <c:v>5.5282115936279297</c:v>
                </c:pt>
                <c:pt idx="3089">
                  <c:v>5.5282115936279297</c:v>
                </c:pt>
                <c:pt idx="3090">
                  <c:v>4.4412441253662109</c:v>
                </c:pt>
                <c:pt idx="3091">
                  <c:v>3.016694068908691</c:v>
                </c:pt>
                <c:pt idx="3092">
                  <c:v>1.6208745241165159</c:v>
                </c:pt>
                <c:pt idx="3093">
                  <c:v>1.6208745241165159</c:v>
                </c:pt>
                <c:pt idx="3094">
                  <c:v>1.187524080276489</c:v>
                </c:pt>
                <c:pt idx="3095">
                  <c:v>0.85951840877532959</c:v>
                </c:pt>
                <c:pt idx="3096">
                  <c:v>-0.36391866207122803</c:v>
                </c:pt>
                <c:pt idx="3097">
                  <c:v>-2.528276920318604</c:v>
                </c:pt>
                <c:pt idx="3098">
                  <c:v>-5.9807157516479492</c:v>
                </c:pt>
                <c:pt idx="3099">
                  <c:v>-9.8353805541992188</c:v>
                </c:pt>
                <c:pt idx="3100">
                  <c:v>-9.8353805541992188</c:v>
                </c:pt>
                <c:pt idx="3101">
                  <c:v>-9.8018617630004883</c:v>
                </c:pt>
                <c:pt idx="3102">
                  <c:v>-7.3909006118774414</c:v>
                </c:pt>
                <c:pt idx="3103">
                  <c:v>-5.3199162483215332</c:v>
                </c:pt>
                <c:pt idx="3104">
                  <c:v>-1.970427989959717</c:v>
                </c:pt>
                <c:pt idx="3105">
                  <c:v>-0.10055647045373919</c:v>
                </c:pt>
                <c:pt idx="3106">
                  <c:v>1.917755603790283</c:v>
                </c:pt>
                <c:pt idx="3107">
                  <c:v>2.5163059234619141</c:v>
                </c:pt>
                <c:pt idx="3108">
                  <c:v>2.7437551021575932</c:v>
                </c:pt>
                <c:pt idx="3109">
                  <c:v>3.390189647674561</c:v>
                </c:pt>
                <c:pt idx="3110">
                  <c:v>4.5106759071350098</c:v>
                </c:pt>
                <c:pt idx="3111">
                  <c:v>5.1690816879272461</c:v>
                </c:pt>
                <c:pt idx="3112">
                  <c:v>5.477933406829834</c:v>
                </c:pt>
                <c:pt idx="3113">
                  <c:v>5.257667064666748</c:v>
                </c:pt>
                <c:pt idx="3114">
                  <c:v>4.8147397041320801</c:v>
                </c:pt>
                <c:pt idx="3115">
                  <c:v>4.3239283561706543</c:v>
                </c:pt>
                <c:pt idx="3116">
                  <c:v>3.6176388263702388</c:v>
                </c:pt>
                <c:pt idx="3117">
                  <c:v>2.8179752826690669</c:v>
                </c:pt>
                <c:pt idx="3118">
                  <c:v>3.349488258361816</c:v>
                </c:pt>
                <c:pt idx="3119">
                  <c:v>2.3032219409942631</c:v>
                </c:pt>
                <c:pt idx="3120">
                  <c:v>1.4053963422775271</c:v>
                </c:pt>
                <c:pt idx="3121">
                  <c:v>0.60573303699493408</c:v>
                </c:pt>
                <c:pt idx="3122">
                  <c:v>0.60573303699493408</c:v>
                </c:pt>
                <c:pt idx="3123">
                  <c:v>-0.12689268589019781</c:v>
                </c:pt>
                <c:pt idx="3124">
                  <c:v>-0.90740245580673218</c:v>
                </c:pt>
                <c:pt idx="3125">
                  <c:v>-1.4125790596008301</c:v>
                </c:pt>
                <c:pt idx="3126">
                  <c:v>-1.7812861204147341</c:v>
                </c:pt>
                <c:pt idx="3127">
                  <c:v>-2.173935174942017</c:v>
                </c:pt>
                <c:pt idx="3128">
                  <c:v>-2.5546131134033199</c:v>
                </c:pt>
                <c:pt idx="3129">
                  <c:v>-2.9735984802246089</c:v>
                </c:pt>
                <c:pt idx="3130">
                  <c:v>-3.347094058990479</c:v>
                </c:pt>
                <c:pt idx="3131">
                  <c:v>-3.5601780414581299</c:v>
                </c:pt>
                <c:pt idx="3132">
                  <c:v>-3.6200330257415771</c:v>
                </c:pt>
                <c:pt idx="3133">
                  <c:v>-3.6918590068817139</c:v>
                </c:pt>
                <c:pt idx="3134">
                  <c:v>-3.6918590068817139</c:v>
                </c:pt>
                <c:pt idx="3135">
                  <c:v>-3.7565023899078369</c:v>
                </c:pt>
                <c:pt idx="3136">
                  <c:v>-3.313575267791748</c:v>
                </c:pt>
                <c:pt idx="3137">
                  <c:v>-0.86430680751800537</c:v>
                </c:pt>
                <c:pt idx="3138">
                  <c:v>0.34715923666954041</c:v>
                </c:pt>
                <c:pt idx="3139">
                  <c:v>1.292868971824646</c:v>
                </c:pt>
                <c:pt idx="3140">
                  <c:v>1.292868971824646</c:v>
                </c:pt>
                <c:pt idx="3141">
                  <c:v>2.1595699787139888</c:v>
                </c:pt>
                <c:pt idx="3142">
                  <c:v>2.5067291259765621</c:v>
                </c:pt>
                <c:pt idx="3143">
                  <c:v>2.5067291259765621</c:v>
                </c:pt>
                <c:pt idx="3144">
                  <c:v>2.3151929378509521</c:v>
                </c:pt>
                <c:pt idx="3145">
                  <c:v>2.152387380599976</c:v>
                </c:pt>
                <c:pt idx="3146">
                  <c:v>2.2553379535675049</c:v>
                </c:pt>
                <c:pt idx="3147">
                  <c:v>1.733402013778687</c:v>
                </c:pt>
                <c:pt idx="3148">
                  <c:v>1.352723956108093</c:v>
                </c:pt>
                <c:pt idx="3149">
                  <c:v>1.352723956108093</c:v>
                </c:pt>
                <c:pt idx="3150">
                  <c:v>0.4405331015586853</c:v>
                </c:pt>
                <c:pt idx="3151">
                  <c:v>-1.067813992500305</c:v>
                </c:pt>
                <c:pt idx="3152">
                  <c:v>-1.5658079385757451</c:v>
                </c:pt>
                <c:pt idx="3153">
                  <c:v>-2.305616140365601</c:v>
                </c:pt>
                <c:pt idx="3154">
                  <c:v>-6.8976950645446777</c:v>
                </c:pt>
                <c:pt idx="3155">
                  <c:v>-6.8976950645446777</c:v>
                </c:pt>
                <c:pt idx="3156">
                  <c:v>-14.82489681243896</c:v>
                </c:pt>
                <c:pt idx="3157">
                  <c:v>-21.748928070068359</c:v>
                </c:pt>
                <c:pt idx="3158">
                  <c:v>-22.275651931762699</c:v>
                </c:pt>
                <c:pt idx="3159">
                  <c:v>-17.872714996337891</c:v>
                </c:pt>
                <c:pt idx="3160">
                  <c:v>-17.872714996337891</c:v>
                </c:pt>
                <c:pt idx="3161">
                  <c:v>-12.974179267883301</c:v>
                </c:pt>
                <c:pt idx="3162">
                  <c:v>-10.20408725738525</c:v>
                </c:pt>
                <c:pt idx="3163">
                  <c:v>-7.8457989692687988</c:v>
                </c:pt>
                <c:pt idx="3164">
                  <c:v>-6.5505356788635254</c:v>
                </c:pt>
                <c:pt idx="3165">
                  <c:v>-6.5505356788635254</c:v>
                </c:pt>
                <c:pt idx="3166">
                  <c:v>-6.9647326469421387</c:v>
                </c:pt>
                <c:pt idx="3167">
                  <c:v>-8.4563207626342773</c:v>
                </c:pt>
                <c:pt idx="3168">
                  <c:v>-9.5313167572021484</c:v>
                </c:pt>
                <c:pt idx="3169">
                  <c:v>-9.916783332824707</c:v>
                </c:pt>
                <c:pt idx="3170">
                  <c:v>-9.7659482955932617</c:v>
                </c:pt>
                <c:pt idx="3171">
                  <c:v>-9.4283666610717773</c:v>
                </c:pt>
                <c:pt idx="3172">
                  <c:v>-9.4283666610717773</c:v>
                </c:pt>
                <c:pt idx="3173">
                  <c:v>-8.3509759902954102</c:v>
                </c:pt>
                <c:pt idx="3174">
                  <c:v>-5.5497593879699707</c:v>
                </c:pt>
                <c:pt idx="3175">
                  <c:v>-4.0054993629455566</c:v>
                </c:pt>
                <c:pt idx="3176">
                  <c:v>-2.0709843635559082</c:v>
                </c:pt>
                <c:pt idx="3177">
                  <c:v>-0.12928688526153559</c:v>
                </c:pt>
                <c:pt idx="3178">
                  <c:v>0.56981998682022095</c:v>
                </c:pt>
                <c:pt idx="3179">
                  <c:v>-4.7884032130241387E-2</c:v>
                </c:pt>
                <c:pt idx="3180">
                  <c:v>-1.0462661981582639</c:v>
                </c:pt>
                <c:pt idx="3181">
                  <c:v>-1.479616641998291</c:v>
                </c:pt>
                <c:pt idx="3182">
                  <c:v>-1.201889276504517</c:v>
                </c:pt>
                <c:pt idx="3183">
                  <c:v>-0.58657944202423096</c:v>
                </c:pt>
                <c:pt idx="3184">
                  <c:v>-3.5913024097681052E-2</c:v>
                </c:pt>
                <c:pt idx="3185">
                  <c:v>-3.5913024097681052E-2</c:v>
                </c:pt>
                <c:pt idx="3186">
                  <c:v>0.56503158807754517</c:v>
                </c:pt>
                <c:pt idx="3187">
                  <c:v>1.249773263931274</c:v>
                </c:pt>
                <c:pt idx="3188">
                  <c:v>2.0566191673278809</c:v>
                </c:pt>
                <c:pt idx="3189">
                  <c:v>2.7557260990142818</c:v>
                </c:pt>
                <c:pt idx="3190">
                  <c:v>3.390189647674561</c:v>
                </c:pt>
                <c:pt idx="3191">
                  <c:v>3.9384617805480961</c:v>
                </c:pt>
                <c:pt idx="3192">
                  <c:v>3.9600095748901372</c:v>
                </c:pt>
                <c:pt idx="3193">
                  <c:v>3.679888010025024</c:v>
                </c:pt>
                <c:pt idx="3194">
                  <c:v>3.679888010025024</c:v>
                </c:pt>
                <c:pt idx="3195">
                  <c:v>3.359065055847168</c:v>
                </c:pt>
                <c:pt idx="3196">
                  <c:v>3.0190882682800289</c:v>
                </c:pt>
                <c:pt idx="3197">
                  <c:v>2.6312277317047119</c:v>
                </c:pt>
                <c:pt idx="3198">
                  <c:v>2.6312277317047119</c:v>
                </c:pt>
                <c:pt idx="3199">
                  <c:v>2.3487119674682622</c:v>
                </c:pt>
                <c:pt idx="3200">
                  <c:v>2.3487119674682622</c:v>
                </c:pt>
                <c:pt idx="3201">
                  <c:v>2.1811177730560298</c:v>
                </c:pt>
                <c:pt idx="3202">
                  <c:v>1.821987509727478</c:v>
                </c:pt>
                <c:pt idx="3203">
                  <c:v>0.88585460186004639</c:v>
                </c:pt>
                <c:pt idx="3204">
                  <c:v>1.197100803256035E-2</c:v>
                </c:pt>
                <c:pt idx="3205">
                  <c:v>-2.619256734848022</c:v>
                </c:pt>
                <c:pt idx="3206">
                  <c:v>-2.619256734848022</c:v>
                </c:pt>
                <c:pt idx="3207">
                  <c:v>-6.5170168876647949</c:v>
                </c:pt>
                <c:pt idx="3208">
                  <c:v>-9.8377752304077148</c:v>
                </c:pt>
                <c:pt idx="3209">
                  <c:v>-10.83376312255859</c:v>
                </c:pt>
                <c:pt idx="3210">
                  <c:v>-9.3780879974365234</c:v>
                </c:pt>
                <c:pt idx="3211">
                  <c:v>-7.1012020111083984</c:v>
                </c:pt>
                <c:pt idx="3212">
                  <c:v>-5.6263737678527832</c:v>
                </c:pt>
                <c:pt idx="3213">
                  <c:v>-4.9727568626403809</c:v>
                </c:pt>
                <c:pt idx="3214">
                  <c:v>-4.9727568626403809</c:v>
                </c:pt>
                <c:pt idx="3215">
                  <c:v>-4.0797195434570313</c:v>
                </c:pt>
                <c:pt idx="3216">
                  <c:v>-1.4867992401123049</c:v>
                </c:pt>
                <c:pt idx="3217">
                  <c:v>2.2026655673980708</c:v>
                </c:pt>
                <c:pt idx="3218">
                  <c:v>5.1355624198913574</c:v>
                </c:pt>
                <c:pt idx="3219">
                  <c:v>5.1355624198913574</c:v>
                </c:pt>
                <c:pt idx="3220">
                  <c:v>6.1698579788208008</c:v>
                </c:pt>
                <c:pt idx="3221">
                  <c:v>6.6103906631469727</c:v>
                </c:pt>
                <c:pt idx="3222">
                  <c:v>6.4523735046386719</c:v>
                </c:pt>
                <c:pt idx="3223">
                  <c:v>5.5282115936279297</c:v>
                </c:pt>
                <c:pt idx="3224">
                  <c:v>4.5370121002197266</c:v>
                </c:pt>
                <c:pt idx="3225">
                  <c:v>4.5370121002197266</c:v>
                </c:pt>
                <c:pt idx="3226">
                  <c:v>3.677493810653687</c:v>
                </c:pt>
                <c:pt idx="3227">
                  <c:v>3.677493810653687</c:v>
                </c:pt>
                <c:pt idx="3228">
                  <c:v>2.0566191673278809</c:v>
                </c:pt>
                <c:pt idx="3229">
                  <c:v>1.132457375526428</c:v>
                </c:pt>
                <c:pt idx="3230">
                  <c:v>0.33039984107017523</c:v>
                </c:pt>
                <c:pt idx="3231">
                  <c:v>0.33039984107017523</c:v>
                </c:pt>
                <c:pt idx="3232">
                  <c:v>-0.54587799310684204</c:v>
                </c:pt>
                <c:pt idx="3233">
                  <c:v>-1.484405040740967</c:v>
                </c:pt>
                <c:pt idx="3234">
                  <c:v>-2.3391351699829102</c:v>
                </c:pt>
                <c:pt idx="3235">
                  <c:v>-3.0334534645080571</c:v>
                </c:pt>
                <c:pt idx="3236">
                  <c:v>-3.5051112174987789</c:v>
                </c:pt>
                <c:pt idx="3237">
                  <c:v>-3.7588965892791748</c:v>
                </c:pt>
                <c:pt idx="3238">
                  <c:v>-3.9025487899780269</c:v>
                </c:pt>
                <c:pt idx="3239">
                  <c:v>-4.0509891510009766</c:v>
                </c:pt>
                <c:pt idx="3240">
                  <c:v>-4.0773253440856934</c:v>
                </c:pt>
                <c:pt idx="3241">
                  <c:v>-4.1706995964050293</c:v>
                </c:pt>
                <c:pt idx="3242">
                  <c:v>-4.1587281227111816</c:v>
                </c:pt>
                <c:pt idx="3243">
                  <c:v>-4.0509891510009766</c:v>
                </c:pt>
                <c:pt idx="3244">
                  <c:v>-4.0150761604309082</c:v>
                </c:pt>
                <c:pt idx="3245">
                  <c:v>-4.0150761604309082</c:v>
                </c:pt>
                <c:pt idx="3246">
                  <c:v>-4.0054993629455566</c:v>
                </c:pt>
                <c:pt idx="3247">
                  <c:v>-4.0150761604309082</c:v>
                </c:pt>
                <c:pt idx="3248">
                  <c:v>-4.106055736541748</c:v>
                </c:pt>
                <c:pt idx="3249">
                  <c:v>-3.7708675861358638</c:v>
                </c:pt>
                <c:pt idx="3250">
                  <c:v>-3.0550012588500981</c:v>
                </c:pt>
                <c:pt idx="3251">
                  <c:v>-2.3391351699829102</c:v>
                </c:pt>
                <c:pt idx="3252">
                  <c:v>-1.683123826980591</c:v>
                </c:pt>
                <c:pt idx="3253">
                  <c:v>-0.84754741191864014</c:v>
                </c:pt>
                <c:pt idx="3254">
                  <c:v>0.34237083792686462</c:v>
                </c:pt>
                <c:pt idx="3255">
                  <c:v>0.31603461503982538</c:v>
                </c:pt>
                <c:pt idx="3256">
                  <c:v>0.29448682069778442</c:v>
                </c:pt>
                <c:pt idx="3257">
                  <c:v>0.29448682069778442</c:v>
                </c:pt>
                <c:pt idx="3258">
                  <c:v>0.33758243918418879</c:v>
                </c:pt>
                <c:pt idx="3259">
                  <c:v>-0.19871874153614039</c:v>
                </c:pt>
                <c:pt idx="3260">
                  <c:v>-1.1516109704971309</c:v>
                </c:pt>
                <c:pt idx="3261">
                  <c:v>-2.738966703414917</c:v>
                </c:pt>
                <c:pt idx="3262">
                  <c:v>-4.8314990997314453</c:v>
                </c:pt>
                <c:pt idx="3263">
                  <c:v>-4.8314990997314453</c:v>
                </c:pt>
                <c:pt idx="3264">
                  <c:v>-7.4339962005615234</c:v>
                </c:pt>
                <c:pt idx="3265">
                  <c:v>-7.4339962005615234</c:v>
                </c:pt>
                <c:pt idx="3266">
                  <c:v>-9.9622735977172852</c:v>
                </c:pt>
                <c:pt idx="3267">
                  <c:v>-11.695674896240231</c:v>
                </c:pt>
                <c:pt idx="3268">
                  <c:v>-13.658920288085939</c:v>
                </c:pt>
                <c:pt idx="3269">
                  <c:v>-13.658920288085939</c:v>
                </c:pt>
                <c:pt idx="3270">
                  <c:v>-13.96777248382568</c:v>
                </c:pt>
                <c:pt idx="3271">
                  <c:v>-13.405135154724119</c:v>
                </c:pt>
                <c:pt idx="3272">
                  <c:v>-13.405135154724119</c:v>
                </c:pt>
                <c:pt idx="3273">
                  <c:v>-12.05001735687256</c:v>
                </c:pt>
                <c:pt idx="3274">
                  <c:v>-10.82897472381592</c:v>
                </c:pt>
                <c:pt idx="3275">
                  <c:v>-9.9981861114501953</c:v>
                </c:pt>
                <c:pt idx="3276">
                  <c:v>-10.44829654693604</c:v>
                </c:pt>
                <c:pt idx="3277">
                  <c:v>-11.678915977478029</c:v>
                </c:pt>
                <c:pt idx="3278">
                  <c:v>-11.678915977478029</c:v>
                </c:pt>
                <c:pt idx="3279">
                  <c:v>-11.19768142700195</c:v>
                </c:pt>
                <c:pt idx="3280">
                  <c:v>-9.2751369476318359</c:v>
                </c:pt>
                <c:pt idx="3281">
                  <c:v>-7.378929615020752</c:v>
                </c:pt>
                <c:pt idx="3282">
                  <c:v>-5.6838350296020508</c:v>
                </c:pt>
                <c:pt idx="3283">
                  <c:v>-4.4125137329101563</c:v>
                </c:pt>
                <c:pt idx="3284">
                  <c:v>-3.6703112125396729</c:v>
                </c:pt>
                <c:pt idx="3285">
                  <c:v>-4.1180267333984384</c:v>
                </c:pt>
                <c:pt idx="3286">
                  <c:v>-4.7261543273925781</c:v>
                </c:pt>
                <c:pt idx="3287">
                  <c:v>-4.9990930557250977</c:v>
                </c:pt>
                <c:pt idx="3288">
                  <c:v>-4.9775452613830566</c:v>
                </c:pt>
                <c:pt idx="3289">
                  <c:v>-4.7812209129333496</c:v>
                </c:pt>
                <c:pt idx="3290">
                  <c:v>-4.0150761604309082</c:v>
                </c:pt>
                <c:pt idx="3291">
                  <c:v>-2.9448680877685551</c:v>
                </c:pt>
                <c:pt idx="3292">
                  <c:v>-1.948880195617676</c:v>
                </c:pt>
                <c:pt idx="3293">
                  <c:v>-1.948880195617676</c:v>
                </c:pt>
                <c:pt idx="3294">
                  <c:v>-0.9026140570640564</c:v>
                </c:pt>
                <c:pt idx="3295">
                  <c:v>0.20590133965015411</c:v>
                </c:pt>
                <c:pt idx="3296">
                  <c:v>1.5083470344543459</c:v>
                </c:pt>
                <c:pt idx="3297">
                  <c:v>2.8491001129150391</c:v>
                </c:pt>
                <c:pt idx="3298">
                  <c:v>4.5561656951904297</c:v>
                </c:pt>
                <c:pt idx="3299">
                  <c:v>6.2153477668762207</c:v>
                </c:pt>
                <c:pt idx="3300">
                  <c:v>7.4794859886169434</c:v>
                </c:pt>
                <c:pt idx="3301">
                  <c:v>7.4794859886169434</c:v>
                </c:pt>
                <c:pt idx="3302">
                  <c:v>8.3150625228881836</c:v>
                </c:pt>
                <c:pt idx="3303">
                  <c:v>8.7436246871948242</c:v>
                </c:pt>
                <c:pt idx="3304">
                  <c:v>8.7364416122436523</c:v>
                </c:pt>
                <c:pt idx="3305">
                  <c:v>7.7380599975585938</c:v>
                </c:pt>
                <c:pt idx="3306">
                  <c:v>6.6965823173522949</c:v>
                </c:pt>
                <c:pt idx="3307">
                  <c:v>6.4643445014953613</c:v>
                </c:pt>
                <c:pt idx="3308">
                  <c:v>4.9512090682983398</c:v>
                </c:pt>
                <c:pt idx="3309">
                  <c:v>3.2704794406890869</c:v>
                </c:pt>
                <c:pt idx="3310">
                  <c:v>2.2481553554534912</c:v>
                </c:pt>
                <c:pt idx="3311">
                  <c:v>1.644816517829895</c:v>
                </c:pt>
                <c:pt idx="3312">
                  <c:v>1.644816517829895</c:v>
                </c:pt>
                <c:pt idx="3313">
                  <c:v>0.45489832758903498</c:v>
                </c:pt>
                <c:pt idx="3314">
                  <c:v>-2.6551697254180908</c:v>
                </c:pt>
                <c:pt idx="3315">
                  <c:v>-7.0245876312255859</c:v>
                </c:pt>
                <c:pt idx="3316">
                  <c:v>-7.0245876312255859</c:v>
                </c:pt>
                <c:pt idx="3317">
                  <c:v>-13.55357551574707</c:v>
                </c:pt>
                <c:pt idx="3318">
                  <c:v>-17.970878601074219</c:v>
                </c:pt>
                <c:pt idx="3319">
                  <c:v>-16.091428756713871</c:v>
                </c:pt>
                <c:pt idx="3320">
                  <c:v>-12.624625205993651</c:v>
                </c:pt>
                <c:pt idx="3321">
                  <c:v>-12.624625205993651</c:v>
                </c:pt>
                <c:pt idx="3322">
                  <c:v>-7.4387845993041992</c:v>
                </c:pt>
                <c:pt idx="3323">
                  <c:v>-2.760514497756958</c:v>
                </c:pt>
                <c:pt idx="3324">
                  <c:v>-2.760514497756958</c:v>
                </c:pt>
                <c:pt idx="3325">
                  <c:v>1.711854219436646</c:v>
                </c:pt>
                <c:pt idx="3326">
                  <c:v>5.2600612640380859</c:v>
                </c:pt>
                <c:pt idx="3327">
                  <c:v>6.6582751274108887</c:v>
                </c:pt>
                <c:pt idx="3328">
                  <c:v>6.4092779159545898</c:v>
                </c:pt>
                <c:pt idx="3329">
                  <c:v>4.3143515586853027</c:v>
                </c:pt>
                <c:pt idx="3330">
                  <c:v>1.6998832225799561</c:v>
                </c:pt>
                <c:pt idx="3331">
                  <c:v>0.1101332753896713</c:v>
                </c:pt>
                <c:pt idx="3332">
                  <c:v>-0.67277067899703979</c:v>
                </c:pt>
                <c:pt idx="3333">
                  <c:v>-0.82839381694793701</c:v>
                </c:pt>
                <c:pt idx="3334">
                  <c:v>-0.75177931785583496</c:v>
                </c:pt>
                <c:pt idx="3335">
                  <c:v>-0.56024318933486938</c:v>
                </c:pt>
                <c:pt idx="3336">
                  <c:v>-0.46208092570304871</c:v>
                </c:pt>
                <c:pt idx="3337">
                  <c:v>-0.44771572947502142</c:v>
                </c:pt>
                <c:pt idx="3338">
                  <c:v>-0.64404028654098511</c:v>
                </c:pt>
                <c:pt idx="3339">
                  <c:v>-0.9720458984375</c:v>
                </c:pt>
                <c:pt idx="3340">
                  <c:v>-1.1947066783905029</c:v>
                </c:pt>
                <c:pt idx="3341">
                  <c:v>-1.285686254501343</c:v>
                </c:pt>
                <c:pt idx="3342">
                  <c:v>-1.3790601491928101</c:v>
                </c:pt>
                <c:pt idx="3343">
                  <c:v>-1.5370775461196899</c:v>
                </c:pt>
                <c:pt idx="3344">
                  <c:v>-1.613691926002502</c:v>
                </c:pt>
                <c:pt idx="3345">
                  <c:v>-1.7477672100067141</c:v>
                </c:pt>
                <c:pt idx="3346">
                  <c:v>-1.9201498031616211</c:v>
                </c:pt>
                <c:pt idx="3347">
                  <c:v>-1.953668594360352</c:v>
                </c:pt>
                <c:pt idx="3348">
                  <c:v>-1.956062793731689</c:v>
                </c:pt>
                <c:pt idx="3349">
                  <c:v>-1.8579005002975459</c:v>
                </c:pt>
                <c:pt idx="3350">
                  <c:v>-1.7166426181793211</c:v>
                </c:pt>
                <c:pt idx="3351">
                  <c:v>-1.470039844512939</c:v>
                </c:pt>
                <c:pt idx="3352">
                  <c:v>-1.2114660739898679</c:v>
                </c:pt>
                <c:pt idx="3353">
                  <c:v>-0.94570964574813843</c:v>
                </c:pt>
                <c:pt idx="3354">
                  <c:v>-0.38546648621559138</c:v>
                </c:pt>
                <c:pt idx="3355">
                  <c:v>0.122104287147522</c:v>
                </c:pt>
                <c:pt idx="3356">
                  <c:v>0.52433019876480103</c:v>
                </c:pt>
                <c:pt idx="3357">
                  <c:v>1.247379064559937</c:v>
                </c:pt>
                <c:pt idx="3358">
                  <c:v>1.833958506584167</c:v>
                </c:pt>
                <c:pt idx="3359">
                  <c:v>1.833958506584167</c:v>
                </c:pt>
                <c:pt idx="3360">
                  <c:v>1.249773263931274</c:v>
                </c:pt>
                <c:pt idx="3361">
                  <c:v>1.249773263931274</c:v>
                </c:pt>
                <c:pt idx="3362">
                  <c:v>0.90500825643539429</c:v>
                </c:pt>
                <c:pt idx="3363">
                  <c:v>1.015141487121582</c:v>
                </c:pt>
                <c:pt idx="3364">
                  <c:v>0.70389527082443237</c:v>
                </c:pt>
                <c:pt idx="3365">
                  <c:v>-0.30885201692581182</c:v>
                </c:pt>
                <c:pt idx="3366">
                  <c:v>-2.2457611560821529</c:v>
                </c:pt>
                <c:pt idx="3367">
                  <c:v>-3.7828385829925542</c:v>
                </c:pt>
                <c:pt idx="3368">
                  <c:v>-5.7484784126281738</c:v>
                </c:pt>
                <c:pt idx="3369">
                  <c:v>-5.7484784126281738</c:v>
                </c:pt>
                <c:pt idx="3370">
                  <c:v>-5.7484784126281738</c:v>
                </c:pt>
                <c:pt idx="3371">
                  <c:v>-9.1362733840942383</c:v>
                </c:pt>
                <c:pt idx="3372">
                  <c:v>-13.52005672454834</c:v>
                </c:pt>
                <c:pt idx="3373">
                  <c:v>-18.193538665771481</c:v>
                </c:pt>
                <c:pt idx="3374">
                  <c:v>-18.193538665771481</c:v>
                </c:pt>
                <c:pt idx="3375">
                  <c:v>-21.894973754882809</c:v>
                </c:pt>
                <c:pt idx="3376">
                  <c:v>-21.894973754882809</c:v>
                </c:pt>
                <c:pt idx="3377">
                  <c:v>-21.686679840087891</c:v>
                </c:pt>
                <c:pt idx="3378">
                  <c:v>-21.686679840087891</c:v>
                </c:pt>
                <c:pt idx="3379">
                  <c:v>-18.203115463256839</c:v>
                </c:pt>
                <c:pt idx="3380">
                  <c:v>-14.781801223754879</c:v>
                </c:pt>
                <c:pt idx="3381">
                  <c:v>-14.781801223754879</c:v>
                </c:pt>
                <c:pt idx="3382">
                  <c:v>-13.27584838867188</c:v>
                </c:pt>
                <c:pt idx="3383">
                  <c:v>-14.76025390625</c:v>
                </c:pt>
                <c:pt idx="3384">
                  <c:v>-14.76025390625</c:v>
                </c:pt>
                <c:pt idx="3385">
                  <c:v>-16.888698577880859</c:v>
                </c:pt>
                <c:pt idx="3386">
                  <c:v>-15.531186103820801</c:v>
                </c:pt>
                <c:pt idx="3387">
                  <c:v>-11.89678859710693</c:v>
                </c:pt>
                <c:pt idx="3388">
                  <c:v>-7.9319901466369629</c:v>
                </c:pt>
                <c:pt idx="3389">
                  <c:v>-4.7620673179626456</c:v>
                </c:pt>
                <c:pt idx="3390">
                  <c:v>-2.7222073078155522</c:v>
                </c:pt>
                <c:pt idx="3391">
                  <c:v>-1.6160861253738401</c:v>
                </c:pt>
                <c:pt idx="3392">
                  <c:v>-1.2832920551300051</c:v>
                </c:pt>
                <c:pt idx="3393">
                  <c:v>-1.264138460159302</c:v>
                </c:pt>
                <c:pt idx="3394">
                  <c:v>-1.0223240852355959</c:v>
                </c:pt>
                <c:pt idx="3395">
                  <c:v>0.60573303699493408</c:v>
                </c:pt>
                <c:pt idx="3396">
                  <c:v>1.398213744163513</c:v>
                </c:pt>
                <c:pt idx="3397">
                  <c:v>1.8076223134994509</c:v>
                </c:pt>
                <c:pt idx="3398">
                  <c:v>1.8602946996688841</c:v>
                </c:pt>
                <c:pt idx="3399">
                  <c:v>1.6519991159439089</c:v>
                </c:pt>
                <c:pt idx="3400">
                  <c:v>1.5251064300537109</c:v>
                </c:pt>
                <c:pt idx="3401">
                  <c:v>1.4604630470275879</c:v>
                </c:pt>
                <c:pt idx="3402">
                  <c:v>1.347935557365417</c:v>
                </c:pt>
                <c:pt idx="3403">
                  <c:v>1.347935557365417</c:v>
                </c:pt>
                <c:pt idx="3404">
                  <c:v>1.1516109704971309</c:v>
                </c:pt>
                <c:pt idx="3405">
                  <c:v>1.1516109704971309</c:v>
                </c:pt>
                <c:pt idx="3406">
                  <c:v>1.137245774269104</c:v>
                </c:pt>
                <c:pt idx="3407">
                  <c:v>1.28808057308197</c:v>
                </c:pt>
                <c:pt idx="3408">
                  <c:v>1.6208745241165159</c:v>
                </c:pt>
                <c:pt idx="3409">
                  <c:v>2.1691467761993408</c:v>
                </c:pt>
                <c:pt idx="3410">
                  <c:v>2.885013103485107</c:v>
                </c:pt>
                <c:pt idx="3411">
                  <c:v>3.701435804367065</c:v>
                </c:pt>
                <c:pt idx="3412">
                  <c:v>4.6710877418518066</c:v>
                </c:pt>
                <c:pt idx="3413">
                  <c:v>5.4683566093444824</c:v>
                </c:pt>
                <c:pt idx="3414">
                  <c:v>5.6646814346313477</c:v>
                </c:pt>
                <c:pt idx="3415">
                  <c:v>5.6646814346313477</c:v>
                </c:pt>
                <c:pt idx="3416">
                  <c:v>5.1164088249206543</c:v>
                </c:pt>
                <c:pt idx="3417">
                  <c:v>5.1164088249206543</c:v>
                </c:pt>
                <c:pt idx="3418">
                  <c:v>4.6112322807312012</c:v>
                </c:pt>
                <c:pt idx="3419">
                  <c:v>4.6112322807312012</c:v>
                </c:pt>
                <c:pt idx="3420">
                  <c:v>4.3215341567993164</c:v>
                </c:pt>
                <c:pt idx="3421">
                  <c:v>4.3813891410827637</c:v>
                </c:pt>
                <c:pt idx="3422">
                  <c:v>4.2161893844604492</c:v>
                </c:pt>
                <c:pt idx="3423">
                  <c:v>2.7988216876983638</c:v>
                </c:pt>
                <c:pt idx="3424">
                  <c:v>0.29448682069778442</c:v>
                </c:pt>
                <c:pt idx="3425">
                  <c:v>-2.8299465179443359</c:v>
                </c:pt>
                <c:pt idx="3426">
                  <c:v>-10.948684692382811</c:v>
                </c:pt>
                <c:pt idx="3427">
                  <c:v>-20.2525520324707</c:v>
                </c:pt>
                <c:pt idx="3428">
                  <c:v>-17.255012512207031</c:v>
                </c:pt>
                <c:pt idx="3429">
                  <c:v>-13.6277961730957</c:v>
                </c:pt>
                <c:pt idx="3430">
                  <c:v>-13.6277961730957</c:v>
                </c:pt>
                <c:pt idx="3431">
                  <c:v>-8.2695722579956055</c:v>
                </c:pt>
                <c:pt idx="3432">
                  <c:v>-8.2695722579956055</c:v>
                </c:pt>
                <c:pt idx="3433">
                  <c:v>-2.0231003761291499</c:v>
                </c:pt>
                <c:pt idx="3434">
                  <c:v>2.5091233253478999</c:v>
                </c:pt>
                <c:pt idx="3435">
                  <c:v>4.6543278694152832</c:v>
                </c:pt>
                <c:pt idx="3436">
                  <c:v>5.0038814544677734</c:v>
                </c:pt>
                <c:pt idx="3437">
                  <c:v>5.0038814544677734</c:v>
                </c:pt>
                <c:pt idx="3438">
                  <c:v>3.88818359375</c:v>
                </c:pt>
                <c:pt idx="3439">
                  <c:v>1.431732654571533</c:v>
                </c:pt>
                <c:pt idx="3440">
                  <c:v>-0.98641109466552734</c:v>
                </c:pt>
                <c:pt idx="3441">
                  <c:v>-2.3798365592956539</c:v>
                </c:pt>
                <c:pt idx="3442">
                  <c:v>-3.0957028865814209</c:v>
                </c:pt>
                <c:pt idx="3443">
                  <c:v>-3.301604032516479</c:v>
                </c:pt>
                <c:pt idx="3444">
                  <c:v>-3.3399114608764648</c:v>
                </c:pt>
                <c:pt idx="3445">
                  <c:v>-3.3399114608764648</c:v>
                </c:pt>
                <c:pt idx="3446">
                  <c:v>-3.1100680828094478</c:v>
                </c:pt>
                <c:pt idx="3447">
                  <c:v>-2.9137434959411621</c:v>
                </c:pt>
                <c:pt idx="3448">
                  <c:v>-2.6647465229034419</c:v>
                </c:pt>
                <c:pt idx="3449">
                  <c:v>-2.6647465229034419</c:v>
                </c:pt>
                <c:pt idx="3450">
                  <c:v>-2.231395959854126</c:v>
                </c:pt>
                <c:pt idx="3451">
                  <c:v>-1.912967205047607</c:v>
                </c:pt>
                <c:pt idx="3452">
                  <c:v>-1.8291701078414919</c:v>
                </c:pt>
                <c:pt idx="3453">
                  <c:v>-2.0590133666992192</c:v>
                </c:pt>
                <c:pt idx="3454">
                  <c:v>-2.3894133567810059</c:v>
                </c:pt>
                <c:pt idx="3455">
                  <c:v>-2.4875755310058589</c:v>
                </c:pt>
                <c:pt idx="3456">
                  <c:v>-2.3487119674682622</c:v>
                </c:pt>
                <c:pt idx="3457">
                  <c:v>-2.3487119674682622</c:v>
                </c:pt>
                <c:pt idx="3458">
                  <c:v>-2.1835119724273682</c:v>
                </c:pt>
                <c:pt idx="3459">
                  <c:v>-1.927332401275635</c:v>
                </c:pt>
                <c:pt idx="3460">
                  <c:v>-1.6998832225799561</c:v>
                </c:pt>
                <c:pt idx="3461">
                  <c:v>-1.563413739204407</c:v>
                </c:pt>
                <c:pt idx="3462">
                  <c:v>-1.513135433197021</c:v>
                </c:pt>
                <c:pt idx="3463">
                  <c:v>-1.5873557329177861</c:v>
                </c:pt>
                <c:pt idx="3464">
                  <c:v>-1.91057300567627</c:v>
                </c:pt>
                <c:pt idx="3465">
                  <c:v>-2.5115175247192378</c:v>
                </c:pt>
                <c:pt idx="3466">
                  <c:v>-2.2697031497955318</c:v>
                </c:pt>
                <c:pt idx="3467">
                  <c:v>-2.2697031497955318</c:v>
                </c:pt>
                <c:pt idx="3468">
                  <c:v>-1.7022774219512939</c:v>
                </c:pt>
                <c:pt idx="3469">
                  <c:v>-0.60812723636627197</c:v>
                </c:pt>
                <c:pt idx="3470">
                  <c:v>-0.34237083792686462</c:v>
                </c:pt>
                <c:pt idx="3471">
                  <c:v>-7.6614454388618469E-2</c:v>
                </c:pt>
                <c:pt idx="3472">
                  <c:v>1.9153613597154621E-2</c:v>
                </c:pt>
                <c:pt idx="3473">
                  <c:v>-0.27533319592475891</c:v>
                </c:pt>
                <c:pt idx="3474">
                  <c:v>-0.80205756425857544</c:v>
                </c:pt>
                <c:pt idx="3475">
                  <c:v>-1.010353088378906</c:v>
                </c:pt>
                <c:pt idx="3476">
                  <c:v>-1.7166426181793211</c:v>
                </c:pt>
                <c:pt idx="3477">
                  <c:v>-4.881777286529541</c:v>
                </c:pt>
                <c:pt idx="3478">
                  <c:v>-10.24478912353516</c:v>
                </c:pt>
                <c:pt idx="3479">
                  <c:v>-10.24478912353516</c:v>
                </c:pt>
                <c:pt idx="3480">
                  <c:v>-12.811373710632321</c:v>
                </c:pt>
                <c:pt idx="3481">
                  <c:v>-13.60145950317383</c:v>
                </c:pt>
                <c:pt idx="3482">
                  <c:v>-13.369222640991209</c:v>
                </c:pt>
                <c:pt idx="3483">
                  <c:v>-13.369222640991209</c:v>
                </c:pt>
                <c:pt idx="3484">
                  <c:v>-12.136208534240721</c:v>
                </c:pt>
                <c:pt idx="3485">
                  <c:v>-11.52089881896973</c:v>
                </c:pt>
                <c:pt idx="3486">
                  <c:v>-11.003750801086429</c:v>
                </c:pt>
                <c:pt idx="3487">
                  <c:v>-10.42914295196533</c:v>
                </c:pt>
                <c:pt idx="3488">
                  <c:v>-10.51054573059082</c:v>
                </c:pt>
                <c:pt idx="3489">
                  <c:v>-10.40520095825195</c:v>
                </c:pt>
                <c:pt idx="3490">
                  <c:v>-9.3349924087524414</c:v>
                </c:pt>
                <c:pt idx="3491">
                  <c:v>-7.6901760101318359</c:v>
                </c:pt>
                <c:pt idx="3492">
                  <c:v>-7.0413470268249512</c:v>
                </c:pt>
                <c:pt idx="3493">
                  <c:v>-6.603208065032959</c:v>
                </c:pt>
                <c:pt idx="3494">
                  <c:v>-6.1076083183288574</c:v>
                </c:pt>
                <c:pt idx="3495">
                  <c:v>-5.3103394508361816</c:v>
                </c:pt>
                <c:pt idx="3496">
                  <c:v>-4.3766007423400879</c:v>
                </c:pt>
                <c:pt idx="3497">
                  <c:v>-3.6703112125396729</c:v>
                </c:pt>
                <c:pt idx="3498">
                  <c:v>-1.783680319786072</c:v>
                </c:pt>
                <c:pt idx="3499">
                  <c:v>-0.73262572288513184</c:v>
                </c:pt>
                <c:pt idx="3500">
                  <c:v>0.47884035110473627</c:v>
                </c:pt>
                <c:pt idx="3501">
                  <c:v>1.268926858901978</c:v>
                </c:pt>
                <c:pt idx="3502">
                  <c:v>1.632845520973206</c:v>
                </c:pt>
                <c:pt idx="3503">
                  <c:v>1.714248418807983</c:v>
                </c:pt>
                <c:pt idx="3504">
                  <c:v>1.474828243255615</c:v>
                </c:pt>
                <c:pt idx="3505">
                  <c:v>1.120486378669739</c:v>
                </c:pt>
                <c:pt idx="3506">
                  <c:v>0.95289230346679688</c:v>
                </c:pt>
                <c:pt idx="3507">
                  <c:v>0.91458505392074585</c:v>
                </c:pt>
                <c:pt idx="3508">
                  <c:v>1.043871998786926</c:v>
                </c:pt>
                <c:pt idx="3509">
                  <c:v>1.3814543485641479</c:v>
                </c:pt>
                <c:pt idx="3510">
                  <c:v>1.776497602462769</c:v>
                </c:pt>
                <c:pt idx="3511">
                  <c:v>2.0949265956878662</c:v>
                </c:pt>
                <c:pt idx="3512">
                  <c:v>2.2505495548248291</c:v>
                </c:pt>
                <c:pt idx="3513">
                  <c:v>2.2505495548248291</c:v>
                </c:pt>
                <c:pt idx="3514">
                  <c:v>2.46363353729248</c:v>
                </c:pt>
                <c:pt idx="3515">
                  <c:v>2.6264393329620361</c:v>
                </c:pt>
                <c:pt idx="3516">
                  <c:v>2.6264393329620361</c:v>
                </c:pt>
                <c:pt idx="3517">
                  <c:v>2.4923639297485352</c:v>
                </c:pt>
                <c:pt idx="3518">
                  <c:v>2.286462545394897</c:v>
                </c:pt>
                <c:pt idx="3519">
                  <c:v>1.889025092124939</c:v>
                </c:pt>
                <c:pt idx="3520">
                  <c:v>1.3599065542221069</c:v>
                </c:pt>
                <c:pt idx="3521">
                  <c:v>1.3599065542221069</c:v>
                </c:pt>
                <c:pt idx="3522">
                  <c:v>1.043871998786926</c:v>
                </c:pt>
                <c:pt idx="3523">
                  <c:v>1.297657370567322</c:v>
                </c:pt>
                <c:pt idx="3524">
                  <c:v>1.2617442607879641</c:v>
                </c:pt>
                <c:pt idx="3525">
                  <c:v>1.187524080276489</c:v>
                </c:pt>
                <c:pt idx="3526">
                  <c:v>1.4772224426269529</c:v>
                </c:pt>
                <c:pt idx="3527">
                  <c:v>1.2186486721038821</c:v>
                </c:pt>
                <c:pt idx="3528">
                  <c:v>-0.94570964574813843</c:v>
                </c:pt>
                <c:pt idx="3529">
                  <c:v>-5.3175220489501953</c:v>
                </c:pt>
                <c:pt idx="3530">
                  <c:v>-5.3175220489501953</c:v>
                </c:pt>
                <c:pt idx="3531">
                  <c:v>-22.385786056518551</c:v>
                </c:pt>
                <c:pt idx="3532">
                  <c:v>-27.365724563598629</c:v>
                </c:pt>
                <c:pt idx="3533">
                  <c:v>-17.338808059692379</c:v>
                </c:pt>
                <c:pt idx="3534">
                  <c:v>-1.4604630470275879</c:v>
                </c:pt>
                <c:pt idx="3535">
                  <c:v>-1.4604630470275879</c:v>
                </c:pt>
                <c:pt idx="3536">
                  <c:v>7.0413470268249512</c:v>
                </c:pt>
                <c:pt idx="3537">
                  <c:v>6.0309939384460449</c:v>
                </c:pt>
                <c:pt idx="3538">
                  <c:v>6.0309939384460449</c:v>
                </c:pt>
                <c:pt idx="3539">
                  <c:v>1.934514999389648</c:v>
                </c:pt>
                <c:pt idx="3540">
                  <c:v>-2.121262788772583</c:v>
                </c:pt>
                <c:pt idx="3541">
                  <c:v>-5.0110640525817871</c:v>
                </c:pt>
                <c:pt idx="3542">
                  <c:v>-5.7125654220581046</c:v>
                </c:pt>
                <c:pt idx="3543">
                  <c:v>-5.7125654220581046</c:v>
                </c:pt>
                <c:pt idx="3544">
                  <c:v>-4.4891281127929688</c:v>
                </c:pt>
                <c:pt idx="3545">
                  <c:v>-4.4891281127929688</c:v>
                </c:pt>
                <c:pt idx="3546">
                  <c:v>-2.5905263423919682</c:v>
                </c:pt>
                <c:pt idx="3547">
                  <c:v>-1.1516109704971309</c:v>
                </c:pt>
                <c:pt idx="3548">
                  <c:v>-0.24181437492370611</c:v>
                </c:pt>
                <c:pt idx="3549">
                  <c:v>-0.24181437492370611</c:v>
                </c:pt>
                <c:pt idx="3550">
                  <c:v>0.22266076505184171</c:v>
                </c:pt>
                <c:pt idx="3551">
                  <c:v>0.53390699625015259</c:v>
                </c:pt>
                <c:pt idx="3552">
                  <c:v>0.53390699625015259</c:v>
                </c:pt>
                <c:pt idx="3553">
                  <c:v>0.53390699625015259</c:v>
                </c:pt>
                <c:pt idx="3554">
                  <c:v>0.75656771659851074</c:v>
                </c:pt>
                <c:pt idx="3555">
                  <c:v>0.7876923680305481</c:v>
                </c:pt>
                <c:pt idx="3556">
                  <c:v>0.61052143573760986</c:v>
                </c:pt>
                <c:pt idx="3557">
                  <c:v>0.15322890877723691</c:v>
                </c:pt>
                <c:pt idx="3558">
                  <c:v>-0.60812723636627197</c:v>
                </c:pt>
                <c:pt idx="3559">
                  <c:v>-0.60812723636627197</c:v>
                </c:pt>
                <c:pt idx="3560">
                  <c:v>-1.683123826980591</c:v>
                </c:pt>
                <c:pt idx="3561">
                  <c:v>-2.7748796939849849</c:v>
                </c:pt>
                <c:pt idx="3562">
                  <c:v>-3.8379054069519039</c:v>
                </c:pt>
                <c:pt idx="3563">
                  <c:v>-3.8379054069519039</c:v>
                </c:pt>
                <c:pt idx="3564">
                  <c:v>-4.4747629165649414</c:v>
                </c:pt>
                <c:pt idx="3565">
                  <c:v>-4.9057192802429199</c:v>
                </c:pt>
                <c:pt idx="3566">
                  <c:v>-4.9057192802429199</c:v>
                </c:pt>
                <c:pt idx="3567">
                  <c:v>-4.9057192802429199</c:v>
                </c:pt>
                <c:pt idx="3568">
                  <c:v>-5.2313308715820313</c:v>
                </c:pt>
                <c:pt idx="3569">
                  <c:v>-5.4946928024291992</c:v>
                </c:pt>
                <c:pt idx="3570">
                  <c:v>-5.4946928024291992</c:v>
                </c:pt>
                <c:pt idx="3571">
                  <c:v>-5.7197480201721191</c:v>
                </c:pt>
                <c:pt idx="3572">
                  <c:v>-5.8777651786804199</c:v>
                </c:pt>
                <c:pt idx="3573">
                  <c:v>-5.7700262069702148</c:v>
                </c:pt>
                <c:pt idx="3574">
                  <c:v>-5.2744264602661133</c:v>
                </c:pt>
                <c:pt idx="3575">
                  <c:v>-4.5992612838745117</c:v>
                </c:pt>
                <c:pt idx="3576">
                  <c:v>-3.4093432426452641</c:v>
                </c:pt>
                <c:pt idx="3577">
                  <c:v>-3.4093432426452641</c:v>
                </c:pt>
                <c:pt idx="3578">
                  <c:v>-2.9520506858825679</c:v>
                </c:pt>
                <c:pt idx="3579">
                  <c:v>-1.8507179021835329</c:v>
                </c:pt>
                <c:pt idx="3580">
                  <c:v>-1.7645266056060791</c:v>
                </c:pt>
                <c:pt idx="3581">
                  <c:v>-1.927332401275635</c:v>
                </c:pt>
                <c:pt idx="3582">
                  <c:v>-1.927332401275635</c:v>
                </c:pt>
                <c:pt idx="3583">
                  <c:v>-2.1236569881439209</c:v>
                </c:pt>
                <c:pt idx="3584">
                  <c:v>-2.1667525768280029</c:v>
                </c:pt>
                <c:pt idx="3585">
                  <c:v>-3.004723072052002</c:v>
                </c:pt>
                <c:pt idx="3586">
                  <c:v>-5.3821654319763184</c:v>
                </c:pt>
                <c:pt idx="3587">
                  <c:v>-10.42435455322266</c:v>
                </c:pt>
                <c:pt idx="3588">
                  <c:v>-10.42435455322266</c:v>
                </c:pt>
                <c:pt idx="3589">
                  <c:v>-17.20952224731445</c:v>
                </c:pt>
                <c:pt idx="3590">
                  <c:v>-18.526332855224609</c:v>
                </c:pt>
                <c:pt idx="3591">
                  <c:v>-18.526332855224609</c:v>
                </c:pt>
                <c:pt idx="3592">
                  <c:v>-13.16092681884766</c:v>
                </c:pt>
                <c:pt idx="3593">
                  <c:v>-7.3358340263366699</c:v>
                </c:pt>
                <c:pt idx="3594">
                  <c:v>-6.5505356788635254</c:v>
                </c:pt>
                <c:pt idx="3595">
                  <c:v>-6.5505356788635254</c:v>
                </c:pt>
                <c:pt idx="3596">
                  <c:v>-8.1139497756958008</c:v>
                </c:pt>
                <c:pt idx="3597">
                  <c:v>-10.005369186401371</c:v>
                </c:pt>
                <c:pt idx="3598">
                  <c:v>-10.005369186401371</c:v>
                </c:pt>
                <c:pt idx="3599">
                  <c:v>-10.45069026947021</c:v>
                </c:pt>
                <c:pt idx="3600">
                  <c:v>-9.2440128326416016</c:v>
                </c:pt>
                <c:pt idx="3601">
                  <c:v>-7.5441293716430664</c:v>
                </c:pt>
                <c:pt idx="3602">
                  <c:v>-6.4523735046386719</c:v>
                </c:pt>
                <c:pt idx="3603">
                  <c:v>-6.4523735046386719</c:v>
                </c:pt>
                <c:pt idx="3604">
                  <c:v>-6.3494229316711426</c:v>
                </c:pt>
                <c:pt idx="3605">
                  <c:v>-6.4380083084106454</c:v>
                </c:pt>
                <c:pt idx="3606">
                  <c:v>-6.2895679473876953</c:v>
                </c:pt>
                <c:pt idx="3607">
                  <c:v>-5.5952491760253906</c:v>
                </c:pt>
                <c:pt idx="3608">
                  <c:v>-4.1132383346557617</c:v>
                </c:pt>
                <c:pt idx="3609">
                  <c:v>-4.1132383346557617</c:v>
                </c:pt>
                <c:pt idx="3610">
                  <c:v>-1.8914192914962771</c:v>
                </c:pt>
                <c:pt idx="3611">
                  <c:v>-1.8914192914962771</c:v>
                </c:pt>
                <c:pt idx="3612">
                  <c:v>0.98162269592285156</c:v>
                </c:pt>
                <c:pt idx="3613">
                  <c:v>3.466804027557373</c:v>
                </c:pt>
                <c:pt idx="3614">
                  <c:v>4.9081134796142578</c:v>
                </c:pt>
                <c:pt idx="3615">
                  <c:v>5.3390698432922363</c:v>
                </c:pt>
                <c:pt idx="3616">
                  <c:v>2.791639089584351</c:v>
                </c:pt>
                <c:pt idx="3617">
                  <c:v>0.63685762882232666</c:v>
                </c:pt>
                <c:pt idx="3618">
                  <c:v>0.63685762882232666</c:v>
                </c:pt>
                <c:pt idx="3619">
                  <c:v>0.60573303699493408</c:v>
                </c:pt>
                <c:pt idx="3620">
                  <c:v>0.90740245580673218</c:v>
                </c:pt>
                <c:pt idx="3621">
                  <c:v>0.90740245580673218</c:v>
                </c:pt>
                <c:pt idx="3622">
                  <c:v>1.3910311460495</c:v>
                </c:pt>
                <c:pt idx="3623">
                  <c:v>2.2481553554534912</c:v>
                </c:pt>
                <c:pt idx="3624">
                  <c:v>2.2481553554534912</c:v>
                </c:pt>
                <c:pt idx="3625">
                  <c:v>2.9664158821105961</c:v>
                </c:pt>
                <c:pt idx="3626">
                  <c:v>2.9664158821105961</c:v>
                </c:pt>
                <c:pt idx="3627">
                  <c:v>3.5266590118408199</c:v>
                </c:pt>
                <c:pt idx="3628">
                  <c:v>3.5266590118408199</c:v>
                </c:pt>
                <c:pt idx="3629">
                  <c:v>3.7469255924224849</c:v>
                </c:pt>
                <c:pt idx="3630">
                  <c:v>3.699041604995728</c:v>
                </c:pt>
                <c:pt idx="3631">
                  <c:v>3.699041604995728</c:v>
                </c:pt>
                <c:pt idx="3632">
                  <c:v>3.3303346633911128</c:v>
                </c:pt>
                <c:pt idx="3633">
                  <c:v>2.6647465229034419</c:v>
                </c:pt>
                <c:pt idx="3634">
                  <c:v>2.1140801906585689</c:v>
                </c:pt>
                <c:pt idx="3635">
                  <c:v>2.3822307586669922</c:v>
                </c:pt>
                <c:pt idx="3636">
                  <c:v>2.9185318946838379</c:v>
                </c:pt>
                <c:pt idx="3637">
                  <c:v>2.9185318946838379</c:v>
                </c:pt>
                <c:pt idx="3638">
                  <c:v>2.3463177680969238</c:v>
                </c:pt>
                <c:pt idx="3639">
                  <c:v>2.3463177680969238</c:v>
                </c:pt>
                <c:pt idx="3640">
                  <c:v>0.72065472602844238</c:v>
                </c:pt>
                <c:pt idx="3641">
                  <c:v>0.72065472602844238</c:v>
                </c:pt>
                <c:pt idx="3642">
                  <c:v>-2.2050597667694092</c:v>
                </c:pt>
                <c:pt idx="3643">
                  <c:v>-7.666234016418457</c:v>
                </c:pt>
                <c:pt idx="3644">
                  <c:v>-12.46421432495117</c:v>
                </c:pt>
                <c:pt idx="3645">
                  <c:v>-11.173739433288571</c:v>
                </c:pt>
                <c:pt idx="3646">
                  <c:v>-8.0038166046142578</c:v>
                </c:pt>
                <c:pt idx="3647">
                  <c:v>-4.7405195236206046</c:v>
                </c:pt>
                <c:pt idx="3648">
                  <c:v>-4.7405195236206046</c:v>
                </c:pt>
                <c:pt idx="3649">
                  <c:v>-3.634398221969604</c:v>
                </c:pt>
                <c:pt idx="3650">
                  <c:v>-3.634398221969604</c:v>
                </c:pt>
                <c:pt idx="3651">
                  <c:v>-4.5106759071350098</c:v>
                </c:pt>
                <c:pt idx="3652">
                  <c:v>-4.4220905303955078</c:v>
                </c:pt>
                <c:pt idx="3653">
                  <c:v>-1.8028339147567749</c:v>
                </c:pt>
                <c:pt idx="3654">
                  <c:v>0.39504328370094299</c:v>
                </c:pt>
                <c:pt idx="3655">
                  <c:v>0.7876923680305481</c:v>
                </c:pt>
                <c:pt idx="3656">
                  <c:v>0.47884035110473627</c:v>
                </c:pt>
                <c:pt idx="3657">
                  <c:v>-1.436521019786596E-2</c:v>
                </c:pt>
                <c:pt idx="3658">
                  <c:v>-0.78050976991653442</c:v>
                </c:pt>
                <c:pt idx="3659">
                  <c:v>-0.23702596127986911</c:v>
                </c:pt>
                <c:pt idx="3660">
                  <c:v>1.127668976783752</c:v>
                </c:pt>
                <c:pt idx="3661">
                  <c:v>2.772485494613647</c:v>
                </c:pt>
                <c:pt idx="3662">
                  <c:v>4.6998181343078613</c:v>
                </c:pt>
                <c:pt idx="3663">
                  <c:v>6.3853359222412109</c:v>
                </c:pt>
                <c:pt idx="3664">
                  <c:v>6.8617820739746094</c:v>
                </c:pt>
                <c:pt idx="3665">
                  <c:v>6.8665704727172852</c:v>
                </c:pt>
                <c:pt idx="3666">
                  <c:v>6.6486983299255371</c:v>
                </c:pt>
                <c:pt idx="3667">
                  <c:v>6.6486983299255371</c:v>
                </c:pt>
                <c:pt idx="3668">
                  <c:v>5.8945245742797852</c:v>
                </c:pt>
                <c:pt idx="3669">
                  <c:v>4.6878471374511719</c:v>
                </c:pt>
                <c:pt idx="3670">
                  <c:v>3.3854012489318852</c:v>
                </c:pt>
                <c:pt idx="3671">
                  <c:v>1.8076223134994509</c:v>
                </c:pt>
                <c:pt idx="3672">
                  <c:v>0.18674772977828979</c:v>
                </c:pt>
                <c:pt idx="3673">
                  <c:v>0.18674772977828979</c:v>
                </c:pt>
                <c:pt idx="3674">
                  <c:v>-1.584961533546448</c:v>
                </c:pt>
                <c:pt idx="3675">
                  <c:v>-3.1387984752655029</c:v>
                </c:pt>
                <c:pt idx="3676">
                  <c:v>-3.9552211761474609</c:v>
                </c:pt>
                <c:pt idx="3677">
                  <c:v>-4.0869021415710449</c:v>
                </c:pt>
                <c:pt idx="3678">
                  <c:v>-3.6727054119110112</c:v>
                </c:pt>
                <c:pt idx="3679">
                  <c:v>-2.8778305053710942</c:v>
                </c:pt>
                <c:pt idx="3680">
                  <c:v>-2.087743997573853</c:v>
                </c:pt>
                <c:pt idx="3681">
                  <c:v>-1.6376339197158809</c:v>
                </c:pt>
                <c:pt idx="3682">
                  <c:v>-1.6376339197158809</c:v>
                </c:pt>
                <c:pt idx="3683">
                  <c:v>-1.414973258972168</c:v>
                </c:pt>
                <c:pt idx="3684">
                  <c:v>-1.5418659448623659</c:v>
                </c:pt>
                <c:pt idx="3685">
                  <c:v>-1.5418659448623659</c:v>
                </c:pt>
                <c:pt idx="3686">
                  <c:v>-1.9728221893310549</c:v>
                </c:pt>
                <c:pt idx="3687">
                  <c:v>-2.6001031398773189</c:v>
                </c:pt>
                <c:pt idx="3688">
                  <c:v>-3.2656910419464111</c:v>
                </c:pt>
                <c:pt idx="3689">
                  <c:v>-3.3997664451599121</c:v>
                </c:pt>
                <c:pt idx="3690">
                  <c:v>-3.6942532062530522</c:v>
                </c:pt>
                <c:pt idx="3691">
                  <c:v>-3.6942532062530522</c:v>
                </c:pt>
                <c:pt idx="3692">
                  <c:v>-4.041412353515625</c:v>
                </c:pt>
                <c:pt idx="3693">
                  <c:v>-2.3606829643249512</c:v>
                </c:pt>
                <c:pt idx="3694">
                  <c:v>-1.817199110984802</c:v>
                </c:pt>
                <c:pt idx="3695">
                  <c:v>-1.817199110984802</c:v>
                </c:pt>
                <c:pt idx="3696">
                  <c:v>-2.7892448902130131</c:v>
                </c:pt>
                <c:pt idx="3697">
                  <c:v>-6.4380083084106454</c:v>
                </c:pt>
                <c:pt idx="3698">
                  <c:v>-12.497733116149901</c:v>
                </c:pt>
                <c:pt idx="3699">
                  <c:v>-12.497733116149901</c:v>
                </c:pt>
                <c:pt idx="3700">
                  <c:v>-21.140800476074219</c:v>
                </c:pt>
                <c:pt idx="3701">
                  <c:v>-25.141511917114261</c:v>
                </c:pt>
                <c:pt idx="3702">
                  <c:v>-18.9022216796875</c:v>
                </c:pt>
                <c:pt idx="3703">
                  <c:v>-18.9022216796875</c:v>
                </c:pt>
                <c:pt idx="3704">
                  <c:v>-18.9022216796875</c:v>
                </c:pt>
                <c:pt idx="3705">
                  <c:v>-10.10592555999756</c:v>
                </c:pt>
                <c:pt idx="3706">
                  <c:v>-10.10592555999756</c:v>
                </c:pt>
                <c:pt idx="3707">
                  <c:v>-8.6167316436767578</c:v>
                </c:pt>
                <c:pt idx="3708">
                  <c:v>-13.55597019195557</c:v>
                </c:pt>
                <c:pt idx="3709">
                  <c:v>-17.49921989440918</c:v>
                </c:pt>
                <c:pt idx="3710">
                  <c:v>-17.55189323425293</c:v>
                </c:pt>
                <c:pt idx="3711">
                  <c:v>-15.540762901306151</c:v>
                </c:pt>
                <c:pt idx="3712">
                  <c:v>-13.551181793212891</c:v>
                </c:pt>
                <c:pt idx="3713">
                  <c:v>-11.9614315032959</c:v>
                </c:pt>
                <c:pt idx="3714">
                  <c:v>-10.958261489868161</c:v>
                </c:pt>
                <c:pt idx="3715">
                  <c:v>-10.42195987701416</c:v>
                </c:pt>
                <c:pt idx="3716">
                  <c:v>-10.74517726898193</c:v>
                </c:pt>
                <c:pt idx="3717">
                  <c:v>-10.888829231262211</c:v>
                </c:pt>
                <c:pt idx="3718">
                  <c:v>-9.9742441177368164</c:v>
                </c:pt>
                <c:pt idx="3719">
                  <c:v>-8.0852193832397461</c:v>
                </c:pt>
                <c:pt idx="3720">
                  <c:v>-5.3366756439208984</c:v>
                </c:pt>
                <c:pt idx="3721">
                  <c:v>-5.3366756439208984</c:v>
                </c:pt>
                <c:pt idx="3722">
                  <c:v>-2.6575639247894292</c:v>
                </c:pt>
                <c:pt idx="3723">
                  <c:v>-2.6575639247894292</c:v>
                </c:pt>
                <c:pt idx="3724">
                  <c:v>-9.5768064260482788E-2</c:v>
                </c:pt>
                <c:pt idx="3725">
                  <c:v>1.146822571754456</c:v>
                </c:pt>
                <c:pt idx="3726">
                  <c:v>1.268926858901978</c:v>
                </c:pt>
                <c:pt idx="3727">
                  <c:v>0.62967503070831299</c:v>
                </c:pt>
                <c:pt idx="3728">
                  <c:v>0.13407529890537259</c:v>
                </c:pt>
                <c:pt idx="3729">
                  <c:v>0.34476503729820251</c:v>
                </c:pt>
                <c:pt idx="3730">
                  <c:v>2.494758129119873</c:v>
                </c:pt>
                <c:pt idx="3731">
                  <c:v>3.8690299987792969</c:v>
                </c:pt>
                <c:pt idx="3732">
                  <c:v>5.0182466506958008</c:v>
                </c:pt>
                <c:pt idx="3733">
                  <c:v>5.7197480201721191</c:v>
                </c:pt>
                <c:pt idx="3734">
                  <c:v>6.0669069290161133</c:v>
                </c:pt>
                <c:pt idx="3735">
                  <c:v>5.7939682006835938</c:v>
                </c:pt>
                <c:pt idx="3736">
                  <c:v>5.7939682006835938</c:v>
                </c:pt>
                <c:pt idx="3737">
                  <c:v>5.3055510520935059</c:v>
                </c:pt>
                <c:pt idx="3738">
                  <c:v>4.9943046569824219</c:v>
                </c:pt>
                <c:pt idx="3739">
                  <c:v>5.0014872550964364</c:v>
                </c:pt>
                <c:pt idx="3740">
                  <c:v>5.8394579887390137</c:v>
                </c:pt>
                <c:pt idx="3741">
                  <c:v>5.9041013717651367</c:v>
                </c:pt>
                <c:pt idx="3742">
                  <c:v>5.0924668312072754</c:v>
                </c:pt>
                <c:pt idx="3743">
                  <c:v>4.4125137329101563</c:v>
                </c:pt>
                <c:pt idx="3744">
                  <c:v>4.019864559173584</c:v>
                </c:pt>
                <c:pt idx="3745">
                  <c:v>2.9759926795959468</c:v>
                </c:pt>
                <c:pt idx="3746">
                  <c:v>1.3215993642807009</c:v>
                </c:pt>
                <c:pt idx="3747">
                  <c:v>-3.7158010005950932</c:v>
                </c:pt>
                <c:pt idx="3748">
                  <c:v>-11.599906921386721</c:v>
                </c:pt>
                <c:pt idx="3749">
                  <c:v>-14.73391723632812</c:v>
                </c:pt>
                <c:pt idx="3750">
                  <c:v>-13.800178527832029</c:v>
                </c:pt>
                <c:pt idx="3751">
                  <c:v>-10.25915431976318</c:v>
                </c:pt>
                <c:pt idx="3752">
                  <c:v>-10.25915431976318</c:v>
                </c:pt>
                <c:pt idx="3753">
                  <c:v>-6.4547677040100098</c:v>
                </c:pt>
                <c:pt idx="3754">
                  <c:v>-3.5170822143554692</c:v>
                </c:pt>
                <c:pt idx="3755">
                  <c:v>-2.530671119689941</c:v>
                </c:pt>
                <c:pt idx="3756">
                  <c:v>-2.530671119689941</c:v>
                </c:pt>
                <c:pt idx="3757">
                  <c:v>-3.9647979736328121</c:v>
                </c:pt>
                <c:pt idx="3758">
                  <c:v>-4.637568473815918</c:v>
                </c:pt>
                <c:pt idx="3759">
                  <c:v>-2.8993782997131352</c:v>
                </c:pt>
                <c:pt idx="3760">
                  <c:v>-2.8993782997131352</c:v>
                </c:pt>
                <c:pt idx="3761">
                  <c:v>-0.3495534360408783</c:v>
                </c:pt>
                <c:pt idx="3762">
                  <c:v>1.5993267297744751</c:v>
                </c:pt>
                <c:pt idx="3763">
                  <c:v>2.2290017604827881</c:v>
                </c:pt>
                <c:pt idx="3764">
                  <c:v>1.953668594360352</c:v>
                </c:pt>
                <c:pt idx="3765">
                  <c:v>1.953668594360352</c:v>
                </c:pt>
                <c:pt idx="3766">
                  <c:v>1.268926858901978</c:v>
                </c:pt>
                <c:pt idx="3767">
                  <c:v>0.40701428055763239</c:v>
                </c:pt>
                <c:pt idx="3768">
                  <c:v>-0.73262572288513184</c:v>
                </c:pt>
                <c:pt idx="3769">
                  <c:v>-0.6009446382522583</c:v>
                </c:pt>
                <c:pt idx="3770">
                  <c:v>-0.28490999341011047</c:v>
                </c:pt>
                <c:pt idx="3771">
                  <c:v>-0.11731588095426559</c:v>
                </c:pt>
                <c:pt idx="3772">
                  <c:v>-0.24420857429504389</c:v>
                </c:pt>
                <c:pt idx="3773">
                  <c:v>-0.24420857429504389</c:v>
                </c:pt>
                <c:pt idx="3774">
                  <c:v>-0.67995327711105347</c:v>
                </c:pt>
                <c:pt idx="3775">
                  <c:v>-1.2449848651885991</c:v>
                </c:pt>
                <c:pt idx="3776">
                  <c:v>-1.771709203720093</c:v>
                </c:pt>
                <c:pt idx="3777">
                  <c:v>-2.2385785579681401</c:v>
                </c:pt>
                <c:pt idx="3778">
                  <c:v>-2.2385785579681401</c:v>
                </c:pt>
                <c:pt idx="3779">
                  <c:v>-2.6264393329620361</c:v>
                </c:pt>
                <c:pt idx="3780">
                  <c:v>-2.861071109771729</c:v>
                </c:pt>
                <c:pt idx="3781">
                  <c:v>-2.9927520751953121</c:v>
                </c:pt>
                <c:pt idx="3782">
                  <c:v>-2.9879636764526372</c:v>
                </c:pt>
                <c:pt idx="3783">
                  <c:v>-2.980781078338623</c:v>
                </c:pt>
                <c:pt idx="3784">
                  <c:v>-2.8083984851837158</c:v>
                </c:pt>
                <c:pt idx="3785">
                  <c:v>-2.5474305152893071</c:v>
                </c:pt>
                <c:pt idx="3786">
                  <c:v>-2.3008277416229248</c:v>
                </c:pt>
                <c:pt idx="3787">
                  <c:v>-2.3008277416229248</c:v>
                </c:pt>
                <c:pt idx="3788">
                  <c:v>-2.0949265956878662</c:v>
                </c:pt>
                <c:pt idx="3789">
                  <c:v>-1.821987509727478</c:v>
                </c:pt>
                <c:pt idx="3790">
                  <c:v>-1.431732654571533</c:v>
                </c:pt>
                <c:pt idx="3791">
                  <c:v>-0.92895025014877319</c:v>
                </c:pt>
                <c:pt idx="3792">
                  <c:v>-0.46208092570304871</c:v>
                </c:pt>
                <c:pt idx="3793">
                  <c:v>-0.16998831927776339</c:v>
                </c:pt>
                <c:pt idx="3794">
                  <c:v>7.6614454388618469E-2</c:v>
                </c:pt>
                <c:pt idx="3795">
                  <c:v>0.63446342945098877</c:v>
                </c:pt>
                <c:pt idx="3796">
                  <c:v>0.63446342945098877</c:v>
                </c:pt>
                <c:pt idx="3797">
                  <c:v>0.91697925329208374</c:v>
                </c:pt>
                <c:pt idx="3798">
                  <c:v>1.666364431381226</c:v>
                </c:pt>
                <c:pt idx="3799">
                  <c:v>2.0231003761291499</c:v>
                </c:pt>
                <c:pt idx="3800">
                  <c:v>2.7006595134735112</c:v>
                </c:pt>
                <c:pt idx="3801">
                  <c:v>3.2058360576629639</c:v>
                </c:pt>
                <c:pt idx="3802">
                  <c:v>3.4213142395019531</c:v>
                </c:pt>
                <c:pt idx="3803">
                  <c:v>3.423708438873291</c:v>
                </c:pt>
                <c:pt idx="3804">
                  <c:v>3.622427225112915</c:v>
                </c:pt>
                <c:pt idx="3805">
                  <c:v>1.082179188728333</c:v>
                </c:pt>
                <c:pt idx="3806">
                  <c:v>-1.66157603263855</c:v>
                </c:pt>
                <c:pt idx="3807">
                  <c:v>-1.66157603263855</c:v>
                </c:pt>
                <c:pt idx="3808">
                  <c:v>-1.66157603263855</c:v>
                </c:pt>
                <c:pt idx="3809">
                  <c:v>-6.7468605041503906</c:v>
                </c:pt>
                <c:pt idx="3810">
                  <c:v>-15.088258743286129</c:v>
                </c:pt>
                <c:pt idx="3811">
                  <c:v>-20.166360855102539</c:v>
                </c:pt>
                <c:pt idx="3812">
                  <c:v>-19.725828170776371</c:v>
                </c:pt>
                <c:pt idx="3813">
                  <c:v>-15.1959981918335</c:v>
                </c:pt>
                <c:pt idx="3814">
                  <c:v>-9.2440128326416016</c:v>
                </c:pt>
                <c:pt idx="3815">
                  <c:v>-6.4044895172119141</c:v>
                </c:pt>
                <c:pt idx="3816">
                  <c:v>-8.3605527877807617</c:v>
                </c:pt>
                <c:pt idx="3817">
                  <c:v>-8.3605527877807617</c:v>
                </c:pt>
                <c:pt idx="3818">
                  <c:v>-11.688492774963381</c:v>
                </c:pt>
                <c:pt idx="3819">
                  <c:v>-13.706804275512701</c:v>
                </c:pt>
                <c:pt idx="3820">
                  <c:v>-14.8967227935791</c:v>
                </c:pt>
                <c:pt idx="3821">
                  <c:v>-14.781801223754879</c:v>
                </c:pt>
                <c:pt idx="3822">
                  <c:v>-13.37640476226807</c:v>
                </c:pt>
                <c:pt idx="3823">
                  <c:v>-11.884817123413089</c:v>
                </c:pt>
                <c:pt idx="3824">
                  <c:v>-10.60152530670166</c:v>
                </c:pt>
                <c:pt idx="3825">
                  <c:v>-9.8521404266357422</c:v>
                </c:pt>
                <c:pt idx="3826">
                  <c:v>-9.5863838195800781</c:v>
                </c:pt>
                <c:pt idx="3827">
                  <c:v>-9.8186216354370117</c:v>
                </c:pt>
                <c:pt idx="3828">
                  <c:v>-9.9191780090332031</c:v>
                </c:pt>
                <c:pt idx="3829">
                  <c:v>-9.4163951873779297</c:v>
                </c:pt>
                <c:pt idx="3830">
                  <c:v>-8.1402854919433594</c:v>
                </c:pt>
                <c:pt idx="3831">
                  <c:v>-6.2680201530456543</c:v>
                </c:pt>
                <c:pt idx="3832">
                  <c:v>-4.5465888977050781</c:v>
                </c:pt>
                <c:pt idx="3833">
                  <c:v>-3.567360639572144</c:v>
                </c:pt>
                <c:pt idx="3834">
                  <c:v>-3.0454244613647461</c:v>
                </c:pt>
                <c:pt idx="3835">
                  <c:v>-2.540247917175293</c:v>
                </c:pt>
                <c:pt idx="3836">
                  <c:v>-2.3008277416229248</c:v>
                </c:pt>
                <c:pt idx="3837">
                  <c:v>-1.6256629228591919</c:v>
                </c:pt>
                <c:pt idx="3838">
                  <c:v>-1.6256629228591919</c:v>
                </c:pt>
                <c:pt idx="3839">
                  <c:v>-0.64404028654098511</c:v>
                </c:pt>
                <c:pt idx="3840">
                  <c:v>0.37588965892791748</c:v>
                </c:pt>
                <c:pt idx="3841">
                  <c:v>1.2737152576446531</c:v>
                </c:pt>
                <c:pt idx="3842">
                  <c:v>2.2266075611114502</c:v>
                </c:pt>
                <c:pt idx="3843">
                  <c:v>2.2266075611114502</c:v>
                </c:pt>
                <c:pt idx="3844">
                  <c:v>3.1076738834381099</c:v>
                </c:pt>
                <c:pt idx="3845">
                  <c:v>3.1076738834381099</c:v>
                </c:pt>
                <c:pt idx="3846">
                  <c:v>3.876212596893311</c:v>
                </c:pt>
                <c:pt idx="3847">
                  <c:v>3.876212596893311</c:v>
                </c:pt>
                <c:pt idx="3848">
                  <c:v>4.6064438819885254</c:v>
                </c:pt>
                <c:pt idx="3849">
                  <c:v>5.0685248374938956</c:v>
                </c:pt>
                <c:pt idx="3850">
                  <c:v>5.0685248374938956</c:v>
                </c:pt>
                <c:pt idx="3851">
                  <c:v>5.5856723785400391</c:v>
                </c:pt>
                <c:pt idx="3852">
                  <c:v>6.2273187637329102</c:v>
                </c:pt>
                <c:pt idx="3853">
                  <c:v>6.672640323638916</c:v>
                </c:pt>
                <c:pt idx="3854">
                  <c:v>6.3206925392150879</c:v>
                </c:pt>
                <c:pt idx="3855">
                  <c:v>5.7365074157714844</c:v>
                </c:pt>
                <c:pt idx="3856">
                  <c:v>4.6232032775878906</c:v>
                </c:pt>
                <c:pt idx="3857">
                  <c:v>3.1651346683502202</c:v>
                </c:pt>
                <c:pt idx="3858">
                  <c:v>1.5418659448623659</c:v>
                </c:pt>
                <c:pt idx="3859">
                  <c:v>1.5418659448623659</c:v>
                </c:pt>
                <c:pt idx="3860">
                  <c:v>0.97922849655151367</c:v>
                </c:pt>
                <c:pt idx="3861">
                  <c:v>-9.0979665517807007E-2</c:v>
                </c:pt>
                <c:pt idx="3862">
                  <c:v>-2.7533318996429439</c:v>
                </c:pt>
                <c:pt idx="3863">
                  <c:v>-4.8745946884155273</c:v>
                </c:pt>
                <c:pt idx="3864">
                  <c:v>-4.8745946884155273</c:v>
                </c:pt>
                <c:pt idx="3865">
                  <c:v>-4.7596731185913086</c:v>
                </c:pt>
                <c:pt idx="3866">
                  <c:v>-3.8019924163818359</c:v>
                </c:pt>
                <c:pt idx="3867">
                  <c:v>-4.4053311347961426</c:v>
                </c:pt>
                <c:pt idx="3868">
                  <c:v>-5.5018754005432129</c:v>
                </c:pt>
                <c:pt idx="3869">
                  <c:v>-3.6415808200836182</c:v>
                </c:pt>
                <c:pt idx="3870">
                  <c:v>-0.77093297243118286</c:v>
                </c:pt>
                <c:pt idx="3871">
                  <c:v>-0.77093297243118286</c:v>
                </c:pt>
                <c:pt idx="3872">
                  <c:v>0.3495534360408783</c:v>
                </c:pt>
                <c:pt idx="3873">
                  <c:v>-1.9153613597154621E-2</c:v>
                </c:pt>
                <c:pt idx="3874">
                  <c:v>-4.7884033992886543E-3</c:v>
                </c:pt>
                <c:pt idx="3875">
                  <c:v>1.233013868331909</c:v>
                </c:pt>
                <c:pt idx="3876">
                  <c:v>2.6910827159881592</c:v>
                </c:pt>
                <c:pt idx="3877">
                  <c:v>3.5817258358001709</c:v>
                </c:pt>
                <c:pt idx="3878">
                  <c:v>4.3215341567993164</c:v>
                </c:pt>
                <c:pt idx="3879">
                  <c:v>4.6662993431091309</c:v>
                </c:pt>
                <c:pt idx="3880">
                  <c:v>5.5928549766540527</c:v>
                </c:pt>
                <c:pt idx="3881">
                  <c:v>4.9751510620117188</c:v>
                </c:pt>
                <c:pt idx="3882">
                  <c:v>4.331110954284668</c:v>
                </c:pt>
                <c:pt idx="3883">
                  <c:v>3.5649664402008061</c:v>
                </c:pt>
                <c:pt idx="3884">
                  <c:v>2.873042106628418</c:v>
                </c:pt>
                <c:pt idx="3885">
                  <c:v>2.231395959854126</c:v>
                </c:pt>
                <c:pt idx="3886">
                  <c:v>1.501164436340332</c:v>
                </c:pt>
                <c:pt idx="3887">
                  <c:v>0.64882868528366089</c:v>
                </c:pt>
                <c:pt idx="3888">
                  <c:v>-0.35913026332855219</c:v>
                </c:pt>
                <c:pt idx="3889">
                  <c:v>-1.513135433197021</c:v>
                </c:pt>
                <c:pt idx="3890">
                  <c:v>-2.628833532333374</c:v>
                </c:pt>
                <c:pt idx="3891">
                  <c:v>-3.720589399337769</c:v>
                </c:pt>
                <c:pt idx="3892">
                  <c:v>-4.5034933090209961</c:v>
                </c:pt>
                <c:pt idx="3893">
                  <c:v>-4.8602294921875</c:v>
                </c:pt>
                <c:pt idx="3894">
                  <c:v>-4.9727568626403809</c:v>
                </c:pt>
                <c:pt idx="3895">
                  <c:v>-4.750096321105957</c:v>
                </c:pt>
                <c:pt idx="3896">
                  <c:v>-4.3406877517700204</c:v>
                </c:pt>
                <c:pt idx="3897">
                  <c:v>-3.943250179290771</c:v>
                </c:pt>
                <c:pt idx="3898">
                  <c:v>-3.3854012489318852</c:v>
                </c:pt>
                <c:pt idx="3899">
                  <c:v>-2.873042106628418</c:v>
                </c:pt>
                <c:pt idx="3900">
                  <c:v>-2.7437551021575932</c:v>
                </c:pt>
                <c:pt idx="3901">
                  <c:v>-2.8802247047424321</c:v>
                </c:pt>
                <c:pt idx="3902">
                  <c:v>-2.717418909072876</c:v>
                </c:pt>
                <c:pt idx="3903">
                  <c:v>-2.3942017555236821</c:v>
                </c:pt>
                <c:pt idx="3904">
                  <c:v>-2.2984335422515869</c:v>
                </c:pt>
                <c:pt idx="3905">
                  <c:v>-2.2984335422515869</c:v>
                </c:pt>
                <c:pt idx="3906">
                  <c:v>-2.4372973442077641</c:v>
                </c:pt>
                <c:pt idx="3907">
                  <c:v>-2.8969841003417969</c:v>
                </c:pt>
                <c:pt idx="3908">
                  <c:v>-2.8419175148010249</c:v>
                </c:pt>
                <c:pt idx="3909">
                  <c:v>-3.7086184024810791</c:v>
                </c:pt>
                <c:pt idx="3910">
                  <c:v>-6.6965823173522949</c:v>
                </c:pt>
                <c:pt idx="3911">
                  <c:v>-13.534421920776371</c:v>
                </c:pt>
                <c:pt idx="3912">
                  <c:v>-22.35944938659668</c:v>
                </c:pt>
                <c:pt idx="3913">
                  <c:v>-26.89167404174805</c:v>
                </c:pt>
                <c:pt idx="3914">
                  <c:v>-21.504718780517582</c:v>
                </c:pt>
                <c:pt idx="3915">
                  <c:v>-12.452242851257321</c:v>
                </c:pt>
                <c:pt idx="3916">
                  <c:v>-5.9878983497619629</c:v>
                </c:pt>
                <c:pt idx="3917">
                  <c:v>-7.7931265830993652</c:v>
                </c:pt>
                <c:pt idx="3918">
                  <c:v>-13.505691528320311</c:v>
                </c:pt>
                <c:pt idx="3919">
                  <c:v>-16.816873550415039</c:v>
                </c:pt>
                <c:pt idx="3920">
                  <c:v>-16.816873550415039</c:v>
                </c:pt>
                <c:pt idx="3921">
                  <c:v>-16.99404335021973</c:v>
                </c:pt>
                <c:pt idx="3922">
                  <c:v>-16.99404335021973</c:v>
                </c:pt>
                <c:pt idx="3923">
                  <c:v>-15.05952835083008</c:v>
                </c:pt>
                <c:pt idx="3924">
                  <c:v>-12.090718269348139</c:v>
                </c:pt>
                <c:pt idx="3925">
                  <c:v>-9.4499139785766602</c:v>
                </c:pt>
                <c:pt idx="3926">
                  <c:v>-7.6255326271057129</c:v>
                </c:pt>
                <c:pt idx="3927">
                  <c:v>-7.6255326271057129</c:v>
                </c:pt>
                <c:pt idx="3928">
                  <c:v>-5.7987565994262704</c:v>
                </c:pt>
                <c:pt idx="3929">
                  <c:v>-4.2377371788024902</c:v>
                </c:pt>
                <c:pt idx="3930">
                  <c:v>-3.5314474105834961</c:v>
                </c:pt>
                <c:pt idx="3931">
                  <c:v>-3.0238766670227051</c:v>
                </c:pt>
                <c:pt idx="3932">
                  <c:v>-2.408566951751709</c:v>
                </c:pt>
                <c:pt idx="3933">
                  <c:v>-1.474828243255615</c:v>
                </c:pt>
                <c:pt idx="3934">
                  <c:v>-1.1755530834198</c:v>
                </c:pt>
                <c:pt idx="3935">
                  <c:v>-1.7597382068634031</c:v>
                </c:pt>
                <c:pt idx="3936">
                  <c:v>-2.6647465229034419</c:v>
                </c:pt>
                <c:pt idx="3937">
                  <c:v>-2.8083984851837158</c:v>
                </c:pt>
                <c:pt idx="3938">
                  <c:v>-2.8083984851837158</c:v>
                </c:pt>
                <c:pt idx="3939">
                  <c:v>-2.1667525768280029</c:v>
                </c:pt>
                <c:pt idx="3940">
                  <c:v>-1.1133037805557251</c:v>
                </c:pt>
                <c:pt idx="3941">
                  <c:v>4.7884032130241387E-2</c:v>
                </c:pt>
                <c:pt idx="3942">
                  <c:v>1.1611877679824829</c:v>
                </c:pt>
                <c:pt idx="3943">
                  <c:v>3.600879430770874</c:v>
                </c:pt>
                <c:pt idx="3944">
                  <c:v>4.3670239448547363</c:v>
                </c:pt>
                <c:pt idx="3945">
                  <c:v>4.8434700965881348</c:v>
                </c:pt>
                <c:pt idx="3946">
                  <c:v>4.8434700965881348</c:v>
                </c:pt>
                <c:pt idx="3947">
                  <c:v>4.8698062896728516</c:v>
                </c:pt>
                <c:pt idx="3948">
                  <c:v>5.2049946784973136</c:v>
                </c:pt>
                <c:pt idx="3949">
                  <c:v>5.2169656753540039</c:v>
                </c:pt>
                <c:pt idx="3950">
                  <c:v>5.078101634979248</c:v>
                </c:pt>
                <c:pt idx="3951">
                  <c:v>5.078101634979248</c:v>
                </c:pt>
                <c:pt idx="3952">
                  <c:v>4.8674120903015137</c:v>
                </c:pt>
                <c:pt idx="3953">
                  <c:v>4.4244847297668457</c:v>
                </c:pt>
                <c:pt idx="3954">
                  <c:v>3.7397429943084721</c:v>
                </c:pt>
                <c:pt idx="3955">
                  <c:v>3.7397429943084721</c:v>
                </c:pt>
                <c:pt idx="3956">
                  <c:v>3.7397429943084721</c:v>
                </c:pt>
                <c:pt idx="3957">
                  <c:v>3.0693666934967041</c:v>
                </c:pt>
                <c:pt idx="3958">
                  <c:v>2.7317841053009029</c:v>
                </c:pt>
                <c:pt idx="3959">
                  <c:v>0.56981998682022095</c:v>
                </c:pt>
                <c:pt idx="3960">
                  <c:v>0.56981998682022095</c:v>
                </c:pt>
                <c:pt idx="3961">
                  <c:v>-1.960851192474365</c:v>
                </c:pt>
                <c:pt idx="3962">
                  <c:v>-4.3885717391967773</c:v>
                </c:pt>
                <c:pt idx="3963">
                  <c:v>-6.7731966972351074</c:v>
                </c:pt>
                <c:pt idx="3964">
                  <c:v>-6.7731966972351074</c:v>
                </c:pt>
                <c:pt idx="3965">
                  <c:v>-9.3182334899902344</c:v>
                </c:pt>
                <c:pt idx="3966">
                  <c:v>-8.901641845703125</c:v>
                </c:pt>
                <c:pt idx="3967">
                  <c:v>-7.1538748741149902</c:v>
                </c:pt>
                <c:pt idx="3968">
                  <c:v>-5.0278234481811523</c:v>
                </c:pt>
                <c:pt idx="3969">
                  <c:v>-4.1323919296264648</c:v>
                </c:pt>
                <c:pt idx="3970">
                  <c:v>-4.1323919296264648</c:v>
                </c:pt>
                <c:pt idx="3971">
                  <c:v>-5.942408561706543</c:v>
                </c:pt>
                <c:pt idx="3972">
                  <c:v>-5.942408561706543</c:v>
                </c:pt>
                <c:pt idx="3973">
                  <c:v>-6.4595561027526864</c:v>
                </c:pt>
                <c:pt idx="3974">
                  <c:v>-4.220977783203125</c:v>
                </c:pt>
                <c:pt idx="3975">
                  <c:v>-1.2354080677032471</c:v>
                </c:pt>
                <c:pt idx="3976">
                  <c:v>0.69910687208175659</c:v>
                </c:pt>
                <c:pt idx="3977">
                  <c:v>1.678335428237915</c:v>
                </c:pt>
                <c:pt idx="3978">
                  <c:v>1.678335428237915</c:v>
                </c:pt>
                <c:pt idx="3979">
                  <c:v>2.7413609027862549</c:v>
                </c:pt>
                <c:pt idx="3980">
                  <c:v>3.8115692138671879</c:v>
                </c:pt>
                <c:pt idx="3981">
                  <c:v>3.3351230621337891</c:v>
                </c:pt>
                <c:pt idx="3982">
                  <c:v>1.889025092124939</c:v>
                </c:pt>
                <c:pt idx="3983">
                  <c:v>0.34715923666954041</c:v>
                </c:pt>
                <c:pt idx="3984">
                  <c:v>-0.56263738870620728</c:v>
                </c:pt>
                <c:pt idx="3985">
                  <c:v>-0.56263738870620728</c:v>
                </c:pt>
                <c:pt idx="3986">
                  <c:v>-1.4820108413696289</c:v>
                </c:pt>
                <c:pt idx="3987">
                  <c:v>-1.4820108413696289</c:v>
                </c:pt>
                <c:pt idx="3988">
                  <c:v>-2.2361843585968022</c:v>
                </c:pt>
                <c:pt idx="3989">
                  <c:v>-2.8802247047424321</c:v>
                </c:pt>
                <c:pt idx="3990">
                  <c:v>-2.8802247047424321</c:v>
                </c:pt>
                <c:pt idx="3991">
                  <c:v>-3.43567943572998</c:v>
                </c:pt>
                <c:pt idx="3992">
                  <c:v>-4.0007109642028809</c:v>
                </c:pt>
                <c:pt idx="3993">
                  <c:v>-4.6136264801025391</c:v>
                </c:pt>
                <c:pt idx="3994">
                  <c:v>-5.2552728652954102</c:v>
                </c:pt>
                <c:pt idx="3995">
                  <c:v>-5.2552728652954102</c:v>
                </c:pt>
                <c:pt idx="3996">
                  <c:v>-5.5521535873413086</c:v>
                </c:pt>
                <c:pt idx="3997">
                  <c:v>-5.5521535873413086</c:v>
                </c:pt>
                <c:pt idx="3998">
                  <c:v>-5.5018754005432129</c:v>
                </c:pt>
                <c:pt idx="3999">
                  <c:v>-5.5018754005432129</c:v>
                </c:pt>
                <c:pt idx="4000">
                  <c:v>-5.0326118469238281</c:v>
                </c:pt>
                <c:pt idx="4001">
                  <c:v>-4.1276035308837891</c:v>
                </c:pt>
                <c:pt idx="4002">
                  <c:v>-2.9879636764526372</c:v>
                </c:pt>
                <c:pt idx="4003">
                  <c:v>-1.898601889610291</c:v>
                </c:pt>
                <c:pt idx="4004">
                  <c:v>-1.14203417301178</c:v>
                </c:pt>
                <c:pt idx="4005">
                  <c:v>-0.88106620311737061</c:v>
                </c:pt>
                <c:pt idx="4006">
                  <c:v>-1.120486378669739</c:v>
                </c:pt>
                <c:pt idx="4007">
                  <c:v>-1.398213744163513</c:v>
                </c:pt>
                <c:pt idx="4008">
                  <c:v>-1.398213744163513</c:v>
                </c:pt>
                <c:pt idx="4009">
                  <c:v>-2.0039467811584468</c:v>
                </c:pt>
                <c:pt idx="4010">
                  <c:v>-2.0039467811584468</c:v>
                </c:pt>
                <c:pt idx="4011">
                  <c:v>-2.5378537178039551</c:v>
                </c:pt>
                <c:pt idx="4012">
                  <c:v>-3.0645780563354492</c:v>
                </c:pt>
                <c:pt idx="4013">
                  <c:v>-3.0645780563354492</c:v>
                </c:pt>
                <c:pt idx="4014">
                  <c:v>-3.5841200351715088</c:v>
                </c:pt>
                <c:pt idx="4015">
                  <c:v>-3.2609026432037349</c:v>
                </c:pt>
                <c:pt idx="4016">
                  <c:v>-4.4747629165649414</c:v>
                </c:pt>
                <c:pt idx="4017">
                  <c:v>-4.9823336601257324</c:v>
                </c:pt>
                <c:pt idx="4018">
                  <c:v>-4.9823336601257324</c:v>
                </c:pt>
                <c:pt idx="4019">
                  <c:v>-5.6934118270874023</c:v>
                </c:pt>
                <c:pt idx="4020">
                  <c:v>-5.6934118270874023</c:v>
                </c:pt>
                <c:pt idx="4021">
                  <c:v>-6.229712963104248</c:v>
                </c:pt>
                <c:pt idx="4022">
                  <c:v>-8.8441810607910156</c:v>
                </c:pt>
                <c:pt idx="4023">
                  <c:v>-13.69962215423584</c:v>
                </c:pt>
                <c:pt idx="4024">
                  <c:v>-15.176844596862789</c:v>
                </c:pt>
                <c:pt idx="4025">
                  <c:v>-14.477737426757811</c:v>
                </c:pt>
                <c:pt idx="4026">
                  <c:v>-11.78904914855957</c:v>
                </c:pt>
                <c:pt idx="4027">
                  <c:v>-8.3461875915527344</c:v>
                </c:pt>
                <c:pt idx="4028">
                  <c:v>-7.3262572288513184</c:v>
                </c:pt>
                <c:pt idx="4029">
                  <c:v>-9.9790325164794922</c:v>
                </c:pt>
                <c:pt idx="4030">
                  <c:v>-13.433865547180179</c:v>
                </c:pt>
                <c:pt idx="4031">
                  <c:v>-13.433865547180179</c:v>
                </c:pt>
                <c:pt idx="4032">
                  <c:v>-14.937424659729</c:v>
                </c:pt>
                <c:pt idx="4033">
                  <c:v>-14.29338455200195</c:v>
                </c:pt>
                <c:pt idx="4034">
                  <c:v>-14.29338455200195</c:v>
                </c:pt>
                <c:pt idx="4035">
                  <c:v>-12.72996997833252</c:v>
                </c:pt>
                <c:pt idx="4036">
                  <c:v>-10.94629001617432</c:v>
                </c:pt>
                <c:pt idx="4037">
                  <c:v>-9.0069866180419922</c:v>
                </c:pt>
                <c:pt idx="4038">
                  <c:v>-7.3980832099914551</c:v>
                </c:pt>
                <c:pt idx="4039">
                  <c:v>-7.3980832099914551</c:v>
                </c:pt>
                <c:pt idx="4040">
                  <c:v>-5.9256491661071777</c:v>
                </c:pt>
                <c:pt idx="4041">
                  <c:v>-4.7764325141906738</c:v>
                </c:pt>
                <c:pt idx="4042">
                  <c:v>-4.2377371788024902</c:v>
                </c:pt>
                <c:pt idx="4043">
                  <c:v>-4.1970357894897461</c:v>
                </c:pt>
                <c:pt idx="4044">
                  <c:v>-4.3382935523986816</c:v>
                </c:pt>
                <c:pt idx="4045">
                  <c:v>-4.663905143737793</c:v>
                </c:pt>
                <c:pt idx="4046">
                  <c:v>-5.171475887298584</c:v>
                </c:pt>
                <c:pt idx="4047">
                  <c:v>-5.6431336402893066</c:v>
                </c:pt>
                <c:pt idx="4048">
                  <c:v>-5.789179801940918</c:v>
                </c:pt>
                <c:pt idx="4049">
                  <c:v>-5.4922986030578613</c:v>
                </c:pt>
                <c:pt idx="4050">
                  <c:v>-4.728548526763916</c:v>
                </c:pt>
                <c:pt idx="4051">
                  <c:v>-4.0102877616882324</c:v>
                </c:pt>
                <c:pt idx="4052">
                  <c:v>-4.0102877616882324</c:v>
                </c:pt>
                <c:pt idx="4053">
                  <c:v>-3.3231520652771001</c:v>
                </c:pt>
                <c:pt idx="4054">
                  <c:v>-2.4037785530090332</c:v>
                </c:pt>
                <c:pt idx="4055">
                  <c:v>-1.0007762908935549</c:v>
                </c:pt>
                <c:pt idx="4056">
                  <c:v>-1.0007762908935549</c:v>
                </c:pt>
                <c:pt idx="4057">
                  <c:v>0.79966336488723755</c:v>
                </c:pt>
                <c:pt idx="4058">
                  <c:v>0.79966336488723755</c:v>
                </c:pt>
                <c:pt idx="4059">
                  <c:v>2.7868506908416748</c:v>
                </c:pt>
                <c:pt idx="4060">
                  <c:v>5.679046630859375</c:v>
                </c:pt>
                <c:pt idx="4061">
                  <c:v>6.6534867286682129</c:v>
                </c:pt>
                <c:pt idx="4062">
                  <c:v>6.9886746406555176</c:v>
                </c:pt>
                <c:pt idx="4063">
                  <c:v>6.3877301216125488</c:v>
                </c:pt>
                <c:pt idx="4064">
                  <c:v>5.2959742546081543</c:v>
                </c:pt>
                <c:pt idx="4065">
                  <c:v>4.3335051536560059</c:v>
                </c:pt>
                <c:pt idx="4066">
                  <c:v>3.8283286094665532</c:v>
                </c:pt>
                <c:pt idx="4067">
                  <c:v>3.909731388092041</c:v>
                </c:pt>
                <c:pt idx="4068">
                  <c:v>3.909731388092041</c:v>
                </c:pt>
                <c:pt idx="4069">
                  <c:v>4.9775452613830566</c:v>
                </c:pt>
                <c:pt idx="4070">
                  <c:v>6.6415157318115234</c:v>
                </c:pt>
                <c:pt idx="4071">
                  <c:v>6.7564373016357422</c:v>
                </c:pt>
                <c:pt idx="4072">
                  <c:v>4.7189717292785636</c:v>
                </c:pt>
                <c:pt idx="4073">
                  <c:v>1.4293384552001951</c:v>
                </c:pt>
                <c:pt idx="4074">
                  <c:v>-1.6974890232086179</c:v>
                </c:pt>
                <c:pt idx="4075">
                  <c:v>-1.6974890232086179</c:v>
                </c:pt>
                <c:pt idx="4076">
                  <c:v>-5.2720322608947754</c:v>
                </c:pt>
                <c:pt idx="4077">
                  <c:v>-10.27112483978271</c:v>
                </c:pt>
                <c:pt idx="4078">
                  <c:v>-10.27112483978271</c:v>
                </c:pt>
                <c:pt idx="4079">
                  <c:v>-14.585476875305179</c:v>
                </c:pt>
                <c:pt idx="4080">
                  <c:v>-14.18803882598877</c:v>
                </c:pt>
                <c:pt idx="4081">
                  <c:v>-11.329362869262701</c:v>
                </c:pt>
                <c:pt idx="4082">
                  <c:v>-9.2057056427001953</c:v>
                </c:pt>
                <c:pt idx="4083">
                  <c:v>-5.3773770332336426</c:v>
                </c:pt>
                <c:pt idx="4084">
                  <c:v>-5.3773770332336426</c:v>
                </c:pt>
                <c:pt idx="4085">
                  <c:v>-0.24660277366638181</c:v>
                </c:pt>
                <c:pt idx="4086">
                  <c:v>4.0390181541442871</c:v>
                </c:pt>
                <c:pt idx="4087">
                  <c:v>6.7061591148376456</c:v>
                </c:pt>
                <c:pt idx="4088">
                  <c:v>6.8378400802612296</c:v>
                </c:pt>
                <c:pt idx="4089">
                  <c:v>6.8378400802612296</c:v>
                </c:pt>
                <c:pt idx="4090">
                  <c:v>5.410895824432373</c:v>
                </c:pt>
                <c:pt idx="4091">
                  <c:v>3.6727054119110112</c:v>
                </c:pt>
                <c:pt idx="4092">
                  <c:v>1.9800047874450679</c:v>
                </c:pt>
                <c:pt idx="4093">
                  <c:v>1.9800047874450679</c:v>
                </c:pt>
                <c:pt idx="4094">
                  <c:v>0.64882868528366089</c:v>
                </c:pt>
                <c:pt idx="4095">
                  <c:v>0.17238251864910131</c:v>
                </c:pt>
                <c:pt idx="4096">
                  <c:v>-0.22744916379451749</c:v>
                </c:pt>
                <c:pt idx="4097">
                  <c:v>-0.61291563510894775</c:v>
                </c:pt>
                <c:pt idx="4098">
                  <c:v>-1.0486603975296021</c:v>
                </c:pt>
                <c:pt idx="4099">
                  <c:v>-1.436521053314209</c:v>
                </c:pt>
                <c:pt idx="4100">
                  <c:v>-1.872265696525574</c:v>
                </c:pt>
                <c:pt idx="4101">
                  <c:v>-2.528276920318604</c:v>
                </c:pt>
                <c:pt idx="4102">
                  <c:v>-3.2632968425750728</c:v>
                </c:pt>
                <c:pt idx="4103">
                  <c:v>-3.2632968425750728</c:v>
                </c:pt>
                <c:pt idx="4104">
                  <c:v>-3.8091750144958501</c:v>
                </c:pt>
                <c:pt idx="4105">
                  <c:v>-3.8091750144958501</c:v>
                </c:pt>
                <c:pt idx="4106">
                  <c:v>-4.0102877616882324</c:v>
                </c:pt>
                <c:pt idx="4107">
                  <c:v>-3.8929719924926758</c:v>
                </c:pt>
                <c:pt idx="4108">
                  <c:v>-3.5817258358001709</c:v>
                </c:pt>
                <c:pt idx="4109">
                  <c:v>-3.5817258358001709</c:v>
                </c:pt>
                <c:pt idx="4110">
                  <c:v>-3.5817258358001709</c:v>
                </c:pt>
                <c:pt idx="4111">
                  <c:v>-3.1771056652069092</c:v>
                </c:pt>
                <c:pt idx="4112">
                  <c:v>-2.8179752826690669</c:v>
                </c:pt>
                <c:pt idx="4113">
                  <c:v>-2.4349031448364258</c:v>
                </c:pt>
                <c:pt idx="4114">
                  <c:v>-2.4349031448364258</c:v>
                </c:pt>
                <c:pt idx="4115">
                  <c:v>-2.1906945705413818</c:v>
                </c:pt>
                <c:pt idx="4116">
                  <c:v>-2.1906945705413818</c:v>
                </c:pt>
                <c:pt idx="4117">
                  <c:v>-2.1260511875152588</c:v>
                </c:pt>
                <c:pt idx="4118">
                  <c:v>-2.130839586257935</c:v>
                </c:pt>
                <c:pt idx="4119">
                  <c:v>-2.130839586257935</c:v>
                </c:pt>
                <c:pt idx="4120">
                  <c:v>-2.243366956710815</c:v>
                </c:pt>
                <c:pt idx="4121">
                  <c:v>-2.0207061767578121</c:v>
                </c:pt>
                <c:pt idx="4122">
                  <c:v>-1.8076223134994509</c:v>
                </c:pt>
                <c:pt idx="4123">
                  <c:v>-1.635239720344543</c:v>
                </c:pt>
                <c:pt idx="4124">
                  <c:v>-1.4125790596008301</c:v>
                </c:pt>
                <c:pt idx="4125">
                  <c:v>-1.4125790596008301</c:v>
                </c:pt>
                <c:pt idx="4126">
                  <c:v>-0.94331544637680054</c:v>
                </c:pt>
                <c:pt idx="4127">
                  <c:v>-0.94331544637680054</c:v>
                </c:pt>
                <c:pt idx="4128">
                  <c:v>-2.6743233203887939</c:v>
                </c:pt>
                <c:pt idx="4129">
                  <c:v>-2.6743233203887939</c:v>
                </c:pt>
                <c:pt idx="4130">
                  <c:v>-3.85466480255127</c:v>
                </c:pt>
                <c:pt idx="4131">
                  <c:v>-7.115567684173584</c:v>
                </c:pt>
                <c:pt idx="4132">
                  <c:v>-12.531251907348629</c:v>
                </c:pt>
                <c:pt idx="4133">
                  <c:v>-19.867086410522461</c:v>
                </c:pt>
                <c:pt idx="4134">
                  <c:v>-26.87491416931152</c:v>
                </c:pt>
                <c:pt idx="4135">
                  <c:v>-19.22543907165527</c:v>
                </c:pt>
                <c:pt idx="4136">
                  <c:v>2.8227639198303218</c:v>
                </c:pt>
                <c:pt idx="4137">
                  <c:v>2.8227639198303218</c:v>
                </c:pt>
                <c:pt idx="4138">
                  <c:v>4.462791919708252</c:v>
                </c:pt>
                <c:pt idx="4139">
                  <c:v>-2.1547814831137661E-2</c:v>
                </c:pt>
                <c:pt idx="4140">
                  <c:v>-2.1547814831137661E-2</c:v>
                </c:pt>
                <c:pt idx="4141">
                  <c:v>-5.7173538208007813</c:v>
                </c:pt>
                <c:pt idx="4142">
                  <c:v>-10.850522041320801</c:v>
                </c:pt>
                <c:pt idx="4143">
                  <c:v>-13.51766300201416</c:v>
                </c:pt>
                <c:pt idx="4144">
                  <c:v>-13.51766300201416</c:v>
                </c:pt>
                <c:pt idx="4145">
                  <c:v>-13.388376235961911</c:v>
                </c:pt>
                <c:pt idx="4146">
                  <c:v>-11.288661003112789</c:v>
                </c:pt>
                <c:pt idx="4147">
                  <c:v>-9.6893339157104492</c:v>
                </c:pt>
                <c:pt idx="4148">
                  <c:v>-9.0357170104980469</c:v>
                </c:pt>
                <c:pt idx="4149">
                  <c:v>-8.5975780487060547</c:v>
                </c:pt>
                <c:pt idx="4150">
                  <c:v>-8.0253639221191406</c:v>
                </c:pt>
                <c:pt idx="4151">
                  <c:v>-7.4028716087341309</c:v>
                </c:pt>
                <c:pt idx="4152">
                  <c:v>-6.6893997192382813</c:v>
                </c:pt>
                <c:pt idx="4153">
                  <c:v>-5.8011507987976074</c:v>
                </c:pt>
                <c:pt idx="4154">
                  <c:v>-4.0318355560302734</c:v>
                </c:pt>
                <c:pt idx="4155">
                  <c:v>-1.49158763885498</c:v>
                </c:pt>
                <c:pt idx="4156">
                  <c:v>0.98162269592285156</c:v>
                </c:pt>
                <c:pt idx="4157">
                  <c:v>0.98162269592285156</c:v>
                </c:pt>
                <c:pt idx="4158">
                  <c:v>3.004723072052002</c:v>
                </c:pt>
                <c:pt idx="4159">
                  <c:v>3.004723072052002</c:v>
                </c:pt>
                <c:pt idx="4160">
                  <c:v>4.352658748626709</c:v>
                </c:pt>
                <c:pt idx="4161">
                  <c:v>4.6902413368225098</c:v>
                </c:pt>
                <c:pt idx="4162">
                  <c:v>4.6136264801025391</c:v>
                </c:pt>
                <c:pt idx="4163">
                  <c:v>4.4532151222229004</c:v>
                </c:pt>
                <c:pt idx="4164">
                  <c:v>4.2832269668579102</c:v>
                </c:pt>
                <c:pt idx="4165">
                  <c:v>3.9288849830627441</c:v>
                </c:pt>
                <c:pt idx="4166">
                  <c:v>3.9288849830627441</c:v>
                </c:pt>
                <c:pt idx="4167">
                  <c:v>3.4596214294433589</c:v>
                </c:pt>
                <c:pt idx="4168">
                  <c:v>3.148375272750854</c:v>
                </c:pt>
                <c:pt idx="4169">
                  <c:v>3.016694068908691</c:v>
                </c:pt>
                <c:pt idx="4170">
                  <c:v>3.0071172714233398</c:v>
                </c:pt>
                <c:pt idx="4171">
                  <c:v>3.014299869537354</c:v>
                </c:pt>
                <c:pt idx="4172">
                  <c:v>2.8778305053710942</c:v>
                </c:pt>
                <c:pt idx="4173">
                  <c:v>2.9161376953125</c:v>
                </c:pt>
                <c:pt idx="4174">
                  <c:v>2.9161376953125</c:v>
                </c:pt>
                <c:pt idx="4175">
                  <c:v>2.7868506908416748</c:v>
                </c:pt>
                <c:pt idx="4176">
                  <c:v>2.6360161304473881</c:v>
                </c:pt>
                <c:pt idx="4177">
                  <c:v>2.904166698455811</c:v>
                </c:pt>
                <c:pt idx="4178">
                  <c:v>3.6152446269989009</c:v>
                </c:pt>
                <c:pt idx="4179">
                  <c:v>4.0078935623168954</c:v>
                </c:pt>
                <c:pt idx="4180">
                  <c:v>3.3662476539611821</c:v>
                </c:pt>
                <c:pt idx="4181">
                  <c:v>2.3582887649536128</c:v>
                </c:pt>
                <c:pt idx="4182">
                  <c:v>0.2489969730377197</c:v>
                </c:pt>
                <c:pt idx="4183">
                  <c:v>-4.2880153656005859</c:v>
                </c:pt>
                <c:pt idx="4184">
                  <c:v>-7.9679031372070313</c:v>
                </c:pt>
                <c:pt idx="4185">
                  <c:v>-7.9679031372070313</c:v>
                </c:pt>
                <c:pt idx="4186">
                  <c:v>-11.13543224334717</c:v>
                </c:pt>
                <c:pt idx="4187">
                  <c:v>-11.13543224334717</c:v>
                </c:pt>
                <c:pt idx="4188">
                  <c:v>-11.544840812683111</c:v>
                </c:pt>
                <c:pt idx="4189">
                  <c:v>-7.2975268363952637</c:v>
                </c:pt>
                <c:pt idx="4190">
                  <c:v>-2.209848165512085</c:v>
                </c:pt>
                <c:pt idx="4191">
                  <c:v>-0.66558808088302612</c:v>
                </c:pt>
                <c:pt idx="4192">
                  <c:v>-0.66558808088302612</c:v>
                </c:pt>
                <c:pt idx="4193">
                  <c:v>-0.84994161128997803</c:v>
                </c:pt>
                <c:pt idx="4194">
                  <c:v>1.197100803256035E-2</c:v>
                </c:pt>
                <c:pt idx="4195">
                  <c:v>2.252943754196167</c:v>
                </c:pt>
                <c:pt idx="4196">
                  <c:v>3.533841609954834</c:v>
                </c:pt>
                <c:pt idx="4197">
                  <c:v>3.612850427627563</c:v>
                </c:pt>
                <c:pt idx="4198">
                  <c:v>4.6878471374511719</c:v>
                </c:pt>
                <c:pt idx="4199">
                  <c:v>5.8035449981689453</c:v>
                </c:pt>
                <c:pt idx="4200">
                  <c:v>5.4731450080871582</c:v>
                </c:pt>
                <c:pt idx="4201">
                  <c:v>4.5537714958190918</c:v>
                </c:pt>
                <c:pt idx="4202">
                  <c:v>4.5537714958190918</c:v>
                </c:pt>
                <c:pt idx="4203">
                  <c:v>4.0007109642028809</c:v>
                </c:pt>
                <c:pt idx="4204">
                  <c:v>3.236960649490356</c:v>
                </c:pt>
                <c:pt idx="4205">
                  <c:v>2.4349031448364258</c:v>
                </c:pt>
                <c:pt idx="4206">
                  <c:v>1.6927006244659419</c:v>
                </c:pt>
                <c:pt idx="4207">
                  <c:v>0.7661445140838623</c:v>
                </c:pt>
                <c:pt idx="4208">
                  <c:v>6.703764945268631E-2</c:v>
                </c:pt>
                <c:pt idx="4209">
                  <c:v>-1.4125790596008301</c:v>
                </c:pt>
                <c:pt idx="4210">
                  <c:v>-2.1236569881439209</c:v>
                </c:pt>
                <c:pt idx="4211">
                  <c:v>-2.683900117874146</c:v>
                </c:pt>
                <c:pt idx="4212">
                  <c:v>-3.059789657592773</c:v>
                </c:pt>
                <c:pt idx="4213">
                  <c:v>-3.1220390796661381</c:v>
                </c:pt>
                <c:pt idx="4214">
                  <c:v>-3.0119056701660161</c:v>
                </c:pt>
                <c:pt idx="4215">
                  <c:v>-2.782062292098999</c:v>
                </c:pt>
                <c:pt idx="4216">
                  <c:v>-2.782062292098999</c:v>
                </c:pt>
                <c:pt idx="4217">
                  <c:v>-2.451662540435791</c:v>
                </c:pt>
                <c:pt idx="4218">
                  <c:v>-2.451662540435791</c:v>
                </c:pt>
                <c:pt idx="4219">
                  <c:v>-1.9201498031616211</c:v>
                </c:pt>
                <c:pt idx="4220">
                  <c:v>-1.1899182796478269</c:v>
                </c:pt>
                <c:pt idx="4221">
                  <c:v>-0.51954174041748047</c:v>
                </c:pt>
                <c:pt idx="4222">
                  <c:v>2.8730420395731929E-2</c:v>
                </c:pt>
                <c:pt idx="4223">
                  <c:v>0.59855043888092041</c:v>
                </c:pt>
                <c:pt idx="4224">
                  <c:v>0.89543145895004272</c:v>
                </c:pt>
                <c:pt idx="4225">
                  <c:v>1.3383587598800659</c:v>
                </c:pt>
                <c:pt idx="4226">
                  <c:v>1.982398986816406</c:v>
                </c:pt>
                <c:pt idx="4227">
                  <c:v>2.5258827209472661</c:v>
                </c:pt>
                <c:pt idx="4228">
                  <c:v>2.619256734848022</c:v>
                </c:pt>
                <c:pt idx="4229">
                  <c:v>2.4899697303771968</c:v>
                </c:pt>
                <c:pt idx="4230">
                  <c:v>1.2138602733612061</c:v>
                </c:pt>
                <c:pt idx="4231">
                  <c:v>-0.48841714859008789</c:v>
                </c:pt>
                <c:pt idx="4232">
                  <c:v>-3.0789434909820561</c:v>
                </c:pt>
                <c:pt idx="4233">
                  <c:v>-3.0789434909820561</c:v>
                </c:pt>
                <c:pt idx="4234">
                  <c:v>-4.2161893844604492</c:v>
                </c:pt>
                <c:pt idx="4235">
                  <c:v>-3.4093432426452641</c:v>
                </c:pt>
                <c:pt idx="4236">
                  <c:v>-1.549048542976379</c:v>
                </c:pt>
                <c:pt idx="4237">
                  <c:v>1.024718284606934</c:v>
                </c:pt>
                <c:pt idx="4238">
                  <c:v>0.57221418619155884</c:v>
                </c:pt>
                <c:pt idx="4239">
                  <c:v>-19.812019348144531</c:v>
                </c:pt>
                <c:pt idx="4240">
                  <c:v>-19.812019348144531</c:v>
                </c:pt>
                <c:pt idx="4241">
                  <c:v>-22.819135665893551</c:v>
                </c:pt>
                <c:pt idx="4242">
                  <c:v>-10.091560363769529</c:v>
                </c:pt>
                <c:pt idx="4243">
                  <c:v>-10.091560363769529</c:v>
                </c:pt>
                <c:pt idx="4244">
                  <c:v>-8.2121114730834961</c:v>
                </c:pt>
                <c:pt idx="4245">
                  <c:v>-8.9519205093383789</c:v>
                </c:pt>
                <c:pt idx="4246">
                  <c:v>-8.9519205093383789</c:v>
                </c:pt>
                <c:pt idx="4247">
                  <c:v>-8.9519205093383789</c:v>
                </c:pt>
                <c:pt idx="4248">
                  <c:v>-10.38604736328125</c:v>
                </c:pt>
                <c:pt idx="4249">
                  <c:v>-11.07078838348389</c:v>
                </c:pt>
                <c:pt idx="4250">
                  <c:v>-11.40118885040283</c:v>
                </c:pt>
                <c:pt idx="4251">
                  <c:v>-11.590330123901371</c:v>
                </c:pt>
                <c:pt idx="4252">
                  <c:v>-11.549629211425779</c:v>
                </c:pt>
                <c:pt idx="4253">
                  <c:v>-11.549629211425779</c:v>
                </c:pt>
                <c:pt idx="4254">
                  <c:v>-10.91037750244141</c:v>
                </c:pt>
                <c:pt idx="4255">
                  <c:v>-9.567230224609375</c:v>
                </c:pt>
                <c:pt idx="4256">
                  <c:v>-7.9535379409790039</c:v>
                </c:pt>
                <c:pt idx="4257">
                  <c:v>-6.3733649253845206</c:v>
                </c:pt>
                <c:pt idx="4258">
                  <c:v>-5.1068320274353027</c:v>
                </c:pt>
                <c:pt idx="4259">
                  <c:v>-4.3861775398254386</c:v>
                </c:pt>
                <c:pt idx="4260">
                  <c:v>-4.3861775398254386</c:v>
                </c:pt>
                <c:pt idx="4261">
                  <c:v>-4.1970357894897461</c:v>
                </c:pt>
                <c:pt idx="4262">
                  <c:v>-4.0869021415710449</c:v>
                </c:pt>
                <c:pt idx="4263">
                  <c:v>-4.0869021415710449</c:v>
                </c:pt>
                <c:pt idx="4264">
                  <c:v>-4.0246529579162598</c:v>
                </c:pt>
                <c:pt idx="4265">
                  <c:v>-3.6511576175689702</c:v>
                </c:pt>
                <c:pt idx="4266">
                  <c:v>-2.8682537078857422</c:v>
                </c:pt>
                <c:pt idx="4267">
                  <c:v>-1.510741233825684</c:v>
                </c:pt>
                <c:pt idx="4268">
                  <c:v>-8.8585466146469116E-2</c:v>
                </c:pt>
                <c:pt idx="4269">
                  <c:v>0.98880529403686523</c:v>
                </c:pt>
                <c:pt idx="4270">
                  <c:v>0.98880529403686523</c:v>
                </c:pt>
                <c:pt idx="4271">
                  <c:v>1.711854219436646</c:v>
                </c:pt>
                <c:pt idx="4272">
                  <c:v>1.884236693382263</c:v>
                </c:pt>
                <c:pt idx="4273">
                  <c:v>2.1188685894012451</c:v>
                </c:pt>
                <c:pt idx="4274">
                  <c:v>2.5210943222045898</c:v>
                </c:pt>
                <c:pt idx="4275">
                  <c:v>3.0190882682800289</c:v>
                </c:pt>
                <c:pt idx="4276">
                  <c:v>3.4596214294433589</c:v>
                </c:pt>
                <c:pt idx="4277">
                  <c:v>3.4596214294433589</c:v>
                </c:pt>
                <c:pt idx="4278">
                  <c:v>3.9743747711181641</c:v>
                </c:pt>
                <c:pt idx="4279">
                  <c:v>4.6471452713012704</c:v>
                </c:pt>
                <c:pt idx="4280">
                  <c:v>5.34625244140625</c:v>
                </c:pt>
                <c:pt idx="4281">
                  <c:v>6.028599739074707</c:v>
                </c:pt>
                <c:pt idx="4282">
                  <c:v>6.2560491561889648</c:v>
                </c:pt>
                <c:pt idx="4283">
                  <c:v>6.2201361656188956</c:v>
                </c:pt>
                <c:pt idx="4284">
                  <c:v>5.4851160049438477</c:v>
                </c:pt>
                <c:pt idx="4285">
                  <c:v>3.931279182434082</c:v>
                </c:pt>
                <c:pt idx="4286">
                  <c:v>2.3247697353363042</c:v>
                </c:pt>
                <c:pt idx="4287">
                  <c:v>1.687912225723267</c:v>
                </c:pt>
                <c:pt idx="4288">
                  <c:v>1.687912225723267</c:v>
                </c:pt>
                <c:pt idx="4289">
                  <c:v>1.8363527059555049</c:v>
                </c:pt>
                <c:pt idx="4290">
                  <c:v>0.42616790533065801</c:v>
                </c:pt>
                <c:pt idx="4291">
                  <c:v>0.42616790533065801</c:v>
                </c:pt>
                <c:pt idx="4292">
                  <c:v>-2.7126305103302002</c:v>
                </c:pt>
                <c:pt idx="4293">
                  <c:v>-5.5617303848266602</c:v>
                </c:pt>
                <c:pt idx="4294">
                  <c:v>-6.0621185302734384</c:v>
                </c:pt>
                <c:pt idx="4295">
                  <c:v>-4.527435302734375</c:v>
                </c:pt>
                <c:pt idx="4296">
                  <c:v>-4.527435302734375</c:v>
                </c:pt>
                <c:pt idx="4297">
                  <c:v>-7.022193431854248</c:v>
                </c:pt>
                <c:pt idx="4298">
                  <c:v>-9.4642791748046875</c:v>
                </c:pt>
                <c:pt idx="4299">
                  <c:v>-5.2959742546081543</c:v>
                </c:pt>
                <c:pt idx="4300">
                  <c:v>1.517923831939697</c:v>
                </c:pt>
                <c:pt idx="4301">
                  <c:v>1.517923831939697</c:v>
                </c:pt>
                <c:pt idx="4302">
                  <c:v>4.505887508392334</c:v>
                </c:pt>
                <c:pt idx="4303">
                  <c:v>3.016694068908691</c:v>
                </c:pt>
                <c:pt idx="4304">
                  <c:v>3.016694068908691</c:v>
                </c:pt>
                <c:pt idx="4305">
                  <c:v>0.56981998682022095</c:v>
                </c:pt>
                <c:pt idx="4306">
                  <c:v>-0.67995327711105347</c:v>
                </c:pt>
                <c:pt idx="4307">
                  <c:v>-1.0342950820922849</c:v>
                </c:pt>
                <c:pt idx="4308">
                  <c:v>-1.027112483978271</c:v>
                </c:pt>
                <c:pt idx="4309">
                  <c:v>-0.96725749969482422</c:v>
                </c:pt>
                <c:pt idx="4310">
                  <c:v>-0.96725749969482422</c:v>
                </c:pt>
                <c:pt idx="4311">
                  <c:v>-1.0702081918716431</c:v>
                </c:pt>
                <c:pt idx="4312">
                  <c:v>-1.0702081918716431</c:v>
                </c:pt>
                <c:pt idx="4313">
                  <c:v>-0.32800564169883728</c:v>
                </c:pt>
                <c:pt idx="4314">
                  <c:v>1.9153613597154621E-2</c:v>
                </c:pt>
                <c:pt idx="4315">
                  <c:v>7.6614454388618469E-2</c:v>
                </c:pt>
                <c:pt idx="4316">
                  <c:v>7.6614454388618469E-2</c:v>
                </c:pt>
                <c:pt idx="4317">
                  <c:v>-3.5913024097681052E-2</c:v>
                </c:pt>
                <c:pt idx="4318">
                  <c:v>-0.45250412821769709</c:v>
                </c:pt>
                <c:pt idx="4319">
                  <c:v>-1.948880195617676</c:v>
                </c:pt>
                <c:pt idx="4320">
                  <c:v>-2.959233283996582</c:v>
                </c:pt>
                <c:pt idx="4321">
                  <c:v>-3.7277719974517818</c:v>
                </c:pt>
                <c:pt idx="4322">
                  <c:v>-4.3454761505126953</c:v>
                </c:pt>
                <c:pt idx="4323">
                  <c:v>-4.663905143737793</c:v>
                </c:pt>
                <c:pt idx="4324">
                  <c:v>-4.6399626731872559</c:v>
                </c:pt>
                <c:pt idx="4325">
                  <c:v>-4.3406877517700204</c:v>
                </c:pt>
                <c:pt idx="4326">
                  <c:v>-3.74213719367981</c:v>
                </c:pt>
                <c:pt idx="4327">
                  <c:v>-3.026270866394043</c:v>
                </c:pt>
                <c:pt idx="4328">
                  <c:v>-2.0685901641845699</c:v>
                </c:pt>
                <c:pt idx="4329">
                  <c:v>-0.77332717180252075</c:v>
                </c:pt>
                <c:pt idx="4330">
                  <c:v>-0.77332717180252075</c:v>
                </c:pt>
                <c:pt idx="4331">
                  <c:v>0.42856210470199579</c:v>
                </c:pt>
                <c:pt idx="4332">
                  <c:v>1.2306196689605711</c:v>
                </c:pt>
                <c:pt idx="4333">
                  <c:v>1.8674772977828979</c:v>
                </c:pt>
                <c:pt idx="4334">
                  <c:v>2.296039342880249</c:v>
                </c:pt>
                <c:pt idx="4335">
                  <c:v>2.296039342880249</c:v>
                </c:pt>
                <c:pt idx="4336">
                  <c:v>1.934514999389648</c:v>
                </c:pt>
                <c:pt idx="4337">
                  <c:v>1.62805712223053</c:v>
                </c:pt>
                <c:pt idx="4338">
                  <c:v>1.5993267297744751</c:v>
                </c:pt>
                <c:pt idx="4339">
                  <c:v>1.027112483978271</c:v>
                </c:pt>
                <c:pt idx="4340">
                  <c:v>1.027112483978271</c:v>
                </c:pt>
                <c:pt idx="4341">
                  <c:v>-0.56503158807754517</c:v>
                </c:pt>
                <c:pt idx="4342">
                  <c:v>-1.8626888990402219</c:v>
                </c:pt>
                <c:pt idx="4343">
                  <c:v>-4.4891281127929688</c:v>
                </c:pt>
                <c:pt idx="4344">
                  <c:v>-4.4891281127929688</c:v>
                </c:pt>
                <c:pt idx="4345">
                  <c:v>-7.7213006019592294</c:v>
                </c:pt>
                <c:pt idx="4346">
                  <c:v>-11.075576782226561</c:v>
                </c:pt>
                <c:pt idx="4347">
                  <c:v>-14.22634696960449</c:v>
                </c:pt>
                <c:pt idx="4348">
                  <c:v>-14.22634696960449</c:v>
                </c:pt>
                <c:pt idx="4349">
                  <c:v>-12.96939086914062</c:v>
                </c:pt>
                <c:pt idx="4350">
                  <c:v>-10.716446876525881</c:v>
                </c:pt>
                <c:pt idx="4351">
                  <c:v>-10.716446876525881</c:v>
                </c:pt>
                <c:pt idx="4352">
                  <c:v>-10.716446876525881</c:v>
                </c:pt>
                <c:pt idx="4353">
                  <c:v>-10.536881446838381</c:v>
                </c:pt>
                <c:pt idx="4354">
                  <c:v>-10.536881446838381</c:v>
                </c:pt>
                <c:pt idx="4355">
                  <c:v>-11.81777954101562</c:v>
                </c:pt>
                <c:pt idx="4356">
                  <c:v>-11.81777954101562</c:v>
                </c:pt>
                <c:pt idx="4357">
                  <c:v>-11.669339179992679</c:v>
                </c:pt>
                <c:pt idx="4358">
                  <c:v>-9.9096012115478516</c:v>
                </c:pt>
                <c:pt idx="4359">
                  <c:v>-9.5624418258666992</c:v>
                </c:pt>
                <c:pt idx="4360">
                  <c:v>-9.9335432052612305</c:v>
                </c:pt>
                <c:pt idx="4361">
                  <c:v>-9.2679548263549805</c:v>
                </c:pt>
                <c:pt idx="4362">
                  <c:v>-8.4515323638916016</c:v>
                </c:pt>
                <c:pt idx="4363">
                  <c:v>-8.5042047500610352</c:v>
                </c:pt>
                <c:pt idx="4364">
                  <c:v>-9.3421754837036133</c:v>
                </c:pt>
                <c:pt idx="4365">
                  <c:v>-9.9718503952026367</c:v>
                </c:pt>
                <c:pt idx="4366">
                  <c:v>-10.374075889587401</c:v>
                </c:pt>
                <c:pt idx="4367">
                  <c:v>-10.201693534851071</c:v>
                </c:pt>
                <c:pt idx="4368">
                  <c:v>-8.6933460235595703</c:v>
                </c:pt>
                <c:pt idx="4369">
                  <c:v>-5.9543795585632324</c:v>
                </c:pt>
                <c:pt idx="4370">
                  <c:v>-2.7796680927276611</c:v>
                </c:pt>
                <c:pt idx="4371">
                  <c:v>-7.900865375995636E-2</c:v>
                </c:pt>
                <c:pt idx="4372">
                  <c:v>1.522712230682373</c:v>
                </c:pt>
                <c:pt idx="4373">
                  <c:v>2.008735179901123</c:v>
                </c:pt>
                <c:pt idx="4374">
                  <c:v>2.2050597667694092</c:v>
                </c:pt>
                <c:pt idx="4375">
                  <c:v>2.7150247097015381</c:v>
                </c:pt>
                <c:pt idx="4376">
                  <c:v>3.579331636428833</c:v>
                </c:pt>
                <c:pt idx="4377">
                  <c:v>4.7572789192199707</c:v>
                </c:pt>
                <c:pt idx="4378">
                  <c:v>5.8586115837097168</c:v>
                </c:pt>
                <c:pt idx="4379">
                  <c:v>6.6008138656616211</c:v>
                </c:pt>
                <c:pt idx="4380">
                  <c:v>6.847416877746582</c:v>
                </c:pt>
                <c:pt idx="4381">
                  <c:v>6.7779850959777832</c:v>
                </c:pt>
                <c:pt idx="4382">
                  <c:v>6.4427967071533203</c:v>
                </c:pt>
                <c:pt idx="4383">
                  <c:v>5.8562173843383789</c:v>
                </c:pt>
                <c:pt idx="4384">
                  <c:v>5.3654060363769531</c:v>
                </c:pt>
                <c:pt idx="4385">
                  <c:v>4.3478703498840332</c:v>
                </c:pt>
                <c:pt idx="4386">
                  <c:v>4.1922473907470703</c:v>
                </c:pt>
                <c:pt idx="4387">
                  <c:v>3.658340215682983</c:v>
                </c:pt>
                <c:pt idx="4388">
                  <c:v>2.9951462745666499</c:v>
                </c:pt>
                <c:pt idx="4389">
                  <c:v>-3.433285236358643</c:v>
                </c:pt>
                <c:pt idx="4390">
                  <c:v>-9.1099376678466797</c:v>
                </c:pt>
                <c:pt idx="4391">
                  <c:v>-11.1689510345459</c:v>
                </c:pt>
                <c:pt idx="4392">
                  <c:v>-11.1689510345459</c:v>
                </c:pt>
                <c:pt idx="4393">
                  <c:v>-11.88721179962158</c:v>
                </c:pt>
                <c:pt idx="4394">
                  <c:v>-12.80658531188965</c:v>
                </c:pt>
                <c:pt idx="4395">
                  <c:v>-11.994950294494631</c:v>
                </c:pt>
                <c:pt idx="4396">
                  <c:v>-7.8434047698974609</c:v>
                </c:pt>
                <c:pt idx="4397">
                  <c:v>-2.1140801906585689</c:v>
                </c:pt>
                <c:pt idx="4398">
                  <c:v>2.418143749237061</c:v>
                </c:pt>
                <c:pt idx="4399">
                  <c:v>4.7261543273925781</c:v>
                </c:pt>
                <c:pt idx="4400">
                  <c:v>4.4244847297668457</c:v>
                </c:pt>
                <c:pt idx="4401">
                  <c:v>2.6336219310760498</c:v>
                </c:pt>
                <c:pt idx="4402">
                  <c:v>1.268926858901978</c:v>
                </c:pt>
                <c:pt idx="4403">
                  <c:v>0.4165911078453064</c:v>
                </c:pt>
                <c:pt idx="4404">
                  <c:v>0.4165911078453064</c:v>
                </c:pt>
                <c:pt idx="4405">
                  <c:v>0.14125789701938629</c:v>
                </c:pt>
                <c:pt idx="4406">
                  <c:v>0.19393034279346469</c:v>
                </c:pt>
                <c:pt idx="4407">
                  <c:v>0.64164602756500244</c:v>
                </c:pt>
                <c:pt idx="4408">
                  <c:v>0.64404028654098511</c:v>
                </c:pt>
                <c:pt idx="4409">
                  <c:v>0.35673606395721441</c:v>
                </c:pt>
                <c:pt idx="4410">
                  <c:v>-0.34237083792686462</c:v>
                </c:pt>
                <c:pt idx="4411">
                  <c:v>-0.93613284826278687</c:v>
                </c:pt>
                <c:pt idx="4412">
                  <c:v>-1.8243817090988159</c:v>
                </c:pt>
                <c:pt idx="4413">
                  <c:v>-2.8491001129150391</c:v>
                </c:pt>
                <c:pt idx="4414">
                  <c:v>-2.8491001129150391</c:v>
                </c:pt>
                <c:pt idx="4415">
                  <c:v>-3.7972037792205811</c:v>
                </c:pt>
                <c:pt idx="4416">
                  <c:v>-4.6710877418518066</c:v>
                </c:pt>
                <c:pt idx="4417">
                  <c:v>-4.6710877418518066</c:v>
                </c:pt>
                <c:pt idx="4418">
                  <c:v>-5.7389016151428223</c:v>
                </c:pt>
                <c:pt idx="4419">
                  <c:v>-5.0445828437805176</c:v>
                </c:pt>
                <c:pt idx="4420">
                  <c:v>-3.2273838520050049</c:v>
                </c:pt>
                <c:pt idx="4421">
                  <c:v>-3.2273838520050049</c:v>
                </c:pt>
                <c:pt idx="4422">
                  <c:v>-2.142810583114624</c:v>
                </c:pt>
                <c:pt idx="4423">
                  <c:v>0.3016694188117981</c:v>
                </c:pt>
                <c:pt idx="4424">
                  <c:v>2.1906945705413818</c:v>
                </c:pt>
                <c:pt idx="4425">
                  <c:v>2.6144683361053471</c:v>
                </c:pt>
                <c:pt idx="4426">
                  <c:v>2.5330653190612789</c:v>
                </c:pt>
                <c:pt idx="4427">
                  <c:v>2.5330653190612789</c:v>
                </c:pt>
                <c:pt idx="4428">
                  <c:v>2.0135235786437988</c:v>
                </c:pt>
                <c:pt idx="4429">
                  <c:v>1.137245774269104</c:v>
                </c:pt>
                <c:pt idx="4430">
                  <c:v>0.48841714859008789</c:v>
                </c:pt>
                <c:pt idx="4431">
                  <c:v>-0.2322375625371933</c:v>
                </c:pt>
                <c:pt idx="4432">
                  <c:v>-1.1516109704971309</c:v>
                </c:pt>
                <c:pt idx="4433">
                  <c:v>-1.1516109704971309</c:v>
                </c:pt>
                <c:pt idx="4434">
                  <c:v>-2.4468741416931148</c:v>
                </c:pt>
                <c:pt idx="4435">
                  <c:v>-4.8961424827575684</c:v>
                </c:pt>
                <c:pt idx="4436">
                  <c:v>-8.4635028839111328</c:v>
                </c:pt>
                <c:pt idx="4437">
                  <c:v>-12.49533843994141</c:v>
                </c:pt>
                <c:pt idx="4438">
                  <c:v>-15.488090515136721</c:v>
                </c:pt>
                <c:pt idx="4439">
                  <c:v>-16.479290008544918</c:v>
                </c:pt>
                <c:pt idx="4440">
                  <c:v>-14.03959846496582</c:v>
                </c:pt>
                <c:pt idx="4441">
                  <c:v>-11.25035381317139</c:v>
                </c:pt>
                <c:pt idx="4442">
                  <c:v>-11.25035381317139</c:v>
                </c:pt>
                <c:pt idx="4443">
                  <c:v>-9.0237464904785156</c:v>
                </c:pt>
                <c:pt idx="4444">
                  <c:v>-9.0237464904785156</c:v>
                </c:pt>
                <c:pt idx="4445">
                  <c:v>-7.4818801879882813</c:v>
                </c:pt>
                <c:pt idx="4446">
                  <c:v>-6.8569936752319336</c:v>
                </c:pt>
                <c:pt idx="4447">
                  <c:v>-7.3166804313659668</c:v>
                </c:pt>
                <c:pt idx="4448">
                  <c:v>-8.552088737487793</c:v>
                </c:pt>
                <c:pt idx="4449">
                  <c:v>-9.5792007446289063</c:v>
                </c:pt>
                <c:pt idx="4450">
                  <c:v>-9.9694557189941406</c:v>
                </c:pt>
                <c:pt idx="4451">
                  <c:v>-9.9694557189941406</c:v>
                </c:pt>
                <c:pt idx="4452">
                  <c:v>-9.5145578384399414</c:v>
                </c:pt>
                <c:pt idx="4453">
                  <c:v>-8.56884765625</c:v>
                </c:pt>
                <c:pt idx="4454">
                  <c:v>-7.7811555862426758</c:v>
                </c:pt>
                <c:pt idx="4455">
                  <c:v>-7.4986395835876456</c:v>
                </c:pt>
                <c:pt idx="4456">
                  <c:v>-7.6135616302490234</c:v>
                </c:pt>
                <c:pt idx="4457">
                  <c:v>-8.5089931488037109</c:v>
                </c:pt>
                <c:pt idx="4458">
                  <c:v>-9.9359369277954102</c:v>
                </c:pt>
                <c:pt idx="4459">
                  <c:v>-11.05402946472168</c:v>
                </c:pt>
                <c:pt idx="4460">
                  <c:v>-10.9893856048584</c:v>
                </c:pt>
                <c:pt idx="4461">
                  <c:v>-9.3278102874755859</c:v>
                </c:pt>
                <c:pt idx="4462">
                  <c:v>-6.8809356689453116</c:v>
                </c:pt>
                <c:pt idx="4463">
                  <c:v>-4.6662993431091309</c:v>
                </c:pt>
                <c:pt idx="4464">
                  <c:v>-3.1411926746368408</c:v>
                </c:pt>
                <c:pt idx="4465">
                  <c:v>-2.2481553554534912</c:v>
                </c:pt>
                <c:pt idx="4466">
                  <c:v>-2.2481553554534912</c:v>
                </c:pt>
                <c:pt idx="4467">
                  <c:v>-1.900996208190918</c:v>
                </c:pt>
                <c:pt idx="4468">
                  <c:v>-0.88585460186004639</c:v>
                </c:pt>
                <c:pt idx="4469">
                  <c:v>-0.88585460186004639</c:v>
                </c:pt>
                <c:pt idx="4470">
                  <c:v>0.73741412162780762</c:v>
                </c:pt>
                <c:pt idx="4471">
                  <c:v>2.540247917175293</c:v>
                </c:pt>
                <c:pt idx="4472">
                  <c:v>3.8163576126098628</c:v>
                </c:pt>
                <c:pt idx="4473">
                  <c:v>4.9129018783569336</c:v>
                </c:pt>
                <c:pt idx="4474">
                  <c:v>5.4875102043151864</c:v>
                </c:pt>
                <c:pt idx="4475">
                  <c:v>5.6838350296020508</c:v>
                </c:pt>
                <c:pt idx="4476">
                  <c:v>5.4587798118591309</c:v>
                </c:pt>
                <c:pt idx="4477">
                  <c:v>5.0182466506958008</c:v>
                </c:pt>
                <c:pt idx="4478">
                  <c:v>4.5130701065063477</c:v>
                </c:pt>
                <c:pt idx="4479">
                  <c:v>3.976768970489502</c:v>
                </c:pt>
                <c:pt idx="4480">
                  <c:v>3.5745432376861568</c:v>
                </c:pt>
                <c:pt idx="4481">
                  <c:v>3.4261026382446289</c:v>
                </c:pt>
                <c:pt idx="4482">
                  <c:v>3.2082302570343022</c:v>
                </c:pt>
                <c:pt idx="4483">
                  <c:v>2.726995706558228</c:v>
                </c:pt>
                <c:pt idx="4484">
                  <c:v>2.2385785579681401</c:v>
                </c:pt>
                <c:pt idx="4485">
                  <c:v>1.6591818332672119</c:v>
                </c:pt>
                <c:pt idx="4486">
                  <c:v>1.5394717454910281</c:v>
                </c:pt>
                <c:pt idx="4487">
                  <c:v>-0.69192427396774292</c:v>
                </c:pt>
                <c:pt idx="4488">
                  <c:v>-1.8818424940109251</c:v>
                </c:pt>
                <c:pt idx="4489">
                  <c:v>-2.8562827110290532</c:v>
                </c:pt>
                <c:pt idx="4490">
                  <c:v>-6.4763154983520508</c:v>
                </c:pt>
                <c:pt idx="4491">
                  <c:v>-9.23443603515625</c:v>
                </c:pt>
                <c:pt idx="4492">
                  <c:v>-8.5161752700805664</c:v>
                </c:pt>
                <c:pt idx="4493">
                  <c:v>-5.0374002456665039</c:v>
                </c:pt>
                <c:pt idx="4494">
                  <c:v>1.960851192474365</c:v>
                </c:pt>
                <c:pt idx="4495">
                  <c:v>9.4786443710327148</c:v>
                </c:pt>
                <c:pt idx="4496">
                  <c:v>13.30457878112793</c:v>
                </c:pt>
                <c:pt idx="4497">
                  <c:v>14.12818431854248</c:v>
                </c:pt>
                <c:pt idx="4498">
                  <c:v>12.966996192932131</c:v>
                </c:pt>
                <c:pt idx="4499">
                  <c:v>10.491392135620121</c:v>
                </c:pt>
                <c:pt idx="4500">
                  <c:v>8.039729118347168</c:v>
                </c:pt>
                <c:pt idx="4501">
                  <c:v>6.6127848625183114</c:v>
                </c:pt>
                <c:pt idx="4502">
                  <c:v>6.6127848625183114</c:v>
                </c:pt>
                <c:pt idx="4503">
                  <c:v>5.657498836517334</c:v>
                </c:pt>
                <c:pt idx="4504">
                  <c:v>4.5944728851318359</c:v>
                </c:pt>
                <c:pt idx="4505">
                  <c:v>3.414131641387939</c:v>
                </c:pt>
                <c:pt idx="4506">
                  <c:v>2.3439235687255859</c:v>
                </c:pt>
                <c:pt idx="4507">
                  <c:v>1.125274777412415</c:v>
                </c:pt>
                <c:pt idx="4508">
                  <c:v>0.811634361743927</c:v>
                </c:pt>
                <c:pt idx="4509">
                  <c:v>0.43813890218734741</c:v>
                </c:pt>
                <c:pt idx="4510">
                  <c:v>-0.60573303699493408</c:v>
                </c:pt>
                <c:pt idx="4511">
                  <c:v>-1.7932571172714229</c:v>
                </c:pt>
                <c:pt idx="4512">
                  <c:v>-1.7932571172714229</c:v>
                </c:pt>
                <c:pt idx="4513">
                  <c:v>-2.5905263423919682</c:v>
                </c:pt>
                <c:pt idx="4514">
                  <c:v>-3.0214824676513672</c:v>
                </c:pt>
                <c:pt idx="4515">
                  <c:v>-3.43567943572998</c:v>
                </c:pt>
                <c:pt idx="4516">
                  <c:v>-3.7828385829925542</c:v>
                </c:pt>
                <c:pt idx="4517">
                  <c:v>-4.6351742744445801</c:v>
                </c:pt>
                <c:pt idx="4518">
                  <c:v>-4.8243165016174316</c:v>
                </c:pt>
                <c:pt idx="4519">
                  <c:v>-4.8267107009887704</c:v>
                </c:pt>
                <c:pt idx="4520">
                  <c:v>-4.6758761405944824</c:v>
                </c:pt>
                <c:pt idx="4521">
                  <c:v>-4.37420654296875</c:v>
                </c:pt>
                <c:pt idx="4522">
                  <c:v>-4.37420654296875</c:v>
                </c:pt>
                <c:pt idx="4523">
                  <c:v>-3.9791631698608398</c:v>
                </c:pt>
                <c:pt idx="4524">
                  <c:v>-3.512293815612793</c:v>
                </c:pt>
                <c:pt idx="4525">
                  <c:v>-3.0645780563354492</c:v>
                </c:pt>
                <c:pt idx="4526">
                  <c:v>-2.7317841053009029</c:v>
                </c:pt>
                <c:pt idx="4527">
                  <c:v>-2.377442359924316</c:v>
                </c:pt>
                <c:pt idx="4528">
                  <c:v>-1.934514999389648</c:v>
                </c:pt>
                <c:pt idx="4529">
                  <c:v>-1.934514999389648</c:v>
                </c:pt>
                <c:pt idx="4530">
                  <c:v>-1.436521053314209</c:v>
                </c:pt>
                <c:pt idx="4531">
                  <c:v>-1.436521053314209</c:v>
                </c:pt>
                <c:pt idx="4532">
                  <c:v>-0.36152446269989008</c:v>
                </c:pt>
                <c:pt idx="4533">
                  <c:v>0.93134444952011108</c:v>
                </c:pt>
                <c:pt idx="4534">
                  <c:v>2.3846249580383301</c:v>
                </c:pt>
                <c:pt idx="4535">
                  <c:v>2.9448680877685551</c:v>
                </c:pt>
                <c:pt idx="4536">
                  <c:v>2.9448680877685551</c:v>
                </c:pt>
                <c:pt idx="4537">
                  <c:v>2.8299465179443359</c:v>
                </c:pt>
                <c:pt idx="4538">
                  <c:v>2.2936451435089111</c:v>
                </c:pt>
                <c:pt idx="4539">
                  <c:v>-7.900865375995636E-2</c:v>
                </c:pt>
                <c:pt idx="4540">
                  <c:v>-3.2273838520050049</c:v>
                </c:pt>
                <c:pt idx="4541">
                  <c:v>-3.2273838520050049</c:v>
                </c:pt>
                <c:pt idx="4542">
                  <c:v>-7.0533180236816406</c:v>
                </c:pt>
                <c:pt idx="4543">
                  <c:v>-15.126565933227541</c:v>
                </c:pt>
                <c:pt idx="4544">
                  <c:v>-20.283676147460941</c:v>
                </c:pt>
                <c:pt idx="4545">
                  <c:v>-20.693084716796879</c:v>
                </c:pt>
                <c:pt idx="4546">
                  <c:v>-17.01319694519043</c:v>
                </c:pt>
                <c:pt idx="4547">
                  <c:v>-10.678139686584471</c:v>
                </c:pt>
                <c:pt idx="4548">
                  <c:v>-7.2424602508544922</c:v>
                </c:pt>
                <c:pt idx="4549">
                  <c:v>-7.2424602508544922</c:v>
                </c:pt>
                <c:pt idx="4550">
                  <c:v>-10.002974510192869</c:v>
                </c:pt>
                <c:pt idx="4551">
                  <c:v>-13.05079364776611</c:v>
                </c:pt>
                <c:pt idx="4552">
                  <c:v>-13.83369731903076</c:v>
                </c:pt>
                <c:pt idx="4553">
                  <c:v>-13.08910083770752</c:v>
                </c:pt>
                <c:pt idx="4554">
                  <c:v>-11.96861457824707</c:v>
                </c:pt>
                <c:pt idx="4555">
                  <c:v>-9.1961288452148438</c:v>
                </c:pt>
                <c:pt idx="4556">
                  <c:v>-8.5760307312011719</c:v>
                </c:pt>
                <c:pt idx="4557">
                  <c:v>-9.0931777954101563</c:v>
                </c:pt>
                <c:pt idx="4558">
                  <c:v>-9.9790325164794922</c:v>
                </c:pt>
                <c:pt idx="4559">
                  <c:v>-9.9790325164794922</c:v>
                </c:pt>
                <c:pt idx="4560">
                  <c:v>-8.6167316436767578</c:v>
                </c:pt>
                <c:pt idx="4561">
                  <c:v>-8.6167316436767578</c:v>
                </c:pt>
                <c:pt idx="4562">
                  <c:v>-6.6439099311828613</c:v>
                </c:pt>
                <c:pt idx="4563">
                  <c:v>-4.5250411033630371</c:v>
                </c:pt>
                <c:pt idx="4564">
                  <c:v>-2.2290017604827881</c:v>
                </c:pt>
                <c:pt idx="4565">
                  <c:v>-2.2290017604827881</c:v>
                </c:pt>
                <c:pt idx="4566">
                  <c:v>-2.2290017604827881</c:v>
                </c:pt>
                <c:pt idx="4567">
                  <c:v>1.6759412363171581E-2</c:v>
                </c:pt>
                <c:pt idx="4568">
                  <c:v>1.2952631711959841</c:v>
                </c:pt>
                <c:pt idx="4569">
                  <c:v>1.010353088378906</c:v>
                </c:pt>
                <c:pt idx="4570">
                  <c:v>-0.1843535304069519</c:v>
                </c:pt>
                <c:pt idx="4571">
                  <c:v>-0.65122288465499878</c:v>
                </c:pt>
                <c:pt idx="4572">
                  <c:v>-0.65122288465499878</c:v>
                </c:pt>
                <c:pt idx="4573">
                  <c:v>0.43095630407333368</c:v>
                </c:pt>
                <c:pt idx="4574">
                  <c:v>2.1883003711700439</c:v>
                </c:pt>
                <c:pt idx="4575">
                  <c:v>3.9552211761474609</c:v>
                </c:pt>
                <c:pt idx="4576">
                  <c:v>3.9552211761474609</c:v>
                </c:pt>
                <c:pt idx="4577">
                  <c:v>5.8610057830810547</c:v>
                </c:pt>
                <c:pt idx="4578">
                  <c:v>6.9767036437988281</c:v>
                </c:pt>
                <c:pt idx="4579">
                  <c:v>7.5201873779296884</c:v>
                </c:pt>
                <c:pt idx="4580">
                  <c:v>7.2400660514831543</c:v>
                </c:pt>
                <c:pt idx="4581">
                  <c:v>6.4044895172119141</c:v>
                </c:pt>
                <c:pt idx="4582">
                  <c:v>5.2456960678100586</c:v>
                </c:pt>
                <c:pt idx="4583">
                  <c:v>3.8402996063232422</c:v>
                </c:pt>
                <c:pt idx="4584">
                  <c:v>2.28406834602356</c:v>
                </c:pt>
                <c:pt idx="4585">
                  <c:v>0.21068975329399109</c:v>
                </c:pt>
                <c:pt idx="4586">
                  <c:v>0.21068975329399109</c:v>
                </c:pt>
                <c:pt idx="4587">
                  <c:v>-1.762132406234741</c:v>
                </c:pt>
                <c:pt idx="4588">
                  <c:v>-2.607285737991333</c:v>
                </c:pt>
                <c:pt idx="4589">
                  <c:v>-2.365471363067627</c:v>
                </c:pt>
                <c:pt idx="4590">
                  <c:v>-0.56742578744888306</c:v>
                </c:pt>
                <c:pt idx="4591">
                  <c:v>-0.56742578744888306</c:v>
                </c:pt>
                <c:pt idx="4592">
                  <c:v>-0.18195933103561401</c:v>
                </c:pt>
                <c:pt idx="4593">
                  <c:v>-2.2720973491668701</c:v>
                </c:pt>
                <c:pt idx="4594">
                  <c:v>-5.2169656753540039</c:v>
                </c:pt>
                <c:pt idx="4595">
                  <c:v>-5.6598930358886719</c:v>
                </c:pt>
                <c:pt idx="4596">
                  <c:v>-2.650381326675415</c:v>
                </c:pt>
                <c:pt idx="4597">
                  <c:v>-1.25456166267395</c:v>
                </c:pt>
                <c:pt idx="4598">
                  <c:v>-0.96725749969482422</c:v>
                </c:pt>
                <c:pt idx="4599">
                  <c:v>-0.96725749969482422</c:v>
                </c:pt>
                <c:pt idx="4600">
                  <c:v>-0.73741412162780762</c:v>
                </c:pt>
                <c:pt idx="4601">
                  <c:v>-0.73741412162780762</c:v>
                </c:pt>
                <c:pt idx="4602">
                  <c:v>0.44771572947502142</c:v>
                </c:pt>
                <c:pt idx="4603">
                  <c:v>2.0231003761291499</c:v>
                </c:pt>
                <c:pt idx="4604">
                  <c:v>3.4715924263000488</c:v>
                </c:pt>
                <c:pt idx="4605">
                  <c:v>5.145139217376709</c:v>
                </c:pt>
                <c:pt idx="4606">
                  <c:v>5.145139217376709</c:v>
                </c:pt>
                <c:pt idx="4607">
                  <c:v>6.2464723587036133</c:v>
                </c:pt>
                <c:pt idx="4608">
                  <c:v>6.6319389343261719</c:v>
                </c:pt>
                <c:pt idx="4609">
                  <c:v>6.3566055297851563</c:v>
                </c:pt>
                <c:pt idx="4610">
                  <c:v>5.7556610107421884</c:v>
                </c:pt>
                <c:pt idx="4611">
                  <c:v>4.8937482833862296</c:v>
                </c:pt>
                <c:pt idx="4612">
                  <c:v>4.3718123435974121</c:v>
                </c:pt>
                <c:pt idx="4613">
                  <c:v>4.1204209327697754</c:v>
                </c:pt>
                <c:pt idx="4614">
                  <c:v>2.782062292098999</c:v>
                </c:pt>
                <c:pt idx="4615">
                  <c:v>2.782062292098999</c:v>
                </c:pt>
                <c:pt idx="4616">
                  <c:v>1.4987702369689939</c:v>
                </c:pt>
                <c:pt idx="4617">
                  <c:v>0.43095630407333368</c:v>
                </c:pt>
                <c:pt idx="4618">
                  <c:v>-0.43574470281600952</c:v>
                </c:pt>
                <c:pt idx="4619">
                  <c:v>-1.146822571754456</c:v>
                </c:pt>
                <c:pt idx="4620">
                  <c:v>-1.6376339197158809</c:v>
                </c:pt>
                <c:pt idx="4621">
                  <c:v>-1.6376339197158809</c:v>
                </c:pt>
                <c:pt idx="4622">
                  <c:v>-1.9464859962463379</c:v>
                </c:pt>
                <c:pt idx="4623">
                  <c:v>-2.1906945705413818</c:v>
                </c:pt>
                <c:pt idx="4624">
                  <c:v>-2.305616140365601</c:v>
                </c:pt>
                <c:pt idx="4625">
                  <c:v>-2.4588451385498051</c:v>
                </c:pt>
                <c:pt idx="4626">
                  <c:v>-2.6791117191314702</c:v>
                </c:pt>
                <c:pt idx="4627">
                  <c:v>-2.8778305053710942</c:v>
                </c:pt>
                <c:pt idx="4628">
                  <c:v>-2.042253971099854</c:v>
                </c:pt>
                <c:pt idx="4629">
                  <c:v>-1.3000515699386599</c:v>
                </c:pt>
                <c:pt idx="4630">
                  <c:v>-1.3000515699386599</c:v>
                </c:pt>
                <c:pt idx="4631">
                  <c:v>-0.81402856111526489</c:v>
                </c:pt>
                <c:pt idx="4632">
                  <c:v>0.1053448766469955</c:v>
                </c:pt>
                <c:pt idx="4633">
                  <c:v>0.60812723636627197</c:v>
                </c:pt>
                <c:pt idx="4634">
                  <c:v>1.1180921792984011</c:v>
                </c:pt>
                <c:pt idx="4635">
                  <c:v>1.632845520973206</c:v>
                </c:pt>
                <c:pt idx="4636">
                  <c:v>1.7812861204147341</c:v>
                </c:pt>
                <c:pt idx="4637">
                  <c:v>1.7812861204147341</c:v>
                </c:pt>
                <c:pt idx="4638">
                  <c:v>1.5825673341751101</c:v>
                </c:pt>
                <c:pt idx="4639">
                  <c:v>1.089361786842346</c:v>
                </c:pt>
                <c:pt idx="4640">
                  <c:v>0.63685762882232666</c:v>
                </c:pt>
                <c:pt idx="4641">
                  <c:v>-0.38786068558692932</c:v>
                </c:pt>
                <c:pt idx="4642">
                  <c:v>-1.1994950771331789</c:v>
                </c:pt>
                <c:pt idx="4643">
                  <c:v>-2.044648170471191</c:v>
                </c:pt>
                <c:pt idx="4644">
                  <c:v>-3.1866824626922612</c:v>
                </c:pt>
                <c:pt idx="4645">
                  <c:v>-6.1028199195861816</c:v>
                </c:pt>
                <c:pt idx="4646">
                  <c:v>-7.5225815773010254</c:v>
                </c:pt>
                <c:pt idx="4647">
                  <c:v>-7.5225815773010254</c:v>
                </c:pt>
                <c:pt idx="4648">
                  <c:v>-10.43153667449951</c:v>
                </c:pt>
                <c:pt idx="4649">
                  <c:v>-16.259023666381839</c:v>
                </c:pt>
                <c:pt idx="4650">
                  <c:v>-22.009895324707031</c:v>
                </c:pt>
                <c:pt idx="4651">
                  <c:v>-20.09214019775391</c:v>
                </c:pt>
                <c:pt idx="4652">
                  <c:v>-14.7578592300415</c:v>
                </c:pt>
                <c:pt idx="4653">
                  <c:v>-11.87763500213623</c:v>
                </c:pt>
                <c:pt idx="4654">
                  <c:v>-11.87763500213623</c:v>
                </c:pt>
                <c:pt idx="4655">
                  <c:v>-13.21120452880859</c:v>
                </c:pt>
                <c:pt idx="4656">
                  <c:v>-14.592658996582029</c:v>
                </c:pt>
                <c:pt idx="4657">
                  <c:v>-14.496891021728519</c:v>
                </c:pt>
                <c:pt idx="4658">
                  <c:v>-12.722787857055661</c:v>
                </c:pt>
                <c:pt idx="4659">
                  <c:v>-10.096348762512211</c:v>
                </c:pt>
                <c:pt idx="4660">
                  <c:v>-8.5544824600219727</c:v>
                </c:pt>
                <c:pt idx="4661">
                  <c:v>-7.6925702095031738</c:v>
                </c:pt>
                <c:pt idx="4662">
                  <c:v>-8.5137815475463867</c:v>
                </c:pt>
                <c:pt idx="4663">
                  <c:v>-7.3142862319946289</c:v>
                </c:pt>
                <c:pt idx="4664">
                  <c:v>-4.9990930557250977</c:v>
                </c:pt>
                <c:pt idx="4665">
                  <c:v>-3.8067808151245122</c:v>
                </c:pt>
                <c:pt idx="4666">
                  <c:v>-2.4133553504943852</c:v>
                </c:pt>
                <c:pt idx="4667">
                  <c:v>-2.5115175247192378</c:v>
                </c:pt>
                <c:pt idx="4668">
                  <c:v>-3.2609026432037349</c:v>
                </c:pt>
                <c:pt idx="4669">
                  <c:v>-4.2449197769165039</c:v>
                </c:pt>
                <c:pt idx="4670">
                  <c:v>-4.6232032775878906</c:v>
                </c:pt>
                <c:pt idx="4671">
                  <c:v>-4.0390181541442871</c:v>
                </c:pt>
                <c:pt idx="4672">
                  <c:v>-2.5833437442779541</c:v>
                </c:pt>
                <c:pt idx="4673">
                  <c:v>-0.59615623950958252</c:v>
                </c:pt>
                <c:pt idx="4674">
                  <c:v>1.4820108413696289</c:v>
                </c:pt>
                <c:pt idx="4675">
                  <c:v>3.4500446319580078</c:v>
                </c:pt>
                <c:pt idx="4676">
                  <c:v>4.8410758972167969</c:v>
                </c:pt>
                <c:pt idx="4677">
                  <c:v>6.0597243309020996</c:v>
                </c:pt>
                <c:pt idx="4678">
                  <c:v>6.0597243309020996</c:v>
                </c:pt>
                <c:pt idx="4679">
                  <c:v>6.5433530807495117</c:v>
                </c:pt>
                <c:pt idx="4680">
                  <c:v>6.7516489028930664</c:v>
                </c:pt>
                <c:pt idx="4681">
                  <c:v>6.7516489028930664</c:v>
                </c:pt>
                <c:pt idx="4682">
                  <c:v>6.7540431022644043</c:v>
                </c:pt>
                <c:pt idx="4683">
                  <c:v>6.7540431022644043</c:v>
                </c:pt>
                <c:pt idx="4684">
                  <c:v>6.1698579788208008</c:v>
                </c:pt>
                <c:pt idx="4685">
                  <c:v>5.4899044036865234</c:v>
                </c:pt>
                <c:pt idx="4686">
                  <c:v>3.9504327774047852</c:v>
                </c:pt>
                <c:pt idx="4687">
                  <c:v>3.9504327774047852</c:v>
                </c:pt>
                <c:pt idx="4688">
                  <c:v>2.8467059135437012</c:v>
                </c:pt>
                <c:pt idx="4689">
                  <c:v>2.861071109771729</c:v>
                </c:pt>
                <c:pt idx="4690">
                  <c:v>3.7828385829925542</c:v>
                </c:pt>
                <c:pt idx="4691">
                  <c:v>4.2018241882324219</c:v>
                </c:pt>
                <c:pt idx="4692">
                  <c:v>3.8474822044372559</c:v>
                </c:pt>
                <c:pt idx="4693">
                  <c:v>2.243366956710815</c:v>
                </c:pt>
                <c:pt idx="4694">
                  <c:v>2.243366956710815</c:v>
                </c:pt>
                <c:pt idx="4695">
                  <c:v>-0.85473001003265381</c:v>
                </c:pt>
                <c:pt idx="4696">
                  <c:v>-0.85473001003265381</c:v>
                </c:pt>
                <c:pt idx="4697">
                  <c:v>-5.8011507987976074</c:v>
                </c:pt>
                <c:pt idx="4698">
                  <c:v>-10.24239444732666</c:v>
                </c:pt>
                <c:pt idx="4699">
                  <c:v>-14.595053672790529</c:v>
                </c:pt>
                <c:pt idx="4700">
                  <c:v>-14.595053672790529</c:v>
                </c:pt>
                <c:pt idx="4701">
                  <c:v>-16.115371704101559</c:v>
                </c:pt>
                <c:pt idx="4702">
                  <c:v>-16.115371704101559</c:v>
                </c:pt>
                <c:pt idx="4703">
                  <c:v>-15.658079147338871</c:v>
                </c:pt>
                <c:pt idx="4704">
                  <c:v>-12.41154193878174</c:v>
                </c:pt>
                <c:pt idx="4705">
                  <c:v>-7.6279268264770508</c:v>
                </c:pt>
                <c:pt idx="4706">
                  <c:v>-7.6279268264770508</c:v>
                </c:pt>
                <c:pt idx="4707">
                  <c:v>-4.2257661819458008</c:v>
                </c:pt>
                <c:pt idx="4708">
                  <c:v>-3.172317266464233</c:v>
                </c:pt>
                <c:pt idx="4709">
                  <c:v>-1.8507179021835329</c:v>
                </c:pt>
                <c:pt idx="4710">
                  <c:v>-1.8507179021835329</c:v>
                </c:pt>
                <c:pt idx="4711">
                  <c:v>-0.49799394607543951</c:v>
                </c:pt>
                <c:pt idx="4712">
                  <c:v>-0.24420857429504389</c:v>
                </c:pt>
                <c:pt idx="4713">
                  <c:v>-1.031900882720947</c:v>
                </c:pt>
                <c:pt idx="4714">
                  <c:v>-1.031900882720947</c:v>
                </c:pt>
                <c:pt idx="4715">
                  <c:v>-2.1667525768280029</c:v>
                </c:pt>
                <c:pt idx="4716">
                  <c:v>-2.6934769153594971</c:v>
                </c:pt>
                <c:pt idx="4717">
                  <c:v>-2.7365725040435791</c:v>
                </c:pt>
                <c:pt idx="4718">
                  <c:v>-2.5163059234619141</c:v>
                </c:pt>
                <c:pt idx="4719">
                  <c:v>-2.607285737991333</c:v>
                </c:pt>
                <c:pt idx="4720">
                  <c:v>-2.9161376953125</c:v>
                </c:pt>
                <c:pt idx="4721">
                  <c:v>-3.114856481552124</c:v>
                </c:pt>
                <c:pt idx="4722">
                  <c:v>-3.114856481552124</c:v>
                </c:pt>
                <c:pt idx="4723">
                  <c:v>-3.169923067092896</c:v>
                </c:pt>
                <c:pt idx="4724">
                  <c:v>-3.0885202884674068</c:v>
                </c:pt>
                <c:pt idx="4725">
                  <c:v>-3.038241863250732</c:v>
                </c:pt>
                <c:pt idx="4726">
                  <c:v>-3.2010476589202881</c:v>
                </c:pt>
                <c:pt idx="4727">
                  <c:v>-3.2010476589202881</c:v>
                </c:pt>
                <c:pt idx="4728">
                  <c:v>-3.3351230621337891</c:v>
                </c:pt>
                <c:pt idx="4729">
                  <c:v>-3.2968156337738042</c:v>
                </c:pt>
                <c:pt idx="4730">
                  <c:v>-3.1627404689788818</c:v>
                </c:pt>
                <c:pt idx="4731">
                  <c:v>-3.0550012588500981</c:v>
                </c:pt>
                <c:pt idx="4732">
                  <c:v>-2.9759926795959468</c:v>
                </c:pt>
                <c:pt idx="4733">
                  <c:v>-2.607285737991333</c:v>
                </c:pt>
                <c:pt idx="4734">
                  <c:v>-2.054224967956543</c:v>
                </c:pt>
                <c:pt idx="4735">
                  <c:v>-1.5873557329177861</c:v>
                </c:pt>
                <c:pt idx="4736">
                  <c:v>-1.137245774269104</c:v>
                </c:pt>
                <c:pt idx="4737">
                  <c:v>-0.59615623950958252</c:v>
                </c:pt>
                <c:pt idx="4738">
                  <c:v>0.43813890218734741</c:v>
                </c:pt>
                <c:pt idx="4739">
                  <c:v>0.43813890218734741</c:v>
                </c:pt>
                <c:pt idx="4740">
                  <c:v>0.47405192255973821</c:v>
                </c:pt>
                <c:pt idx="4741">
                  <c:v>1.1755530834198</c:v>
                </c:pt>
                <c:pt idx="4742">
                  <c:v>1.5562311410903931</c:v>
                </c:pt>
                <c:pt idx="4743">
                  <c:v>1.4293384552001951</c:v>
                </c:pt>
                <c:pt idx="4744">
                  <c:v>1.4293384552001951</c:v>
                </c:pt>
                <c:pt idx="4745">
                  <c:v>1.589749932289124</c:v>
                </c:pt>
                <c:pt idx="4746">
                  <c:v>0.8571242094039917</c:v>
                </c:pt>
                <c:pt idx="4747">
                  <c:v>-0.47405192255973821</c:v>
                </c:pt>
                <c:pt idx="4748">
                  <c:v>-1.414973258972168</c:v>
                </c:pt>
                <c:pt idx="4749">
                  <c:v>-3.2273838520050049</c:v>
                </c:pt>
                <c:pt idx="4750">
                  <c:v>-5.7748146057128906</c:v>
                </c:pt>
                <c:pt idx="4751">
                  <c:v>-5.7748146057128906</c:v>
                </c:pt>
                <c:pt idx="4752">
                  <c:v>-9.0429000854492188</c:v>
                </c:pt>
                <c:pt idx="4753">
                  <c:v>-9.0429000854492188</c:v>
                </c:pt>
                <c:pt idx="4754">
                  <c:v>-11.930307388305661</c:v>
                </c:pt>
                <c:pt idx="4755">
                  <c:v>-11.884817123413089</c:v>
                </c:pt>
                <c:pt idx="4756">
                  <c:v>-9.610325813293457</c:v>
                </c:pt>
                <c:pt idx="4757">
                  <c:v>-9.610325813293457</c:v>
                </c:pt>
                <c:pt idx="4758">
                  <c:v>-5.9615621566772461</c:v>
                </c:pt>
                <c:pt idx="4759">
                  <c:v>-3.2202012538909912</c:v>
                </c:pt>
                <c:pt idx="4760">
                  <c:v>-2.9903578758239751</c:v>
                </c:pt>
                <c:pt idx="4761">
                  <c:v>-5.6024317741394043</c:v>
                </c:pt>
                <c:pt idx="4762">
                  <c:v>-9.0692358016967773</c:v>
                </c:pt>
                <c:pt idx="4763">
                  <c:v>-11.506533622741699</c:v>
                </c:pt>
                <c:pt idx="4764">
                  <c:v>-12.95023727416992</c:v>
                </c:pt>
                <c:pt idx="4765">
                  <c:v>-14.07790565490723</c:v>
                </c:pt>
                <c:pt idx="4766">
                  <c:v>-12.22239971160889</c:v>
                </c:pt>
                <c:pt idx="4767">
                  <c:v>-7.2855558395385742</c:v>
                </c:pt>
                <c:pt idx="4768">
                  <c:v>-5.9136781692504883</c:v>
                </c:pt>
                <c:pt idx="4769">
                  <c:v>-5.3845596313476563</c:v>
                </c:pt>
                <c:pt idx="4770">
                  <c:v>-5.5186347961425781</c:v>
                </c:pt>
                <c:pt idx="4771">
                  <c:v>-6.9192428588867188</c:v>
                </c:pt>
                <c:pt idx="4772">
                  <c:v>-6.6056022644042969</c:v>
                </c:pt>
                <c:pt idx="4773">
                  <c:v>-6.6056022644042969</c:v>
                </c:pt>
                <c:pt idx="4774">
                  <c:v>-5.8705825805664063</c:v>
                </c:pt>
                <c:pt idx="4775">
                  <c:v>-5.1595048904418954</c:v>
                </c:pt>
                <c:pt idx="4776">
                  <c:v>-5.1403508186340332</c:v>
                </c:pt>
                <c:pt idx="4777">
                  <c:v>-5.4420204162597656</c:v>
                </c:pt>
                <c:pt idx="4778">
                  <c:v>-4.8626236915588379</c:v>
                </c:pt>
                <c:pt idx="4779">
                  <c:v>-3.2489316463470459</c:v>
                </c:pt>
                <c:pt idx="4780">
                  <c:v>-1.4867992401123049</c:v>
                </c:pt>
                <c:pt idx="4781">
                  <c:v>-0.29448682069778442</c:v>
                </c:pt>
                <c:pt idx="4782">
                  <c:v>0.43095630407333368</c:v>
                </c:pt>
                <c:pt idx="4783">
                  <c:v>1.271321058273315</c:v>
                </c:pt>
                <c:pt idx="4784">
                  <c:v>2.3942017555236821</c:v>
                </c:pt>
                <c:pt idx="4785">
                  <c:v>3.8642416000366211</c:v>
                </c:pt>
                <c:pt idx="4786">
                  <c:v>5.8250927925109863</c:v>
                </c:pt>
                <c:pt idx="4787">
                  <c:v>7.7356657981872559</c:v>
                </c:pt>
                <c:pt idx="4788">
                  <c:v>7.7356657981872559</c:v>
                </c:pt>
                <c:pt idx="4789">
                  <c:v>8.8465757369995117</c:v>
                </c:pt>
                <c:pt idx="4790">
                  <c:v>9.5384998321533203</c:v>
                </c:pt>
                <c:pt idx="4791">
                  <c:v>9.5959606170654297</c:v>
                </c:pt>
                <c:pt idx="4792">
                  <c:v>9.0309286117553711</c:v>
                </c:pt>
                <c:pt idx="4793">
                  <c:v>7.7907323837280273</c:v>
                </c:pt>
                <c:pt idx="4794">
                  <c:v>5.5497593879699707</c:v>
                </c:pt>
                <c:pt idx="4795">
                  <c:v>4.4005427360534668</c:v>
                </c:pt>
                <c:pt idx="4796">
                  <c:v>2.686294317245483</c:v>
                </c:pt>
                <c:pt idx="4797">
                  <c:v>-2.4013843536376949</c:v>
                </c:pt>
                <c:pt idx="4798">
                  <c:v>-6.1195793151855469</c:v>
                </c:pt>
                <c:pt idx="4799">
                  <c:v>-5.7843914031982422</c:v>
                </c:pt>
                <c:pt idx="4800">
                  <c:v>-5.7843914031982422</c:v>
                </c:pt>
                <c:pt idx="4801">
                  <c:v>-2.6360161304473881</c:v>
                </c:pt>
                <c:pt idx="4802">
                  <c:v>0.43335050344467158</c:v>
                </c:pt>
                <c:pt idx="4803">
                  <c:v>3.457227230072021</c:v>
                </c:pt>
                <c:pt idx="4804">
                  <c:v>3.9240965843200679</c:v>
                </c:pt>
                <c:pt idx="4805">
                  <c:v>2.398990154266357</c:v>
                </c:pt>
                <c:pt idx="4806">
                  <c:v>0.71347212791442871</c:v>
                </c:pt>
                <c:pt idx="4807">
                  <c:v>0.7158663272857666</c:v>
                </c:pt>
                <c:pt idx="4808">
                  <c:v>1.8579005002975459</c:v>
                </c:pt>
                <c:pt idx="4809">
                  <c:v>3.2489316463470459</c:v>
                </c:pt>
                <c:pt idx="4810">
                  <c:v>4.2592849731445313</c:v>
                </c:pt>
                <c:pt idx="4811">
                  <c:v>3.9480385780334468</c:v>
                </c:pt>
                <c:pt idx="4812">
                  <c:v>2.9999346733093262</c:v>
                </c:pt>
                <c:pt idx="4813">
                  <c:v>2.0231003761291499</c:v>
                </c:pt>
                <c:pt idx="4814">
                  <c:v>1.106121182441711</c:v>
                </c:pt>
                <c:pt idx="4815">
                  <c:v>1.106121182441711</c:v>
                </c:pt>
                <c:pt idx="4816">
                  <c:v>0.18195933103561401</c:v>
                </c:pt>
                <c:pt idx="4817">
                  <c:v>0.30406361818313599</c:v>
                </c:pt>
                <c:pt idx="4818">
                  <c:v>-0.94331544637680054</c:v>
                </c:pt>
                <c:pt idx="4819">
                  <c:v>-1.7310078144073491</c:v>
                </c:pt>
                <c:pt idx="4820">
                  <c:v>-2.4061727523803711</c:v>
                </c:pt>
                <c:pt idx="4821">
                  <c:v>-3.3327288627624512</c:v>
                </c:pt>
                <c:pt idx="4822">
                  <c:v>-4.151545524597168</c:v>
                </c:pt>
                <c:pt idx="4823">
                  <c:v>-4.151545524597168</c:v>
                </c:pt>
                <c:pt idx="4824">
                  <c:v>-4.9464206695556641</c:v>
                </c:pt>
                <c:pt idx="4825">
                  <c:v>-5.4180784225463867</c:v>
                </c:pt>
                <c:pt idx="4826">
                  <c:v>-5.6503162384033203</c:v>
                </c:pt>
                <c:pt idx="4827">
                  <c:v>-5.7173538208007813</c:v>
                </c:pt>
                <c:pt idx="4828">
                  <c:v>-5.7173538208007813</c:v>
                </c:pt>
                <c:pt idx="4829">
                  <c:v>-5.5737013816833496</c:v>
                </c:pt>
                <c:pt idx="4830">
                  <c:v>-5.257667064666748</c:v>
                </c:pt>
                <c:pt idx="4831">
                  <c:v>-4.8027687072753906</c:v>
                </c:pt>
                <c:pt idx="4832">
                  <c:v>-4.8027687072753906</c:v>
                </c:pt>
                <c:pt idx="4833">
                  <c:v>-4.3670239448547363</c:v>
                </c:pt>
                <c:pt idx="4834">
                  <c:v>-3.900154590606689</c:v>
                </c:pt>
                <c:pt idx="4835">
                  <c:v>-3.224989652633667</c:v>
                </c:pt>
                <c:pt idx="4836">
                  <c:v>-2.2266075611114502</c:v>
                </c:pt>
                <c:pt idx="4837">
                  <c:v>-1.103726983070374</c:v>
                </c:pt>
                <c:pt idx="4838">
                  <c:v>5.7460840791463852E-2</c:v>
                </c:pt>
                <c:pt idx="4839">
                  <c:v>5.7460840791463852E-2</c:v>
                </c:pt>
                <c:pt idx="4840">
                  <c:v>1.204283475875854</c:v>
                </c:pt>
                <c:pt idx="4841">
                  <c:v>1.204283475875854</c:v>
                </c:pt>
                <c:pt idx="4842">
                  <c:v>2.3247697353363042</c:v>
                </c:pt>
                <c:pt idx="4843">
                  <c:v>3.1316158771514888</c:v>
                </c:pt>
                <c:pt idx="4844">
                  <c:v>3.3351230621337891</c:v>
                </c:pt>
                <c:pt idx="4845">
                  <c:v>3.0310592651367192</c:v>
                </c:pt>
                <c:pt idx="4846">
                  <c:v>2.7437551021575932</c:v>
                </c:pt>
                <c:pt idx="4847">
                  <c:v>2.252943754196167</c:v>
                </c:pt>
                <c:pt idx="4848">
                  <c:v>2.1571757793426509</c:v>
                </c:pt>
                <c:pt idx="4849">
                  <c:v>-0.24420857429504389</c:v>
                </c:pt>
                <c:pt idx="4850">
                  <c:v>-0.24420857429504389</c:v>
                </c:pt>
                <c:pt idx="4851">
                  <c:v>-3.0430302619934082</c:v>
                </c:pt>
                <c:pt idx="4852">
                  <c:v>-6.0333881378173828</c:v>
                </c:pt>
                <c:pt idx="4853">
                  <c:v>-9.943120002746582</c:v>
                </c:pt>
                <c:pt idx="4854">
                  <c:v>-10.77630138397217</c:v>
                </c:pt>
                <c:pt idx="4855">
                  <c:v>-7.8266453742980957</c:v>
                </c:pt>
                <c:pt idx="4856">
                  <c:v>-5.0278234481811523</c:v>
                </c:pt>
                <c:pt idx="4857">
                  <c:v>-4.4077253341674796</c:v>
                </c:pt>
                <c:pt idx="4858">
                  <c:v>-4.4077253341674796</c:v>
                </c:pt>
                <c:pt idx="4859">
                  <c:v>-7.7715787887573242</c:v>
                </c:pt>
                <c:pt idx="4860">
                  <c:v>-12.272678375244141</c:v>
                </c:pt>
                <c:pt idx="4861">
                  <c:v>-13.28303146362305</c:v>
                </c:pt>
                <c:pt idx="4862">
                  <c:v>-12.562376022338871</c:v>
                </c:pt>
                <c:pt idx="4863">
                  <c:v>-11.245565414428709</c:v>
                </c:pt>
                <c:pt idx="4864">
                  <c:v>-9.5384998321533203</c:v>
                </c:pt>
                <c:pt idx="4865">
                  <c:v>-8.1738042831420898</c:v>
                </c:pt>
                <c:pt idx="4866">
                  <c:v>-7.225700855255127</c:v>
                </c:pt>
                <c:pt idx="4867">
                  <c:v>-6.9982514381408691</c:v>
                </c:pt>
                <c:pt idx="4868">
                  <c:v>-7.3597760200500488</c:v>
                </c:pt>
                <c:pt idx="4869">
                  <c:v>-7.5513119697570801</c:v>
                </c:pt>
                <c:pt idx="4870">
                  <c:v>-7.4148426055908203</c:v>
                </c:pt>
                <c:pt idx="4871">
                  <c:v>-6.3374519348144531</c:v>
                </c:pt>
                <c:pt idx="4872">
                  <c:v>-4.4675803184509277</c:v>
                </c:pt>
                <c:pt idx="4873">
                  <c:v>-2.3630771636962891</c:v>
                </c:pt>
                <c:pt idx="4874">
                  <c:v>-2.3630771636962891</c:v>
                </c:pt>
                <c:pt idx="4875">
                  <c:v>-0.49081134796142578</c:v>
                </c:pt>
                <c:pt idx="4876">
                  <c:v>1.110909581184387</c:v>
                </c:pt>
                <c:pt idx="4877">
                  <c:v>2.2912509441375728</c:v>
                </c:pt>
                <c:pt idx="4878">
                  <c:v>2.9305028915405269</c:v>
                </c:pt>
                <c:pt idx="4879">
                  <c:v>2.9305028915405269</c:v>
                </c:pt>
                <c:pt idx="4880">
                  <c:v>2.6982653141021729</c:v>
                </c:pt>
                <c:pt idx="4881">
                  <c:v>1.723825216293335</c:v>
                </c:pt>
                <c:pt idx="4882">
                  <c:v>1.723825216293335</c:v>
                </c:pt>
                <c:pt idx="4883">
                  <c:v>0.56024318933486938</c:v>
                </c:pt>
                <c:pt idx="4884">
                  <c:v>-0.1316810995340347</c:v>
                </c:pt>
                <c:pt idx="4885">
                  <c:v>-5.9855043888092041E-2</c:v>
                </c:pt>
                <c:pt idx="4886">
                  <c:v>0.58418524265289307</c:v>
                </c:pt>
                <c:pt idx="4887">
                  <c:v>1.335964560508728</c:v>
                </c:pt>
                <c:pt idx="4888">
                  <c:v>3.28963303565979</c:v>
                </c:pt>
                <c:pt idx="4889">
                  <c:v>4.9320554733276367</c:v>
                </c:pt>
                <c:pt idx="4890">
                  <c:v>6.2129535675048828</c:v>
                </c:pt>
                <c:pt idx="4891">
                  <c:v>6.9910688400268546</c:v>
                </c:pt>
                <c:pt idx="4892">
                  <c:v>7.4483613967895508</c:v>
                </c:pt>
                <c:pt idx="4893">
                  <c:v>6.8282632827758789</c:v>
                </c:pt>
                <c:pt idx="4894">
                  <c:v>5.5329999923706046</c:v>
                </c:pt>
                <c:pt idx="4895">
                  <c:v>4.0390181541442871</c:v>
                </c:pt>
                <c:pt idx="4896">
                  <c:v>3.2321722507476811</c:v>
                </c:pt>
                <c:pt idx="4897">
                  <c:v>2.7964274883270259</c:v>
                </c:pt>
                <c:pt idx="4898">
                  <c:v>1.304839968681335</c:v>
                </c:pt>
                <c:pt idx="4899">
                  <c:v>-1.745373010635376</c:v>
                </c:pt>
                <c:pt idx="4900">
                  <c:v>-1.745373010635376</c:v>
                </c:pt>
                <c:pt idx="4901">
                  <c:v>-4.5944728851318359</c:v>
                </c:pt>
                <c:pt idx="4902">
                  <c:v>-8.0086050033569336</c:v>
                </c:pt>
                <c:pt idx="4903">
                  <c:v>-11.48259162902832</c:v>
                </c:pt>
                <c:pt idx="4904">
                  <c:v>-11.48259162902832</c:v>
                </c:pt>
                <c:pt idx="4905">
                  <c:v>-12.921506881713871</c:v>
                </c:pt>
                <c:pt idx="4906">
                  <c:v>-9.0333232879638672</c:v>
                </c:pt>
                <c:pt idx="4907">
                  <c:v>-5.3151278495788574</c:v>
                </c:pt>
                <c:pt idx="4908">
                  <c:v>1.66157603263855</c:v>
                </c:pt>
                <c:pt idx="4909">
                  <c:v>3.7684733867645259</c:v>
                </c:pt>
                <c:pt idx="4910">
                  <c:v>3.7684733867645259</c:v>
                </c:pt>
                <c:pt idx="4911">
                  <c:v>2.8419175148010249</c:v>
                </c:pt>
                <c:pt idx="4912">
                  <c:v>2.200271368026733</c:v>
                </c:pt>
                <c:pt idx="4913">
                  <c:v>1.3503297567367549</c:v>
                </c:pt>
                <c:pt idx="4914">
                  <c:v>0.64164602756500244</c:v>
                </c:pt>
                <c:pt idx="4915">
                  <c:v>6.703764945268631E-2</c:v>
                </c:pt>
                <c:pt idx="4916">
                  <c:v>-0.39504328370094299</c:v>
                </c:pt>
                <c:pt idx="4917">
                  <c:v>-0.39504328370094299</c:v>
                </c:pt>
                <c:pt idx="4918">
                  <c:v>-0.88106620311737061</c:v>
                </c:pt>
                <c:pt idx="4919">
                  <c:v>-1.146822571754456</c:v>
                </c:pt>
                <c:pt idx="4920">
                  <c:v>-1.187524080276489</c:v>
                </c:pt>
                <c:pt idx="4921">
                  <c:v>-1.1779472827911379</c:v>
                </c:pt>
                <c:pt idx="4922">
                  <c:v>-1.1013327836990361</c:v>
                </c:pt>
                <c:pt idx="4923">
                  <c:v>-1.0462661981582639</c:v>
                </c:pt>
                <c:pt idx="4924">
                  <c:v>-1.0462661981582639</c:v>
                </c:pt>
                <c:pt idx="4925">
                  <c:v>-1.2785036563873291</c:v>
                </c:pt>
                <c:pt idx="4926">
                  <c:v>-1.6639702320098879</c:v>
                </c:pt>
                <c:pt idx="4927">
                  <c:v>-1.9728221893310549</c:v>
                </c:pt>
                <c:pt idx="4928">
                  <c:v>-2.31758713722229</c:v>
                </c:pt>
                <c:pt idx="4929">
                  <c:v>-2.9113492965698242</c:v>
                </c:pt>
                <c:pt idx="4930">
                  <c:v>-3.7517139911651611</c:v>
                </c:pt>
                <c:pt idx="4931">
                  <c:v>-4.5130701065063477</c:v>
                </c:pt>
                <c:pt idx="4932">
                  <c:v>-4.7620673179626456</c:v>
                </c:pt>
                <c:pt idx="4933">
                  <c:v>-4.548983097076416</c:v>
                </c:pt>
                <c:pt idx="4934">
                  <c:v>-4.2305545806884766</c:v>
                </c:pt>
                <c:pt idx="4935">
                  <c:v>-3.7134068012237549</c:v>
                </c:pt>
                <c:pt idx="4936">
                  <c:v>-2.9544448852539058</c:v>
                </c:pt>
                <c:pt idx="4937">
                  <c:v>-2.695871114730835</c:v>
                </c:pt>
                <c:pt idx="4938">
                  <c:v>-1.4508862495422361</c:v>
                </c:pt>
                <c:pt idx="4939">
                  <c:v>0.2322375625371933</c:v>
                </c:pt>
                <c:pt idx="4940">
                  <c:v>0.89543145895004272</c:v>
                </c:pt>
                <c:pt idx="4941">
                  <c:v>0.82360535860061646</c:v>
                </c:pt>
                <c:pt idx="4942">
                  <c:v>0.74938511848449707</c:v>
                </c:pt>
                <c:pt idx="4943">
                  <c:v>-0.75417351722717285</c:v>
                </c:pt>
                <c:pt idx="4944">
                  <c:v>-2.0973207950592041</c:v>
                </c:pt>
                <c:pt idx="4945">
                  <c:v>-7.3238630294799796</c:v>
                </c:pt>
                <c:pt idx="4946">
                  <c:v>-15.57907009124756</c:v>
                </c:pt>
                <c:pt idx="4947">
                  <c:v>-25.30910682678223</c:v>
                </c:pt>
                <c:pt idx="4948">
                  <c:v>-27.54289627075195</c:v>
                </c:pt>
                <c:pt idx="4949">
                  <c:v>-19.13446044921875</c:v>
                </c:pt>
                <c:pt idx="4950">
                  <c:v>-9.3948478698730469</c:v>
                </c:pt>
                <c:pt idx="4951">
                  <c:v>-7.6638398170471191</c:v>
                </c:pt>
                <c:pt idx="4952">
                  <c:v>-10.084377288818359</c:v>
                </c:pt>
                <c:pt idx="4953">
                  <c:v>-11.525687217712401</c:v>
                </c:pt>
                <c:pt idx="4954">
                  <c:v>-11.525687217712401</c:v>
                </c:pt>
                <c:pt idx="4955">
                  <c:v>-10.900800704956049</c:v>
                </c:pt>
                <c:pt idx="4956">
                  <c:v>-9.7851018905639648</c:v>
                </c:pt>
                <c:pt idx="4957">
                  <c:v>-9.7851018905639648</c:v>
                </c:pt>
                <c:pt idx="4958">
                  <c:v>-8.7124996185302734</c:v>
                </c:pt>
                <c:pt idx="4959">
                  <c:v>-7.9224133491516113</c:v>
                </c:pt>
                <c:pt idx="4960">
                  <c:v>-7.2137298583984384</c:v>
                </c:pt>
                <c:pt idx="4961">
                  <c:v>-6.3973069190979004</c:v>
                </c:pt>
                <c:pt idx="4962">
                  <c:v>-6.3973069190979004</c:v>
                </c:pt>
                <c:pt idx="4963">
                  <c:v>-5.2456960678100586</c:v>
                </c:pt>
                <c:pt idx="4964">
                  <c:v>-4.4436383247375488</c:v>
                </c:pt>
                <c:pt idx="4965">
                  <c:v>-4.3766007423400879</c:v>
                </c:pt>
                <c:pt idx="4966">
                  <c:v>-5.2672438621520996</c:v>
                </c:pt>
                <c:pt idx="4967">
                  <c:v>-6.6989765167236328</c:v>
                </c:pt>
                <c:pt idx="4968">
                  <c:v>-7.3094978332519531</c:v>
                </c:pt>
                <c:pt idx="4969">
                  <c:v>-6.9024834632873544</c:v>
                </c:pt>
                <c:pt idx="4970">
                  <c:v>-5.8921303749084473</c:v>
                </c:pt>
                <c:pt idx="4971">
                  <c:v>-4.5418004989624023</c:v>
                </c:pt>
                <c:pt idx="4972">
                  <c:v>-4.5418004989624023</c:v>
                </c:pt>
                <c:pt idx="4973">
                  <c:v>-2.947262287139893</c:v>
                </c:pt>
                <c:pt idx="4974">
                  <c:v>-1.1180921792984011</c:v>
                </c:pt>
                <c:pt idx="4975">
                  <c:v>1.158793568611145</c:v>
                </c:pt>
                <c:pt idx="4976">
                  <c:v>1.158793568611145</c:v>
                </c:pt>
                <c:pt idx="4977">
                  <c:v>3.2010476589202881</c:v>
                </c:pt>
                <c:pt idx="4978">
                  <c:v>3.2010476589202881</c:v>
                </c:pt>
                <c:pt idx="4979">
                  <c:v>4.7620673179626456</c:v>
                </c:pt>
                <c:pt idx="4980">
                  <c:v>5.9831099510192871</c:v>
                </c:pt>
                <c:pt idx="4981">
                  <c:v>6.9264254570007324</c:v>
                </c:pt>
                <c:pt idx="4982">
                  <c:v>6.9288196563720703</c:v>
                </c:pt>
                <c:pt idx="4983">
                  <c:v>6.9288196563720703</c:v>
                </c:pt>
                <c:pt idx="4984">
                  <c:v>6.4691329002380371</c:v>
                </c:pt>
                <c:pt idx="4985">
                  <c:v>5.7029886245727539</c:v>
                </c:pt>
                <c:pt idx="4986">
                  <c:v>4.8913540840148926</c:v>
                </c:pt>
                <c:pt idx="4987">
                  <c:v>3.766079187393188</c:v>
                </c:pt>
                <c:pt idx="4988">
                  <c:v>2.7437551021575932</c:v>
                </c:pt>
                <c:pt idx="4989">
                  <c:v>1.613691926002502</c:v>
                </c:pt>
                <c:pt idx="4990">
                  <c:v>0.56742578744888306</c:v>
                </c:pt>
                <c:pt idx="4991">
                  <c:v>0.56742578744888306</c:v>
                </c:pt>
                <c:pt idx="4992">
                  <c:v>-1.9153613597154621E-2</c:v>
                </c:pt>
                <c:pt idx="4993">
                  <c:v>-0.52911859750747681</c:v>
                </c:pt>
                <c:pt idx="4994">
                  <c:v>0.12689268589019781</c:v>
                </c:pt>
                <c:pt idx="4995">
                  <c:v>-0.49799394607543951</c:v>
                </c:pt>
                <c:pt idx="4996">
                  <c:v>-3.0741550922393799</c:v>
                </c:pt>
                <c:pt idx="4997">
                  <c:v>-3.43567943572998</c:v>
                </c:pt>
                <c:pt idx="4998">
                  <c:v>-2.2697031497955318</c:v>
                </c:pt>
                <c:pt idx="4999">
                  <c:v>-0.4644751250743866</c:v>
                </c:pt>
                <c:pt idx="5000">
                  <c:v>1.2138602733612061</c:v>
                </c:pt>
                <c:pt idx="5001">
                  <c:v>1.2138602733612061</c:v>
                </c:pt>
                <c:pt idx="5002">
                  <c:v>-0.25139117240905762</c:v>
                </c:pt>
                <c:pt idx="5003">
                  <c:v>-1.750161409378052</c:v>
                </c:pt>
                <c:pt idx="5004">
                  <c:v>-2.5641899108886719</c:v>
                </c:pt>
                <c:pt idx="5005">
                  <c:v>-2.616862535476685</c:v>
                </c:pt>
                <c:pt idx="5006">
                  <c:v>-1.484405040740967</c:v>
                </c:pt>
                <c:pt idx="5007">
                  <c:v>-1.484405040740967</c:v>
                </c:pt>
                <c:pt idx="5008">
                  <c:v>1.309628367424011</c:v>
                </c:pt>
                <c:pt idx="5009">
                  <c:v>3.7684733867645259</c:v>
                </c:pt>
                <c:pt idx="5010">
                  <c:v>5.2193598747253418</c:v>
                </c:pt>
                <c:pt idx="5011">
                  <c:v>5.2193598747253418</c:v>
                </c:pt>
                <c:pt idx="5012">
                  <c:v>6.6917939186096191</c:v>
                </c:pt>
                <c:pt idx="5013">
                  <c:v>7.6135616302490234</c:v>
                </c:pt>
                <c:pt idx="5014">
                  <c:v>7.5465235710144043</c:v>
                </c:pt>
                <c:pt idx="5015">
                  <c:v>7.1107792854309082</c:v>
                </c:pt>
                <c:pt idx="5016">
                  <c:v>6.4092779159545898</c:v>
                </c:pt>
                <c:pt idx="5017">
                  <c:v>6.4092779159545898</c:v>
                </c:pt>
                <c:pt idx="5018">
                  <c:v>4.8650178909301758</c:v>
                </c:pt>
                <c:pt idx="5019">
                  <c:v>4.6232032775878906</c:v>
                </c:pt>
                <c:pt idx="5020">
                  <c:v>2.9831752777099609</c:v>
                </c:pt>
                <c:pt idx="5021">
                  <c:v>2.9831752777099609</c:v>
                </c:pt>
                <c:pt idx="5022">
                  <c:v>1.5562311410903931</c:v>
                </c:pt>
                <c:pt idx="5023">
                  <c:v>0.4165911078453064</c:v>
                </c:pt>
                <c:pt idx="5024">
                  <c:v>0.4165911078453064</c:v>
                </c:pt>
                <c:pt idx="5025">
                  <c:v>-0.47165772318840032</c:v>
                </c:pt>
                <c:pt idx="5026">
                  <c:v>-1.187524080276489</c:v>
                </c:pt>
                <c:pt idx="5027">
                  <c:v>-1.6807296276092529</c:v>
                </c:pt>
                <c:pt idx="5028">
                  <c:v>-2.054224967956543</c:v>
                </c:pt>
                <c:pt idx="5029">
                  <c:v>-2.054224967956543</c:v>
                </c:pt>
                <c:pt idx="5030">
                  <c:v>-2.2984335422515869</c:v>
                </c:pt>
                <c:pt idx="5031">
                  <c:v>-2.5234885215759282</c:v>
                </c:pt>
                <c:pt idx="5032">
                  <c:v>-2.5234885215759282</c:v>
                </c:pt>
                <c:pt idx="5033">
                  <c:v>-2.640804529190063</c:v>
                </c:pt>
                <c:pt idx="5034">
                  <c:v>-2.7988216876983638</c:v>
                </c:pt>
                <c:pt idx="5035">
                  <c:v>-3.114856481552124</c:v>
                </c:pt>
                <c:pt idx="5036">
                  <c:v>-3.5745432376861568</c:v>
                </c:pt>
                <c:pt idx="5037">
                  <c:v>-3.5745432376861568</c:v>
                </c:pt>
                <c:pt idx="5038">
                  <c:v>-3.976768970489502</c:v>
                </c:pt>
                <c:pt idx="5039">
                  <c:v>-4.2233719825744629</c:v>
                </c:pt>
                <c:pt idx="5040">
                  <c:v>-4.2233719825744629</c:v>
                </c:pt>
                <c:pt idx="5041">
                  <c:v>-4.2880153656005859</c:v>
                </c:pt>
                <c:pt idx="5042">
                  <c:v>-4.0007109642028809</c:v>
                </c:pt>
                <c:pt idx="5043">
                  <c:v>-3.4644098281860352</c:v>
                </c:pt>
                <c:pt idx="5044">
                  <c:v>-2.7796680927276611</c:v>
                </c:pt>
                <c:pt idx="5045">
                  <c:v>-1.905784606933594</c:v>
                </c:pt>
                <c:pt idx="5046">
                  <c:v>-0.94331544637680054</c:v>
                </c:pt>
                <c:pt idx="5047">
                  <c:v>-0.1197100877761841</c:v>
                </c:pt>
                <c:pt idx="5048">
                  <c:v>0.43813890218734741</c:v>
                </c:pt>
                <c:pt idx="5049">
                  <c:v>0.97683429718017578</c:v>
                </c:pt>
                <c:pt idx="5050">
                  <c:v>0.90979665517807007</c:v>
                </c:pt>
                <c:pt idx="5051">
                  <c:v>1.146822571754456</c:v>
                </c:pt>
                <c:pt idx="5052">
                  <c:v>1.146822571754456</c:v>
                </c:pt>
                <c:pt idx="5053">
                  <c:v>2.408566951751709</c:v>
                </c:pt>
                <c:pt idx="5054">
                  <c:v>2.8538885116577148</c:v>
                </c:pt>
                <c:pt idx="5055">
                  <c:v>2.8538885116577148</c:v>
                </c:pt>
                <c:pt idx="5056">
                  <c:v>2.5929205417633061</c:v>
                </c:pt>
                <c:pt idx="5057">
                  <c:v>1.934514999389648</c:v>
                </c:pt>
                <c:pt idx="5058">
                  <c:v>-0.1316810995340347</c:v>
                </c:pt>
                <c:pt idx="5059">
                  <c:v>-5.6646814346313477</c:v>
                </c:pt>
                <c:pt idx="5060">
                  <c:v>-14.48252582550049</c:v>
                </c:pt>
                <c:pt idx="5061">
                  <c:v>-19.15361404418945</c:v>
                </c:pt>
                <c:pt idx="5062">
                  <c:v>-17.669208526611332</c:v>
                </c:pt>
                <c:pt idx="5063">
                  <c:v>-11.26711273193359</c:v>
                </c:pt>
                <c:pt idx="5064">
                  <c:v>-11.26711273193359</c:v>
                </c:pt>
                <c:pt idx="5065">
                  <c:v>-5.3749828338623047</c:v>
                </c:pt>
                <c:pt idx="5066">
                  <c:v>-5.3630118370056152</c:v>
                </c:pt>
                <c:pt idx="5067">
                  <c:v>-5.3630118370056152</c:v>
                </c:pt>
                <c:pt idx="5068">
                  <c:v>-9.6031427383422852</c:v>
                </c:pt>
                <c:pt idx="5069">
                  <c:v>-14.369998931884769</c:v>
                </c:pt>
                <c:pt idx="5070">
                  <c:v>-17.08262825012207</c:v>
                </c:pt>
                <c:pt idx="5071">
                  <c:v>-17.257406234741211</c:v>
                </c:pt>
                <c:pt idx="5072">
                  <c:v>-15.267824172973629</c:v>
                </c:pt>
                <c:pt idx="5073">
                  <c:v>-15.267824172973629</c:v>
                </c:pt>
                <c:pt idx="5074">
                  <c:v>-12.299014091491699</c:v>
                </c:pt>
                <c:pt idx="5075">
                  <c:v>-10.00776290893555</c:v>
                </c:pt>
                <c:pt idx="5076">
                  <c:v>-10.00776290893555</c:v>
                </c:pt>
                <c:pt idx="5077">
                  <c:v>-9.0429000854492188</c:v>
                </c:pt>
                <c:pt idx="5078">
                  <c:v>-9.0668420791625977</c:v>
                </c:pt>
                <c:pt idx="5079">
                  <c:v>-9.6462383270263672</c:v>
                </c:pt>
                <c:pt idx="5080">
                  <c:v>-9.6462383270263672</c:v>
                </c:pt>
                <c:pt idx="5081">
                  <c:v>-9.9263601303100586</c:v>
                </c:pt>
                <c:pt idx="5082">
                  <c:v>-9.9263601303100586</c:v>
                </c:pt>
                <c:pt idx="5083">
                  <c:v>-8.9878330230712891</c:v>
                </c:pt>
                <c:pt idx="5084">
                  <c:v>-4.5010991096496582</c:v>
                </c:pt>
                <c:pt idx="5085">
                  <c:v>-2.0853497982025151</c:v>
                </c:pt>
                <c:pt idx="5086">
                  <c:v>-0.21787235140800479</c:v>
                </c:pt>
                <c:pt idx="5087">
                  <c:v>0.97922849655151367</c:v>
                </c:pt>
                <c:pt idx="5088">
                  <c:v>1.934514999389648</c:v>
                </c:pt>
                <c:pt idx="5089">
                  <c:v>3.0789434909820561</c:v>
                </c:pt>
                <c:pt idx="5090">
                  <c:v>4.3598413467407227</c:v>
                </c:pt>
                <c:pt idx="5091">
                  <c:v>4.3598413467407227</c:v>
                </c:pt>
                <c:pt idx="5092">
                  <c:v>5.8657941818237296</c:v>
                </c:pt>
                <c:pt idx="5093">
                  <c:v>7.4148426055908203</c:v>
                </c:pt>
                <c:pt idx="5094">
                  <c:v>7.4148426055908203</c:v>
                </c:pt>
                <c:pt idx="5095">
                  <c:v>8.7579898834228516</c:v>
                </c:pt>
                <c:pt idx="5096">
                  <c:v>8.7579898834228516</c:v>
                </c:pt>
                <c:pt idx="5097">
                  <c:v>9.4331550598144531</c:v>
                </c:pt>
                <c:pt idx="5098">
                  <c:v>9.4331550598144531</c:v>
                </c:pt>
                <c:pt idx="5099">
                  <c:v>9.0524768829345703</c:v>
                </c:pt>
                <c:pt idx="5100">
                  <c:v>9.0524768829345703</c:v>
                </c:pt>
                <c:pt idx="5101">
                  <c:v>8.1618337631225586</c:v>
                </c:pt>
                <c:pt idx="5102">
                  <c:v>7.3645644187927246</c:v>
                </c:pt>
                <c:pt idx="5103">
                  <c:v>7.3645644187927246</c:v>
                </c:pt>
                <c:pt idx="5104">
                  <c:v>6.2177419662475586</c:v>
                </c:pt>
                <c:pt idx="5105">
                  <c:v>4.5513772964477539</c:v>
                </c:pt>
                <c:pt idx="5106">
                  <c:v>3.3638534545898442</c:v>
                </c:pt>
                <c:pt idx="5107">
                  <c:v>2.3894133567810059</c:v>
                </c:pt>
                <c:pt idx="5108">
                  <c:v>1.3215993642807009</c:v>
                </c:pt>
                <c:pt idx="5109">
                  <c:v>1.5394717454910281</c:v>
                </c:pt>
                <c:pt idx="5110">
                  <c:v>0.53630119562149048</c:v>
                </c:pt>
                <c:pt idx="5111">
                  <c:v>-3.6870706081390381</c:v>
                </c:pt>
                <c:pt idx="5112">
                  <c:v>-6.0357823371887207</c:v>
                </c:pt>
                <c:pt idx="5113">
                  <c:v>-6.4188547134399414</c:v>
                </c:pt>
                <c:pt idx="5114">
                  <c:v>-5.6407394409179688</c:v>
                </c:pt>
                <c:pt idx="5115">
                  <c:v>-3.9240965843200679</c:v>
                </c:pt>
                <c:pt idx="5116">
                  <c:v>-1.927332401275635</c:v>
                </c:pt>
                <c:pt idx="5117">
                  <c:v>2.39420160651207E-2</c:v>
                </c:pt>
                <c:pt idx="5118">
                  <c:v>1.4652514457702639</c:v>
                </c:pt>
                <c:pt idx="5119">
                  <c:v>1.4652514457702639</c:v>
                </c:pt>
                <c:pt idx="5120">
                  <c:v>1.8914192914962771</c:v>
                </c:pt>
                <c:pt idx="5121">
                  <c:v>0.89543145895004272</c:v>
                </c:pt>
                <c:pt idx="5122">
                  <c:v>-1.2737152576446531</c:v>
                </c:pt>
                <c:pt idx="5123">
                  <c:v>-1.0007762908935549</c:v>
                </c:pt>
                <c:pt idx="5124">
                  <c:v>1.8291701078414919</c:v>
                </c:pt>
                <c:pt idx="5125">
                  <c:v>1.8291701078414919</c:v>
                </c:pt>
                <c:pt idx="5126">
                  <c:v>4.8554410934448242</c:v>
                </c:pt>
                <c:pt idx="5127">
                  <c:v>6.4978632926940918</c:v>
                </c:pt>
                <c:pt idx="5128">
                  <c:v>6.6846113204956046</c:v>
                </c:pt>
                <c:pt idx="5129">
                  <c:v>5.7077770233154297</c:v>
                </c:pt>
                <c:pt idx="5130">
                  <c:v>4.616020679473877</c:v>
                </c:pt>
                <c:pt idx="5131">
                  <c:v>3.7995979785919189</c:v>
                </c:pt>
                <c:pt idx="5132">
                  <c:v>3.5936968326568599</c:v>
                </c:pt>
                <c:pt idx="5133">
                  <c:v>3.145981073379517</c:v>
                </c:pt>
                <c:pt idx="5134">
                  <c:v>2.7676970958709721</c:v>
                </c:pt>
                <c:pt idx="5135">
                  <c:v>2.1380221843719478</c:v>
                </c:pt>
                <c:pt idx="5136">
                  <c:v>1.4508862495422361</c:v>
                </c:pt>
                <c:pt idx="5137">
                  <c:v>0.91219085454940796</c:v>
                </c:pt>
                <c:pt idx="5138">
                  <c:v>0.42377370595932012</c:v>
                </c:pt>
                <c:pt idx="5139">
                  <c:v>-0.14844051003456121</c:v>
                </c:pt>
                <c:pt idx="5140">
                  <c:v>-0.7422025203704834</c:v>
                </c:pt>
                <c:pt idx="5141">
                  <c:v>-1.4604630470275879</c:v>
                </c:pt>
                <c:pt idx="5142">
                  <c:v>-1.4604630470275879</c:v>
                </c:pt>
                <c:pt idx="5143">
                  <c:v>-2.2146365642547612</c:v>
                </c:pt>
                <c:pt idx="5144">
                  <c:v>-2.885013103485107</c:v>
                </c:pt>
                <c:pt idx="5145">
                  <c:v>-2.885013103485107</c:v>
                </c:pt>
                <c:pt idx="5146">
                  <c:v>-3.347094058990479</c:v>
                </c:pt>
                <c:pt idx="5147">
                  <c:v>-3.679888010025024</c:v>
                </c:pt>
                <c:pt idx="5148">
                  <c:v>-3.679888010025024</c:v>
                </c:pt>
                <c:pt idx="5149">
                  <c:v>-3.7038300037384029</c:v>
                </c:pt>
                <c:pt idx="5150">
                  <c:v>-3.1507694721221919</c:v>
                </c:pt>
                <c:pt idx="5151">
                  <c:v>-2.2505495548248291</c:v>
                </c:pt>
                <c:pt idx="5152">
                  <c:v>-1.441309452056885</c:v>
                </c:pt>
                <c:pt idx="5153">
                  <c:v>-0.73262572288513184</c:v>
                </c:pt>
                <c:pt idx="5154">
                  <c:v>-0.14844051003456121</c:v>
                </c:pt>
                <c:pt idx="5155">
                  <c:v>0.18195933103561401</c:v>
                </c:pt>
                <c:pt idx="5156">
                  <c:v>0.49559974670410162</c:v>
                </c:pt>
                <c:pt idx="5157">
                  <c:v>0.62009823322296143</c:v>
                </c:pt>
                <c:pt idx="5158">
                  <c:v>0.56024318933486938</c:v>
                </c:pt>
                <c:pt idx="5159">
                  <c:v>0.54827219247817993</c:v>
                </c:pt>
                <c:pt idx="5160">
                  <c:v>0.39025488495826721</c:v>
                </c:pt>
                <c:pt idx="5161">
                  <c:v>0.2250549644231796</c:v>
                </c:pt>
                <c:pt idx="5162">
                  <c:v>0.26336219906806951</c:v>
                </c:pt>
                <c:pt idx="5163">
                  <c:v>4.5489832758903503E-2</c:v>
                </c:pt>
                <c:pt idx="5164">
                  <c:v>0.62249243259429932</c:v>
                </c:pt>
                <c:pt idx="5165">
                  <c:v>-1.125274777412415</c:v>
                </c:pt>
                <c:pt idx="5166">
                  <c:v>-3.36864185333252</c:v>
                </c:pt>
                <c:pt idx="5167">
                  <c:v>-3.36864185333252</c:v>
                </c:pt>
                <c:pt idx="5168">
                  <c:v>-5.5018754005432129</c:v>
                </c:pt>
                <c:pt idx="5169">
                  <c:v>-9.8880529403686523</c:v>
                </c:pt>
                <c:pt idx="5170">
                  <c:v>-13.02445697784424</c:v>
                </c:pt>
                <c:pt idx="5171">
                  <c:v>-13.457807540893549</c:v>
                </c:pt>
                <c:pt idx="5172">
                  <c:v>-9.6486330032348633</c:v>
                </c:pt>
                <c:pt idx="5173">
                  <c:v>-9.6486330032348633</c:v>
                </c:pt>
                <c:pt idx="5174">
                  <c:v>-5.4970870018005371</c:v>
                </c:pt>
                <c:pt idx="5175">
                  <c:v>-4.0701427459716797</c:v>
                </c:pt>
                <c:pt idx="5176">
                  <c:v>-6.514622688293457</c:v>
                </c:pt>
                <c:pt idx="5177">
                  <c:v>-8.6287031173706055</c:v>
                </c:pt>
                <c:pt idx="5178">
                  <c:v>-9.2535896301269531</c:v>
                </c:pt>
                <c:pt idx="5179">
                  <c:v>-10.07958889007568</c:v>
                </c:pt>
                <c:pt idx="5180">
                  <c:v>-10.860098838806151</c:v>
                </c:pt>
                <c:pt idx="5181">
                  <c:v>-11.183316230773929</c:v>
                </c:pt>
                <c:pt idx="5182">
                  <c:v>-11.156979560852051</c:v>
                </c:pt>
                <c:pt idx="5183">
                  <c:v>-11.25753593444824</c:v>
                </c:pt>
                <c:pt idx="5184">
                  <c:v>-11.762712478637701</c:v>
                </c:pt>
                <c:pt idx="5185">
                  <c:v>-12.32774448394775</c:v>
                </c:pt>
                <c:pt idx="5186">
                  <c:v>-12.81855583190918</c:v>
                </c:pt>
                <c:pt idx="5187">
                  <c:v>-13.19683933258057</c:v>
                </c:pt>
                <c:pt idx="5188">
                  <c:v>-12.914323806762701</c:v>
                </c:pt>
                <c:pt idx="5189">
                  <c:v>-12.914323806762701</c:v>
                </c:pt>
                <c:pt idx="5190">
                  <c:v>-11.506533622741699</c:v>
                </c:pt>
                <c:pt idx="5191">
                  <c:v>-9.1386680603027344</c:v>
                </c:pt>
                <c:pt idx="5192">
                  <c:v>-9.1386680603027344</c:v>
                </c:pt>
                <c:pt idx="5193">
                  <c:v>-6.31829833984375</c:v>
                </c:pt>
                <c:pt idx="5194">
                  <c:v>-2.365471363067627</c:v>
                </c:pt>
                <c:pt idx="5195">
                  <c:v>-6.4643442630767822E-2</c:v>
                </c:pt>
                <c:pt idx="5196">
                  <c:v>1.1013327836990361</c:v>
                </c:pt>
                <c:pt idx="5197">
                  <c:v>1.1013327836990361</c:v>
                </c:pt>
                <c:pt idx="5198">
                  <c:v>3.28963303565979</c:v>
                </c:pt>
                <c:pt idx="5199">
                  <c:v>3.9384617805480961</c:v>
                </c:pt>
                <c:pt idx="5200">
                  <c:v>3.9911341667175289</c:v>
                </c:pt>
                <c:pt idx="5201">
                  <c:v>4.151545524597168</c:v>
                </c:pt>
                <c:pt idx="5202">
                  <c:v>4.462791919708252</c:v>
                </c:pt>
                <c:pt idx="5203">
                  <c:v>4.0940847396850586</c:v>
                </c:pt>
                <c:pt idx="5204">
                  <c:v>3.299209833145142</c:v>
                </c:pt>
                <c:pt idx="5205">
                  <c:v>2.420537948608398</c:v>
                </c:pt>
                <c:pt idx="5206">
                  <c:v>2.420537948608398</c:v>
                </c:pt>
                <c:pt idx="5207">
                  <c:v>2.451662540435791</c:v>
                </c:pt>
                <c:pt idx="5208">
                  <c:v>2.6982653141021729</c:v>
                </c:pt>
                <c:pt idx="5209">
                  <c:v>2.616862535476685</c:v>
                </c:pt>
                <c:pt idx="5210">
                  <c:v>2.616862535476685</c:v>
                </c:pt>
                <c:pt idx="5211">
                  <c:v>2.473210334777832</c:v>
                </c:pt>
                <c:pt idx="5212">
                  <c:v>2.473210334777832</c:v>
                </c:pt>
                <c:pt idx="5213">
                  <c:v>1.2832920551300051</c:v>
                </c:pt>
                <c:pt idx="5214">
                  <c:v>-2.9137434959411621</c:v>
                </c:pt>
                <c:pt idx="5215">
                  <c:v>-2.9137434959411621</c:v>
                </c:pt>
                <c:pt idx="5216">
                  <c:v>-8.1570453643798828</c:v>
                </c:pt>
                <c:pt idx="5217">
                  <c:v>-8.1618337631225586</c:v>
                </c:pt>
                <c:pt idx="5218">
                  <c:v>-4.8530468940734863</c:v>
                </c:pt>
                <c:pt idx="5219">
                  <c:v>-1.668758630752563</c:v>
                </c:pt>
                <c:pt idx="5220">
                  <c:v>-0.72065472602844238</c:v>
                </c:pt>
                <c:pt idx="5221">
                  <c:v>-2.408566951751709</c:v>
                </c:pt>
                <c:pt idx="5222">
                  <c:v>-2.408566951751709</c:v>
                </c:pt>
                <c:pt idx="5223">
                  <c:v>-3.6918590068817139</c:v>
                </c:pt>
                <c:pt idx="5224">
                  <c:v>-3.2920272350311279</c:v>
                </c:pt>
                <c:pt idx="5225">
                  <c:v>-3.2920272350311279</c:v>
                </c:pt>
                <c:pt idx="5226">
                  <c:v>-1.632845520973206</c:v>
                </c:pt>
                <c:pt idx="5227">
                  <c:v>0.90021985769271851</c:v>
                </c:pt>
                <c:pt idx="5228">
                  <c:v>6.5074400901794434</c:v>
                </c:pt>
                <c:pt idx="5229">
                  <c:v>7.5249757766723633</c:v>
                </c:pt>
                <c:pt idx="5230">
                  <c:v>7.5249757766723633</c:v>
                </c:pt>
                <c:pt idx="5231">
                  <c:v>7.2544312477111816</c:v>
                </c:pt>
                <c:pt idx="5232">
                  <c:v>6.6774287223815918</c:v>
                </c:pt>
                <c:pt idx="5233">
                  <c:v>6.0812721252441406</c:v>
                </c:pt>
                <c:pt idx="5234">
                  <c:v>5.4156842231750488</c:v>
                </c:pt>
                <c:pt idx="5235">
                  <c:v>4.2712559700012207</c:v>
                </c:pt>
                <c:pt idx="5236">
                  <c:v>3.3255462646484379</c:v>
                </c:pt>
                <c:pt idx="5237">
                  <c:v>2.3032219409942631</c:v>
                </c:pt>
                <c:pt idx="5238">
                  <c:v>0.68474167585372925</c:v>
                </c:pt>
                <c:pt idx="5239">
                  <c:v>-0.48602294921875</c:v>
                </c:pt>
                <c:pt idx="5240">
                  <c:v>-0.48602294921875</c:v>
                </c:pt>
                <c:pt idx="5241">
                  <c:v>-1.170764684677124</c:v>
                </c:pt>
                <c:pt idx="5242">
                  <c:v>-1.7693150043487551</c:v>
                </c:pt>
                <c:pt idx="5243">
                  <c:v>-2.3343467712402339</c:v>
                </c:pt>
                <c:pt idx="5244">
                  <c:v>-2.3343467712402339</c:v>
                </c:pt>
                <c:pt idx="5245">
                  <c:v>-2.597708940505981</c:v>
                </c:pt>
                <c:pt idx="5246">
                  <c:v>-2.628833532333374</c:v>
                </c:pt>
                <c:pt idx="5247">
                  <c:v>-2.628833532333374</c:v>
                </c:pt>
                <c:pt idx="5248">
                  <c:v>-2.7317841053009029</c:v>
                </c:pt>
                <c:pt idx="5249">
                  <c:v>-2.94965648651123</c:v>
                </c:pt>
                <c:pt idx="5250">
                  <c:v>-2.94965648651123</c:v>
                </c:pt>
                <c:pt idx="5251">
                  <c:v>-3.2920272350311279</c:v>
                </c:pt>
                <c:pt idx="5252">
                  <c:v>-3.6056678295135498</c:v>
                </c:pt>
                <c:pt idx="5253">
                  <c:v>-3.6056678295135498</c:v>
                </c:pt>
                <c:pt idx="5254">
                  <c:v>-3.754108190536499</c:v>
                </c:pt>
                <c:pt idx="5255">
                  <c:v>-3.88818359375</c:v>
                </c:pt>
                <c:pt idx="5256">
                  <c:v>-3.88818359375</c:v>
                </c:pt>
                <c:pt idx="5257">
                  <c:v>-4.0294413566589364</c:v>
                </c:pt>
                <c:pt idx="5258">
                  <c:v>-4.0294413566589364</c:v>
                </c:pt>
                <c:pt idx="5259">
                  <c:v>-3.8642416000366211</c:v>
                </c:pt>
                <c:pt idx="5260">
                  <c:v>-3.4308910369873051</c:v>
                </c:pt>
                <c:pt idx="5261">
                  <c:v>-2.937685489654541</c:v>
                </c:pt>
                <c:pt idx="5262">
                  <c:v>-2.585737943649292</c:v>
                </c:pt>
                <c:pt idx="5263">
                  <c:v>-2.327163934707642</c:v>
                </c:pt>
                <c:pt idx="5264">
                  <c:v>-2.327163934707642</c:v>
                </c:pt>
                <c:pt idx="5265">
                  <c:v>-2.0518307685852051</c:v>
                </c:pt>
                <c:pt idx="5266">
                  <c:v>-1.833958506584167</c:v>
                </c:pt>
                <c:pt idx="5267">
                  <c:v>-1.187524080276489</c:v>
                </c:pt>
                <c:pt idx="5268">
                  <c:v>-9.0979665517807007E-2</c:v>
                </c:pt>
                <c:pt idx="5269">
                  <c:v>0.1795651316642761</c:v>
                </c:pt>
                <c:pt idx="5270">
                  <c:v>0.31364041566848749</c:v>
                </c:pt>
                <c:pt idx="5271">
                  <c:v>-0.34237083792686462</c:v>
                </c:pt>
                <c:pt idx="5272">
                  <c:v>-1.297657370567322</c:v>
                </c:pt>
                <c:pt idx="5273">
                  <c:v>-1.6472107172012329</c:v>
                </c:pt>
                <c:pt idx="5274">
                  <c:v>-1.6472107172012329</c:v>
                </c:pt>
                <c:pt idx="5275">
                  <c:v>-3.632004022598267</c:v>
                </c:pt>
                <c:pt idx="5276">
                  <c:v>-7.0557122230529794</c:v>
                </c:pt>
                <c:pt idx="5277">
                  <c:v>-7.0557122230529794</c:v>
                </c:pt>
                <c:pt idx="5278">
                  <c:v>-14.0443868637085</c:v>
                </c:pt>
                <c:pt idx="5279">
                  <c:v>-20.57816314697266</c:v>
                </c:pt>
                <c:pt idx="5280">
                  <c:v>-22.251710891723629</c:v>
                </c:pt>
                <c:pt idx="5281">
                  <c:v>-17.630901336669918</c:v>
                </c:pt>
                <c:pt idx="5282">
                  <c:v>-9.0644474029541016</c:v>
                </c:pt>
                <c:pt idx="5283">
                  <c:v>-9.0644474029541016</c:v>
                </c:pt>
                <c:pt idx="5284">
                  <c:v>-4.1970357894897461</c:v>
                </c:pt>
                <c:pt idx="5285">
                  <c:v>-8.5401172637939453</c:v>
                </c:pt>
                <c:pt idx="5286">
                  <c:v>-8.5401172637939453</c:v>
                </c:pt>
                <c:pt idx="5287">
                  <c:v>-13.98692607879639</c:v>
                </c:pt>
                <c:pt idx="5288">
                  <c:v>-17.020380020141602</c:v>
                </c:pt>
                <c:pt idx="5289">
                  <c:v>-17.276559829711911</c:v>
                </c:pt>
                <c:pt idx="5290">
                  <c:v>-15.799337387084959</c:v>
                </c:pt>
                <c:pt idx="5291">
                  <c:v>-15.799337387084959</c:v>
                </c:pt>
                <c:pt idx="5292">
                  <c:v>-13.55357551574707</c:v>
                </c:pt>
                <c:pt idx="5293">
                  <c:v>-11.195286750793461</c:v>
                </c:pt>
                <c:pt idx="5294">
                  <c:v>-9.1219081878662109</c:v>
                </c:pt>
                <c:pt idx="5295">
                  <c:v>-7.8290395736694336</c:v>
                </c:pt>
                <c:pt idx="5296">
                  <c:v>-7.3071036338806152</c:v>
                </c:pt>
                <c:pt idx="5297">
                  <c:v>-7.0317702293395996</c:v>
                </c:pt>
                <c:pt idx="5298">
                  <c:v>-6.4092779159545898</c:v>
                </c:pt>
                <c:pt idx="5299">
                  <c:v>-5.5737013816833496</c:v>
                </c:pt>
                <c:pt idx="5300">
                  <c:v>-4.8434700965881348</c:v>
                </c:pt>
                <c:pt idx="5301">
                  <c:v>-4.1084499359130859</c:v>
                </c:pt>
                <c:pt idx="5302">
                  <c:v>-3.313575267791748</c:v>
                </c:pt>
                <c:pt idx="5303">
                  <c:v>-3.016694068908691</c:v>
                </c:pt>
                <c:pt idx="5304">
                  <c:v>-2.9831752777099609</c:v>
                </c:pt>
                <c:pt idx="5305">
                  <c:v>-2.9161376953125</c:v>
                </c:pt>
                <c:pt idx="5306">
                  <c:v>-0.92895025014877319</c:v>
                </c:pt>
                <c:pt idx="5307">
                  <c:v>-0.92895025014877319</c:v>
                </c:pt>
                <c:pt idx="5308">
                  <c:v>-0.92895025014877319</c:v>
                </c:pt>
                <c:pt idx="5309">
                  <c:v>1.900996208190918</c:v>
                </c:pt>
                <c:pt idx="5310">
                  <c:v>3.9719805717468262</c:v>
                </c:pt>
                <c:pt idx="5311">
                  <c:v>4.3981485366821289</c:v>
                </c:pt>
                <c:pt idx="5312">
                  <c:v>4.9679684638977051</c:v>
                </c:pt>
                <c:pt idx="5313">
                  <c:v>5.281609058380127</c:v>
                </c:pt>
                <c:pt idx="5314">
                  <c:v>5.4468088150024414</c:v>
                </c:pt>
                <c:pt idx="5315">
                  <c:v>5.2768206596374512</c:v>
                </c:pt>
                <c:pt idx="5316">
                  <c:v>4.903325080871582</c:v>
                </c:pt>
                <c:pt idx="5317">
                  <c:v>4.7740383148193359</c:v>
                </c:pt>
                <c:pt idx="5318">
                  <c:v>4.3789949417114258</c:v>
                </c:pt>
                <c:pt idx="5319">
                  <c:v>3.612850427627563</c:v>
                </c:pt>
                <c:pt idx="5320">
                  <c:v>3.612850427627563</c:v>
                </c:pt>
                <c:pt idx="5321">
                  <c:v>3.1220390796661381</c:v>
                </c:pt>
                <c:pt idx="5322">
                  <c:v>3.1220390796661381</c:v>
                </c:pt>
                <c:pt idx="5323">
                  <c:v>2.8706479072570801</c:v>
                </c:pt>
                <c:pt idx="5324">
                  <c:v>2.597708940505981</c:v>
                </c:pt>
                <c:pt idx="5325">
                  <c:v>2.597708940505981</c:v>
                </c:pt>
                <c:pt idx="5326">
                  <c:v>0.94331544637680054</c:v>
                </c:pt>
                <c:pt idx="5327">
                  <c:v>0.75656771659851074</c:v>
                </c:pt>
                <c:pt idx="5328">
                  <c:v>-0.79726916551589966</c:v>
                </c:pt>
                <c:pt idx="5329">
                  <c:v>-6.5505356788635254</c:v>
                </c:pt>
                <c:pt idx="5330">
                  <c:v>-6.5505356788635254</c:v>
                </c:pt>
                <c:pt idx="5331">
                  <c:v>-11.856086730957029</c:v>
                </c:pt>
                <c:pt idx="5332">
                  <c:v>-11.25753593444824</c:v>
                </c:pt>
                <c:pt idx="5333">
                  <c:v>-6.2321071624755859</c:v>
                </c:pt>
                <c:pt idx="5334">
                  <c:v>-3.0286650657653809</c:v>
                </c:pt>
                <c:pt idx="5335">
                  <c:v>-3.4596214294433589</c:v>
                </c:pt>
                <c:pt idx="5336">
                  <c:v>-3.2010476589202881</c:v>
                </c:pt>
                <c:pt idx="5337">
                  <c:v>0.1316810995340347</c:v>
                </c:pt>
                <c:pt idx="5338">
                  <c:v>3.3111810684204102</c:v>
                </c:pt>
                <c:pt idx="5339">
                  <c:v>5.7317190170288086</c:v>
                </c:pt>
                <c:pt idx="5340">
                  <c:v>6.8402342796325684</c:v>
                </c:pt>
                <c:pt idx="5341">
                  <c:v>6.6439099311828613</c:v>
                </c:pt>
                <c:pt idx="5342">
                  <c:v>5.6766524314880371</c:v>
                </c:pt>
                <c:pt idx="5343">
                  <c:v>4.6088380813598633</c:v>
                </c:pt>
                <c:pt idx="5344">
                  <c:v>3.9145197868347168</c:v>
                </c:pt>
                <c:pt idx="5345">
                  <c:v>3.3877954483032231</c:v>
                </c:pt>
                <c:pt idx="5346">
                  <c:v>3.3877954483032231</c:v>
                </c:pt>
                <c:pt idx="5347">
                  <c:v>2.7341783046722412</c:v>
                </c:pt>
                <c:pt idx="5348">
                  <c:v>1.8650830984115601</c:v>
                </c:pt>
                <c:pt idx="5349">
                  <c:v>0.79248076677322388</c:v>
                </c:pt>
                <c:pt idx="5350">
                  <c:v>0.79248076677322388</c:v>
                </c:pt>
                <c:pt idx="5351">
                  <c:v>-0.33518823981285101</c:v>
                </c:pt>
                <c:pt idx="5352">
                  <c:v>-1.2114660739898679</c:v>
                </c:pt>
                <c:pt idx="5353">
                  <c:v>-1.944091796875</c:v>
                </c:pt>
                <c:pt idx="5354">
                  <c:v>-2.4684219360351558</c:v>
                </c:pt>
                <c:pt idx="5355">
                  <c:v>-2.7653028964996338</c:v>
                </c:pt>
                <c:pt idx="5356">
                  <c:v>-2.925714492797852</c:v>
                </c:pt>
                <c:pt idx="5357">
                  <c:v>-2.925714492797852</c:v>
                </c:pt>
                <c:pt idx="5358">
                  <c:v>-3.016694068908691</c:v>
                </c:pt>
                <c:pt idx="5359">
                  <c:v>-3.004723072052002</c:v>
                </c:pt>
                <c:pt idx="5360">
                  <c:v>-3.014299869537354</c:v>
                </c:pt>
                <c:pt idx="5361">
                  <c:v>-3.014299869537354</c:v>
                </c:pt>
                <c:pt idx="5362">
                  <c:v>-3.0119056701660161</c:v>
                </c:pt>
                <c:pt idx="5363">
                  <c:v>-2.9616274833679199</c:v>
                </c:pt>
                <c:pt idx="5364">
                  <c:v>-2.8419175148010249</c:v>
                </c:pt>
                <c:pt idx="5365">
                  <c:v>-2.729389905929565</c:v>
                </c:pt>
                <c:pt idx="5366">
                  <c:v>-2.686294317245483</c:v>
                </c:pt>
                <c:pt idx="5367">
                  <c:v>-2.707842111587524</c:v>
                </c:pt>
                <c:pt idx="5368">
                  <c:v>-2.707842111587524</c:v>
                </c:pt>
                <c:pt idx="5369">
                  <c:v>-2.6360161304473881</c:v>
                </c:pt>
                <c:pt idx="5370">
                  <c:v>-2.3511061668396001</c:v>
                </c:pt>
                <c:pt idx="5371">
                  <c:v>-1.900996208190918</c:v>
                </c:pt>
                <c:pt idx="5372">
                  <c:v>-1.584961533546448</c:v>
                </c:pt>
                <c:pt idx="5373">
                  <c:v>-1.4820108413696289</c:v>
                </c:pt>
                <c:pt idx="5374">
                  <c:v>-1.304839968681335</c:v>
                </c:pt>
                <c:pt idx="5375">
                  <c:v>-0.7422025203704834</c:v>
                </c:pt>
                <c:pt idx="5376">
                  <c:v>-0.33518823981285101</c:v>
                </c:pt>
                <c:pt idx="5377">
                  <c:v>0.94810384511947632</c:v>
                </c:pt>
                <c:pt idx="5378">
                  <c:v>1.97761058807373</c:v>
                </c:pt>
                <c:pt idx="5379">
                  <c:v>2.5210943222045898</c:v>
                </c:pt>
                <c:pt idx="5380">
                  <c:v>0.59136784076690674</c:v>
                </c:pt>
                <c:pt idx="5381">
                  <c:v>0.59136784076690674</c:v>
                </c:pt>
                <c:pt idx="5382">
                  <c:v>-1.8459295034408569</c:v>
                </c:pt>
                <c:pt idx="5383">
                  <c:v>-4.0007109642028809</c:v>
                </c:pt>
                <c:pt idx="5384">
                  <c:v>-8.8465757369995117</c:v>
                </c:pt>
                <c:pt idx="5385">
                  <c:v>-8.8465757369995117</c:v>
                </c:pt>
                <c:pt idx="5386">
                  <c:v>-15.045163154602051</c:v>
                </c:pt>
                <c:pt idx="5387">
                  <c:v>-15.045163154602051</c:v>
                </c:pt>
                <c:pt idx="5388">
                  <c:v>-22.136789321899411</c:v>
                </c:pt>
                <c:pt idx="5389">
                  <c:v>-23.750480651855469</c:v>
                </c:pt>
                <c:pt idx="5390">
                  <c:v>-20.25015830993652</c:v>
                </c:pt>
                <c:pt idx="5391">
                  <c:v>-20.25015830993652</c:v>
                </c:pt>
                <c:pt idx="5392">
                  <c:v>-14.32690334320068</c:v>
                </c:pt>
                <c:pt idx="5393">
                  <c:v>-11.686098098754879</c:v>
                </c:pt>
                <c:pt idx="5394">
                  <c:v>-11.4849853515625</c:v>
                </c:pt>
                <c:pt idx="5395">
                  <c:v>-11.6453971862793</c:v>
                </c:pt>
                <c:pt idx="5396">
                  <c:v>-11.93270111083984</c:v>
                </c:pt>
                <c:pt idx="5397">
                  <c:v>-10.805032730102541</c:v>
                </c:pt>
                <c:pt idx="5398">
                  <c:v>-8.5449056625366211</c:v>
                </c:pt>
                <c:pt idx="5399">
                  <c:v>-8.5449056625366211</c:v>
                </c:pt>
                <c:pt idx="5400">
                  <c:v>-5.7341132164001456</c:v>
                </c:pt>
                <c:pt idx="5401">
                  <c:v>-2.9328970909118648</c:v>
                </c:pt>
                <c:pt idx="5402">
                  <c:v>-2.9328970909118648</c:v>
                </c:pt>
                <c:pt idx="5403">
                  <c:v>-0.84754741191864014</c:v>
                </c:pt>
                <c:pt idx="5404">
                  <c:v>0.29448682069778442</c:v>
                </c:pt>
                <c:pt idx="5405">
                  <c:v>1.0534487962722781</c:v>
                </c:pt>
                <c:pt idx="5406">
                  <c:v>0.76853877305984497</c:v>
                </c:pt>
                <c:pt idx="5407">
                  <c:v>-1.120486378669739</c:v>
                </c:pt>
                <c:pt idx="5408">
                  <c:v>-3.234566450119019</c:v>
                </c:pt>
                <c:pt idx="5409">
                  <c:v>-5.5976433753967294</c:v>
                </c:pt>
                <c:pt idx="5410">
                  <c:v>-6.9862804412841797</c:v>
                </c:pt>
                <c:pt idx="5411">
                  <c:v>-6.8522052764892578</c:v>
                </c:pt>
                <c:pt idx="5412">
                  <c:v>-5.2073888778686523</c:v>
                </c:pt>
                <c:pt idx="5413">
                  <c:v>-0.7158663272857666</c:v>
                </c:pt>
                <c:pt idx="5414">
                  <c:v>-0.7158663272857666</c:v>
                </c:pt>
                <c:pt idx="5415">
                  <c:v>2.3918075561523442</c:v>
                </c:pt>
                <c:pt idx="5416">
                  <c:v>2.3918075561523442</c:v>
                </c:pt>
                <c:pt idx="5417">
                  <c:v>3.567360639572144</c:v>
                </c:pt>
                <c:pt idx="5418">
                  <c:v>4.0797195434570313</c:v>
                </c:pt>
                <c:pt idx="5419">
                  <c:v>5.1906294822692871</c:v>
                </c:pt>
                <c:pt idx="5420">
                  <c:v>6.8593878746032706</c:v>
                </c:pt>
                <c:pt idx="5421">
                  <c:v>6.9120602607727051</c:v>
                </c:pt>
                <c:pt idx="5422">
                  <c:v>6.2943563461303711</c:v>
                </c:pt>
                <c:pt idx="5423">
                  <c:v>6.2943563461303711</c:v>
                </c:pt>
                <c:pt idx="5424">
                  <c:v>5.5760955810546884</c:v>
                </c:pt>
                <c:pt idx="5425">
                  <c:v>4.7357311248779297</c:v>
                </c:pt>
                <c:pt idx="5426">
                  <c:v>3.77565598487854</c:v>
                </c:pt>
                <c:pt idx="5427">
                  <c:v>3.2609026432037349</c:v>
                </c:pt>
                <c:pt idx="5428">
                  <c:v>3.2609026432037349</c:v>
                </c:pt>
                <c:pt idx="5429">
                  <c:v>2.9951462745666499</c:v>
                </c:pt>
                <c:pt idx="5430">
                  <c:v>3.2609026432037349</c:v>
                </c:pt>
                <c:pt idx="5431">
                  <c:v>3.6535518169403081</c:v>
                </c:pt>
                <c:pt idx="5432">
                  <c:v>2.9233202934265141</c:v>
                </c:pt>
                <c:pt idx="5433">
                  <c:v>2.9233202934265141</c:v>
                </c:pt>
                <c:pt idx="5434">
                  <c:v>3.3039982318878169</c:v>
                </c:pt>
                <c:pt idx="5435">
                  <c:v>2.365471363067627</c:v>
                </c:pt>
                <c:pt idx="5436">
                  <c:v>-3.8307227194309228E-2</c:v>
                </c:pt>
                <c:pt idx="5437">
                  <c:v>-3.4644098281860352</c:v>
                </c:pt>
                <c:pt idx="5438">
                  <c:v>-6.3254809379577637</c:v>
                </c:pt>
                <c:pt idx="5439">
                  <c:v>-6.9910688400268546</c:v>
                </c:pt>
                <c:pt idx="5440">
                  <c:v>-5.2480902671813956</c:v>
                </c:pt>
                <c:pt idx="5441">
                  <c:v>-2.2122423648834229</c:v>
                </c:pt>
                <c:pt idx="5442">
                  <c:v>-0.93373864889144897</c:v>
                </c:pt>
                <c:pt idx="5443">
                  <c:v>-0.93373864889144897</c:v>
                </c:pt>
                <c:pt idx="5444">
                  <c:v>-1.7477672100067141</c:v>
                </c:pt>
                <c:pt idx="5445">
                  <c:v>-1.872265696525574</c:v>
                </c:pt>
                <c:pt idx="5446">
                  <c:v>-0.50996494293212891</c:v>
                </c:pt>
                <c:pt idx="5447">
                  <c:v>1.027112483978271</c:v>
                </c:pt>
                <c:pt idx="5448">
                  <c:v>1.149216771125793</c:v>
                </c:pt>
                <c:pt idx="5449">
                  <c:v>1.187524080276489</c:v>
                </c:pt>
                <c:pt idx="5450">
                  <c:v>1.5083470344543459</c:v>
                </c:pt>
                <c:pt idx="5451">
                  <c:v>2.4444799423217769</c:v>
                </c:pt>
                <c:pt idx="5452">
                  <c:v>3.5170822143554692</c:v>
                </c:pt>
                <c:pt idx="5453">
                  <c:v>3.6367924213409419</c:v>
                </c:pt>
                <c:pt idx="5454">
                  <c:v>3.4476504325866699</c:v>
                </c:pt>
                <c:pt idx="5455">
                  <c:v>3.2273838520050049</c:v>
                </c:pt>
                <c:pt idx="5456">
                  <c:v>2.9975404739379878</c:v>
                </c:pt>
                <c:pt idx="5457">
                  <c:v>2.6336219310760498</c:v>
                </c:pt>
                <c:pt idx="5458">
                  <c:v>2.6336219310760498</c:v>
                </c:pt>
                <c:pt idx="5459">
                  <c:v>1.970427989959717</c:v>
                </c:pt>
                <c:pt idx="5460">
                  <c:v>1.970427989959717</c:v>
                </c:pt>
                <c:pt idx="5461">
                  <c:v>1.2354080677032471</c:v>
                </c:pt>
                <c:pt idx="5462">
                  <c:v>0.1675941199064255</c:v>
                </c:pt>
                <c:pt idx="5463">
                  <c:v>-0.9265560507774353</c:v>
                </c:pt>
                <c:pt idx="5464">
                  <c:v>-2.054224967956543</c:v>
                </c:pt>
                <c:pt idx="5465">
                  <c:v>-3.1076738834381099</c:v>
                </c:pt>
                <c:pt idx="5466">
                  <c:v>-3.9743747711181641</c:v>
                </c:pt>
                <c:pt idx="5467">
                  <c:v>-4.5537714958190918</c:v>
                </c:pt>
                <c:pt idx="5468">
                  <c:v>-4.5537714958190918</c:v>
                </c:pt>
                <c:pt idx="5469">
                  <c:v>-4.6782703399658203</c:v>
                </c:pt>
                <c:pt idx="5470">
                  <c:v>-4.6782703399658203</c:v>
                </c:pt>
                <c:pt idx="5471">
                  <c:v>-4.5968670845031738</c:v>
                </c:pt>
                <c:pt idx="5472">
                  <c:v>-4.2544965744018546</c:v>
                </c:pt>
                <c:pt idx="5473">
                  <c:v>-3.6703112125396729</c:v>
                </c:pt>
                <c:pt idx="5474">
                  <c:v>-3.0334534645080571</c:v>
                </c:pt>
                <c:pt idx="5475">
                  <c:v>-3.0334534645080571</c:v>
                </c:pt>
                <c:pt idx="5476">
                  <c:v>-2.5785553455352779</c:v>
                </c:pt>
                <c:pt idx="5477">
                  <c:v>-2.1715409755706792</c:v>
                </c:pt>
                <c:pt idx="5478">
                  <c:v>-1.714248418807983</c:v>
                </c:pt>
                <c:pt idx="5479">
                  <c:v>-1.204283475875854</c:v>
                </c:pt>
                <c:pt idx="5480">
                  <c:v>-0.81881695985794067</c:v>
                </c:pt>
                <c:pt idx="5481">
                  <c:v>-0.49081134796142578</c:v>
                </c:pt>
                <c:pt idx="5482">
                  <c:v>-0.18914192914962771</c:v>
                </c:pt>
                <c:pt idx="5483">
                  <c:v>-0.18914192914962771</c:v>
                </c:pt>
                <c:pt idx="5484">
                  <c:v>-0.36152446269989008</c:v>
                </c:pt>
                <c:pt idx="5485">
                  <c:v>-0.40222588181495672</c:v>
                </c:pt>
                <c:pt idx="5486">
                  <c:v>-1.010353088378906</c:v>
                </c:pt>
                <c:pt idx="5487">
                  <c:v>-1.010353088378906</c:v>
                </c:pt>
                <c:pt idx="5488">
                  <c:v>-1.563413739204407</c:v>
                </c:pt>
                <c:pt idx="5489">
                  <c:v>-1.3694833517074581</c:v>
                </c:pt>
                <c:pt idx="5490">
                  <c:v>-2.3487119674682622</c:v>
                </c:pt>
                <c:pt idx="5491">
                  <c:v>-2.3487119674682622</c:v>
                </c:pt>
                <c:pt idx="5492">
                  <c:v>-3.0957028865814209</c:v>
                </c:pt>
                <c:pt idx="5493">
                  <c:v>-3.524264812469482</c:v>
                </c:pt>
                <c:pt idx="5494">
                  <c:v>-6.4164605140686044</c:v>
                </c:pt>
                <c:pt idx="5495">
                  <c:v>-7.2999210357666016</c:v>
                </c:pt>
                <c:pt idx="5496">
                  <c:v>-7.3286514282226563</c:v>
                </c:pt>
                <c:pt idx="5497">
                  <c:v>-8.5568771362304688</c:v>
                </c:pt>
                <c:pt idx="5498">
                  <c:v>-8.5568771362304688</c:v>
                </c:pt>
                <c:pt idx="5499">
                  <c:v>-10.570400238037109</c:v>
                </c:pt>
                <c:pt idx="5500">
                  <c:v>-11.994950294494631</c:v>
                </c:pt>
                <c:pt idx="5501">
                  <c:v>-13.232752799987789</c:v>
                </c:pt>
                <c:pt idx="5502">
                  <c:v>-15.181632995605471</c:v>
                </c:pt>
                <c:pt idx="5503">
                  <c:v>-15.181632995605471</c:v>
                </c:pt>
                <c:pt idx="5504">
                  <c:v>-16.376338958740231</c:v>
                </c:pt>
                <c:pt idx="5505">
                  <c:v>-16.481683731079102</c:v>
                </c:pt>
                <c:pt idx="5506">
                  <c:v>-14.999673843383791</c:v>
                </c:pt>
                <c:pt idx="5507">
                  <c:v>-12.6557502746582</c:v>
                </c:pt>
                <c:pt idx="5508">
                  <c:v>-10.345345497131349</c:v>
                </c:pt>
                <c:pt idx="5509">
                  <c:v>-8.6670103073120117</c:v>
                </c:pt>
                <c:pt idx="5510">
                  <c:v>-8.6670103073120117</c:v>
                </c:pt>
                <c:pt idx="5511">
                  <c:v>-7.0581064224243164</c:v>
                </c:pt>
                <c:pt idx="5512">
                  <c:v>-5.3749828338623047</c:v>
                </c:pt>
                <c:pt idx="5513">
                  <c:v>-4.5968670845031738</c:v>
                </c:pt>
                <c:pt idx="5514">
                  <c:v>-4.6279916763305664</c:v>
                </c:pt>
                <c:pt idx="5515">
                  <c:v>-4.3598413467407227</c:v>
                </c:pt>
                <c:pt idx="5516">
                  <c:v>-4.2066125869750977</c:v>
                </c:pt>
                <c:pt idx="5517">
                  <c:v>-4.7261543273925781</c:v>
                </c:pt>
                <c:pt idx="5518">
                  <c:v>-4.7261543273925781</c:v>
                </c:pt>
                <c:pt idx="5519">
                  <c:v>-4.7261543273925781</c:v>
                </c:pt>
                <c:pt idx="5520">
                  <c:v>-5.4683566093444824</c:v>
                </c:pt>
                <c:pt idx="5521">
                  <c:v>-6.4882864952087402</c:v>
                </c:pt>
                <c:pt idx="5522">
                  <c:v>-7.5728597640991211</c:v>
                </c:pt>
                <c:pt idx="5523">
                  <c:v>-8.3246393203735352</c:v>
                </c:pt>
                <c:pt idx="5524">
                  <c:v>-8.3246393203735352</c:v>
                </c:pt>
                <c:pt idx="5525">
                  <c:v>-8.3126678466796875</c:v>
                </c:pt>
                <c:pt idx="5526">
                  <c:v>-7.3956890106201172</c:v>
                </c:pt>
                <c:pt idx="5527">
                  <c:v>-5.5569419860839844</c:v>
                </c:pt>
                <c:pt idx="5528">
                  <c:v>-3.1794998645782471</c:v>
                </c:pt>
                <c:pt idx="5529">
                  <c:v>-0.59376204013824463</c:v>
                </c:pt>
                <c:pt idx="5530">
                  <c:v>9.2799253463745117</c:v>
                </c:pt>
                <c:pt idx="5531">
                  <c:v>-1.9369091987609861</c:v>
                </c:pt>
                <c:pt idx="5532">
                  <c:v>-1.9369091987609861</c:v>
                </c:pt>
                <c:pt idx="5533">
                  <c:v>-7.7308773994445801</c:v>
                </c:pt>
                <c:pt idx="5534">
                  <c:v>-7.7308773994445801</c:v>
                </c:pt>
                <c:pt idx="5535">
                  <c:v>2.9113492965698242</c:v>
                </c:pt>
                <c:pt idx="5536">
                  <c:v>0.20590133965015411</c:v>
                </c:pt>
                <c:pt idx="5537">
                  <c:v>-2.4875755310058589</c:v>
                </c:pt>
                <c:pt idx="5538">
                  <c:v>-1.3072341680526729</c:v>
                </c:pt>
                <c:pt idx="5539">
                  <c:v>0.86430680751800537</c:v>
                </c:pt>
                <c:pt idx="5540">
                  <c:v>-19.58696365356445</c:v>
                </c:pt>
                <c:pt idx="5541">
                  <c:v>-11.461043357849119</c:v>
                </c:pt>
                <c:pt idx="5542">
                  <c:v>-7.4603323936462402</c:v>
                </c:pt>
                <c:pt idx="5543">
                  <c:v>-7.7835497856140137</c:v>
                </c:pt>
                <c:pt idx="5544">
                  <c:v>-7.7835497856140137</c:v>
                </c:pt>
                <c:pt idx="5545">
                  <c:v>-5.3701944351196289</c:v>
                </c:pt>
                <c:pt idx="5546">
                  <c:v>1.9081788063049321</c:v>
                </c:pt>
                <c:pt idx="5547">
                  <c:v>3.1340100765228271</c:v>
                </c:pt>
                <c:pt idx="5548">
                  <c:v>3.1340100765228271</c:v>
                </c:pt>
                <c:pt idx="5549">
                  <c:v>5.6694698333740234</c:v>
                </c:pt>
                <c:pt idx="5550">
                  <c:v>5.6694698333740234</c:v>
                </c:pt>
                <c:pt idx="5551">
                  <c:v>-12.227188110351561</c:v>
                </c:pt>
                <c:pt idx="5552">
                  <c:v>3.6966474056243901</c:v>
                </c:pt>
                <c:pt idx="5553">
                  <c:v>1.66157603263855</c:v>
                </c:pt>
                <c:pt idx="5554">
                  <c:v>1.66157603263855</c:v>
                </c:pt>
                <c:pt idx="5555">
                  <c:v>-1.8363527059555049</c:v>
                </c:pt>
                <c:pt idx="5556">
                  <c:v>-2.9903578758239751</c:v>
                </c:pt>
                <c:pt idx="5557">
                  <c:v>-2.9903578758239751</c:v>
                </c:pt>
                <c:pt idx="5558">
                  <c:v>-0.96007490158081055</c:v>
                </c:pt>
                <c:pt idx="5559">
                  <c:v>-0.96007490158081055</c:v>
                </c:pt>
                <c:pt idx="5560">
                  <c:v>-4.1084499359130859</c:v>
                </c:pt>
                <c:pt idx="5561">
                  <c:v>-11.767500877380369</c:v>
                </c:pt>
                <c:pt idx="5562">
                  <c:v>-6.8019270896911621</c:v>
                </c:pt>
                <c:pt idx="5563">
                  <c:v>-3.3830070495605469</c:v>
                </c:pt>
                <c:pt idx="5564">
                  <c:v>-3.3830070495605469</c:v>
                </c:pt>
                <c:pt idx="5565">
                  <c:v>-3.3830070495605469</c:v>
                </c:pt>
                <c:pt idx="5566">
                  <c:v>3.7780501842498779</c:v>
                </c:pt>
                <c:pt idx="5567">
                  <c:v>6.5002574920654297</c:v>
                </c:pt>
                <c:pt idx="5568">
                  <c:v>-6.4260373115539551</c:v>
                </c:pt>
                <c:pt idx="5569">
                  <c:v>-1.7381904125213621</c:v>
                </c:pt>
                <c:pt idx="5570">
                  <c:v>-1.7381904125213621</c:v>
                </c:pt>
                <c:pt idx="5571">
                  <c:v>7.0844426155090332</c:v>
                </c:pt>
                <c:pt idx="5572">
                  <c:v>-0.44532153010368353</c:v>
                </c:pt>
                <c:pt idx="5573">
                  <c:v>-3.6367924213409419</c:v>
                </c:pt>
                <c:pt idx="5574">
                  <c:v>-2.2673089504241939</c:v>
                </c:pt>
                <c:pt idx="5575">
                  <c:v>-1.187524080276489</c:v>
                </c:pt>
                <c:pt idx="5576">
                  <c:v>-23.76005744934082</c:v>
                </c:pt>
                <c:pt idx="5577">
                  <c:v>-4.5034933090209961</c:v>
                </c:pt>
                <c:pt idx="5578">
                  <c:v>-4.6064438819885254</c:v>
                </c:pt>
                <c:pt idx="5579">
                  <c:v>-0.73262572288513184</c:v>
                </c:pt>
                <c:pt idx="5580">
                  <c:v>-0.73262572288513184</c:v>
                </c:pt>
                <c:pt idx="5581">
                  <c:v>5.0757074356079102</c:v>
                </c:pt>
                <c:pt idx="5582">
                  <c:v>5.0757074356079102</c:v>
                </c:pt>
                <c:pt idx="5583">
                  <c:v>6.9838862419128418</c:v>
                </c:pt>
                <c:pt idx="5584">
                  <c:v>6.9838862419128418</c:v>
                </c:pt>
                <c:pt idx="5585">
                  <c:v>-10.795455932617189</c:v>
                </c:pt>
                <c:pt idx="5586">
                  <c:v>-10.795455932617189</c:v>
                </c:pt>
                <c:pt idx="5587">
                  <c:v>1.673547029495239</c:v>
                </c:pt>
                <c:pt idx="5588">
                  <c:v>-0.88106620311737061</c:v>
                </c:pt>
                <c:pt idx="5589">
                  <c:v>-0.88106620311737061</c:v>
                </c:pt>
                <c:pt idx="5590">
                  <c:v>-1.948880195617676</c:v>
                </c:pt>
                <c:pt idx="5591">
                  <c:v>-3.7995979785919189</c:v>
                </c:pt>
                <c:pt idx="5592">
                  <c:v>-3.7995979785919189</c:v>
                </c:pt>
                <c:pt idx="5593">
                  <c:v>-0.42856210470199579</c:v>
                </c:pt>
                <c:pt idx="5594">
                  <c:v>-24.851814270019531</c:v>
                </c:pt>
                <c:pt idx="5595">
                  <c:v>-24.851814270019531</c:v>
                </c:pt>
                <c:pt idx="5596">
                  <c:v>-14.14733791351318</c:v>
                </c:pt>
                <c:pt idx="5597">
                  <c:v>-14.14733791351318</c:v>
                </c:pt>
                <c:pt idx="5598">
                  <c:v>-5.7389016151428223</c:v>
                </c:pt>
                <c:pt idx="5599">
                  <c:v>1.5251064300537109</c:v>
                </c:pt>
                <c:pt idx="5600">
                  <c:v>7.201758861541748</c:v>
                </c:pt>
                <c:pt idx="5601">
                  <c:v>3.0957028865814209</c:v>
                </c:pt>
                <c:pt idx="5602">
                  <c:v>-2.418143749237061</c:v>
                </c:pt>
                <c:pt idx="5603">
                  <c:v>-2.418143749237061</c:v>
                </c:pt>
                <c:pt idx="5604">
                  <c:v>-3.8474822044372559</c:v>
                </c:pt>
                <c:pt idx="5605">
                  <c:v>2.5234885215759282</c:v>
                </c:pt>
                <c:pt idx="5606">
                  <c:v>-1.549048542976379</c:v>
                </c:pt>
                <c:pt idx="5607">
                  <c:v>-1.549048542976379</c:v>
                </c:pt>
                <c:pt idx="5608">
                  <c:v>-1.549048542976379</c:v>
                </c:pt>
                <c:pt idx="5609">
                  <c:v>-1.750161409378052</c:v>
                </c:pt>
                <c:pt idx="5610">
                  <c:v>0.22026655077934271</c:v>
                </c:pt>
                <c:pt idx="5611">
                  <c:v>-12.179304122924799</c:v>
                </c:pt>
                <c:pt idx="5612">
                  <c:v>-12.028469085693359</c:v>
                </c:pt>
                <c:pt idx="5613">
                  <c:v>-6.2368955612182617</c:v>
                </c:pt>
                <c:pt idx="5614">
                  <c:v>-4.3813891410827637</c:v>
                </c:pt>
                <c:pt idx="5615">
                  <c:v>-4.3813891410827637</c:v>
                </c:pt>
                <c:pt idx="5616">
                  <c:v>5.4851160049438477</c:v>
                </c:pt>
                <c:pt idx="5617">
                  <c:v>5.4851160049438477</c:v>
                </c:pt>
                <c:pt idx="5618">
                  <c:v>2.1021091938018799</c:v>
                </c:pt>
                <c:pt idx="5619">
                  <c:v>-1.9153614044189451</c:v>
                </c:pt>
                <c:pt idx="5620">
                  <c:v>-1.9153614044189451</c:v>
                </c:pt>
                <c:pt idx="5621">
                  <c:v>-3.7349545955657959</c:v>
                </c:pt>
                <c:pt idx="5622">
                  <c:v>-6.1937999725341797</c:v>
                </c:pt>
                <c:pt idx="5623">
                  <c:v>-0.52911859750747681</c:v>
                </c:pt>
                <c:pt idx="5624">
                  <c:v>-0.52911859750747681</c:v>
                </c:pt>
                <c:pt idx="5625">
                  <c:v>-0.5315127968788147</c:v>
                </c:pt>
                <c:pt idx="5626">
                  <c:v>-2.442085742950439</c:v>
                </c:pt>
                <c:pt idx="5627">
                  <c:v>-2.442085742950439</c:v>
                </c:pt>
                <c:pt idx="5628">
                  <c:v>-2.77009129524231</c:v>
                </c:pt>
                <c:pt idx="5629">
                  <c:v>-2.77009129524231</c:v>
                </c:pt>
                <c:pt idx="5630">
                  <c:v>-12.533645629882811</c:v>
                </c:pt>
                <c:pt idx="5631">
                  <c:v>-12.533645629882811</c:v>
                </c:pt>
                <c:pt idx="5632">
                  <c:v>-8.1761989593505859</c:v>
                </c:pt>
                <c:pt idx="5633">
                  <c:v>-4.9440264701843262</c:v>
                </c:pt>
                <c:pt idx="5634">
                  <c:v>-1.024718284606934</c:v>
                </c:pt>
                <c:pt idx="5635">
                  <c:v>8.6358852386474609</c:v>
                </c:pt>
                <c:pt idx="5636">
                  <c:v>0.59855043888092041</c:v>
                </c:pt>
                <c:pt idx="5637">
                  <c:v>-10.362105369567869</c:v>
                </c:pt>
                <c:pt idx="5638">
                  <c:v>-10.362105369567869</c:v>
                </c:pt>
                <c:pt idx="5639">
                  <c:v>-5.3438582420349121</c:v>
                </c:pt>
                <c:pt idx="5640">
                  <c:v>-4.5896844863891602</c:v>
                </c:pt>
                <c:pt idx="5641">
                  <c:v>-4.5896844863891602</c:v>
                </c:pt>
                <c:pt idx="5642">
                  <c:v>1.077390789985657</c:v>
                </c:pt>
                <c:pt idx="5643">
                  <c:v>0.35434186458587652</c:v>
                </c:pt>
                <c:pt idx="5644">
                  <c:v>0.35434186458587652</c:v>
                </c:pt>
                <c:pt idx="5645">
                  <c:v>-1.987187385559082</c:v>
                </c:pt>
                <c:pt idx="5646">
                  <c:v>-7.8529815673828116</c:v>
                </c:pt>
                <c:pt idx="5647">
                  <c:v>-7.6135616302490234</c:v>
                </c:pt>
                <c:pt idx="5648">
                  <c:v>-7.3214688301086426</c:v>
                </c:pt>
                <c:pt idx="5649">
                  <c:v>-7.3214688301086426</c:v>
                </c:pt>
                <c:pt idx="5650">
                  <c:v>0.86191260814666748</c:v>
                </c:pt>
                <c:pt idx="5651">
                  <c:v>5.6646814346313477</c:v>
                </c:pt>
                <c:pt idx="5652">
                  <c:v>1.233013868331909</c:v>
                </c:pt>
                <c:pt idx="5653">
                  <c:v>-12.648567199707029</c:v>
                </c:pt>
                <c:pt idx="5654">
                  <c:v>-4.0126819610595703</c:v>
                </c:pt>
                <c:pt idx="5655">
                  <c:v>-4.0126819610595703</c:v>
                </c:pt>
                <c:pt idx="5656">
                  <c:v>2.0254945755004878</c:v>
                </c:pt>
                <c:pt idx="5657">
                  <c:v>2.0254945755004878</c:v>
                </c:pt>
                <c:pt idx="5658">
                  <c:v>3.1292216777801509</c:v>
                </c:pt>
                <c:pt idx="5659">
                  <c:v>0.46686932444572449</c:v>
                </c:pt>
                <c:pt idx="5660">
                  <c:v>0.46686932444572449</c:v>
                </c:pt>
                <c:pt idx="5661">
                  <c:v>-0.45729252696037292</c:v>
                </c:pt>
                <c:pt idx="5662">
                  <c:v>-0.53869539499282837</c:v>
                </c:pt>
                <c:pt idx="5663">
                  <c:v>-0.53869539499282837</c:v>
                </c:pt>
                <c:pt idx="5664">
                  <c:v>-0.52193599939346313</c:v>
                </c:pt>
                <c:pt idx="5665">
                  <c:v>-1.4173674583435061</c:v>
                </c:pt>
                <c:pt idx="5666">
                  <c:v>-3.2704794406890869</c:v>
                </c:pt>
                <c:pt idx="5667">
                  <c:v>-2.5665841102600102</c:v>
                </c:pt>
                <c:pt idx="5668">
                  <c:v>-1.192312479019165</c:v>
                </c:pt>
                <c:pt idx="5669">
                  <c:v>-1.2138602733612061</c:v>
                </c:pt>
                <c:pt idx="5670">
                  <c:v>-2.0925323963165279</c:v>
                </c:pt>
                <c:pt idx="5671">
                  <c:v>-1.0007762908935549</c:v>
                </c:pt>
                <c:pt idx="5672">
                  <c:v>-0.65601128339767456</c:v>
                </c:pt>
                <c:pt idx="5673">
                  <c:v>-8.9926214218139648</c:v>
                </c:pt>
                <c:pt idx="5674">
                  <c:v>-12.964602470397949</c:v>
                </c:pt>
                <c:pt idx="5675">
                  <c:v>-12.964602470397949</c:v>
                </c:pt>
                <c:pt idx="5676">
                  <c:v>-2.549824714660645</c:v>
                </c:pt>
                <c:pt idx="5677">
                  <c:v>-16.170438766479489</c:v>
                </c:pt>
                <c:pt idx="5678">
                  <c:v>-12.58631801605225</c:v>
                </c:pt>
                <c:pt idx="5679">
                  <c:v>-12.58631801605225</c:v>
                </c:pt>
                <c:pt idx="5680">
                  <c:v>-11.496956825256349</c:v>
                </c:pt>
                <c:pt idx="5681">
                  <c:v>-10.28549003601074</c:v>
                </c:pt>
                <c:pt idx="5682">
                  <c:v>-10.28549003601074</c:v>
                </c:pt>
                <c:pt idx="5683">
                  <c:v>-7.354987621307373</c:v>
                </c:pt>
                <c:pt idx="5684">
                  <c:v>-3.3303346633911128</c:v>
                </c:pt>
                <c:pt idx="5685">
                  <c:v>-3.3303346633911128</c:v>
                </c:pt>
                <c:pt idx="5686">
                  <c:v>-4.3095629662275307E-2</c:v>
                </c:pt>
                <c:pt idx="5687">
                  <c:v>-4.3095629662275307E-2</c:v>
                </c:pt>
                <c:pt idx="5688">
                  <c:v>0.45489832758903498</c:v>
                </c:pt>
                <c:pt idx="5689">
                  <c:v>3.4428620338439941</c:v>
                </c:pt>
                <c:pt idx="5690">
                  <c:v>6.8354458808898926</c:v>
                </c:pt>
                <c:pt idx="5691">
                  <c:v>7.0533180236816406</c:v>
                </c:pt>
                <c:pt idx="5692">
                  <c:v>5.8562173843383789</c:v>
                </c:pt>
                <c:pt idx="5693">
                  <c:v>5.8562173843383789</c:v>
                </c:pt>
                <c:pt idx="5694">
                  <c:v>6.31829833984375</c:v>
                </c:pt>
                <c:pt idx="5695">
                  <c:v>6.31829833984375</c:v>
                </c:pt>
                <c:pt idx="5696">
                  <c:v>4.1443629264831543</c:v>
                </c:pt>
                <c:pt idx="5697">
                  <c:v>2.1045033931732182</c:v>
                </c:pt>
                <c:pt idx="5698">
                  <c:v>-4.331110954284668</c:v>
                </c:pt>
                <c:pt idx="5699">
                  <c:v>-12.89756488800049</c:v>
                </c:pt>
                <c:pt idx="5700">
                  <c:v>-12.89756488800049</c:v>
                </c:pt>
                <c:pt idx="5701">
                  <c:v>-10.975020408630369</c:v>
                </c:pt>
                <c:pt idx="5702">
                  <c:v>-10.975020408630369</c:v>
                </c:pt>
                <c:pt idx="5703">
                  <c:v>-1.3766659498214719</c:v>
                </c:pt>
                <c:pt idx="5704">
                  <c:v>-1.3766659498214719</c:v>
                </c:pt>
                <c:pt idx="5705">
                  <c:v>3.677493810653687</c:v>
                </c:pt>
                <c:pt idx="5706">
                  <c:v>2.3798365592956539</c:v>
                </c:pt>
                <c:pt idx="5707">
                  <c:v>0.58897364139556885</c:v>
                </c:pt>
                <c:pt idx="5708">
                  <c:v>-0.98401689529418945</c:v>
                </c:pt>
                <c:pt idx="5709">
                  <c:v>-2.032677173614502</c:v>
                </c:pt>
                <c:pt idx="5710">
                  <c:v>-2.0039467811584468</c:v>
                </c:pt>
                <c:pt idx="5711">
                  <c:v>-2.94965648651123</c:v>
                </c:pt>
                <c:pt idx="5712">
                  <c:v>-4.7572789192199707</c:v>
                </c:pt>
                <c:pt idx="5713">
                  <c:v>-4.6112322807312012</c:v>
                </c:pt>
                <c:pt idx="5714">
                  <c:v>-2.286462545394897</c:v>
                </c:pt>
                <c:pt idx="5715">
                  <c:v>0.47405192255973821</c:v>
                </c:pt>
                <c:pt idx="5716">
                  <c:v>1.115697979927063</c:v>
                </c:pt>
                <c:pt idx="5717">
                  <c:v>-0.33997663855552668</c:v>
                </c:pt>
                <c:pt idx="5718">
                  <c:v>-0.33997663855552668</c:v>
                </c:pt>
                <c:pt idx="5719">
                  <c:v>-0.82839381694793701</c:v>
                </c:pt>
                <c:pt idx="5720">
                  <c:v>-0.82839381694793701</c:v>
                </c:pt>
                <c:pt idx="5721">
                  <c:v>-1.690306425094604</c:v>
                </c:pt>
                <c:pt idx="5722">
                  <c:v>-4.5202527046203613</c:v>
                </c:pt>
                <c:pt idx="5723">
                  <c:v>-16.761806488037109</c:v>
                </c:pt>
                <c:pt idx="5724">
                  <c:v>-16.761806488037109</c:v>
                </c:pt>
                <c:pt idx="5725">
                  <c:v>-17.302896499633789</c:v>
                </c:pt>
                <c:pt idx="5726">
                  <c:v>-14.305355072021481</c:v>
                </c:pt>
                <c:pt idx="5727">
                  <c:v>-14.305355072021481</c:v>
                </c:pt>
                <c:pt idx="5728">
                  <c:v>-13.29979038238525</c:v>
                </c:pt>
                <c:pt idx="5729">
                  <c:v>-6.8378400802612296</c:v>
                </c:pt>
                <c:pt idx="5730">
                  <c:v>-6.8378400802612296</c:v>
                </c:pt>
                <c:pt idx="5731">
                  <c:v>-4.1156325340270996</c:v>
                </c:pt>
                <c:pt idx="5732">
                  <c:v>-7.5489177703857422</c:v>
                </c:pt>
                <c:pt idx="5733">
                  <c:v>-8.5856075286865234</c:v>
                </c:pt>
                <c:pt idx="5734">
                  <c:v>-8.5856075286865234</c:v>
                </c:pt>
                <c:pt idx="5735">
                  <c:v>-6.8210806846618652</c:v>
                </c:pt>
                <c:pt idx="5736">
                  <c:v>-6.8210806846618652</c:v>
                </c:pt>
                <c:pt idx="5737">
                  <c:v>-5.9663505554199219</c:v>
                </c:pt>
                <c:pt idx="5738">
                  <c:v>-5.8035449981689453</c:v>
                </c:pt>
                <c:pt idx="5739">
                  <c:v>-3.2202012538909912</c:v>
                </c:pt>
                <c:pt idx="5740">
                  <c:v>2.099714994430542</c:v>
                </c:pt>
                <c:pt idx="5741">
                  <c:v>7.4627265930175781</c:v>
                </c:pt>
                <c:pt idx="5742">
                  <c:v>10.75714778900146</c:v>
                </c:pt>
                <c:pt idx="5743">
                  <c:v>10.75714778900146</c:v>
                </c:pt>
                <c:pt idx="5744">
                  <c:v>11.568782806396481</c:v>
                </c:pt>
                <c:pt idx="5745">
                  <c:v>11.568782806396481</c:v>
                </c:pt>
                <c:pt idx="5746">
                  <c:v>7.8122801780700684</c:v>
                </c:pt>
                <c:pt idx="5747">
                  <c:v>7.8122801780700684</c:v>
                </c:pt>
                <c:pt idx="5748">
                  <c:v>2.4564509391784668</c:v>
                </c:pt>
                <c:pt idx="5749">
                  <c:v>-3.754108190536499</c:v>
                </c:pt>
                <c:pt idx="5750">
                  <c:v>-3.754108190536499</c:v>
                </c:pt>
                <c:pt idx="5751">
                  <c:v>-8.3892831802368164</c:v>
                </c:pt>
                <c:pt idx="5752">
                  <c:v>-11.43949604034424</c:v>
                </c:pt>
                <c:pt idx="5753">
                  <c:v>-12.99572658538818</c:v>
                </c:pt>
                <c:pt idx="5754">
                  <c:v>-7.1490864753723136</c:v>
                </c:pt>
                <c:pt idx="5755">
                  <c:v>-7.1490864753723136</c:v>
                </c:pt>
                <c:pt idx="5756">
                  <c:v>-2.7102363109588619</c:v>
                </c:pt>
                <c:pt idx="5757">
                  <c:v>-2.7102363109588619</c:v>
                </c:pt>
                <c:pt idx="5758">
                  <c:v>-1.776497602462769</c:v>
                </c:pt>
                <c:pt idx="5759">
                  <c:v>-1.331176161766052</c:v>
                </c:pt>
                <c:pt idx="5760">
                  <c:v>0.19871874153614039</c:v>
                </c:pt>
                <c:pt idx="5761">
                  <c:v>0.4405331015586853</c:v>
                </c:pt>
                <c:pt idx="5762">
                  <c:v>-0.31842881441116327</c:v>
                </c:pt>
                <c:pt idx="5763">
                  <c:v>-0.31842881441116327</c:v>
                </c:pt>
                <c:pt idx="5764">
                  <c:v>-1.8579005002975459</c:v>
                </c:pt>
                <c:pt idx="5765">
                  <c:v>-1.8579005002975459</c:v>
                </c:pt>
                <c:pt idx="5766">
                  <c:v>-2.3463177680969238</c:v>
                </c:pt>
                <c:pt idx="5767">
                  <c:v>-0.82121115922927856</c:v>
                </c:pt>
                <c:pt idx="5768">
                  <c:v>-0.82121115922927856</c:v>
                </c:pt>
                <c:pt idx="5769">
                  <c:v>0.45250412821769709</c:v>
                </c:pt>
                <c:pt idx="5770">
                  <c:v>1.3886369466781621</c:v>
                </c:pt>
                <c:pt idx="5771">
                  <c:v>1.3886369466781621</c:v>
                </c:pt>
                <c:pt idx="5772">
                  <c:v>0.93373864889144897</c:v>
                </c:pt>
                <c:pt idx="5773">
                  <c:v>0.93373864889144897</c:v>
                </c:pt>
                <c:pt idx="5774">
                  <c:v>-0.30645781755447388</c:v>
                </c:pt>
                <c:pt idx="5775">
                  <c:v>-0.30645781755447388</c:v>
                </c:pt>
                <c:pt idx="5776">
                  <c:v>-2.3463177680969238</c:v>
                </c:pt>
                <c:pt idx="5777">
                  <c:v>-4.5010991096496582</c:v>
                </c:pt>
                <c:pt idx="5778">
                  <c:v>-9.7970733642578125</c:v>
                </c:pt>
                <c:pt idx="5779">
                  <c:v>-13.615824699401861</c:v>
                </c:pt>
                <c:pt idx="5780">
                  <c:v>-20.709844589233398</c:v>
                </c:pt>
                <c:pt idx="5781">
                  <c:v>-12.76588344573975</c:v>
                </c:pt>
                <c:pt idx="5782">
                  <c:v>-6.4116721153259277</c:v>
                </c:pt>
                <c:pt idx="5783">
                  <c:v>-6.4116721153259277</c:v>
                </c:pt>
                <c:pt idx="5784">
                  <c:v>-4.8338932991027832</c:v>
                </c:pt>
                <c:pt idx="5785">
                  <c:v>-5.2265424728393546</c:v>
                </c:pt>
                <c:pt idx="5786">
                  <c:v>-5.2265424728393546</c:v>
                </c:pt>
                <c:pt idx="5787">
                  <c:v>-6.7708024978637704</c:v>
                </c:pt>
                <c:pt idx="5788">
                  <c:v>-6.6654577255249023</c:v>
                </c:pt>
                <c:pt idx="5789">
                  <c:v>-3.7588965892791748</c:v>
                </c:pt>
                <c:pt idx="5790">
                  <c:v>-3.7588965892791748</c:v>
                </c:pt>
                <c:pt idx="5791">
                  <c:v>-1.640028119087219</c:v>
                </c:pt>
                <c:pt idx="5792">
                  <c:v>-1.975216388702393</c:v>
                </c:pt>
                <c:pt idx="5793">
                  <c:v>-1.233013868331909</c:v>
                </c:pt>
                <c:pt idx="5794">
                  <c:v>1.553836941719055</c:v>
                </c:pt>
                <c:pt idx="5795">
                  <c:v>5.2217540740966797</c:v>
                </c:pt>
                <c:pt idx="5796">
                  <c:v>8.0636711120605469</c:v>
                </c:pt>
                <c:pt idx="5797">
                  <c:v>8.0517005920410156</c:v>
                </c:pt>
                <c:pt idx="5798">
                  <c:v>8.0517005920410156</c:v>
                </c:pt>
                <c:pt idx="5799">
                  <c:v>7.0437412261962891</c:v>
                </c:pt>
                <c:pt idx="5800">
                  <c:v>2.8227639198303218</c:v>
                </c:pt>
                <c:pt idx="5801">
                  <c:v>-9.0452938079833984</c:v>
                </c:pt>
                <c:pt idx="5802">
                  <c:v>-12.919112205505369</c:v>
                </c:pt>
                <c:pt idx="5803">
                  <c:v>-8.3030910491943359</c:v>
                </c:pt>
                <c:pt idx="5804">
                  <c:v>-8.3030910491943359</c:v>
                </c:pt>
                <c:pt idx="5805">
                  <c:v>2.815581083297729</c:v>
                </c:pt>
                <c:pt idx="5806">
                  <c:v>5.0709190368652344</c:v>
                </c:pt>
                <c:pt idx="5807">
                  <c:v>3.6367924213409419</c:v>
                </c:pt>
                <c:pt idx="5808">
                  <c:v>3.6367924213409419</c:v>
                </c:pt>
                <c:pt idx="5809">
                  <c:v>1.5370775461196899</c:v>
                </c:pt>
                <c:pt idx="5810">
                  <c:v>0.17477671802043909</c:v>
                </c:pt>
                <c:pt idx="5811">
                  <c:v>-0.61052143573760986</c:v>
                </c:pt>
                <c:pt idx="5812">
                  <c:v>-1.987187385559082</c:v>
                </c:pt>
                <c:pt idx="5813">
                  <c:v>-1.987187385559082</c:v>
                </c:pt>
                <c:pt idx="5814">
                  <c:v>-2.482787132263184</c:v>
                </c:pt>
                <c:pt idx="5815">
                  <c:v>-1.5155296325683589</c:v>
                </c:pt>
                <c:pt idx="5816">
                  <c:v>-1.5155296325683589</c:v>
                </c:pt>
                <c:pt idx="5817">
                  <c:v>-0.8571242094039917</c:v>
                </c:pt>
                <c:pt idx="5818">
                  <c:v>-0.40940847992897028</c:v>
                </c:pt>
                <c:pt idx="5819">
                  <c:v>-0.16041150689125061</c:v>
                </c:pt>
                <c:pt idx="5820">
                  <c:v>-7.6614454388618469E-2</c:v>
                </c:pt>
                <c:pt idx="5821">
                  <c:v>-1.436521019786596E-2</c:v>
                </c:pt>
                <c:pt idx="5822">
                  <c:v>-3.1866824626922612</c:v>
                </c:pt>
                <c:pt idx="5823">
                  <c:v>-6.9503674507141113</c:v>
                </c:pt>
                <c:pt idx="5824">
                  <c:v>-12.550405502319339</c:v>
                </c:pt>
                <c:pt idx="5825">
                  <c:v>-19.378667831420898</c:v>
                </c:pt>
                <c:pt idx="5826">
                  <c:v>-8.7795372009277344</c:v>
                </c:pt>
                <c:pt idx="5827">
                  <c:v>-8.7795372009277344</c:v>
                </c:pt>
                <c:pt idx="5828">
                  <c:v>-8.2983026504516602</c:v>
                </c:pt>
                <c:pt idx="5829">
                  <c:v>-6.9407906532287598</c:v>
                </c:pt>
                <c:pt idx="5830">
                  <c:v>-7.0341644287109384</c:v>
                </c:pt>
                <c:pt idx="5831">
                  <c:v>-7.0341644287109384</c:v>
                </c:pt>
                <c:pt idx="5832">
                  <c:v>-8.8154506683349609</c:v>
                </c:pt>
                <c:pt idx="5833">
                  <c:v>-8.305485725402832</c:v>
                </c:pt>
                <c:pt idx="5834">
                  <c:v>-8.305485725402832</c:v>
                </c:pt>
                <c:pt idx="5835">
                  <c:v>-6.4451909065246582</c:v>
                </c:pt>
                <c:pt idx="5836">
                  <c:v>-3.6439750194549561</c:v>
                </c:pt>
                <c:pt idx="5837">
                  <c:v>-1.6424223184585569</c:v>
                </c:pt>
                <c:pt idx="5838">
                  <c:v>-0.98641109466552734</c:v>
                </c:pt>
                <c:pt idx="5839">
                  <c:v>1.2162544727325439</c:v>
                </c:pt>
                <c:pt idx="5840">
                  <c:v>1.2162544727325439</c:v>
                </c:pt>
                <c:pt idx="5841">
                  <c:v>3.0502128601074219</c:v>
                </c:pt>
                <c:pt idx="5842">
                  <c:v>3.0502128601074219</c:v>
                </c:pt>
                <c:pt idx="5843">
                  <c:v>3.622427225112915</c:v>
                </c:pt>
                <c:pt idx="5844">
                  <c:v>3.301604032516479</c:v>
                </c:pt>
                <c:pt idx="5845">
                  <c:v>3.301604032516479</c:v>
                </c:pt>
                <c:pt idx="5846">
                  <c:v>3.016694068908691</c:v>
                </c:pt>
                <c:pt idx="5847">
                  <c:v>4.7357311248779297</c:v>
                </c:pt>
                <c:pt idx="5848">
                  <c:v>5.3989248275756836</c:v>
                </c:pt>
                <c:pt idx="5849">
                  <c:v>1.4867992401123049</c:v>
                </c:pt>
                <c:pt idx="5850">
                  <c:v>-12.263101577758791</c:v>
                </c:pt>
                <c:pt idx="5851">
                  <c:v>-18.6292839050293</c:v>
                </c:pt>
                <c:pt idx="5852">
                  <c:v>-7.9008655548095703</c:v>
                </c:pt>
                <c:pt idx="5853">
                  <c:v>3.1890766620635991</c:v>
                </c:pt>
                <c:pt idx="5854">
                  <c:v>5.5018754005432129</c:v>
                </c:pt>
                <c:pt idx="5855">
                  <c:v>5.5018754005432129</c:v>
                </c:pt>
                <c:pt idx="5856">
                  <c:v>0.32561144232749939</c:v>
                </c:pt>
                <c:pt idx="5857">
                  <c:v>0.32561144232749939</c:v>
                </c:pt>
                <c:pt idx="5858">
                  <c:v>-2.442085742950439</c:v>
                </c:pt>
                <c:pt idx="5859">
                  <c:v>-1.8866308927536011</c:v>
                </c:pt>
                <c:pt idx="5860">
                  <c:v>-1.9201498031616211</c:v>
                </c:pt>
                <c:pt idx="5861">
                  <c:v>-1.9201498031616211</c:v>
                </c:pt>
                <c:pt idx="5862">
                  <c:v>-1.893813490867615</c:v>
                </c:pt>
                <c:pt idx="5863">
                  <c:v>-1.893813490867615</c:v>
                </c:pt>
                <c:pt idx="5864">
                  <c:v>-1.6639702320098879</c:v>
                </c:pt>
                <c:pt idx="5865">
                  <c:v>-1.9464859962463379</c:v>
                </c:pt>
                <c:pt idx="5866">
                  <c:v>-2.0853497982025151</c:v>
                </c:pt>
                <c:pt idx="5867">
                  <c:v>-1.2737152576446531</c:v>
                </c:pt>
                <c:pt idx="5868">
                  <c:v>0.14604631066322329</c:v>
                </c:pt>
                <c:pt idx="5869">
                  <c:v>0.2561795711517334</c:v>
                </c:pt>
                <c:pt idx="5870">
                  <c:v>-9.5768064260482788E-2</c:v>
                </c:pt>
                <c:pt idx="5871">
                  <c:v>-0.72783732414245605</c:v>
                </c:pt>
                <c:pt idx="5872">
                  <c:v>-0.72783732414245605</c:v>
                </c:pt>
                <c:pt idx="5873">
                  <c:v>-3.6367924213409419</c:v>
                </c:pt>
                <c:pt idx="5874">
                  <c:v>-7.0174050331115723</c:v>
                </c:pt>
                <c:pt idx="5875">
                  <c:v>-18.183961868286129</c:v>
                </c:pt>
                <c:pt idx="5876">
                  <c:v>-14.585476875305179</c:v>
                </c:pt>
                <c:pt idx="5877">
                  <c:v>-10.24239444732666</c:v>
                </c:pt>
                <c:pt idx="5878">
                  <c:v>-6.361393928527832</c:v>
                </c:pt>
                <c:pt idx="5879">
                  <c:v>-6.361393928527832</c:v>
                </c:pt>
                <c:pt idx="5880">
                  <c:v>3.349488258361816</c:v>
                </c:pt>
                <c:pt idx="5881">
                  <c:v>3.349488258361816</c:v>
                </c:pt>
                <c:pt idx="5882">
                  <c:v>2.3008277416229248</c:v>
                </c:pt>
                <c:pt idx="5883">
                  <c:v>2.3008277416229248</c:v>
                </c:pt>
                <c:pt idx="5884">
                  <c:v>0.75177931785583496</c:v>
                </c:pt>
                <c:pt idx="5885">
                  <c:v>-12.449849128723139</c:v>
                </c:pt>
                <c:pt idx="5886">
                  <c:v>3.1004912853240971</c:v>
                </c:pt>
                <c:pt idx="5887">
                  <c:v>-2.46363353729248</c:v>
                </c:pt>
                <c:pt idx="5888">
                  <c:v>-3.2968156337738042</c:v>
                </c:pt>
                <c:pt idx="5889">
                  <c:v>-3.2968156337738042</c:v>
                </c:pt>
                <c:pt idx="5890">
                  <c:v>-3.301604032516479</c:v>
                </c:pt>
                <c:pt idx="5891">
                  <c:v>-3.301604032516479</c:v>
                </c:pt>
                <c:pt idx="5892">
                  <c:v>1.5442601442337041</c:v>
                </c:pt>
                <c:pt idx="5893">
                  <c:v>2.243366956710815</c:v>
                </c:pt>
                <c:pt idx="5894">
                  <c:v>-16.658855438232418</c:v>
                </c:pt>
                <c:pt idx="5895">
                  <c:v>-5.2433018684387207</c:v>
                </c:pt>
                <c:pt idx="5896">
                  <c:v>-5.2433018684387207</c:v>
                </c:pt>
                <c:pt idx="5897">
                  <c:v>-1.1731588840484619</c:v>
                </c:pt>
                <c:pt idx="5898">
                  <c:v>0.76853877305984497</c:v>
                </c:pt>
                <c:pt idx="5899">
                  <c:v>6.5026516914367676</c:v>
                </c:pt>
                <c:pt idx="5900">
                  <c:v>-3.533841609954834</c:v>
                </c:pt>
                <c:pt idx="5901">
                  <c:v>-14.03959846496582</c:v>
                </c:pt>
                <c:pt idx="5902">
                  <c:v>-14.03959846496582</c:v>
                </c:pt>
                <c:pt idx="5903">
                  <c:v>-9.7707366943359375</c:v>
                </c:pt>
                <c:pt idx="5904">
                  <c:v>-2.9999346733093262</c:v>
                </c:pt>
                <c:pt idx="5905">
                  <c:v>-2.9975404739379878</c:v>
                </c:pt>
                <c:pt idx="5906">
                  <c:v>1.6472107172012329</c:v>
                </c:pt>
                <c:pt idx="5907">
                  <c:v>1.6472107172012329</c:v>
                </c:pt>
                <c:pt idx="5908">
                  <c:v>-2.530671119689941</c:v>
                </c:pt>
                <c:pt idx="5909">
                  <c:v>-2.530671119689941</c:v>
                </c:pt>
                <c:pt idx="5910">
                  <c:v>-6.2775969505310059</c:v>
                </c:pt>
                <c:pt idx="5911">
                  <c:v>-6.2775969505310059</c:v>
                </c:pt>
                <c:pt idx="5912">
                  <c:v>-6.0094461441040039</c:v>
                </c:pt>
                <c:pt idx="5913">
                  <c:v>-6.0094461441040039</c:v>
                </c:pt>
                <c:pt idx="5914">
                  <c:v>-1.6711528301239009</c:v>
                </c:pt>
                <c:pt idx="5915">
                  <c:v>-5.7652378082275391</c:v>
                </c:pt>
                <c:pt idx="5916">
                  <c:v>-5.7652378082275391</c:v>
                </c:pt>
                <c:pt idx="5917">
                  <c:v>14.082694053649901</c:v>
                </c:pt>
                <c:pt idx="5918">
                  <c:v>14.082694053649901</c:v>
                </c:pt>
                <c:pt idx="5919">
                  <c:v>-3.5721490383148189</c:v>
                </c:pt>
                <c:pt idx="5920">
                  <c:v>-12.77067184448242</c:v>
                </c:pt>
                <c:pt idx="5921">
                  <c:v>-15.365986824035639</c:v>
                </c:pt>
                <c:pt idx="5922">
                  <c:v>-2.1356279850006099</c:v>
                </c:pt>
                <c:pt idx="5923">
                  <c:v>0.1029506698250771</c:v>
                </c:pt>
                <c:pt idx="5924">
                  <c:v>0.1029506698250771</c:v>
                </c:pt>
                <c:pt idx="5925">
                  <c:v>-2.219424962997437</c:v>
                </c:pt>
                <c:pt idx="5926">
                  <c:v>-5.8945245742797852</c:v>
                </c:pt>
                <c:pt idx="5927">
                  <c:v>-5.8945245742797852</c:v>
                </c:pt>
                <c:pt idx="5928">
                  <c:v>-8.1738042831420898</c:v>
                </c:pt>
                <c:pt idx="5929">
                  <c:v>-7.2616138458251953</c:v>
                </c:pt>
                <c:pt idx="5930">
                  <c:v>-7.2616138458251953</c:v>
                </c:pt>
                <c:pt idx="5931">
                  <c:v>-7.9966335296630859</c:v>
                </c:pt>
                <c:pt idx="5932">
                  <c:v>-7.9966335296630859</c:v>
                </c:pt>
                <c:pt idx="5933">
                  <c:v>-0.35194763541221619</c:v>
                </c:pt>
                <c:pt idx="5934">
                  <c:v>6.4978632926940918</c:v>
                </c:pt>
                <c:pt idx="5935">
                  <c:v>5.2265424728393546</c:v>
                </c:pt>
                <c:pt idx="5936">
                  <c:v>-4.2161893844604492</c:v>
                </c:pt>
                <c:pt idx="5937">
                  <c:v>10.23281764984131</c:v>
                </c:pt>
                <c:pt idx="5938">
                  <c:v>2.7102363109588619</c:v>
                </c:pt>
                <c:pt idx="5939">
                  <c:v>-8.2384481430053711</c:v>
                </c:pt>
                <c:pt idx="5940">
                  <c:v>-8.2384481430053711</c:v>
                </c:pt>
                <c:pt idx="5941">
                  <c:v>-5.1882352828979492</c:v>
                </c:pt>
                <c:pt idx="5942">
                  <c:v>4.9392380714416504</c:v>
                </c:pt>
                <c:pt idx="5943">
                  <c:v>4.9392380714416504</c:v>
                </c:pt>
                <c:pt idx="5944">
                  <c:v>-11.90875911712646</c:v>
                </c:pt>
                <c:pt idx="5945">
                  <c:v>-11.90875911712646</c:v>
                </c:pt>
                <c:pt idx="5946">
                  <c:v>-10.9893856048584</c:v>
                </c:pt>
                <c:pt idx="5947">
                  <c:v>-6.382941722869873</c:v>
                </c:pt>
                <c:pt idx="5948">
                  <c:v>-0.38786068558692932</c:v>
                </c:pt>
                <c:pt idx="5949">
                  <c:v>10.29746150970459</c:v>
                </c:pt>
                <c:pt idx="5950">
                  <c:v>10.29746150970459</c:v>
                </c:pt>
                <c:pt idx="5951">
                  <c:v>1.563413739204407</c:v>
                </c:pt>
                <c:pt idx="5952">
                  <c:v>1.563413739204407</c:v>
                </c:pt>
                <c:pt idx="5953">
                  <c:v>-9.5983543395996094</c:v>
                </c:pt>
                <c:pt idx="5954">
                  <c:v>5.8633999824523926</c:v>
                </c:pt>
                <c:pt idx="5955">
                  <c:v>2.968810081481934</c:v>
                </c:pt>
                <c:pt idx="5956">
                  <c:v>-1.1013327836990361</c:v>
                </c:pt>
                <c:pt idx="5957">
                  <c:v>-1.1013327836990361</c:v>
                </c:pt>
                <c:pt idx="5958">
                  <c:v>-4.2401313781738281</c:v>
                </c:pt>
                <c:pt idx="5959">
                  <c:v>-4.2401313781738281</c:v>
                </c:pt>
                <c:pt idx="5960">
                  <c:v>0.48602294921875</c:v>
                </c:pt>
                <c:pt idx="5961">
                  <c:v>-2.4037785530090332</c:v>
                </c:pt>
                <c:pt idx="5962">
                  <c:v>-2.4037785530090332</c:v>
                </c:pt>
                <c:pt idx="5963">
                  <c:v>-14.85123348236084</c:v>
                </c:pt>
                <c:pt idx="5964">
                  <c:v>-5.0062756538391113</c:v>
                </c:pt>
                <c:pt idx="5965">
                  <c:v>-7.1035962104797363</c:v>
                </c:pt>
                <c:pt idx="5966">
                  <c:v>8.2552070617675781</c:v>
                </c:pt>
                <c:pt idx="5967">
                  <c:v>8.2552070617675781</c:v>
                </c:pt>
                <c:pt idx="5968">
                  <c:v>2.5234885215759282</c:v>
                </c:pt>
                <c:pt idx="5969">
                  <c:v>2.5234885215759282</c:v>
                </c:pt>
                <c:pt idx="5970">
                  <c:v>-3.8139634132385249</c:v>
                </c:pt>
                <c:pt idx="5971">
                  <c:v>11.40118885040283</c:v>
                </c:pt>
                <c:pt idx="5972">
                  <c:v>13.67328548431396</c:v>
                </c:pt>
                <c:pt idx="5973">
                  <c:v>13.67328548431396</c:v>
                </c:pt>
                <c:pt idx="5974">
                  <c:v>0.8571242094039917</c:v>
                </c:pt>
                <c:pt idx="5975">
                  <c:v>0.8571242094039917</c:v>
                </c:pt>
                <c:pt idx="5976">
                  <c:v>-4.5226469039916992</c:v>
                </c:pt>
                <c:pt idx="5977">
                  <c:v>1.106121182441711</c:v>
                </c:pt>
                <c:pt idx="5978">
                  <c:v>1.106121182441711</c:v>
                </c:pt>
                <c:pt idx="5979">
                  <c:v>4.0988731384277344</c:v>
                </c:pt>
                <c:pt idx="5980">
                  <c:v>2.473210334777832</c:v>
                </c:pt>
                <c:pt idx="5981">
                  <c:v>-26.056097030639648</c:v>
                </c:pt>
                <c:pt idx="5982">
                  <c:v>-8.485051155090332</c:v>
                </c:pt>
                <c:pt idx="5983">
                  <c:v>-6.4380083084106454</c:v>
                </c:pt>
                <c:pt idx="5984">
                  <c:v>-0.46686932444572449</c:v>
                </c:pt>
                <c:pt idx="5985">
                  <c:v>-0.46686932444572449</c:v>
                </c:pt>
                <c:pt idx="5986">
                  <c:v>6.3733649253845206</c:v>
                </c:pt>
                <c:pt idx="5987">
                  <c:v>6.3733649253845206</c:v>
                </c:pt>
                <c:pt idx="5988">
                  <c:v>1.5945383310317991</c:v>
                </c:pt>
                <c:pt idx="5989">
                  <c:v>-1.723825216293335</c:v>
                </c:pt>
                <c:pt idx="5990">
                  <c:v>-1.723825216293335</c:v>
                </c:pt>
                <c:pt idx="5991">
                  <c:v>-1.1563993692398069</c:v>
                </c:pt>
                <c:pt idx="5992">
                  <c:v>-1.1563993692398069</c:v>
                </c:pt>
                <c:pt idx="5993">
                  <c:v>7.6925702095031738</c:v>
                </c:pt>
                <c:pt idx="5994">
                  <c:v>7.6925702095031738</c:v>
                </c:pt>
                <c:pt idx="5995">
                  <c:v>-0.4405331015586853</c:v>
                </c:pt>
                <c:pt idx="5996">
                  <c:v>-0.4405331015586853</c:v>
                </c:pt>
                <c:pt idx="5997">
                  <c:v>-0.21308395266532901</c:v>
                </c:pt>
                <c:pt idx="5998">
                  <c:v>-3.8642416000366211</c:v>
                </c:pt>
                <c:pt idx="5999">
                  <c:v>-6.4643445014953613</c:v>
                </c:pt>
                <c:pt idx="6000">
                  <c:v>-6.4643445014953613</c:v>
                </c:pt>
                <c:pt idx="6001">
                  <c:v>-6.165069580078125</c:v>
                </c:pt>
                <c:pt idx="6002">
                  <c:v>-6.165069580078125</c:v>
                </c:pt>
                <c:pt idx="6003">
                  <c:v>-4.0749311447143546</c:v>
                </c:pt>
                <c:pt idx="6004">
                  <c:v>-2.4037785530090332</c:v>
                </c:pt>
                <c:pt idx="6005">
                  <c:v>-2.4037785530090332</c:v>
                </c:pt>
                <c:pt idx="6006">
                  <c:v>-4.548983097076416</c:v>
                </c:pt>
                <c:pt idx="6007">
                  <c:v>-4.548983097076416</c:v>
                </c:pt>
                <c:pt idx="6008">
                  <c:v>-24.674642562866211</c:v>
                </c:pt>
                <c:pt idx="6009">
                  <c:v>-23.764846801757809</c:v>
                </c:pt>
                <c:pt idx="6010">
                  <c:v>-23.764846801757809</c:v>
                </c:pt>
                <c:pt idx="6011">
                  <c:v>-3.5146880149841309</c:v>
                </c:pt>
                <c:pt idx="6012">
                  <c:v>-11.13303756713867</c:v>
                </c:pt>
                <c:pt idx="6013">
                  <c:v>-10.220847129821779</c:v>
                </c:pt>
                <c:pt idx="6014">
                  <c:v>-7.6039848327636719</c:v>
                </c:pt>
                <c:pt idx="6015">
                  <c:v>-4.1395745277404794</c:v>
                </c:pt>
                <c:pt idx="6016">
                  <c:v>-3.059789657592773</c:v>
                </c:pt>
                <c:pt idx="6017">
                  <c:v>-4.991910457611084</c:v>
                </c:pt>
                <c:pt idx="6018">
                  <c:v>-6.7540431022644043</c:v>
                </c:pt>
                <c:pt idx="6019">
                  <c:v>-8.6191259324550629E-2</c:v>
                </c:pt>
                <c:pt idx="6020">
                  <c:v>4.881777286529541</c:v>
                </c:pt>
                <c:pt idx="6021">
                  <c:v>9.0907840728759766</c:v>
                </c:pt>
                <c:pt idx="6022">
                  <c:v>10.96544361114502</c:v>
                </c:pt>
                <c:pt idx="6023">
                  <c:v>8.6047611236572266</c:v>
                </c:pt>
                <c:pt idx="6024">
                  <c:v>2.9185318946838379</c:v>
                </c:pt>
                <c:pt idx="6025">
                  <c:v>2.9185318946838379</c:v>
                </c:pt>
                <c:pt idx="6026">
                  <c:v>-5.6215853691101074</c:v>
                </c:pt>
                <c:pt idx="6027">
                  <c:v>-8.4060420989990234</c:v>
                </c:pt>
                <c:pt idx="6028">
                  <c:v>-7.0844426155090332</c:v>
                </c:pt>
                <c:pt idx="6029">
                  <c:v>3.9935283660888672</c:v>
                </c:pt>
                <c:pt idx="6030">
                  <c:v>3.4093432426452641</c:v>
                </c:pt>
                <c:pt idx="6031">
                  <c:v>4.0509891510009766</c:v>
                </c:pt>
                <c:pt idx="6032">
                  <c:v>4.0509891510009766</c:v>
                </c:pt>
                <c:pt idx="6033">
                  <c:v>4.8314990997314453</c:v>
                </c:pt>
                <c:pt idx="6034">
                  <c:v>6.3997011184692383</c:v>
                </c:pt>
                <c:pt idx="6035">
                  <c:v>12.84249782562256</c:v>
                </c:pt>
                <c:pt idx="6036">
                  <c:v>10.24239444732666</c:v>
                </c:pt>
                <c:pt idx="6037">
                  <c:v>4.4220905303955078</c:v>
                </c:pt>
                <c:pt idx="6038">
                  <c:v>0.72065472602844238</c:v>
                </c:pt>
                <c:pt idx="6039">
                  <c:v>-0.75656771659851074</c:v>
                </c:pt>
                <c:pt idx="6040">
                  <c:v>-0.75656771659851074</c:v>
                </c:pt>
                <c:pt idx="6041">
                  <c:v>-2.5641899108886719</c:v>
                </c:pt>
                <c:pt idx="6042">
                  <c:v>-4.3454761505126953</c:v>
                </c:pt>
                <c:pt idx="6043">
                  <c:v>-5.4731450080871582</c:v>
                </c:pt>
                <c:pt idx="6044">
                  <c:v>-4.1754879951477051</c:v>
                </c:pt>
                <c:pt idx="6045">
                  <c:v>-2.6144683361053471</c:v>
                </c:pt>
                <c:pt idx="6046">
                  <c:v>-1.0534487962722781</c:v>
                </c:pt>
                <c:pt idx="6047">
                  <c:v>-0.1244984865188599</c:v>
                </c:pt>
                <c:pt idx="6048">
                  <c:v>0.5554547905921936</c:v>
                </c:pt>
                <c:pt idx="6049">
                  <c:v>-0.811634361743927</c:v>
                </c:pt>
                <c:pt idx="6050">
                  <c:v>-0.811634361743927</c:v>
                </c:pt>
                <c:pt idx="6051">
                  <c:v>-10.220847129821779</c:v>
                </c:pt>
                <c:pt idx="6052">
                  <c:v>-20.793642044067379</c:v>
                </c:pt>
                <c:pt idx="6053">
                  <c:v>-12.98854446411133</c:v>
                </c:pt>
                <c:pt idx="6054">
                  <c:v>-12.98854446411133</c:v>
                </c:pt>
                <c:pt idx="6055">
                  <c:v>-16.419435501098629</c:v>
                </c:pt>
                <c:pt idx="6056">
                  <c:v>-8.0924015045166016</c:v>
                </c:pt>
                <c:pt idx="6057">
                  <c:v>-8.5760307312011719</c:v>
                </c:pt>
                <c:pt idx="6058">
                  <c:v>-9.2176761627197266</c:v>
                </c:pt>
                <c:pt idx="6059">
                  <c:v>-9.41400146484375</c:v>
                </c:pt>
                <c:pt idx="6060">
                  <c:v>-9.4762506484985352</c:v>
                </c:pt>
                <c:pt idx="6061">
                  <c:v>-9.4762506484985352</c:v>
                </c:pt>
                <c:pt idx="6062">
                  <c:v>-7.9343843460083008</c:v>
                </c:pt>
                <c:pt idx="6063">
                  <c:v>-3.632004022598267</c:v>
                </c:pt>
                <c:pt idx="6064">
                  <c:v>-3.632004022598267</c:v>
                </c:pt>
                <c:pt idx="6065">
                  <c:v>2.9233202934265141</c:v>
                </c:pt>
                <c:pt idx="6066">
                  <c:v>11.67412757873535</c:v>
                </c:pt>
                <c:pt idx="6067">
                  <c:v>15.89271068572998</c:v>
                </c:pt>
                <c:pt idx="6068">
                  <c:v>12.533645629882811</c:v>
                </c:pt>
                <c:pt idx="6069">
                  <c:v>5.9831099510192871</c:v>
                </c:pt>
                <c:pt idx="6070">
                  <c:v>-0.89782565832138062</c:v>
                </c:pt>
                <c:pt idx="6071">
                  <c:v>-0.89782565832138062</c:v>
                </c:pt>
                <c:pt idx="6072">
                  <c:v>-9.4116067886352539</c:v>
                </c:pt>
                <c:pt idx="6073">
                  <c:v>-9.4116067886352539</c:v>
                </c:pt>
                <c:pt idx="6074">
                  <c:v>-11.963826179504389</c:v>
                </c:pt>
                <c:pt idx="6075">
                  <c:v>-11.963826179504389</c:v>
                </c:pt>
                <c:pt idx="6076">
                  <c:v>-2.142810583114624</c:v>
                </c:pt>
                <c:pt idx="6077">
                  <c:v>-0.96486330032348633</c:v>
                </c:pt>
                <c:pt idx="6078">
                  <c:v>-0.96486330032348633</c:v>
                </c:pt>
                <c:pt idx="6079">
                  <c:v>0.48123455047607422</c:v>
                </c:pt>
                <c:pt idx="6080">
                  <c:v>0.48123455047607422</c:v>
                </c:pt>
                <c:pt idx="6081">
                  <c:v>14.53040981292725</c:v>
                </c:pt>
                <c:pt idx="6082">
                  <c:v>18.049886703491211</c:v>
                </c:pt>
                <c:pt idx="6083">
                  <c:v>10.912771224975589</c:v>
                </c:pt>
                <c:pt idx="6084">
                  <c:v>10.912771224975589</c:v>
                </c:pt>
                <c:pt idx="6085">
                  <c:v>4.9775452613830566</c:v>
                </c:pt>
                <c:pt idx="6086">
                  <c:v>4.9775452613830566</c:v>
                </c:pt>
                <c:pt idx="6087">
                  <c:v>-0.48841714859008789</c:v>
                </c:pt>
                <c:pt idx="6088">
                  <c:v>-3.1100680828094478</c:v>
                </c:pt>
                <c:pt idx="6089">
                  <c:v>-4.6830587387084961</c:v>
                </c:pt>
                <c:pt idx="6090">
                  <c:v>-4.6830587387084961</c:v>
                </c:pt>
                <c:pt idx="6091">
                  <c:v>-5.1595048904418954</c:v>
                </c:pt>
                <c:pt idx="6092">
                  <c:v>-4.4292731285095206</c:v>
                </c:pt>
                <c:pt idx="6093">
                  <c:v>-3.0430302619934082</c:v>
                </c:pt>
                <c:pt idx="6094">
                  <c:v>-3.0430302619934082</c:v>
                </c:pt>
                <c:pt idx="6095">
                  <c:v>-0.51954174041748047</c:v>
                </c:pt>
                <c:pt idx="6096">
                  <c:v>2.7892448902130131</c:v>
                </c:pt>
                <c:pt idx="6097">
                  <c:v>5.6934118270874023</c:v>
                </c:pt>
                <c:pt idx="6098">
                  <c:v>5.3223104476928711</c:v>
                </c:pt>
                <c:pt idx="6099">
                  <c:v>1.790862917900085</c:v>
                </c:pt>
                <c:pt idx="6100">
                  <c:v>-2.0254945755004878</c:v>
                </c:pt>
                <c:pt idx="6101">
                  <c:v>-2.0254945755004878</c:v>
                </c:pt>
                <c:pt idx="6102">
                  <c:v>-30.238767623901371</c:v>
                </c:pt>
                <c:pt idx="6103">
                  <c:v>-20.367473602294918</c:v>
                </c:pt>
                <c:pt idx="6104">
                  <c:v>-20.367473602294918</c:v>
                </c:pt>
                <c:pt idx="6105">
                  <c:v>-6.0812721252441406</c:v>
                </c:pt>
                <c:pt idx="6106">
                  <c:v>-8.1450738906860352</c:v>
                </c:pt>
                <c:pt idx="6107">
                  <c:v>-8.1450738906860352</c:v>
                </c:pt>
                <c:pt idx="6108">
                  <c:v>-13.424288749694821</c:v>
                </c:pt>
                <c:pt idx="6109">
                  <c:v>-13.424288749694821</c:v>
                </c:pt>
                <c:pt idx="6110">
                  <c:v>-8.9327669143676758</c:v>
                </c:pt>
                <c:pt idx="6111">
                  <c:v>-10.26873111724854</c:v>
                </c:pt>
                <c:pt idx="6112">
                  <c:v>-8.9399490356445313</c:v>
                </c:pt>
                <c:pt idx="6113">
                  <c:v>-6.7875618934631348</c:v>
                </c:pt>
                <c:pt idx="6114">
                  <c:v>-5.1211972236633301</c:v>
                </c:pt>
                <c:pt idx="6115">
                  <c:v>-5.1211972236633301</c:v>
                </c:pt>
                <c:pt idx="6116">
                  <c:v>-3.0669724941253662</c:v>
                </c:pt>
                <c:pt idx="6117">
                  <c:v>-7.6614454388618469E-2</c:v>
                </c:pt>
                <c:pt idx="6118">
                  <c:v>2.0494365692138672</c:v>
                </c:pt>
                <c:pt idx="6119">
                  <c:v>3.7086184024810791</c:v>
                </c:pt>
                <c:pt idx="6120">
                  <c:v>4.1754879951477051</c:v>
                </c:pt>
                <c:pt idx="6121">
                  <c:v>3.083731889724731</c:v>
                </c:pt>
                <c:pt idx="6122">
                  <c:v>1.2952631711959841</c:v>
                </c:pt>
                <c:pt idx="6123">
                  <c:v>2.925714492797852</c:v>
                </c:pt>
                <c:pt idx="6124">
                  <c:v>2.1284453868865971</c:v>
                </c:pt>
                <c:pt idx="6125">
                  <c:v>2.1284453868865971</c:v>
                </c:pt>
                <c:pt idx="6126">
                  <c:v>3.3782186508178711</c:v>
                </c:pt>
                <c:pt idx="6127">
                  <c:v>4.3789949417114258</c:v>
                </c:pt>
                <c:pt idx="6128">
                  <c:v>-6.0764837265014648</c:v>
                </c:pt>
                <c:pt idx="6129">
                  <c:v>5.0493712425231934</c:v>
                </c:pt>
                <c:pt idx="6130">
                  <c:v>8.08282470703125</c:v>
                </c:pt>
                <c:pt idx="6131">
                  <c:v>6.31829833984375</c:v>
                </c:pt>
                <c:pt idx="6132">
                  <c:v>6.31829833984375</c:v>
                </c:pt>
                <c:pt idx="6133">
                  <c:v>4.7788267135620117</c:v>
                </c:pt>
                <c:pt idx="6134">
                  <c:v>3.92170238494873</c:v>
                </c:pt>
                <c:pt idx="6135">
                  <c:v>3.1124622821807861</c:v>
                </c:pt>
                <c:pt idx="6136">
                  <c:v>3.1531636714935298</c:v>
                </c:pt>
                <c:pt idx="6137">
                  <c:v>0.40940847992897028</c:v>
                </c:pt>
                <c:pt idx="6138">
                  <c:v>-0.89303725957870483</c:v>
                </c:pt>
                <c:pt idx="6139">
                  <c:v>-1.838746905326843</c:v>
                </c:pt>
                <c:pt idx="6140">
                  <c:v>-1.838746905326843</c:v>
                </c:pt>
                <c:pt idx="6141">
                  <c:v>-2.473210334777832</c:v>
                </c:pt>
                <c:pt idx="6142">
                  <c:v>-2.6216509342193599</c:v>
                </c:pt>
                <c:pt idx="6143">
                  <c:v>-1.5418659448623659</c:v>
                </c:pt>
                <c:pt idx="6144">
                  <c:v>-2.5570073127746582</c:v>
                </c:pt>
                <c:pt idx="6145">
                  <c:v>-3.940855979919434</c:v>
                </c:pt>
                <c:pt idx="6146">
                  <c:v>-2.705447912216187</c:v>
                </c:pt>
                <c:pt idx="6147">
                  <c:v>-0.59615623950958252</c:v>
                </c:pt>
                <c:pt idx="6148">
                  <c:v>-8.1714105606079102</c:v>
                </c:pt>
                <c:pt idx="6149">
                  <c:v>-13.417106628417971</c:v>
                </c:pt>
                <c:pt idx="6150">
                  <c:v>-9.0644474029541016</c:v>
                </c:pt>
                <c:pt idx="6151">
                  <c:v>-12.66293239593506</c:v>
                </c:pt>
                <c:pt idx="6152">
                  <c:v>-12.66293239593506</c:v>
                </c:pt>
                <c:pt idx="6153">
                  <c:v>-12.29183197021484</c:v>
                </c:pt>
                <c:pt idx="6154">
                  <c:v>-7.9679031372070313</c:v>
                </c:pt>
                <c:pt idx="6155">
                  <c:v>-7.4363903999328613</c:v>
                </c:pt>
                <c:pt idx="6156">
                  <c:v>-6.7731966972351074</c:v>
                </c:pt>
                <c:pt idx="6157">
                  <c:v>-8.1283149719238281</c:v>
                </c:pt>
                <c:pt idx="6158">
                  <c:v>-10.132261276245121</c:v>
                </c:pt>
                <c:pt idx="6159">
                  <c:v>-8.6717987060546875</c:v>
                </c:pt>
                <c:pt idx="6160">
                  <c:v>-2.4779987335205078</c:v>
                </c:pt>
                <c:pt idx="6161">
                  <c:v>-2.4779987335205078</c:v>
                </c:pt>
                <c:pt idx="6162">
                  <c:v>6.3254809379577637</c:v>
                </c:pt>
                <c:pt idx="6163">
                  <c:v>10.742782592773439</c:v>
                </c:pt>
                <c:pt idx="6164">
                  <c:v>10.742782592773439</c:v>
                </c:pt>
                <c:pt idx="6165">
                  <c:v>10.38365268707275</c:v>
                </c:pt>
                <c:pt idx="6166">
                  <c:v>10.38365268707275</c:v>
                </c:pt>
                <c:pt idx="6167">
                  <c:v>7.5776481628417969</c:v>
                </c:pt>
                <c:pt idx="6168">
                  <c:v>4.7764325141906738</c:v>
                </c:pt>
                <c:pt idx="6169">
                  <c:v>1.031900882720947</c:v>
                </c:pt>
                <c:pt idx="6170">
                  <c:v>1.031900882720947</c:v>
                </c:pt>
                <c:pt idx="6171">
                  <c:v>-3.0454244613647461</c:v>
                </c:pt>
                <c:pt idx="6172">
                  <c:v>-4.2760443687438956</c:v>
                </c:pt>
                <c:pt idx="6173">
                  <c:v>-2.042253971099854</c:v>
                </c:pt>
                <c:pt idx="6174">
                  <c:v>1.87705409526825</c:v>
                </c:pt>
                <c:pt idx="6175">
                  <c:v>3.6463692188262939</c:v>
                </c:pt>
                <c:pt idx="6176">
                  <c:v>5.8849477767944336</c:v>
                </c:pt>
                <c:pt idx="6177">
                  <c:v>11.41315937042236</c:v>
                </c:pt>
                <c:pt idx="6178">
                  <c:v>14.29338455200195</c:v>
                </c:pt>
                <c:pt idx="6179">
                  <c:v>11.461043357849119</c:v>
                </c:pt>
                <c:pt idx="6180">
                  <c:v>5.3294930458068848</c:v>
                </c:pt>
                <c:pt idx="6181">
                  <c:v>5.3294930458068848</c:v>
                </c:pt>
                <c:pt idx="6182">
                  <c:v>0.51714754104614258</c:v>
                </c:pt>
                <c:pt idx="6183">
                  <c:v>0.51714754104614258</c:v>
                </c:pt>
                <c:pt idx="6184">
                  <c:v>-1.8914192914962771</c:v>
                </c:pt>
                <c:pt idx="6185">
                  <c:v>-3.5290532112121582</c:v>
                </c:pt>
                <c:pt idx="6186">
                  <c:v>-3.5290532112121582</c:v>
                </c:pt>
                <c:pt idx="6187">
                  <c:v>-3.5290532112121582</c:v>
                </c:pt>
                <c:pt idx="6188">
                  <c:v>-3.466804027557373</c:v>
                </c:pt>
                <c:pt idx="6189">
                  <c:v>-2.8012158870697021</c:v>
                </c:pt>
                <c:pt idx="6190">
                  <c:v>-2.8012158870697021</c:v>
                </c:pt>
                <c:pt idx="6191">
                  <c:v>-2.0302829742431641</c:v>
                </c:pt>
                <c:pt idx="6192">
                  <c:v>-2.0302829742431641</c:v>
                </c:pt>
                <c:pt idx="6193">
                  <c:v>-0.47405192255973821</c:v>
                </c:pt>
                <c:pt idx="6194">
                  <c:v>1.4341268539428711</c:v>
                </c:pt>
                <c:pt idx="6195">
                  <c:v>1.4341268539428711</c:v>
                </c:pt>
                <c:pt idx="6196">
                  <c:v>2.4372973442077641</c:v>
                </c:pt>
                <c:pt idx="6197">
                  <c:v>2.6671407222747798</c:v>
                </c:pt>
                <c:pt idx="6198">
                  <c:v>2.6671407222747798</c:v>
                </c:pt>
                <c:pt idx="6199">
                  <c:v>2.420537948608398</c:v>
                </c:pt>
                <c:pt idx="6200">
                  <c:v>1.5777789354324341</c:v>
                </c:pt>
                <c:pt idx="6201">
                  <c:v>-0.2011129409074783</c:v>
                </c:pt>
                <c:pt idx="6202">
                  <c:v>-0.2011129409074783</c:v>
                </c:pt>
                <c:pt idx="6203">
                  <c:v>-7.1227502822875977</c:v>
                </c:pt>
                <c:pt idx="6204">
                  <c:v>-24.31790733337402</c:v>
                </c:pt>
                <c:pt idx="6205">
                  <c:v>-24.31790733337402</c:v>
                </c:pt>
                <c:pt idx="6206">
                  <c:v>-19.42415809631348</c:v>
                </c:pt>
                <c:pt idx="6207">
                  <c:v>-19.42415809631348</c:v>
                </c:pt>
                <c:pt idx="6208">
                  <c:v>-14.35323905944824</c:v>
                </c:pt>
                <c:pt idx="6209">
                  <c:v>-14.35323905944824</c:v>
                </c:pt>
                <c:pt idx="6210">
                  <c:v>-15.981296539306641</c:v>
                </c:pt>
                <c:pt idx="6211">
                  <c:v>-10.235212326049799</c:v>
                </c:pt>
                <c:pt idx="6212">
                  <c:v>-10.235212326049799</c:v>
                </c:pt>
                <c:pt idx="6213">
                  <c:v>-9.6582098007202148</c:v>
                </c:pt>
                <c:pt idx="6214">
                  <c:v>-9.6582098007202148</c:v>
                </c:pt>
                <c:pt idx="6215">
                  <c:v>-9.651026725769043</c:v>
                </c:pt>
                <c:pt idx="6216">
                  <c:v>-8.7986907958984375</c:v>
                </c:pt>
                <c:pt idx="6217">
                  <c:v>-1.015141487121582</c:v>
                </c:pt>
                <c:pt idx="6218">
                  <c:v>4.041412353515625</c:v>
                </c:pt>
                <c:pt idx="6219">
                  <c:v>4.041412353515625</c:v>
                </c:pt>
                <c:pt idx="6220">
                  <c:v>3.114856481552124</c:v>
                </c:pt>
                <c:pt idx="6221">
                  <c:v>3.114856481552124</c:v>
                </c:pt>
                <c:pt idx="6222">
                  <c:v>3.114856481552124</c:v>
                </c:pt>
                <c:pt idx="6223">
                  <c:v>-0.9265560507774353</c:v>
                </c:pt>
                <c:pt idx="6224">
                  <c:v>-3.5817258358001709</c:v>
                </c:pt>
                <c:pt idx="6225">
                  <c:v>8.6622219085693359</c:v>
                </c:pt>
                <c:pt idx="6226">
                  <c:v>2.7150247097015381</c:v>
                </c:pt>
                <c:pt idx="6227">
                  <c:v>-2.032677173614502</c:v>
                </c:pt>
                <c:pt idx="6228">
                  <c:v>-2.032677173614502</c:v>
                </c:pt>
                <c:pt idx="6229">
                  <c:v>-3.3423056602478032</c:v>
                </c:pt>
                <c:pt idx="6230">
                  <c:v>1.6591818332672119</c:v>
                </c:pt>
                <c:pt idx="6231">
                  <c:v>1.6591818332672119</c:v>
                </c:pt>
                <c:pt idx="6232">
                  <c:v>-0.45250412821769709</c:v>
                </c:pt>
                <c:pt idx="6233">
                  <c:v>-0.45250412821769709</c:v>
                </c:pt>
                <c:pt idx="6234">
                  <c:v>-22.850261688232418</c:v>
                </c:pt>
                <c:pt idx="6235">
                  <c:v>-7.1945762634277344</c:v>
                </c:pt>
                <c:pt idx="6236">
                  <c:v>-7.1945762634277344</c:v>
                </c:pt>
                <c:pt idx="6237">
                  <c:v>-8.0038166046142578</c:v>
                </c:pt>
                <c:pt idx="6238">
                  <c:v>0.63446342945098877</c:v>
                </c:pt>
                <c:pt idx="6239">
                  <c:v>8.3701295852661133</c:v>
                </c:pt>
                <c:pt idx="6240">
                  <c:v>8.08282470703125</c:v>
                </c:pt>
                <c:pt idx="6241">
                  <c:v>2.387019157409668</c:v>
                </c:pt>
                <c:pt idx="6242">
                  <c:v>2.387019157409668</c:v>
                </c:pt>
                <c:pt idx="6243">
                  <c:v>8.7508068084716797</c:v>
                </c:pt>
                <c:pt idx="6244">
                  <c:v>-2.1452047824859619</c:v>
                </c:pt>
                <c:pt idx="6245">
                  <c:v>-0.77332717180252075</c:v>
                </c:pt>
                <c:pt idx="6246">
                  <c:v>-0.77332717180252075</c:v>
                </c:pt>
                <c:pt idx="6247">
                  <c:v>-1.3718775510787959</c:v>
                </c:pt>
                <c:pt idx="6248">
                  <c:v>-0.17477671802043909</c:v>
                </c:pt>
                <c:pt idx="6249">
                  <c:v>-0.17477671802043909</c:v>
                </c:pt>
                <c:pt idx="6250">
                  <c:v>-17.791313171386719</c:v>
                </c:pt>
                <c:pt idx="6251">
                  <c:v>-13.07473564147949</c:v>
                </c:pt>
                <c:pt idx="6252">
                  <c:v>-7.8841061592102051</c:v>
                </c:pt>
                <c:pt idx="6253">
                  <c:v>-6.3135099411010742</c:v>
                </c:pt>
                <c:pt idx="6254">
                  <c:v>4.970362663269043</c:v>
                </c:pt>
                <c:pt idx="6255">
                  <c:v>4.970362663269043</c:v>
                </c:pt>
                <c:pt idx="6256">
                  <c:v>8.0253639221191406</c:v>
                </c:pt>
                <c:pt idx="6257">
                  <c:v>-3.40216064453125</c:v>
                </c:pt>
                <c:pt idx="6258">
                  <c:v>-0.44292730093002319</c:v>
                </c:pt>
                <c:pt idx="6259">
                  <c:v>7.7069354057312012</c:v>
                </c:pt>
                <c:pt idx="6260">
                  <c:v>-0.64882868528366089</c:v>
                </c:pt>
                <c:pt idx="6261">
                  <c:v>-1.419761657714844</c:v>
                </c:pt>
                <c:pt idx="6262">
                  <c:v>-1.419761657714844</c:v>
                </c:pt>
                <c:pt idx="6263">
                  <c:v>-1.575384736061096</c:v>
                </c:pt>
                <c:pt idx="6264">
                  <c:v>0.77093297243118286</c:v>
                </c:pt>
                <c:pt idx="6265">
                  <c:v>-18.167201995849609</c:v>
                </c:pt>
                <c:pt idx="6266">
                  <c:v>-18.167201995849609</c:v>
                </c:pt>
                <c:pt idx="6267">
                  <c:v>-7.3669586181640616</c:v>
                </c:pt>
                <c:pt idx="6268">
                  <c:v>-4.1850647926330566</c:v>
                </c:pt>
                <c:pt idx="6269">
                  <c:v>-4.1850647926330566</c:v>
                </c:pt>
                <c:pt idx="6270">
                  <c:v>-2.2242133617401119</c:v>
                </c:pt>
                <c:pt idx="6271">
                  <c:v>-2.2242133617401119</c:v>
                </c:pt>
                <c:pt idx="6272">
                  <c:v>1.771709203720093</c:v>
                </c:pt>
                <c:pt idx="6273">
                  <c:v>1.771709203720093</c:v>
                </c:pt>
                <c:pt idx="6274">
                  <c:v>7.6159558296203613</c:v>
                </c:pt>
                <c:pt idx="6275">
                  <c:v>12.248735427856451</c:v>
                </c:pt>
                <c:pt idx="6276">
                  <c:v>3.1196448802947998</c:v>
                </c:pt>
                <c:pt idx="6277">
                  <c:v>-6.9527616500854492</c:v>
                </c:pt>
                <c:pt idx="6278">
                  <c:v>-6.9527616500854492</c:v>
                </c:pt>
                <c:pt idx="6279">
                  <c:v>9.5720186233520508</c:v>
                </c:pt>
                <c:pt idx="6280">
                  <c:v>-2.4588451385498051</c:v>
                </c:pt>
                <c:pt idx="6281">
                  <c:v>-3.081337690353394</c:v>
                </c:pt>
                <c:pt idx="6282">
                  <c:v>-2.9975404739379878</c:v>
                </c:pt>
                <c:pt idx="6283">
                  <c:v>-2.9975404739379878</c:v>
                </c:pt>
                <c:pt idx="6284">
                  <c:v>4.4819455146789551</c:v>
                </c:pt>
                <c:pt idx="6285">
                  <c:v>-23.372196197509769</c:v>
                </c:pt>
                <c:pt idx="6286">
                  <c:v>-3.016694068908691</c:v>
                </c:pt>
                <c:pt idx="6287">
                  <c:v>-3.016694068908691</c:v>
                </c:pt>
                <c:pt idx="6288">
                  <c:v>-8.7292594909667969</c:v>
                </c:pt>
                <c:pt idx="6289">
                  <c:v>-2.906560897827148</c:v>
                </c:pt>
                <c:pt idx="6290">
                  <c:v>-2.906560897827148</c:v>
                </c:pt>
                <c:pt idx="6291">
                  <c:v>3.658340215682983</c:v>
                </c:pt>
                <c:pt idx="6292">
                  <c:v>3.658340215682983</c:v>
                </c:pt>
                <c:pt idx="6293">
                  <c:v>4.3861775398254386</c:v>
                </c:pt>
                <c:pt idx="6294">
                  <c:v>7.9415669441223136</c:v>
                </c:pt>
                <c:pt idx="6295">
                  <c:v>-7.1993646621704102</c:v>
                </c:pt>
                <c:pt idx="6296">
                  <c:v>3.1387984752655029</c:v>
                </c:pt>
                <c:pt idx="6297">
                  <c:v>3.1387984752655029</c:v>
                </c:pt>
                <c:pt idx="6298">
                  <c:v>3.1387984752655029</c:v>
                </c:pt>
                <c:pt idx="6299">
                  <c:v>-2.408566951751709</c:v>
                </c:pt>
                <c:pt idx="6300">
                  <c:v>-3.9049429893493648</c:v>
                </c:pt>
                <c:pt idx="6301">
                  <c:v>-3.9049429893493648</c:v>
                </c:pt>
                <c:pt idx="6302">
                  <c:v>-0.69192427396774292</c:v>
                </c:pt>
                <c:pt idx="6303">
                  <c:v>1.956062793731689</c:v>
                </c:pt>
                <c:pt idx="6304">
                  <c:v>1.956062793731689</c:v>
                </c:pt>
                <c:pt idx="6305">
                  <c:v>-18.188751220703121</c:v>
                </c:pt>
                <c:pt idx="6306">
                  <c:v>-18.188751220703121</c:v>
                </c:pt>
                <c:pt idx="6307">
                  <c:v>-5.4827218055725098</c:v>
                </c:pt>
                <c:pt idx="6308">
                  <c:v>-5.4827218055725098</c:v>
                </c:pt>
                <c:pt idx="6309">
                  <c:v>-5.3342814445495614</c:v>
                </c:pt>
                <c:pt idx="6310">
                  <c:v>-5.3342814445495614</c:v>
                </c:pt>
                <c:pt idx="6311">
                  <c:v>3.1675288677215581</c:v>
                </c:pt>
                <c:pt idx="6312">
                  <c:v>3.1675288677215581</c:v>
                </c:pt>
                <c:pt idx="6313">
                  <c:v>6.2680201530456543</c:v>
                </c:pt>
                <c:pt idx="6314">
                  <c:v>4.0222587585449219</c:v>
                </c:pt>
                <c:pt idx="6315">
                  <c:v>-11.71961688995361</c:v>
                </c:pt>
                <c:pt idx="6316">
                  <c:v>-11.71961688995361</c:v>
                </c:pt>
                <c:pt idx="6317">
                  <c:v>4.417302131652832</c:v>
                </c:pt>
                <c:pt idx="6318">
                  <c:v>3.2848446369171138</c:v>
                </c:pt>
                <c:pt idx="6319">
                  <c:v>-6.5265936851501456</c:v>
                </c:pt>
                <c:pt idx="6320">
                  <c:v>-6.5265936851501456</c:v>
                </c:pt>
                <c:pt idx="6321">
                  <c:v>-4.1276035308837891</c:v>
                </c:pt>
                <c:pt idx="6322">
                  <c:v>-4.1276035308837891</c:v>
                </c:pt>
                <c:pt idx="6323">
                  <c:v>-1.249773263931274</c:v>
                </c:pt>
                <c:pt idx="6324">
                  <c:v>-1.249773263931274</c:v>
                </c:pt>
                <c:pt idx="6325">
                  <c:v>-3.7684733867645259</c:v>
                </c:pt>
                <c:pt idx="6326">
                  <c:v>-3.7684733867645259</c:v>
                </c:pt>
                <c:pt idx="6327">
                  <c:v>-8.1761989593505859</c:v>
                </c:pt>
                <c:pt idx="6328">
                  <c:v>-8.1761989593505859</c:v>
                </c:pt>
                <c:pt idx="6329">
                  <c:v>-6.8498110771179199</c:v>
                </c:pt>
                <c:pt idx="6330">
                  <c:v>-1.474828243255615</c:v>
                </c:pt>
                <c:pt idx="6331">
                  <c:v>2.1164743900299068</c:v>
                </c:pt>
                <c:pt idx="6332">
                  <c:v>2.1164743900299068</c:v>
                </c:pt>
                <c:pt idx="6333">
                  <c:v>2.1164743900299068</c:v>
                </c:pt>
                <c:pt idx="6334">
                  <c:v>5.4970870018005371</c:v>
                </c:pt>
                <c:pt idx="6335">
                  <c:v>5.4970870018005371</c:v>
                </c:pt>
                <c:pt idx="6336">
                  <c:v>3.0861260890960689</c:v>
                </c:pt>
                <c:pt idx="6337">
                  <c:v>-7.2568254470825204</c:v>
                </c:pt>
                <c:pt idx="6338">
                  <c:v>-7.2568254470825204</c:v>
                </c:pt>
                <c:pt idx="6339">
                  <c:v>6.9527616500854492</c:v>
                </c:pt>
                <c:pt idx="6340">
                  <c:v>6.9527616500854492</c:v>
                </c:pt>
                <c:pt idx="6341">
                  <c:v>1.563413739204407</c:v>
                </c:pt>
                <c:pt idx="6342">
                  <c:v>-3.8259344100952148</c:v>
                </c:pt>
                <c:pt idx="6343">
                  <c:v>-3.8259344100952148</c:v>
                </c:pt>
                <c:pt idx="6344">
                  <c:v>-3.8259344100952148</c:v>
                </c:pt>
                <c:pt idx="6345">
                  <c:v>-3.423708438873291</c:v>
                </c:pt>
                <c:pt idx="6346">
                  <c:v>0.53390699625015259</c:v>
                </c:pt>
                <c:pt idx="6347">
                  <c:v>0.53390699625015259</c:v>
                </c:pt>
                <c:pt idx="6348">
                  <c:v>1.7980455160140989</c:v>
                </c:pt>
                <c:pt idx="6349">
                  <c:v>2.760514497756958</c:v>
                </c:pt>
                <c:pt idx="6350">
                  <c:v>2.5570073127746582</c:v>
                </c:pt>
                <c:pt idx="6351">
                  <c:v>2.5570073127746582</c:v>
                </c:pt>
                <c:pt idx="6352">
                  <c:v>0.83797061443328857</c:v>
                </c:pt>
                <c:pt idx="6353">
                  <c:v>-7.4052658081054688</c:v>
                </c:pt>
                <c:pt idx="6354">
                  <c:v>-30.463823318481449</c:v>
                </c:pt>
                <c:pt idx="6355">
                  <c:v>-34.924221038818359</c:v>
                </c:pt>
                <c:pt idx="6356">
                  <c:v>-15.79694271087646</c:v>
                </c:pt>
                <c:pt idx="6357">
                  <c:v>-15.79694271087646</c:v>
                </c:pt>
                <c:pt idx="6358">
                  <c:v>-10.29506683349609</c:v>
                </c:pt>
                <c:pt idx="6359">
                  <c:v>-3.3734302520751949</c:v>
                </c:pt>
                <c:pt idx="6360">
                  <c:v>-1.848323702812195</c:v>
                </c:pt>
                <c:pt idx="6361">
                  <c:v>-0.45489832758903498</c:v>
                </c:pt>
                <c:pt idx="6362">
                  <c:v>-5.2768206596374512</c:v>
                </c:pt>
                <c:pt idx="6363">
                  <c:v>-5.2768206596374512</c:v>
                </c:pt>
                <c:pt idx="6364">
                  <c:v>-6.8665704727172852</c:v>
                </c:pt>
                <c:pt idx="6365">
                  <c:v>-2.94965648651123</c:v>
                </c:pt>
                <c:pt idx="6366">
                  <c:v>0.18914192914962771</c:v>
                </c:pt>
                <c:pt idx="6367">
                  <c:v>0.18914192914962771</c:v>
                </c:pt>
                <c:pt idx="6368">
                  <c:v>4.5729250907897949</c:v>
                </c:pt>
                <c:pt idx="6369">
                  <c:v>4.5729250907897949</c:v>
                </c:pt>
                <c:pt idx="6370">
                  <c:v>9.2200708389282227</c:v>
                </c:pt>
                <c:pt idx="6371">
                  <c:v>9.2296476364135742</c:v>
                </c:pt>
                <c:pt idx="6372">
                  <c:v>9.2296476364135742</c:v>
                </c:pt>
                <c:pt idx="6373">
                  <c:v>5.7029886245727539</c:v>
                </c:pt>
                <c:pt idx="6374">
                  <c:v>1.513135433197021</c:v>
                </c:pt>
                <c:pt idx="6375">
                  <c:v>-4.0126819610595703</c:v>
                </c:pt>
                <c:pt idx="6376">
                  <c:v>-4.0126819610595703</c:v>
                </c:pt>
                <c:pt idx="6377">
                  <c:v>-7.0341644287109384</c:v>
                </c:pt>
                <c:pt idx="6378">
                  <c:v>-6.6558809280395508</c:v>
                </c:pt>
                <c:pt idx="6379">
                  <c:v>2.375048160552979</c:v>
                </c:pt>
                <c:pt idx="6380">
                  <c:v>2.375048160552979</c:v>
                </c:pt>
                <c:pt idx="6381">
                  <c:v>7.9224133491516113</c:v>
                </c:pt>
                <c:pt idx="6382">
                  <c:v>7.9224133491516113</c:v>
                </c:pt>
                <c:pt idx="6383">
                  <c:v>8.0062103271484375</c:v>
                </c:pt>
                <c:pt idx="6384">
                  <c:v>11.70046329498291</c:v>
                </c:pt>
                <c:pt idx="6385">
                  <c:v>10.103530883789061</c:v>
                </c:pt>
                <c:pt idx="6386">
                  <c:v>2.3558945655822749</c:v>
                </c:pt>
                <c:pt idx="6387">
                  <c:v>2.3558945655822749</c:v>
                </c:pt>
                <c:pt idx="6388">
                  <c:v>-1.4173674583435061</c:v>
                </c:pt>
                <c:pt idx="6389">
                  <c:v>-1.817199110984802</c:v>
                </c:pt>
                <c:pt idx="6390">
                  <c:v>-2.0398597717285161</c:v>
                </c:pt>
                <c:pt idx="6391">
                  <c:v>-1.4389152526855471</c:v>
                </c:pt>
                <c:pt idx="6392">
                  <c:v>-2.5139117240905762</c:v>
                </c:pt>
                <c:pt idx="6393">
                  <c:v>-2.9113492965698242</c:v>
                </c:pt>
                <c:pt idx="6394">
                  <c:v>-2.9113492965698242</c:v>
                </c:pt>
                <c:pt idx="6395">
                  <c:v>-4.9105076789855957</c:v>
                </c:pt>
                <c:pt idx="6396">
                  <c:v>-4.4723687171936044</c:v>
                </c:pt>
                <c:pt idx="6397">
                  <c:v>-2.4157495498657231</c:v>
                </c:pt>
                <c:pt idx="6398">
                  <c:v>-1.285686254501343</c:v>
                </c:pt>
                <c:pt idx="6399">
                  <c:v>0.14604631066322329</c:v>
                </c:pt>
                <c:pt idx="6400">
                  <c:v>0.98401689529418945</c:v>
                </c:pt>
                <c:pt idx="6401">
                  <c:v>3.85466480255127</c:v>
                </c:pt>
                <c:pt idx="6402">
                  <c:v>4.0749311447143546</c:v>
                </c:pt>
                <c:pt idx="6403">
                  <c:v>4.0749311447143546</c:v>
                </c:pt>
                <c:pt idx="6404">
                  <c:v>-4.3215341567993164</c:v>
                </c:pt>
                <c:pt idx="6405">
                  <c:v>-21.353885650634769</c:v>
                </c:pt>
                <c:pt idx="6406">
                  <c:v>-12.23915863037109</c:v>
                </c:pt>
                <c:pt idx="6407">
                  <c:v>-12.23915863037109</c:v>
                </c:pt>
                <c:pt idx="6408">
                  <c:v>-10.00776290893555</c:v>
                </c:pt>
                <c:pt idx="6409">
                  <c:v>-5.0445828437805176</c:v>
                </c:pt>
                <c:pt idx="6410">
                  <c:v>-4.9416322708129883</c:v>
                </c:pt>
                <c:pt idx="6411">
                  <c:v>-6.560112476348877</c:v>
                </c:pt>
                <c:pt idx="6412">
                  <c:v>-6.560112476348877</c:v>
                </c:pt>
                <c:pt idx="6413">
                  <c:v>-8.765172004699707</c:v>
                </c:pt>
                <c:pt idx="6414">
                  <c:v>-8.765172004699707</c:v>
                </c:pt>
                <c:pt idx="6415">
                  <c:v>-7.7428483963012704</c:v>
                </c:pt>
                <c:pt idx="6416">
                  <c:v>-7.7428483963012704</c:v>
                </c:pt>
                <c:pt idx="6417">
                  <c:v>-0.47644615173339838</c:v>
                </c:pt>
                <c:pt idx="6418">
                  <c:v>2.7868506908416748</c:v>
                </c:pt>
                <c:pt idx="6419">
                  <c:v>4.8913540840148926</c:v>
                </c:pt>
                <c:pt idx="6420">
                  <c:v>6.6008138656616211</c:v>
                </c:pt>
                <c:pt idx="6421">
                  <c:v>6.6008138656616211</c:v>
                </c:pt>
                <c:pt idx="6422">
                  <c:v>7.0293760299682617</c:v>
                </c:pt>
                <c:pt idx="6423">
                  <c:v>7.0293760299682617</c:v>
                </c:pt>
                <c:pt idx="6424">
                  <c:v>6.9623384475708008</c:v>
                </c:pt>
                <c:pt idx="6425">
                  <c:v>5.2121772766113281</c:v>
                </c:pt>
                <c:pt idx="6426">
                  <c:v>2.4492683410644531</c:v>
                </c:pt>
                <c:pt idx="6427">
                  <c:v>-1.182735681533813</c:v>
                </c:pt>
                <c:pt idx="6428">
                  <c:v>-8.4778680801391602</c:v>
                </c:pt>
                <c:pt idx="6429">
                  <c:v>-6.3350577354431152</c:v>
                </c:pt>
                <c:pt idx="6430">
                  <c:v>-6.3350577354431152</c:v>
                </c:pt>
                <c:pt idx="6431">
                  <c:v>-2.5234885215759282</c:v>
                </c:pt>
                <c:pt idx="6432">
                  <c:v>3.3207578659057622</c:v>
                </c:pt>
                <c:pt idx="6433">
                  <c:v>12.14339065551758</c:v>
                </c:pt>
                <c:pt idx="6434">
                  <c:v>12.14339065551758</c:v>
                </c:pt>
                <c:pt idx="6435">
                  <c:v>14.817714691162109</c:v>
                </c:pt>
                <c:pt idx="6436">
                  <c:v>10.26154804229736</c:v>
                </c:pt>
                <c:pt idx="6437">
                  <c:v>5.6598930358886719</c:v>
                </c:pt>
                <c:pt idx="6438">
                  <c:v>5.6598930358886719</c:v>
                </c:pt>
                <c:pt idx="6439">
                  <c:v>5.6598930358886719</c:v>
                </c:pt>
                <c:pt idx="6440">
                  <c:v>-0.85233581066131592</c:v>
                </c:pt>
                <c:pt idx="6441">
                  <c:v>-3.8905777931213379</c:v>
                </c:pt>
                <c:pt idx="6442">
                  <c:v>-5.6407394409179688</c:v>
                </c:pt>
                <c:pt idx="6443">
                  <c:v>-5.8394579887390137</c:v>
                </c:pt>
                <c:pt idx="6444">
                  <c:v>-5.8394579887390137</c:v>
                </c:pt>
                <c:pt idx="6445">
                  <c:v>-5.0613422393798828</c:v>
                </c:pt>
                <c:pt idx="6446">
                  <c:v>-4.8410758972167969</c:v>
                </c:pt>
                <c:pt idx="6447">
                  <c:v>-2.1883003711700439</c:v>
                </c:pt>
                <c:pt idx="6448">
                  <c:v>0.3495534360408783</c:v>
                </c:pt>
                <c:pt idx="6449">
                  <c:v>1.314416766166687</c:v>
                </c:pt>
                <c:pt idx="6450">
                  <c:v>0.4165911078453064</c:v>
                </c:pt>
                <c:pt idx="6451">
                  <c:v>-1.66157603263855</c:v>
                </c:pt>
                <c:pt idx="6452">
                  <c:v>-1.66157603263855</c:v>
                </c:pt>
                <c:pt idx="6453">
                  <c:v>-1.735796213150024</c:v>
                </c:pt>
                <c:pt idx="6454">
                  <c:v>-1.323993563652039</c:v>
                </c:pt>
                <c:pt idx="6455">
                  <c:v>-4.7477021217346191</c:v>
                </c:pt>
                <c:pt idx="6456">
                  <c:v>-4.7477021217346191</c:v>
                </c:pt>
                <c:pt idx="6457">
                  <c:v>-10.048464775085449</c:v>
                </c:pt>
                <c:pt idx="6458">
                  <c:v>-12.90714168548584</c:v>
                </c:pt>
                <c:pt idx="6459">
                  <c:v>-10.32379817962646</c:v>
                </c:pt>
                <c:pt idx="6460">
                  <c:v>-11.31499767303467</c:v>
                </c:pt>
                <c:pt idx="6461">
                  <c:v>-10.24957752227783</c:v>
                </c:pt>
                <c:pt idx="6462">
                  <c:v>-5.4228668212890616</c:v>
                </c:pt>
                <c:pt idx="6463">
                  <c:v>-3.7277719974517818</c:v>
                </c:pt>
                <c:pt idx="6464">
                  <c:v>-2.173935174942017</c:v>
                </c:pt>
                <c:pt idx="6465">
                  <c:v>-2.173935174942017</c:v>
                </c:pt>
                <c:pt idx="6466">
                  <c:v>0.37588965892791748</c:v>
                </c:pt>
                <c:pt idx="6467">
                  <c:v>0.73501992225646973</c:v>
                </c:pt>
                <c:pt idx="6468">
                  <c:v>1.2904747724533081</c:v>
                </c:pt>
                <c:pt idx="6469">
                  <c:v>3.766079187393188</c:v>
                </c:pt>
                <c:pt idx="6470">
                  <c:v>3.766079187393188</c:v>
                </c:pt>
                <c:pt idx="6471">
                  <c:v>4.220977783203125</c:v>
                </c:pt>
                <c:pt idx="6472">
                  <c:v>4.0964789390563956</c:v>
                </c:pt>
                <c:pt idx="6473">
                  <c:v>3.6080620288848881</c:v>
                </c:pt>
                <c:pt idx="6474">
                  <c:v>3.3255462646484379</c:v>
                </c:pt>
                <c:pt idx="6475">
                  <c:v>3.3255462646484379</c:v>
                </c:pt>
                <c:pt idx="6476">
                  <c:v>3.4524388313293461</c:v>
                </c:pt>
                <c:pt idx="6477">
                  <c:v>3.2656910419464111</c:v>
                </c:pt>
                <c:pt idx="6478">
                  <c:v>2.3606829643249512</c:v>
                </c:pt>
                <c:pt idx="6479">
                  <c:v>1.7693150043487551</c:v>
                </c:pt>
                <c:pt idx="6480">
                  <c:v>1.7693150043487551</c:v>
                </c:pt>
                <c:pt idx="6481">
                  <c:v>-3.7253777980804439</c:v>
                </c:pt>
                <c:pt idx="6482">
                  <c:v>-8.219294548034668</c:v>
                </c:pt>
                <c:pt idx="6483">
                  <c:v>-6.7037649154663086</c:v>
                </c:pt>
                <c:pt idx="6484">
                  <c:v>-6.7037649154663086</c:v>
                </c:pt>
                <c:pt idx="6485">
                  <c:v>11.70764636993408</c:v>
                </c:pt>
                <c:pt idx="6486">
                  <c:v>11.70764636993408</c:v>
                </c:pt>
                <c:pt idx="6487">
                  <c:v>17.973272323608398</c:v>
                </c:pt>
                <c:pt idx="6488">
                  <c:v>17.973272323608398</c:v>
                </c:pt>
                <c:pt idx="6489">
                  <c:v>11.39400577545166</c:v>
                </c:pt>
                <c:pt idx="6490">
                  <c:v>11.39400577545166</c:v>
                </c:pt>
                <c:pt idx="6491">
                  <c:v>2.8299465179443359</c:v>
                </c:pt>
                <c:pt idx="6492">
                  <c:v>-3.588908433914185</c:v>
                </c:pt>
                <c:pt idx="6493">
                  <c:v>-6.3637881278991699</c:v>
                </c:pt>
                <c:pt idx="6494">
                  <c:v>-6.4523735046386719</c:v>
                </c:pt>
                <c:pt idx="6495">
                  <c:v>-5.832275390625</c:v>
                </c:pt>
                <c:pt idx="6496">
                  <c:v>-6.7277069091796884</c:v>
                </c:pt>
                <c:pt idx="6497">
                  <c:v>-6.428431510925293</c:v>
                </c:pt>
                <c:pt idx="6498">
                  <c:v>-6.428431510925293</c:v>
                </c:pt>
                <c:pt idx="6499">
                  <c:v>-6.428431510925293</c:v>
                </c:pt>
                <c:pt idx="6500">
                  <c:v>-4.9966988563537598</c:v>
                </c:pt>
                <c:pt idx="6501">
                  <c:v>-2.9352912902832031</c:v>
                </c:pt>
                <c:pt idx="6502">
                  <c:v>1.077390789985657</c:v>
                </c:pt>
                <c:pt idx="6503">
                  <c:v>1.077390789985657</c:v>
                </c:pt>
                <c:pt idx="6504">
                  <c:v>4.1443629264831543</c:v>
                </c:pt>
                <c:pt idx="6505">
                  <c:v>4.1443629264831543</c:v>
                </c:pt>
                <c:pt idx="6506">
                  <c:v>5.6694698333740234</c:v>
                </c:pt>
                <c:pt idx="6507">
                  <c:v>5.6694698333740234</c:v>
                </c:pt>
                <c:pt idx="6508">
                  <c:v>3.835511207580566</c:v>
                </c:pt>
                <c:pt idx="6509">
                  <c:v>3.835511207580566</c:v>
                </c:pt>
                <c:pt idx="6510">
                  <c:v>1.0749965906143191</c:v>
                </c:pt>
                <c:pt idx="6511">
                  <c:v>-2.77009129524231</c:v>
                </c:pt>
                <c:pt idx="6512">
                  <c:v>-15.251065254211429</c:v>
                </c:pt>
                <c:pt idx="6513">
                  <c:v>-15.251065254211429</c:v>
                </c:pt>
                <c:pt idx="6514">
                  <c:v>-14.46337223052979</c:v>
                </c:pt>
                <c:pt idx="6515">
                  <c:v>-8.1474685668945313</c:v>
                </c:pt>
                <c:pt idx="6516">
                  <c:v>-8.1474685668945313</c:v>
                </c:pt>
                <c:pt idx="6517">
                  <c:v>-3.057395458221436</c:v>
                </c:pt>
                <c:pt idx="6518">
                  <c:v>-2.7413609027862549</c:v>
                </c:pt>
                <c:pt idx="6519">
                  <c:v>-2.7413609027862549</c:v>
                </c:pt>
                <c:pt idx="6520">
                  <c:v>-3.2513258457183838</c:v>
                </c:pt>
                <c:pt idx="6521">
                  <c:v>-4.9823336601257324</c:v>
                </c:pt>
                <c:pt idx="6522">
                  <c:v>-6.5936312675476074</c:v>
                </c:pt>
                <c:pt idx="6523">
                  <c:v>-5.5018754005432129</c:v>
                </c:pt>
                <c:pt idx="6524">
                  <c:v>-3.4308910369873051</c:v>
                </c:pt>
                <c:pt idx="6525">
                  <c:v>-3.4308910369873051</c:v>
                </c:pt>
                <c:pt idx="6526">
                  <c:v>-1.580173134803772</c:v>
                </c:pt>
                <c:pt idx="6527">
                  <c:v>0.98880529403686523</c:v>
                </c:pt>
                <c:pt idx="6528">
                  <c:v>4.151545524597168</c:v>
                </c:pt>
                <c:pt idx="6529">
                  <c:v>6.7492547035217294</c:v>
                </c:pt>
                <c:pt idx="6530">
                  <c:v>7.0150108337402344</c:v>
                </c:pt>
                <c:pt idx="6531">
                  <c:v>4.041412353515625</c:v>
                </c:pt>
                <c:pt idx="6532">
                  <c:v>1.8243817090988159</c:v>
                </c:pt>
                <c:pt idx="6533">
                  <c:v>0.49559974670410162</c:v>
                </c:pt>
                <c:pt idx="6534">
                  <c:v>0.49559974670410162</c:v>
                </c:pt>
                <c:pt idx="6535">
                  <c:v>-1.6974890232086179</c:v>
                </c:pt>
                <c:pt idx="6536">
                  <c:v>-1.6208745241165159</c:v>
                </c:pt>
                <c:pt idx="6537">
                  <c:v>-12.155362129211429</c:v>
                </c:pt>
                <c:pt idx="6538">
                  <c:v>-7.2352776527404794</c:v>
                </c:pt>
                <c:pt idx="6539">
                  <c:v>3.7684733867645259</c:v>
                </c:pt>
                <c:pt idx="6540">
                  <c:v>3.7684733867645259</c:v>
                </c:pt>
                <c:pt idx="6541">
                  <c:v>7.0581064224243164</c:v>
                </c:pt>
                <c:pt idx="6542">
                  <c:v>6.8641762733459473</c:v>
                </c:pt>
                <c:pt idx="6543">
                  <c:v>8.1761989593505859</c:v>
                </c:pt>
                <c:pt idx="6544">
                  <c:v>6.4308257102966309</c:v>
                </c:pt>
                <c:pt idx="6545">
                  <c:v>6.4308257102966309</c:v>
                </c:pt>
                <c:pt idx="6546">
                  <c:v>2.2505495548248291</c:v>
                </c:pt>
                <c:pt idx="6547">
                  <c:v>2.2505495548248291</c:v>
                </c:pt>
                <c:pt idx="6548">
                  <c:v>0.14604631066322329</c:v>
                </c:pt>
                <c:pt idx="6549">
                  <c:v>-3.8690299987792969</c:v>
                </c:pt>
                <c:pt idx="6550">
                  <c:v>-3.8690299987792969</c:v>
                </c:pt>
                <c:pt idx="6551">
                  <c:v>-8.2671785354614258</c:v>
                </c:pt>
                <c:pt idx="6552">
                  <c:v>-8.2671785354614258</c:v>
                </c:pt>
                <c:pt idx="6553">
                  <c:v>-9.9526968002319336</c:v>
                </c:pt>
                <c:pt idx="6554">
                  <c:v>-9.9526968002319336</c:v>
                </c:pt>
                <c:pt idx="6555">
                  <c:v>-7.7572135925292969</c:v>
                </c:pt>
                <c:pt idx="6556">
                  <c:v>-7.7572135925292969</c:v>
                </c:pt>
                <c:pt idx="6557">
                  <c:v>-4.1204209327697754</c:v>
                </c:pt>
                <c:pt idx="6558">
                  <c:v>-0.87867200374603271</c:v>
                </c:pt>
                <c:pt idx="6559">
                  <c:v>2.662352323532104</c:v>
                </c:pt>
                <c:pt idx="6560">
                  <c:v>2.662352323532104</c:v>
                </c:pt>
                <c:pt idx="6561">
                  <c:v>3.0310592651367192</c:v>
                </c:pt>
                <c:pt idx="6562">
                  <c:v>3.0310592651367192</c:v>
                </c:pt>
                <c:pt idx="6563">
                  <c:v>0.7422025203704834</c:v>
                </c:pt>
                <c:pt idx="6564">
                  <c:v>-2.341529369354248</c:v>
                </c:pt>
                <c:pt idx="6565">
                  <c:v>-7.7093296051025391</c:v>
                </c:pt>
                <c:pt idx="6566">
                  <c:v>-17.214309692382809</c:v>
                </c:pt>
                <c:pt idx="6567">
                  <c:v>-17.214309692382809</c:v>
                </c:pt>
                <c:pt idx="6568">
                  <c:v>-10.414777755737299</c:v>
                </c:pt>
                <c:pt idx="6569">
                  <c:v>-13.065158843994141</c:v>
                </c:pt>
                <c:pt idx="6570">
                  <c:v>-10.678139686584471</c:v>
                </c:pt>
                <c:pt idx="6571">
                  <c:v>-10.678139686584471</c:v>
                </c:pt>
                <c:pt idx="6572">
                  <c:v>-4.3167457580566406</c:v>
                </c:pt>
                <c:pt idx="6573">
                  <c:v>-3.2944214344024658</c:v>
                </c:pt>
                <c:pt idx="6574">
                  <c:v>4.2568907737731934</c:v>
                </c:pt>
                <c:pt idx="6575">
                  <c:v>4.2568907737731934</c:v>
                </c:pt>
                <c:pt idx="6576">
                  <c:v>4.5418004989624023</c:v>
                </c:pt>
                <c:pt idx="6577">
                  <c:v>3.454833030700684</c:v>
                </c:pt>
                <c:pt idx="6578">
                  <c:v>3.454833030700684</c:v>
                </c:pt>
                <c:pt idx="6579">
                  <c:v>2.7222073078155522</c:v>
                </c:pt>
                <c:pt idx="6580">
                  <c:v>11.17134475708008</c:v>
                </c:pt>
                <c:pt idx="6581">
                  <c:v>11.17134475708008</c:v>
                </c:pt>
                <c:pt idx="6582">
                  <c:v>0.96725749969482422</c:v>
                </c:pt>
                <c:pt idx="6583">
                  <c:v>0.96725749969482422</c:v>
                </c:pt>
                <c:pt idx="6584">
                  <c:v>-6.1818289756774902</c:v>
                </c:pt>
                <c:pt idx="6585">
                  <c:v>-4.1850647926330566</c:v>
                </c:pt>
                <c:pt idx="6586">
                  <c:v>0.1556231081485748</c:v>
                </c:pt>
                <c:pt idx="6587">
                  <c:v>-9.2631664276123047</c:v>
                </c:pt>
                <c:pt idx="6588">
                  <c:v>-12.18409252166748</c:v>
                </c:pt>
                <c:pt idx="6589">
                  <c:v>-12.18409252166748</c:v>
                </c:pt>
                <c:pt idx="6590">
                  <c:v>-8.7029228210449219</c:v>
                </c:pt>
                <c:pt idx="6591">
                  <c:v>-1.5155296325683589</c:v>
                </c:pt>
                <c:pt idx="6592">
                  <c:v>11.90636539459229</c:v>
                </c:pt>
                <c:pt idx="6593">
                  <c:v>11.90636539459229</c:v>
                </c:pt>
                <c:pt idx="6594">
                  <c:v>-1.944091796875</c:v>
                </c:pt>
                <c:pt idx="6595">
                  <c:v>-1.944091796875</c:v>
                </c:pt>
                <c:pt idx="6596">
                  <c:v>3.5913024097681052E-2</c:v>
                </c:pt>
                <c:pt idx="6597">
                  <c:v>3.5913024097681052E-2</c:v>
                </c:pt>
                <c:pt idx="6598">
                  <c:v>5.6646814346313477</c:v>
                </c:pt>
                <c:pt idx="6599">
                  <c:v>4.6591167449951172</c:v>
                </c:pt>
                <c:pt idx="6600">
                  <c:v>2.1859061717987061</c:v>
                </c:pt>
                <c:pt idx="6601">
                  <c:v>2.1859061717987061</c:v>
                </c:pt>
                <c:pt idx="6602">
                  <c:v>-3.1316158771514888</c:v>
                </c:pt>
                <c:pt idx="6603">
                  <c:v>-3.1316158771514888</c:v>
                </c:pt>
                <c:pt idx="6604">
                  <c:v>-3.2106244564056401</c:v>
                </c:pt>
                <c:pt idx="6605">
                  <c:v>-3.2106244564056401</c:v>
                </c:pt>
                <c:pt idx="6606">
                  <c:v>1.970427989959717</c:v>
                </c:pt>
                <c:pt idx="6607">
                  <c:v>-19.29965972900391</c:v>
                </c:pt>
                <c:pt idx="6608">
                  <c:v>-11.552022933959959</c:v>
                </c:pt>
                <c:pt idx="6609">
                  <c:v>-3.0957028865814209</c:v>
                </c:pt>
                <c:pt idx="6610">
                  <c:v>-5.5234231948852539</c:v>
                </c:pt>
                <c:pt idx="6611">
                  <c:v>-6.2512607574462891</c:v>
                </c:pt>
                <c:pt idx="6612">
                  <c:v>-3.9121255874633789</c:v>
                </c:pt>
                <c:pt idx="6613">
                  <c:v>10.091560363769529</c:v>
                </c:pt>
                <c:pt idx="6614">
                  <c:v>2.540247917175293</c:v>
                </c:pt>
                <c:pt idx="6615">
                  <c:v>3.0526070594787602</c:v>
                </c:pt>
                <c:pt idx="6616">
                  <c:v>4.9607858657836914</c:v>
                </c:pt>
                <c:pt idx="6617">
                  <c:v>4.9607858657836914</c:v>
                </c:pt>
                <c:pt idx="6618">
                  <c:v>5.8514289855957031</c:v>
                </c:pt>
                <c:pt idx="6619">
                  <c:v>5.8514289855957031</c:v>
                </c:pt>
                <c:pt idx="6620">
                  <c:v>-3.744531393051147</c:v>
                </c:pt>
                <c:pt idx="6621">
                  <c:v>-4.4364557266235352</c:v>
                </c:pt>
                <c:pt idx="6622">
                  <c:v>1.57059633731842</c:v>
                </c:pt>
                <c:pt idx="6623">
                  <c:v>1.57059633731842</c:v>
                </c:pt>
                <c:pt idx="6624">
                  <c:v>-6.7181301116943359</c:v>
                </c:pt>
                <c:pt idx="6625">
                  <c:v>-6.7181301116943359</c:v>
                </c:pt>
                <c:pt idx="6626">
                  <c:v>-6.7301011085510254</c:v>
                </c:pt>
                <c:pt idx="6627">
                  <c:v>-8.5401172637939453</c:v>
                </c:pt>
                <c:pt idx="6628">
                  <c:v>-10.46984386444092</c:v>
                </c:pt>
                <c:pt idx="6629">
                  <c:v>-10.46984386444092</c:v>
                </c:pt>
                <c:pt idx="6630">
                  <c:v>4.0485949516296387</c:v>
                </c:pt>
                <c:pt idx="6631">
                  <c:v>6.3661823272705078</c:v>
                </c:pt>
                <c:pt idx="6632">
                  <c:v>6.3661823272705078</c:v>
                </c:pt>
                <c:pt idx="6633">
                  <c:v>-1.496376037597656</c:v>
                </c:pt>
                <c:pt idx="6634">
                  <c:v>-1.496376037597656</c:v>
                </c:pt>
                <c:pt idx="6635">
                  <c:v>5.4707508087158203</c:v>
                </c:pt>
                <c:pt idx="6636">
                  <c:v>12.67011547088623</c:v>
                </c:pt>
                <c:pt idx="6637">
                  <c:v>4.3837833404541016</c:v>
                </c:pt>
                <c:pt idx="6638">
                  <c:v>4.3837833404541016</c:v>
                </c:pt>
                <c:pt idx="6639">
                  <c:v>-2.6024973392486568</c:v>
                </c:pt>
                <c:pt idx="6640">
                  <c:v>-2.6024973392486568</c:v>
                </c:pt>
                <c:pt idx="6641">
                  <c:v>-4.5346179008483887</c:v>
                </c:pt>
                <c:pt idx="6642">
                  <c:v>1.6160861253738401</c:v>
                </c:pt>
                <c:pt idx="6643">
                  <c:v>1.6160861253738401</c:v>
                </c:pt>
                <c:pt idx="6644">
                  <c:v>1.833958506584167</c:v>
                </c:pt>
                <c:pt idx="6645">
                  <c:v>-25.407268524169918</c:v>
                </c:pt>
                <c:pt idx="6646">
                  <c:v>-25.407268524169918</c:v>
                </c:pt>
                <c:pt idx="6647">
                  <c:v>-5.2600612640380859</c:v>
                </c:pt>
                <c:pt idx="6648">
                  <c:v>-5.2600612640380859</c:v>
                </c:pt>
                <c:pt idx="6649">
                  <c:v>-10.292673110961911</c:v>
                </c:pt>
                <c:pt idx="6650">
                  <c:v>-0.95049810409545898</c:v>
                </c:pt>
                <c:pt idx="6651">
                  <c:v>3.280056238174438</c:v>
                </c:pt>
                <c:pt idx="6652">
                  <c:v>0.55066639184951782</c:v>
                </c:pt>
                <c:pt idx="6653">
                  <c:v>0.70150107145309448</c:v>
                </c:pt>
                <c:pt idx="6654">
                  <c:v>0.70150107145309448</c:v>
                </c:pt>
                <c:pt idx="6655">
                  <c:v>15.981296539306641</c:v>
                </c:pt>
                <c:pt idx="6656">
                  <c:v>6.7779850959777832</c:v>
                </c:pt>
                <c:pt idx="6657">
                  <c:v>-2.200271368026733</c:v>
                </c:pt>
                <c:pt idx="6658">
                  <c:v>-2.200271368026733</c:v>
                </c:pt>
                <c:pt idx="6659">
                  <c:v>-4.4053311347961426</c:v>
                </c:pt>
                <c:pt idx="6660">
                  <c:v>3.390189647674561</c:v>
                </c:pt>
                <c:pt idx="6661">
                  <c:v>3.390189647674561</c:v>
                </c:pt>
                <c:pt idx="6662">
                  <c:v>-0.7158663272857666</c:v>
                </c:pt>
                <c:pt idx="6663">
                  <c:v>-22.136789321899411</c:v>
                </c:pt>
                <c:pt idx="6664">
                  <c:v>-12.10508346557617</c:v>
                </c:pt>
                <c:pt idx="6665">
                  <c:v>-12.10508346557617</c:v>
                </c:pt>
                <c:pt idx="6666">
                  <c:v>-5.4061074256896973</c:v>
                </c:pt>
                <c:pt idx="6667">
                  <c:v>-5.4061074256896973</c:v>
                </c:pt>
                <c:pt idx="6668">
                  <c:v>-2.0231003761291499</c:v>
                </c:pt>
                <c:pt idx="6669">
                  <c:v>-0.77811557054519653</c:v>
                </c:pt>
                <c:pt idx="6670">
                  <c:v>1.905784606933594</c:v>
                </c:pt>
                <c:pt idx="6671">
                  <c:v>1.905784606933594</c:v>
                </c:pt>
                <c:pt idx="6672">
                  <c:v>4.9799394607543954</c:v>
                </c:pt>
                <c:pt idx="6673">
                  <c:v>3.490746021270752</c:v>
                </c:pt>
                <c:pt idx="6674">
                  <c:v>3.490746021270752</c:v>
                </c:pt>
                <c:pt idx="6675">
                  <c:v>-0.73262572288513184</c:v>
                </c:pt>
                <c:pt idx="6676">
                  <c:v>-0.73262572288513184</c:v>
                </c:pt>
                <c:pt idx="6677">
                  <c:v>3.1866824626922612</c:v>
                </c:pt>
                <c:pt idx="6678">
                  <c:v>12.53843402862549</c:v>
                </c:pt>
                <c:pt idx="6679">
                  <c:v>7.9415669441223136</c:v>
                </c:pt>
                <c:pt idx="6680">
                  <c:v>7.9415669441223136</c:v>
                </c:pt>
                <c:pt idx="6681">
                  <c:v>1.314416766166687</c:v>
                </c:pt>
                <c:pt idx="6682">
                  <c:v>-1.357512354850769</c:v>
                </c:pt>
                <c:pt idx="6683">
                  <c:v>-1.357512354850769</c:v>
                </c:pt>
                <c:pt idx="6684">
                  <c:v>-2.5594015121459961</c:v>
                </c:pt>
                <c:pt idx="6685">
                  <c:v>-2.5594015121459961</c:v>
                </c:pt>
                <c:pt idx="6686">
                  <c:v>-0.38307225704193121</c:v>
                </c:pt>
                <c:pt idx="6687">
                  <c:v>-18.97165489196777</c:v>
                </c:pt>
                <c:pt idx="6688">
                  <c:v>-18.97165489196777</c:v>
                </c:pt>
                <c:pt idx="6689">
                  <c:v>-18.97165489196777</c:v>
                </c:pt>
                <c:pt idx="6690">
                  <c:v>-9.9742441177368164</c:v>
                </c:pt>
                <c:pt idx="6691">
                  <c:v>-9.9742441177368164</c:v>
                </c:pt>
                <c:pt idx="6692">
                  <c:v>-5.9352259635925293</c:v>
                </c:pt>
                <c:pt idx="6693">
                  <c:v>-5.9352259635925293</c:v>
                </c:pt>
                <c:pt idx="6694">
                  <c:v>-5.2648496627807617</c:v>
                </c:pt>
                <c:pt idx="6695">
                  <c:v>5.1618990898132324</c:v>
                </c:pt>
                <c:pt idx="6696">
                  <c:v>5.1618990898132324</c:v>
                </c:pt>
                <c:pt idx="6697">
                  <c:v>10.43393135070801</c:v>
                </c:pt>
                <c:pt idx="6698">
                  <c:v>10.43393135070801</c:v>
                </c:pt>
                <c:pt idx="6699">
                  <c:v>-10.18732833862305</c:v>
                </c:pt>
                <c:pt idx="6700">
                  <c:v>8.705317497253418</c:v>
                </c:pt>
                <c:pt idx="6701">
                  <c:v>5.6263737678527832</c:v>
                </c:pt>
                <c:pt idx="6702">
                  <c:v>-2.2266075611114502</c:v>
                </c:pt>
                <c:pt idx="6703">
                  <c:v>-2.2266075611114502</c:v>
                </c:pt>
                <c:pt idx="6704">
                  <c:v>-2.2266075611114502</c:v>
                </c:pt>
                <c:pt idx="6705">
                  <c:v>-6.536170482635498</c:v>
                </c:pt>
                <c:pt idx="6706">
                  <c:v>-3.6080620288848881</c:v>
                </c:pt>
                <c:pt idx="6707">
                  <c:v>-0.43095630407333368</c:v>
                </c:pt>
                <c:pt idx="6708">
                  <c:v>-8.3964653015136719</c:v>
                </c:pt>
                <c:pt idx="6709">
                  <c:v>-8.3964653015136719</c:v>
                </c:pt>
                <c:pt idx="6710">
                  <c:v>-19.340360641479489</c:v>
                </c:pt>
                <c:pt idx="6711">
                  <c:v>-13.919888496398929</c:v>
                </c:pt>
                <c:pt idx="6712">
                  <c:v>-10.11789608001709</c:v>
                </c:pt>
                <c:pt idx="6713">
                  <c:v>-8.7268648147583008</c:v>
                </c:pt>
                <c:pt idx="6714">
                  <c:v>-8.5209636688232422</c:v>
                </c:pt>
                <c:pt idx="6715">
                  <c:v>-5.9831099510192871</c:v>
                </c:pt>
                <c:pt idx="6716">
                  <c:v>-2.5833437442779541</c:v>
                </c:pt>
                <c:pt idx="6717">
                  <c:v>-8.1402860581874847E-2</c:v>
                </c:pt>
                <c:pt idx="6718">
                  <c:v>0.35434186458587652</c:v>
                </c:pt>
                <c:pt idx="6719">
                  <c:v>0.49081134796142578</c:v>
                </c:pt>
                <c:pt idx="6720">
                  <c:v>0.68234747648239136</c:v>
                </c:pt>
                <c:pt idx="6721">
                  <c:v>0.68234747648239136</c:v>
                </c:pt>
                <c:pt idx="6722">
                  <c:v>-1.5155296325683589</c:v>
                </c:pt>
                <c:pt idx="6723">
                  <c:v>-5.6359505653381348</c:v>
                </c:pt>
                <c:pt idx="6724">
                  <c:v>-5.6359505653381348</c:v>
                </c:pt>
                <c:pt idx="6725">
                  <c:v>-9.4211835861206055</c:v>
                </c:pt>
                <c:pt idx="6726">
                  <c:v>-9.4211835861206055</c:v>
                </c:pt>
                <c:pt idx="6727">
                  <c:v>-11.28626728057861</c:v>
                </c:pt>
                <c:pt idx="6728">
                  <c:v>-7.5201873779296884</c:v>
                </c:pt>
                <c:pt idx="6729">
                  <c:v>-7.5201873779296884</c:v>
                </c:pt>
                <c:pt idx="6730">
                  <c:v>9.5768064260482788E-2</c:v>
                </c:pt>
                <c:pt idx="6731">
                  <c:v>8.0181818008422852</c:v>
                </c:pt>
                <c:pt idx="6732">
                  <c:v>13.46499061584473</c:v>
                </c:pt>
                <c:pt idx="6733">
                  <c:v>13.46499061584473</c:v>
                </c:pt>
                <c:pt idx="6734">
                  <c:v>12.926295280456539</c:v>
                </c:pt>
                <c:pt idx="6735">
                  <c:v>12.926295280456539</c:v>
                </c:pt>
                <c:pt idx="6736">
                  <c:v>7.7500309944152832</c:v>
                </c:pt>
                <c:pt idx="6737">
                  <c:v>1.613691926002502</c:v>
                </c:pt>
                <c:pt idx="6738">
                  <c:v>-5.4420204162597656</c:v>
                </c:pt>
                <c:pt idx="6739">
                  <c:v>-10.78348445892334</c:v>
                </c:pt>
                <c:pt idx="6740">
                  <c:v>-10.78348445892334</c:v>
                </c:pt>
                <c:pt idx="6741">
                  <c:v>-11.678915977478029</c:v>
                </c:pt>
                <c:pt idx="6742">
                  <c:v>-9.4786443710327148</c:v>
                </c:pt>
                <c:pt idx="6743">
                  <c:v>-9.4786443710327148</c:v>
                </c:pt>
                <c:pt idx="6744">
                  <c:v>-5.8059391975402832</c:v>
                </c:pt>
                <c:pt idx="6745">
                  <c:v>-2.5163059234619141</c:v>
                </c:pt>
                <c:pt idx="6746">
                  <c:v>-2.5163059234619141</c:v>
                </c:pt>
                <c:pt idx="6747">
                  <c:v>-1.6472107172012329</c:v>
                </c:pt>
                <c:pt idx="6748">
                  <c:v>-0.4165911078453064</c:v>
                </c:pt>
                <c:pt idx="6749">
                  <c:v>1.7046716213226321</c:v>
                </c:pt>
                <c:pt idx="6750">
                  <c:v>3.4644098281860352</c:v>
                </c:pt>
                <c:pt idx="6751">
                  <c:v>3.4644098281860352</c:v>
                </c:pt>
                <c:pt idx="6752">
                  <c:v>3.988739967346191</c:v>
                </c:pt>
                <c:pt idx="6753">
                  <c:v>4.1946415901184082</c:v>
                </c:pt>
                <c:pt idx="6754">
                  <c:v>4.2281603813171387</c:v>
                </c:pt>
                <c:pt idx="6755">
                  <c:v>2.8395233154296879</c:v>
                </c:pt>
                <c:pt idx="6756">
                  <c:v>2.8395233154296879</c:v>
                </c:pt>
                <c:pt idx="6757">
                  <c:v>1.2234370708465581</c:v>
                </c:pt>
                <c:pt idx="6758">
                  <c:v>0.42856210470199579</c:v>
                </c:pt>
                <c:pt idx="6759">
                  <c:v>-1.2952631711959841</c:v>
                </c:pt>
                <c:pt idx="6760">
                  <c:v>-1.517923831939697</c:v>
                </c:pt>
                <c:pt idx="6761">
                  <c:v>-0.93373864889144897</c:v>
                </c:pt>
                <c:pt idx="6762">
                  <c:v>-0.15801730751991269</c:v>
                </c:pt>
                <c:pt idx="6763">
                  <c:v>-1.9153613597154621E-2</c:v>
                </c:pt>
                <c:pt idx="6764">
                  <c:v>0.28490999341011047</c:v>
                </c:pt>
                <c:pt idx="6765">
                  <c:v>0.28490999341011047</c:v>
                </c:pt>
                <c:pt idx="6766">
                  <c:v>0.18195933103561401</c:v>
                </c:pt>
                <c:pt idx="6767">
                  <c:v>0.12928688526153559</c:v>
                </c:pt>
                <c:pt idx="6768">
                  <c:v>-0.47165772318840032</c:v>
                </c:pt>
                <c:pt idx="6769">
                  <c:v>-1.2090718746185301</c:v>
                </c:pt>
                <c:pt idx="6770">
                  <c:v>-1.2090718746185301</c:v>
                </c:pt>
                <c:pt idx="6771">
                  <c:v>-1.2090718746185301</c:v>
                </c:pt>
                <c:pt idx="6772">
                  <c:v>-2.2481553554534912</c:v>
                </c:pt>
                <c:pt idx="6773">
                  <c:v>-2.9424738883972168</c:v>
                </c:pt>
                <c:pt idx="6774">
                  <c:v>-2.9424738883972168</c:v>
                </c:pt>
                <c:pt idx="6775">
                  <c:v>-3.3782186508178711</c:v>
                </c:pt>
                <c:pt idx="6776">
                  <c:v>-3.3782186508178711</c:v>
                </c:pt>
                <c:pt idx="6777">
                  <c:v>-3.4691982269287109</c:v>
                </c:pt>
                <c:pt idx="6778">
                  <c:v>-3.1340100765228271</c:v>
                </c:pt>
                <c:pt idx="6779">
                  <c:v>-2.6671407222747798</c:v>
                </c:pt>
                <c:pt idx="6780">
                  <c:v>-2.6671407222747798</c:v>
                </c:pt>
                <c:pt idx="6781">
                  <c:v>-2.6551697254180908</c:v>
                </c:pt>
                <c:pt idx="6782">
                  <c:v>-2.4971523284912109</c:v>
                </c:pt>
                <c:pt idx="6783">
                  <c:v>-2.408566951751709</c:v>
                </c:pt>
                <c:pt idx="6784">
                  <c:v>-2.3918075561523442</c:v>
                </c:pt>
                <c:pt idx="6785">
                  <c:v>-2.8012158870697021</c:v>
                </c:pt>
                <c:pt idx="6786">
                  <c:v>-3.4476504325866699</c:v>
                </c:pt>
                <c:pt idx="6787">
                  <c:v>-3.4476504325866699</c:v>
                </c:pt>
                <c:pt idx="6788">
                  <c:v>-0.67755907773971558</c:v>
                </c:pt>
                <c:pt idx="6789">
                  <c:v>-4.1611223220825204</c:v>
                </c:pt>
                <c:pt idx="6790">
                  <c:v>-4.1611223220825204</c:v>
                </c:pt>
                <c:pt idx="6791">
                  <c:v>-1.5322890281677251</c:v>
                </c:pt>
                <c:pt idx="6792">
                  <c:v>-4.177882194519043</c:v>
                </c:pt>
                <c:pt idx="6793">
                  <c:v>-4.177882194519043</c:v>
                </c:pt>
                <c:pt idx="6794">
                  <c:v>-4.177882194519043</c:v>
                </c:pt>
                <c:pt idx="6795">
                  <c:v>-5.6503162384033203</c:v>
                </c:pt>
                <c:pt idx="6796">
                  <c:v>-7.4387845993041992</c:v>
                </c:pt>
                <c:pt idx="6797">
                  <c:v>-4.7788267135620117</c:v>
                </c:pt>
                <c:pt idx="6798">
                  <c:v>-4.1132383346557617</c:v>
                </c:pt>
                <c:pt idx="6799">
                  <c:v>-3.8738183975219731</c:v>
                </c:pt>
                <c:pt idx="6800">
                  <c:v>-3.8738183975219731</c:v>
                </c:pt>
                <c:pt idx="6801">
                  <c:v>-3.5721490383148189</c:v>
                </c:pt>
                <c:pt idx="6802">
                  <c:v>-3.4380736351013179</c:v>
                </c:pt>
                <c:pt idx="6803">
                  <c:v>-4.062960147857666</c:v>
                </c:pt>
                <c:pt idx="6804">
                  <c:v>-4.2880153656005859</c:v>
                </c:pt>
                <c:pt idx="6805">
                  <c:v>-4.2880153656005859</c:v>
                </c:pt>
                <c:pt idx="6806">
                  <c:v>-4.3143515586853027</c:v>
                </c:pt>
                <c:pt idx="6807">
                  <c:v>-3.9384617805480961</c:v>
                </c:pt>
                <c:pt idx="6808">
                  <c:v>-4.2449197769165039</c:v>
                </c:pt>
                <c:pt idx="6809">
                  <c:v>-4.527435302734375</c:v>
                </c:pt>
                <c:pt idx="6810">
                  <c:v>-4.527435302734375</c:v>
                </c:pt>
                <c:pt idx="6811">
                  <c:v>-3.3662476539611821</c:v>
                </c:pt>
                <c:pt idx="6812">
                  <c:v>-3.2728736400604248</c:v>
                </c:pt>
                <c:pt idx="6813">
                  <c:v>-3.2728736400604248</c:v>
                </c:pt>
                <c:pt idx="6814">
                  <c:v>-3.6607344150543208</c:v>
                </c:pt>
                <c:pt idx="6815">
                  <c:v>-3.9839515686035161</c:v>
                </c:pt>
                <c:pt idx="6816">
                  <c:v>-4.1084499359130859</c:v>
                </c:pt>
                <c:pt idx="6817">
                  <c:v>-4.1084499359130859</c:v>
                </c:pt>
                <c:pt idx="6818">
                  <c:v>-4.151545524597168</c:v>
                </c:pt>
                <c:pt idx="6819">
                  <c:v>-3.9911341667175289</c:v>
                </c:pt>
                <c:pt idx="6820">
                  <c:v>-4.3287167549133301</c:v>
                </c:pt>
                <c:pt idx="6821">
                  <c:v>-4.9129018783569336</c:v>
                </c:pt>
                <c:pt idx="6822">
                  <c:v>-5.1547164916992188</c:v>
                </c:pt>
                <c:pt idx="6823">
                  <c:v>-5.1547164916992188</c:v>
                </c:pt>
                <c:pt idx="6824">
                  <c:v>-5.2528786659240723</c:v>
                </c:pt>
                <c:pt idx="6825">
                  <c:v>-5.2528786659240723</c:v>
                </c:pt>
                <c:pt idx="6826">
                  <c:v>-5.2073888778686523</c:v>
                </c:pt>
                <c:pt idx="6827">
                  <c:v>-5.1762642860412598</c:v>
                </c:pt>
                <c:pt idx="6828">
                  <c:v>-5.1762642860412598</c:v>
                </c:pt>
                <c:pt idx="6829">
                  <c:v>-5.2241482734680176</c:v>
                </c:pt>
                <c:pt idx="6830">
                  <c:v>-5.2241482734680176</c:v>
                </c:pt>
                <c:pt idx="6831">
                  <c:v>-5.2385134696960449</c:v>
                </c:pt>
                <c:pt idx="6832">
                  <c:v>-5.1259856224060059</c:v>
                </c:pt>
                <c:pt idx="6833">
                  <c:v>-4.924872875213623</c:v>
                </c:pt>
                <c:pt idx="6834">
                  <c:v>-4.924872875213623</c:v>
                </c:pt>
                <c:pt idx="6835">
                  <c:v>-4.6303858757019043</c:v>
                </c:pt>
                <c:pt idx="6836">
                  <c:v>-4.4891281127929688</c:v>
                </c:pt>
                <c:pt idx="6837">
                  <c:v>-4.5609540939331046</c:v>
                </c:pt>
                <c:pt idx="6838">
                  <c:v>-4.6926355361938477</c:v>
                </c:pt>
                <c:pt idx="6839">
                  <c:v>-4.8338932991027832</c:v>
                </c:pt>
                <c:pt idx="6840">
                  <c:v>-4.8338932991027832</c:v>
                </c:pt>
                <c:pt idx="6841">
                  <c:v>-4.7740383148193359</c:v>
                </c:pt>
                <c:pt idx="6842">
                  <c:v>-4.7477021217346191</c:v>
                </c:pt>
                <c:pt idx="6843">
                  <c:v>-4.4675803184509277</c:v>
                </c:pt>
                <c:pt idx="6844">
                  <c:v>-4.3789949417114258</c:v>
                </c:pt>
                <c:pt idx="6845">
                  <c:v>-4.3789949417114258</c:v>
                </c:pt>
                <c:pt idx="6846">
                  <c:v>-4.5082817077636719</c:v>
                </c:pt>
                <c:pt idx="6847">
                  <c:v>-4.5082817077636719</c:v>
                </c:pt>
                <c:pt idx="6848">
                  <c:v>-4.4125137329101563</c:v>
                </c:pt>
                <c:pt idx="6849">
                  <c:v>-4.4125137329101563</c:v>
                </c:pt>
                <c:pt idx="6850">
                  <c:v>-4.2042183876037598</c:v>
                </c:pt>
                <c:pt idx="6851">
                  <c:v>-4.0869021415710449</c:v>
                </c:pt>
                <c:pt idx="6852">
                  <c:v>-4.2305545806884766</c:v>
                </c:pt>
                <c:pt idx="6853">
                  <c:v>-4.2305545806884766</c:v>
                </c:pt>
                <c:pt idx="6854">
                  <c:v>-4.5418004989624023</c:v>
                </c:pt>
                <c:pt idx="6855">
                  <c:v>-4.5537714958190918</c:v>
                </c:pt>
                <c:pt idx="6856">
                  <c:v>-4.5729250907897949</c:v>
                </c:pt>
                <c:pt idx="6857">
                  <c:v>-4.6902413368225098</c:v>
                </c:pt>
                <c:pt idx="6858">
                  <c:v>-4.6902413368225098</c:v>
                </c:pt>
                <c:pt idx="6859">
                  <c:v>-4.9392380714416504</c:v>
                </c:pt>
                <c:pt idx="6860">
                  <c:v>-4.7979803085327148</c:v>
                </c:pt>
                <c:pt idx="6861">
                  <c:v>-4.7979803085327148</c:v>
                </c:pt>
                <c:pt idx="6862">
                  <c:v>-4.4364557266235352</c:v>
                </c:pt>
                <c:pt idx="6863">
                  <c:v>-4.2880153656005859</c:v>
                </c:pt>
                <c:pt idx="6864">
                  <c:v>-4.1252093315124512</c:v>
                </c:pt>
                <c:pt idx="6865">
                  <c:v>-4.2616791725158691</c:v>
                </c:pt>
                <c:pt idx="6866">
                  <c:v>-4.2784385681152344</c:v>
                </c:pt>
                <c:pt idx="6867">
                  <c:v>-4.2784385681152344</c:v>
                </c:pt>
                <c:pt idx="6868">
                  <c:v>-4.6567220687866211</c:v>
                </c:pt>
                <c:pt idx="6869">
                  <c:v>-4.7477021217346191</c:v>
                </c:pt>
                <c:pt idx="6870">
                  <c:v>-4.7477021217346191</c:v>
                </c:pt>
                <c:pt idx="6871">
                  <c:v>-4.7477021217346191</c:v>
                </c:pt>
                <c:pt idx="6872">
                  <c:v>-4.8338932991027832</c:v>
                </c:pt>
                <c:pt idx="6873">
                  <c:v>-4.8338932991027832</c:v>
                </c:pt>
                <c:pt idx="6874">
                  <c:v>-4.7405195236206046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9-4649-A7DD-78430153121C}"/>
            </c:ext>
          </c:extLst>
        </c:ser>
        <c:ser>
          <c:idx val="1"/>
          <c:order val="1"/>
          <c:tx>
            <c:strRef>
              <c:f>'Prueba 1'!$D$1</c:f>
              <c:strCache>
                <c:ptCount val="1"/>
                <c:pt idx="0">
                  <c:v>AccY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1'!$B$2:$B$6876</c:f>
              <c:numCache>
                <c:formatCode>0.000</c:formatCode>
                <c:ptCount val="6875"/>
                <c:pt idx="0">
                  <c:v>0</c:v>
                </c:pt>
                <c:pt idx="1">
                  <c:v>5.0999999999999997E-2</c:v>
                </c:pt>
                <c:pt idx="2">
                  <c:v>0.111</c:v>
                </c:pt>
                <c:pt idx="3">
                  <c:v>0.17100000000000001</c:v>
                </c:pt>
                <c:pt idx="4">
                  <c:v>0.23100000000000001</c:v>
                </c:pt>
                <c:pt idx="5">
                  <c:v>0.29199999999999998</c:v>
                </c:pt>
                <c:pt idx="6">
                  <c:v>0.29299999999999998</c:v>
                </c:pt>
                <c:pt idx="7">
                  <c:v>0.35099999999999998</c:v>
                </c:pt>
                <c:pt idx="8">
                  <c:v>0.41099999999999998</c:v>
                </c:pt>
                <c:pt idx="9">
                  <c:v>0.47099999999999997</c:v>
                </c:pt>
                <c:pt idx="10">
                  <c:v>0.53100000000000003</c:v>
                </c:pt>
                <c:pt idx="11">
                  <c:v>0.53200000000000003</c:v>
                </c:pt>
                <c:pt idx="12">
                  <c:v>0.59199999999999997</c:v>
                </c:pt>
                <c:pt idx="13">
                  <c:v>0.65300000000000002</c:v>
                </c:pt>
                <c:pt idx="14">
                  <c:v>0.65400000000000003</c:v>
                </c:pt>
                <c:pt idx="15">
                  <c:v>0.71099999999999997</c:v>
                </c:pt>
                <c:pt idx="16">
                  <c:v>0.77100000000000002</c:v>
                </c:pt>
                <c:pt idx="17">
                  <c:v>0.77200000000000002</c:v>
                </c:pt>
                <c:pt idx="18">
                  <c:v>0.83099999999999996</c:v>
                </c:pt>
                <c:pt idx="19">
                  <c:v>0.83199999999999996</c:v>
                </c:pt>
                <c:pt idx="20">
                  <c:v>0.89100000000000001</c:v>
                </c:pt>
                <c:pt idx="21">
                  <c:v>0.89300000000000002</c:v>
                </c:pt>
                <c:pt idx="22">
                  <c:v>0.95199999999999996</c:v>
                </c:pt>
                <c:pt idx="23">
                  <c:v>1.012</c:v>
                </c:pt>
                <c:pt idx="24">
                  <c:v>1.0129999999999999</c:v>
                </c:pt>
                <c:pt idx="25">
                  <c:v>1.071</c:v>
                </c:pt>
                <c:pt idx="26">
                  <c:v>1.0720000000000001</c:v>
                </c:pt>
                <c:pt idx="27">
                  <c:v>1.1339999999999999</c:v>
                </c:pt>
                <c:pt idx="28">
                  <c:v>1.135</c:v>
                </c:pt>
                <c:pt idx="29">
                  <c:v>1.1910000000000001</c:v>
                </c:pt>
                <c:pt idx="30">
                  <c:v>1.1930000000000001</c:v>
                </c:pt>
                <c:pt idx="31">
                  <c:v>1.252</c:v>
                </c:pt>
                <c:pt idx="32">
                  <c:v>1.2529999999999999</c:v>
                </c:pt>
                <c:pt idx="33">
                  <c:v>1.3120000000000001</c:v>
                </c:pt>
                <c:pt idx="34">
                  <c:v>1.373</c:v>
                </c:pt>
                <c:pt idx="35">
                  <c:v>1.3740000000000001</c:v>
                </c:pt>
                <c:pt idx="36">
                  <c:v>1.4339999999999999</c:v>
                </c:pt>
                <c:pt idx="37">
                  <c:v>1.492</c:v>
                </c:pt>
                <c:pt idx="38">
                  <c:v>1.4930000000000001</c:v>
                </c:pt>
                <c:pt idx="39">
                  <c:v>1.552</c:v>
                </c:pt>
                <c:pt idx="40">
                  <c:v>1.611</c:v>
                </c:pt>
                <c:pt idx="41">
                  <c:v>1.6120000000000001</c:v>
                </c:pt>
                <c:pt idx="42">
                  <c:v>1.673</c:v>
                </c:pt>
                <c:pt idx="43">
                  <c:v>1.7310000000000001</c:v>
                </c:pt>
                <c:pt idx="44">
                  <c:v>1.732</c:v>
                </c:pt>
                <c:pt idx="45">
                  <c:v>1.7929999999999999</c:v>
                </c:pt>
                <c:pt idx="46">
                  <c:v>1.8520000000000001</c:v>
                </c:pt>
                <c:pt idx="47">
                  <c:v>1.9119999999999999</c:v>
                </c:pt>
                <c:pt idx="48">
                  <c:v>1.9790000000000001</c:v>
                </c:pt>
                <c:pt idx="49">
                  <c:v>1.98</c:v>
                </c:pt>
                <c:pt idx="50">
                  <c:v>2.0339999999999998</c:v>
                </c:pt>
                <c:pt idx="51">
                  <c:v>2.0920000000000001</c:v>
                </c:pt>
                <c:pt idx="52">
                  <c:v>2.0939999999999999</c:v>
                </c:pt>
                <c:pt idx="53">
                  <c:v>2.1520000000000001</c:v>
                </c:pt>
                <c:pt idx="54">
                  <c:v>2.153</c:v>
                </c:pt>
                <c:pt idx="55">
                  <c:v>2.2120000000000002</c:v>
                </c:pt>
                <c:pt idx="56">
                  <c:v>2.2719999999999998</c:v>
                </c:pt>
                <c:pt idx="57">
                  <c:v>2.3319999999999999</c:v>
                </c:pt>
                <c:pt idx="58">
                  <c:v>2.3940000000000001</c:v>
                </c:pt>
                <c:pt idx="59">
                  <c:v>2.452</c:v>
                </c:pt>
                <c:pt idx="60">
                  <c:v>2.4529999999999998</c:v>
                </c:pt>
                <c:pt idx="61">
                  <c:v>2.512</c:v>
                </c:pt>
                <c:pt idx="62">
                  <c:v>2.5720000000000001</c:v>
                </c:pt>
                <c:pt idx="63">
                  <c:v>2.573</c:v>
                </c:pt>
                <c:pt idx="64">
                  <c:v>2.6320000000000001</c:v>
                </c:pt>
                <c:pt idx="65">
                  <c:v>2.633</c:v>
                </c:pt>
                <c:pt idx="66">
                  <c:v>2.6930000000000001</c:v>
                </c:pt>
                <c:pt idx="67">
                  <c:v>2.694</c:v>
                </c:pt>
                <c:pt idx="68">
                  <c:v>2.7509999999999999</c:v>
                </c:pt>
                <c:pt idx="69">
                  <c:v>2.7519999999999998</c:v>
                </c:pt>
                <c:pt idx="70">
                  <c:v>2.8130000000000002</c:v>
                </c:pt>
                <c:pt idx="71">
                  <c:v>2.871</c:v>
                </c:pt>
                <c:pt idx="72">
                  <c:v>2.8719999999999999</c:v>
                </c:pt>
                <c:pt idx="73">
                  <c:v>2.9340000000000002</c:v>
                </c:pt>
                <c:pt idx="74">
                  <c:v>2.9910000000000001</c:v>
                </c:pt>
                <c:pt idx="75">
                  <c:v>2.9929999999999999</c:v>
                </c:pt>
                <c:pt idx="76">
                  <c:v>3.0510000000000002</c:v>
                </c:pt>
                <c:pt idx="77">
                  <c:v>3.1110000000000002</c:v>
                </c:pt>
                <c:pt idx="78">
                  <c:v>3.1120000000000001</c:v>
                </c:pt>
                <c:pt idx="79">
                  <c:v>3.1709999999999998</c:v>
                </c:pt>
                <c:pt idx="80">
                  <c:v>3.1720000000000002</c:v>
                </c:pt>
                <c:pt idx="81">
                  <c:v>3.2309999999999999</c:v>
                </c:pt>
                <c:pt idx="82">
                  <c:v>3.2919999999999998</c:v>
                </c:pt>
                <c:pt idx="83">
                  <c:v>3.2930000000000001</c:v>
                </c:pt>
                <c:pt idx="84">
                  <c:v>3.351</c:v>
                </c:pt>
                <c:pt idx="85">
                  <c:v>3.3519999999999999</c:v>
                </c:pt>
                <c:pt idx="86">
                  <c:v>3.4129999999999998</c:v>
                </c:pt>
                <c:pt idx="87">
                  <c:v>3.4710000000000001</c:v>
                </c:pt>
                <c:pt idx="88">
                  <c:v>3.5339999999999998</c:v>
                </c:pt>
                <c:pt idx="89">
                  <c:v>3.5920000000000001</c:v>
                </c:pt>
                <c:pt idx="90">
                  <c:v>3.6520000000000001</c:v>
                </c:pt>
                <c:pt idx="91">
                  <c:v>3.653</c:v>
                </c:pt>
                <c:pt idx="92">
                  <c:v>3.7109999999999999</c:v>
                </c:pt>
                <c:pt idx="93">
                  <c:v>3.7719999999999998</c:v>
                </c:pt>
                <c:pt idx="94">
                  <c:v>3.7730000000000001</c:v>
                </c:pt>
                <c:pt idx="95">
                  <c:v>3.8319999999999999</c:v>
                </c:pt>
                <c:pt idx="96">
                  <c:v>3.8330000000000002</c:v>
                </c:pt>
                <c:pt idx="97">
                  <c:v>3.8929999999999998</c:v>
                </c:pt>
                <c:pt idx="98">
                  <c:v>3.9510000000000001</c:v>
                </c:pt>
                <c:pt idx="99">
                  <c:v>4.0119999999999996</c:v>
                </c:pt>
                <c:pt idx="100">
                  <c:v>4.0129999999999999</c:v>
                </c:pt>
                <c:pt idx="101">
                  <c:v>4.0720000000000001</c:v>
                </c:pt>
                <c:pt idx="102">
                  <c:v>4.1349999999999998</c:v>
                </c:pt>
                <c:pt idx="103">
                  <c:v>4.1909999999999998</c:v>
                </c:pt>
                <c:pt idx="104">
                  <c:v>4.2519999999999998</c:v>
                </c:pt>
                <c:pt idx="105">
                  <c:v>4.2530000000000001</c:v>
                </c:pt>
                <c:pt idx="106">
                  <c:v>4.3109999999999999</c:v>
                </c:pt>
                <c:pt idx="107">
                  <c:v>4.3719999999999999</c:v>
                </c:pt>
                <c:pt idx="108">
                  <c:v>4.431</c:v>
                </c:pt>
                <c:pt idx="109">
                  <c:v>4.4320000000000004</c:v>
                </c:pt>
                <c:pt idx="110">
                  <c:v>4.492</c:v>
                </c:pt>
                <c:pt idx="111">
                  <c:v>4.4930000000000003</c:v>
                </c:pt>
                <c:pt idx="112">
                  <c:v>4.5510000000000002</c:v>
                </c:pt>
                <c:pt idx="113">
                  <c:v>4.6109999999999998</c:v>
                </c:pt>
                <c:pt idx="114">
                  <c:v>4.6120000000000001</c:v>
                </c:pt>
                <c:pt idx="115">
                  <c:v>4.6710000000000003</c:v>
                </c:pt>
                <c:pt idx="116">
                  <c:v>4.6719999999999997</c:v>
                </c:pt>
                <c:pt idx="117">
                  <c:v>4.7309999999999999</c:v>
                </c:pt>
                <c:pt idx="118">
                  <c:v>4.7320000000000002</c:v>
                </c:pt>
                <c:pt idx="119">
                  <c:v>4.7329999999999997</c:v>
                </c:pt>
                <c:pt idx="120">
                  <c:v>4.7910000000000004</c:v>
                </c:pt>
                <c:pt idx="121">
                  <c:v>4.7919999999999998</c:v>
                </c:pt>
                <c:pt idx="122">
                  <c:v>4.851</c:v>
                </c:pt>
                <c:pt idx="123">
                  <c:v>4.8520000000000003</c:v>
                </c:pt>
                <c:pt idx="124">
                  <c:v>4.9109999999999996</c:v>
                </c:pt>
                <c:pt idx="125">
                  <c:v>4.9710000000000001</c:v>
                </c:pt>
                <c:pt idx="126">
                  <c:v>5.0309999999999997</c:v>
                </c:pt>
                <c:pt idx="127">
                  <c:v>5.0330000000000004</c:v>
                </c:pt>
                <c:pt idx="128">
                  <c:v>5.0919999999999996</c:v>
                </c:pt>
                <c:pt idx="129">
                  <c:v>5.1520000000000001</c:v>
                </c:pt>
                <c:pt idx="130">
                  <c:v>5.2110000000000003</c:v>
                </c:pt>
                <c:pt idx="131">
                  <c:v>5.2119999999999997</c:v>
                </c:pt>
                <c:pt idx="132">
                  <c:v>5.27</c:v>
                </c:pt>
                <c:pt idx="133">
                  <c:v>5.2709999999999999</c:v>
                </c:pt>
                <c:pt idx="134">
                  <c:v>5.33</c:v>
                </c:pt>
                <c:pt idx="135">
                  <c:v>5.3310000000000004</c:v>
                </c:pt>
                <c:pt idx="136">
                  <c:v>5.391</c:v>
                </c:pt>
                <c:pt idx="137">
                  <c:v>5.452</c:v>
                </c:pt>
                <c:pt idx="138">
                  <c:v>5.5110000000000001</c:v>
                </c:pt>
                <c:pt idx="139">
                  <c:v>5.5709999999999997</c:v>
                </c:pt>
                <c:pt idx="140">
                  <c:v>5.6310000000000002</c:v>
                </c:pt>
                <c:pt idx="141">
                  <c:v>5.6319999999999997</c:v>
                </c:pt>
                <c:pt idx="142">
                  <c:v>5.6909999999999998</c:v>
                </c:pt>
                <c:pt idx="143">
                  <c:v>5.6929999999999996</c:v>
                </c:pt>
                <c:pt idx="144">
                  <c:v>5.694</c:v>
                </c:pt>
                <c:pt idx="145">
                  <c:v>5.7530000000000001</c:v>
                </c:pt>
                <c:pt idx="146">
                  <c:v>5.8150000000000004</c:v>
                </c:pt>
                <c:pt idx="147">
                  <c:v>5.8159999999999998</c:v>
                </c:pt>
                <c:pt idx="148">
                  <c:v>5.8710000000000004</c:v>
                </c:pt>
                <c:pt idx="149">
                  <c:v>5.931</c:v>
                </c:pt>
                <c:pt idx="150">
                  <c:v>5.9909999999999997</c:v>
                </c:pt>
                <c:pt idx="151">
                  <c:v>6.0519999999999996</c:v>
                </c:pt>
                <c:pt idx="152">
                  <c:v>6.11</c:v>
                </c:pt>
                <c:pt idx="153">
                  <c:v>6.17</c:v>
                </c:pt>
                <c:pt idx="154">
                  <c:v>6.1710000000000003</c:v>
                </c:pt>
                <c:pt idx="155">
                  <c:v>6.23</c:v>
                </c:pt>
                <c:pt idx="156">
                  <c:v>6.2309999999999999</c:v>
                </c:pt>
                <c:pt idx="157">
                  <c:v>6.2939999999999996</c:v>
                </c:pt>
                <c:pt idx="158">
                  <c:v>6.35</c:v>
                </c:pt>
                <c:pt idx="159">
                  <c:v>6.351</c:v>
                </c:pt>
                <c:pt idx="160">
                  <c:v>6.4109999999999996</c:v>
                </c:pt>
                <c:pt idx="161">
                  <c:v>6.4710000000000001</c:v>
                </c:pt>
                <c:pt idx="162">
                  <c:v>6.53</c:v>
                </c:pt>
                <c:pt idx="163">
                  <c:v>6.5309999999999997</c:v>
                </c:pt>
                <c:pt idx="164">
                  <c:v>6.59</c:v>
                </c:pt>
                <c:pt idx="165">
                  <c:v>6.65</c:v>
                </c:pt>
                <c:pt idx="166">
                  <c:v>6.6509999999999998</c:v>
                </c:pt>
                <c:pt idx="167">
                  <c:v>6.71</c:v>
                </c:pt>
                <c:pt idx="168">
                  <c:v>6.7110000000000003</c:v>
                </c:pt>
                <c:pt idx="169">
                  <c:v>6.77</c:v>
                </c:pt>
                <c:pt idx="170">
                  <c:v>6.83</c:v>
                </c:pt>
                <c:pt idx="171">
                  <c:v>6.8310000000000004</c:v>
                </c:pt>
                <c:pt idx="172">
                  <c:v>6.8920000000000003</c:v>
                </c:pt>
                <c:pt idx="173">
                  <c:v>6.9489999999999998</c:v>
                </c:pt>
                <c:pt idx="174">
                  <c:v>6.95</c:v>
                </c:pt>
                <c:pt idx="175">
                  <c:v>7.01</c:v>
                </c:pt>
                <c:pt idx="176">
                  <c:v>7.07</c:v>
                </c:pt>
                <c:pt idx="177">
                  <c:v>7.13</c:v>
                </c:pt>
                <c:pt idx="178">
                  <c:v>7.1310000000000002</c:v>
                </c:pt>
                <c:pt idx="179">
                  <c:v>7.19</c:v>
                </c:pt>
                <c:pt idx="180">
                  <c:v>7.2510000000000003</c:v>
                </c:pt>
                <c:pt idx="181">
                  <c:v>7.2519999999999998</c:v>
                </c:pt>
                <c:pt idx="182">
                  <c:v>7.31</c:v>
                </c:pt>
                <c:pt idx="183">
                  <c:v>7.37</c:v>
                </c:pt>
                <c:pt idx="184">
                  <c:v>7.43</c:v>
                </c:pt>
                <c:pt idx="185">
                  <c:v>7.431</c:v>
                </c:pt>
                <c:pt idx="186">
                  <c:v>7.49</c:v>
                </c:pt>
                <c:pt idx="187">
                  <c:v>7.492</c:v>
                </c:pt>
                <c:pt idx="188">
                  <c:v>7.5510000000000002</c:v>
                </c:pt>
                <c:pt idx="189">
                  <c:v>7.61</c:v>
                </c:pt>
                <c:pt idx="190">
                  <c:v>7.6109999999999998</c:v>
                </c:pt>
                <c:pt idx="191">
                  <c:v>7.67</c:v>
                </c:pt>
                <c:pt idx="192">
                  <c:v>7.6710000000000003</c:v>
                </c:pt>
                <c:pt idx="193">
                  <c:v>7.7309999999999999</c:v>
                </c:pt>
                <c:pt idx="194">
                  <c:v>7.7320000000000002</c:v>
                </c:pt>
                <c:pt idx="195">
                  <c:v>7.79</c:v>
                </c:pt>
                <c:pt idx="196">
                  <c:v>7.8540000000000001</c:v>
                </c:pt>
                <c:pt idx="197">
                  <c:v>7.9109999999999996</c:v>
                </c:pt>
                <c:pt idx="198">
                  <c:v>7.9710000000000001</c:v>
                </c:pt>
                <c:pt idx="199">
                  <c:v>8.0299999999999994</c:v>
                </c:pt>
                <c:pt idx="200">
                  <c:v>8.0310000000000006</c:v>
                </c:pt>
                <c:pt idx="201">
                  <c:v>8.0909999999999993</c:v>
                </c:pt>
                <c:pt idx="202">
                  <c:v>8.0920000000000005</c:v>
                </c:pt>
                <c:pt idx="203">
                  <c:v>8.1509999999999998</c:v>
                </c:pt>
                <c:pt idx="204">
                  <c:v>8.2119999999999997</c:v>
                </c:pt>
                <c:pt idx="205">
                  <c:v>8.2720000000000002</c:v>
                </c:pt>
                <c:pt idx="206">
                  <c:v>8.33</c:v>
                </c:pt>
                <c:pt idx="207">
                  <c:v>8.3309999999999995</c:v>
                </c:pt>
                <c:pt idx="208">
                  <c:v>8.39</c:v>
                </c:pt>
                <c:pt idx="209">
                  <c:v>8.3919999999999995</c:v>
                </c:pt>
                <c:pt idx="210">
                  <c:v>8.4499999999999993</c:v>
                </c:pt>
                <c:pt idx="211">
                  <c:v>8.4510000000000005</c:v>
                </c:pt>
                <c:pt idx="212">
                  <c:v>8.51</c:v>
                </c:pt>
                <c:pt idx="213">
                  <c:v>8.5109999999999992</c:v>
                </c:pt>
                <c:pt idx="214">
                  <c:v>8.5709999999999997</c:v>
                </c:pt>
                <c:pt idx="215">
                  <c:v>8.6300000000000008</c:v>
                </c:pt>
                <c:pt idx="216">
                  <c:v>8.6310000000000002</c:v>
                </c:pt>
                <c:pt idx="217">
                  <c:v>8.69</c:v>
                </c:pt>
                <c:pt idx="218">
                  <c:v>8.6910000000000007</c:v>
                </c:pt>
                <c:pt idx="219">
                  <c:v>8.7509999999999994</c:v>
                </c:pt>
                <c:pt idx="220">
                  <c:v>8.81</c:v>
                </c:pt>
                <c:pt idx="221">
                  <c:v>8.8109999999999999</c:v>
                </c:pt>
                <c:pt idx="222">
                  <c:v>8.8699999999999992</c:v>
                </c:pt>
                <c:pt idx="223">
                  <c:v>8.8710000000000004</c:v>
                </c:pt>
                <c:pt idx="224">
                  <c:v>8.93</c:v>
                </c:pt>
                <c:pt idx="225">
                  <c:v>8.9309999999999992</c:v>
                </c:pt>
                <c:pt idx="226">
                  <c:v>8.99</c:v>
                </c:pt>
                <c:pt idx="227">
                  <c:v>8.9909999999999997</c:v>
                </c:pt>
                <c:pt idx="228">
                  <c:v>9.0500000000000007</c:v>
                </c:pt>
                <c:pt idx="229">
                  <c:v>9.0510000000000002</c:v>
                </c:pt>
                <c:pt idx="230">
                  <c:v>9.11</c:v>
                </c:pt>
                <c:pt idx="231">
                  <c:v>9.17</c:v>
                </c:pt>
                <c:pt idx="232">
                  <c:v>9.1709999999999994</c:v>
                </c:pt>
                <c:pt idx="233">
                  <c:v>9.23</c:v>
                </c:pt>
                <c:pt idx="234">
                  <c:v>9.2309999999999999</c:v>
                </c:pt>
                <c:pt idx="235">
                  <c:v>9.2899999999999991</c:v>
                </c:pt>
                <c:pt idx="236">
                  <c:v>9.2910000000000004</c:v>
                </c:pt>
                <c:pt idx="237">
                  <c:v>9.35</c:v>
                </c:pt>
                <c:pt idx="238">
                  <c:v>9.4130000000000003</c:v>
                </c:pt>
                <c:pt idx="239">
                  <c:v>9.4700000000000006</c:v>
                </c:pt>
                <c:pt idx="240">
                  <c:v>9.5299999999999994</c:v>
                </c:pt>
                <c:pt idx="241">
                  <c:v>9.532</c:v>
                </c:pt>
                <c:pt idx="242">
                  <c:v>9.5890000000000004</c:v>
                </c:pt>
                <c:pt idx="243">
                  <c:v>9.59</c:v>
                </c:pt>
                <c:pt idx="244">
                  <c:v>9.65</c:v>
                </c:pt>
                <c:pt idx="245">
                  <c:v>9.7100000000000009</c:v>
                </c:pt>
                <c:pt idx="246">
                  <c:v>9.7110000000000003</c:v>
                </c:pt>
                <c:pt idx="247">
                  <c:v>9.77</c:v>
                </c:pt>
                <c:pt idx="248">
                  <c:v>9.7710000000000008</c:v>
                </c:pt>
                <c:pt idx="249">
                  <c:v>9.83</c:v>
                </c:pt>
                <c:pt idx="250">
                  <c:v>9.89</c:v>
                </c:pt>
                <c:pt idx="251">
                  <c:v>9.8919999999999995</c:v>
                </c:pt>
                <c:pt idx="252">
                  <c:v>9.9489999999999998</c:v>
                </c:pt>
                <c:pt idx="253">
                  <c:v>9.9499999999999993</c:v>
                </c:pt>
                <c:pt idx="254">
                  <c:v>10.012</c:v>
                </c:pt>
                <c:pt idx="255">
                  <c:v>10.013</c:v>
                </c:pt>
                <c:pt idx="256">
                  <c:v>10.07</c:v>
                </c:pt>
                <c:pt idx="257">
                  <c:v>10.130000000000001</c:v>
                </c:pt>
                <c:pt idx="258">
                  <c:v>10.131</c:v>
                </c:pt>
                <c:pt idx="259">
                  <c:v>10.19</c:v>
                </c:pt>
                <c:pt idx="260">
                  <c:v>10.191000000000001</c:v>
                </c:pt>
                <c:pt idx="261">
                  <c:v>10.25</c:v>
                </c:pt>
                <c:pt idx="262">
                  <c:v>10.250999999999999</c:v>
                </c:pt>
                <c:pt idx="263">
                  <c:v>10.311</c:v>
                </c:pt>
                <c:pt idx="264">
                  <c:v>10.37</c:v>
                </c:pt>
                <c:pt idx="265">
                  <c:v>10.429</c:v>
                </c:pt>
                <c:pt idx="266">
                  <c:v>10.489000000000001</c:v>
                </c:pt>
                <c:pt idx="267">
                  <c:v>10.49</c:v>
                </c:pt>
                <c:pt idx="268">
                  <c:v>10.548999999999999</c:v>
                </c:pt>
                <c:pt idx="269">
                  <c:v>10.55</c:v>
                </c:pt>
                <c:pt idx="270">
                  <c:v>10.61</c:v>
                </c:pt>
                <c:pt idx="271">
                  <c:v>10.67</c:v>
                </c:pt>
                <c:pt idx="272">
                  <c:v>10.73</c:v>
                </c:pt>
                <c:pt idx="273">
                  <c:v>10.79</c:v>
                </c:pt>
                <c:pt idx="274">
                  <c:v>10.85</c:v>
                </c:pt>
                <c:pt idx="275">
                  <c:v>10.91</c:v>
                </c:pt>
                <c:pt idx="276">
                  <c:v>10.97</c:v>
                </c:pt>
                <c:pt idx="277">
                  <c:v>11.03</c:v>
                </c:pt>
                <c:pt idx="278">
                  <c:v>11.09</c:v>
                </c:pt>
                <c:pt idx="279">
                  <c:v>11.151</c:v>
                </c:pt>
                <c:pt idx="280">
                  <c:v>11.21</c:v>
                </c:pt>
                <c:pt idx="281">
                  <c:v>11.272</c:v>
                </c:pt>
                <c:pt idx="282">
                  <c:v>11.33</c:v>
                </c:pt>
                <c:pt idx="283">
                  <c:v>11.39</c:v>
                </c:pt>
                <c:pt idx="284">
                  <c:v>11.391</c:v>
                </c:pt>
                <c:pt idx="285">
                  <c:v>11.449</c:v>
                </c:pt>
                <c:pt idx="286">
                  <c:v>11.45</c:v>
                </c:pt>
                <c:pt idx="287">
                  <c:v>11.51</c:v>
                </c:pt>
                <c:pt idx="288">
                  <c:v>11.57</c:v>
                </c:pt>
                <c:pt idx="289">
                  <c:v>11.63</c:v>
                </c:pt>
                <c:pt idx="290">
                  <c:v>11.631</c:v>
                </c:pt>
                <c:pt idx="291">
                  <c:v>11.69</c:v>
                </c:pt>
                <c:pt idx="292">
                  <c:v>11.691000000000001</c:v>
                </c:pt>
                <c:pt idx="293">
                  <c:v>11.75</c:v>
                </c:pt>
                <c:pt idx="294">
                  <c:v>11.81</c:v>
                </c:pt>
                <c:pt idx="295">
                  <c:v>11.811</c:v>
                </c:pt>
                <c:pt idx="296">
                  <c:v>11.811999999999999</c:v>
                </c:pt>
                <c:pt idx="297">
                  <c:v>11.872999999999999</c:v>
                </c:pt>
                <c:pt idx="298">
                  <c:v>11.93</c:v>
                </c:pt>
                <c:pt idx="299">
                  <c:v>11.930999999999999</c:v>
                </c:pt>
                <c:pt idx="300">
                  <c:v>11.99</c:v>
                </c:pt>
                <c:pt idx="301">
                  <c:v>11.991</c:v>
                </c:pt>
                <c:pt idx="302">
                  <c:v>12.05</c:v>
                </c:pt>
                <c:pt idx="303">
                  <c:v>12.051</c:v>
                </c:pt>
                <c:pt idx="304">
                  <c:v>12.112</c:v>
                </c:pt>
                <c:pt idx="305">
                  <c:v>12.17</c:v>
                </c:pt>
                <c:pt idx="306">
                  <c:v>12.170999999999999</c:v>
                </c:pt>
                <c:pt idx="307">
                  <c:v>12.23</c:v>
                </c:pt>
                <c:pt idx="308">
                  <c:v>12.231</c:v>
                </c:pt>
                <c:pt idx="309">
                  <c:v>12.291</c:v>
                </c:pt>
                <c:pt idx="310">
                  <c:v>12.349</c:v>
                </c:pt>
                <c:pt idx="311">
                  <c:v>12.35</c:v>
                </c:pt>
                <c:pt idx="312">
                  <c:v>12.41</c:v>
                </c:pt>
                <c:pt idx="313">
                  <c:v>12.411</c:v>
                </c:pt>
                <c:pt idx="314">
                  <c:v>12.472</c:v>
                </c:pt>
                <c:pt idx="315">
                  <c:v>12.531000000000001</c:v>
                </c:pt>
                <c:pt idx="316">
                  <c:v>12.59</c:v>
                </c:pt>
                <c:pt idx="317">
                  <c:v>12.590999999999999</c:v>
                </c:pt>
                <c:pt idx="318">
                  <c:v>12.654</c:v>
                </c:pt>
                <c:pt idx="319">
                  <c:v>12.709</c:v>
                </c:pt>
                <c:pt idx="320">
                  <c:v>12.772</c:v>
                </c:pt>
                <c:pt idx="321">
                  <c:v>12.829000000000001</c:v>
                </c:pt>
                <c:pt idx="322">
                  <c:v>12.83</c:v>
                </c:pt>
                <c:pt idx="323">
                  <c:v>12.89</c:v>
                </c:pt>
                <c:pt idx="324">
                  <c:v>12.949</c:v>
                </c:pt>
                <c:pt idx="325">
                  <c:v>12.95</c:v>
                </c:pt>
                <c:pt idx="326">
                  <c:v>13.01</c:v>
                </c:pt>
                <c:pt idx="327">
                  <c:v>13.07</c:v>
                </c:pt>
                <c:pt idx="328">
                  <c:v>13.129</c:v>
                </c:pt>
                <c:pt idx="329">
                  <c:v>13.13</c:v>
                </c:pt>
                <c:pt idx="330">
                  <c:v>13.189</c:v>
                </c:pt>
                <c:pt idx="331">
                  <c:v>13.19</c:v>
                </c:pt>
                <c:pt idx="332">
                  <c:v>13.249000000000001</c:v>
                </c:pt>
                <c:pt idx="333">
                  <c:v>13.308999999999999</c:v>
                </c:pt>
                <c:pt idx="334">
                  <c:v>13.371</c:v>
                </c:pt>
                <c:pt idx="335">
                  <c:v>13.372</c:v>
                </c:pt>
                <c:pt idx="336">
                  <c:v>13.429</c:v>
                </c:pt>
                <c:pt idx="337">
                  <c:v>13.43</c:v>
                </c:pt>
                <c:pt idx="338">
                  <c:v>13.49</c:v>
                </c:pt>
                <c:pt idx="339">
                  <c:v>13.548999999999999</c:v>
                </c:pt>
                <c:pt idx="340">
                  <c:v>13.55</c:v>
                </c:pt>
                <c:pt idx="341">
                  <c:v>13.611000000000001</c:v>
                </c:pt>
                <c:pt idx="342">
                  <c:v>13.612</c:v>
                </c:pt>
                <c:pt idx="343">
                  <c:v>13.670999999999999</c:v>
                </c:pt>
                <c:pt idx="344">
                  <c:v>13.731999999999999</c:v>
                </c:pt>
                <c:pt idx="345">
                  <c:v>13.733000000000001</c:v>
                </c:pt>
                <c:pt idx="346">
                  <c:v>13.789</c:v>
                </c:pt>
                <c:pt idx="347">
                  <c:v>13.791</c:v>
                </c:pt>
                <c:pt idx="348">
                  <c:v>13.849</c:v>
                </c:pt>
                <c:pt idx="349">
                  <c:v>13.91</c:v>
                </c:pt>
                <c:pt idx="350">
                  <c:v>13.97</c:v>
                </c:pt>
                <c:pt idx="351">
                  <c:v>14.03</c:v>
                </c:pt>
                <c:pt idx="352">
                  <c:v>14.09</c:v>
                </c:pt>
                <c:pt idx="353">
                  <c:v>14.090999999999999</c:v>
                </c:pt>
                <c:pt idx="354">
                  <c:v>14.148999999999999</c:v>
                </c:pt>
                <c:pt idx="355">
                  <c:v>14.15</c:v>
                </c:pt>
                <c:pt idx="356">
                  <c:v>14.21</c:v>
                </c:pt>
                <c:pt idx="357">
                  <c:v>14.211</c:v>
                </c:pt>
                <c:pt idx="358">
                  <c:v>14.27</c:v>
                </c:pt>
                <c:pt idx="359">
                  <c:v>14.33</c:v>
                </c:pt>
                <c:pt idx="360">
                  <c:v>14.331</c:v>
                </c:pt>
                <c:pt idx="361">
                  <c:v>14.39</c:v>
                </c:pt>
                <c:pt idx="362">
                  <c:v>14.449</c:v>
                </c:pt>
                <c:pt idx="363">
                  <c:v>14.510999999999999</c:v>
                </c:pt>
                <c:pt idx="364">
                  <c:v>14.57</c:v>
                </c:pt>
                <c:pt idx="365">
                  <c:v>14.629</c:v>
                </c:pt>
                <c:pt idx="366">
                  <c:v>14.632</c:v>
                </c:pt>
                <c:pt idx="367">
                  <c:v>14.69</c:v>
                </c:pt>
                <c:pt idx="368">
                  <c:v>14.692</c:v>
                </c:pt>
                <c:pt idx="369">
                  <c:v>14.693</c:v>
                </c:pt>
                <c:pt idx="370">
                  <c:v>14.749000000000001</c:v>
                </c:pt>
                <c:pt idx="371">
                  <c:v>14.75</c:v>
                </c:pt>
                <c:pt idx="372">
                  <c:v>14.81</c:v>
                </c:pt>
                <c:pt idx="373">
                  <c:v>14.872</c:v>
                </c:pt>
                <c:pt idx="374">
                  <c:v>14.93</c:v>
                </c:pt>
                <c:pt idx="375">
                  <c:v>14.930999999999999</c:v>
                </c:pt>
                <c:pt idx="376">
                  <c:v>14.99</c:v>
                </c:pt>
                <c:pt idx="377">
                  <c:v>15.05</c:v>
                </c:pt>
                <c:pt idx="378">
                  <c:v>15.11</c:v>
                </c:pt>
                <c:pt idx="379">
                  <c:v>15.111000000000001</c:v>
                </c:pt>
                <c:pt idx="380">
                  <c:v>15.17</c:v>
                </c:pt>
                <c:pt idx="381">
                  <c:v>15.170999999999999</c:v>
                </c:pt>
                <c:pt idx="382">
                  <c:v>15.231999999999999</c:v>
                </c:pt>
                <c:pt idx="383">
                  <c:v>15.29</c:v>
                </c:pt>
                <c:pt idx="384">
                  <c:v>15.292</c:v>
                </c:pt>
                <c:pt idx="385">
                  <c:v>15.349</c:v>
                </c:pt>
                <c:pt idx="386">
                  <c:v>15.35</c:v>
                </c:pt>
                <c:pt idx="387">
                  <c:v>15.41</c:v>
                </c:pt>
                <c:pt idx="388">
                  <c:v>15.47</c:v>
                </c:pt>
                <c:pt idx="389">
                  <c:v>15.53</c:v>
                </c:pt>
                <c:pt idx="390">
                  <c:v>15.531000000000001</c:v>
                </c:pt>
                <c:pt idx="391">
                  <c:v>15.590999999999999</c:v>
                </c:pt>
                <c:pt idx="392">
                  <c:v>15.648999999999999</c:v>
                </c:pt>
                <c:pt idx="393">
                  <c:v>15.709</c:v>
                </c:pt>
                <c:pt idx="394">
                  <c:v>15.71</c:v>
                </c:pt>
                <c:pt idx="395">
                  <c:v>15.77</c:v>
                </c:pt>
                <c:pt idx="396">
                  <c:v>15.771000000000001</c:v>
                </c:pt>
                <c:pt idx="397">
                  <c:v>15.83</c:v>
                </c:pt>
                <c:pt idx="398">
                  <c:v>15.891</c:v>
                </c:pt>
                <c:pt idx="399">
                  <c:v>15.95</c:v>
                </c:pt>
                <c:pt idx="400">
                  <c:v>16.010000000000002</c:v>
                </c:pt>
                <c:pt idx="401">
                  <c:v>16.010999999999999</c:v>
                </c:pt>
                <c:pt idx="402">
                  <c:v>16.07</c:v>
                </c:pt>
                <c:pt idx="403">
                  <c:v>16.13</c:v>
                </c:pt>
                <c:pt idx="404">
                  <c:v>16.190999999999999</c:v>
                </c:pt>
                <c:pt idx="405">
                  <c:v>16.25</c:v>
                </c:pt>
                <c:pt idx="406">
                  <c:v>16.309999999999999</c:v>
                </c:pt>
                <c:pt idx="407">
                  <c:v>16.311</c:v>
                </c:pt>
                <c:pt idx="408">
                  <c:v>16.37</c:v>
                </c:pt>
                <c:pt idx="409">
                  <c:v>16.370999999999999</c:v>
                </c:pt>
                <c:pt idx="410">
                  <c:v>16.43</c:v>
                </c:pt>
                <c:pt idx="411">
                  <c:v>16.431000000000001</c:v>
                </c:pt>
                <c:pt idx="412">
                  <c:v>16.491</c:v>
                </c:pt>
                <c:pt idx="413">
                  <c:v>16.55</c:v>
                </c:pt>
                <c:pt idx="414">
                  <c:v>16.611000000000001</c:v>
                </c:pt>
                <c:pt idx="415">
                  <c:v>16.670999999999999</c:v>
                </c:pt>
                <c:pt idx="416">
                  <c:v>16.731000000000002</c:v>
                </c:pt>
                <c:pt idx="417">
                  <c:v>16.791</c:v>
                </c:pt>
                <c:pt idx="418">
                  <c:v>16.850999999999999</c:v>
                </c:pt>
                <c:pt idx="419">
                  <c:v>16.911000000000001</c:v>
                </c:pt>
                <c:pt idx="420">
                  <c:v>16.972000000000001</c:v>
                </c:pt>
                <c:pt idx="421">
                  <c:v>17.03</c:v>
                </c:pt>
                <c:pt idx="422">
                  <c:v>17.030999999999999</c:v>
                </c:pt>
                <c:pt idx="423">
                  <c:v>17.091000000000001</c:v>
                </c:pt>
                <c:pt idx="424">
                  <c:v>17.149999999999999</c:v>
                </c:pt>
                <c:pt idx="425">
                  <c:v>17.151</c:v>
                </c:pt>
                <c:pt idx="426">
                  <c:v>17.21</c:v>
                </c:pt>
                <c:pt idx="427">
                  <c:v>17.271000000000001</c:v>
                </c:pt>
                <c:pt idx="428">
                  <c:v>17.329999999999998</c:v>
                </c:pt>
                <c:pt idx="429">
                  <c:v>17.331</c:v>
                </c:pt>
                <c:pt idx="430">
                  <c:v>17.391999999999999</c:v>
                </c:pt>
                <c:pt idx="431">
                  <c:v>17.451000000000001</c:v>
                </c:pt>
                <c:pt idx="432">
                  <c:v>17.510000000000002</c:v>
                </c:pt>
                <c:pt idx="433">
                  <c:v>17.510999999999999</c:v>
                </c:pt>
                <c:pt idx="434">
                  <c:v>17.57</c:v>
                </c:pt>
                <c:pt idx="435">
                  <c:v>17.571000000000002</c:v>
                </c:pt>
                <c:pt idx="436">
                  <c:v>17.631</c:v>
                </c:pt>
                <c:pt idx="437">
                  <c:v>17.690999999999999</c:v>
                </c:pt>
                <c:pt idx="438">
                  <c:v>17.751000000000001</c:v>
                </c:pt>
                <c:pt idx="439">
                  <c:v>17.809999999999999</c:v>
                </c:pt>
                <c:pt idx="440">
                  <c:v>17.811</c:v>
                </c:pt>
                <c:pt idx="441">
                  <c:v>17.87</c:v>
                </c:pt>
                <c:pt idx="442">
                  <c:v>17.870999999999999</c:v>
                </c:pt>
                <c:pt idx="443">
                  <c:v>17.931000000000001</c:v>
                </c:pt>
                <c:pt idx="444">
                  <c:v>17.931999999999999</c:v>
                </c:pt>
                <c:pt idx="445">
                  <c:v>17.989999999999998</c:v>
                </c:pt>
                <c:pt idx="446">
                  <c:v>17.991</c:v>
                </c:pt>
                <c:pt idx="447">
                  <c:v>18.05</c:v>
                </c:pt>
                <c:pt idx="448">
                  <c:v>18.050999999999998</c:v>
                </c:pt>
                <c:pt idx="449">
                  <c:v>18.11</c:v>
                </c:pt>
                <c:pt idx="450">
                  <c:v>18.170000000000002</c:v>
                </c:pt>
                <c:pt idx="451">
                  <c:v>18.23</c:v>
                </c:pt>
                <c:pt idx="452">
                  <c:v>18.231000000000002</c:v>
                </c:pt>
                <c:pt idx="453">
                  <c:v>18.292000000000002</c:v>
                </c:pt>
                <c:pt idx="454">
                  <c:v>18.350999999999999</c:v>
                </c:pt>
                <c:pt idx="455">
                  <c:v>18.411999999999999</c:v>
                </c:pt>
                <c:pt idx="456">
                  <c:v>18.471</c:v>
                </c:pt>
                <c:pt idx="457">
                  <c:v>18.530999999999999</c:v>
                </c:pt>
                <c:pt idx="458">
                  <c:v>18.533999999999999</c:v>
                </c:pt>
                <c:pt idx="459">
                  <c:v>18.59</c:v>
                </c:pt>
                <c:pt idx="460">
                  <c:v>18.591000000000001</c:v>
                </c:pt>
                <c:pt idx="461">
                  <c:v>18.649999999999999</c:v>
                </c:pt>
                <c:pt idx="462">
                  <c:v>18.651</c:v>
                </c:pt>
                <c:pt idx="463">
                  <c:v>18.71</c:v>
                </c:pt>
                <c:pt idx="464">
                  <c:v>18.77</c:v>
                </c:pt>
                <c:pt idx="465">
                  <c:v>18.771000000000001</c:v>
                </c:pt>
                <c:pt idx="466">
                  <c:v>18.829999999999998</c:v>
                </c:pt>
                <c:pt idx="467">
                  <c:v>18.832000000000001</c:v>
                </c:pt>
                <c:pt idx="468">
                  <c:v>18.890999999999998</c:v>
                </c:pt>
                <c:pt idx="469">
                  <c:v>18.891999999999999</c:v>
                </c:pt>
                <c:pt idx="470">
                  <c:v>18.95</c:v>
                </c:pt>
                <c:pt idx="471">
                  <c:v>19.010999999999999</c:v>
                </c:pt>
                <c:pt idx="472">
                  <c:v>19.012</c:v>
                </c:pt>
                <c:pt idx="473">
                  <c:v>19.07</c:v>
                </c:pt>
                <c:pt idx="474">
                  <c:v>19.134</c:v>
                </c:pt>
                <c:pt idx="475">
                  <c:v>19.135000000000002</c:v>
                </c:pt>
                <c:pt idx="476">
                  <c:v>19.192</c:v>
                </c:pt>
                <c:pt idx="477">
                  <c:v>19.193000000000001</c:v>
                </c:pt>
                <c:pt idx="478">
                  <c:v>19.251000000000001</c:v>
                </c:pt>
                <c:pt idx="479">
                  <c:v>19.311</c:v>
                </c:pt>
                <c:pt idx="480">
                  <c:v>19.370999999999999</c:v>
                </c:pt>
                <c:pt idx="481">
                  <c:v>19.431000000000001</c:v>
                </c:pt>
                <c:pt idx="482">
                  <c:v>19.491</c:v>
                </c:pt>
                <c:pt idx="483">
                  <c:v>19.492999999999999</c:v>
                </c:pt>
                <c:pt idx="484">
                  <c:v>19.550999999999998</c:v>
                </c:pt>
                <c:pt idx="485">
                  <c:v>19.611000000000001</c:v>
                </c:pt>
                <c:pt idx="486">
                  <c:v>19.670999999999999</c:v>
                </c:pt>
                <c:pt idx="487">
                  <c:v>19.672000000000001</c:v>
                </c:pt>
                <c:pt idx="488">
                  <c:v>19.731000000000002</c:v>
                </c:pt>
                <c:pt idx="489">
                  <c:v>19.731999999999999</c:v>
                </c:pt>
                <c:pt idx="490">
                  <c:v>19.792000000000002</c:v>
                </c:pt>
                <c:pt idx="491">
                  <c:v>19.792999999999999</c:v>
                </c:pt>
                <c:pt idx="492">
                  <c:v>19.850999999999999</c:v>
                </c:pt>
                <c:pt idx="493">
                  <c:v>19.852</c:v>
                </c:pt>
                <c:pt idx="494">
                  <c:v>19.911000000000001</c:v>
                </c:pt>
                <c:pt idx="495">
                  <c:v>19.971</c:v>
                </c:pt>
                <c:pt idx="496">
                  <c:v>19.972000000000001</c:v>
                </c:pt>
                <c:pt idx="497">
                  <c:v>20.030999999999999</c:v>
                </c:pt>
                <c:pt idx="498">
                  <c:v>20.032</c:v>
                </c:pt>
                <c:pt idx="499">
                  <c:v>20.091999999999999</c:v>
                </c:pt>
                <c:pt idx="500">
                  <c:v>20.151</c:v>
                </c:pt>
                <c:pt idx="501">
                  <c:v>20.210999999999999</c:v>
                </c:pt>
                <c:pt idx="502">
                  <c:v>20.212</c:v>
                </c:pt>
                <c:pt idx="503">
                  <c:v>20.271000000000001</c:v>
                </c:pt>
                <c:pt idx="504">
                  <c:v>20.335000000000001</c:v>
                </c:pt>
                <c:pt idx="505">
                  <c:v>20.390999999999998</c:v>
                </c:pt>
                <c:pt idx="506">
                  <c:v>20.451000000000001</c:v>
                </c:pt>
                <c:pt idx="507">
                  <c:v>20.510999999999999</c:v>
                </c:pt>
                <c:pt idx="508">
                  <c:v>20.571000000000002</c:v>
                </c:pt>
                <c:pt idx="509">
                  <c:v>20.571999999999999</c:v>
                </c:pt>
                <c:pt idx="510">
                  <c:v>20.631</c:v>
                </c:pt>
                <c:pt idx="511">
                  <c:v>20.690999999999999</c:v>
                </c:pt>
                <c:pt idx="512">
                  <c:v>20.692</c:v>
                </c:pt>
                <c:pt idx="513">
                  <c:v>20.751000000000001</c:v>
                </c:pt>
                <c:pt idx="514">
                  <c:v>20.811</c:v>
                </c:pt>
                <c:pt idx="515">
                  <c:v>20.812000000000001</c:v>
                </c:pt>
                <c:pt idx="516">
                  <c:v>20.870999999999999</c:v>
                </c:pt>
                <c:pt idx="517">
                  <c:v>20.931000000000001</c:v>
                </c:pt>
                <c:pt idx="518">
                  <c:v>20.933</c:v>
                </c:pt>
                <c:pt idx="519">
                  <c:v>20.992999999999999</c:v>
                </c:pt>
                <c:pt idx="520">
                  <c:v>20.995000000000001</c:v>
                </c:pt>
                <c:pt idx="521">
                  <c:v>21.052</c:v>
                </c:pt>
                <c:pt idx="522">
                  <c:v>21.071000000000002</c:v>
                </c:pt>
                <c:pt idx="523">
                  <c:v>21.091999999999999</c:v>
                </c:pt>
                <c:pt idx="524">
                  <c:v>21.111000000000001</c:v>
                </c:pt>
                <c:pt idx="525">
                  <c:v>21.131</c:v>
                </c:pt>
                <c:pt idx="526">
                  <c:v>21.151</c:v>
                </c:pt>
                <c:pt idx="527">
                  <c:v>21.152000000000001</c:v>
                </c:pt>
                <c:pt idx="528">
                  <c:v>21.170999999999999</c:v>
                </c:pt>
                <c:pt idx="529">
                  <c:v>21.193000000000001</c:v>
                </c:pt>
                <c:pt idx="530">
                  <c:v>21.193999999999999</c:v>
                </c:pt>
                <c:pt idx="531">
                  <c:v>21.210999999999999</c:v>
                </c:pt>
                <c:pt idx="532">
                  <c:v>21.212</c:v>
                </c:pt>
                <c:pt idx="533">
                  <c:v>21.23</c:v>
                </c:pt>
                <c:pt idx="534">
                  <c:v>21.251000000000001</c:v>
                </c:pt>
                <c:pt idx="535">
                  <c:v>21.27</c:v>
                </c:pt>
                <c:pt idx="536">
                  <c:v>21.271000000000001</c:v>
                </c:pt>
                <c:pt idx="537">
                  <c:v>21.29</c:v>
                </c:pt>
                <c:pt idx="538">
                  <c:v>21.292000000000002</c:v>
                </c:pt>
                <c:pt idx="539">
                  <c:v>21.31</c:v>
                </c:pt>
                <c:pt idx="540">
                  <c:v>21.33</c:v>
                </c:pt>
                <c:pt idx="541">
                  <c:v>21.331</c:v>
                </c:pt>
                <c:pt idx="542">
                  <c:v>21.352</c:v>
                </c:pt>
                <c:pt idx="543">
                  <c:v>21.37</c:v>
                </c:pt>
                <c:pt idx="544">
                  <c:v>21.39</c:v>
                </c:pt>
                <c:pt idx="545">
                  <c:v>21.41</c:v>
                </c:pt>
                <c:pt idx="546">
                  <c:v>21.43</c:v>
                </c:pt>
                <c:pt idx="547">
                  <c:v>21.431000000000001</c:v>
                </c:pt>
                <c:pt idx="548">
                  <c:v>21.45</c:v>
                </c:pt>
                <c:pt idx="549">
                  <c:v>21.451000000000001</c:v>
                </c:pt>
                <c:pt idx="550">
                  <c:v>21.47</c:v>
                </c:pt>
                <c:pt idx="551">
                  <c:v>21.49</c:v>
                </c:pt>
                <c:pt idx="552">
                  <c:v>21.491</c:v>
                </c:pt>
                <c:pt idx="553">
                  <c:v>21.510999999999999</c:v>
                </c:pt>
                <c:pt idx="554">
                  <c:v>21.53</c:v>
                </c:pt>
                <c:pt idx="555">
                  <c:v>21.55</c:v>
                </c:pt>
                <c:pt idx="556">
                  <c:v>21.550999999999998</c:v>
                </c:pt>
                <c:pt idx="557">
                  <c:v>21.57</c:v>
                </c:pt>
                <c:pt idx="558">
                  <c:v>21.59</c:v>
                </c:pt>
                <c:pt idx="559">
                  <c:v>21.591000000000001</c:v>
                </c:pt>
                <c:pt idx="560">
                  <c:v>21.61</c:v>
                </c:pt>
                <c:pt idx="561">
                  <c:v>21.63</c:v>
                </c:pt>
                <c:pt idx="562">
                  <c:v>21.65</c:v>
                </c:pt>
                <c:pt idx="563">
                  <c:v>21.67</c:v>
                </c:pt>
                <c:pt idx="564">
                  <c:v>21.69</c:v>
                </c:pt>
                <c:pt idx="565">
                  <c:v>21.71</c:v>
                </c:pt>
                <c:pt idx="566">
                  <c:v>21.710999999999999</c:v>
                </c:pt>
                <c:pt idx="567">
                  <c:v>21.73</c:v>
                </c:pt>
                <c:pt idx="568">
                  <c:v>21.731000000000002</c:v>
                </c:pt>
                <c:pt idx="569">
                  <c:v>21.75</c:v>
                </c:pt>
                <c:pt idx="570">
                  <c:v>21.771000000000001</c:v>
                </c:pt>
                <c:pt idx="571">
                  <c:v>21.771999999999998</c:v>
                </c:pt>
                <c:pt idx="572">
                  <c:v>21.79</c:v>
                </c:pt>
                <c:pt idx="573">
                  <c:v>21.791</c:v>
                </c:pt>
                <c:pt idx="574">
                  <c:v>21.81</c:v>
                </c:pt>
                <c:pt idx="575">
                  <c:v>21.83</c:v>
                </c:pt>
                <c:pt idx="576">
                  <c:v>21.850999999999999</c:v>
                </c:pt>
                <c:pt idx="577">
                  <c:v>21.870999999999999</c:v>
                </c:pt>
                <c:pt idx="578">
                  <c:v>21.89</c:v>
                </c:pt>
                <c:pt idx="579">
                  <c:v>21.91</c:v>
                </c:pt>
                <c:pt idx="580">
                  <c:v>21.911000000000001</c:v>
                </c:pt>
                <c:pt idx="581">
                  <c:v>21.93</c:v>
                </c:pt>
                <c:pt idx="582">
                  <c:v>21.931000000000001</c:v>
                </c:pt>
                <c:pt idx="583">
                  <c:v>21.951000000000001</c:v>
                </c:pt>
                <c:pt idx="584">
                  <c:v>21.97</c:v>
                </c:pt>
                <c:pt idx="585">
                  <c:v>21.971</c:v>
                </c:pt>
                <c:pt idx="586">
                  <c:v>21.992999999999999</c:v>
                </c:pt>
                <c:pt idx="587">
                  <c:v>22.010999999999999</c:v>
                </c:pt>
                <c:pt idx="588">
                  <c:v>22.03</c:v>
                </c:pt>
                <c:pt idx="589">
                  <c:v>22.030999999999999</c:v>
                </c:pt>
                <c:pt idx="590">
                  <c:v>22.050999999999998</c:v>
                </c:pt>
                <c:pt idx="591">
                  <c:v>22.071000000000002</c:v>
                </c:pt>
                <c:pt idx="592">
                  <c:v>22.093</c:v>
                </c:pt>
                <c:pt idx="593">
                  <c:v>22.111000000000001</c:v>
                </c:pt>
                <c:pt idx="594">
                  <c:v>22.13</c:v>
                </c:pt>
                <c:pt idx="595">
                  <c:v>22.152000000000001</c:v>
                </c:pt>
                <c:pt idx="596">
                  <c:v>22.152999999999999</c:v>
                </c:pt>
                <c:pt idx="597">
                  <c:v>22.170999999999999</c:v>
                </c:pt>
                <c:pt idx="598">
                  <c:v>22.172000000000001</c:v>
                </c:pt>
                <c:pt idx="599">
                  <c:v>22.193000000000001</c:v>
                </c:pt>
                <c:pt idx="600">
                  <c:v>22.193999999999999</c:v>
                </c:pt>
                <c:pt idx="601">
                  <c:v>22.210999999999999</c:v>
                </c:pt>
                <c:pt idx="602">
                  <c:v>22.23</c:v>
                </c:pt>
                <c:pt idx="603">
                  <c:v>22.231000000000002</c:v>
                </c:pt>
                <c:pt idx="604">
                  <c:v>22.251000000000001</c:v>
                </c:pt>
                <c:pt idx="605">
                  <c:v>22.251999999999999</c:v>
                </c:pt>
                <c:pt idx="606">
                  <c:v>22.271000000000001</c:v>
                </c:pt>
                <c:pt idx="607">
                  <c:v>22.292000000000002</c:v>
                </c:pt>
                <c:pt idx="608">
                  <c:v>22.311</c:v>
                </c:pt>
                <c:pt idx="609">
                  <c:v>22.331</c:v>
                </c:pt>
                <c:pt idx="610">
                  <c:v>22.332000000000001</c:v>
                </c:pt>
                <c:pt idx="611">
                  <c:v>22.350999999999999</c:v>
                </c:pt>
                <c:pt idx="612">
                  <c:v>22.37</c:v>
                </c:pt>
                <c:pt idx="613">
                  <c:v>22.370999999999999</c:v>
                </c:pt>
                <c:pt idx="614">
                  <c:v>22.391999999999999</c:v>
                </c:pt>
                <c:pt idx="615">
                  <c:v>22.411000000000001</c:v>
                </c:pt>
                <c:pt idx="616">
                  <c:v>22.431000000000001</c:v>
                </c:pt>
                <c:pt idx="617">
                  <c:v>22.452000000000002</c:v>
                </c:pt>
                <c:pt idx="618">
                  <c:v>22.471</c:v>
                </c:pt>
                <c:pt idx="619">
                  <c:v>22.492999999999999</c:v>
                </c:pt>
                <c:pt idx="620">
                  <c:v>22.512</c:v>
                </c:pt>
                <c:pt idx="621">
                  <c:v>22.530999999999999</c:v>
                </c:pt>
                <c:pt idx="622">
                  <c:v>22.552</c:v>
                </c:pt>
                <c:pt idx="623">
                  <c:v>22.571999999999999</c:v>
                </c:pt>
                <c:pt idx="624">
                  <c:v>22.591000000000001</c:v>
                </c:pt>
                <c:pt idx="625">
                  <c:v>22.61</c:v>
                </c:pt>
                <c:pt idx="626">
                  <c:v>22.611000000000001</c:v>
                </c:pt>
                <c:pt idx="627">
                  <c:v>22.631</c:v>
                </c:pt>
                <c:pt idx="628">
                  <c:v>22.652000000000001</c:v>
                </c:pt>
                <c:pt idx="629">
                  <c:v>22.670999999999999</c:v>
                </c:pt>
                <c:pt idx="630">
                  <c:v>22.690999999999999</c:v>
                </c:pt>
                <c:pt idx="631">
                  <c:v>22.710999999999999</c:v>
                </c:pt>
                <c:pt idx="632">
                  <c:v>22.712</c:v>
                </c:pt>
                <c:pt idx="633">
                  <c:v>22.731000000000002</c:v>
                </c:pt>
                <c:pt idx="634">
                  <c:v>22.731999999999999</c:v>
                </c:pt>
                <c:pt idx="635">
                  <c:v>22.751000000000001</c:v>
                </c:pt>
                <c:pt idx="636">
                  <c:v>22.751999999999999</c:v>
                </c:pt>
                <c:pt idx="637">
                  <c:v>22.771000000000001</c:v>
                </c:pt>
                <c:pt idx="638">
                  <c:v>22.771999999999998</c:v>
                </c:pt>
                <c:pt idx="639">
                  <c:v>22.791</c:v>
                </c:pt>
                <c:pt idx="640">
                  <c:v>22.811</c:v>
                </c:pt>
                <c:pt idx="641">
                  <c:v>22.812000000000001</c:v>
                </c:pt>
                <c:pt idx="642">
                  <c:v>22.831</c:v>
                </c:pt>
                <c:pt idx="643">
                  <c:v>22.85</c:v>
                </c:pt>
                <c:pt idx="644">
                  <c:v>22.850999999999999</c:v>
                </c:pt>
                <c:pt idx="645">
                  <c:v>22.870999999999999</c:v>
                </c:pt>
                <c:pt idx="646">
                  <c:v>22.890999999999998</c:v>
                </c:pt>
                <c:pt idx="647">
                  <c:v>22.911000000000001</c:v>
                </c:pt>
                <c:pt idx="648">
                  <c:v>22.936</c:v>
                </c:pt>
                <c:pt idx="649">
                  <c:v>22.951000000000001</c:v>
                </c:pt>
                <c:pt idx="650">
                  <c:v>22.971</c:v>
                </c:pt>
                <c:pt idx="651">
                  <c:v>22.99</c:v>
                </c:pt>
                <c:pt idx="652">
                  <c:v>22.991</c:v>
                </c:pt>
                <c:pt idx="653">
                  <c:v>23.010999999999999</c:v>
                </c:pt>
                <c:pt idx="654">
                  <c:v>23.012</c:v>
                </c:pt>
                <c:pt idx="655">
                  <c:v>23.030999999999999</c:v>
                </c:pt>
                <c:pt idx="656">
                  <c:v>23.033000000000001</c:v>
                </c:pt>
                <c:pt idx="657">
                  <c:v>23.050999999999998</c:v>
                </c:pt>
                <c:pt idx="658">
                  <c:v>23.07</c:v>
                </c:pt>
                <c:pt idx="659">
                  <c:v>23.071000000000002</c:v>
                </c:pt>
                <c:pt idx="660">
                  <c:v>23.09</c:v>
                </c:pt>
                <c:pt idx="661">
                  <c:v>23.11</c:v>
                </c:pt>
                <c:pt idx="662">
                  <c:v>23.111000000000001</c:v>
                </c:pt>
                <c:pt idx="663">
                  <c:v>23.13</c:v>
                </c:pt>
                <c:pt idx="664">
                  <c:v>23.131</c:v>
                </c:pt>
                <c:pt idx="665">
                  <c:v>23.15</c:v>
                </c:pt>
                <c:pt idx="666">
                  <c:v>23.151</c:v>
                </c:pt>
                <c:pt idx="667">
                  <c:v>23.172000000000001</c:v>
                </c:pt>
                <c:pt idx="668">
                  <c:v>23.19</c:v>
                </c:pt>
                <c:pt idx="669">
                  <c:v>23.190999999999999</c:v>
                </c:pt>
                <c:pt idx="670">
                  <c:v>23.21</c:v>
                </c:pt>
                <c:pt idx="671">
                  <c:v>23.210999999999999</c:v>
                </c:pt>
                <c:pt idx="672">
                  <c:v>23.231000000000002</c:v>
                </c:pt>
                <c:pt idx="673">
                  <c:v>23.251000000000001</c:v>
                </c:pt>
                <c:pt idx="674">
                  <c:v>23.271000000000001</c:v>
                </c:pt>
                <c:pt idx="675">
                  <c:v>23.291</c:v>
                </c:pt>
                <c:pt idx="676">
                  <c:v>23.292000000000002</c:v>
                </c:pt>
                <c:pt idx="677">
                  <c:v>23.311</c:v>
                </c:pt>
                <c:pt idx="678">
                  <c:v>23.33</c:v>
                </c:pt>
                <c:pt idx="679">
                  <c:v>23.350999999999999</c:v>
                </c:pt>
                <c:pt idx="680">
                  <c:v>23.352</c:v>
                </c:pt>
                <c:pt idx="681">
                  <c:v>23.370999999999999</c:v>
                </c:pt>
                <c:pt idx="682">
                  <c:v>23.39</c:v>
                </c:pt>
                <c:pt idx="683">
                  <c:v>23.390999999999998</c:v>
                </c:pt>
                <c:pt idx="684">
                  <c:v>23.411000000000001</c:v>
                </c:pt>
                <c:pt idx="685">
                  <c:v>23.431000000000001</c:v>
                </c:pt>
                <c:pt idx="686">
                  <c:v>23.452000000000002</c:v>
                </c:pt>
                <c:pt idx="687">
                  <c:v>23.471</c:v>
                </c:pt>
                <c:pt idx="688">
                  <c:v>23.472000000000001</c:v>
                </c:pt>
                <c:pt idx="689">
                  <c:v>23.491</c:v>
                </c:pt>
                <c:pt idx="690">
                  <c:v>23.492000000000001</c:v>
                </c:pt>
                <c:pt idx="691">
                  <c:v>23.510999999999999</c:v>
                </c:pt>
                <c:pt idx="692">
                  <c:v>23.512</c:v>
                </c:pt>
                <c:pt idx="693">
                  <c:v>23.530999999999999</c:v>
                </c:pt>
                <c:pt idx="694">
                  <c:v>23.532</c:v>
                </c:pt>
                <c:pt idx="695">
                  <c:v>23.564</c:v>
                </c:pt>
                <c:pt idx="696">
                  <c:v>23.565000000000001</c:v>
                </c:pt>
                <c:pt idx="697">
                  <c:v>23.574999999999999</c:v>
                </c:pt>
                <c:pt idx="698">
                  <c:v>23.591000000000001</c:v>
                </c:pt>
                <c:pt idx="699">
                  <c:v>23.611999999999998</c:v>
                </c:pt>
                <c:pt idx="700">
                  <c:v>23.631</c:v>
                </c:pt>
                <c:pt idx="701">
                  <c:v>23.652000000000001</c:v>
                </c:pt>
                <c:pt idx="702">
                  <c:v>23.670999999999999</c:v>
                </c:pt>
                <c:pt idx="703">
                  <c:v>23.690999999999999</c:v>
                </c:pt>
                <c:pt idx="704">
                  <c:v>23.692</c:v>
                </c:pt>
                <c:pt idx="705">
                  <c:v>23.710999999999999</c:v>
                </c:pt>
                <c:pt idx="706">
                  <c:v>23.712</c:v>
                </c:pt>
                <c:pt idx="707">
                  <c:v>23.731000000000002</c:v>
                </c:pt>
                <c:pt idx="708">
                  <c:v>23.731999999999999</c:v>
                </c:pt>
                <c:pt idx="709">
                  <c:v>23.751999999999999</c:v>
                </c:pt>
                <c:pt idx="710">
                  <c:v>23.771000000000001</c:v>
                </c:pt>
                <c:pt idx="711">
                  <c:v>23.771999999999998</c:v>
                </c:pt>
                <c:pt idx="712">
                  <c:v>23.791</c:v>
                </c:pt>
                <c:pt idx="713">
                  <c:v>23.792000000000002</c:v>
                </c:pt>
                <c:pt idx="714">
                  <c:v>23.81</c:v>
                </c:pt>
                <c:pt idx="715">
                  <c:v>23.811</c:v>
                </c:pt>
                <c:pt idx="716">
                  <c:v>23.838000000000001</c:v>
                </c:pt>
                <c:pt idx="717">
                  <c:v>23.853999999999999</c:v>
                </c:pt>
                <c:pt idx="718">
                  <c:v>23.870999999999999</c:v>
                </c:pt>
                <c:pt idx="719">
                  <c:v>23.890999999999998</c:v>
                </c:pt>
                <c:pt idx="720">
                  <c:v>23.91</c:v>
                </c:pt>
                <c:pt idx="721">
                  <c:v>23.911000000000001</c:v>
                </c:pt>
                <c:pt idx="722">
                  <c:v>23.931000000000001</c:v>
                </c:pt>
                <c:pt idx="723">
                  <c:v>23.931999999999999</c:v>
                </c:pt>
                <c:pt idx="724">
                  <c:v>23.951000000000001</c:v>
                </c:pt>
                <c:pt idx="725">
                  <c:v>23.971</c:v>
                </c:pt>
                <c:pt idx="726">
                  <c:v>23.991</c:v>
                </c:pt>
                <c:pt idx="727">
                  <c:v>24.010999999999999</c:v>
                </c:pt>
                <c:pt idx="728">
                  <c:v>24.03</c:v>
                </c:pt>
                <c:pt idx="729">
                  <c:v>24.030999999999999</c:v>
                </c:pt>
                <c:pt idx="730">
                  <c:v>24.050999999999998</c:v>
                </c:pt>
                <c:pt idx="731">
                  <c:v>24.071000000000002</c:v>
                </c:pt>
                <c:pt idx="732">
                  <c:v>24.071999999999999</c:v>
                </c:pt>
                <c:pt idx="733">
                  <c:v>24.091000000000001</c:v>
                </c:pt>
                <c:pt idx="734">
                  <c:v>24.091999999999999</c:v>
                </c:pt>
                <c:pt idx="735">
                  <c:v>24.111000000000001</c:v>
                </c:pt>
                <c:pt idx="736">
                  <c:v>24.131</c:v>
                </c:pt>
                <c:pt idx="737">
                  <c:v>24.154</c:v>
                </c:pt>
                <c:pt idx="738">
                  <c:v>24.170999999999999</c:v>
                </c:pt>
                <c:pt idx="739">
                  <c:v>24.172000000000001</c:v>
                </c:pt>
                <c:pt idx="740">
                  <c:v>24.190999999999999</c:v>
                </c:pt>
                <c:pt idx="741">
                  <c:v>24.210999999999999</c:v>
                </c:pt>
                <c:pt idx="742">
                  <c:v>24.212</c:v>
                </c:pt>
                <c:pt idx="743">
                  <c:v>24.231000000000002</c:v>
                </c:pt>
                <c:pt idx="744">
                  <c:v>24.254000000000001</c:v>
                </c:pt>
                <c:pt idx="745">
                  <c:v>24.271000000000001</c:v>
                </c:pt>
                <c:pt idx="746">
                  <c:v>24.271999999999998</c:v>
                </c:pt>
                <c:pt idx="747">
                  <c:v>24.29</c:v>
                </c:pt>
                <c:pt idx="748">
                  <c:v>24.291</c:v>
                </c:pt>
                <c:pt idx="749">
                  <c:v>24.311</c:v>
                </c:pt>
                <c:pt idx="750">
                  <c:v>24.312000000000001</c:v>
                </c:pt>
                <c:pt idx="751">
                  <c:v>24.312999999999999</c:v>
                </c:pt>
                <c:pt idx="752">
                  <c:v>24.331</c:v>
                </c:pt>
                <c:pt idx="753">
                  <c:v>24.332999999999998</c:v>
                </c:pt>
                <c:pt idx="754">
                  <c:v>24.364999999999998</c:v>
                </c:pt>
                <c:pt idx="755">
                  <c:v>24.370999999999999</c:v>
                </c:pt>
                <c:pt idx="756">
                  <c:v>24.390999999999998</c:v>
                </c:pt>
                <c:pt idx="757">
                  <c:v>24.411000000000001</c:v>
                </c:pt>
                <c:pt idx="758">
                  <c:v>24.431000000000001</c:v>
                </c:pt>
                <c:pt idx="759">
                  <c:v>24.454000000000001</c:v>
                </c:pt>
                <c:pt idx="760">
                  <c:v>24.471</c:v>
                </c:pt>
                <c:pt idx="761">
                  <c:v>24.53</c:v>
                </c:pt>
                <c:pt idx="762">
                  <c:v>24.591000000000001</c:v>
                </c:pt>
                <c:pt idx="763">
                  <c:v>24.591999999999999</c:v>
                </c:pt>
                <c:pt idx="764">
                  <c:v>24.652999999999999</c:v>
                </c:pt>
                <c:pt idx="765">
                  <c:v>24.719000000000001</c:v>
                </c:pt>
                <c:pt idx="766">
                  <c:v>24.77</c:v>
                </c:pt>
                <c:pt idx="767">
                  <c:v>24.831</c:v>
                </c:pt>
                <c:pt idx="768">
                  <c:v>24.890999999999998</c:v>
                </c:pt>
                <c:pt idx="769">
                  <c:v>24.893000000000001</c:v>
                </c:pt>
                <c:pt idx="770">
                  <c:v>24.951000000000001</c:v>
                </c:pt>
                <c:pt idx="771">
                  <c:v>24.952000000000002</c:v>
                </c:pt>
                <c:pt idx="772">
                  <c:v>25.012</c:v>
                </c:pt>
                <c:pt idx="773">
                  <c:v>25.071000000000002</c:v>
                </c:pt>
                <c:pt idx="774">
                  <c:v>25.071999999999999</c:v>
                </c:pt>
                <c:pt idx="775">
                  <c:v>25.131</c:v>
                </c:pt>
                <c:pt idx="776">
                  <c:v>25.132000000000001</c:v>
                </c:pt>
                <c:pt idx="777">
                  <c:v>25.190999999999999</c:v>
                </c:pt>
                <c:pt idx="778">
                  <c:v>25.251000000000001</c:v>
                </c:pt>
                <c:pt idx="779">
                  <c:v>25.253</c:v>
                </c:pt>
                <c:pt idx="780">
                  <c:v>25.311</c:v>
                </c:pt>
                <c:pt idx="781">
                  <c:v>25.370999999999999</c:v>
                </c:pt>
                <c:pt idx="782">
                  <c:v>25.372</c:v>
                </c:pt>
                <c:pt idx="783">
                  <c:v>25.431999999999999</c:v>
                </c:pt>
                <c:pt idx="784">
                  <c:v>25.433</c:v>
                </c:pt>
                <c:pt idx="785">
                  <c:v>25.491</c:v>
                </c:pt>
                <c:pt idx="786">
                  <c:v>25.550999999999998</c:v>
                </c:pt>
                <c:pt idx="787">
                  <c:v>25.552</c:v>
                </c:pt>
                <c:pt idx="788">
                  <c:v>25.611000000000001</c:v>
                </c:pt>
                <c:pt idx="789">
                  <c:v>25.670999999999999</c:v>
                </c:pt>
                <c:pt idx="790">
                  <c:v>25.672000000000001</c:v>
                </c:pt>
                <c:pt idx="791">
                  <c:v>25.73</c:v>
                </c:pt>
                <c:pt idx="792">
                  <c:v>25.791</c:v>
                </c:pt>
                <c:pt idx="793">
                  <c:v>25.792000000000002</c:v>
                </c:pt>
                <c:pt idx="794">
                  <c:v>25.850999999999999</c:v>
                </c:pt>
                <c:pt idx="795">
                  <c:v>25.853000000000002</c:v>
                </c:pt>
                <c:pt idx="796">
                  <c:v>25.911000000000001</c:v>
                </c:pt>
                <c:pt idx="797">
                  <c:v>25.97</c:v>
                </c:pt>
                <c:pt idx="798">
                  <c:v>25.971</c:v>
                </c:pt>
                <c:pt idx="799">
                  <c:v>26.030999999999999</c:v>
                </c:pt>
                <c:pt idx="800">
                  <c:v>26.091000000000001</c:v>
                </c:pt>
                <c:pt idx="801">
                  <c:v>26.093</c:v>
                </c:pt>
                <c:pt idx="802">
                  <c:v>26.151</c:v>
                </c:pt>
                <c:pt idx="803">
                  <c:v>26.152000000000001</c:v>
                </c:pt>
                <c:pt idx="804">
                  <c:v>26.212</c:v>
                </c:pt>
                <c:pt idx="805">
                  <c:v>26.213000000000001</c:v>
                </c:pt>
                <c:pt idx="806">
                  <c:v>26.271000000000001</c:v>
                </c:pt>
                <c:pt idx="807">
                  <c:v>26.331</c:v>
                </c:pt>
                <c:pt idx="808">
                  <c:v>26.332000000000001</c:v>
                </c:pt>
                <c:pt idx="809">
                  <c:v>26.390999999999998</c:v>
                </c:pt>
                <c:pt idx="810">
                  <c:v>26.391999999999999</c:v>
                </c:pt>
                <c:pt idx="811">
                  <c:v>26.451000000000001</c:v>
                </c:pt>
                <c:pt idx="812">
                  <c:v>26.452000000000002</c:v>
                </c:pt>
                <c:pt idx="813">
                  <c:v>26.513000000000002</c:v>
                </c:pt>
                <c:pt idx="814">
                  <c:v>26.513999999999999</c:v>
                </c:pt>
                <c:pt idx="815">
                  <c:v>26.571000000000002</c:v>
                </c:pt>
                <c:pt idx="816">
                  <c:v>26.571999999999999</c:v>
                </c:pt>
                <c:pt idx="817">
                  <c:v>26.631</c:v>
                </c:pt>
                <c:pt idx="818">
                  <c:v>26.690999999999999</c:v>
                </c:pt>
                <c:pt idx="819">
                  <c:v>26.692</c:v>
                </c:pt>
                <c:pt idx="820">
                  <c:v>26.751000000000001</c:v>
                </c:pt>
                <c:pt idx="821">
                  <c:v>26.812000000000001</c:v>
                </c:pt>
                <c:pt idx="822">
                  <c:v>26.870999999999999</c:v>
                </c:pt>
                <c:pt idx="823">
                  <c:v>26.931000000000001</c:v>
                </c:pt>
                <c:pt idx="824">
                  <c:v>26.931999999999999</c:v>
                </c:pt>
                <c:pt idx="825">
                  <c:v>26.991</c:v>
                </c:pt>
                <c:pt idx="826">
                  <c:v>26.992000000000001</c:v>
                </c:pt>
                <c:pt idx="827">
                  <c:v>27.050999999999998</c:v>
                </c:pt>
                <c:pt idx="828">
                  <c:v>27.052</c:v>
                </c:pt>
                <c:pt idx="829">
                  <c:v>27.111999999999998</c:v>
                </c:pt>
                <c:pt idx="830">
                  <c:v>27.172000000000001</c:v>
                </c:pt>
                <c:pt idx="831">
                  <c:v>27.231000000000002</c:v>
                </c:pt>
                <c:pt idx="832">
                  <c:v>27.231999999999999</c:v>
                </c:pt>
                <c:pt idx="833">
                  <c:v>27.291</c:v>
                </c:pt>
                <c:pt idx="834">
                  <c:v>27.292000000000002</c:v>
                </c:pt>
                <c:pt idx="835">
                  <c:v>27.35</c:v>
                </c:pt>
                <c:pt idx="836">
                  <c:v>27.350999999999999</c:v>
                </c:pt>
                <c:pt idx="837">
                  <c:v>27.411000000000001</c:v>
                </c:pt>
                <c:pt idx="838">
                  <c:v>27.471</c:v>
                </c:pt>
                <c:pt idx="839">
                  <c:v>27.532</c:v>
                </c:pt>
                <c:pt idx="840">
                  <c:v>27.59</c:v>
                </c:pt>
                <c:pt idx="841">
                  <c:v>27.591000000000001</c:v>
                </c:pt>
                <c:pt idx="842">
                  <c:v>27.65</c:v>
                </c:pt>
                <c:pt idx="843">
                  <c:v>27.652999999999999</c:v>
                </c:pt>
                <c:pt idx="844">
                  <c:v>27.71</c:v>
                </c:pt>
                <c:pt idx="845">
                  <c:v>27.771999999999998</c:v>
                </c:pt>
                <c:pt idx="846">
                  <c:v>27.83</c:v>
                </c:pt>
                <c:pt idx="847">
                  <c:v>27.831</c:v>
                </c:pt>
                <c:pt idx="848">
                  <c:v>27.890999999999998</c:v>
                </c:pt>
                <c:pt idx="849">
                  <c:v>27.95</c:v>
                </c:pt>
                <c:pt idx="850">
                  <c:v>27.951000000000001</c:v>
                </c:pt>
                <c:pt idx="851">
                  <c:v>27.952000000000002</c:v>
                </c:pt>
                <c:pt idx="852">
                  <c:v>28.01</c:v>
                </c:pt>
                <c:pt idx="853">
                  <c:v>28.010999999999999</c:v>
                </c:pt>
                <c:pt idx="854">
                  <c:v>28.071000000000002</c:v>
                </c:pt>
                <c:pt idx="855">
                  <c:v>28.131</c:v>
                </c:pt>
                <c:pt idx="856">
                  <c:v>28.132000000000001</c:v>
                </c:pt>
                <c:pt idx="857">
                  <c:v>28.190999999999999</c:v>
                </c:pt>
                <c:pt idx="858">
                  <c:v>28.192</c:v>
                </c:pt>
                <c:pt idx="859">
                  <c:v>28.251000000000001</c:v>
                </c:pt>
                <c:pt idx="860">
                  <c:v>28.251999999999999</c:v>
                </c:pt>
                <c:pt idx="861">
                  <c:v>28.31</c:v>
                </c:pt>
                <c:pt idx="862">
                  <c:v>28.370999999999999</c:v>
                </c:pt>
                <c:pt idx="863">
                  <c:v>28.43</c:v>
                </c:pt>
                <c:pt idx="864">
                  <c:v>28.431000000000001</c:v>
                </c:pt>
                <c:pt idx="865">
                  <c:v>28.491</c:v>
                </c:pt>
                <c:pt idx="866">
                  <c:v>28.492999999999999</c:v>
                </c:pt>
                <c:pt idx="867">
                  <c:v>28.55</c:v>
                </c:pt>
                <c:pt idx="868">
                  <c:v>28.550999999999998</c:v>
                </c:pt>
                <c:pt idx="869">
                  <c:v>28.609000000000002</c:v>
                </c:pt>
                <c:pt idx="870">
                  <c:v>28.61</c:v>
                </c:pt>
                <c:pt idx="871">
                  <c:v>28.669</c:v>
                </c:pt>
                <c:pt idx="872">
                  <c:v>28.67</c:v>
                </c:pt>
                <c:pt idx="873">
                  <c:v>28.73</c:v>
                </c:pt>
                <c:pt idx="874">
                  <c:v>28.79</c:v>
                </c:pt>
                <c:pt idx="875">
                  <c:v>28.791</c:v>
                </c:pt>
                <c:pt idx="876">
                  <c:v>28.85</c:v>
                </c:pt>
                <c:pt idx="877">
                  <c:v>28.852</c:v>
                </c:pt>
                <c:pt idx="878">
                  <c:v>28.91</c:v>
                </c:pt>
                <c:pt idx="879">
                  <c:v>28.97</c:v>
                </c:pt>
                <c:pt idx="880">
                  <c:v>29.032</c:v>
                </c:pt>
                <c:pt idx="881">
                  <c:v>29.033000000000001</c:v>
                </c:pt>
                <c:pt idx="882">
                  <c:v>29.091999999999999</c:v>
                </c:pt>
                <c:pt idx="883">
                  <c:v>29.093</c:v>
                </c:pt>
                <c:pt idx="884">
                  <c:v>29.15</c:v>
                </c:pt>
                <c:pt idx="885">
                  <c:v>29.151</c:v>
                </c:pt>
                <c:pt idx="886">
                  <c:v>29.21</c:v>
                </c:pt>
                <c:pt idx="887">
                  <c:v>29.268999999999998</c:v>
                </c:pt>
                <c:pt idx="888">
                  <c:v>29.27</c:v>
                </c:pt>
                <c:pt idx="889">
                  <c:v>29.329000000000001</c:v>
                </c:pt>
                <c:pt idx="890">
                  <c:v>29.39</c:v>
                </c:pt>
                <c:pt idx="891">
                  <c:v>29.390999999999998</c:v>
                </c:pt>
                <c:pt idx="892">
                  <c:v>29.45</c:v>
                </c:pt>
                <c:pt idx="893">
                  <c:v>29.452000000000002</c:v>
                </c:pt>
                <c:pt idx="894">
                  <c:v>29.51</c:v>
                </c:pt>
                <c:pt idx="895">
                  <c:v>29.532</c:v>
                </c:pt>
                <c:pt idx="896">
                  <c:v>29.55</c:v>
                </c:pt>
                <c:pt idx="897">
                  <c:v>29.568999999999999</c:v>
                </c:pt>
                <c:pt idx="898">
                  <c:v>29.591000000000001</c:v>
                </c:pt>
                <c:pt idx="899">
                  <c:v>29.609000000000002</c:v>
                </c:pt>
                <c:pt idx="900">
                  <c:v>29.61</c:v>
                </c:pt>
                <c:pt idx="901">
                  <c:v>29.63</c:v>
                </c:pt>
                <c:pt idx="902">
                  <c:v>29.65</c:v>
                </c:pt>
                <c:pt idx="903">
                  <c:v>29.651</c:v>
                </c:pt>
                <c:pt idx="904">
                  <c:v>29.67</c:v>
                </c:pt>
                <c:pt idx="905">
                  <c:v>29.670999999999999</c:v>
                </c:pt>
                <c:pt idx="906">
                  <c:v>29.689</c:v>
                </c:pt>
                <c:pt idx="907">
                  <c:v>29.69</c:v>
                </c:pt>
                <c:pt idx="908">
                  <c:v>29.71</c:v>
                </c:pt>
                <c:pt idx="909">
                  <c:v>29.731000000000002</c:v>
                </c:pt>
                <c:pt idx="910">
                  <c:v>29.731999999999999</c:v>
                </c:pt>
                <c:pt idx="911">
                  <c:v>29.75</c:v>
                </c:pt>
                <c:pt idx="912">
                  <c:v>29.768999999999998</c:v>
                </c:pt>
                <c:pt idx="913">
                  <c:v>29.77</c:v>
                </c:pt>
                <c:pt idx="914">
                  <c:v>29.79</c:v>
                </c:pt>
                <c:pt idx="915">
                  <c:v>29.809000000000001</c:v>
                </c:pt>
                <c:pt idx="916">
                  <c:v>29.83</c:v>
                </c:pt>
                <c:pt idx="917">
                  <c:v>29.852</c:v>
                </c:pt>
                <c:pt idx="918">
                  <c:v>29.87</c:v>
                </c:pt>
                <c:pt idx="919">
                  <c:v>29.888999999999999</c:v>
                </c:pt>
                <c:pt idx="920">
                  <c:v>29.89</c:v>
                </c:pt>
                <c:pt idx="921">
                  <c:v>29.911999999999999</c:v>
                </c:pt>
                <c:pt idx="922">
                  <c:v>29.914000000000001</c:v>
                </c:pt>
                <c:pt idx="923">
                  <c:v>29.93</c:v>
                </c:pt>
                <c:pt idx="924">
                  <c:v>29.949000000000002</c:v>
                </c:pt>
                <c:pt idx="925">
                  <c:v>29.971</c:v>
                </c:pt>
                <c:pt idx="926">
                  <c:v>29.989000000000001</c:v>
                </c:pt>
                <c:pt idx="927">
                  <c:v>30.009</c:v>
                </c:pt>
                <c:pt idx="928">
                  <c:v>30.029</c:v>
                </c:pt>
                <c:pt idx="929">
                  <c:v>30.047999999999998</c:v>
                </c:pt>
                <c:pt idx="930">
                  <c:v>30.068999999999999</c:v>
                </c:pt>
                <c:pt idx="931">
                  <c:v>30.088999999999999</c:v>
                </c:pt>
                <c:pt idx="932">
                  <c:v>30.09</c:v>
                </c:pt>
                <c:pt idx="933">
                  <c:v>30.109000000000002</c:v>
                </c:pt>
                <c:pt idx="934">
                  <c:v>30.11</c:v>
                </c:pt>
                <c:pt idx="935">
                  <c:v>30.132000000000001</c:v>
                </c:pt>
                <c:pt idx="936">
                  <c:v>30.132999999999999</c:v>
                </c:pt>
                <c:pt idx="937">
                  <c:v>30.149000000000001</c:v>
                </c:pt>
                <c:pt idx="938">
                  <c:v>30.17</c:v>
                </c:pt>
                <c:pt idx="939">
                  <c:v>30.170999999999999</c:v>
                </c:pt>
                <c:pt idx="940">
                  <c:v>30.196000000000002</c:v>
                </c:pt>
                <c:pt idx="941">
                  <c:v>30.21</c:v>
                </c:pt>
                <c:pt idx="942">
                  <c:v>30.210999999999999</c:v>
                </c:pt>
                <c:pt idx="943">
                  <c:v>30.231000000000002</c:v>
                </c:pt>
                <c:pt idx="944">
                  <c:v>30.248999999999999</c:v>
                </c:pt>
                <c:pt idx="945">
                  <c:v>30.268999999999998</c:v>
                </c:pt>
                <c:pt idx="946">
                  <c:v>30.291</c:v>
                </c:pt>
                <c:pt idx="947">
                  <c:v>30.292000000000002</c:v>
                </c:pt>
                <c:pt idx="948">
                  <c:v>30.309000000000001</c:v>
                </c:pt>
                <c:pt idx="949">
                  <c:v>30.31</c:v>
                </c:pt>
                <c:pt idx="950">
                  <c:v>30.33</c:v>
                </c:pt>
                <c:pt idx="951">
                  <c:v>30.35</c:v>
                </c:pt>
                <c:pt idx="952">
                  <c:v>30.37</c:v>
                </c:pt>
                <c:pt idx="953">
                  <c:v>30.391999999999999</c:v>
                </c:pt>
                <c:pt idx="954">
                  <c:v>30.408999999999999</c:v>
                </c:pt>
                <c:pt idx="955">
                  <c:v>30.41</c:v>
                </c:pt>
                <c:pt idx="956">
                  <c:v>30.428999999999998</c:v>
                </c:pt>
                <c:pt idx="957">
                  <c:v>30.431000000000001</c:v>
                </c:pt>
                <c:pt idx="958">
                  <c:v>30.45</c:v>
                </c:pt>
                <c:pt idx="959">
                  <c:v>30.451000000000001</c:v>
                </c:pt>
                <c:pt idx="960">
                  <c:v>30.47</c:v>
                </c:pt>
                <c:pt idx="961">
                  <c:v>30.49</c:v>
                </c:pt>
                <c:pt idx="962">
                  <c:v>30.51</c:v>
                </c:pt>
                <c:pt idx="963">
                  <c:v>30.527999999999999</c:v>
                </c:pt>
                <c:pt idx="964">
                  <c:v>30.548999999999999</c:v>
                </c:pt>
                <c:pt idx="965">
                  <c:v>30.55</c:v>
                </c:pt>
                <c:pt idx="966">
                  <c:v>30.568999999999999</c:v>
                </c:pt>
                <c:pt idx="967">
                  <c:v>30.591000000000001</c:v>
                </c:pt>
                <c:pt idx="968">
                  <c:v>30.609000000000002</c:v>
                </c:pt>
                <c:pt idx="969">
                  <c:v>30.61</c:v>
                </c:pt>
                <c:pt idx="970">
                  <c:v>30.629000000000001</c:v>
                </c:pt>
                <c:pt idx="971">
                  <c:v>30.63</c:v>
                </c:pt>
                <c:pt idx="972">
                  <c:v>30.65</c:v>
                </c:pt>
                <c:pt idx="973">
                  <c:v>30.67</c:v>
                </c:pt>
                <c:pt idx="974">
                  <c:v>30.690999999999999</c:v>
                </c:pt>
                <c:pt idx="975">
                  <c:v>30.692</c:v>
                </c:pt>
                <c:pt idx="976">
                  <c:v>30.712</c:v>
                </c:pt>
                <c:pt idx="977">
                  <c:v>30.728999999999999</c:v>
                </c:pt>
                <c:pt idx="978">
                  <c:v>30.75</c:v>
                </c:pt>
                <c:pt idx="979">
                  <c:v>30.768000000000001</c:v>
                </c:pt>
                <c:pt idx="980">
                  <c:v>30.79</c:v>
                </c:pt>
                <c:pt idx="981">
                  <c:v>30.81</c:v>
                </c:pt>
                <c:pt idx="982">
                  <c:v>30.83</c:v>
                </c:pt>
                <c:pt idx="983">
                  <c:v>30.85</c:v>
                </c:pt>
                <c:pt idx="984">
                  <c:v>30.850999999999999</c:v>
                </c:pt>
                <c:pt idx="985">
                  <c:v>30.870999999999999</c:v>
                </c:pt>
                <c:pt idx="986">
                  <c:v>30.872</c:v>
                </c:pt>
                <c:pt idx="987">
                  <c:v>30.89</c:v>
                </c:pt>
                <c:pt idx="988">
                  <c:v>30.890999999999998</c:v>
                </c:pt>
                <c:pt idx="989">
                  <c:v>30.908999999999999</c:v>
                </c:pt>
                <c:pt idx="990">
                  <c:v>30.93</c:v>
                </c:pt>
                <c:pt idx="991">
                  <c:v>30.949000000000002</c:v>
                </c:pt>
                <c:pt idx="992">
                  <c:v>30.977</c:v>
                </c:pt>
                <c:pt idx="993">
                  <c:v>30.978000000000002</c:v>
                </c:pt>
                <c:pt idx="994">
                  <c:v>30.994</c:v>
                </c:pt>
                <c:pt idx="995">
                  <c:v>31.007999999999999</c:v>
                </c:pt>
                <c:pt idx="996">
                  <c:v>31.027999999999999</c:v>
                </c:pt>
                <c:pt idx="997">
                  <c:v>31.029</c:v>
                </c:pt>
                <c:pt idx="998">
                  <c:v>31.048999999999999</c:v>
                </c:pt>
                <c:pt idx="999">
                  <c:v>31.05</c:v>
                </c:pt>
                <c:pt idx="1000">
                  <c:v>31.068999999999999</c:v>
                </c:pt>
                <c:pt idx="1001">
                  <c:v>31.088999999999999</c:v>
                </c:pt>
                <c:pt idx="1002">
                  <c:v>31.109000000000002</c:v>
                </c:pt>
                <c:pt idx="1003">
                  <c:v>31.11</c:v>
                </c:pt>
                <c:pt idx="1004">
                  <c:v>31.129000000000001</c:v>
                </c:pt>
                <c:pt idx="1005">
                  <c:v>31.13</c:v>
                </c:pt>
                <c:pt idx="1006">
                  <c:v>31.15</c:v>
                </c:pt>
                <c:pt idx="1007">
                  <c:v>31.169</c:v>
                </c:pt>
                <c:pt idx="1008">
                  <c:v>31.17</c:v>
                </c:pt>
                <c:pt idx="1009">
                  <c:v>31.19</c:v>
                </c:pt>
                <c:pt idx="1010">
                  <c:v>31.190999999999999</c:v>
                </c:pt>
                <c:pt idx="1011">
                  <c:v>31.209</c:v>
                </c:pt>
                <c:pt idx="1012">
                  <c:v>31.21</c:v>
                </c:pt>
                <c:pt idx="1013">
                  <c:v>31.228999999999999</c:v>
                </c:pt>
                <c:pt idx="1014">
                  <c:v>31.23</c:v>
                </c:pt>
                <c:pt idx="1015">
                  <c:v>31.25</c:v>
                </c:pt>
                <c:pt idx="1016">
                  <c:v>31.268999999999998</c:v>
                </c:pt>
                <c:pt idx="1017">
                  <c:v>31.292000000000002</c:v>
                </c:pt>
                <c:pt idx="1018">
                  <c:v>31.309000000000001</c:v>
                </c:pt>
                <c:pt idx="1019">
                  <c:v>31.33</c:v>
                </c:pt>
                <c:pt idx="1020">
                  <c:v>31.35</c:v>
                </c:pt>
                <c:pt idx="1021">
                  <c:v>31.369</c:v>
                </c:pt>
                <c:pt idx="1022">
                  <c:v>31.37</c:v>
                </c:pt>
                <c:pt idx="1023">
                  <c:v>31.388999999999999</c:v>
                </c:pt>
                <c:pt idx="1024">
                  <c:v>31.39</c:v>
                </c:pt>
                <c:pt idx="1025">
                  <c:v>31.408999999999999</c:v>
                </c:pt>
                <c:pt idx="1026">
                  <c:v>31.41</c:v>
                </c:pt>
                <c:pt idx="1027">
                  <c:v>31.43</c:v>
                </c:pt>
                <c:pt idx="1028">
                  <c:v>31.449000000000002</c:v>
                </c:pt>
                <c:pt idx="1029">
                  <c:v>31.45</c:v>
                </c:pt>
                <c:pt idx="1030">
                  <c:v>31.469000000000001</c:v>
                </c:pt>
                <c:pt idx="1031">
                  <c:v>31.47</c:v>
                </c:pt>
                <c:pt idx="1032">
                  <c:v>31.489000000000001</c:v>
                </c:pt>
                <c:pt idx="1033">
                  <c:v>31.49</c:v>
                </c:pt>
                <c:pt idx="1034">
                  <c:v>31.51</c:v>
                </c:pt>
                <c:pt idx="1035">
                  <c:v>31.530999999999999</c:v>
                </c:pt>
                <c:pt idx="1036">
                  <c:v>31.55</c:v>
                </c:pt>
                <c:pt idx="1037">
                  <c:v>31.550999999999998</c:v>
                </c:pt>
                <c:pt idx="1038">
                  <c:v>31.568999999999999</c:v>
                </c:pt>
                <c:pt idx="1039">
                  <c:v>31.57</c:v>
                </c:pt>
                <c:pt idx="1040">
                  <c:v>31.588999999999999</c:v>
                </c:pt>
                <c:pt idx="1041">
                  <c:v>31.609000000000002</c:v>
                </c:pt>
                <c:pt idx="1042">
                  <c:v>31.61</c:v>
                </c:pt>
                <c:pt idx="1043">
                  <c:v>31.629000000000001</c:v>
                </c:pt>
                <c:pt idx="1044">
                  <c:v>31.649000000000001</c:v>
                </c:pt>
                <c:pt idx="1045">
                  <c:v>31.65</c:v>
                </c:pt>
                <c:pt idx="1046">
                  <c:v>31.669</c:v>
                </c:pt>
                <c:pt idx="1047">
                  <c:v>31.690999999999999</c:v>
                </c:pt>
                <c:pt idx="1048">
                  <c:v>31.692</c:v>
                </c:pt>
                <c:pt idx="1049">
                  <c:v>31.709</c:v>
                </c:pt>
                <c:pt idx="1050">
                  <c:v>31.728999999999999</c:v>
                </c:pt>
                <c:pt idx="1051">
                  <c:v>31.73</c:v>
                </c:pt>
                <c:pt idx="1052">
                  <c:v>31.748999999999999</c:v>
                </c:pt>
                <c:pt idx="1053">
                  <c:v>31.751000000000001</c:v>
                </c:pt>
                <c:pt idx="1054">
                  <c:v>31.768999999999998</c:v>
                </c:pt>
                <c:pt idx="1055">
                  <c:v>31.789000000000001</c:v>
                </c:pt>
                <c:pt idx="1056">
                  <c:v>31.81</c:v>
                </c:pt>
                <c:pt idx="1057">
                  <c:v>31.829000000000001</c:v>
                </c:pt>
                <c:pt idx="1058">
                  <c:v>31.850999999999999</c:v>
                </c:pt>
                <c:pt idx="1059">
                  <c:v>31.87</c:v>
                </c:pt>
                <c:pt idx="1060">
                  <c:v>31.888999999999999</c:v>
                </c:pt>
                <c:pt idx="1061">
                  <c:v>31.891999999999999</c:v>
                </c:pt>
                <c:pt idx="1062">
                  <c:v>31.911000000000001</c:v>
                </c:pt>
                <c:pt idx="1063">
                  <c:v>31.928999999999998</c:v>
                </c:pt>
                <c:pt idx="1064">
                  <c:v>31.95</c:v>
                </c:pt>
                <c:pt idx="1065">
                  <c:v>31.951000000000001</c:v>
                </c:pt>
                <c:pt idx="1066">
                  <c:v>31.968</c:v>
                </c:pt>
                <c:pt idx="1067">
                  <c:v>31.969000000000001</c:v>
                </c:pt>
                <c:pt idx="1068">
                  <c:v>31.992999999999999</c:v>
                </c:pt>
                <c:pt idx="1069">
                  <c:v>32.018999999999998</c:v>
                </c:pt>
                <c:pt idx="1070">
                  <c:v>32.03</c:v>
                </c:pt>
                <c:pt idx="1071">
                  <c:v>32.048999999999999</c:v>
                </c:pt>
                <c:pt idx="1072">
                  <c:v>32.069000000000003</c:v>
                </c:pt>
                <c:pt idx="1073">
                  <c:v>32.088999999999999</c:v>
                </c:pt>
                <c:pt idx="1074">
                  <c:v>32.090000000000003</c:v>
                </c:pt>
                <c:pt idx="1075">
                  <c:v>32.109000000000002</c:v>
                </c:pt>
                <c:pt idx="1076">
                  <c:v>32.128999999999998</c:v>
                </c:pt>
                <c:pt idx="1077">
                  <c:v>32.149000000000001</c:v>
                </c:pt>
                <c:pt idx="1078">
                  <c:v>32.168999999999997</c:v>
                </c:pt>
                <c:pt idx="1079">
                  <c:v>32.19</c:v>
                </c:pt>
                <c:pt idx="1080">
                  <c:v>32.207999999999998</c:v>
                </c:pt>
                <c:pt idx="1081">
                  <c:v>32.209000000000003</c:v>
                </c:pt>
                <c:pt idx="1082">
                  <c:v>32.229999999999997</c:v>
                </c:pt>
                <c:pt idx="1083">
                  <c:v>32.249000000000002</c:v>
                </c:pt>
                <c:pt idx="1084">
                  <c:v>32.25</c:v>
                </c:pt>
                <c:pt idx="1085">
                  <c:v>32.268999999999998</c:v>
                </c:pt>
                <c:pt idx="1086">
                  <c:v>32.270000000000003</c:v>
                </c:pt>
                <c:pt idx="1087">
                  <c:v>32.292000000000002</c:v>
                </c:pt>
                <c:pt idx="1088">
                  <c:v>32.316000000000003</c:v>
                </c:pt>
                <c:pt idx="1089">
                  <c:v>32.317</c:v>
                </c:pt>
                <c:pt idx="1090">
                  <c:v>32.329000000000001</c:v>
                </c:pt>
                <c:pt idx="1091">
                  <c:v>32.350999999999999</c:v>
                </c:pt>
                <c:pt idx="1092">
                  <c:v>32.369</c:v>
                </c:pt>
                <c:pt idx="1093">
                  <c:v>32.389000000000003</c:v>
                </c:pt>
                <c:pt idx="1094">
                  <c:v>32.39</c:v>
                </c:pt>
                <c:pt idx="1095">
                  <c:v>32.408999999999999</c:v>
                </c:pt>
                <c:pt idx="1096">
                  <c:v>32.409999999999997</c:v>
                </c:pt>
                <c:pt idx="1097">
                  <c:v>32.429000000000002</c:v>
                </c:pt>
                <c:pt idx="1098">
                  <c:v>32.448999999999998</c:v>
                </c:pt>
                <c:pt idx="1099">
                  <c:v>32.47</c:v>
                </c:pt>
                <c:pt idx="1100">
                  <c:v>32.470999999999997</c:v>
                </c:pt>
                <c:pt idx="1101">
                  <c:v>32.488999999999997</c:v>
                </c:pt>
                <c:pt idx="1102">
                  <c:v>32.491</c:v>
                </c:pt>
                <c:pt idx="1103">
                  <c:v>32.509</c:v>
                </c:pt>
                <c:pt idx="1104">
                  <c:v>32.51</c:v>
                </c:pt>
                <c:pt idx="1105">
                  <c:v>32.529000000000003</c:v>
                </c:pt>
                <c:pt idx="1106">
                  <c:v>32.53</c:v>
                </c:pt>
                <c:pt idx="1107">
                  <c:v>32.552999999999997</c:v>
                </c:pt>
                <c:pt idx="1108">
                  <c:v>32.569000000000003</c:v>
                </c:pt>
                <c:pt idx="1109">
                  <c:v>32.588999999999999</c:v>
                </c:pt>
                <c:pt idx="1110">
                  <c:v>32.609000000000002</c:v>
                </c:pt>
                <c:pt idx="1111">
                  <c:v>32.628999999999998</c:v>
                </c:pt>
                <c:pt idx="1112">
                  <c:v>32.630000000000003</c:v>
                </c:pt>
                <c:pt idx="1113">
                  <c:v>32.65</c:v>
                </c:pt>
                <c:pt idx="1114">
                  <c:v>32.67</c:v>
                </c:pt>
                <c:pt idx="1115">
                  <c:v>32.670999999999999</c:v>
                </c:pt>
                <c:pt idx="1116">
                  <c:v>32.688000000000002</c:v>
                </c:pt>
                <c:pt idx="1117">
                  <c:v>32.689</c:v>
                </c:pt>
                <c:pt idx="1118">
                  <c:v>32.71</c:v>
                </c:pt>
                <c:pt idx="1119">
                  <c:v>32.728999999999999</c:v>
                </c:pt>
                <c:pt idx="1120">
                  <c:v>32.750999999999998</c:v>
                </c:pt>
                <c:pt idx="1121">
                  <c:v>32.752000000000002</c:v>
                </c:pt>
                <c:pt idx="1122">
                  <c:v>32.768999999999998</c:v>
                </c:pt>
                <c:pt idx="1123">
                  <c:v>32.770000000000003</c:v>
                </c:pt>
                <c:pt idx="1124">
                  <c:v>32.789000000000001</c:v>
                </c:pt>
                <c:pt idx="1125">
                  <c:v>32.79</c:v>
                </c:pt>
                <c:pt idx="1126">
                  <c:v>32.811999999999998</c:v>
                </c:pt>
                <c:pt idx="1127">
                  <c:v>32.813000000000002</c:v>
                </c:pt>
                <c:pt idx="1128">
                  <c:v>32.831000000000003</c:v>
                </c:pt>
                <c:pt idx="1129">
                  <c:v>32.832000000000001</c:v>
                </c:pt>
                <c:pt idx="1130">
                  <c:v>32.850999999999999</c:v>
                </c:pt>
                <c:pt idx="1131">
                  <c:v>32.869</c:v>
                </c:pt>
                <c:pt idx="1132">
                  <c:v>32.889000000000003</c:v>
                </c:pt>
                <c:pt idx="1133">
                  <c:v>32.89</c:v>
                </c:pt>
                <c:pt idx="1134">
                  <c:v>32.908999999999999</c:v>
                </c:pt>
                <c:pt idx="1135">
                  <c:v>32.909999999999997</c:v>
                </c:pt>
                <c:pt idx="1136">
                  <c:v>32.929000000000002</c:v>
                </c:pt>
                <c:pt idx="1137">
                  <c:v>33.000999999999998</c:v>
                </c:pt>
                <c:pt idx="1138">
                  <c:v>33.049999999999997</c:v>
                </c:pt>
                <c:pt idx="1139">
                  <c:v>33.11</c:v>
                </c:pt>
                <c:pt idx="1140">
                  <c:v>33.167999999999999</c:v>
                </c:pt>
                <c:pt idx="1141">
                  <c:v>33.228999999999999</c:v>
                </c:pt>
                <c:pt idx="1142">
                  <c:v>33.289000000000001</c:v>
                </c:pt>
                <c:pt idx="1143">
                  <c:v>33.29</c:v>
                </c:pt>
                <c:pt idx="1144">
                  <c:v>33.348999999999997</c:v>
                </c:pt>
                <c:pt idx="1145">
                  <c:v>33.35</c:v>
                </c:pt>
                <c:pt idx="1146">
                  <c:v>33.408000000000001</c:v>
                </c:pt>
                <c:pt idx="1147">
                  <c:v>33.409999999999997</c:v>
                </c:pt>
                <c:pt idx="1148">
                  <c:v>33.47</c:v>
                </c:pt>
                <c:pt idx="1149">
                  <c:v>33.529000000000003</c:v>
                </c:pt>
                <c:pt idx="1150">
                  <c:v>33.53</c:v>
                </c:pt>
                <c:pt idx="1151">
                  <c:v>33.591000000000001</c:v>
                </c:pt>
                <c:pt idx="1152">
                  <c:v>33.591999999999999</c:v>
                </c:pt>
                <c:pt idx="1153">
                  <c:v>33.649000000000001</c:v>
                </c:pt>
                <c:pt idx="1154">
                  <c:v>33.709000000000003</c:v>
                </c:pt>
                <c:pt idx="1155">
                  <c:v>33.71</c:v>
                </c:pt>
                <c:pt idx="1156">
                  <c:v>33.768999999999998</c:v>
                </c:pt>
                <c:pt idx="1157">
                  <c:v>33.83</c:v>
                </c:pt>
                <c:pt idx="1158">
                  <c:v>33.887999999999998</c:v>
                </c:pt>
                <c:pt idx="1159">
                  <c:v>33.948999999999998</c:v>
                </c:pt>
                <c:pt idx="1160">
                  <c:v>33.950000000000003</c:v>
                </c:pt>
                <c:pt idx="1161">
                  <c:v>34.01</c:v>
                </c:pt>
                <c:pt idx="1162">
                  <c:v>34.011000000000003</c:v>
                </c:pt>
                <c:pt idx="1163">
                  <c:v>34.069000000000003</c:v>
                </c:pt>
                <c:pt idx="1164">
                  <c:v>34.128</c:v>
                </c:pt>
                <c:pt idx="1165">
                  <c:v>34.189</c:v>
                </c:pt>
                <c:pt idx="1166">
                  <c:v>34.213000000000001</c:v>
                </c:pt>
                <c:pt idx="1167">
                  <c:v>34.228999999999999</c:v>
                </c:pt>
                <c:pt idx="1168">
                  <c:v>34.229999999999997</c:v>
                </c:pt>
                <c:pt idx="1169">
                  <c:v>34.25</c:v>
                </c:pt>
                <c:pt idx="1170">
                  <c:v>34.265000000000001</c:v>
                </c:pt>
                <c:pt idx="1171">
                  <c:v>34.273000000000003</c:v>
                </c:pt>
                <c:pt idx="1172">
                  <c:v>34.280999999999999</c:v>
                </c:pt>
                <c:pt idx="1173">
                  <c:v>34.29</c:v>
                </c:pt>
                <c:pt idx="1174">
                  <c:v>34.296999999999997</c:v>
                </c:pt>
                <c:pt idx="1175">
                  <c:v>34.305</c:v>
                </c:pt>
                <c:pt idx="1176">
                  <c:v>34.313000000000002</c:v>
                </c:pt>
                <c:pt idx="1177">
                  <c:v>34.320999999999998</c:v>
                </c:pt>
                <c:pt idx="1178">
                  <c:v>34.329000000000001</c:v>
                </c:pt>
                <c:pt idx="1179">
                  <c:v>34.33</c:v>
                </c:pt>
                <c:pt idx="1180">
                  <c:v>34.337000000000003</c:v>
                </c:pt>
                <c:pt idx="1181">
                  <c:v>34.344999999999999</c:v>
                </c:pt>
                <c:pt idx="1182">
                  <c:v>34.353000000000002</c:v>
                </c:pt>
                <c:pt idx="1183">
                  <c:v>34.353999999999999</c:v>
                </c:pt>
                <c:pt idx="1184">
                  <c:v>34.360999999999997</c:v>
                </c:pt>
                <c:pt idx="1185">
                  <c:v>34.369</c:v>
                </c:pt>
                <c:pt idx="1186">
                  <c:v>34.378999999999998</c:v>
                </c:pt>
                <c:pt idx="1187">
                  <c:v>34.384999999999998</c:v>
                </c:pt>
                <c:pt idx="1188">
                  <c:v>34.395000000000003</c:v>
                </c:pt>
                <c:pt idx="1189">
                  <c:v>34.402999999999999</c:v>
                </c:pt>
                <c:pt idx="1190">
                  <c:v>34.408999999999999</c:v>
                </c:pt>
                <c:pt idx="1191">
                  <c:v>34.417000000000002</c:v>
                </c:pt>
                <c:pt idx="1192">
                  <c:v>34.417999999999999</c:v>
                </c:pt>
                <c:pt idx="1193">
                  <c:v>34.424999999999997</c:v>
                </c:pt>
                <c:pt idx="1194">
                  <c:v>34.433999999999997</c:v>
                </c:pt>
                <c:pt idx="1195">
                  <c:v>34.441000000000003</c:v>
                </c:pt>
                <c:pt idx="1196">
                  <c:v>34.451000000000001</c:v>
                </c:pt>
                <c:pt idx="1197">
                  <c:v>34.457999999999998</c:v>
                </c:pt>
                <c:pt idx="1198">
                  <c:v>34.465000000000003</c:v>
                </c:pt>
                <c:pt idx="1199">
                  <c:v>34.472999999999999</c:v>
                </c:pt>
                <c:pt idx="1200">
                  <c:v>34.481999999999999</c:v>
                </c:pt>
                <c:pt idx="1201">
                  <c:v>34.488999999999997</c:v>
                </c:pt>
                <c:pt idx="1202">
                  <c:v>34.497</c:v>
                </c:pt>
                <c:pt idx="1203">
                  <c:v>34.497999999999998</c:v>
                </c:pt>
                <c:pt idx="1204">
                  <c:v>34.505000000000003</c:v>
                </c:pt>
                <c:pt idx="1205">
                  <c:v>34.512999999999998</c:v>
                </c:pt>
                <c:pt idx="1206">
                  <c:v>34.521000000000001</c:v>
                </c:pt>
                <c:pt idx="1207">
                  <c:v>34.529000000000003</c:v>
                </c:pt>
                <c:pt idx="1208">
                  <c:v>34.53</c:v>
                </c:pt>
                <c:pt idx="1209">
                  <c:v>34.536999999999999</c:v>
                </c:pt>
                <c:pt idx="1210">
                  <c:v>34.545000000000002</c:v>
                </c:pt>
                <c:pt idx="1211">
                  <c:v>34.555</c:v>
                </c:pt>
                <c:pt idx="1212">
                  <c:v>34.561</c:v>
                </c:pt>
                <c:pt idx="1213">
                  <c:v>34.569000000000003</c:v>
                </c:pt>
                <c:pt idx="1214">
                  <c:v>34.578000000000003</c:v>
                </c:pt>
                <c:pt idx="1215">
                  <c:v>34.585000000000001</c:v>
                </c:pt>
                <c:pt idx="1216">
                  <c:v>34.594000000000001</c:v>
                </c:pt>
                <c:pt idx="1217">
                  <c:v>34.600999999999999</c:v>
                </c:pt>
                <c:pt idx="1218">
                  <c:v>34.609000000000002</c:v>
                </c:pt>
                <c:pt idx="1219">
                  <c:v>34.616999999999997</c:v>
                </c:pt>
                <c:pt idx="1220">
                  <c:v>34.625</c:v>
                </c:pt>
                <c:pt idx="1221">
                  <c:v>34.625999999999998</c:v>
                </c:pt>
                <c:pt idx="1222">
                  <c:v>34.634</c:v>
                </c:pt>
                <c:pt idx="1223">
                  <c:v>34.642000000000003</c:v>
                </c:pt>
                <c:pt idx="1224">
                  <c:v>34.649000000000001</c:v>
                </c:pt>
                <c:pt idx="1225">
                  <c:v>34.65</c:v>
                </c:pt>
                <c:pt idx="1226">
                  <c:v>34.656999999999996</c:v>
                </c:pt>
                <c:pt idx="1227">
                  <c:v>34.664999999999999</c:v>
                </c:pt>
                <c:pt idx="1228">
                  <c:v>34.674999999999997</c:v>
                </c:pt>
                <c:pt idx="1229">
                  <c:v>34.682000000000002</c:v>
                </c:pt>
                <c:pt idx="1230">
                  <c:v>34.69</c:v>
                </c:pt>
                <c:pt idx="1231">
                  <c:v>34.697000000000003</c:v>
                </c:pt>
                <c:pt idx="1232">
                  <c:v>34.704999999999998</c:v>
                </c:pt>
                <c:pt idx="1233">
                  <c:v>34.713000000000001</c:v>
                </c:pt>
                <c:pt idx="1234">
                  <c:v>34.720999999999997</c:v>
                </c:pt>
                <c:pt idx="1235">
                  <c:v>34.722000000000001</c:v>
                </c:pt>
                <c:pt idx="1236">
                  <c:v>34.728999999999999</c:v>
                </c:pt>
                <c:pt idx="1237">
                  <c:v>34.738</c:v>
                </c:pt>
                <c:pt idx="1238">
                  <c:v>34.744999999999997</c:v>
                </c:pt>
                <c:pt idx="1239">
                  <c:v>34.753</c:v>
                </c:pt>
                <c:pt idx="1240">
                  <c:v>34.761000000000003</c:v>
                </c:pt>
                <c:pt idx="1241">
                  <c:v>34.770000000000003</c:v>
                </c:pt>
                <c:pt idx="1242">
                  <c:v>34.777000000000001</c:v>
                </c:pt>
                <c:pt idx="1243">
                  <c:v>34.784999999999997</c:v>
                </c:pt>
                <c:pt idx="1244">
                  <c:v>34.786000000000001</c:v>
                </c:pt>
                <c:pt idx="1245">
                  <c:v>34.792999999999999</c:v>
                </c:pt>
                <c:pt idx="1246">
                  <c:v>34.801000000000002</c:v>
                </c:pt>
                <c:pt idx="1247">
                  <c:v>34.808999999999997</c:v>
                </c:pt>
                <c:pt idx="1248">
                  <c:v>34.817999999999998</c:v>
                </c:pt>
                <c:pt idx="1249">
                  <c:v>34.825000000000003</c:v>
                </c:pt>
                <c:pt idx="1250">
                  <c:v>34.832999999999998</c:v>
                </c:pt>
                <c:pt idx="1251">
                  <c:v>34.841999999999999</c:v>
                </c:pt>
                <c:pt idx="1252">
                  <c:v>34.843000000000004</c:v>
                </c:pt>
                <c:pt idx="1253">
                  <c:v>34.848999999999997</c:v>
                </c:pt>
                <c:pt idx="1254">
                  <c:v>34.856999999999999</c:v>
                </c:pt>
                <c:pt idx="1255">
                  <c:v>34.866</c:v>
                </c:pt>
                <c:pt idx="1256">
                  <c:v>34.872999999999998</c:v>
                </c:pt>
                <c:pt idx="1257">
                  <c:v>34.881999999999998</c:v>
                </c:pt>
                <c:pt idx="1258">
                  <c:v>34.889000000000003</c:v>
                </c:pt>
                <c:pt idx="1259">
                  <c:v>34.896999999999998</c:v>
                </c:pt>
                <c:pt idx="1260">
                  <c:v>34.905000000000001</c:v>
                </c:pt>
                <c:pt idx="1261">
                  <c:v>34.905999999999999</c:v>
                </c:pt>
                <c:pt idx="1262">
                  <c:v>34.914000000000001</c:v>
                </c:pt>
                <c:pt idx="1263">
                  <c:v>34.920999999999999</c:v>
                </c:pt>
                <c:pt idx="1264">
                  <c:v>34.93</c:v>
                </c:pt>
                <c:pt idx="1265">
                  <c:v>34.936999999999998</c:v>
                </c:pt>
                <c:pt idx="1266">
                  <c:v>34.945</c:v>
                </c:pt>
                <c:pt idx="1267">
                  <c:v>34.953000000000003</c:v>
                </c:pt>
                <c:pt idx="1268">
                  <c:v>34.962000000000003</c:v>
                </c:pt>
                <c:pt idx="1269">
                  <c:v>34.969000000000001</c:v>
                </c:pt>
                <c:pt idx="1270">
                  <c:v>34.97</c:v>
                </c:pt>
                <c:pt idx="1271">
                  <c:v>34.978000000000002</c:v>
                </c:pt>
                <c:pt idx="1272">
                  <c:v>34.985999999999997</c:v>
                </c:pt>
                <c:pt idx="1273">
                  <c:v>34.994</c:v>
                </c:pt>
                <c:pt idx="1274">
                  <c:v>35.000999999999998</c:v>
                </c:pt>
                <c:pt idx="1275">
                  <c:v>35.01</c:v>
                </c:pt>
                <c:pt idx="1276">
                  <c:v>35.017000000000003</c:v>
                </c:pt>
                <c:pt idx="1277">
                  <c:v>35.026000000000003</c:v>
                </c:pt>
                <c:pt idx="1278">
                  <c:v>35.033999999999999</c:v>
                </c:pt>
                <c:pt idx="1279">
                  <c:v>35.040999999999997</c:v>
                </c:pt>
                <c:pt idx="1280">
                  <c:v>35.049999999999997</c:v>
                </c:pt>
                <c:pt idx="1281">
                  <c:v>35.058999999999997</c:v>
                </c:pt>
                <c:pt idx="1282">
                  <c:v>35.064999999999998</c:v>
                </c:pt>
                <c:pt idx="1283">
                  <c:v>35.073999999999998</c:v>
                </c:pt>
                <c:pt idx="1284">
                  <c:v>35.081000000000003</c:v>
                </c:pt>
                <c:pt idx="1285">
                  <c:v>35.090000000000003</c:v>
                </c:pt>
                <c:pt idx="1286">
                  <c:v>35.097000000000001</c:v>
                </c:pt>
                <c:pt idx="1287">
                  <c:v>35.106000000000002</c:v>
                </c:pt>
                <c:pt idx="1288">
                  <c:v>35.113</c:v>
                </c:pt>
                <c:pt idx="1289">
                  <c:v>35.122</c:v>
                </c:pt>
                <c:pt idx="1290">
                  <c:v>35.130000000000003</c:v>
                </c:pt>
                <c:pt idx="1291">
                  <c:v>35.137</c:v>
                </c:pt>
                <c:pt idx="1292">
                  <c:v>35.145000000000003</c:v>
                </c:pt>
                <c:pt idx="1293">
                  <c:v>35.154000000000003</c:v>
                </c:pt>
                <c:pt idx="1294">
                  <c:v>35.161000000000001</c:v>
                </c:pt>
                <c:pt idx="1295">
                  <c:v>35.17</c:v>
                </c:pt>
                <c:pt idx="1296">
                  <c:v>35.170999999999999</c:v>
                </c:pt>
                <c:pt idx="1297">
                  <c:v>35.177999999999997</c:v>
                </c:pt>
                <c:pt idx="1298">
                  <c:v>35.186</c:v>
                </c:pt>
                <c:pt idx="1299">
                  <c:v>35.192999999999998</c:v>
                </c:pt>
                <c:pt idx="1300">
                  <c:v>35.203000000000003</c:v>
                </c:pt>
                <c:pt idx="1301">
                  <c:v>35.209000000000003</c:v>
                </c:pt>
                <c:pt idx="1302">
                  <c:v>35.21</c:v>
                </c:pt>
                <c:pt idx="1303">
                  <c:v>35.218000000000004</c:v>
                </c:pt>
                <c:pt idx="1304">
                  <c:v>35.225999999999999</c:v>
                </c:pt>
                <c:pt idx="1305">
                  <c:v>35.234000000000002</c:v>
                </c:pt>
                <c:pt idx="1306">
                  <c:v>35.243000000000002</c:v>
                </c:pt>
                <c:pt idx="1307">
                  <c:v>35.250999999999998</c:v>
                </c:pt>
                <c:pt idx="1308">
                  <c:v>35.258000000000003</c:v>
                </c:pt>
                <c:pt idx="1309">
                  <c:v>35.268000000000001</c:v>
                </c:pt>
                <c:pt idx="1310">
                  <c:v>35.273000000000003</c:v>
                </c:pt>
                <c:pt idx="1311">
                  <c:v>35.280999999999999</c:v>
                </c:pt>
                <c:pt idx="1312">
                  <c:v>35.29</c:v>
                </c:pt>
                <c:pt idx="1313">
                  <c:v>35.298000000000002</c:v>
                </c:pt>
                <c:pt idx="1314">
                  <c:v>35.305</c:v>
                </c:pt>
                <c:pt idx="1315">
                  <c:v>35.314</c:v>
                </c:pt>
                <c:pt idx="1316">
                  <c:v>35.320999999999998</c:v>
                </c:pt>
                <c:pt idx="1317">
                  <c:v>35.322000000000003</c:v>
                </c:pt>
                <c:pt idx="1318">
                  <c:v>35.33</c:v>
                </c:pt>
                <c:pt idx="1319">
                  <c:v>35.338000000000001</c:v>
                </c:pt>
                <c:pt idx="1320">
                  <c:v>35.338999999999999</c:v>
                </c:pt>
                <c:pt idx="1321">
                  <c:v>35.345999999999997</c:v>
                </c:pt>
                <c:pt idx="1322">
                  <c:v>35.353999999999999</c:v>
                </c:pt>
                <c:pt idx="1323">
                  <c:v>35.362000000000002</c:v>
                </c:pt>
                <c:pt idx="1324">
                  <c:v>35.369999999999997</c:v>
                </c:pt>
                <c:pt idx="1325">
                  <c:v>35.377000000000002</c:v>
                </c:pt>
                <c:pt idx="1326">
                  <c:v>35.384999999999998</c:v>
                </c:pt>
                <c:pt idx="1327">
                  <c:v>35.393999999999998</c:v>
                </c:pt>
                <c:pt idx="1328">
                  <c:v>35.395000000000003</c:v>
                </c:pt>
                <c:pt idx="1329">
                  <c:v>35.402000000000001</c:v>
                </c:pt>
                <c:pt idx="1330">
                  <c:v>35.409999999999997</c:v>
                </c:pt>
                <c:pt idx="1331">
                  <c:v>35.411000000000001</c:v>
                </c:pt>
                <c:pt idx="1332">
                  <c:v>35.417999999999999</c:v>
                </c:pt>
                <c:pt idx="1333">
                  <c:v>35.426000000000002</c:v>
                </c:pt>
                <c:pt idx="1334">
                  <c:v>35.433999999999997</c:v>
                </c:pt>
                <c:pt idx="1335">
                  <c:v>35.442</c:v>
                </c:pt>
                <c:pt idx="1336">
                  <c:v>35.451999999999998</c:v>
                </c:pt>
                <c:pt idx="1337">
                  <c:v>35.459000000000003</c:v>
                </c:pt>
                <c:pt idx="1338">
                  <c:v>35.465000000000003</c:v>
                </c:pt>
                <c:pt idx="1339">
                  <c:v>35.466000000000001</c:v>
                </c:pt>
                <c:pt idx="1340">
                  <c:v>35.472999999999999</c:v>
                </c:pt>
                <c:pt idx="1341">
                  <c:v>35.473999999999997</c:v>
                </c:pt>
                <c:pt idx="1342">
                  <c:v>35.481000000000002</c:v>
                </c:pt>
                <c:pt idx="1343">
                  <c:v>35.481999999999999</c:v>
                </c:pt>
                <c:pt idx="1344">
                  <c:v>35.491</c:v>
                </c:pt>
                <c:pt idx="1345">
                  <c:v>35.497999999999998</c:v>
                </c:pt>
                <c:pt idx="1346">
                  <c:v>35.506</c:v>
                </c:pt>
                <c:pt idx="1347">
                  <c:v>35.514000000000003</c:v>
                </c:pt>
                <c:pt idx="1348">
                  <c:v>35.521999999999998</c:v>
                </c:pt>
                <c:pt idx="1349">
                  <c:v>35.53</c:v>
                </c:pt>
                <c:pt idx="1350">
                  <c:v>35.537999999999997</c:v>
                </c:pt>
                <c:pt idx="1351">
                  <c:v>35.539000000000001</c:v>
                </c:pt>
                <c:pt idx="1352">
                  <c:v>35.545999999999999</c:v>
                </c:pt>
                <c:pt idx="1353">
                  <c:v>35.554000000000002</c:v>
                </c:pt>
                <c:pt idx="1354">
                  <c:v>35.561999999999998</c:v>
                </c:pt>
                <c:pt idx="1355">
                  <c:v>35.57</c:v>
                </c:pt>
                <c:pt idx="1356">
                  <c:v>35.578000000000003</c:v>
                </c:pt>
                <c:pt idx="1357">
                  <c:v>35.587000000000003</c:v>
                </c:pt>
                <c:pt idx="1358">
                  <c:v>35.594000000000001</c:v>
                </c:pt>
                <c:pt idx="1359">
                  <c:v>35.603000000000002</c:v>
                </c:pt>
                <c:pt idx="1360">
                  <c:v>35.61</c:v>
                </c:pt>
                <c:pt idx="1361">
                  <c:v>35.610999999999997</c:v>
                </c:pt>
                <c:pt idx="1362">
                  <c:v>35.618000000000002</c:v>
                </c:pt>
                <c:pt idx="1363">
                  <c:v>35.619</c:v>
                </c:pt>
                <c:pt idx="1364">
                  <c:v>35.625999999999998</c:v>
                </c:pt>
                <c:pt idx="1365">
                  <c:v>35.634999999999998</c:v>
                </c:pt>
                <c:pt idx="1366">
                  <c:v>35.642000000000003</c:v>
                </c:pt>
                <c:pt idx="1367">
                  <c:v>35.643000000000001</c:v>
                </c:pt>
                <c:pt idx="1368">
                  <c:v>35.651000000000003</c:v>
                </c:pt>
                <c:pt idx="1369">
                  <c:v>35.658000000000001</c:v>
                </c:pt>
                <c:pt idx="1370">
                  <c:v>35.665999999999997</c:v>
                </c:pt>
                <c:pt idx="1371">
                  <c:v>35.673999999999999</c:v>
                </c:pt>
                <c:pt idx="1372">
                  <c:v>35.683</c:v>
                </c:pt>
                <c:pt idx="1373">
                  <c:v>35.69</c:v>
                </c:pt>
                <c:pt idx="1374">
                  <c:v>35.691000000000003</c:v>
                </c:pt>
                <c:pt idx="1375">
                  <c:v>35.698999999999998</c:v>
                </c:pt>
                <c:pt idx="1376">
                  <c:v>35.706000000000003</c:v>
                </c:pt>
                <c:pt idx="1377">
                  <c:v>35.713000000000001</c:v>
                </c:pt>
                <c:pt idx="1378">
                  <c:v>35.713999999999999</c:v>
                </c:pt>
                <c:pt idx="1379">
                  <c:v>35.722000000000001</c:v>
                </c:pt>
                <c:pt idx="1380">
                  <c:v>35.731000000000002</c:v>
                </c:pt>
                <c:pt idx="1381">
                  <c:v>35.738</c:v>
                </c:pt>
                <c:pt idx="1382">
                  <c:v>35.746000000000002</c:v>
                </c:pt>
                <c:pt idx="1383">
                  <c:v>35.747</c:v>
                </c:pt>
                <c:pt idx="1384">
                  <c:v>35.753999999999998</c:v>
                </c:pt>
                <c:pt idx="1385">
                  <c:v>35.762</c:v>
                </c:pt>
                <c:pt idx="1386">
                  <c:v>35.770000000000003</c:v>
                </c:pt>
                <c:pt idx="1387">
                  <c:v>35.777999999999999</c:v>
                </c:pt>
                <c:pt idx="1388">
                  <c:v>35.779000000000003</c:v>
                </c:pt>
                <c:pt idx="1389">
                  <c:v>35.786000000000001</c:v>
                </c:pt>
                <c:pt idx="1390">
                  <c:v>35.793999999999997</c:v>
                </c:pt>
                <c:pt idx="1391">
                  <c:v>35.795000000000002</c:v>
                </c:pt>
                <c:pt idx="1392">
                  <c:v>35.802</c:v>
                </c:pt>
                <c:pt idx="1393">
                  <c:v>35.81</c:v>
                </c:pt>
                <c:pt idx="1394">
                  <c:v>35.817999999999998</c:v>
                </c:pt>
                <c:pt idx="1395">
                  <c:v>35.826000000000001</c:v>
                </c:pt>
                <c:pt idx="1396">
                  <c:v>35.826999999999998</c:v>
                </c:pt>
                <c:pt idx="1397">
                  <c:v>35.835000000000001</c:v>
                </c:pt>
                <c:pt idx="1398">
                  <c:v>35.843000000000004</c:v>
                </c:pt>
                <c:pt idx="1399">
                  <c:v>35.85</c:v>
                </c:pt>
                <c:pt idx="1400">
                  <c:v>35.850999999999999</c:v>
                </c:pt>
                <c:pt idx="1401">
                  <c:v>35.857999999999997</c:v>
                </c:pt>
                <c:pt idx="1402">
                  <c:v>35.866</c:v>
                </c:pt>
                <c:pt idx="1403">
                  <c:v>35.875</c:v>
                </c:pt>
                <c:pt idx="1404">
                  <c:v>35.881999999999998</c:v>
                </c:pt>
                <c:pt idx="1405">
                  <c:v>35.890999999999998</c:v>
                </c:pt>
                <c:pt idx="1406">
                  <c:v>35.898000000000003</c:v>
                </c:pt>
                <c:pt idx="1407">
                  <c:v>35.905999999999999</c:v>
                </c:pt>
                <c:pt idx="1408">
                  <c:v>35.914000000000001</c:v>
                </c:pt>
                <c:pt idx="1409">
                  <c:v>35.923000000000002</c:v>
                </c:pt>
                <c:pt idx="1410">
                  <c:v>35.93</c:v>
                </c:pt>
                <c:pt idx="1411">
                  <c:v>35.938000000000002</c:v>
                </c:pt>
                <c:pt idx="1412">
                  <c:v>35.939</c:v>
                </c:pt>
                <c:pt idx="1413">
                  <c:v>35.945999999999998</c:v>
                </c:pt>
                <c:pt idx="1414">
                  <c:v>35.947000000000003</c:v>
                </c:pt>
                <c:pt idx="1415">
                  <c:v>35.954000000000001</c:v>
                </c:pt>
                <c:pt idx="1416">
                  <c:v>35.962000000000003</c:v>
                </c:pt>
                <c:pt idx="1417">
                  <c:v>35.970999999999997</c:v>
                </c:pt>
                <c:pt idx="1418">
                  <c:v>35.972000000000001</c:v>
                </c:pt>
                <c:pt idx="1419">
                  <c:v>35.978000000000002</c:v>
                </c:pt>
                <c:pt idx="1420">
                  <c:v>35.987000000000002</c:v>
                </c:pt>
                <c:pt idx="1421">
                  <c:v>35.994</c:v>
                </c:pt>
                <c:pt idx="1422">
                  <c:v>36.002000000000002</c:v>
                </c:pt>
                <c:pt idx="1423">
                  <c:v>36.003</c:v>
                </c:pt>
                <c:pt idx="1424">
                  <c:v>36.012999999999998</c:v>
                </c:pt>
                <c:pt idx="1425">
                  <c:v>36.023000000000003</c:v>
                </c:pt>
                <c:pt idx="1426">
                  <c:v>36.031999999999996</c:v>
                </c:pt>
                <c:pt idx="1427">
                  <c:v>36.033000000000001</c:v>
                </c:pt>
                <c:pt idx="1428">
                  <c:v>36.034999999999997</c:v>
                </c:pt>
                <c:pt idx="1429">
                  <c:v>36.042000000000002</c:v>
                </c:pt>
                <c:pt idx="1430">
                  <c:v>36.042999999999999</c:v>
                </c:pt>
                <c:pt idx="1431">
                  <c:v>36.049999999999997</c:v>
                </c:pt>
                <c:pt idx="1432">
                  <c:v>36.058</c:v>
                </c:pt>
                <c:pt idx="1433">
                  <c:v>36.067</c:v>
                </c:pt>
                <c:pt idx="1434">
                  <c:v>36.073999999999998</c:v>
                </c:pt>
                <c:pt idx="1435">
                  <c:v>36.075000000000003</c:v>
                </c:pt>
                <c:pt idx="1436">
                  <c:v>36.082000000000001</c:v>
                </c:pt>
                <c:pt idx="1437">
                  <c:v>36.082999999999998</c:v>
                </c:pt>
                <c:pt idx="1438">
                  <c:v>36.090000000000003</c:v>
                </c:pt>
                <c:pt idx="1439">
                  <c:v>36.091000000000001</c:v>
                </c:pt>
                <c:pt idx="1440">
                  <c:v>36.097999999999999</c:v>
                </c:pt>
                <c:pt idx="1441">
                  <c:v>36.106000000000002</c:v>
                </c:pt>
                <c:pt idx="1442">
                  <c:v>36.115000000000002</c:v>
                </c:pt>
                <c:pt idx="1443">
                  <c:v>36.122</c:v>
                </c:pt>
                <c:pt idx="1444">
                  <c:v>36.122999999999998</c:v>
                </c:pt>
                <c:pt idx="1445">
                  <c:v>36.131</c:v>
                </c:pt>
                <c:pt idx="1446">
                  <c:v>36.137999999999998</c:v>
                </c:pt>
                <c:pt idx="1447">
                  <c:v>36.146000000000001</c:v>
                </c:pt>
                <c:pt idx="1448">
                  <c:v>36.146999999999998</c:v>
                </c:pt>
                <c:pt idx="1449">
                  <c:v>36.154000000000003</c:v>
                </c:pt>
                <c:pt idx="1450">
                  <c:v>36.155000000000001</c:v>
                </c:pt>
                <c:pt idx="1451">
                  <c:v>36.162999999999997</c:v>
                </c:pt>
                <c:pt idx="1452">
                  <c:v>36.17</c:v>
                </c:pt>
                <c:pt idx="1453">
                  <c:v>36.170999999999999</c:v>
                </c:pt>
                <c:pt idx="1454">
                  <c:v>36.179000000000002</c:v>
                </c:pt>
                <c:pt idx="1455">
                  <c:v>36.186</c:v>
                </c:pt>
                <c:pt idx="1456">
                  <c:v>36.194000000000003</c:v>
                </c:pt>
                <c:pt idx="1457">
                  <c:v>36.201999999999998</c:v>
                </c:pt>
                <c:pt idx="1458">
                  <c:v>36.210999999999999</c:v>
                </c:pt>
                <c:pt idx="1459">
                  <c:v>36.218000000000004</c:v>
                </c:pt>
                <c:pt idx="1460">
                  <c:v>36.219000000000001</c:v>
                </c:pt>
                <c:pt idx="1461">
                  <c:v>36.225999999999999</c:v>
                </c:pt>
                <c:pt idx="1462">
                  <c:v>36.226999999999997</c:v>
                </c:pt>
                <c:pt idx="1463">
                  <c:v>36.234999999999999</c:v>
                </c:pt>
                <c:pt idx="1464">
                  <c:v>36.241999999999997</c:v>
                </c:pt>
                <c:pt idx="1465">
                  <c:v>36.243000000000002</c:v>
                </c:pt>
                <c:pt idx="1466">
                  <c:v>36.253</c:v>
                </c:pt>
                <c:pt idx="1467">
                  <c:v>36.259</c:v>
                </c:pt>
                <c:pt idx="1468">
                  <c:v>36.264000000000003</c:v>
                </c:pt>
                <c:pt idx="1469">
                  <c:v>36.265000000000001</c:v>
                </c:pt>
                <c:pt idx="1470">
                  <c:v>36.265999999999998</c:v>
                </c:pt>
                <c:pt idx="1471">
                  <c:v>36.274999999999999</c:v>
                </c:pt>
                <c:pt idx="1472">
                  <c:v>36.283999999999999</c:v>
                </c:pt>
                <c:pt idx="1473">
                  <c:v>36.29</c:v>
                </c:pt>
                <c:pt idx="1474">
                  <c:v>36.298000000000002</c:v>
                </c:pt>
                <c:pt idx="1475">
                  <c:v>36.307000000000002</c:v>
                </c:pt>
                <c:pt idx="1476">
                  <c:v>36.314</c:v>
                </c:pt>
                <c:pt idx="1477">
                  <c:v>36.323</c:v>
                </c:pt>
                <c:pt idx="1478">
                  <c:v>36.33</c:v>
                </c:pt>
                <c:pt idx="1479">
                  <c:v>36.338000000000001</c:v>
                </c:pt>
                <c:pt idx="1480">
                  <c:v>36.345999999999997</c:v>
                </c:pt>
                <c:pt idx="1481">
                  <c:v>36.354999999999997</c:v>
                </c:pt>
                <c:pt idx="1482">
                  <c:v>36.362000000000002</c:v>
                </c:pt>
                <c:pt idx="1483">
                  <c:v>36.363</c:v>
                </c:pt>
                <c:pt idx="1484">
                  <c:v>36.371000000000002</c:v>
                </c:pt>
                <c:pt idx="1485">
                  <c:v>36.378</c:v>
                </c:pt>
                <c:pt idx="1486">
                  <c:v>36.386000000000003</c:v>
                </c:pt>
                <c:pt idx="1487">
                  <c:v>36.393999999999998</c:v>
                </c:pt>
                <c:pt idx="1488">
                  <c:v>36.402999999999999</c:v>
                </c:pt>
                <c:pt idx="1489">
                  <c:v>36.411000000000001</c:v>
                </c:pt>
                <c:pt idx="1490">
                  <c:v>36.418999999999997</c:v>
                </c:pt>
                <c:pt idx="1491">
                  <c:v>36.42</c:v>
                </c:pt>
                <c:pt idx="1492">
                  <c:v>36.426000000000002</c:v>
                </c:pt>
                <c:pt idx="1493">
                  <c:v>36.427</c:v>
                </c:pt>
                <c:pt idx="1494">
                  <c:v>36.433999999999997</c:v>
                </c:pt>
                <c:pt idx="1495">
                  <c:v>36.444000000000003</c:v>
                </c:pt>
                <c:pt idx="1496">
                  <c:v>36.451000000000001</c:v>
                </c:pt>
                <c:pt idx="1497">
                  <c:v>36.457999999999998</c:v>
                </c:pt>
                <c:pt idx="1498">
                  <c:v>36.466999999999999</c:v>
                </c:pt>
                <c:pt idx="1499">
                  <c:v>36.468000000000004</c:v>
                </c:pt>
                <c:pt idx="1500">
                  <c:v>36.469000000000001</c:v>
                </c:pt>
                <c:pt idx="1501">
                  <c:v>36.473999999999997</c:v>
                </c:pt>
                <c:pt idx="1502">
                  <c:v>36.481999999999999</c:v>
                </c:pt>
                <c:pt idx="1503">
                  <c:v>36.491</c:v>
                </c:pt>
                <c:pt idx="1504">
                  <c:v>36.499000000000002</c:v>
                </c:pt>
                <c:pt idx="1505">
                  <c:v>36.506</c:v>
                </c:pt>
                <c:pt idx="1506">
                  <c:v>36.506999999999998</c:v>
                </c:pt>
                <c:pt idx="1507">
                  <c:v>36.515000000000001</c:v>
                </c:pt>
                <c:pt idx="1508">
                  <c:v>36.515999999999998</c:v>
                </c:pt>
                <c:pt idx="1509">
                  <c:v>36.524000000000001</c:v>
                </c:pt>
                <c:pt idx="1510">
                  <c:v>36.536000000000001</c:v>
                </c:pt>
                <c:pt idx="1511">
                  <c:v>36.537999999999997</c:v>
                </c:pt>
                <c:pt idx="1512">
                  <c:v>36.546999999999997</c:v>
                </c:pt>
                <c:pt idx="1513">
                  <c:v>36.554000000000002</c:v>
                </c:pt>
                <c:pt idx="1514">
                  <c:v>36.563000000000002</c:v>
                </c:pt>
                <c:pt idx="1515">
                  <c:v>36.57</c:v>
                </c:pt>
                <c:pt idx="1516">
                  <c:v>36.570999999999998</c:v>
                </c:pt>
                <c:pt idx="1517">
                  <c:v>36.578000000000003</c:v>
                </c:pt>
                <c:pt idx="1518">
                  <c:v>36.585999999999999</c:v>
                </c:pt>
                <c:pt idx="1519">
                  <c:v>36.594999999999999</c:v>
                </c:pt>
                <c:pt idx="1520">
                  <c:v>36.601999999999997</c:v>
                </c:pt>
                <c:pt idx="1521">
                  <c:v>36.603000000000002</c:v>
                </c:pt>
                <c:pt idx="1522">
                  <c:v>36.610999999999997</c:v>
                </c:pt>
                <c:pt idx="1523">
                  <c:v>36.618000000000002</c:v>
                </c:pt>
                <c:pt idx="1524">
                  <c:v>36.625999999999998</c:v>
                </c:pt>
                <c:pt idx="1525">
                  <c:v>36.637</c:v>
                </c:pt>
                <c:pt idx="1526">
                  <c:v>36.643000000000001</c:v>
                </c:pt>
                <c:pt idx="1527">
                  <c:v>36.652000000000001</c:v>
                </c:pt>
                <c:pt idx="1528">
                  <c:v>36.652999999999999</c:v>
                </c:pt>
                <c:pt idx="1529">
                  <c:v>36.659999999999997</c:v>
                </c:pt>
                <c:pt idx="1530">
                  <c:v>36.665999999999997</c:v>
                </c:pt>
                <c:pt idx="1531">
                  <c:v>36.673999999999999</c:v>
                </c:pt>
                <c:pt idx="1532">
                  <c:v>36.682000000000002</c:v>
                </c:pt>
                <c:pt idx="1533">
                  <c:v>36.683</c:v>
                </c:pt>
                <c:pt idx="1534">
                  <c:v>36.691000000000003</c:v>
                </c:pt>
                <c:pt idx="1535">
                  <c:v>36.698999999999998</c:v>
                </c:pt>
                <c:pt idx="1536">
                  <c:v>36.707000000000001</c:v>
                </c:pt>
                <c:pt idx="1537">
                  <c:v>36.713999999999999</c:v>
                </c:pt>
                <c:pt idx="1538">
                  <c:v>36.715000000000003</c:v>
                </c:pt>
                <c:pt idx="1539">
                  <c:v>36.722000000000001</c:v>
                </c:pt>
                <c:pt idx="1540">
                  <c:v>36.731000000000002</c:v>
                </c:pt>
                <c:pt idx="1541">
                  <c:v>36.731999999999999</c:v>
                </c:pt>
                <c:pt idx="1542">
                  <c:v>36.74</c:v>
                </c:pt>
                <c:pt idx="1543">
                  <c:v>36.741</c:v>
                </c:pt>
                <c:pt idx="1544">
                  <c:v>36.747</c:v>
                </c:pt>
                <c:pt idx="1545">
                  <c:v>36.747999999999998</c:v>
                </c:pt>
                <c:pt idx="1546">
                  <c:v>36.755000000000003</c:v>
                </c:pt>
                <c:pt idx="1547">
                  <c:v>36.762</c:v>
                </c:pt>
                <c:pt idx="1548">
                  <c:v>36.762999999999998</c:v>
                </c:pt>
                <c:pt idx="1549">
                  <c:v>36.770000000000003</c:v>
                </c:pt>
                <c:pt idx="1550">
                  <c:v>36.771000000000001</c:v>
                </c:pt>
                <c:pt idx="1551">
                  <c:v>36.78</c:v>
                </c:pt>
                <c:pt idx="1552">
                  <c:v>36.79</c:v>
                </c:pt>
                <c:pt idx="1553">
                  <c:v>36.798999999999999</c:v>
                </c:pt>
                <c:pt idx="1554">
                  <c:v>36.804000000000002</c:v>
                </c:pt>
                <c:pt idx="1555">
                  <c:v>36.811</c:v>
                </c:pt>
                <c:pt idx="1556">
                  <c:v>36.819000000000003</c:v>
                </c:pt>
                <c:pt idx="1557">
                  <c:v>36.826000000000001</c:v>
                </c:pt>
                <c:pt idx="1558">
                  <c:v>36.835999999999999</c:v>
                </c:pt>
                <c:pt idx="1559">
                  <c:v>36.843000000000004</c:v>
                </c:pt>
                <c:pt idx="1560">
                  <c:v>36.853000000000002</c:v>
                </c:pt>
                <c:pt idx="1561">
                  <c:v>36.859000000000002</c:v>
                </c:pt>
                <c:pt idx="1562">
                  <c:v>36.866</c:v>
                </c:pt>
                <c:pt idx="1563">
                  <c:v>36.875</c:v>
                </c:pt>
                <c:pt idx="1564">
                  <c:v>36.883000000000003</c:v>
                </c:pt>
                <c:pt idx="1565">
                  <c:v>36.890999999999998</c:v>
                </c:pt>
                <c:pt idx="1566">
                  <c:v>36.899000000000001</c:v>
                </c:pt>
                <c:pt idx="1567">
                  <c:v>36.905999999999999</c:v>
                </c:pt>
                <c:pt idx="1568">
                  <c:v>36.906999999999996</c:v>
                </c:pt>
                <c:pt idx="1569">
                  <c:v>36.914000000000001</c:v>
                </c:pt>
                <c:pt idx="1570">
                  <c:v>36.914999999999999</c:v>
                </c:pt>
                <c:pt idx="1571">
                  <c:v>36.921999999999997</c:v>
                </c:pt>
                <c:pt idx="1572">
                  <c:v>36.923000000000002</c:v>
                </c:pt>
                <c:pt idx="1573">
                  <c:v>36.930999999999997</c:v>
                </c:pt>
                <c:pt idx="1574">
                  <c:v>36.932000000000002</c:v>
                </c:pt>
                <c:pt idx="1575">
                  <c:v>36.939</c:v>
                </c:pt>
                <c:pt idx="1576">
                  <c:v>36.947000000000003</c:v>
                </c:pt>
                <c:pt idx="1577">
                  <c:v>36.948</c:v>
                </c:pt>
                <c:pt idx="1578">
                  <c:v>36.954999999999998</c:v>
                </c:pt>
                <c:pt idx="1579">
                  <c:v>36.962000000000003</c:v>
                </c:pt>
                <c:pt idx="1580">
                  <c:v>36.963000000000001</c:v>
                </c:pt>
                <c:pt idx="1581">
                  <c:v>36.970999999999997</c:v>
                </c:pt>
                <c:pt idx="1582">
                  <c:v>36.978999999999999</c:v>
                </c:pt>
                <c:pt idx="1583">
                  <c:v>36.987000000000002</c:v>
                </c:pt>
                <c:pt idx="1584">
                  <c:v>36.994999999999997</c:v>
                </c:pt>
                <c:pt idx="1585">
                  <c:v>37.003999999999998</c:v>
                </c:pt>
                <c:pt idx="1586">
                  <c:v>37.011000000000003</c:v>
                </c:pt>
                <c:pt idx="1587">
                  <c:v>37.020000000000003</c:v>
                </c:pt>
                <c:pt idx="1588">
                  <c:v>37.030999999999999</c:v>
                </c:pt>
                <c:pt idx="1589">
                  <c:v>37.042999999999999</c:v>
                </c:pt>
                <c:pt idx="1590">
                  <c:v>37.052</c:v>
                </c:pt>
                <c:pt idx="1591">
                  <c:v>37.063000000000002</c:v>
                </c:pt>
                <c:pt idx="1592">
                  <c:v>37.064</c:v>
                </c:pt>
                <c:pt idx="1593">
                  <c:v>37.067999999999998</c:v>
                </c:pt>
                <c:pt idx="1594">
                  <c:v>37.075000000000003</c:v>
                </c:pt>
                <c:pt idx="1595">
                  <c:v>37.076000000000001</c:v>
                </c:pt>
                <c:pt idx="1596">
                  <c:v>37.082999999999998</c:v>
                </c:pt>
                <c:pt idx="1597">
                  <c:v>37.091000000000001</c:v>
                </c:pt>
                <c:pt idx="1598">
                  <c:v>37.097999999999999</c:v>
                </c:pt>
                <c:pt idx="1599">
                  <c:v>37.098999999999997</c:v>
                </c:pt>
                <c:pt idx="1600">
                  <c:v>37.106000000000002</c:v>
                </c:pt>
                <c:pt idx="1601">
                  <c:v>37.115000000000002</c:v>
                </c:pt>
                <c:pt idx="1602">
                  <c:v>37.122999999999998</c:v>
                </c:pt>
                <c:pt idx="1603">
                  <c:v>37.131</c:v>
                </c:pt>
                <c:pt idx="1604">
                  <c:v>37.139000000000003</c:v>
                </c:pt>
                <c:pt idx="1605">
                  <c:v>37.146999999999998</c:v>
                </c:pt>
                <c:pt idx="1606">
                  <c:v>37.154000000000003</c:v>
                </c:pt>
                <c:pt idx="1607">
                  <c:v>37.155000000000001</c:v>
                </c:pt>
                <c:pt idx="1608">
                  <c:v>37.162999999999997</c:v>
                </c:pt>
                <c:pt idx="1609">
                  <c:v>37.171999999999997</c:v>
                </c:pt>
                <c:pt idx="1610">
                  <c:v>37.179000000000002</c:v>
                </c:pt>
                <c:pt idx="1611">
                  <c:v>37.186999999999998</c:v>
                </c:pt>
                <c:pt idx="1612">
                  <c:v>37.195</c:v>
                </c:pt>
                <c:pt idx="1613">
                  <c:v>37.195999999999998</c:v>
                </c:pt>
                <c:pt idx="1614">
                  <c:v>37.201999999999998</c:v>
                </c:pt>
                <c:pt idx="1615">
                  <c:v>37.203000000000003</c:v>
                </c:pt>
                <c:pt idx="1616">
                  <c:v>37.210999999999999</c:v>
                </c:pt>
                <c:pt idx="1617">
                  <c:v>37.219000000000001</c:v>
                </c:pt>
                <c:pt idx="1618">
                  <c:v>37.22</c:v>
                </c:pt>
                <c:pt idx="1619">
                  <c:v>37.226999999999997</c:v>
                </c:pt>
                <c:pt idx="1620">
                  <c:v>37.235999999999997</c:v>
                </c:pt>
                <c:pt idx="1621">
                  <c:v>37.243000000000002</c:v>
                </c:pt>
                <c:pt idx="1622">
                  <c:v>37.244</c:v>
                </c:pt>
                <c:pt idx="1623">
                  <c:v>37.250999999999998</c:v>
                </c:pt>
                <c:pt idx="1624">
                  <c:v>37.259</c:v>
                </c:pt>
                <c:pt idx="1625">
                  <c:v>37.26</c:v>
                </c:pt>
                <c:pt idx="1626">
                  <c:v>37.267000000000003</c:v>
                </c:pt>
                <c:pt idx="1627">
                  <c:v>37.268000000000001</c:v>
                </c:pt>
                <c:pt idx="1628">
                  <c:v>37.274999999999999</c:v>
                </c:pt>
                <c:pt idx="1629">
                  <c:v>37.276000000000003</c:v>
                </c:pt>
                <c:pt idx="1630">
                  <c:v>37.283999999999999</c:v>
                </c:pt>
                <c:pt idx="1631">
                  <c:v>37.293999999999997</c:v>
                </c:pt>
                <c:pt idx="1632">
                  <c:v>37.302999999999997</c:v>
                </c:pt>
                <c:pt idx="1633">
                  <c:v>37.311999999999998</c:v>
                </c:pt>
                <c:pt idx="1634">
                  <c:v>37.314999999999998</c:v>
                </c:pt>
                <c:pt idx="1635">
                  <c:v>37.316000000000003</c:v>
                </c:pt>
                <c:pt idx="1636">
                  <c:v>37.323</c:v>
                </c:pt>
                <c:pt idx="1637">
                  <c:v>37.331000000000003</c:v>
                </c:pt>
                <c:pt idx="1638">
                  <c:v>37.332000000000001</c:v>
                </c:pt>
                <c:pt idx="1639">
                  <c:v>37.338000000000001</c:v>
                </c:pt>
                <c:pt idx="1640">
                  <c:v>37.338999999999999</c:v>
                </c:pt>
                <c:pt idx="1641">
                  <c:v>37.345999999999997</c:v>
                </c:pt>
                <c:pt idx="1642">
                  <c:v>37.347000000000001</c:v>
                </c:pt>
                <c:pt idx="1643">
                  <c:v>37.354999999999997</c:v>
                </c:pt>
                <c:pt idx="1644">
                  <c:v>37.363999999999997</c:v>
                </c:pt>
                <c:pt idx="1645">
                  <c:v>37.371000000000002</c:v>
                </c:pt>
                <c:pt idx="1646">
                  <c:v>37.378999999999998</c:v>
                </c:pt>
                <c:pt idx="1647">
                  <c:v>37.387</c:v>
                </c:pt>
                <c:pt idx="1648">
                  <c:v>37.393999999999998</c:v>
                </c:pt>
                <c:pt idx="1649">
                  <c:v>37.395000000000003</c:v>
                </c:pt>
                <c:pt idx="1650">
                  <c:v>37.402999999999999</c:v>
                </c:pt>
                <c:pt idx="1651">
                  <c:v>37.411000000000001</c:v>
                </c:pt>
                <c:pt idx="1652">
                  <c:v>37.411999999999999</c:v>
                </c:pt>
                <c:pt idx="1653">
                  <c:v>37.42</c:v>
                </c:pt>
                <c:pt idx="1654">
                  <c:v>37.427</c:v>
                </c:pt>
                <c:pt idx="1655">
                  <c:v>37.427999999999997</c:v>
                </c:pt>
                <c:pt idx="1656">
                  <c:v>37.435000000000002</c:v>
                </c:pt>
                <c:pt idx="1657">
                  <c:v>37.442</c:v>
                </c:pt>
                <c:pt idx="1658">
                  <c:v>37.442999999999998</c:v>
                </c:pt>
                <c:pt idx="1659">
                  <c:v>37.451000000000001</c:v>
                </c:pt>
                <c:pt idx="1660">
                  <c:v>37.459000000000003</c:v>
                </c:pt>
                <c:pt idx="1661">
                  <c:v>37.466999999999999</c:v>
                </c:pt>
                <c:pt idx="1662">
                  <c:v>37.475000000000001</c:v>
                </c:pt>
                <c:pt idx="1663">
                  <c:v>37.482999999999997</c:v>
                </c:pt>
                <c:pt idx="1664">
                  <c:v>37.491</c:v>
                </c:pt>
                <c:pt idx="1665">
                  <c:v>37.499000000000002</c:v>
                </c:pt>
                <c:pt idx="1666">
                  <c:v>37.506999999999998</c:v>
                </c:pt>
                <c:pt idx="1667">
                  <c:v>37.508000000000003</c:v>
                </c:pt>
                <c:pt idx="1668">
                  <c:v>37.515000000000001</c:v>
                </c:pt>
                <c:pt idx="1669">
                  <c:v>37.523000000000003</c:v>
                </c:pt>
                <c:pt idx="1670">
                  <c:v>37.524000000000001</c:v>
                </c:pt>
                <c:pt idx="1671">
                  <c:v>37.530999999999999</c:v>
                </c:pt>
                <c:pt idx="1672">
                  <c:v>37.531999999999996</c:v>
                </c:pt>
                <c:pt idx="1673">
                  <c:v>37.540999999999997</c:v>
                </c:pt>
                <c:pt idx="1674">
                  <c:v>37.552999999999997</c:v>
                </c:pt>
                <c:pt idx="1675">
                  <c:v>37.555</c:v>
                </c:pt>
                <c:pt idx="1676">
                  <c:v>37.555999999999997</c:v>
                </c:pt>
                <c:pt idx="1677">
                  <c:v>37.564</c:v>
                </c:pt>
                <c:pt idx="1678">
                  <c:v>37.575000000000003</c:v>
                </c:pt>
                <c:pt idx="1679">
                  <c:v>37.576000000000001</c:v>
                </c:pt>
                <c:pt idx="1680">
                  <c:v>37.579000000000001</c:v>
                </c:pt>
                <c:pt idx="1681">
                  <c:v>37.585999999999999</c:v>
                </c:pt>
                <c:pt idx="1682">
                  <c:v>37.587000000000003</c:v>
                </c:pt>
                <c:pt idx="1683">
                  <c:v>37.595999999999997</c:v>
                </c:pt>
                <c:pt idx="1684">
                  <c:v>37.603999999999999</c:v>
                </c:pt>
                <c:pt idx="1685">
                  <c:v>37.604999999999997</c:v>
                </c:pt>
                <c:pt idx="1686">
                  <c:v>37.610999999999997</c:v>
                </c:pt>
                <c:pt idx="1687">
                  <c:v>37.612000000000002</c:v>
                </c:pt>
                <c:pt idx="1688">
                  <c:v>37.619</c:v>
                </c:pt>
                <c:pt idx="1689">
                  <c:v>37.619999999999997</c:v>
                </c:pt>
                <c:pt idx="1690">
                  <c:v>37.628</c:v>
                </c:pt>
                <c:pt idx="1691">
                  <c:v>37.628999999999998</c:v>
                </c:pt>
                <c:pt idx="1692">
                  <c:v>37.634999999999998</c:v>
                </c:pt>
                <c:pt idx="1693">
                  <c:v>37.643000000000001</c:v>
                </c:pt>
                <c:pt idx="1694">
                  <c:v>37.643999999999998</c:v>
                </c:pt>
                <c:pt idx="1695">
                  <c:v>37.652999999999999</c:v>
                </c:pt>
                <c:pt idx="1696">
                  <c:v>37.658999999999999</c:v>
                </c:pt>
                <c:pt idx="1697">
                  <c:v>37.671999999999997</c:v>
                </c:pt>
                <c:pt idx="1698">
                  <c:v>37.673000000000002</c:v>
                </c:pt>
                <c:pt idx="1699">
                  <c:v>37.674999999999997</c:v>
                </c:pt>
                <c:pt idx="1700">
                  <c:v>37.683</c:v>
                </c:pt>
                <c:pt idx="1701">
                  <c:v>37.691000000000003</c:v>
                </c:pt>
                <c:pt idx="1702">
                  <c:v>37.700000000000003</c:v>
                </c:pt>
                <c:pt idx="1703">
                  <c:v>37.701000000000001</c:v>
                </c:pt>
                <c:pt idx="1704">
                  <c:v>37.707000000000001</c:v>
                </c:pt>
                <c:pt idx="1705">
                  <c:v>37.715000000000003</c:v>
                </c:pt>
                <c:pt idx="1706">
                  <c:v>37.716000000000001</c:v>
                </c:pt>
                <c:pt idx="1707">
                  <c:v>37.722999999999999</c:v>
                </c:pt>
                <c:pt idx="1708">
                  <c:v>37.731000000000002</c:v>
                </c:pt>
                <c:pt idx="1709">
                  <c:v>37.741</c:v>
                </c:pt>
                <c:pt idx="1710">
                  <c:v>37.747</c:v>
                </c:pt>
                <c:pt idx="1711">
                  <c:v>37.747999999999998</c:v>
                </c:pt>
                <c:pt idx="1712">
                  <c:v>37.755000000000003</c:v>
                </c:pt>
                <c:pt idx="1713">
                  <c:v>37.756</c:v>
                </c:pt>
                <c:pt idx="1714">
                  <c:v>37.762999999999998</c:v>
                </c:pt>
                <c:pt idx="1715">
                  <c:v>37.771999999999998</c:v>
                </c:pt>
                <c:pt idx="1716">
                  <c:v>37.779000000000003</c:v>
                </c:pt>
                <c:pt idx="1717">
                  <c:v>37.786999999999999</c:v>
                </c:pt>
                <c:pt idx="1718">
                  <c:v>37.795999999999999</c:v>
                </c:pt>
                <c:pt idx="1719">
                  <c:v>37.802999999999997</c:v>
                </c:pt>
                <c:pt idx="1720">
                  <c:v>37.811999999999998</c:v>
                </c:pt>
                <c:pt idx="1721">
                  <c:v>37.819000000000003</c:v>
                </c:pt>
                <c:pt idx="1722">
                  <c:v>37.826999999999998</c:v>
                </c:pt>
                <c:pt idx="1723">
                  <c:v>37.835999999999999</c:v>
                </c:pt>
                <c:pt idx="1724">
                  <c:v>37.844000000000001</c:v>
                </c:pt>
                <c:pt idx="1725">
                  <c:v>37.854999999999997</c:v>
                </c:pt>
                <c:pt idx="1726">
                  <c:v>37.860999999999997</c:v>
                </c:pt>
                <c:pt idx="1727">
                  <c:v>37.869</c:v>
                </c:pt>
                <c:pt idx="1728">
                  <c:v>37.875</c:v>
                </c:pt>
                <c:pt idx="1729">
                  <c:v>37.875999999999998</c:v>
                </c:pt>
                <c:pt idx="1730">
                  <c:v>37.883000000000003</c:v>
                </c:pt>
                <c:pt idx="1731">
                  <c:v>37.895000000000003</c:v>
                </c:pt>
                <c:pt idx="1732">
                  <c:v>37.9</c:v>
                </c:pt>
                <c:pt idx="1733">
                  <c:v>37.908000000000001</c:v>
                </c:pt>
                <c:pt idx="1734">
                  <c:v>37.914999999999999</c:v>
                </c:pt>
                <c:pt idx="1735">
                  <c:v>37.923000000000002</c:v>
                </c:pt>
                <c:pt idx="1736">
                  <c:v>37.930999999999997</c:v>
                </c:pt>
                <c:pt idx="1737">
                  <c:v>37.94</c:v>
                </c:pt>
                <c:pt idx="1738">
                  <c:v>37.947000000000003</c:v>
                </c:pt>
                <c:pt idx="1739">
                  <c:v>37.948</c:v>
                </c:pt>
                <c:pt idx="1740">
                  <c:v>37.956000000000003</c:v>
                </c:pt>
                <c:pt idx="1741">
                  <c:v>37.963000000000001</c:v>
                </c:pt>
                <c:pt idx="1742">
                  <c:v>37.970999999999997</c:v>
                </c:pt>
                <c:pt idx="1743">
                  <c:v>37.978999999999999</c:v>
                </c:pt>
                <c:pt idx="1744">
                  <c:v>37.988999999999997</c:v>
                </c:pt>
                <c:pt idx="1745">
                  <c:v>37.994999999999997</c:v>
                </c:pt>
                <c:pt idx="1746">
                  <c:v>38.003999999999998</c:v>
                </c:pt>
                <c:pt idx="1747">
                  <c:v>38.011000000000003</c:v>
                </c:pt>
                <c:pt idx="1748">
                  <c:v>38.012</c:v>
                </c:pt>
                <c:pt idx="1749">
                  <c:v>38.020000000000003</c:v>
                </c:pt>
                <c:pt idx="1750">
                  <c:v>38.021000000000001</c:v>
                </c:pt>
                <c:pt idx="1751">
                  <c:v>38.027000000000001</c:v>
                </c:pt>
                <c:pt idx="1752">
                  <c:v>38.036999999999999</c:v>
                </c:pt>
                <c:pt idx="1753">
                  <c:v>38.043999999999997</c:v>
                </c:pt>
                <c:pt idx="1754">
                  <c:v>38.058999999999997</c:v>
                </c:pt>
                <c:pt idx="1755">
                  <c:v>38.061</c:v>
                </c:pt>
                <c:pt idx="1756">
                  <c:v>38.067</c:v>
                </c:pt>
                <c:pt idx="1757">
                  <c:v>38.067999999999998</c:v>
                </c:pt>
                <c:pt idx="1758">
                  <c:v>38.078000000000003</c:v>
                </c:pt>
                <c:pt idx="1759">
                  <c:v>38.079000000000001</c:v>
                </c:pt>
                <c:pt idx="1760">
                  <c:v>38.088999999999999</c:v>
                </c:pt>
                <c:pt idx="1761">
                  <c:v>38.091999999999999</c:v>
                </c:pt>
                <c:pt idx="1762">
                  <c:v>38.100999999999999</c:v>
                </c:pt>
                <c:pt idx="1763">
                  <c:v>38.109000000000002</c:v>
                </c:pt>
                <c:pt idx="1764">
                  <c:v>38.115000000000002</c:v>
                </c:pt>
                <c:pt idx="1765">
                  <c:v>38.122999999999998</c:v>
                </c:pt>
                <c:pt idx="1766">
                  <c:v>38.134</c:v>
                </c:pt>
                <c:pt idx="1767">
                  <c:v>38.14</c:v>
                </c:pt>
                <c:pt idx="1768">
                  <c:v>38.148000000000003</c:v>
                </c:pt>
                <c:pt idx="1769">
                  <c:v>38.155999999999999</c:v>
                </c:pt>
                <c:pt idx="1770">
                  <c:v>38.162999999999997</c:v>
                </c:pt>
                <c:pt idx="1771">
                  <c:v>38.171999999999997</c:v>
                </c:pt>
                <c:pt idx="1772">
                  <c:v>38.18</c:v>
                </c:pt>
                <c:pt idx="1773">
                  <c:v>38.186999999999998</c:v>
                </c:pt>
                <c:pt idx="1774">
                  <c:v>38.195999999999998</c:v>
                </c:pt>
                <c:pt idx="1775">
                  <c:v>38.204999999999998</c:v>
                </c:pt>
                <c:pt idx="1776">
                  <c:v>38.210999999999999</c:v>
                </c:pt>
                <c:pt idx="1777">
                  <c:v>38.219000000000001</c:v>
                </c:pt>
                <c:pt idx="1778">
                  <c:v>38.22</c:v>
                </c:pt>
                <c:pt idx="1779">
                  <c:v>38.228000000000002</c:v>
                </c:pt>
                <c:pt idx="1780">
                  <c:v>38.234999999999999</c:v>
                </c:pt>
                <c:pt idx="1781">
                  <c:v>38.244999999999997</c:v>
                </c:pt>
                <c:pt idx="1782">
                  <c:v>38.252000000000002</c:v>
                </c:pt>
                <c:pt idx="1783">
                  <c:v>38.259</c:v>
                </c:pt>
                <c:pt idx="1784">
                  <c:v>38.26</c:v>
                </c:pt>
                <c:pt idx="1785">
                  <c:v>38.267000000000003</c:v>
                </c:pt>
                <c:pt idx="1786">
                  <c:v>38.268000000000001</c:v>
                </c:pt>
                <c:pt idx="1787">
                  <c:v>38.276000000000003</c:v>
                </c:pt>
                <c:pt idx="1788">
                  <c:v>38.283999999999999</c:v>
                </c:pt>
                <c:pt idx="1789">
                  <c:v>38.292999999999999</c:v>
                </c:pt>
                <c:pt idx="1790">
                  <c:v>38.299999999999997</c:v>
                </c:pt>
                <c:pt idx="1791">
                  <c:v>38.307000000000002</c:v>
                </c:pt>
                <c:pt idx="1792">
                  <c:v>38.308</c:v>
                </c:pt>
                <c:pt idx="1793">
                  <c:v>38.314999999999998</c:v>
                </c:pt>
                <c:pt idx="1794">
                  <c:v>38.316000000000003</c:v>
                </c:pt>
                <c:pt idx="1795">
                  <c:v>38.323999999999998</c:v>
                </c:pt>
                <c:pt idx="1796">
                  <c:v>38.332999999999998</c:v>
                </c:pt>
                <c:pt idx="1797">
                  <c:v>38.340000000000003</c:v>
                </c:pt>
                <c:pt idx="1798">
                  <c:v>38.347999999999999</c:v>
                </c:pt>
                <c:pt idx="1799">
                  <c:v>38.354999999999997</c:v>
                </c:pt>
                <c:pt idx="1800">
                  <c:v>38.363</c:v>
                </c:pt>
                <c:pt idx="1801">
                  <c:v>38.363999999999997</c:v>
                </c:pt>
                <c:pt idx="1802">
                  <c:v>38.372999999999998</c:v>
                </c:pt>
                <c:pt idx="1803">
                  <c:v>38.378999999999998</c:v>
                </c:pt>
                <c:pt idx="1804">
                  <c:v>38.380000000000003</c:v>
                </c:pt>
                <c:pt idx="1805">
                  <c:v>38.387999999999998</c:v>
                </c:pt>
                <c:pt idx="1806">
                  <c:v>38.396000000000001</c:v>
                </c:pt>
                <c:pt idx="1807">
                  <c:v>38.404000000000003</c:v>
                </c:pt>
                <c:pt idx="1808">
                  <c:v>38.411999999999999</c:v>
                </c:pt>
                <c:pt idx="1809">
                  <c:v>38.420999999999999</c:v>
                </c:pt>
                <c:pt idx="1810">
                  <c:v>38.429000000000002</c:v>
                </c:pt>
                <c:pt idx="1811">
                  <c:v>38.436</c:v>
                </c:pt>
                <c:pt idx="1812">
                  <c:v>38.444000000000003</c:v>
                </c:pt>
                <c:pt idx="1813">
                  <c:v>38.453000000000003</c:v>
                </c:pt>
                <c:pt idx="1814">
                  <c:v>38.46</c:v>
                </c:pt>
                <c:pt idx="1815">
                  <c:v>38.468000000000004</c:v>
                </c:pt>
                <c:pt idx="1816">
                  <c:v>38.469000000000001</c:v>
                </c:pt>
                <c:pt idx="1817">
                  <c:v>38.475999999999999</c:v>
                </c:pt>
                <c:pt idx="1818">
                  <c:v>38.476999999999997</c:v>
                </c:pt>
                <c:pt idx="1819">
                  <c:v>38.484000000000002</c:v>
                </c:pt>
                <c:pt idx="1820">
                  <c:v>38.484999999999999</c:v>
                </c:pt>
                <c:pt idx="1821">
                  <c:v>38.491999999999997</c:v>
                </c:pt>
                <c:pt idx="1822">
                  <c:v>38.499000000000002</c:v>
                </c:pt>
                <c:pt idx="1823">
                  <c:v>38.5</c:v>
                </c:pt>
                <c:pt idx="1824">
                  <c:v>38.508000000000003</c:v>
                </c:pt>
                <c:pt idx="1825">
                  <c:v>38.517000000000003</c:v>
                </c:pt>
                <c:pt idx="1826">
                  <c:v>38.524000000000001</c:v>
                </c:pt>
                <c:pt idx="1827">
                  <c:v>38.533000000000001</c:v>
                </c:pt>
                <c:pt idx="1828">
                  <c:v>38.54</c:v>
                </c:pt>
                <c:pt idx="1829">
                  <c:v>38.548000000000002</c:v>
                </c:pt>
                <c:pt idx="1830">
                  <c:v>38.555999999999997</c:v>
                </c:pt>
                <c:pt idx="1831">
                  <c:v>38.566000000000003</c:v>
                </c:pt>
                <c:pt idx="1832">
                  <c:v>38.576999999999998</c:v>
                </c:pt>
                <c:pt idx="1833">
                  <c:v>38.581000000000003</c:v>
                </c:pt>
                <c:pt idx="1834">
                  <c:v>38.588999999999999</c:v>
                </c:pt>
                <c:pt idx="1835">
                  <c:v>38.597999999999999</c:v>
                </c:pt>
                <c:pt idx="1836">
                  <c:v>38.603999999999999</c:v>
                </c:pt>
                <c:pt idx="1837">
                  <c:v>38.613</c:v>
                </c:pt>
                <c:pt idx="1838">
                  <c:v>38.619999999999997</c:v>
                </c:pt>
                <c:pt idx="1839">
                  <c:v>38.628</c:v>
                </c:pt>
                <c:pt idx="1840">
                  <c:v>38.637</c:v>
                </c:pt>
                <c:pt idx="1841">
                  <c:v>38.637999999999998</c:v>
                </c:pt>
                <c:pt idx="1842">
                  <c:v>38.643999999999998</c:v>
                </c:pt>
                <c:pt idx="1843">
                  <c:v>38.645000000000003</c:v>
                </c:pt>
                <c:pt idx="1844">
                  <c:v>38.654000000000003</c:v>
                </c:pt>
                <c:pt idx="1845">
                  <c:v>38.661000000000001</c:v>
                </c:pt>
                <c:pt idx="1846">
                  <c:v>38.667999999999999</c:v>
                </c:pt>
                <c:pt idx="1847">
                  <c:v>38.676000000000002</c:v>
                </c:pt>
                <c:pt idx="1848">
                  <c:v>38.677</c:v>
                </c:pt>
                <c:pt idx="1849">
                  <c:v>38.683999999999997</c:v>
                </c:pt>
                <c:pt idx="1850">
                  <c:v>38.685000000000002</c:v>
                </c:pt>
                <c:pt idx="1851">
                  <c:v>38.692</c:v>
                </c:pt>
                <c:pt idx="1852">
                  <c:v>38.692999999999998</c:v>
                </c:pt>
                <c:pt idx="1853">
                  <c:v>38.700000000000003</c:v>
                </c:pt>
                <c:pt idx="1854">
                  <c:v>38.701000000000001</c:v>
                </c:pt>
                <c:pt idx="1855">
                  <c:v>38.709000000000003</c:v>
                </c:pt>
                <c:pt idx="1856">
                  <c:v>38.719000000000001</c:v>
                </c:pt>
                <c:pt idx="1857">
                  <c:v>38.725000000000001</c:v>
                </c:pt>
                <c:pt idx="1858">
                  <c:v>38.732999999999997</c:v>
                </c:pt>
                <c:pt idx="1859">
                  <c:v>38.74</c:v>
                </c:pt>
                <c:pt idx="1860">
                  <c:v>38.747999999999998</c:v>
                </c:pt>
                <c:pt idx="1861">
                  <c:v>38.756999999999998</c:v>
                </c:pt>
                <c:pt idx="1862">
                  <c:v>38.764000000000003</c:v>
                </c:pt>
                <c:pt idx="1863">
                  <c:v>38.773000000000003</c:v>
                </c:pt>
                <c:pt idx="1864">
                  <c:v>38.78</c:v>
                </c:pt>
                <c:pt idx="1865">
                  <c:v>38.787999999999997</c:v>
                </c:pt>
                <c:pt idx="1866">
                  <c:v>38.795999999999999</c:v>
                </c:pt>
                <c:pt idx="1867">
                  <c:v>38.805</c:v>
                </c:pt>
                <c:pt idx="1868">
                  <c:v>38.811999999999998</c:v>
                </c:pt>
                <c:pt idx="1869">
                  <c:v>38.813000000000002</c:v>
                </c:pt>
                <c:pt idx="1870">
                  <c:v>38.825000000000003</c:v>
                </c:pt>
                <c:pt idx="1871">
                  <c:v>38.837000000000003</c:v>
                </c:pt>
                <c:pt idx="1872">
                  <c:v>38.848999999999997</c:v>
                </c:pt>
                <c:pt idx="1873">
                  <c:v>38.85</c:v>
                </c:pt>
                <c:pt idx="1874">
                  <c:v>38.860999999999997</c:v>
                </c:pt>
                <c:pt idx="1875">
                  <c:v>38.869999999999997</c:v>
                </c:pt>
                <c:pt idx="1876">
                  <c:v>38.880000000000003</c:v>
                </c:pt>
                <c:pt idx="1877">
                  <c:v>38.884</c:v>
                </c:pt>
                <c:pt idx="1878">
                  <c:v>38.892000000000003</c:v>
                </c:pt>
                <c:pt idx="1879">
                  <c:v>38.901000000000003</c:v>
                </c:pt>
                <c:pt idx="1880">
                  <c:v>38.908000000000001</c:v>
                </c:pt>
                <c:pt idx="1881">
                  <c:v>38.917000000000002</c:v>
                </c:pt>
                <c:pt idx="1882">
                  <c:v>38.923999999999999</c:v>
                </c:pt>
                <c:pt idx="1883">
                  <c:v>38.932000000000002</c:v>
                </c:pt>
                <c:pt idx="1884">
                  <c:v>38.94</c:v>
                </c:pt>
                <c:pt idx="1885">
                  <c:v>38.948999999999998</c:v>
                </c:pt>
                <c:pt idx="1886">
                  <c:v>38.956000000000003</c:v>
                </c:pt>
                <c:pt idx="1887">
                  <c:v>38.965000000000003</c:v>
                </c:pt>
                <c:pt idx="1888">
                  <c:v>38.972000000000001</c:v>
                </c:pt>
                <c:pt idx="1889">
                  <c:v>38.979999999999997</c:v>
                </c:pt>
                <c:pt idx="1890">
                  <c:v>38.988</c:v>
                </c:pt>
                <c:pt idx="1891">
                  <c:v>38.988999999999997</c:v>
                </c:pt>
                <c:pt idx="1892">
                  <c:v>38.997</c:v>
                </c:pt>
                <c:pt idx="1893">
                  <c:v>39.003999999999998</c:v>
                </c:pt>
                <c:pt idx="1894">
                  <c:v>39.012999999999998</c:v>
                </c:pt>
                <c:pt idx="1895">
                  <c:v>39.021000000000001</c:v>
                </c:pt>
                <c:pt idx="1896">
                  <c:v>39.03</c:v>
                </c:pt>
                <c:pt idx="1897">
                  <c:v>39.037999999999997</c:v>
                </c:pt>
                <c:pt idx="1898">
                  <c:v>39.045000000000002</c:v>
                </c:pt>
                <c:pt idx="1899">
                  <c:v>39.052</c:v>
                </c:pt>
                <c:pt idx="1900">
                  <c:v>39.052999999999997</c:v>
                </c:pt>
                <c:pt idx="1901">
                  <c:v>39.061</c:v>
                </c:pt>
                <c:pt idx="1902">
                  <c:v>39.069000000000003</c:v>
                </c:pt>
                <c:pt idx="1903">
                  <c:v>39.076000000000001</c:v>
                </c:pt>
                <c:pt idx="1904">
                  <c:v>39.078000000000003</c:v>
                </c:pt>
                <c:pt idx="1905">
                  <c:v>39.085000000000001</c:v>
                </c:pt>
                <c:pt idx="1906">
                  <c:v>39.095999999999997</c:v>
                </c:pt>
                <c:pt idx="1907">
                  <c:v>39.097000000000001</c:v>
                </c:pt>
                <c:pt idx="1908">
                  <c:v>39.1</c:v>
                </c:pt>
                <c:pt idx="1909">
                  <c:v>39.113</c:v>
                </c:pt>
                <c:pt idx="1910">
                  <c:v>39.116</c:v>
                </c:pt>
                <c:pt idx="1911">
                  <c:v>39.124000000000002</c:v>
                </c:pt>
                <c:pt idx="1912">
                  <c:v>39.131999999999998</c:v>
                </c:pt>
                <c:pt idx="1913">
                  <c:v>39.133000000000003</c:v>
                </c:pt>
                <c:pt idx="1914">
                  <c:v>39.140999999999998</c:v>
                </c:pt>
                <c:pt idx="1915">
                  <c:v>39.142000000000003</c:v>
                </c:pt>
                <c:pt idx="1916">
                  <c:v>39.148000000000003</c:v>
                </c:pt>
                <c:pt idx="1917">
                  <c:v>39.156999999999996</c:v>
                </c:pt>
                <c:pt idx="1918">
                  <c:v>39.164999999999999</c:v>
                </c:pt>
                <c:pt idx="1919">
                  <c:v>39.173000000000002</c:v>
                </c:pt>
                <c:pt idx="1920">
                  <c:v>39.18</c:v>
                </c:pt>
                <c:pt idx="1921">
                  <c:v>39.189</c:v>
                </c:pt>
                <c:pt idx="1922">
                  <c:v>39.195999999999998</c:v>
                </c:pt>
                <c:pt idx="1923">
                  <c:v>39.197000000000003</c:v>
                </c:pt>
                <c:pt idx="1924">
                  <c:v>39.204999999999998</c:v>
                </c:pt>
                <c:pt idx="1925">
                  <c:v>39.213000000000001</c:v>
                </c:pt>
                <c:pt idx="1926">
                  <c:v>39.22</c:v>
                </c:pt>
                <c:pt idx="1927">
                  <c:v>39.228999999999999</c:v>
                </c:pt>
                <c:pt idx="1928">
                  <c:v>39.237000000000002</c:v>
                </c:pt>
                <c:pt idx="1929">
                  <c:v>39.246000000000002</c:v>
                </c:pt>
                <c:pt idx="1930">
                  <c:v>39.253999999999998</c:v>
                </c:pt>
                <c:pt idx="1931">
                  <c:v>39.26</c:v>
                </c:pt>
                <c:pt idx="1932">
                  <c:v>39.261000000000003</c:v>
                </c:pt>
                <c:pt idx="1933">
                  <c:v>39.268000000000001</c:v>
                </c:pt>
                <c:pt idx="1934">
                  <c:v>39.277000000000001</c:v>
                </c:pt>
                <c:pt idx="1935">
                  <c:v>39.284999999999997</c:v>
                </c:pt>
                <c:pt idx="1936">
                  <c:v>39.293999999999997</c:v>
                </c:pt>
                <c:pt idx="1937">
                  <c:v>39.295000000000002</c:v>
                </c:pt>
                <c:pt idx="1938">
                  <c:v>39.302</c:v>
                </c:pt>
                <c:pt idx="1939">
                  <c:v>39.308999999999997</c:v>
                </c:pt>
                <c:pt idx="1940">
                  <c:v>39.316000000000003</c:v>
                </c:pt>
                <c:pt idx="1941">
                  <c:v>39.325000000000003</c:v>
                </c:pt>
                <c:pt idx="1942">
                  <c:v>39.332999999999998</c:v>
                </c:pt>
                <c:pt idx="1943">
                  <c:v>39.334000000000003</c:v>
                </c:pt>
                <c:pt idx="1944">
                  <c:v>39.341000000000001</c:v>
                </c:pt>
                <c:pt idx="1945">
                  <c:v>39.351999999999997</c:v>
                </c:pt>
                <c:pt idx="1946">
                  <c:v>39.362000000000002</c:v>
                </c:pt>
                <c:pt idx="1947">
                  <c:v>39.363999999999997</c:v>
                </c:pt>
                <c:pt idx="1948">
                  <c:v>39.372999999999998</c:v>
                </c:pt>
                <c:pt idx="1949">
                  <c:v>39.383000000000003</c:v>
                </c:pt>
                <c:pt idx="1950">
                  <c:v>39.389000000000003</c:v>
                </c:pt>
                <c:pt idx="1951">
                  <c:v>39.396999999999998</c:v>
                </c:pt>
                <c:pt idx="1952">
                  <c:v>39.398000000000003</c:v>
                </c:pt>
                <c:pt idx="1953">
                  <c:v>39.404000000000003</c:v>
                </c:pt>
                <c:pt idx="1954">
                  <c:v>39.405000000000001</c:v>
                </c:pt>
                <c:pt idx="1955">
                  <c:v>39.412999999999997</c:v>
                </c:pt>
                <c:pt idx="1956">
                  <c:v>39.420999999999999</c:v>
                </c:pt>
                <c:pt idx="1957">
                  <c:v>39.429000000000002</c:v>
                </c:pt>
                <c:pt idx="1958">
                  <c:v>39.436999999999998</c:v>
                </c:pt>
                <c:pt idx="1959">
                  <c:v>39.438000000000002</c:v>
                </c:pt>
                <c:pt idx="1960">
                  <c:v>39.445</c:v>
                </c:pt>
                <c:pt idx="1961">
                  <c:v>39.453000000000003</c:v>
                </c:pt>
                <c:pt idx="1962">
                  <c:v>39.454999999999998</c:v>
                </c:pt>
                <c:pt idx="1963">
                  <c:v>39.460999999999999</c:v>
                </c:pt>
                <c:pt idx="1964">
                  <c:v>39.469000000000001</c:v>
                </c:pt>
                <c:pt idx="1965">
                  <c:v>39.476999999999997</c:v>
                </c:pt>
                <c:pt idx="1966">
                  <c:v>39.484999999999999</c:v>
                </c:pt>
                <c:pt idx="1967">
                  <c:v>39.493000000000002</c:v>
                </c:pt>
                <c:pt idx="1968">
                  <c:v>39.500999999999998</c:v>
                </c:pt>
                <c:pt idx="1969">
                  <c:v>39.509</c:v>
                </c:pt>
                <c:pt idx="1970">
                  <c:v>39.517000000000003</c:v>
                </c:pt>
                <c:pt idx="1971">
                  <c:v>39.524999999999999</c:v>
                </c:pt>
                <c:pt idx="1972">
                  <c:v>39.533000000000001</c:v>
                </c:pt>
                <c:pt idx="1973">
                  <c:v>39.533999999999999</c:v>
                </c:pt>
                <c:pt idx="1974">
                  <c:v>39.542000000000002</c:v>
                </c:pt>
                <c:pt idx="1975">
                  <c:v>39.548999999999999</c:v>
                </c:pt>
                <c:pt idx="1976">
                  <c:v>39.557000000000002</c:v>
                </c:pt>
                <c:pt idx="1977">
                  <c:v>39.564999999999998</c:v>
                </c:pt>
                <c:pt idx="1978">
                  <c:v>39.573999999999998</c:v>
                </c:pt>
                <c:pt idx="1979">
                  <c:v>39.581000000000003</c:v>
                </c:pt>
                <c:pt idx="1980">
                  <c:v>39.591000000000001</c:v>
                </c:pt>
                <c:pt idx="1981">
                  <c:v>39.603000000000002</c:v>
                </c:pt>
                <c:pt idx="1982">
                  <c:v>39.615000000000002</c:v>
                </c:pt>
                <c:pt idx="1983">
                  <c:v>39.625999999999998</c:v>
                </c:pt>
                <c:pt idx="1984">
                  <c:v>39.627000000000002</c:v>
                </c:pt>
                <c:pt idx="1985">
                  <c:v>39.637999999999998</c:v>
                </c:pt>
                <c:pt idx="1986">
                  <c:v>39.648000000000003</c:v>
                </c:pt>
                <c:pt idx="1987">
                  <c:v>39.654000000000003</c:v>
                </c:pt>
                <c:pt idx="1988">
                  <c:v>39.661000000000001</c:v>
                </c:pt>
                <c:pt idx="1989">
                  <c:v>39.668999999999997</c:v>
                </c:pt>
                <c:pt idx="1990">
                  <c:v>39.67</c:v>
                </c:pt>
                <c:pt idx="1991">
                  <c:v>39.677</c:v>
                </c:pt>
                <c:pt idx="1992">
                  <c:v>39.685000000000002</c:v>
                </c:pt>
                <c:pt idx="1993">
                  <c:v>39.692999999999998</c:v>
                </c:pt>
                <c:pt idx="1994">
                  <c:v>39.701000000000001</c:v>
                </c:pt>
                <c:pt idx="1995">
                  <c:v>39.709000000000003</c:v>
                </c:pt>
                <c:pt idx="1996">
                  <c:v>39.716999999999999</c:v>
                </c:pt>
                <c:pt idx="1997">
                  <c:v>39.718000000000004</c:v>
                </c:pt>
                <c:pt idx="1998">
                  <c:v>39.728000000000002</c:v>
                </c:pt>
                <c:pt idx="1999">
                  <c:v>39.734000000000002</c:v>
                </c:pt>
                <c:pt idx="2000">
                  <c:v>39.741</c:v>
                </c:pt>
                <c:pt idx="2001">
                  <c:v>39.749000000000002</c:v>
                </c:pt>
                <c:pt idx="2002">
                  <c:v>39.756999999999998</c:v>
                </c:pt>
                <c:pt idx="2003">
                  <c:v>39.765999999999998</c:v>
                </c:pt>
                <c:pt idx="2004">
                  <c:v>39.773000000000003</c:v>
                </c:pt>
                <c:pt idx="2005">
                  <c:v>39.781999999999996</c:v>
                </c:pt>
                <c:pt idx="2006">
                  <c:v>39.789000000000001</c:v>
                </c:pt>
                <c:pt idx="2007">
                  <c:v>39.796999999999997</c:v>
                </c:pt>
                <c:pt idx="2008">
                  <c:v>39.805</c:v>
                </c:pt>
                <c:pt idx="2009">
                  <c:v>39.805999999999997</c:v>
                </c:pt>
                <c:pt idx="2010">
                  <c:v>39.814</c:v>
                </c:pt>
                <c:pt idx="2011">
                  <c:v>39.820999999999998</c:v>
                </c:pt>
                <c:pt idx="2012">
                  <c:v>39.83</c:v>
                </c:pt>
                <c:pt idx="2013">
                  <c:v>39.837000000000003</c:v>
                </c:pt>
                <c:pt idx="2014">
                  <c:v>39.838000000000001</c:v>
                </c:pt>
                <c:pt idx="2015">
                  <c:v>39.844999999999999</c:v>
                </c:pt>
                <c:pt idx="2016">
                  <c:v>39.845999999999997</c:v>
                </c:pt>
                <c:pt idx="2017">
                  <c:v>39.847000000000001</c:v>
                </c:pt>
                <c:pt idx="2018">
                  <c:v>39.857999999999997</c:v>
                </c:pt>
                <c:pt idx="2019">
                  <c:v>39.859000000000002</c:v>
                </c:pt>
                <c:pt idx="2020">
                  <c:v>39.863</c:v>
                </c:pt>
                <c:pt idx="2021">
                  <c:v>39.871000000000002</c:v>
                </c:pt>
                <c:pt idx="2022">
                  <c:v>39.872</c:v>
                </c:pt>
                <c:pt idx="2023">
                  <c:v>39.883000000000003</c:v>
                </c:pt>
                <c:pt idx="2024">
                  <c:v>39.884999999999998</c:v>
                </c:pt>
                <c:pt idx="2025">
                  <c:v>39.886000000000003</c:v>
                </c:pt>
                <c:pt idx="2026">
                  <c:v>39.893000000000001</c:v>
                </c:pt>
                <c:pt idx="2027">
                  <c:v>39.901000000000003</c:v>
                </c:pt>
                <c:pt idx="2028">
                  <c:v>39.902000000000001</c:v>
                </c:pt>
                <c:pt idx="2029">
                  <c:v>39.908999999999999</c:v>
                </c:pt>
                <c:pt idx="2030">
                  <c:v>39.909999999999997</c:v>
                </c:pt>
                <c:pt idx="2031">
                  <c:v>39.917000000000002</c:v>
                </c:pt>
                <c:pt idx="2032">
                  <c:v>39.924999999999997</c:v>
                </c:pt>
                <c:pt idx="2033">
                  <c:v>39.926000000000002</c:v>
                </c:pt>
                <c:pt idx="2034">
                  <c:v>39.933</c:v>
                </c:pt>
                <c:pt idx="2035">
                  <c:v>39.933999999999997</c:v>
                </c:pt>
                <c:pt idx="2036">
                  <c:v>39.941000000000003</c:v>
                </c:pt>
                <c:pt idx="2037">
                  <c:v>39.942</c:v>
                </c:pt>
                <c:pt idx="2038">
                  <c:v>39.948999999999998</c:v>
                </c:pt>
                <c:pt idx="2039">
                  <c:v>39.957000000000001</c:v>
                </c:pt>
                <c:pt idx="2040">
                  <c:v>39.957999999999998</c:v>
                </c:pt>
                <c:pt idx="2041">
                  <c:v>39.965000000000003</c:v>
                </c:pt>
                <c:pt idx="2042">
                  <c:v>39.973999999999997</c:v>
                </c:pt>
                <c:pt idx="2043">
                  <c:v>39.981000000000002</c:v>
                </c:pt>
                <c:pt idx="2044">
                  <c:v>39.988999999999997</c:v>
                </c:pt>
                <c:pt idx="2045">
                  <c:v>39.997</c:v>
                </c:pt>
                <c:pt idx="2046">
                  <c:v>40.006</c:v>
                </c:pt>
                <c:pt idx="2047">
                  <c:v>40.014000000000003</c:v>
                </c:pt>
                <c:pt idx="2048">
                  <c:v>40.021000000000001</c:v>
                </c:pt>
                <c:pt idx="2049">
                  <c:v>40.021999999999998</c:v>
                </c:pt>
                <c:pt idx="2050">
                  <c:v>40.03</c:v>
                </c:pt>
                <c:pt idx="2051">
                  <c:v>40.037999999999997</c:v>
                </c:pt>
                <c:pt idx="2052">
                  <c:v>40.045999999999999</c:v>
                </c:pt>
                <c:pt idx="2053">
                  <c:v>40.054000000000002</c:v>
                </c:pt>
                <c:pt idx="2054">
                  <c:v>40.061</c:v>
                </c:pt>
                <c:pt idx="2055">
                  <c:v>40.07</c:v>
                </c:pt>
                <c:pt idx="2056">
                  <c:v>40.076999999999998</c:v>
                </c:pt>
                <c:pt idx="2057">
                  <c:v>40.085000000000001</c:v>
                </c:pt>
                <c:pt idx="2058">
                  <c:v>40.093000000000004</c:v>
                </c:pt>
                <c:pt idx="2059">
                  <c:v>40.094000000000001</c:v>
                </c:pt>
                <c:pt idx="2060">
                  <c:v>40.101999999999997</c:v>
                </c:pt>
                <c:pt idx="2061">
                  <c:v>40.103000000000002</c:v>
                </c:pt>
                <c:pt idx="2062">
                  <c:v>40.109000000000002</c:v>
                </c:pt>
                <c:pt idx="2063">
                  <c:v>40.11</c:v>
                </c:pt>
                <c:pt idx="2064">
                  <c:v>40.119999999999997</c:v>
                </c:pt>
                <c:pt idx="2065">
                  <c:v>40.125</c:v>
                </c:pt>
                <c:pt idx="2066">
                  <c:v>40.133000000000003</c:v>
                </c:pt>
                <c:pt idx="2067">
                  <c:v>40.134</c:v>
                </c:pt>
                <c:pt idx="2068">
                  <c:v>40.140999999999998</c:v>
                </c:pt>
                <c:pt idx="2069">
                  <c:v>40.15</c:v>
                </c:pt>
                <c:pt idx="2070">
                  <c:v>40.156999999999996</c:v>
                </c:pt>
                <c:pt idx="2071">
                  <c:v>40.158000000000001</c:v>
                </c:pt>
                <c:pt idx="2072">
                  <c:v>40.165999999999997</c:v>
                </c:pt>
                <c:pt idx="2073">
                  <c:v>40.173000000000002</c:v>
                </c:pt>
                <c:pt idx="2074">
                  <c:v>40.173999999999999</c:v>
                </c:pt>
                <c:pt idx="2075">
                  <c:v>40.180999999999997</c:v>
                </c:pt>
                <c:pt idx="2076">
                  <c:v>40.189</c:v>
                </c:pt>
                <c:pt idx="2077">
                  <c:v>40.198</c:v>
                </c:pt>
                <c:pt idx="2078">
                  <c:v>40.204999999999998</c:v>
                </c:pt>
                <c:pt idx="2079">
                  <c:v>40.206000000000003</c:v>
                </c:pt>
                <c:pt idx="2080">
                  <c:v>40.213999999999999</c:v>
                </c:pt>
                <c:pt idx="2081">
                  <c:v>40.222000000000001</c:v>
                </c:pt>
                <c:pt idx="2082">
                  <c:v>40.229999999999997</c:v>
                </c:pt>
                <c:pt idx="2083">
                  <c:v>40.237000000000002</c:v>
                </c:pt>
                <c:pt idx="2084">
                  <c:v>40.238</c:v>
                </c:pt>
                <c:pt idx="2085">
                  <c:v>40.247</c:v>
                </c:pt>
                <c:pt idx="2086">
                  <c:v>40.253999999999998</c:v>
                </c:pt>
                <c:pt idx="2087">
                  <c:v>40.262</c:v>
                </c:pt>
                <c:pt idx="2088">
                  <c:v>40.262999999999998</c:v>
                </c:pt>
                <c:pt idx="2089">
                  <c:v>40.270000000000003</c:v>
                </c:pt>
                <c:pt idx="2090">
                  <c:v>40.277000000000001</c:v>
                </c:pt>
                <c:pt idx="2091">
                  <c:v>40.277999999999999</c:v>
                </c:pt>
                <c:pt idx="2092">
                  <c:v>40.286000000000001</c:v>
                </c:pt>
                <c:pt idx="2093">
                  <c:v>40.293999999999997</c:v>
                </c:pt>
                <c:pt idx="2094">
                  <c:v>40.301000000000002</c:v>
                </c:pt>
                <c:pt idx="2095">
                  <c:v>40.302</c:v>
                </c:pt>
                <c:pt idx="2096">
                  <c:v>40.31</c:v>
                </c:pt>
                <c:pt idx="2097">
                  <c:v>40.317</c:v>
                </c:pt>
                <c:pt idx="2098">
                  <c:v>40.317999999999998</c:v>
                </c:pt>
                <c:pt idx="2099">
                  <c:v>40.325000000000003</c:v>
                </c:pt>
                <c:pt idx="2100">
                  <c:v>40.334000000000003</c:v>
                </c:pt>
                <c:pt idx="2101">
                  <c:v>40.341999999999999</c:v>
                </c:pt>
                <c:pt idx="2102">
                  <c:v>40.343000000000004</c:v>
                </c:pt>
                <c:pt idx="2103">
                  <c:v>40.35</c:v>
                </c:pt>
                <c:pt idx="2104">
                  <c:v>40.360999999999997</c:v>
                </c:pt>
                <c:pt idx="2105">
                  <c:v>40.372999999999998</c:v>
                </c:pt>
                <c:pt idx="2106">
                  <c:v>40.384999999999998</c:v>
                </c:pt>
                <c:pt idx="2107">
                  <c:v>40.396000000000001</c:v>
                </c:pt>
                <c:pt idx="2108">
                  <c:v>40.396999999999998</c:v>
                </c:pt>
                <c:pt idx="2109">
                  <c:v>40.408999999999999</c:v>
                </c:pt>
                <c:pt idx="2110">
                  <c:v>40.414000000000001</c:v>
                </c:pt>
                <c:pt idx="2111">
                  <c:v>40.423000000000002</c:v>
                </c:pt>
                <c:pt idx="2112">
                  <c:v>40.43</c:v>
                </c:pt>
                <c:pt idx="2113">
                  <c:v>40.438000000000002</c:v>
                </c:pt>
                <c:pt idx="2114">
                  <c:v>40.447000000000003</c:v>
                </c:pt>
                <c:pt idx="2115">
                  <c:v>40.454000000000001</c:v>
                </c:pt>
                <c:pt idx="2116">
                  <c:v>40.460999999999999</c:v>
                </c:pt>
                <c:pt idx="2117">
                  <c:v>40.462000000000003</c:v>
                </c:pt>
                <c:pt idx="2118">
                  <c:v>40.469000000000001</c:v>
                </c:pt>
                <c:pt idx="2119">
                  <c:v>40.476999999999997</c:v>
                </c:pt>
                <c:pt idx="2120">
                  <c:v>40.478000000000002</c:v>
                </c:pt>
                <c:pt idx="2121">
                  <c:v>40.485999999999997</c:v>
                </c:pt>
                <c:pt idx="2122">
                  <c:v>40.494</c:v>
                </c:pt>
                <c:pt idx="2123">
                  <c:v>40.502000000000002</c:v>
                </c:pt>
                <c:pt idx="2124">
                  <c:v>40.51</c:v>
                </c:pt>
                <c:pt idx="2125">
                  <c:v>40.517000000000003</c:v>
                </c:pt>
                <c:pt idx="2126">
                  <c:v>40.518000000000001</c:v>
                </c:pt>
                <c:pt idx="2127">
                  <c:v>40.524999999999999</c:v>
                </c:pt>
                <c:pt idx="2128">
                  <c:v>40.526000000000003</c:v>
                </c:pt>
                <c:pt idx="2129">
                  <c:v>40.533999999999999</c:v>
                </c:pt>
                <c:pt idx="2130">
                  <c:v>40.540999999999997</c:v>
                </c:pt>
                <c:pt idx="2131">
                  <c:v>40.549999999999997</c:v>
                </c:pt>
                <c:pt idx="2132">
                  <c:v>40.558</c:v>
                </c:pt>
                <c:pt idx="2133">
                  <c:v>40.564999999999998</c:v>
                </c:pt>
                <c:pt idx="2134">
                  <c:v>40.566000000000003</c:v>
                </c:pt>
                <c:pt idx="2135">
                  <c:v>40.573999999999998</c:v>
                </c:pt>
                <c:pt idx="2136">
                  <c:v>40.582000000000001</c:v>
                </c:pt>
                <c:pt idx="2137">
                  <c:v>40.590000000000003</c:v>
                </c:pt>
                <c:pt idx="2138">
                  <c:v>40.597999999999999</c:v>
                </c:pt>
                <c:pt idx="2139">
                  <c:v>40.606000000000002</c:v>
                </c:pt>
                <c:pt idx="2140">
                  <c:v>40.618000000000002</c:v>
                </c:pt>
                <c:pt idx="2141">
                  <c:v>40.631</c:v>
                </c:pt>
                <c:pt idx="2142">
                  <c:v>40.642000000000003</c:v>
                </c:pt>
                <c:pt idx="2143">
                  <c:v>40.652999999999999</c:v>
                </c:pt>
                <c:pt idx="2144">
                  <c:v>40.654000000000003</c:v>
                </c:pt>
                <c:pt idx="2145">
                  <c:v>40.661000000000001</c:v>
                </c:pt>
                <c:pt idx="2146">
                  <c:v>40.661999999999999</c:v>
                </c:pt>
                <c:pt idx="2147">
                  <c:v>40.67</c:v>
                </c:pt>
                <c:pt idx="2148">
                  <c:v>40.677999999999997</c:v>
                </c:pt>
                <c:pt idx="2149">
                  <c:v>40.686</c:v>
                </c:pt>
                <c:pt idx="2150">
                  <c:v>40.695</c:v>
                </c:pt>
                <c:pt idx="2151">
                  <c:v>40.701999999999998</c:v>
                </c:pt>
                <c:pt idx="2152">
                  <c:v>40.709000000000003</c:v>
                </c:pt>
                <c:pt idx="2153">
                  <c:v>40.718000000000004</c:v>
                </c:pt>
                <c:pt idx="2154">
                  <c:v>40.725999999999999</c:v>
                </c:pt>
                <c:pt idx="2155">
                  <c:v>40.726999999999997</c:v>
                </c:pt>
                <c:pt idx="2156">
                  <c:v>40.734000000000002</c:v>
                </c:pt>
                <c:pt idx="2157">
                  <c:v>40.743000000000002</c:v>
                </c:pt>
                <c:pt idx="2158">
                  <c:v>40.75</c:v>
                </c:pt>
                <c:pt idx="2159">
                  <c:v>40.758000000000003</c:v>
                </c:pt>
                <c:pt idx="2160">
                  <c:v>40.765999999999998</c:v>
                </c:pt>
                <c:pt idx="2161">
                  <c:v>40.774999999999999</c:v>
                </c:pt>
                <c:pt idx="2162">
                  <c:v>40.781999999999996</c:v>
                </c:pt>
                <c:pt idx="2163">
                  <c:v>40.790999999999997</c:v>
                </c:pt>
                <c:pt idx="2164">
                  <c:v>40.798000000000002</c:v>
                </c:pt>
                <c:pt idx="2165">
                  <c:v>40.805999999999997</c:v>
                </c:pt>
                <c:pt idx="2166">
                  <c:v>40.814</c:v>
                </c:pt>
                <c:pt idx="2167">
                  <c:v>40.823</c:v>
                </c:pt>
                <c:pt idx="2168">
                  <c:v>40.83</c:v>
                </c:pt>
                <c:pt idx="2169">
                  <c:v>40.838999999999999</c:v>
                </c:pt>
                <c:pt idx="2170">
                  <c:v>40.845999999999997</c:v>
                </c:pt>
                <c:pt idx="2171">
                  <c:v>40.853999999999999</c:v>
                </c:pt>
                <c:pt idx="2172">
                  <c:v>40.862000000000002</c:v>
                </c:pt>
                <c:pt idx="2173">
                  <c:v>40.863999999999997</c:v>
                </c:pt>
                <c:pt idx="2174">
                  <c:v>40.875999999999998</c:v>
                </c:pt>
                <c:pt idx="2175">
                  <c:v>40.877000000000002</c:v>
                </c:pt>
                <c:pt idx="2176">
                  <c:v>40.878999999999998</c:v>
                </c:pt>
                <c:pt idx="2177">
                  <c:v>40.89</c:v>
                </c:pt>
                <c:pt idx="2178">
                  <c:v>40.9</c:v>
                </c:pt>
                <c:pt idx="2179">
                  <c:v>40.902000000000001</c:v>
                </c:pt>
                <c:pt idx="2180">
                  <c:v>40.909999999999997</c:v>
                </c:pt>
                <c:pt idx="2181">
                  <c:v>40.918999999999997</c:v>
                </c:pt>
                <c:pt idx="2182">
                  <c:v>40.926000000000002</c:v>
                </c:pt>
                <c:pt idx="2183">
                  <c:v>40.935000000000002</c:v>
                </c:pt>
                <c:pt idx="2184">
                  <c:v>40.942</c:v>
                </c:pt>
                <c:pt idx="2185">
                  <c:v>40.950000000000003</c:v>
                </c:pt>
                <c:pt idx="2186">
                  <c:v>40.951000000000001</c:v>
                </c:pt>
                <c:pt idx="2187">
                  <c:v>40.957999999999998</c:v>
                </c:pt>
                <c:pt idx="2188">
                  <c:v>40.966999999999999</c:v>
                </c:pt>
                <c:pt idx="2189">
                  <c:v>40.973999999999997</c:v>
                </c:pt>
                <c:pt idx="2190">
                  <c:v>40.975000000000001</c:v>
                </c:pt>
                <c:pt idx="2191">
                  <c:v>40.984000000000002</c:v>
                </c:pt>
                <c:pt idx="2192">
                  <c:v>40.99</c:v>
                </c:pt>
                <c:pt idx="2193">
                  <c:v>40.997999999999998</c:v>
                </c:pt>
                <c:pt idx="2194">
                  <c:v>41.006</c:v>
                </c:pt>
                <c:pt idx="2195">
                  <c:v>41.006999999999998</c:v>
                </c:pt>
                <c:pt idx="2196">
                  <c:v>41.015000000000001</c:v>
                </c:pt>
                <c:pt idx="2197">
                  <c:v>41.021999999999998</c:v>
                </c:pt>
                <c:pt idx="2198">
                  <c:v>41.030999999999999</c:v>
                </c:pt>
                <c:pt idx="2199">
                  <c:v>41.037999999999997</c:v>
                </c:pt>
                <c:pt idx="2200">
                  <c:v>41.039000000000001</c:v>
                </c:pt>
                <c:pt idx="2201">
                  <c:v>41.046999999999997</c:v>
                </c:pt>
                <c:pt idx="2202">
                  <c:v>41.055</c:v>
                </c:pt>
                <c:pt idx="2203">
                  <c:v>41.063000000000002</c:v>
                </c:pt>
                <c:pt idx="2204">
                  <c:v>41.07</c:v>
                </c:pt>
                <c:pt idx="2205">
                  <c:v>41.070999999999998</c:v>
                </c:pt>
                <c:pt idx="2206">
                  <c:v>41.079000000000001</c:v>
                </c:pt>
                <c:pt idx="2207">
                  <c:v>41.08</c:v>
                </c:pt>
                <c:pt idx="2208">
                  <c:v>41.085999999999999</c:v>
                </c:pt>
                <c:pt idx="2209">
                  <c:v>41.087000000000003</c:v>
                </c:pt>
                <c:pt idx="2210">
                  <c:v>41.094000000000001</c:v>
                </c:pt>
                <c:pt idx="2211">
                  <c:v>41.094999999999999</c:v>
                </c:pt>
                <c:pt idx="2212">
                  <c:v>41.101999999999997</c:v>
                </c:pt>
                <c:pt idx="2213">
                  <c:v>41.103000000000002</c:v>
                </c:pt>
                <c:pt idx="2214">
                  <c:v>41.110999999999997</c:v>
                </c:pt>
                <c:pt idx="2215">
                  <c:v>41.118000000000002</c:v>
                </c:pt>
                <c:pt idx="2216">
                  <c:v>41.119</c:v>
                </c:pt>
                <c:pt idx="2217">
                  <c:v>41.127000000000002</c:v>
                </c:pt>
                <c:pt idx="2218">
                  <c:v>41.128</c:v>
                </c:pt>
                <c:pt idx="2219">
                  <c:v>41.134999999999998</c:v>
                </c:pt>
                <c:pt idx="2220">
                  <c:v>41.146000000000001</c:v>
                </c:pt>
                <c:pt idx="2221">
                  <c:v>41.156999999999996</c:v>
                </c:pt>
                <c:pt idx="2222">
                  <c:v>41.158999999999999</c:v>
                </c:pt>
                <c:pt idx="2223">
                  <c:v>41.167000000000002</c:v>
                </c:pt>
                <c:pt idx="2224">
                  <c:v>41.174999999999997</c:v>
                </c:pt>
                <c:pt idx="2225">
                  <c:v>41.176000000000002</c:v>
                </c:pt>
                <c:pt idx="2226">
                  <c:v>41.182000000000002</c:v>
                </c:pt>
                <c:pt idx="2227">
                  <c:v>41.19</c:v>
                </c:pt>
                <c:pt idx="2228">
                  <c:v>41.191000000000003</c:v>
                </c:pt>
                <c:pt idx="2229">
                  <c:v>41.198999999999998</c:v>
                </c:pt>
                <c:pt idx="2230">
                  <c:v>41.207000000000001</c:v>
                </c:pt>
                <c:pt idx="2231">
                  <c:v>41.215000000000003</c:v>
                </c:pt>
                <c:pt idx="2232">
                  <c:v>41.222999999999999</c:v>
                </c:pt>
                <c:pt idx="2233">
                  <c:v>41.231000000000002</c:v>
                </c:pt>
                <c:pt idx="2234">
                  <c:v>41.238</c:v>
                </c:pt>
                <c:pt idx="2235">
                  <c:v>41.247</c:v>
                </c:pt>
                <c:pt idx="2236">
                  <c:v>41.255000000000003</c:v>
                </c:pt>
                <c:pt idx="2237">
                  <c:v>41.256</c:v>
                </c:pt>
                <c:pt idx="2238">
                  <c:v>41.262999999999998</c:v>
                </c:pt>
                <c:pt idx="2239">
                  <c:v>41.273000000000003</c:v>
                </c:pt>
                <c:pt idx="2240">
                  <c:v>41.279000000000003</c:v>
                </c:pt>
                <c:pt idx="2241">
                  <c:v>41.286999999999999</c:v>
                </c:pt>
                <c:pt idx="2242">
                  <c:v>41.295000000000002</c:v>
                </c:pt>
                <c:pt idx="2243">
                  <c:v>41.302999999999997</c:v>
                </c:pt>
                <c:pt idx="2244">
                  <c:v>41.304000000000002</c:v>
                </c:pt>
                <c:pt idx="2245">
                  <c:v>41.31</c:v>
                </c:pt>
                <c:pt idx="2246">
                  <c:v>41.311</c:v>
                </c:pt>
                <c:pt idx="2247">
                  <c:v>41.319000000000003</c:v>
                </c:pt>
                <c:pt idx="2248">
                  <c:v>41.326999999999998</c:v>
                </c:pt>
                <c:pt idx="2249">
                  <c:v>41.335000000000001</c:v>
                </c:pt>
                <c:pt idx="2250">
                  <c:v>41.343000000000004</c:v>
                </c:pt>
                <c:pt idx="2251">
                  <c:v>41.350999999999999</c:v>
                </c:pt>
                <c:pt idx="2252">
                  <c:v>41.359000000000002</c:v>
                </c:pt>
                <c:pt idx="2253">
                  <c:v>41.366999999999997</c:v>
                </c:pt>
                <c:pt idx="2254">
                  <c:v>41.378999999999998</c:v>
                </c:pt>
                <c:pt idx="2255">
                  <c:v>41.38</c:v>
                </c:pt>
                <c:pt idx="2256">
                  <c:v>41.381999999999998</c:v>
                </c:pt>
                <c:pt idx="2257">
                  <c:v>41.383000000000003</c:v>
                </c:pt>
                <c:pt idx="2258">
                  <c:v>41.395000000000003</c:v>
                </c:pt>
                <c:pt idx="2259">
                  <c:v>41.408999999999999</c:v>
                </c:pt>
                <c:pt idx="2260">
                  <c:v>41.41</c:v>
                </c:pt>
                <c:pt idx="2261">
                  <c:v>41.415999999999997</c:v>
                </c:pt>
                <c:pt idx="2262">
                  <c:v>41.423000000000002</c:v>
                </c:pt>
                <c:pt idx="2263">
                  <c:v>41.433999999999997</c:v>
                </c:pt>
                <c:pt idx="2264">
                  <c:v>41.439</c:v>
                </c:pt>
                <c:pt idx="2265">
                  <c:v>41.44</c:v>
                </c:pt>
                <c:pt idx="2266">
                  <c:v>41.447000000000003</c:v>
                </c:pt>
                <c:pt idx="2267">
                  <c:v>41.454999999999998</c:v>
                </c:pt>
                <c:pt idx="2268">
                  <c:v>41.465000000000003</c:v>
                </c:pt>
                <c:pt idx="2269">
                  <c:v>41.470999999999997</c:v>
                </c:pt>
                <c:pt idx="2270">
                  <c:v>41.472000000000001</c:v>
                </c:pt>
                <c:pt idx="2271">
                  <c:v>41.478000000000002</c:v>
                </c:pt>
                <c:pt idx="2272">
                  <c:v>41.478999999999999</c:v>
                </c:pt>
                <c:pt idx="2273">
                  <c:v>41.485999999999997</c:v>
                </c:pt>
                <c:pt idx="2274">
                  <c:v>41.487000000000002</c:v>
                </c:pt>
                <c:pt idx="2275">
                  <c:v>41.494999999999997</c:v>
                </c:pt>
                <c:pt idx="2276">
                  <c:v>41.502000000000002</c:v>
                </c:pt>
                <c:pt idx="2277">
                  <c:v>41.511000000000003</c:v>
                </c:pt>
                <c:pt idx="2278">
                  <c:v>41.512</c:v>
                </c:pt>
                <c:pt idx="2279">
                  <c:v>41.518999999999998</c:v>
                </c:pt>
                <c:pt idx="2280">
                  <c:v>41.526000000000003</c:v>
                </c:pt>
                <c:pt idx="2281">
                  <c:v>41.527000000000001</c:v>
                </c:pt>
                <c:pt idx="2282">
                  <c:v>41.534999999999997</c:v>
                </c:pt>
                <c:pt idx="2283">
                  <c:v>41.536000000000001</c:v>
                </c:pt>
                <c:pt idx="2284">
                  <c:v>41.542999999999999</c:v>
                </c:pt>
                <c:pt idx="2285">
                  <c:v>41.551000000000002</c:v>
                </c:pt>
                <c:pt idx="2286">
                  <c:v>41.56</c:v>
                </c:pt>
                <c:pt idx="2287">
                  <c:v>41.567</c:v>
                </c:pt>
                <c:pt idx="2288">
                  <c:v>41.575000000000003</c:v>
                </c:pt>
                <c:pt idx="2289">
                  <c:v>41.582999999999998</c:v>
                </c:pt>
                <c:pt idx="2290">
                  <c:v>41.591000000000001</c:v>
                </c:pt>
                <c:pt idx="2291">
                  <c:v>41.598999999999997</c:v>
                </c:pt>
                <c:pt idx="2292">
                  <c:v>41.606999999999999</c:v>
                </c:pt>
                <c:pt idx="2293">
                  <c:v>41.607999999999997</c:v>
                </c:pt>
                <c:pt idx="2294">
                  <c:v>41.615000000000002</c:v>
                </c:pt>
                <c:pt idx="2295">
                  <c:v>41.622999999999998</c:v>
                </c:pt>
                <c:pt idx="2296">
                  <c:v>41.624000000000002</c:v>
                </c:pt>
                <c:pt idx="2297">
                  <c:v>41.631</c:v>
                </c:pt>
                <c:pt idx="2298">
                  <c:v>41.639000000000003</c:v>
                </c:pt>
                <c:pt idx="2299">
                  <c:v>41.64</c:v>
                </c:pt>
                <c:pt idx="2300">
                  <c:v>41.652000000000001</c:v>
                </c:pt>
                <c:pt idx="2301">
                  <c:v>41.665999999999997</c:v>
                </c:pt>
                <c:pt idx="2302">
                  <c:v>41.67</c:v>
                </c:pt>
                <c:pt idx="2303">
                  <c:v>41.679000000000002</c:v>
                </c:pt>
                <c:pt idx="2304">
                  <c:v>41.686999999999998</c:v>
                </c:pt>
                <c:pt idx="2305">
                  <c:v>41.695</c:v>
                </c:pt>
                <c:pt idx="2306">
                  <c:v>41.703000000000003</c:v>
                </c:pt>
                <c:pt idx="2307">
                  <c:v>41.704000000000001</c:v>
                </c:pt>
                <c:pt idx="2308">
                  <c:v>41.710999999999999</c:v>
                </c:pt>
                <c:pt idx="2309">
                  <c:v>41.718000000000004</c:v>
                </c:pt>
                <c:pt idx="2310">
                  <c:v>41.726999999999997</c:v>
                </c:pt>
                <c:pt idx="2311">
                  <c:v>41.735999999999997</c:v>
                </c:pt>
                <c:pt idx="2312">
                  <c:v>41.743000000000002</c:v>
                </c:pt>
                <c:pt idx="2313">
                  <c:v>41.752000000000002</c:v>
                </c:pt>
                <c:pt idx="2314">
                  <c:v>41.759</c:v>
                </c:pt>
                <c:pt idx="2315">
                  <c:v>41.765999999999998</c:v>
                </c:pt>
                <c:pt idx="2316">
                  <c:v>41.767000000000003</c:v>
                </c:pt>
                <c:pt idx="2317">
                  <c:v>41.774999999999999</c:v>
                </c:pt>
                <c:pt idx="2318">
                  <c:v>41.783999999999999</c:v>
                </c:pt>
                <c:pt idx="2319">
                  <c:v>41.790999999999997</c:v>
                </c:pt>
                <c:pt idx="2320">
                  <c:v>41.792000000000002</c:v>
                </c:pt>
                <c:pt idx="2321">
                  <c:v>41.798999999999999</c:v>
                </c:pt>
                <c:pt idx="2322">
                  <c:v>41.8</c:v>
                </c:pt>
                <c:pt idx="2323">
                  <c:v>41.807000000000002</c:v>
                </c:pt>
                <c:pt idx="2324">
                  <c:v>41.814999999999998</c:v>
                </c:pt>
                <c:pt idx="2325">
                  <c:v>41.823</c:v>
                </c:pt>
                <c:pt idx="2326">
                  <c:v>41.831000000000003</c:v>
                </c:pt>
                <c:pt idx="2327">
                  <c:v>41.838999999999999</c:v>
                </c:pt>
                <c:pt idx="2328">
                  <c:v>41.847999999999999</c:v>
                </c:pt>
                <c:pt idx="2329">
                  <c:v>41.854999999999997</c:v>
                </c:pt>
                <c:pt idx="2330">
                  <c:v>41.856000000000002</c:v>
                </c:pt>
                <c:pt idx="2331">
                  <c:v>41.865000000000002</c:v>
                </c:pt>
                <c:pt idx="2332">
                  <c:v>41.866</c:v>
                </c:pt>
                <c:pt idx="2333">
                  <c:v>41.872</c:v>
                </c:pt>
                <c:pt idx="2334">
                  <c:v>41.881</c:v>
                </c:pt>
                <c:pt idx="2335">
                  <c:v>41.881999999999998</c:v>
                </c:pt>
                <c:pt idx="2336">
                  <c:v>41.887</c:v>
                </c:pt>
                <c:pt idx="2337">
                  <c:v>41.905000000000001</c:v>
                </c:pt>
                <c:pt idx="2338">
                  <c:v>41.917000000000002</c:v>
                </c:pt>
                <c:pt idx="2339">
                  <c:v>41.93</c:v>
                </c:pt>
                <c:pt idx="2340">
                  <c:v>41.935000000000002</c:v>
                </c:pt>
                <c:pt idx="2341">
                  <c:v>41.944000000000003</c:v>
                </c:pt>
                <c:pt idx="2342">
                  <c:v>41.951000000000001</c:v>
                </c:pt>
                <c:pt idx="2343">
                  <c:v>41.959000000000003</c:v>
                </c:pt>
                <c:pt idx="2344">
                  <c:v>41.968000000000004</c:v>
                </c:pt>
                <c:pt idx="2345">
                  <c:v>41.975999999999999</c:v>
                </c:pt>
                <c:pt idx="2346">
                  <c:v>41.982999999999997</c:v>
                </c:pt>
                <c:pt idx="2347">
                  <c:v>41.991999999999997</c:v>
                </c:pt>
                <c:pt idx="2348">
                  <c:v>41.999000000000002</c:v>
                </c:pt>
                <c:pt idx="2349">
                  <c:v>42.006999999999998</c:v>
                </c:pt>
                <c:pt idx="2350">
                  <c:v>42.015000000000001</c:v>
                </c:pt>
                <c:pt idx="2351">
                  <c:v>42.023000000000003</c:v>
                </c:pt>
                <c:pt idx="2352">
                  <c:v>42.024000000000001</c:v>
                </c:pt>
                <c:pt idx="2353">
                  <c:v>42.030999999999999</c:v>
                </c:pt>
                <c:pt idx="2354">
                  <c:v>42.04</c:v>
                </c:pt>
                <c:pt idx="2355">
                  <c:v>42.046999999999997</c:v>
                </c:pt>
                <c:pt idx="2356">
                  <c:v>42.055999999999997</c:v>
                </c:pt>
                <c:pt idx="2357">
                  <c:v>42.064</c:v>
                </c:pt>
                <c:pt idx="2358">
                  <c:v>42.072000000000003</c:v>
                </c:pt>
                <c:pt idx="2359">
                  <c:v>42.079000000000001</c:v>
                </c:pt>
                <c:pt idx="2360">
                  <c:v>42.081000000000003</c:v>
                </c:pt>
                <c:pt idx="2361">
                  <c:v>42.088000000000001</c:v>
                </c:pt>
                <c:pt idx="2362">
                  <c:v>42.088999999999999</c:v>
                </c:pt>
                <c:pt idx="2363">
                  <c:v>42.095999999999997</c:v>
                </c:pt>
                <c:pt idx="2364">
                  <c:v>42.103000000000002</c:v>
                </c:pt>
                <c:pt idx="2365">
                  <c:v>42.110999999999997</c:v>
                </c:pt>
                <c:pt idx="2366">
                  <c:v>42.12</c:v>
                </c:pt>
                <c:pt idx="2367">
                  <c:v>42.127000000000002</c:v>
                </c:pt>
                <c:pt idx="2368">
                  <c:v>42.136000000000003</c:v>
                </c:pt>
                <c:pt idx="2369">
                  <c:v>42.143000000000001</c:v>
                </c:pt>
                <c:pt idx="2370">
                  <c:v>42.143999999999998</c:v>
                </c:pt>
                <c:pt idx="2371">
                  <c:v>42.152999999999999</c:v>
                </c:pt>
                <c:pt idx="2372">
                  <c:v>42.167000000000002</c:v>
                </c:pt>
                <c:pt idx="2373">
                  <c:v>42.167999999999999</c:v>
                </c:pt>
                <c:pt idx="2374">
                  <c:v>42.176000000000002</c:v>
                </c:pt>
                <c:pt idx="2375">
                  <c:v>42.183999999999997</c:v>
                </c:pt>
                <c:pt idx="2376">
                  <c:v>42.192</c:v>
                </c:pt>
                <c:pt idx="2377">
                  <c:v>42.198999999999998</c:v>
                </c:pt>
                <c:pt idx="2378">
                  <c:v>42.207000000000001</c:v>
                </c:pt>
                <c:pt idx="2379">
                  <c:v>42.216000000000001</c:v>
                </c:pt>
                <c:pt idx="2380">
                  <c:v>42.216999999999999</c:v>
                </c:pt>
                <c:pt idx="2381">
                  <c:v>42.222999999999999</c:v>
                </c:pt>
                <c:pt idx="2382">
                  <c:v>42.231999999999999</c:v>
                </c:pt>
                <c:pt idx="2383">
                  <c:v>42.24</c:v>
                </c:pt>
                <c:pt idx="2384">
                  <c:v>42.247</c:v>
                </c:pt>
                <c:pt idx="2385">
                  <c:v>42.255000000000003</c:v>
                </c:pt>
                <c:pt idx="2386">
                  <c:v>42.256</c:v>
                </c:pt>
                <c:pt idx="2387">
                  <c:v>42.265000000000001</c:v>
                </c:pt>
                <c:pt idx="2388">
                  <c:v>42.271999999999998</c:v>
                </c:pt>
                <c:pt idx="2389">
                  <c:v>42.273000000000003</c:v>
                </c:pt>
                <c:pt idx="2390">
                  <c:v>42.280999999999999</c:v>
                </c:pt>
                <c:pt idx="2391">
                  <c:v>42.287999999999997</c:v>
                </c:pt>
                <c:pt idx="2392">
                  <c:v>42.295000000000002</c:v>
                </c:pt>
                <c:pt idx="2393">
                  <c:v>42.295999999999999</c:v>
                </c:pt>
                <c:pt idx="2394">
                  <c:v>42.302999999999997</c:v>
                </c:pt>
                <c:pt idx="2395">
                  <c:v>42.311999999999998</c:v>
                </c:pt>
                <c:pt idx="2396">
                  <c:v>42.319000000000003</c:v>
                </c:pt>
                <c:pt idx="2397">
                  <c:v>42.32</c:v>
                </c:pt>
                <c:pt idx="2398">
                  <c:v>42.328000000000003</c:v>
                </c:pt>
                <c:pt idx="2399">
                  <c:v>42.335000000000001</c:v>
                </c:pt>
                <c:pt idx="2400">
                  <c:v>42.335999999999999</c:v>
                </c:pt>
                <c:pt idx="2401">
                  <c:v>42.343000000000004</c:v>
                </c:pt>
                <c:pt idx="2402">
                  <c:v>42.344000000000001</c:v>
                </c:pt>
                <c:pt idx="2403">
                  <c:v>42.350999999999999</c:v>
                </c:pt>
                <c:pt idx="2404">
                  <c:v>42.351999999999997</c:v>
                </c:pt>
                <c:pt idx="2405">
                  <c:v>42.36</c:v>
                </c:pt>
                <c:pt idx="2406">
                  <c:v>42.366999999999997</c:v>
                </c:pt>
                <c:pt idx="2407">
                  <c:v>42.368000000000002</c:v>
                </c:pt>
                <c:pt idx="2408">
                  <c:v>42.375999999999998</c:v>
                </c:pt>
                <c:pt idx="2409">
                  <c:v>42.384999999999998</c:v>
                </c:pt>
                <c:pt idx="2410">
                  <c:v>42.390999999999998</c:v>
                </c:pt>
                <c:pt idx="2411">
                  <c:v>42.392000000000003</c:v>
                </c:pt>
                <c:pt idx="2412">
                  <c:v>42.4</c:v>
                </c:pt>
                <c:pt idx="2413">
                  <c:v>42.411999999999999</c:v>
                </c:pt>
                <c:pt idx="2414">
                  <c:v>42.426000000000002</c:v>
                </c:pt>
                <c:pt idx="2415">
                  <c:v>42.44</c:v>
                </c:pt>
                <c:pt idx="2416">
                  <c:v>42.447000000000003</c:v>
                </c:pt>
                <c:pt idx="2417">
                  <c:v>42.448</c:v>
                </c:pt>
                <c:pt idx="2418">
                  <c:v>42.456000000000003</c:v>
                </c:pt>
                <c:pt idx="2419">
                  <c:v>42.463000000000001</c:v>
                </c:pt>
                <c:pt idx="2420">
                  <c:v>42.472999999999999</c:v>
                </c:pt>
                <c:pt idx="2421">
                  <c:v>42.48</c:v>
                </c:pt>
                <c:pt idx="2422">
                  <c:v>42.487000000000002</c:v>
                </c:pt>
                <c:pt idx="2423">
                  <c:v>42.488</c:v>
                </c:pt>
                <c:pt idx="2424">
                  <c:v>42.494999999999997</c:v>
                </c:pt>
                <c:pt idx="2425">
                  <c:v>42.496000000000002</c:v>
                </c:pt>
                <c:pt idx="2426">
                  <c:v>42.503999999999998</c:v>
                </c:pt>
                <c:pt idx="2427">
                  <c:v>42.512</c:v>
                </c:pt>
                <c:pt idx="2428">
                  <c:v>42.52</c:v>
                </c:pt>
                <c:pt idx="2429">
                  <c:v>42.527000000000001</c:v>
                </c:pt>
                <c:pt idx="2430">
                  <c:v>42.527999999999999</c:v>
                </c:pt>
                <c:pt idx="2431">
                  <c:v>42.534999999999997</c:v>
                </c:pt>
                <c:pt idx="2432">
                  <c:v>42.536000000000001</c:v>
                </c:pt>
                <c:pt idx="2433">
                  <c:v>42.543999999999997</c:v>
                </c:pt>
                <c:pt idx="2434">
                  <c:v>42.552</c:v>
                </c:pt>
                <c:pt idx="2435">
                  <c:v>42.56</c:v>
                </c:pt>
                <c:pt idx="2436">
                  <c:v>42.561</c:v>
                </c:pt>
                <c:pt idx="2437">
                  <c:v>42.576000000000001</c:v>
                </c:pt>
                <c:pt idx="2438">
                  <c:v>42.576999999999998</c:v>
                </c:pt>
                <c:pt idx="2439">
                  <c:v>42.581000000000003</c:v>
                </c:pt>
                <c:pt idx="2440">
                  <c:v>42.582999999999998</c:v>
                </c:pt>
                <c:pt idx="2441">
                  <c:v>42.591999999999999</c:v>
                </c:pt>
                <c:pt idx="2442">
                  <c:v>42.6</c:v>
                </c:pt>
                <c:pt idx="2443">
                  <c:v>42.606999999999999</c:v>
                </c:pt>
                <c:pt idx="2444">
                  <c:v>42.607999999999997</c:v>
                </c:pt>
                <c:pt idx="2445">
                  <c:v>42.616999999999997</c:v>
                </c:pt>
                <c:pt idx="2446">
                  <c:v>42.622999999999998</c:v>
                </c:pt>
                <c:pt idx="2447">
                  <c:v>42.624000000000002</c:v>
                </c:pt>
                <c:pt idx="2448">
                  <c:v>42.631</c:v>
                </c:pt>
                <c:pt idx="2449">
                  <c:v>42.631999999999998</c:v>
                </c:pt>
                <c:pt idx="2450">
                  <c:v>42.64</c:v>
                </c:pt>
                <c:pt idx="2451">
                  <c:v>42.648000000000003</c:v>
                </c:pt>
                <c:pt idx="2452">
                  <c:v>42.649000000000001</c:v>
                </c:pt>
                <c:pt idx="2453">
                  <c:v>42.655999999999999</c:v>
                </c:pt>
                <c:pt idx="2454">
                  <c:v>42.668999999999997</c:v>
                </c:pt>
                <c:pt idx="2455">
                  <c:v>42.683999999999997</c:v>
                </c:pt>
                <c:pt idx="2456">
                  <c:v>42.688000000000002</c:v>
                </c:pt>
                <c:pt idx="2457">
                  <c:v>42.698</c:v>
                </c:pt>
                <c:pt idx="2458">
                  <c:v>42.698999999999998</c:v>
                </c:pt>
                <c:pt idx="2459">
                  <c:v>42.704000000000001</c:v>
                </c:pt>
                <c:pt idx="2460">
                  <c:v>42.713000000000001</c:v>
                </c:pt>
                <c:pt idx="2461">
                  <c:v>42.72</c:v>
                </c:pt>
                <c:pt idx="2462">
                  <c:v>42.728000000000002</c:v>
                </c:pt>
                <c:pt idx="2463">
                  <c:v>42.735999999999997</c:v>
                </c:pt>
                <c:pt idx="2464">
                  <c:v>42.744</c:v>
                </c:pt>
                <c:pt idx="2465">
                  <c:v>42.752000000000002</c:v>
                </c:pt>
                <c:pt idx="2466">
                  <c:v>42.761000000000003</c:v>
                </c:pt>
                <c:pt idx="2467">
                  <c:v>42.768000000000001</c:v>
                </c:pt>
                <c:pt idx="2468">
                  <c:v>42.776000000000003</c:v>
                </c:pt>
                <c:pt idx="2469">
                  <c:v>42.783999999999999</c:v>
                </c:pt>
                <c:pt idx="2470">
                  <c:v>42.792000000000002</c:v>
                </c:pt>
                <c:pt idx="2471">
                  <c:v>42.792999999999999</c:v>
                </c:pt>
                <c:pt idx="2472">
                  <c:v>42.8</c:v>
                </c:pt>
                <c:pt idx="2473">
                  <c:v>42.808</c:v>
                </c:pt>
                <c:pt idx="2474">
                  <c:v>42.808999999999997</c:v>
                </c:pt>
                <c:pt idx="2475">
                  <c:v>42.816000000000003</c:v>
                </c:pt>
                <c:pt idx="2476">
                  <c:v>42.823999999999998</c:v>
                </c:pt>
                <c:pt idx="2477">
                  <c:v>42.832000000000001</c:v>
                </c:pt>
                <c:pt idx="2478">
                  <c:v>42.84</c:v>
                </c:pt>
                <c:pt idx="2479">
                  <c:v>42.841000000000001</c:v>
                </c:pt>
                <c:pt idx="2480">
                  <c:v>42.847999999999999</c:v>
                </c:pt>
                <c:pt idx="2481">
                  <c:v>42.856999999999999</c:v>
                </c:pt>
                <c:pt idx="2482">
                  <c:v>42.863999999999997</c:v>
                </c:pt>
                <c:pt idx="2483">
                  <c:v>42.872</c:v>
                </c:pt>
                <c:pt idx="2484">
                  <c:v>42.881</c:v>
                </c:pt>
                <c:pt idx="2485">
                  <c:v>42.892000000000003</c:v>
                </c:pt>
                <c:pt idx="2486">
                  <c:v>42.896000000000001</c:v>
                </c:pt>
                <c:pt idx="2487">
                  <c:v>42.896999999999998</c:v>
                </c:pt>
                <c:pt idx="2488">
                  <c:v>42.905000000000001</c:v>
                </c:pt>
                <c:pt idx="2489">
                  <c:v>42.905999999999999</c:v>
                </c:pt>
                <c:pt idx="2490">
                  <c:v>42.911999999999999</c:v>
                </c:pt>
                <c:pt idx="2491">
                  <c:v>42.92</c:v>
                </c:pt>
                <c:pt idx="2492">
                  <c:v>42.927999999999997</c:v>
                </c:pt>
                <c:pt idx="2493">
                  <c:v>42.94</c:v>
                </c:pt>
                <c:pt idx="2494">
                  <c:v>42.941000000000003</c:v>
                </c:pt>
                <c:pt idx="2495">
                  <c:v>42.954999999999998</c:v>
                </c:pt>
                <c:pt idx="2496">
                  <c:v>42.96</c:v>
                </c:pt>
                <c:pt idx="2497">
                  <c:v>42.968000000000004</c:v>
                </c:pt>
                <c:pt idx="2498">
                  <c:v>42.975999999999999</c:v>
                </c:pt>
                <c:pt idx="2499">
                  <c:v>42.976999999999997</c:v>
                </c:pt>
                <c:pt idx="2500">
                  <c:v>42.984000000000002</c:v>
                </c:pt>
                <c:pt idx="2501">
                  <c:v>42.984999999999999</c:v>
                </c:pt>
                <c:pt idx="2502">
                  <c:v>42.991999999999997</c:v>
                </c:pt>
                <c:pt idx="2503">
                  <c:v>42.993000000000002</c:v>
                </c:pt>
                <c:pt idx="2504">
                  <c:v>43.000999999999998</c:v>
                </c:pt>
                <c:pt idx="2505">
                  <c:v>43.008000000000003</c:v>
                </c:pt>
                <c:pt idx="2506">
                  <c:v>43.015999999999998</c:v>
                </c:pt>
                <c:pt idx="2507">
                  <c:v>43.024000000000001</c:v>
                </c:pt>
                <c:pt idx="2508">
                  <c:v>43.031999999999996</c:v>
                </c:pt>
                <c:pt idx="2509">
                  <c:v>43.033000000000001</c:v>
                </c:pt>
                <c:pt idx="2510">
                  <c:v>43.042999999999999</c:v>
                </c:pt>
                <c:pt idx="2511">
                  <c:v>43.051000000000002</c:v>
                </c:pt>
                <c:pt idx="2512">
                  <c:v>43.055999999999997</c:v>
                </c:pt>
                <c:pt idx="2513">
                  <c:v>43.067</c:v>
                </c:pt>
                <c:pt idx="2514">
                  <c:v>43.067999999999998</c:v>
                </c:pt>
                <c:pt idx="2515">
                  <c:v>43.072000000000003</c:v>
                </c:pt>
                <c:pt idx="2516">
                  <c:v>43.081000000000003</c:v>
                </c:pt>
                <c:pt idx="2517">
                  <c:v>43.088000000000001</c:v>
                </c:pt>
                <c:pt idx="2518">
                  <c:v>43.097000000000001</c:v>
                </c:pt>
                <c:pt idx="2519">
                  <c:v>43.103999999999999</c:v>
                </c:pt>
                <c:pt idx="2520">
                  <c:v>43.112000000000002</c:v>
                </c:pt>
                <c:pt idx="2521">
                  <c:v>43.12</c:v>
                </c:pt>
                <c:pt idx="2522">
                  <c:v>43.128</c:v>
                </c:pt>
                <c:pt idx="2523">
                  <c:v>43.128999999999998</c:v>
                </c:pt>
                <c:pt idx="2524">
                  <c:v>43.136000000000003</c:v>
                </c:pt>
                <c:pt idx="2525">
                  <c:v>43.145000000000003</c:v>
                </c:pt>
                <c:pt idx="2526">
                  <c:v>43.152000000000001</c:v>
                </c:pt>
                <c:pt idx="2527">
                  <c:v>43.16</c:v>
                </c:pt>
                <c:pt idx="2528">
                  <c:v>43.167999999999999</c:v>
                </c:pt>
                <c:pt idx="2529">
                  <c:v>43.177</c:v>
                </c:pt>
                <c:pt idx="2530">
                  <c:v>43.189</c:v>
                </c:pt>
                <c:pt idx="2531">
                  <c:v>43.198999999999998</c:v>
                </c:pt>
                <c:pt idx="2532">
                  <c:v>43.2</c:v>
                </c:pt>
                <c:pt idx="2533">
                  <c:v>43.201000000000001</c:v>
                </c:pt>
                <c:pt idx="2534">
                  <c:v>43.207999999999998</c:v>
                </c:pt>
                <c:pt idx="2535">
                  <c:v>43.216000000000001</c:v>
                </c:pt>
                <c:pt idx="2536">
                  <c:v>43.225000000000001</c:v>
                </c:pt>
                <c:pt idx="2537">
                  <c:v>43.225999999999999</c:v>
                </c:pt>
                <c:pt idx="2538">
                  <c:v>43.231999999999999</c:v>
                </c:pt>
                <c:pt idx="2539">
                  <c:v>43.241</c:v>
                </c:pt>
                <c:pt idx="2540">
                  <c:v>43.247999999999998</c:v>
                </c:pt>
                <c:pt idx="2541">
                  <c:v>43.258000000000003</c:v>
                </c:pt>
                <c:pt idx="2542">
                  <c:v>43.264000000000003</c:v>
                </c:pt>
                <c:pt idx="2543">
                  <c:v>43.265000000000001</c:v>
                </c:pt>
                <c:pt idx="2544">
                  <c:v>43.273000000000003</c:v>
                </c:pt>
                <c:pt idx="2545">
                  <c:v>43.274000000000001</c:v>
                </c:pt>
                <c:pt idx="2546">
                  <c:v>43.28</c:v>
                </c:pt>
                <c:pt idx="2547">
                  <c:v>43.280999999999999</c:v>
                </c:pt>
                <c:pt idx="2548">
                  <c:v>43.289000000000001</c:v>
                </c:pt>
                <c:pt idx="2549">
                  <c:v>43.295999999999999</c:v>
                </c:pt>
                <c:pt idx="2550">
                  <c:v>43.296999999999997</c:v>
                </c:pt>
                <c:pt idx="2551">
                  <c:v>43.304000000000002</c:v>
                </c:pt>
                <c:pt idx="2552">
                  <c:v>43.305</c:v>
                </c:pt>
                <c:pt idx="2553">
                  <c:v>43.311999999999998</c:v>
                </c:pt>
                <c:pt idx="2554">
                  <c:v>43.320999999999998</c:v>
                </c:pt>
                <c:pt idx="2555">
                  <c:v>43.329000000000001</c:v>
                </c:pt>
                <c:pt idx="2556">
                  <c:v>43.337000000000003</c:v>
                </c:pt>
                <c:pt idx="2557">
                  <c:v>43.344999999999999</c:v>
                </c:pt>
                <c:pt idx="2558">
                  <c:v>43.351999999999997</c:v>
                </c:pt>
                <c:pt idx="2559">
                  <c:v>43.353000000000002</c:v>
                </c:pt>
                <c:pt idx="2560">
                  <c:v>43.360999999999997</c:v>
                </c:pt>
                <c:pt idx="2561">
                  <c:v>43.369</c:v>
                </c:pt>
                <c:pt idx="2562">
                  <c:v>43.377000000000002</c:v>
                </c:pt>
                <c:pt idx="2563">
                  <c:v>43.384999999999998</c:v>
                </c:pt>
                <c:pt idx="2564">
                  <c:v>43.393000000000001</c:v>
                </c:pt>
                <c:pt idx="2565">
                  <c:v>43.4</c:v>
                </c:pt>
                <c:pt idx="2566">
                  <c:v>43.401000000000003</c:v>
                </c:pt>
                <c:pt idx="2567">
                  <c:v>43.408000000000001</c:v>
                </c:pt>
                <c:pt idx="2568">
                  <c:v>43.408999999999999</c:v>
                </c:pt>
                <c:pt idx="2569">
                  <c:v>43.417000000000002</c:v>
                </c:pt>
                <c:pt idx="2570">
                  <c:v>43.417999999999999</c:v>
                </c:pt>
                <c:pt idx="2571">
                  <c:v>43.43</c:v>
                </c:pt>
                <c:pt idx="2572">
                  <c:v>43.444000000000003</c:v>
                </c:pt>
                <c:pt idx="2573">
                  <c:v>43.445</c:v>
                </c:pt>
                <c:pt idx="2574">
                  <c:v>43.456000000000003</c:v>
                </c:pt>
                <c:pt idx="2575">
                  <c:v>43.457000000000001</c:v>
                </c:pt>
                <c:pt idx="2576">
                  <c:v>43.466999999999999</c:v>
                </c:pt>
                <c:pt idx="2577">
                  <c:v>43.478000000000002</c:v>
                </c:pt>
                <c:pt idx="2578">
                  <c:v>43.481000000000002</c:v>
                </c:pt>
                <c:pt idx="2579">
                  <c:v>43.49</c:v>
                </c:pt>
                <c:pt idx="2580">
                  <c:v>43.496000000000002</c:v>
                </c:pt>
                <c:pt idx="2581">
                  <c:v>43.503999999999998</c:v>
                </c:pt>
                <c:pt idx="2582">
                  <c:v>43.505000000000003</c:v>
                </c:pt>
                <c:pt idx="2583">
                  <c:v>43.512999999999998</c:v>
                </c:pt>
                <c:pt idx="2584">
                  <c:v>43.52</c:v>
                </c:pt>
                <c:pt idx="2585">
                  <c:v>43.521000000000001</c:v>
                </c:pt>
                <c:pt idx="2586">
                  <c:v>43.53</c:v>
                </c:pt>
                <c:pt idx="2587">
                  <c:v>43.536999999999999</c:v>
                </c:pt>
                <c:pt idx="2588">
                  <c:v>43.543999999999997</c:v>
                </c:pt>
                <c:pt idx="2589">
                  <c:v>43.545000000000002</c:v>
                </c:pt>
                <c:pt idx="2590">
                  <c:v>43.552999999999997</c:v>
                </c:pt>
                <c:pt idx="2591">
                  <c:v>43.561</c:v>
                </c:pt>
                <c:pt idx="2592">
                  <c:v>43.569000000000003</c:v>
                </c:pt>
                <c:pt idx="2593">
                  <c:v>43.576999999999998</c:v>
                </c:pt>
                <c:pt idx="2594">
                  <c:v>43.584000000000003</c:v>
                </c:pt>
                <c:pt idx="2595">
                  <c:v>43.585000000000001</c:v>
                </c:pt>
                <c:pt idx="2596">
                  <c:v>43.593000000000004</c:v>
                </c:pt>
                <c:pt idx="2597">
                  <c:v>43.600999999999999</c:v>
                </c:pt>
                <c:pt idx="2598">
                  <c:v>43.609000000000002</c:v>
                </c:pt>
                <c:pt idx="2599">
                  <c:v>43.616999999999997</c:v>
                </c:pt>
                <c:pt idx="2600">
                  <c:v>43.625</c:v>
                </c:pt>
                <c:pt idx="2601">
                  <c:v>43.633000000000003</c:v>
                </c:pt>
                <c:pt idx="2602">
                  <c:v>43.640999999999998</c:v>
                </c:pt>
                <c:pt idx="2603">
                  <c:v>43.649000000000001</c:v>
                </c:pt>
                <c:pt idx="2604">
                  <c:v>43.656999999999996</c:v>
                </c:pt>
                <c:pt idx="2605">
                  <c:v>43.658000000000001</c:v>
                </c:pt>
                <c:pt idx="2606">
                  <c:v>43.664999999999999</c:v>
                </c:pt>
                <c:pt idx="2607">
                  <c:v>43.673999999999999</c:v>
                </c:pt>
                <c:pt idx="2608">
                  <c:v>43.686</c:v>
                </c:pt>
                <c:pt idx="2609">
                  <c:v>43.689</c:v>
                </c:pt>
                <c:pt idx="2610">
                  <c:v>43.698999999999998</c:v>
                </c:pt>
                <c:pt idx="2611">
                  <c:v>43.709000000000003</c:v>
                </c:pt>
                <c:pt idx="2612">
                  <c:v>43.713000000000001</c:v>
                </c:pt>
                <c:pt idx="2613">
                  <c:v>43.720999999999997</c:v>
                </c:pt>
                <c:pt idx="2614">
                  <c:v>43.722000000000001</c:v>
                </c:pt>
                <c:pt idx="2615">
                  <c:v>43.728999999999999</c:v>
                </c:pt>
                <c:pt idx="2616">
                  <c:v>43.737000000000002</c:v>
                </c:pt>
                <c:pt idx="2617">
                  <c:v>43.744999999999997</c:v>
                </c:pt>
                <c:pt idx="2618">
                  <c:v>43.753</c:v>
                </c:pt>
                <c:pt idx="2619">
                  <c:v>43.753999999999998</c:v>
                </c:pt>
                <c:pt idx="2620">
                  <c:v>43.761000000000003</c:v>
                </c:pt>
                <c:pt idx="2621">
                  <c:v>43.77</c:v>
                </c:pt>
                <c:pt idx="2622">
                  <c:v>43.777000000000001</c:v>
                </c:pt>
                <c:pt idx="2623">
                  <c:v>43.784999999999997</c:v>
                </c:pt>
                <c:pt idx="2624">
                  <c:v>43.792999999999999</c:v>
                </c:pt>
                <c:pt idx="2625">
                  <c:v>43.802</c:v>
                </c:pt>
                <c:pt idx="2626">
                  <c:v>43.808999999999997</c:v>
                </c:pt>
                <c:pt idx="2627">
                  <c:v>43.817999999999998</c:v>
                </c:pt>
                <c:pt idx="2628">
                  <c:v>43.825000000000003</c:v>
                </c:pt>
                <c:pt idx="2629">
                  <c:v>43.832999999999998</c:v>
                </c:pt>
                <c:pt idx="2630">
                  <c:v>43.841000000000001</c:v>
                </c:pt>
                <c:pt idx="2631">
                  <c:v>43.848999999999997</c:v>
                </c:pt>
                <c:pt idx="2632">
                  <c:v>43.85</c:v>
                </c:pt>
                <c:pt idx="2633">
                  <c:v>43.856999999999999</c:v>
                </c:pt>
                <c:pt idx="2634">
                  <c:v>43.866</c:v>
                </c:pt>
                <c:pt idx="2635">
                  <c:v>43.874000000000002</c:v>
                </c:pt>
                <c:pt idx="2636">
                  <c:v>43.881</c:v>
                </c:pt>
                <c:pt idx="2637">
                  <c:v>43.889000000000003</c:v>
                </c:pt>
                <c:pt idx="2638">
                  <c:v>43.890999999999998</c:v>
                </c:pt>
                <c:pt idx="2639">
                  <c:v>43.898000000000003</c:v>
                </c:pt>
                <c:pt idx="2640">
                  <c:v>43.905000000000001</c:v>
                </c:pt>
                <c:pt idx="2641">
                  <c:v>43.905999999999999</c:v>
                </c:pt>
                <c:pt idx="2642">
                  <c:v>43.914000000000001</c:v>
                </c:pt>
                <c:pt idx="2643">
                  <c:v>43.920999999999999</c:v>
                </c:pt>
                <c:pt idx="2644">
                  <c:v>43.929000000000002</c:v>
                </c:pt>
                <c:pt idx="2645">
                  <c:v>43.936999999999998</c:v>
                </c:pt>
                <c:pt idx="2646">
                  <c:v>43.938000000000002</c:v>
                </c:pt>
                <c:pt idx="2647">
                  <c:v>43.945999999999998</c:v>
                </c:pt>
                <c:pt idx="2648">
                  <c:v>43.957999999999998</c:v>
                </c:pt>
                <c:pt idx="2649">
                  <c:v>43.970999999999997</c:v>
                </c:pt>
                <c:pt idx="2650">
                  <c:v>43.984000000000002</c:v>
                </c:pt>
                <c:pt idx="2651">
                  <c:v>43.985999999999997</c:v>
                </c:pt>
                <c:pt idx="2652">
                  <c:v>43.994</c:v>
                </c:pt>
                <c:pt idx="2653">
                  <c:v>44.000999999999998</c:v>
                </c:pt>
                <c:pt idx="2654">
                  <c:v>44.01</c:v>
                </c:pt>
                <c:pt idx="2655">
                  <c:v>44.017000000000003</c:v>
                </c:pt>
                <c:pt idx="2656">
                  <c:v>44.024999999999999</c:v>
                </c:pt>
                <c:pt idx="2657">
                  <c:v>44.033000000000001</c:v>
                </c:pt>
                <c:pt idx="2658">
                  <c:v>44.040999999999997</c:v>
                </c:pt>
                <c:pt idx="2659">
                  <c:v>44.042000000000002</c:v>
                </c:pt>
                <c:pt idx="2660">
                  <c:v>44.048999999999999</c:v>
                </c:pt>
                <c:pt idx="2661">
                  <c:v>44.058</c:v>
                </c:pt>
                <c:pt idx="2662">
                  <c:v>44.064999999999998</c:v>
                </c:pt>
                <c:pt idx="2663">
                  <c:v>44.066000000000003</c:v>
                </c:pt>
                <c:pt idx="2664">
                  <c:v>44.075000000000003</c:v>
                </c:pt>
                <c:pt idx="2665">
                  <c:v>44.081000000000003</c:v>
                </c:pt>
                <c:pt idx="2666">
                  <c:v>44.082000000000001</c:v>
                </c:pt>
                <c:pt idx="2667">
                  <c:v>44.09</c:v>
                </c:pt>
                <c:pt idx="2668">
                  <c:v>44.097000000000001</c:v>
                </c:pt>
                <c:pt idx="2669">
                  <c:v>44.106000000000002</c:v>
                </c:pt>
                <c:pt idx="2670">
                  <c:v>44.113</c:v>
                </c:pt>
                <c:pt idx="2671">
                  <c:v>44.121000000000002</c:v>
                </c:pt>
                <c:pt idx="2672">
                  <c:v>44.128999999999998</c:v>
                </c:pt>
                <c:pt idx="2673">
                  <c:v>44.13</c:v>
                </c:pt>
                <c:pt idx="2674">
                  <c:v>44.137999999999998</c:v>
                </c:pt>
                <c:pt idx="2675">
                  <c:v>44.145000000000003</c:v>
                </c:pt>
                <c:pt idx="2676">
                  <c:v>44.152999999999999</c:v>
                </c:pt>
                <c:pt idx="2677">
                  <c:v>44.154000000000003</c:v>
                </c:pt>
                <c:pt idx="2678">
                  <c:v>44.161000000000001</c:v>
                </c:pt>
                <c:pt idx="2679">
                  <c:v>44.161999999999999</c:v>
                </c:pt>
                <c:pt idx="2680">
                  <c:v>44.168999999999997</c:v>
                </c:pt>
                <c:pt idx="2681">
                  <c:v>44.177</c:v>
                </c:pt>
                <c:pt idx="2682">
                  <c:v>44.186</c:v>
                </c:pt>
                <c:pt idx="2683">
                  <c:v>44.195</c:v>
                </c:pt>
                <c:pt idx="2684">
                  <c:v>44.207000000000001</c:v>
                </c:pt>
                <c:pt idx="2685">
                  <c:v>44.216999999999999</c:v>
                </c:pt>
                <c:pt idx="2686">
                  <c:v>44.228999999999999</c:v>
                </c:pt>
                <c:pt idx="2687">
                  <c:v>44.241</c:v>
                </c:pt>
                <c:pt idx="2688">
                  <c:v>44.249000000000002</c:v>
                </c:pt>
                <c:pt idx="2689">
                  <c:v>44.25</c:v>
                </c:pt>
                <c:pt idx="2690">
                  <c:v>44.258000000000003</c:v>
                </c:pt>
                <c:pt idx="2691">
                  <c:v>44.265000000000001</c:v>
                </c:pt>
                <c:pt idx="2692">
                  <c:v>44.274000000000001</c:v>
                </c:pt>
                <c:pt idx="2693">
                  <c:v>44.280999999999999</c:v>
                </c:pt>
                <c:pt idx="2694">
                  <c:v>44.281999999999996</c:v>
                </c:pt>
                <c:pt idx="2695">
                  <c:v>44.289000000000001</c:v>
                </c:pt>
                <c:pt idx="2696">
                  <c:v>44.3</c:v>
                </c:pt>
                <c:pt idx="2697">
                  <c:v>44.305999999999997</c:v>
                </c:pt>
                <c:pt idx="2698">
                  <c:v>44.313000000000002</c:v>
                </c:pt>
                <c:pt idx="2699">
                  <c:v>44.320999999999998</c:v>
                </c:pt>
                <c:pt idx="2700">
                  <c:v>44.322000000000003</c:v>
                </c:pt>
                <c:pt idx="2701">
                  <c:v>44.33</c:v>
                </c:pt>
                <c:pt idx="2702">
                  <c:v>44.337000000000003</c:v>
                </c:pt>
                <c:pt idx="2703">
                  <c:v>44.345999999999997</c:v>
                </c:pt>
                <c:pt idx="2704">
                  <c:v>44.353000000000002</c:v>
                </c:pt>
                <c:pt idx="2705">
                  <c:v>44.360999999999997</c:v>
                </c:pt>
                <c:pt idx="2706">
                  <c:v>44.369</c:v>
                </c:pt>
                <c:pt idx="2707">
                  <c:v>44.378</c:v>
                </c:pt>
                <c:pt idx="2708">
                  <c:v>44.384999999999998</c:v>
                </c:pt>
                <c:pt idx="2709">
                  <c:v>44.393999999999998</c:v>
                </c:pt>
                <c:pt idx="2710">
                  <c:v>44.402000000000001</c:v>
                </c:pt>
                <c:pt idx="2711">
                  <c:v>44.402999999999999</c:v>
                </c:pt>
                <c:pt idx="2712">
                  <c:v>44.41</c:v>
                </c:pt>
                <c:pt idx="2713">
                  <c:v>44.411000000000001</c:v>
                </c:pt>
                <c:pt idx="2714">
                  <c:v>44.42</c:v>
                </c:pt>
                <c:pt idx="2715">
                  <c:v>44.426000000000002</c:v>
                </c:pt>
                <c:pt idx="2716">
                  <c:v>44.435000000000002</c:v>
                </c:pt>
                <c:pt idx="2717">
                  <c:v>44.441000000000003</c:v>
                </c:pt>
                <c:pt idx="2718">
                  <c:v>44.442</c:v>
                </c:pt>
                <c:pt idx="2719">
                  <c:v>44.451999999999998</c:v>
                </c:pt>
                <c:pt idx="2720">
                  <c:v>44.466999999999999</c:v>
                </c:pt>
                <c:pt idx="2721">
                  <c:v>44.478000000000002</c:v>
                </c:pt>
                <c:pt idx="2722">
                  <c:v>44.488999999999997</c:v>
                </c:pt>
                <c:pt idx="2723">
                  <c:v>44.49</c:v>
                </c:pt>
                <c:pt idx="2724">
                  <c:v>44.497</c:v>
                </c:pt>
                <c:pt idx="2725">
                  <c:v>44.505000000000003</c:v>
                </c:pt>
                <c:pt idx="2726">
                  <c:v>44.512999999999998</c:v>
                </c:pt>
                <c:pt idx="2727">
                  <c:v>44.521999999999998</c:v>
                </c:pt>
                <c:pt idx="2728">
                  <c:v>44.529000000000003</c:v>
                </c:pt>
                <c:pt idx="2729">
                  <c:v>44.537999999999997</c:v>
                </c:pt>
                <c:pt idx="2730">
                  <c:v>44.545999999999999</c:v>
                </c:pt>
                <c:pt idx="2731">
                  <c:v>44.552999999999997</c:v>
                </c:pt>
                <c:pt idx="2732">
                  <c:v>44.561</c:v>
                </c:pt>
                <c:pt idx="2733">
                  <c:v>44.57</c:v>
                </c:pt>
                <c:pt idx="2734">
                  <c:v>44.576999999999998</c:v>
                </c:pt>
                <c:pt idx="2735">
                  <c:v>44.585999999999999</c:v>
                </c:pt>
                <c:pt idx="2736">
                  <c:v>44.593000000000004</c:v>
                </c:pt>
                <c:pt idx="2737">
                  <c:v>44.600999999999999</c:v>
                </c:pt>
                <c:pt idx="2738">
                  <c:v>44.61</c:v>
                </c:pt>
                <c:pt idx="2739">
                  <c:v>44.618000000000002</c:v>
                </c:pt>
                <c:pt idx="2740">
                  <c:v>44.625</c:v>
                </c:pt>
                <c:pt idx="2741">
                  <c:v>44.634</c:v>
                </c:pt>
                <c:pt idx="2742">
                  <c:v>44.640999999999998</c:v>
                </c:pt>
                <c:pt idx="2743">
                  <c:v>44.65</c:v>
                </c:pt>
                <c:pt idx="2744">
                  <c:v>44.656999999999996</c:v>
                </c:pt>
                <c:pt idx="2745">
                  <c:v>44.658000000000001</c:v>
                </c:pt>
                <c:pt idx="2746">
                  <c:v>44.665999999999997</c:v>
                </c:pt>
                <c:pt idx="2747">
                  <c:v>44.673999999999999</c:v>
                </c:pt>
                <c:pt idx="2748">
                  <c:v>44.682000000000002</c:v>
                </c:pt>
                <c:pt idx="2749">
                  <c:v>44.689</c:v>
                </c:pt>
                <c:pt idx="2750">
                  <c:v>44.691000000000003</c:v>
                </c:pt>
                <c:pt idx="2751">
                  <c:v>44.697000000000003</c:v>
                </c:pt>
                <c:pt idx="2752">
                  <c:v>44.698</c:v>
                </c:pt>
                <c:pt idx="2753">
                  <c:v>44.704999999999998</c:v>
                </c:pt>
                <c:pt idx="2754">
                  <c:v>44.706000000000003</c:v>
                </c:pt>
                <c:pt idx="2755">
                  <c:v>44.716000000000001</c:v>
                </c:pt>
                <c:pt idx="2756">
                  <c:v>44.728999999999999</c:v>
                </c:pt>
                <c:pt idx="2757">
                  <c:v>44.73</c:v>
                </c:pt>
                <c:pt idx="2758">
                  <c:v>44.731000000000002</c:v>
                </c:pt>
                <c:pt idx="2759">
                  <c:v>44.741</c:v>
                </c:pt>
                <c:pt idx="2760">
                  <c:v>44.744999999999997</c:v>
                </c:pt>
                <c:pt idx="2761">
                  <c:v>44.753</c:v>
                </c:pt>
                <c:pt idx="2762">
                  <c:v>44.753999999999998</c:v>
                </c:pt>
                <c:pt idx="2763">
                  <c:v>44.762</c:v>
                </c:pt>
                <c:pt idx="2764">
                  <c:v>44.768999999999998</c:v>
                </c:pt>
                <c:pt idx="2765">
                  <c:v>44.77</c:v>
                </c:pt>
                <c:pt idx="2766">
                  <c:v>44.777999999999999</c:v>
                </c:pt>
                <c:pt idx="2767">
                  <c:v>44.786000000000001</c:v>
                </c:pt>
                <c:pt idx="2768">
                  <c:v>44.792999999999999</c:v>
                </c:pt>
                <c:pt idx="2769">
                  <c:v>44.801000000000002</c:v>
                </c:pt>
                <c:pt idx="2770">
                  <c:v>44.81</c:v>
                </c:pt>
                <c:pt idx="2771">
                  <c:v>44.817999999999998</c:v>
                </c:pt>
                <c:pt idx="2772">
                  <c:v>44.826000000000001</c:v>
                </c:pt>
                <c:pt idx="2773">
                  <c:v>44.832999999999998</c:v>
                </c:pt>
                <c:pt idx="2774">
                  <c:v>44.834000000000003</c:v>
                </c:pt>
                <c:pt idx="2775">
                  <c:v>44.841000000000001</c:v>
                </c:pt>
                <c:pt idx="2776">
                  <c:v>44.841999999999999</c:v>
                </c:pt>
                <c:pt idx="2777">
                  <c:v>44.85</c:v>
                </c:pt>
                <c:pt idx="2778">
                  <c:v>44.857999999999997</c:v>
                </c:pt>
                <c:pt idx="2779">
                  <c:v>44.859000000000002</c:v>
                </c:pt>
                <c:pt idx="2780">
                  <c:v>44.866</c:v>
                </c:pt>
                <c:pt idx="2781">
                  <c:v>44.874000000000002</c:v>
                </c:pt>
                <c:pt idx="2782">
                  <c:v>44.875</c:v>
                </c:pt>
                <c:pt idx="2783">
                  <c:v>44.883000000000003</c:v>
                </c:pt>
                <c:pt idx="2784">
                  <c:v>44.89</c:v>
                </c:pt>
                <c:pt idx="2785">
                  <c:v>44.898000000000003</c:v>
                </c:pt>
                <c:pt idx="2786">
                  <c:v>44.9</c:v>
                </c:pt>
                <c:pt idx="2787">
                  <c:v>44.905999999999999</c:v>
                </c:pt>
                <c:pt idx="2788">
                  <c:v>44.906999999999996</c:v>
                </c:pt>
                <c:pt idx="2789">
                  <c:v>44.914000000000001</c:v>
                </c:pt>
                <c:pt idx="2790">
                  <c:v>44.921999999999997</c:v>
                </c:pt>
                <c:pt idx="2791">
                  <c:v>44.923000000000002</c:v>
                </c:pt>
                <c:pt idx="2792">
                  <c:v>44.93</c:v>
                </c:pt>
                <c:pt idx="2793">
                  <c:v>44.938000000000002</c:v>
                </c:pt>
                <c:pt idx="2794">
                  <c:v>44.945999999999998</c:v>
                </c:pt>
                <c:pt idx="2795">
                  <c:v>44.954000000000001</c:v>
                </c:pt>
                <c:pt idx="2796">
                  <c:v>44.962000000000003</c:v>
                </c:pt>
                <c:pt idx="2797">
                  <c:v>44.972000000000001</c:v>
                </c:pt>
                <c:pt idx="2798">
                  <c:v>44.985999999999997</c:v>
                </c:pt>
                <c:pt idx="2799">
                  <c:v>44.987000000000002</c:v>
                </c:pt>
                <c:pt idx="2800">
                  <c:v>44.999000000000002</c:v>
                </c:pt>
                <c:pt idx="2801">
                  <c:v>45</c:v>
                </c:pt>
                <c:pt idx="2802">
                  <c:v>45.002000000000002</c:v>
                </c:pt>
                <c:pt idx="2803">
                  <c:v>45.009</c:v>
                </c:pt>
                <c:pt idx="2804">
                  <c:v>45.01</c:v>
                </c:pt>
                <c:pt idx="2805">
                  <c:v>45.018999999999998</c:v>
                </c:pt>
                <c:pt idx="2806">
                  <c:v>45.026000000000003</c:v>
                </c:pt>
                <c:pt idx="2807">
                  <c:v>45.033000000000001</c:v>
                </c:pt>
                <c:pt idx="2808">
                  <c:v>45.033999999999999</c:v>
                </c:pt>
                <c:pt idx="2809">
                  <c:v>45.042000000000002</c:v>
                </c:pt>
                <c:pt idx="2810">
                  <c:v>45.05</c:v>
                </c:pt>
                <c:pt idx="2811">
                  <c:v>45.058999999999997</c:v>
                </c:pt>
                <c:pt idx="2812">
                  <c:v>45.066000000000003</c:v>
                </c:pt>
                <c:pt idx="2813">
                  <c:v>45.075000000000003</c:v>
                </c:pt>
                <c:pt idx="2814">
                  <c:v>45.082000000000001</c:v>
                </c:pt>
                <c:pt idx="2815">
                  <c:v>45.09</c:v>
                </c:pt>
                <c:pt idx="2816">
                  <c:v>45.097999999999999</c:v>
                </c:pt>
                <c:pt idx="2817">
                  <c:v>45.098999999999997</c:v>
                </c:pt>
                <c:pt idx="2818">
                  <c:v>45.106000000000002</c:v>
                </c:pt>
                <c:pt idx="2819">
                  <c:v>45.113999999999997</c:v>
                </c:pt>
                <c:pt idx="2820">
                  <c:v>45.115000000000002</c:v>
                </c:pt>
                <c:pt idx="2821">
                  <c:v>45.122</c:v>
                </c:pt>
                <c:pt idx="2822">
                  <c:v>45.13</c:v>
                </c:pt>
                <c:pt idx="2823">
                  <c:v>45.137999999999998</c:v>
                </c:pt>
                <c:pt idx="2824">
                  <c:v>45.146000000000001</c:v>
                </c:pt>
                <c:pt idx="2825">
                  <c:v>45.146999999999998</c:v>
                </c:pt>
                <c:pt idx="2826">
                  <c:v>45.154000000000003</c:v>
                </c:pt>
                <c:pt idx="2827">
                  <c:v>45.161999999999999</c:v>
                </c:pt>
                <c:pt idx="2828">
                  <c:v>45.162999999999997</c:v>
                </c:pt>
                <c:pt idx="2829">
                  <c:v>45.17</c:v>
                </c:pt>
                <c:pt idx="2830">
                  <c:v>45.177999999999997</c:v>
                </c:pt>
                <c:pt idx="2831">
                  <c:v>45.186</c:v>
                </c:pt>
                <c:pt idx="2832">
                  <c:v>45.194000000000003</c:v>
                </c:pt>
                <c:pt idx="2833">
                  <c:v>45.201999999999998</c:v>
                </c:pt>
                <c:pt idx="2834">
                  <c:v>45.21</c:v>
                </c:pt>
                <c:pt idx="2835">
                  <c:v>45.210999999999999</c:v>
                </c:pt>
                <c:pt idx="2836">
                  <c:v>45.218000000000004</c:v>
                </c:pt>
                <c:pt idx="2837">
                  <c:v>45.219000000000001</c:v>
                </c:pt>
                <c:pt idx="2838">
                  <c:v>45.231000000000002</c:v>
                </c:pt>
                <c:pt idx="2839">
                  <c:v>45.246000000000002</c:v>
                </c:pt>
                <c:pt idx="2840">
                  <c:v>45.259</c:v>
                </c:pt>
                <c:pt idx="2841">
                  <c:v>45.265999999999998</c:v>
                </c:pt>
                <c:pt idx="2842">
                  <c:v>45.274999999999999</c:v>
                </c:pt>
                <c:pt idx="2843">
                  <c:v>45.281999999999996</c:v>
                </c:pt>
                <c:pt idx="2844">
                  <c:v>45.290999999999997</c:v>
                </c:pt>
                <c:pt idx="2845">
                  <c:v>45.298999999999999</c:v>
                </c:pt>
                <c:pt idx="2846">
                  <c:v>45.307000000000002</c:v>
                </c:pt>
                <c:pt idx="2847">
                  <c:v>45.313000000000002</c:v>
                </c:pt>
                <c:pt idx="2848">
                  <c:v>45.314</c:v>
                </c:pt>
                <c:pt idx="2849">
                  <c:v>45.322000000000003</c:v>
                </c:pt>
                <c:pt idx="2850">
                  <c:v>45.323</c:v>
                </c:pt>
                <c:pt idx="2851">
                  <c:v>45.33</c:v>
                </c:pt>
                <c:pt idx="2852">
                  <c:v>45.338999999999999</c:v>
                </c:pt>
                <c:pt idx="2853">
                  <c:v>45.345999999999997</c:v>
                </c:pt>
                <c:pt idx="2854">
                  <c:v>45.353999999999999</c:v>
                </c:pt>
                <c:pt idx="2855">
                  <c:v>45.362000000000002</c:v>
                </c:pt>
                <c:pt idx="2856">
                  <c:v>45.37</c:v>
                </c:pt>
                <c:pt idx="2857">
                  <c:v>45.378</c:v>
                </c:pt>
                <c:pt idx="2858">
                  <c:v>45.386000000000003</c:v>
                </c:pt>
                <c:pt idx="2859">
                  <c:v>45.387</c:v>
                </c:pt>
                <c:pt idx="2860">
                  <c:v>45.393999999999998</c:v>
                </c:pt>
                <c:pt idx="2861">
                  <c:v>45.402999999999999</c:v>
                </c:pt>
                <c:pt idx="2862">
                  <c:v>45.41</c:v>
                </c:pt>
                <c:pt idx="2863">
                  <c:v>45.421999999999997</c:v>
                </c:pt>
                <c:pt idx="2864">
                  <c:v>45.426000000000002</c:v>
                </c:pt>
                <c:pt idx="2865">
                  <c:v>45.435000000000002</c:v>
                </c:pt>
                <c:pt idx="2866">
                  <c:v>45.445</c:v>
                </c:pt>
                <c:pt idx="2867">
                  <c:v>45.45</c:v>
                </c:pt>
                <c:pt idx="2868">
                  <c:v>45.451000000000001</c:v>
                </c:pt>
                <c:pt idx="2869">
                  <c:v>45.457999999999998</c:v>
                </c:pt>
                <c:pt idx="2870">
                  <c:v>45.459000000000003</c:v>
                </c:pt>
                <c:pt idx="2871">
                  <c:v>45.466000000000001</c:v>
                </c:pt>
                <c:pt idx="2872">
                  <c:v>45.473999999999997</c:v>
                </c:pt>
                <c:pt idx="2873">
                  <c:v>45.475000000000001</c:v>
                </c:pt>
                <c:pt idx="2874">
                  <c:v>45.488999999999997</c:v>
                </c:pt>
                <c:pt idx="2875">
                  <c:v>45.49</c:v>
                </c:pt>
                <c:pt idx="2876">
                  <c:v>45.502000000000002</c:v>
                </c:pt>
                <c:pt idx="2877">
                  <c:v>45.514000000000003</c:v>
                </c:pt>
                <c:pt idx="2878">
                  <c:v>45.521999999999998</c:v>
                </c:pt>
                <c:pt idx="2879">
                  <c:v>45.530999999999999</c:v>
                </c:pt>
                <c:pt idx="2880">
                  <c:v>45.537999999999997</c:v>
                </c:pt>
                <c:pt idx="2881">
                  <c:v>45.546999999999997</c:v>
                </c:pt>
                <c:pt idx="2882">
                  <c:v>45.554000000000002</c:v>
                </c:pt>
                <c:pt idx="2883">
                  <c:v>45.563000000000002</c:v>
                </c:pt>
                <c:pt idx="2884">
                  <c:v>45.57</c:v>
                </c:pt>
                <c:pt idx="2885">
                  <c:v>45.579000000000001</c:v>
                </c:pt>
                <c:pt idx="2886">
                  <c:v>45.585999999999999</c:v>
                </c:pt>
                <c:pt idx="2887">
                  <c:v>45.594000000000001</c:v>
                </c:pt>
                <c:pt idx="2888">
                  <c:v>45.594999999999999</c:v>
                </c:pt>
                <c:pt idx="2889">
                  <c:v>45.601999999999997</c:v>
                </c:pt>
                <c:pt idx="2890">
                  <c:v>45.61</c:v>
                </c:pt>
                <c:pt idx="2891">
                  <c:v>45.618000000000002</c:v>
                </c:pt>
                <c:pt idx="2892">
                  <c:v>45.619</c:v>
                </c:pt>
                <c:pt idx="2893">
                  <c:v>45.627000000000002</c:v>
                </c:pt>
                <c:pt idx="2894">
                  <c:v>45.634</c:v>
                </c:pt>
                <c:pt idx="2895">
                  <c:v>45.643000000000001</c:v>
                </c:pt>
                <c:pt idx="2896">
                  <c:v>45.65</c:v>
                </c:pt>
                <c:pt idx="2897">
                  <c:v>45.658000000000001</c:v>
                </c:pt>
                <c:pt idx="2898">
                  <c:v>45.665999999999997</c:v>
                </c:pt>
                <c:pt idx="2899">
                  <c:v>45.674999999999997</c:v>
                </c:pt>
                <c:pt idx="2900">
                  <c:v>45.682000000000002</c:v>
                </c:pt>
                <c:pt idx="2901">
                  <c:v>45.683</c:v>
                </c:pt>
                <c:pt idx="2902">
                  <c:v>45.691000000000003</c:v>
                </c:pt>
                <c:pt idx="2903">
                  <c:v>45.698999999999998</c:v>
                </c:pt>
                <c:pt idx="2904">
                  <c:v>45.706000000000003</c:v>
                </c:pt>
                <c:pt idx="2905">
                  <c:v>45.713999999999999</c:v>
                </c:pt>
                <c:pt idx="2906">
                  <c:v>45.715000000000003</c:v>
                </c:pt>
                <c:pt idx="2907">
                  <c:v>45.723999999999997</c:v>
                </c:pt>
                <c:pt idx="2908">
                  <c:v>45.73</c:v>
                </c:pt>
                <c:pt idx="2909">
                  <c:v>45.738999999999997</c:v>
                </c:pt>
                <c:pt idx="2910">
                  <c:v>45.747</c:v>
                </c:pt>
                <c:pt idx="2911">
                  <c:v>45.761000000000003</c:v>
                </c:pt>
                <c:pt idx="2912">
                  <c:v>45.774999999999999</c:v>
                </c:pt>
                <c:pt idx="2913">
                  <c:v>45.779000000000003</c:v>
                </c:pt>
                <c:pt idx="2914">
                  <c:v>45.789000000000001</c:v>
                </c:pt>
                <c:pt idx="2915">
                  <c:v>45.795000000000002</c:v>
                </c:pt>
                <c:pt idx="2916">
                  <c:v>45.802</c:v>
                </c:pt>
                <c:pt idx="2917">
                  <c:v>45.802999999999997</c:v>
                </c:pt>
                <c:pt idx="2918">
                  <c:v>45.811</c:v>
                </c:pt>
                <c:pt idx="2919">
                  <c:v>45.819000000000003</c:v>
                </c:pt>
                <c:pt idx="2920">
                  <c:v>45.826999999999998</c:v>
                </c:pt>
                <c:pt idx="2921">
                  <c:v>45.835000000000001</c:v>
                </c:pt>
                <c:pt idx="2922">
                  <c:v>45.843000000000004</c:v>
                </c:pt>
                <c:pt idx="2923">
                  <c:v>45.850999999999999</c:v>
                </c:pt>
                <c:pt idx="2924">
                  <c:v>45.859000000000002</c:v>
                </c:pt>
                <c:pt idx="2925">
                  <c:v>45.866999999999997</c:v>
                </c:pt>
                <c:pt idx="2926">
                  <c:v>45.875</c:v>
                </c:pt>
                <c:pt idx="2927">
                  <c:v>45.883000000000003</c:v>
                </c:pt>
                <c:pt idx="2928">
                  <c:v>45.884</c:v>
                </c:pt>
                <c:pt idx="2929">
                  <c:v>45.890999999999998</c:v>
                </c:pt>
                <c:pt idx="2930">
                  <c:v>45.892000000000003</c:v>
                </c:pt>
                <c:pt idx="2931">
                  <c:v>45.899000000000001</c:v>
                </c:pt>
                <c:pt idx="2932">
                  <c:v>45.906999999999996</c:v>
                </c:pt>
                <c:pt idx="2933">
                  <c:v>45.915999999999997</c:v>
                </c:pt>
                <c:pt idx="2934">
                  <c:v>45.921999999999997</c:v>
                </c:pt>
                <c:pt idx="2935">
                  <c:v>45.923000000000002</c:v>
                </c:pt>
                <c:pt idx="2936">
                  <c:v>45.930999999999997</c:v>
                </c:pt>
                <c:pt idx="2937">
                  <c:v>45.932000000000002</c:v>
                </c:pt>
                <c:pt idx="2938">
                  <c:v>45.94</c:v>
                </c:pt>
                <c:pt idx="2939">
                  <c:v>45.947000000000003</c:v>
                </c:pt>
                <c:pt idx="2940">
                  <c:v>45.954999999999998</c:v>
                </c:pt>
                <c:pt idx="2941">
                  <c:v>45.963999999999999</c:v>
                </c:pt>
                <c:pt idx="2942">
                  <c:v>45.970999999999997</c:v>
                </c:pt>
                <c:pt idx="2943">
                  <c:v>45.978999999999999</c:v>
                </c:pt>
                <c:pt idx="2944">
                  <c:v>45.98</c:v>
                </c:pt>
                <c:pt idx="2945">
                  <c:v>45.987000000000002</c:v>
                </c:pt>
                <c:pt idx="2946">
                  <c:v>45.996000000000002</c:v>
                </c:pt>
                <c:pt idx="2947">
                  <c:v>45.997</c:v>
                </c:pt>
                <c:pt idx="2948">
                  <c:v>46.009</c:v>
                </c:pt>
                <c:pt idx="2949">
                  <c:v>46.021000000000001</c:v>
                </c:pt>
                <c:pt idx="2950">
                  <c:v>46.027000000000001</c:v>
                </c:pt>
                <c:pt idx="2951">
                  <c:v>46.034999999999997</c:v>
                </c:pt>
                <c:pt idx="2952">
                  <c:v>46.042000000000002</c:v>
                </c:pt>
                <c:pt idx="2953">
                  <c:v>46.042999999999999</c:v>
                </c:pt>
                <c:pt idx="2954">
                  <c:v>46.051000000000002</c:v>
                </c:pt>
                <c:pt idx="2955">
                  <c:v>46.058999999999997</c:v>
                </c:pt>
                <c:pt idx="2956">
                  <c:v>46.06</c:v>
                </c:pt>
                <c:pt idx="2957">
                  <c:v>46.067</c:v>
                </c:pt>
                <c:pt idx="2958">
                  <c:v>46.075000000000003</c:v>
                </c:pt>
                <c:pt idx="2959">
                  <c:v>46.082999999999998</c:v>
                </c:pt>
                <c:pt idx="2960">
                  <c:v>46.091000000000001</c:v>
                </c:pt>
                <c:pt idx="2961">
                  <c:v>46.1</c:v>
                </c:pt>
                <c:pt idx="2962">
                  <c:v>46.107999999999997</c:v>
                </c:pt>
                <c:pt idx="2963">
                  <c:v>46.115000000000002</c:v>
                </c:pt>
                <c:pt idx="2964">
                  <c:v>46.116999999999997</c:v>
                </c:pt>
                <c:pt idx="2965">
                  <c:v>46.124000000000002</c:v>
                </c:pt>
                <c:pt idx="2966">
                  <c:v>46.131</c:v>
                </c:pt>
                <c:pt idx="2967">
                  <c:v>46.139000000000003</c:v>
                </c:pt>
                <c:pt idx="2968">
                  <c:v>46.146999999999998</c:v>
                </c:pt>
                <c:pt idx="2969">
                  <c:v>46.155000000000001</c:v>
                </c:pt>
                <c:pt idx="2970">
                  <c:v>46.155999999999999</c:v>
                </c:pt>
                <c:pt idx="2971">
                  <c:v>46.162999999999997</c:v>
                </c:pt>
                <c:pt idx="2972">
                  <c:v>46.170999999999999</c:v>
                </c:pt>
                <c:pt idx="2973">
                  <c:v>46.171999999999997</c:v>
                </c:pt>
                <c:pt idx="2974">
                  <c:v>46.179000000000002</c:v>
                </c:pt>
                <c:pt idx="2975">
                  <c:v>46.186999999999998</c:v>
                </c:pt>
                <c:pt idx="2976">
                  <c:v>46.195</c:v>
                </c:pt>
                <c:pt idx="2977">
                  <c:v>46.203000000000003</c:v>
                </c:pt>
                <c:pt idx="2978">
                  <c:v>46.210999999999999</c:v>
                </c:pt>
                <c:pt idx="2979">
                  <c:v>46.22</c:v>
                </c:pt>
                <c:pt idx="2980">
                  <c:v>46.226999999999997</c:v>
                </c:pt>
                <c:pt idx="2981">
                  <c:v>46.234999999999999</c:v>
                </c:pt>
                <c:pt idx="2982">
                  <c:v>46.243000000000002</c:v>
                </c:pt>
                <c:pt idx="2983">
                  <c:v>46.258000000000003</c:v>
                </c:pt>
                <c:pt idx="2984">
                  <c:v>46.259</c:v>
                </c:pt>
                <c:pt idx="2985">
                  <c:v>46.26</c:v>
                </c:pt>
                <c:pt idx="2986">
                  <c:v>46.271000000000001</c:v>
                </c:pt>
                <c:pt idx="2987">
                  <c:v>46.271999999999998</c:v>
                </c:pt>
                <c:pt idx="2988">
                  <c:v>46.286999999999999</c:v>
                </c:pt>
                <c:pt idx="2989">
                  <c:v>46.287999999999997</c:v>
                </c:pt>
                <c:pt idx="2990">
                  <c:v>46.3</c:v>
                </c:pt>
                <c:pt idx="2991">
                  <c:v>46.301000000000002</c:v>
                </c:pt>
                <c:pt idx="2992">
                  <c:v>46.307000000000002</c:v>
                </c:pt>
                <c:pt idx="2993">
                  <c:v>46.308</c:v>
                </c:pt>
                <c:pt idx="2994">
                  <c:v>46.317</c:v>
                </c:pt>
                <c:pt idx="2995">
                  <c:v>46.323</c:v>
                </c:pt>
                <c:pt idx="2996">
                  <c:v>46.323999999999998</c:v>
                </c:pt>
                <c:pt idx="2997">
                  <c:v>46.331000000000003</c:v>
                </c:pt>
                <c:pt idx="2998">
                  <c:v>46.338999999999999</c:v>
                </c:pt>
                <c:pt idx="2999">
                  <c:v>46.347999999999999</c:v>
                </c:pt>
                <c:pt idx="3000">
                  <c:v>46.354999999999997</c:v>
                </c:pt>
                <c:pt idx="3001">
                  <c:v>46.363999999999997</c:v>
                </c:pt>
                <c:pt idx="3002">
                  <c:v>46.371000000000002</c:v>
                </c:pt>
                <c:pt idx="3003">
                  <c:v>46.378999999999998</c:v>
                </c:pt>
                <c:pt idx="3004">
                  <c:v>46.387</c:v>
                </c:pt>
                <c:pt idx="3005">
                  <c:v>46.387999999999998</c:v>
                </c:pt>
                <c:pt idx="3006">
                  <c:v>46.396000000000001</c:v>
                </c:pt>
                <c:pt idx="3007">
                  <c:v>46.402999999999999</c:v>
                </c:pt>
                <c:pt idx="3008">
                  <c:v>46.412999999999997</c:v>
                </c:pt>
                <c:pt idx="3009">
                  <c:v>46.42</c:v>
                </c:pt>
                <c:pt idx="3010">
                  <c:v>46.427</c:v>
                </c:pt>
                <c:pt idx="3011">
                  <c:v>46.435000000000002</c:v>
                </c:pt>
                <c:pt idx="3012">
                  <c:v>46.436</c:v>
                </c:pt>
                <c:pt idx="3013">
                  <c:v>46.444000000000003</c:v>
                </c:pt>
                <c:pt idx="3014">
                  <c:v>46.451000000000001</c:v>
                </c:pt>
                <c:pt idx="3015">
                  <c:v>46.46</c:v>
                </c:pt>
                <c:pt idx="3016">
                  <c:v>46.466999999999999</c:v>
                </c:pt>
                <c:pt idx="3017">
                  <c:v>46.475999999999999</c:v>
                </c:pt>
                <c:pt idx="3018">
                  <c:v>46.482999999999997</c:v>
                </c:pt>
                <c:pt idx="3019">
                  <c:v>46.491999999999997</c:v>
                </c:pt>
                <c:pt idx="3020">
                  <c:v>46.5</c:v>
                </c:pt>
                <c:pt idx="3021">
                  <c:v>46.514000000000003</c:v>
                </c:pt>
                <c:pt idx="3022">
                  <c:v>46.527000000000001</c:v>
                </c:pt>
                <c:pt idx="3023">
                  <c:v>46.527999999999999</c:v>
                </c:pt>
                <c:pt idx="3024">
                  <c:v>46.530999999999999</c:v>
                </c:pt>
                <c:pt idx="3025">
                  <c:v>46.54</c:v>
                </c:pt>
                <c:pt idx="3026">
                  <c:v>46.546999999999997</c:v>
                </c:pt>
                <c:pt idx="3027">
                  <c:v>46.555999999999997</c:v>
                </c:pt>
                <c:pt idx="3028">
                  <c:v>46.563000000000002</c:v>
                </c:pt>
                <c:pt idx="3029">
                  <c:v>46.564</c:v>
                </c:pt>
                <c:pt idx="3030">
                  <c:v>46.570999999999998</c:v>
                </c:pt>
                <c:pt idx="3031">
                  <c:v>46.579000000000001</c:v>
                </c:pt>
                <c:pt idx="3032">
                  <c:v>46.58</c:v>
                </c:pt>
                <c:pt idx="3033">
                  <c:v>46.588000000000001</c:v>
                </c:pt>
                <c:pt idx="3034">
                  <c:v>46.594999999999999</c:v>
                </c:pt>
                <c:pt idx="3035">
                  <c:v>46.595999999999997</c:v>
                </c:pt>
                <c:pt idx="3036">
                  <c:v>46.603999999999999</c:v>
                </c:pt>
                <c:pt idx="3037">
                  <c:v>46.610999999999997</c:v>
                </c:pt>
                <c:pt idx="3038">
                  <c:v>46.619</c:v>
                </c:pt>
                <c:pt idx="3039">
                  <c:v>46.62</c:v>
                </c:pt>
                <c:pt idx="3040">
                  <c:v>46.63</c:v>
                </c:pt>
                <c:pt idx="3041">
                  <c:v>46.631</c:v>
                </c:pt>
                <c:pt idx="3042">
                  <c:v>46.636000000000003</c:v>
                </c:pt>
                <c:pt idx="3043">
                  <c:v>46.643999999999998</c:v>
                </c:pt>
                <c:pt idx="3044">
                  <c:v>46.652000000000001</c:v>
                </c:pt>
                <c:pt idx="3045">
                  <c:v>46.66</c:v>
                </c:pt>
                <c:pt idx="3046">
                  <c:v>46.667000000000002</c:v>
                </c:pt>
                <c:pt idx="3047">
                  <c:v>46.667999999999999</c:v>
                </c:pt>
                <c:pt idx="3048">
                  <c:v>46.676000000000002</c:v>
                </c:pt>
                <c:pt idx="3049">
                  <c:v>46.683999999999997</c:v>
                </c:pt>
                <c:pt idx="3050">
                  <c:v>46.685000000000002</c:v>
                </c:pt>
                <c:pt idx="3051">
                  <c:v>46.691000000000003</c:v>
                </c:pt>
                <c:pt idx="3052">
                  <c:v>46.701999999999998</c:v>
                </c:pt>
                <c:pt idx="3053">
                  <c:v>46.707000000000001</c:v>
                </c:pt>
                <c:pt idx="3054">
                  <c:v>46.707999999999998</c:v>
                </c:pt>
                <c:pt idx="3055">
                  <c:v>46.715000000000003</c:v>
                </c:pt>
                <c:pt idx="3056">
                  <c:v>46.716000000000001</c:v>
                </c:pt>
                <c:pt idx="3057">
                  <c:v>46.722999999999999</c:v>
                </c:pt>
                <c:pt idx="3058">
                  <c:v>46.732999999999997</c:v>
                </c:pt>
                <c:pt idx="3059">
                  <c:v>46.74</c:v>
                </c:pt>
                <c:pt idx="3060">
                  <c:v>46.747999999999998</c:v>
                </c:pt>
                <c:pt idx="3061">
                  <c:v>46.749000000000002</c:v>
                </c:pt>
                <c:pt idx="3062">
                  <c:v>46.755000000000003</c:v>
                </c:pt>
                <c:pt idx="3063">
                  <c:v>46.756</c:v>
                </c:pt>
                <c:pt idx="3064">
                  <c:v>46.767000000000003</c:v>
                </c:pt>
                <c:pt idx="3065">
                  <c:v>46.78</c:v>
                </c:pt>
                <c:pt idx="3066">
                  <c:v>46.780999999999999</c:v>
                </c:pt>
                <c:pt idx="3067">
                  <c:v>46.792000000000002</c:v>
                </c:pt>
                <c:pt idx="3068">
                  <c:v>46.802999999999997</c:v>
                </c:pt>
                <c:pt idx="3069">
                  <c:v>46.804000000000002</c:v>
                </c:pt>
                <c:pt idx="3070">
                  <c:v>46.811</c:v>
                </c:pt>
                <c:pt idx="3071">
                  <c:v>46.811999999999998</c:v>
                </c:pt>
                <c:pt idx="3072">
                  <c:v>46.82</c:v>
                </c:pt>
                <c:pt idx="3073">
                  <c:v>46.829000000000001</c:v>
                </c:pt>
                <c:pt idx="3074">
                  <c:v>46.835999999999999</c:v>
                </c:pt>
                <c:pt idx="3075">
                  <c:v>46.844999999999999</c:v>
                </c:pt>
                <c:pt idx="3076">
                  <c:v>46.854999999999997</c:v>
                </c:pt>
                <c:pt idx="3077">
                  <c:v>46.862000000000002</c:v>
                </c:pt>
                <c:pt idx="3078">
                  <c:v>46.868000000000002</c:v>
                </c:pt>
                <c:pt idx="3079">
                  <c:v>46.875999999999998</c:v>
                </c:pt>
                <c:pt idx="3080">
                  <c:v>46.884</c:v>
                </c:pt>
                <c:pt idx="3081">
                  <c:v>46.896999999999998</c:v>
                </c:pt>
                <c:pt idx="3082">
                  <c:v>46.898000000000003</c:v>
                </c:pt>
                <c:pt idx="3083">
                  <c:v>46.9</c:v>
                </c:pt>
                <c:pt idx="3084">
                  <c:v>46.901000000000003</c:v>
                </c:pt>
                <c:pt idx="3085">
                  <c:v>46.908999999999999</c:v>
                </c:pt>
                <c:pt idx="3086">
                  <c:v>46.917000000000002</c:v>
                </c:pt>
                <c:pt idx="3087">
                  <c:v>46.924999999999997</c:v>
                </c:pt>
                <c:pt idx="3088">
                  <c:v>46.932000000000002</c:v>
                </c:pt>
                <c:pt idx="3089">
                  <c:v>46.941000000000003</c:v>
                </c:pt>
                <c:pt idx="3090">
                  <c:v>46.942</c:v>
                </c:pt>
                <c:pt idx="3091">
                  <c:v>46.948</c:v>
                </c:pt>
                <c:pt idx="3092">
                  <c:v>46.954999999999998</c:v>
                </c:pt>
                <c:pt idx="3093">
                  <c:v>46.956000000000003</c:v>
                </c:pt>
                <c:pt idx="3094">
                  <c:v>46.963999999999999</c:v>
                </c:pt>
                <c:pt idx="3095">
                  <c:v>46.972000000000001</c:v>
                </c:pt>
                <c:pt idx="3096">
                  <c:v>46.98</c:v>
                </c:pt>
                <c:pt idx="3097">
                  <c:v>46.988</c:v>
                </c:pt>
                <c:pt idx="3098">
                  <c:v>46.996000000000002</c:v>
                </c:pt>
                <c:pt idx="3099">
                  <c:v>47.003999999999998</c:v>
                </c:pt>
                <c:pt idx="3100">
                  <c:v>47.012</c:v>
                </c:pt>
                <c:pt idx="3101">
                  <c:v>47.012999999999998</c:v>
                </c:pt>
                <c:pt idx="3102">
                  <c:v>47.026000000000003</c:v>
                </c:pt>
                <c:pt idx="3103">
                  <c:v>47.037999999999997</c:v>
                </c:pt>
                <c:pt idx="3104">
                  <c:v>47.05</c:v>
                </c:pt>
                <c:pt idx="3105">
                  <c:v>47.052</c:v>
                </c:pt>
                <c:pt idx="3106">
                  <c:v>47.061999999999998</c:v>
                </c:pt>
                <c:pt idx="3107">
                  <c:v>47.069000000000003</c:v>
                </c:pt>
                <c:pt idx="3108">
                  <c:v>47.076000000000001</c:v>
                </c:pt>
                <c:pt idx="3109">
                  <c:v>47.085000000000001</c:v>
                </c:pt>
                <c:pt idx="3110">
                  <c:v>47.091999999999999</c:v>
                </c:pt>
                <c:pt idx="3111">
                  <c:v>47.1</c:v>
                </c:pt>
                <c:pt idx="3112">
                  <c:v>47.107999999999997</c:v>
                </c:pt>
                <c:pt idx="3113">
                  <c:v>47.116999999999997</c:v>
                </c:pt>
                <c:pt idx="3114">
                  <c:v>47.124000000000002</c:v>
                </c:pt>
                <c:pt idx="3115">
                  <c:v>47.134</c:v>
                </c:pt>
                <c:pt idx="3116">
                  <c:v>47.140999999999998</c:v>
                </c:pt>
                <c:pt idx="3117">
                  <c:v>47.148000000000003</c:v>
                </c:pt>
                <c:pt idx="3118">
                  <c:v>47.155999999999999</c:v>
                </c:pt>
                <c:pt idx="3119">
                  <c:v>47.164999999999999</c:v>
                </c:pt>
                <c:pt idx="3120">
                  <c:v>47.171999999999997</c:v>
                </c:pt>
                <c:pt idx="3121">
                  <c:v>47.180999999999997</c:v>
                </c:pt>
                <c:pt idx="3122">
                  <c:v>47.188000000000002</c:v>
                </c:pt>
                <c:pt idx="3123">
                  <c:v>47.189</c:v>
                </c:pt>
                <c:pt idx="3124">
                  <c:v>47.195999999999998</c:v>
                </c:pt>
                <c:pt idx="3125">
                  <c:v>47.204000000000001</c:v>
                </c:pt>
                <c:pt idx="3126">
                  <c:v>47.213000000000001</c:v>
                </c:pt>
                <c:pt idx="3127">
                  <c:v>47.220999999999997</c:v>
                </c:pt>
                <c:pt idx="3128">
                  <c:v>47.228999999999999</c:v>
                </c:pt>
                <c:pt idx="3129">
                  <c:v>47.237000000000002</c:v>
                </c:pt>
                <c:pt idx="3130">
                  <c:v>47.244</c:v>
                </c:pt>
                <c:pt idx="3131">
                  <c:v>47.252000000000002</c:v>
                </c:pt>
                <c:pt idx="3132">
                  <c:v>47.261000000000003</c:v>
                </c:pt>
                <c:pt idx="3133">
                  <c:v>47.274000000000001</c:v>
                </c:pt>
                <c:pt idx="3134">
                  <c:v>47.286000000000001</c:v>
                </c:pt>
                <c:pt idx="3135">
                  <c:v>47.286999999999999</c:v>
                </c:pt>
                <c:pt idx="3136">
                  <c:v>47.301000000000002</c:v>
                </c:pt>
                <c:pt idx="3137">
                  <c:v>47.314</c:v>
                </c:pt>
                <c:pt idx="3138">
                  <c:v>47.317</c:v>
                </c:pt>
                <c:pt idx="3139">
                  <c:v>47.326000000000001</c:v>
                </c:pt>
                <c:pt idx="3140">
                  <c:v>47.332000000000001</c:v>
                </c:pt>
                <c:pt idx="3141">
                  <c:v>47.337000000000003</c:v>
                </c:pt>
                <c:pt idx="3142">
                  <c:v>47.341000000000001</c:v>
                </c:pt>
                <c:pt idx="3143">
                  <c:v>47.347999999999999</c:v>
                </c:pt>
                <c:pt idx="3144">
                  <c:v>47.348999999999997</c:v>
                </c:pt>
                <c:pt idx="3145">
                  <c:v>47.356999999999999</c:v>
                </c:pt>
                <c:pt idx="3146">
                  <c:v>47.365000000000002</c:v>
                </c:pt>
                <c:pt idx="3147">
                  <c:v>47.372999999999998</c:v>
                </c:pt>
                <c:pt idx="3148">
                  <c:v>47.381</c:v>
                </c:pt>
                <c:pt idx="3149">
                  <c:v>47.387999999999998</c:v>
                </c:pt>
                <c:pt idx="3150">
                  <c:v>47.389000000000003</c:v>
                </c:pt>
                <c:pt idx="3151">
                  <c:v>47.396000000000001</c:v>
                </c:pt>
                <c:pt idx="3152">
                  <c:v>47.405000000000001</c:v>
                </c:pt>
                <c:pt idx="3153">
                  <c:v>47.412999999999997</c:v>
                </c:pt>
                <c:pt idx="3154">
                  <c:v>47.420999999999999</c:v>
                </c:pt>
                <c:pt idx="3155">
                  <c:v>47.427999999999997</c:v>
                </c:pt>
                <c:pt idx="3156">
                  <c:v>47.429000000000002</c:v>
                </c:pt>
                <c:pt idx="3157">
                  <c:v>47.436999999999998</c:v>
                </c:pt>
                <c:pt idx="3158">
                  <c:v>47.445</c:v>
                </c:pt>
                <c:pt idx="3159">
                  <c:v>47.453000000000003</c:v>
                </c:pt>
                <c:pt idx="3160">
                  <c:v>47.460999999999999</c:v>
                </c:pt>
                <c:pt idx="3161">
                  <c:v>47.462000000000003</c:v>
                </c:pt>
                <c:pt idx="3162">
                  <c:v>47.472999999999999</c:v>
                </c:pt>
                <c:pt idx="3163">
                  <c:v>47.478999999999999</c:v>
                </c:pt>
                <c:pt idx="3164">
                  <c:v>47.484999999999999</c:v>
                </c:pt>
                <c:pt idx="3165">
                  <c:v>47.493000000000002</c:v>
                </c:pt>
                <c:pt idx="3166">
                  <c:v>47.494</c:v>
                </c:pt>
                <c:pt idx="3167">
                  <c:v>47.502000000000002</c:v>
                </c:pt>
                <c:pt idx="3168">
                  <c:v>47.509</c:v>
                </c:pt>
                <c:pt idx="3169">
                  <c:v>47.517000000000003</c:v>
                </c:pt>
                <c:pt idx="3170">
                  <c:v>47.526000000000003</c:v>
                </c:pt>
                <c:pt idx="3171">
                  <c:v>47.536999999999999</c:v>
                </c:pt>
                <c:pt idx="3172">
                  <c:v>47.548999999999999</c:v>
                </c:pt>
                <c:pt idx="3173">
                  <c:v>47.55</c:v>
                </c:pt>
                <c:pt idx="3174">
                  <c:v>47.56</c:v>
                </c:pt>
                <c:pt idx="3175">
                  <c:v>47.564999999999998</c:v>
                </c:pt>
                <c:pt idx="3176">
                  <c:v>47.573</c:v>
                </c:pt>
                <c:pt idx="3177">
                  <c:v>47.581000000000003</c:v>
                </c:pt>
                <c:pt idx="3178">
                  <c:v>47.588999999999999</c:v>
                </c:pt>
                <c:pt idx="3179">
                  <c:v>47.597999999999999</c:v>
                </c:pt>
                <c:pt idx="3180">
                  <c:v>47.604999999999997</c:v>
                </c:pt>
                <c:pt idx="3181">
                  <c:v>47.613</c:v>
                </c:pt>
                <c:pt idx="3182">
                  <c:v>47.621000000000002</c:v>
                </c:pt>
                <c:pt idx="3183">
                  <c:v>47.628999999999998</c:v>
                </c:pt>
                <c:pt idx="3184">
                  <c:v>47.637</c:v>
                </c:pt>
                <c:pt idx="3185">
                  <c:v>47.645000000000003</c:v>
                </c:pt>
                <c:pt idx="3186">
                  <c:v>47.646000000000001</c:v>
                </c:pt>
                <c:pt idx="3187">
                  <c:v>47.652999999999999</c:v>
                </c:pt>
                <c:pt idx="3188">
                  <c:v>47.661000000000001</c:v>
                </c:pt>
                <c:pt idx="3189">
                  <c:v>47.668999999999997</c:v>
                </c:pt>
                <c:pt idx="3190">
                  <c:v>47.677</c:v>
                </c:pt>
                <c:pt idx="3191">
                  <c:v>47.685000000000002</c:v>
                </c:pt>
                <c:pt idx="3192">
                  <c:v>47.695999999999998</c:v>
                </c:pt>
                <c:pt idx="3193">
                  <c:v>47.701999999999998</c:v>
                </c:pt>
                <c:pt idx="3194">
                  <c:v>47.712000000000003</c:v>
                </c:pt>
                <c:pt idx="3195">
                  <c:v>47.713000000000001</c:v>
                </c:pt>
                <c:pt idx="3196">
                  <c:v>47.718000000000004</c:v>
                </c:pt>
                <c:pt idx="3197">
                  <c:v>47.725000000000001</c:v>
                </c:pt>
                <c:pt idx="3198">
                  <c:v>47.734000000000002</c:v>
                </c:pt>
                <c:pt idx="3199">
                  <c:v>47.734999999999999</c:v>
                </c:pt>
                <c:pt idx="3200">
                  <c:v>47.741</c:v>
                </c:pt>
                <c:pt idx="3201">
                  <c:v>47.741999999999997</c:v>
                </c:pt>
                <c:pt idx="3202">
                  <c:v>47.75</c:v>
                </c:pt>
                <c:pt idx="3203">
                  <c:v>47.759</c:v>
                </c:pt>
                <c:pt idx="3204">
                  <c:v>47.765000000000001</c:v>
                </c:pt>
                <c:pt idx="3205">
                  <c:v>47.773000000000003</c:v>
                </c:pt>
                <c:pt idx="3206">
                  <c:v>47.780999999999999</c:v>
                </c:pt>
                <c:pt idx="3207">
                  <c:v>47.781999999999996</c:v>
                </c:pt>
                <c:pt idx="3208">
                  <c:v>47.79</c:v>
                </c:pt>
                <c:pt idx="3209">
                  <c:v>47.801000000000002</c:v>
                </c:pt>
                <c:pt idx="3210">
                  <c:v>47.811999999999998</c:v>
                </c:pt>
                <c:pt idx="3211">
                  <c:v>47.813000000000002</c:v>
                </c:pt>
                <c:pt idx="3212">
                  <c:v>47.823999999999998</c:v>
                </c:pt>
                <c:pt idx="3213">
                  <c:v>47.829000000000001</c:v>
                </c:pt>
                <c:pt idx="3214">
                  <c:v>47.837000000000003</c:v>
                </c:pt>
                <c:pt idx="3215">
                  <c:v>47.838000000000001</c:v>
                </c:pt>
                <c:pt idx="3216">
                  <c:v>47.844999999999999</c:v>
                </c:pt>
                <c:pt idx="3217">
                  <c:v>47.853999999999999</c:v>
                </c:pt>
                <c:pt idx="3218">
                  <c:v>47.860999999999997</c:v>
                </c:pt>
                <c:pt idx="3219">
                  <c:v>47.869</c:v>
                </c:pt>
                <c:pt idx="3220">
                  <c:v>47.87</c:v>
                </c:pt>
                <c:pt idx="3221">
                  <c:v>47.877000000000002</c:v>
                </c:pt>
                <c:pt idx="3222">
                  <c:v>47.886000000000003</c:v>
                </c:pt>
                <c:pt idx="3223">
                  <c:v>47.893999999999998</c:v>
                </c:pt>
                <c:pt idx="3224">
                  <c:v>47.905000000000001</c:v>
                </c:pt>
                <c:pt idx="3225">
                  <c:v>47.918999999999997</c:v>
                </c:pt>
                <c:pt idx="3226">
                  <c:v>47.92</c:v>
                </c:pt>
                <c:pt idx="3227">
                  <c:v>47.924999999999997</c:v>
                </c:pt>
                <c:pt idx="3228">
                  <c:v>47.926000000000002</c:v>
                </c:pt>
                <c:pt idx="3229">
                  <c:v>47.933999999999997</c:v>
                </c:pt>
                <c:pt idx="3230">
                  <c:v>47.941000000000003</c:v>
                </c:pt>
                <c:pt idx="3231">
                  <c:v>47.942</c:v>
                </c:pt>
                <c:pt idx="3232">
                  <c:v>47.954000000000001</c:v>
                </c:pt>
                <c:pt idx="3233">
                  <c:v>47.957999999999998</c:v>
                </c:pt>
                <c:pt idx="3234">
                  <c:v>47.965000000000003</c:v>
                </c:pt>
                <c:pt idx="3235">
                  <c:v>47.972999999999999</c:v>
                </c:pt>
                <c:pt idx="3236">
                  <c:v>47.982999999999997</c:v>
                </c:pt>
                <c:pt idx="3237">
                  <c:v>47.99</c:v>
                </c:pt>
                <c:pt idx="3238">
                  <c:v>47.997999999999998</c:v>
                </c:pt>
                <c:pt idx="3239">
                  <c:v>48.006</c:v>
                </c:pt>
                <c:pt idx="3240">
                  <c:v>48.012999999999998</c:v>
                </c:pt>
                <c:pt idx="3241">
                  <c:v>48.023000000000003</c:v>
                </c:pt>
                <c:pt idx="3242">
                  <c:v>48.03</c:v>
                </c:pt>
                <c:pt idx="3243">
                  <c:v>48.036999999999999</c:v>
                </c:pt>
                <c:pt idx="3244">
                  <c:v>48.045999999999999</c:v>
                </c:pt>
                <c:pt idx="3245">
                  <c:v>48.052999999999997</c:v>
                </c:pt>
                <c:pt idx="3246">
                  <c:v>48.054000000000002</c:v>
                </c:pt>
                <c:pt idx="3247">
                  <c:v>48.061999999999998</c:v>
                </c:pt>
                <c:pt idx="3248">
                  <c:v>48.07</c:v>
                </c:pt>
                <c:pt idx="3249">
                  <c:v>48.078000000000003</c:v>
                </c:pt>
                <c:pt idx="3250">
                  <c:v>48.085999999999999</c:v>
                </c:pt>
                <c:pt idx="3251">
                  <c:v>48.094000000000001</c:v>
                </c:pt>
                <c:pt idx="3252">
                  <c:v>48.101999999999997</c:v>
                </c:pt>
                <c:pt idx="3253">
                  <c:v>48.11</c:v>
                </c:pt>
                <c:pt idx="3254">
                  <c:v>48.118000000000002</c:v>
                </c:pt>
                <c:pt idx="3255">
                  <c:v>48.125999999999998</c:v>
                </c:pt>
                <c:pt idx="3256">
                  <c:v>48.134</c:v>
                </c:pt>
                <c:pt idx="3257">
                  <c:v>48.142000000000003</c:v>
                </c:pt>
                <c:pt idx="3258">
                  <c:v>48.143000000000001</c:v>
                </c:pt>
                <c:pt idx="3259">
                  <c:v>48.15</c:v>
                </c:pt>
                <c:pt idx="3260">
                  <c:v>48.158999999999999</c:v>
                </c:pt>
                <c:pt idx="3261">
                  <c:v>48.165999999999997</c:v>
                </c:pt>
                <c:pt idx="3262">
                  <c:v>48.173999999999999</c:v>
                </c:pt>
                <c:pt idx="3263">
                  <c:v>48.174999999999997</c:v>
                </c:pt>
                <c:pt idx="3264">
                  <c:v>48.182000000000002</c:v>
                </c:pt>
                <c:pt idx="3265">
                  <c:v>48.183</c:v>
                </c:pt>
                <c:pt idx="3266">
                  <c:v>48.19</c:v>
                </c:pt>
                <c:pt idx="3267">
                  <c:v>48.198</c:v>
                </c:pt>
                <c:pt idx="3268">
                  <c:v>48.206000000000003</c:v>
                </c:pt>
                <c:pt idx="3269">
                  <c:v>48.213000000000001</c:v>
                </c:pt>
                <c:pt idx="3270">
                  <c:v>48.213999999999999</c:v>
                </c:pt>
                <c:pt idx="3271">
                  <c:v>48.222999999999999</c:v>
                </c:pt>
                <c:pt idx="3272">
                  <c:v>48.23</c:v>
                </c:pt>
                <c:pt idx="3273">
                  <c:v>48.231000000000002</c:v>
                </c:pt>
                <c:pt idx="3274">
                  <c:v>48.241</c:v>
                </c:pt>
                <c:pt idx="3275">
                  <c:v>48.246000000000002</c:v>
                </c:pt>
                <c:pt idx="3276">
                  <c:v>48.253999999999998</c:v>
                </c:pt>
                <c:pt idx="3277">
                  <c:v>48.262</c:v>
                </c:pt>
                <c:pt idx="3278">
                  <c:v>48.27</c:v>
                </c:pt>
                <c:pt idx="3279">
                  <c:v>48.271000000000001</c:v>
                </c:pt>
                <c:pt idx="3280">
                  <c:v>48.277999999999999</c:v>
                </c:pt>
                <c:pt idx="3281">
                  <c:v>48.286999999999999</c:v>
                </c:pt>
                <c:pt idx="3282">
                  <c:v>48.293999999999997</c:v>
                </c:pt>
                <c:pt idx="3283">
                  <c:v>48.305999999999997</c:v>
                </c:pt>
                <c:pt idx="3284">
                  <c:v>48.319000000000003</c:v>
                </c:pt>
                <c:pt idx="3285">
                  <c:v>48.331000000000003</c:v>
                </c:pt>
                <c:pt idx="3286">
                  <c:v>48.335000000000001</c:v>
                </c:pt>
                <c:pt idx="3287">
                  <c:v>48.344999999999999</c:v>
                </c:pt>
                <c:pt idx="3288">
                  <c:v>48.35</c:v>
                </c:pt>
                <c:pt idx="3289">
                  <c:v>48.357999999999997</c:v>
                </c:pt>
                <c:pt idx="3290">
                  <c:v>48.368000000000002</c:v>
                </c:pt>
                <c:pt idx="3291">
                  <c:v>48.375</c:v>
                </c:pt>
                <c:pt idx="3292">
                  <c:v>48.381999999999998</c:v>
                </c:pt>
                <c:pt idx="3293">
                  <c:v>48.383000000000003</c:v>
                </c:pt>
                <c:pt idx="3294">
                  <c:v>48.390999999999998</c:v>
                </c:pt>
                <c:pt idx="3295">
                  <c:v>48.398000000000003</c:v>
                </c:pt>
                <c:pt idx="3296">
                  <c:v>48.405999999999999</c:v>
                </c:pt>
                <c:pt idx="3297">
                  <c:v>48.414999999999999</c:v>
                </c:pt>
                <c:pt idx="3298">
                  <c:v>48.421999999999997</c:v>
                </c:pt>
                <c:pt idx="3299">
                  <c:v>48.430999999999997</c:v>
                </c:pt>
                <c:pt idx="3300">
                  <c:v>48.438000000000002</c:v>
                </c:pt>
                <c:pt idx="3301">
                  <c:v>48.447000000000003</c:v>
                </c:pt>
                <c:pt idx="3302">
                  <c:v>48.448</c:v>
                </c:pt>
                <c:pt idx="3303">
                  <c:v>48.454000000000001</c:v>
                </c:pt>
                <c:pt idx="3304">
                  <c:v>48.463000000000001</c:v>
                </c:pt>
                <c:pt idx="3305">
                  <c:v>48.47</c:v>
                </c:pt>
                <c:pt idx="3306">
                  <c:v>48.478999999999999</c:v>
                </c:pt>
                <c:pt idx="3307">
                  <c:v>48.485999999999997</c:v>
                </c:pt>
                <c:pt idx="3308">
                  <c:v>48.494</c:v>
                </c:pt>
                <c:pt idx="3309">
                  <c:v>48.502000000000002</c:v>
                </c:pt>
                <c:pt idx="3310">
                  <c:v>48.511000000000003</c:v>
                </c:pt>
                <c:pt idx="3311">
                  <c:v>48.518000000000001</c:v>
                </c:pt>
                <c:pt idx="3312">
                  <c:v>48.526000000000003</c:v>
                </c:pt>
                <c:pt idx="3313">
                  <c:v>48.527000000000001</c:v>
                </c:pt>
                <c:pt idx="3314">
                  <c:v>48.533999999999999</c:v>
                </c:pt>
                <c:pt idx="3315">
                  <c:v>48.542000000000002</c:v>
                </c:pt>
                <c:pt idx="3316">
                  <c:v>48.555</c:v>
                </c:pt>
                <c:pt idx="3317">
                  <c:v>48.555999999999997</c:v>
                </c:pt>
                <c:pt idx="3318">
                  <c:v>48.567999999999998</c:v>
                </c:pt>
                <c:pt idx="3319">
                  <c:v>48.578000000000003</c:v>
                </c:pt>
                <c:pt idx="3320">
                  <c:v>48.588000000000001</c:v>
                </c:pt>
                <c:pt idx="3321">
                  <c:v>48.588999999999999</c:v>
                </c:pt>
                <c:pt idx="3322">
                  <c:v>48.59</c:v>
                </c:pt>
                <c:pt idx="3323">
                  <c:v>48.598999999999997</c:v>
                </c:pt>
                <c:pt idx="3324">
                  <c:v>48.6</c:v>
                </c:pt>
                <c:pt idx="3325">
                  <c:v>48.606999999999999</c:v>
                </c:pt>
                <c:pt idx="3326">
                  <c:v>48.613999999999997</c:v>
                </c:pt>
                <c:pt idx="3327">
                  <c:v>48.622999999999998</c:v>
                </c:pt>
                <c:pt idx="3328">
                  <c:v>48.63</c:v>
                </c:pt>
                <c:pt idx="3329">
                  <c:v>48.637999999999998</c:v>
                </c:pt>
                <c:pt idx="3330">
                  <c:v>48.646000000000001</c:v>
                </c:pt>
                <c:pt idx="3331">
                  <c:v>48.654000000000003</c:v>
                </c:pt>
                <c:pt idx="3332">
                  <c:v>48.661999999999999</c:v>
                </c:pt>
                <c:pt idx="3333">
                  <c:v>48.670999999999999</c:v>
                </c:pt>
                <c:pt idx="3334">
                  <c:v>48.677999999999997</c:v>
                </c:pt>
                <c:pt idx="3335">
                  <c:v>48.686</c:v>
                </c:pt>
                <c:pt idx="3336">
                  <c:v>48.694000000000003</c:v>
                </c:pt>
                <c:pt idx="3337">
                  <c:v>48.703000000000003</c:v>
                </c:pt>
                <c:pt idx="3338">
                  <c:v>48.71</c:v>
                </c:pt>
                <c:pt idx="3339">
                  <c:v>48.719000000000001</c:v>
                </c:pt>
                <c:pt idx="3340">
                  <c:v>48.728000000000002</c:v>
                </c:pt>
                <c:pt idx="3341">
                  <c:v>48.734000000000002</c:v>
                </c:pt>
                <c:pt idx="3342">
                  <c:v>48.741999999999997</c:v>
                </c:pt>
                <c:pt idx="3343">
                  <c:v>48.750999999999998</c:v>
                </c:pt>
                <c:pt idx="3344">
                  <c:v>48.759</c:v>
                </c:pt>
                <c:pt idx="3345">
                  <c:v>48.767000000000003</c:v>
                </c:pt>
                <c:pt idx="3346">
                  <c:v>48.774000000000001</c:v>
                </c:pt>
                <c:pt idx="3347">
                  <c:v>48.781999999999996</c:v>
                </c:pt>
                <c:pt idx="3348">
                  <c:v>48.79</c:v>
                </c:pt>
                <c:pt idx="3349">
                  <c:v>48.801000000000002</c:v>
                </c:pt>
                <c:pt idx="3350">
                  <c:v>48.805999999999997</c:v>
                </c:pt>
                <c:pt idx="3351">
                  <c:v>48.814999999999998</c:v>
                </c:pt>
                <c:pt idx="3352">
                  <c:v>48.826000000000001</c:v>
                </c:pt>
                <c:pt idx="3353">
                  <c:v>48.837000000000003</c:v>
                </c:pt>
                <c:pt idx="3354">
                  <c:v>48.838000000000001</c:v>
                </c:pt>
                <c:pt idx="3355">
                  <c:v>48.847000000000001</c:v>
                </c:pt>
                <c:pt idx="3356">
                  <c:v>48.853999999999999</c:v>
                </c:pt>
                <c:pt idx="3357">
                  <c:v>48.863</c:v>
                </c:pt>
                <c:pt idx="3358">
                  <c:v>48.87</c:v>
                </c:pt>
                <c:pt idx="3359">
                  <c:v>48.871000000000002</c:v>
                </c:pt>
                <c:pt idx="3360">
                  <c:v>48.878</c:v>
                </c:pt>
                <c:pt idx="3361">
                  <c:v>48.886000000000003</c:v>
                </c:pt>
                <c:pt idx="3362">
                  <c:v>48.887</c:v>
                </c:pt>
                <c:pt idx="3363">
                  <c:v>48.895000000000003</c:v>
                </c:pt>
                <c:pt idx="3364">
                  <c:v>48.902999999999999</c:v>
                </c:pt>
                <c:pt idx="3365">
                  <c:v>48.911000000000001</c:v>
                </c:pt>
                <c:pt idx="3366">
                  <c:v>48.917999999999999</c:v>
                </c:pt>
                <c:pt idx="3367">
                  <c:v>48.926000000000002</c:v>
                </c:pt>
                <c:pt idx="3368">
                  <c:v>48.933999999999997</c:v>
                </c:pt>
                <c:pt idx="3369">
                  <c:v>48.935000000000002</c:v>
                </c:pt>
                <c:pt idx="3370">
                  <c:v>48.945</c:v>
                </c:pt>
                <c:pt idx="3371">
                  <c:v>48.945999999999998</c:v>
                </c:pt>
                <c:pt idx="3372">
                  <c:v>48.95</c:v>
                </c:pt>
                <c:pt idx="3373">
                  <c:v>48.959000000000003</c:v>
                </c:pt>
                <c:pt idx="3374">
                  <c:v>48.966000000000001</c:v>
                </c:pt>
                <c:pt idx="3375">
                  <c:v>48.968000000000004</c:v>
                </c:pt>
                <c:pt idx="3376">
                  <c:v>48.973999999999997</c:v>
                </c:pt>
                <c:pt idx="3377">
                  <c:v>48.975000000000001</c:v>
                </c:pt>
                <c:pt idx="3378">
                  <c:v>48.981999999999999</c:v>
                </c:pt>
                <c:pt idx="3379">
                  <c:v>48.982999999999997</c:v>
                </c:pt>
                <c:pt idx="3380">
                  <c:v>48.991</c:v>
                </c:pt>
                <c:pt idx="3381">
                  <c:v>48.997999999999998</c:v>
                </c:pt>
                <c:pt idx="3382">
                  <c:v>48.999000000000002</c:v>
                </c:pt>
                <c:pt idx="3383">
                  <c:v>49.006999999999998</c:v>
                </c:pt>
                <c:pt idx="3384">
                  <c:v>49.014000000000003</c:v>
                </c:pt>
                <c:pt idx="3385">
                  <c:v>49.015000000000001</c:v>
                </c:pt>
                <c:pt idx="3386">
                  <c:v>49.021999999999998</c:v>
                </c:pt>
                <c:pt idx="3387">
                  <c:v>49.03</c:v>
                </c:pt>
                <c:pt idx="3388">
                  <c:v>49.039000000000001</c:v>
                </c:pt>
                <c:pt idx="3389">
                  <c:v>49.046999999999997</c:v>
                </c:pt>
                <c:pt idx="3390">
                  <c:v>49.055</c:v>
                </c:pt>
                <c:pt idx="3391">
                  <c:v>49.063000000000002</c:v>
                </c:pt>
                <c:pt idx="3392">
                  <c:v>49.070999999999998</c:v>
                </c:pt>
                <c:pt idx="3393">
                  <c:v>49.084000000000003</c:v>
                </c:pt>
                <c:pt idx="3394">
                  <c:v>49.097999999999999</c:v>
                </c:pt>
                <c:pt idx="3395">
                  <c:v>49.103000000000002</c:v>
                </c:pt>
                <c:pt idx="3396">
                  <c:v>49.110999999999997</c:v>
                </c:pt>
                <c:pt idx="3397">
                  <c:v>49.118000000000002</c:v>
                </c:pt>
                <c:pt idx="3398">
                  <c:v>49.127000000000002</c:v>
                </c:pt>
                <c:pt idx="3399">
                  <c:v>49.134999999999998</c:v>
                </c:pt>
                <c:pt idx="3400">
                  <c:v>49.143000000000001</c:v>
                </c:pt>
                <c:pt idx="3401">
                  <c:v>49.151000000000003</c:v>
                </c:pt>
                <c:pt idx="3402">
                  <c:v>49.158999999999999</c:v>
                </c:pt>
                <c:pt idx="3403">
                  <c:v>49.165999999999997</c:v>
                </c:pt>
                <c:pt idx="3404">
                  <c:v>49.167000000000002</c:v>
                </c:pt>
                <c:pt idx="3405">
                  <c:v>49.167999999999999</c:v>
                </c:pt>
                <c:pt idx="3406">
                  <c:v>49.174999999999997</c:v>
                </c:pt>
                <c:pt idx="3407">
                  <c:v>49.183999999999997</c:v>
                </c:pt>
                <c:pt idx="3408">
                  <c:v>49.19</c:v>
                </c:pt>
                <c:pt idx="3409">
                  <c:v>49.198999999999998</c:v>
                </c:pt>
                <c:pt idx="3410">
                  <c:v>49.207000000000001</c:v>
                </c:pt>
                <c:pt idx="3411">
                  <c:v>49.213999999999999</c:v>
                </c:pt>
                <c:pt idx="3412">
                  <c:v>49.222999999999999</c:v>
                </c:pt>
                <c:pt idx="3413">
                  <c:v>49.231000000000002</c:v>
                </c:pt>
                <c:pt idx="3414">
                  <c:v>49.238999999999997</c:v>
                </c:pt>
                <c:pt idx="3415">
                  <c:v>49.247</c:v>
                </c:pt>
                <c:pt idx="3416">
                  <c:v>49.255000000000003</c:v>
                </c:pt>
                <c:pt idx="3417">
                  <c:v>49.262</c:v>
                </c:pt>
                <c:pt idx="3418">
                  <c:v>49.262999999999998</c:v>
                </c:pt>
                <c:pt idx="3419">
                  <c:v>49.27</c:v>
                </c:pt>
                <c:pt idx="3420">
                  <c:v>49.271000000000001</c:v>
                </c:pt>
                <c:pt idx="3421">
                  <c:v>49.279000000000003</c:v>
                </c:pt>
                <c:pt idx="3422">
                  <c:v>49.286999999999999</c:v>
                </c:pt>
                <c:pt idx="3423">
                  <c:v>49.295000000000002</c:v>
                </c:pt>
                <c:pt idx="3424">
                  <c:v>49.302999999999997</c:v>
                </c:pt>
                <c:pt idx="3425">
                  <c:v>49.313000000000002</c:v>
                </c:pt>
                <c:pt idx="3426">
                  <c:v>49.322000000000003</c:v>
                </c:pt>
                <c:pt idx="3427">
                  <c:v>49.334000000000003</c:v>
                </c:pt>
                <c:pt idx="3428">
                  <c:v>49.345999999999997</c:v>
                </c:pt>
                <c:pt idx="3429">
                  <c:v>49.356999999999999</c:v>
                </c:pt>
                <c:pt idx="3430">
                  <c:v>49.357999999999997</c:v>
                </c:pt>
                <c:pt idx="3431">
                  <c:v>49.359000000000002</c:v>
                </c:pt>
                <c:pt idx="3432">
                  <c:v>49.366999999999997</c:v>
                </c:pt>
                <c:pt idx="3433">
                  <c:v>49.368000000000002</c:v>
                </c:pt>
                <c:pt idx="3434">
                  <c:v>49.375999999999998</c:v>
                </c:pt>
                <c:pt idx="3435">
                  <c:v>49.383000000000003</c:v>
                </c:pt>
                <c:pt idx="3436">
                  <c:v>49.390999999999998</c:v>
                </c:pt>
                <c:pt idx="3437">
                  <c:v>49.392000000000003</c:v>
                </c:pt>
                <c:pt idx="3438">
                  <c:v>49.399000000000001</c:v>
                </c:pt>
                <c:pt idx="3439">
                  <c:v>49.406999999999996</c:v>
                </c:pt>
                <c:pt idx="3440">
                  <c:v>49.414999999999999</c:v>
                </c:pt>
                <c:pt idx="3441">
                  <c:v>49.423999999999999</c:v>
                </c:pt>
                <c:pt idx="3442">
                  <c:v>49.430999999999997</c:v>
                </c:pt>
                <c:pt idx="3443">
                  <c:v>49.439</c:v>
                </c:pt>
                <c:pt idx="3444">
                  <c:v>49.447000000000003</c:v>
                </c:pt>
                <c:pt idx="3445">
                  <c:v>49.454000000000001</c:v>
                </c:pt>
                <c:pt idx="3446">
                  <c:v>49.454999999999998</c:v>
                </c:pt>
                <c:pt idx="3447">
                  <c:v>49.463000000000001</c:v>
                </c:pt>
                <c:pt idx="3448">
                  <c:v>49.470999999999997</c:v>
                </c:pt>
                <c:pt idx="3449">
                  <c:v>49.472000000000001</c:v>
                </c:pt>
                <c:pt idx="3450">
                  <c:v>49.478999999999999</c:v>
                </c:pt>
                <c:pt idx="3451">
                  <c:v>49.488</c:v>
                </c:pt>
                <c:pt idx="3452">
                  <c:v>49.494999999999997</c:v>
                </c:pt>
                <c:pt idx="3453">
                  <c:v>49.505000000000003</c:v>
                </c:pt>
                <c:pt idx="3454">
                  <c:v>49.511000000000003</c:v>
                </c:pt>
                <c:pt idx="3455">
                  <c:v>49.518999999999998</c:v>
                </c:pt>
                <c:pt idx="3456">
                  <c:v>49.527000000000001</c:v>
                </c:pt>
                <c:pt idx="3457">
                  <c:v>49.534999999999997</c:v>
                </c:pt>
                <c:pt idx="3458">
                  <c:v>49.536000000000001</c:v>
                </c:pt>
                <c:pt idx="3459">
                  <c:v>49.542999999999999</c:v>
                </c:pt>
                <c:pt idx="3460">
                  <c:v>49.551000000000002</c:v>
                </c:pt>
                <c:pt idx="3461">
                  <c:v>49.558999999999997</c:v>
                </c:pt>
                <c:pt idx="3462">
                  <c:v>49.567999999999998</c:v>
                </c:pt>
                <c:pt idx="3463">
                  <c:v>49.575000000000003</c:v>
                </c:pt>
                <c:pt idx="3464">
                  <c:v>49.597000000000001</c:v>
                </c:pt>
                <c:pt idx="3465">
                  <c:v>49.598999999999997</c:v>
                </c:pt>
                <c:pt idx="3466">
                  <c:v>49.610999999999997</c:v>
                </c:pt>
                <c:pt idx="3467">
                  <c:v>49.622999999999998</c:v>
                </c:pt>
                <c:pt idx="3468">
                  <c:v>49.624000000000002</c:v>
                </c:pt>
                <c:pt idx="3469">
                  <c:v>49.631999999999998</c:v>
                </c:pt>
                <c:pt idx="3470">
                  <c:v>49.639000000000003</c:v>
                </c:pt>
                <c:pt idx="3471">
                  <c:v>49.646999999999998</c:v>
                </c:pt>
                <c:pt idx="3472">
                  <c:v>49.655000000000001</c:v>
                </c:pt>
                <c:pt idx="3473">
                  <c:v>49.664000000000001</c:v>
                </c:pt>
                <c:pt idx="3474">
                  <c:v>49.670999999999999</c:v>
                </c:pt>
                <c:pt idx="3475">
                  <c:v>49.68</c:v>
                </c:pt>
                <c:pt idx="3476">
                  <c:v>49.686999999999998</c:v>
                </c:pt>
                <c:pt idx="3477">
                  <c:v>49.695</c:v>
                </c:pt>
                <c:pt idx="3478">
                  <c:v>49.703000000000003</c:v>
                </c:pt>
                <c:pt idx="3479">
                  <c:v>49.704000000000001</c:v>
                </c:pt>
                <c:pt idx="3480">
                  <c:v>49.712000000000003</c:v>
                </c:pt>
                <c:pt idx="3481">
                  <c:v>49.719000000000001</c:v>
                </c:pt>
                <c:pt idx="3482">
                  <c:v>49.728000000000002</c:v>
                </c:pt>
                <c:pt idx="3483">
                  <c:v>49.734999999999999</c:v>
                </c:pt>
                <c:pt idx="3484">
                  <c:v>49.735999999999997</c:v>
                </c:pt>
                <c:pt idx="3485">
                  <c:v>49.743000000000002</c:v>
                </c:pt>
                <c:pt idx="3486">
                  <c:v>49.750999999999998</c:v>
                </c:pt>
                <c:pt idx="3487">
                  <c:v>49.76</c:v>
                </c:pt>
                <c:pt idx="3488">
                  <c:v>49.767000000000003</c:v>
                </c:pt>
                <c:pt idx="3489">
                  <c:v>49.777000000000001</c:v>
                </c:pt>
                <c:pt idx="3490">
                  <c:v>49.783999999999999</c:v>
                </c:pt>
                <c:pt idx="3491">
                  <c:v>49.790999999999997</c:v>
                </c:pt>
                <c:pt idx="3492">
                  <c:v>49.798999999999999</c:v>
                </c:pt>
                <c:pt idx="3493">
                  <c:v>49.808</c:v>
                </c:pt>
                <c:pt idx="3494">
                  <c:v>49.814999999999998</c:v>
                </c:pt>
                <c:pt idx="3495">
                  <c:v>49.823999999999998</c:v>
                </c:pt>
                <c:pt idx="3496">
                  <c:v>49.832000000000001</c:v>
                </c:pt>
                <c:pt idx="3497">
                  <c:v>49.847000000000001</c:v>
                </c:pt>
                <c:pt idx="3498">
                  <c:v>49.857999999999997</c:v>
                </c:pt>
                <c:pt idx="3499">
                  <c:v>49.868000000000002</c:v>
                </c:pt>
                <c:pt idx="3500">
                  <c:v>49.872</c:v>
                </c:pt>
                <c:pt idx="3501">
                  <c:v>49.878999999999998</c:v>
                </c:pt>
                <c:pt idx="3502">
                  <c:v>49.887</c:v>
                </c:pt>
                <c:pt idx="3503">
                  <c:v>49.895000000000003</c:v>
                </c:pt>
                <c:pt idx="3504">
                  <c:v>49.904000000000003</c:v>
                </c:pt>
                <c:pt idx="3505">
                  <c:v>49.911000000000001</c:v>
                </c:pt>
                <c:pt idx="3506">
                  <c:v>49.920999999999999</c:v>
                </c:pt>
                <c:pt idx="3507">
                  <c:v>49.927</c:v>
                </c:pt>
                <c:pt idx="3508">
                  <c:v>49.935000000000002</c:v>
                </c:pt>
                <c:pt idx="3509">
                  <c:v>49.942999999999998</c:v>
                </c:pt>
                <c:pt idx="3510">
                  <c:v>49.951999999999998</c:v>
                </c:pt>
                <c:pt idx="3511">
                  <c:v>49.959000000000003</c:v>
                </c:pt>
                <c:pt idx="3512">
                  <c:v>49.968000000000004</c:v>
                </c:pt>
                <c:pt idx="3513">
                  <c:v>49.975000000000001</c:v>
                </c:pt>
                <c:pt idx="3514">
                  <c:v>49.975999999999999</c:v>
                </c:pt>
                <c:pt idx="3515">
                  <c:v>49.982999999999997</c:v>
                </c:pt>
                <c:pt idx="3516">
                  <c:v>49.991</c:v>
                </c:pt>
                <c:pt idx="3517">
                  <c:v>49.991999999999997</c:v>
                </c:pt>
                <c:pt idx="3518">
                  <c:v>50</c:v>
                </c:pt>
                <c:pt idx="3519">
                  <c:v>50.006999999999998</c:v>
                </c:pt>
                <c:pt idx="3520">
                  <c:v>50.015999999999998</c:v>
                </c:pt>
                <c:pt idx="3521">
                  <c:v>50.023000000000003</c:v>
                </c:pt>
                <c:pt idx="3522">
                  <c:v>50.024000000000001</c:v>
                </c:pt>
                <c:pt idx="3523">
                  <c:v>50.030999999999999</c:v>
                </c:pt>
                <c:pt idx="3524">
                  <c:v>50.039000000000001</c:v>
                </c:pt>
                <c:pt idx="3525">
                  <c:v>50.048000000000002</c:v>
                </c:pt>
                <c:pt idx="3526">
                  <c:v>50.055</c:v>
                </c:pt>
                <c:pt idx="3527">
                  <c:v>50.064</c:v>
                </c:pt>
                <c:pt idx="3528">
                  <c:v>50.070999999999998</c:v>
                </c:pt>
                <c:pt idx="3529">
                  <c:v>50.079000000000001</c:v>
                </c:pt>
                <c:pt idx="3530">
                  <c:v>50.087000000000003</c:v>
                </c:pt>
                <c:pt idx="3531">
                  <c:v>50.088000000000001</c:v>
                </c:pt>
                <c:pt idx="3532">
                  <c:v>50.1</c:v>
                </c:pt>
                <c:pt idx="3533">
                  <c:v>50.113999999999997</c:v>
                </c:pt>
                <c:pt idx="3534">
                  <c:v>50.128999999999998</c:v>
                </c:pt>
                <c:pt idx="3535">
                  <c:v>50.134999999999998</c:v>
                </c:pt>
                <c:pt idx="3536">
                  <c:v>50.136000000000003</c:v>
                </c:pt>
                <c:pt idx="3537">
                  <c:v>50.143999999999998</c:v>
                </c:pt>
                <c:pt idx="3538">
                  <c:v>50.151000000000003</c:v>
                </c:pt>
                <c:pt idx="3539">
                  <c:v>50.152000000000001</c:v>
                </c:pt>
                <c:pt idx="3540">
                  <c:v>50.16</c:v>
                </c:pt>
                <c:pt idx="3541">
                  <c:v>50.167999999999999</c:v>
                </c:pt>
                <c:pt idx="3542">
                  <c:v>50.174999999999997</c:v>
                </c:pt>
                <c:pt idx="3543">
                  <c:v>50.183999999999997</c:v>
                </c:pt>
                <c:pt idx="3544">
                  <c:v>50.186</c:v>
                </c:pt>
                <c:pt idx="3545">
                  <c:v>50.192</c:v>
                </c:pt>
                <c:pt idx="3546">
                  <c:v>50.192999999999998</c:v>
                </c:pt>
                <c:pt idx="3547">
                  <c:v>50.198999999999998</c:v>
                </c:pt>
                <c:pt idx="3548">
                  <c:v>50.207999999999998</c:v>
                </c:pt>
                <c:pt idx="3549">
                  <c:v>50.215000000000003</c:v>
                </c:pt>
                <c:pt idx="3550">
                  <c:v>50.216000000000001</c:v>
                </c:pt>
                <c:pt idx="3551">
                  <c:v>50.222999999999999</c:v>
                </c:pt>
                <c:pt idx="3552">
                  <c:v>50.223999999999997</c:v>
                </c:pt>
                <c:pt idx="3553">
                  <c:v>50.231000000000002</c:v>
                </c:pt>
                <c:pt idx="3554">
                  <c:v>50.231999999999999</c:v>
                </c:pt>
                <c:pt idx="3555">
                  <c:v>50.24</c:v>
                </c:pt>
                <c:pt idx="3556">
                  <c:v>50.247999999999998</c:v>
                </c:pt>
                <c:pt idx="3557">
                  <c:v>50.256</c:v>
                </c:pt>
                <c:pt idx="3558">
                  <c:v>50.264000000000003</c:v>
                </c:pt>
                <c:pt idx="3559">
                  <c:v>50.271000000000001</c:v>
                </c:pt>
                <c:pt idx="3560">
                  <c:v>50.271999999999998</c:v>
                </c:pt>
                <c:pt idx="3561">
                  <c:v>50.279000000000003</c:v>
                </c:pt>
                <c:pt idx="3562">
                  <c:v>50.289000000000001</c:v>
                </c:pt>
                <c:pt idx="3563">
                  <c:v>50.295000000000002</c:v>
                </c:pt>
                <c:pt idx="3564">
                  <c:v>50.295999999999999</c:v>
                </c:pt>
                <c:pt idx="3565">
                  <c:v>50.304000000000002</c:v>
                </c:pt>
                <c:pt idx="3566">
                  <c:v>50.305</c:v>
                </c:pt>
                <c:pt idx="3567">
                  <c:v>50.311</c:v>
                </c:pt>
                <c:pt idx="3568">
                  <c:v>50.311999999999998</c:v>
                </c:pt>
                <c:pt idx="3569">
                  <c:v>50.319000000000003</c:v>
                </c:pt>
                <c:pt idx="3570">
                  <c:v>50.326999999999998</c:v>
                </c:pt>
                <c:pt idx="3571">
                  <c:v>50.328000000000003</c:v>
                </c:pt>
                <c:pt idx="3572">
                  <c:v>50.335999999999999</c:v>
                </c:pt>
                <c:pt idx="3573">
                  <c:v>50.344000000000001</c:v>
                </c:pt>
                <c:pt idx="3574">
                  <c:v>50.357999999999997</c:v>
                </c:pt>
                <c:pt idx="3575">
                  <c:v>50.371000000000002</c:v>
                </c:pt>
                <c:pt idx="3576">
                  <c:v>50.384999999999998</c:v>
                </c:pt>
                <c:pt idx="3577">
                  <c:v>50.390999999999998</c:v>
                </c:pt>
                <c:pt idx="3578">
                  <c:v>50.392000000000003</c:v>
                </c:pt>
                <c:pt idx="3579">
                  <c:v>50.4</c:v>
                </c:pt>
                <c:pt idx="3580">
                  <c:v>50.406999999999996</c:v>
                </c:pt>
                <c:pt idx="3581">
                  <c:v>50.414999999999999</c:v>
                </c:pt>
                <c:pt idx="3582">
                  <c:v>50.423999999999999</c:v>
                </c:pt>
                <c:pt idx="3583">
                  <c:v>50.424999999999997</c:v>
                </c:pt>
                <c:pt idx="3584">
                  <c:v>50.432000000000002</c:v>
                </c:pt>
                <c:pt idx="3585">
                  <c:v>50.44</c:v>
                </c:pt>
                <c:pt idx="3586">
                  <c:v>50.448</c:v>
                </c:pt>
                <c:pt idx="3587">
                  <c:v>50.454999999999998</c:v>
                </c:pt>
                <c:pt idx="3588">
                  <c:v>50.463000000000001</c:v>
                </c:pt>
                <c:pt idx="3589">
                  <c:v>50.463999999999999</c:v>
                </c:pt>
                <c:pt idx="3590">
                  <c:v>50.470999999999997</c:v>
                </c:pt>
                <c:pt idx="3591">
                  <c:v>50.472000000000001</c:v>
                </c:pt>
                <c:pt idx="3592">
                  <c:v>50.48</c:v>
                </c:pt>
                <c:pt idx="3593">
                  <c:v>50.487000000000002</c:v>
                </c:pt>
                <c:pt idx="3594">
                  <c:v>50.496000000000002</c:v>
                </c:pt>
                <c:pt idx="3595">
                  <c:v>50.503</c:v>
                </c:pt>
                <c:pt idx="3596">
                  <c:v>50.503999999999998</c:v>
                </c:pt>
                <c:pt idx="3597">
                  <c:v>50.511000000000003</c:v>
                </c:pt>
                <c:pt idx="3598">
                  <c:v>50.518999999999998</c:v>
                </c:pt>
                <c:pt idx="3599">
                  <c:v>50.52</c:v>
                </c:pt>
                <c:pt idx="3600">
                  <c:v>50.527999999999999</c:v>
                </c:pt>
                <c:pt idx="3601">
                  <c:v>50.534999999999997</c:v>
                </c:pt>
                <c:pt idx="3602">
                  <c:v>50.543999999999997</c:v>
                </c:pt>
                <c:pt idx="3603">
                  <c:v>50.551000000000002</c:v>
                </c:pt>
                <c:pt idx="3604">
                  <c:v>50.552</c:v>
                </c:pt>
                <c:pt idx="3605">
                  <c:v>50.56</c:v>
                </c:pt>
                <c:pt idx="3606">
                  <c:v>50.567999999999998</c:v>
                </c:pt>
                <c:pt idx="3607">
                  <c:v>50.576999999999998</c:v>
                </c:pt>
                <c:pt idx="3608">
                  <c:v>50.584000000000003</c:v>
                </c:pt>
                <c:pt idx="3609">
                  <c:v>50.591999999999999</c:v>
                </c:pt>
                <c:pt idx="3610">
                  <c:v>50.593000000000004</c:v>
                </c:pt>
                <c:pt idx="3611">
                  <c:v>50.598999999999997</c:v>
                </c:pt>
                <c:pt idx="3612">
                  <c:v>50.6</c:v>
                </c:pt>
                <c:pt idx="3613">
                  <c:v>50.606999999999999</c:v>
                </c:pt>
                <c:pt idx="3614">
                  <c:v>50.618000000000002</c:v>
                </c:pt>
                <c:pt idx="3615">
                  <c:v>50.633000000000003</c:v>
                </c:pt>
                <c:pt idx="3616">
                  <c:v>50.646999999999998</c:v>
                </c:pt>
                <c:pt idx="3617">
                  <c:v>50.655000000000001</c:v>
                </c:pt>
                <c:pt idx="3618">
                  <c:v>50.655999999999999</c:v>
                </c:pt>
                <c:pt idx="3619">
                  <c:v>50.664000000000001</c:v>
                </c:pt>
                <c:pt idx="3620">
                  <c:v>50.671999999999997</c:v>
                </c:pt>
                <c:pt idx="3621">
                  <c:v>50.679000000000002</c:v>
                </c:pt>
                <c:pt idx="3622">
                  <c:v>50.68</c:v>
                </c:pt>
                <c:pt idx="3623">
                  <c:v>50.688000000000002</c:v>
                </c:pt>
                <c:pt idx="3624">
                  <c:v>50.695</c:v>
                </c:pt>
                <c:pt idx="3625">
                  <c:v>50.695999999999998</c:v>
                </c:pt>
                <c:pt idx="3626">
                  <c:v>50.703000000000003</c:v>
                </c:pt>
                <c:pt idx="3627">
                  <c:v>50.704000000000001</c:v>
                </c:pt>
                <c:pt idx="3628">
                  <c:v>50.710999999999999</c:v>
                </c:pt>
                <c:pt idx="3629">
                  <c:v>50.712000000000003</c:v>
                </c:pt>
                <c:pt idx="3630">
                  <c:v>50.72</c:v>
                </c:pt>
                <c:pt idx="3631">
                  <c:v>50.726999999999997</c:v>
                </c:pt>
                <c:pt idx="3632">
                  <c:v>50.728000000000002</c:v>
                </c:pt>
                <c:pt idx="3633">
                  <c:v>50.735999999999997</c:v>
                </c:pt>
                <c:pt idx="3634">
                  <c:v>50.744</c:v>
                </c:pt>
                <c:pt idx="3635">
                  <c:v>50.752000000000002</c:v>
                </c:pt>
                <c:pt idx="3636">
                  <c:v>50.76</c:v>
                </c:pt>
                <c:pt idx="3637">
                  <c:v>50.768000000000001</c:v>
                </c:pt>
                <c:pt idx="3638">
                  <c:v>50.768999999999998</c:v>
                </c:pt>
                <c:pt idx="3639">
                  <c:v>50.774999999999999</c:v>
                </c:pt>
                <c:pt idx="3640">
                  <c:v>50.776000000000003</c:v>
                </c:pt>
                <c:pt idx="3641">
                  <c:v>50.784999999999997</c:v>
                </c:pt>
                <c:pt idx="3642">
                  <c:v>50.786000000000001</c:v>
                </c:pt>
                <c:pt idx="3643">
                  <c:v>50.792000000000002</c:v>
                </c:pt>
                <c:pt idx="3644">
                  <c:v>50.798999999999999</c:v>
                </c:pt>
                <c:pt idx="3645">
                  <c:v>50.808</c:v>
                </c:pt>
                <c:pt idx="3646">
                  <c:v>50.816000000000003</c:v>
                </c:pt>
                <c:pt idx="3647">
                  <c:v>50.823999999999998</c:v>
                </c:pt>
                <c:pt idx="3648">
                  <c:v>50.832000000000001</c:v>
                </c:pt>
                <c:pt idx="3649">
                  <c:v>50.832999999999998</c:v>
                </c:pt>
                <c:pt idx="3650">
                  <c:v>50.838999999999999</c:v>
                </c:pt>
                <c:pt idx="3651">
                  <c:v>50.84</c:v>
                </c:pt>
                <c:pt idx="3652">
                  <c:v>50.847000000000001</c:v>
                </c:pt>
                <c:pt idx="3653">
                  <c:v>50.856999999999999</c:v>
                </c:pt>
                <c:pt idx="3654">
                  <c:v>50.869</c:v>
                </c:pt>
                <c:pt idx="3655">
                  <c:v>50.872</c:v>
                </c:pt>
                <c:pt idx="3656">
                  <c:v>50.881999999999998</c:v>
                </c:pt>
                <c:pt idx="3657">
                  <c:v>50.895000000000003</c:v>
                </c:pt>
                <c:pt idx="3658">
                  <c:v>50.896000000000001</c:v>
                </c:pt>
                <c:pt idx="3659">
                  <c:v>50.904000000000003</c:v>
                </c:pt>
                <c:pt idx="3660">
                  <c:v>50.911999999999999</c:v>
                </c:pt>
                <c:pt idx="3661">
                  <c:v>50.918999999999997</c:v>
                </c:pt>
                <c:pt idx="3662">
                  <c:v>50.927999999999997</c:v>
                </c:pt>
                <c:pt idx="3663">
                  <c:v>50.936</c:v>
                </c:pt>
                <c:pt idx="3664">
                  <c:v>50.944000000000003</c:v>
                </c:pt>
                <c:pt idx="3665">
                  <c:v>50.951999999999998</c:v>
                </c:pt>
                <c:pt idx="3666">
                  <c:v>50.96</c:v>
                </c:pt>
                <c:pt idx="3667">
                  <c:v>50.960999999999999</c:v>
                </c:pt>
                <c:pt idx="3668">
                  <c:v>50.969000000000001</c:v>
                </c:pt>
                <c:pt idx="3669">
                  <c:v>50.975999999999999</c:v>
                </c:pt>
                <c:pt idx="3670">
                  <c:v>50.984999999999999</c:v>
                </c:pt>
                <c:pt idx="3671">
                  <c:v>50.991999999999997</c:v>
                </c:pt>
                <c:pt idx="3672">
                  <c:v>51</c:v>
                </c:pt>
                <c:pt idx="3673">
                  <c:v>51.008000000000003</c:v>
                </c:pt>
                <c:pt idx="3674">
                  <c:v>51.009</c:v>
                </c:pt>
                <c:pt idx="3675">
                  <c:v>51.015999999999998</c:v>
                </c:pt>
                <c:pt idx="3676">
                  <c:v>51.024999999999999</c:v>
                </c:pt>
                <c:pt idx="3677">
                  <c:v>51.031999999999996</c:v>
                </c:pt>
                <c:pt idx="3678">
                  <c:v>51.04</c:v>
                </c:pt>
                <c:pt idx="3679">
                  <c:v>51.048000000000002</c:v>
                </c:pt>
                <c:pt idx="3680">
                  <c:v>51.057000000000002</c:v>
                </c:pt>
                <c:pt idx="3681">
                  <c:v>51.064</c:v>
                </c:pt>
                <c:pt idx="3682">
                  <c:v>51.072000000000003</c:v>
                </c:pt>
                <c:pt idx="3683">
                  <c:v>51.073</c:v>
                </c:pt>
                <c:pt idx="3684">
                  <c:v>51.08</c:v>
                </c:pt>
                <c:pt idx="3685">
                  <c:v>51.081000000000003</c:v>
                </c:pt>
                <c:pt idx="3686">
                  <c:v>51.088000000000001</c:v>
                </c:pt>
                <c:pt idx="3687">
                  <c:v>51.095999999999997</c:v>
                </c:pt>
                <c:pt idx="3688">
                  <c:v>51.104999999999997</c:v>
                </c:pt>
                <c:pt idx="3689">
                  <c:v>51.112000000000002</c:v>
                </c:pt>
                <c:pt idx="3690">
                  <c:v>51.125999999999998</c:v>
                </c:pt>
                <c:pt idx="3691">
                  <c:v>51.14</c:v>
                </c:pt>
                <c:pt idx="3692">
                  <c:v>51.140999999999998</c:v>
                </c:pt>
                <c:pt idx="3693">
                  <c:v>51.155000000000001</c:v>
                </c:pt>
                <c:pt idx="3694">
                  <c:v>51.170999999999999</c:v>
                </c:pt>
                <c:pt idx="3695">
                  <c:v>51.176000000000002</c:v>
                </c:pt>
                <c:pt idx="3696">
                  <c:v>51.177</c:v>
                </c:pt>
                <c:pt idx="3697">
                  <c:v>51.186</c:v>
                </c:pt>
                <c:pt idx="3698">
                  <c:v>51.192</c:v>
                </c:pt>
                <c:pt idx="3699">
                  <c:v>51.201000000000001</c:v>
                </c:pt>
                <c:pt idx="3700">
                  <c:v>51.203000000000003</c:v>
                </c:pt>
                <c:pt idx="3701">
                  <c:v>51.207999999999998</c:v>
                </c:pt>
                <c:pt idx="3702">
                  <c:v>51.216000000000001</c:v>
                </c:pt>
                <c:pt idx="3703">
                  <c:v>51.216999999999999</c:v>
                </c:pt>
                <c:pt idx="3704">
                  <c:v>51.223999999999997</c:v>
                </c:pt>
                <c:pt idx="3705">
                  <c:v>51.225000000000001</c:v>
                </c:pt>
                <c:pt idx="3706">
                  <c:v>51.231000000000002</c:v>
                </c:pt>
                <c:pt idx="3707">
                  <c:v>51.231999999999999</c:v>
                </c:pt>
                <c:pt idx="3708">
                  <c:v>51.24</c:v>
                </c:pt>
                <c:pt idx="3709">
                  <c:v>51.249000000000002</c:v>
                </c:pt>
                <c:pt idx="3710">
                  <c:v>51.256</c:v>
                </c:pt>
                <c:pt idx="3711">
                  <c:v>51.265000000000001</c:v>
                </c:pt>
                <c:pt idx="3712">
                  <c:v>51.271999999999998</c:v>
                </c:pt>
                <c:pt idx="3713">
                  <c:v>51.28</c:v>
                </c:pt>
                <c:pt idx="3714">
                  <c:v>51.287999999999997</c:v>
                </c:pt>
                <c:pt idx="3715">
                  <c:v>51.296999999999997</c:v>
                </c:pt>
                <c:pt idx="3716">
                  <c:v>51.305</c:v>
                </c:pt>
                <c:pt idx="3717">
                  <c:v>51.313000000000002</c:v>
                </c:pt>
                <c:pt idx="3718">
                  <c:v>51.32</c:v>
                </c:pt>
                <c:pt idx="3719">
                  <c:v>51.328000000000003</c:v>
                </c:pt>
                <c:pt idx="3720">
                  <c:v>51.335999999999999</c:v>
                </c:pt>
                <c:pt idx="3721">
                  <c:v>51.344999999999999</c:v>
                </c:pt>
                <c:pt idx="3722">
                  <c:v>51.345999999999997</c:v>
                </c:pt>
                <c:pt idx="3723">
                  <c:v>51.351999999999997</c:v>
                </c:pt>
                <c:pt idx="3724">
                  <c:v>51.353000000000002</c:v>
                </c:pt>
                <c:pt idx="3725">
                  <c:v>51.360999999999997</c:v>
                </c:pt>
                <c:pt idx="3726">
                  <c:v>51.374000000000002</c:v>
                </c:pt>
                <c:pt idx="3727">
                  <c:v>51.377000000000002</c:v>
                </c:pt>
                <c:pt idx="3728">
                  <c:v>51.387999999999998</c:v>
                </c:pt>
                <c:pt idx="3729">
                  <c:v>51.401000000000003</c:v>
                </c:pt>
                <c:pt idx="3730">
                  <c:v>51.414000000000001</c:v>
                </c:pt>
                <c:pt idx="3731">
                  <c:v>51.415999999999997</c:v>
                </c:pt>
                <c:pt idx="3732">
                  <c:v>51.423999999999999</c:v>
                </c:pt>
                <c:pt idx="3733">
                  <c:v>51.432000000000002</c:v>
                </c:pt>
                <c:pt idx="3734">
                  <c:v>51.442999999999998</c:v>
                </c:pt>
                <c:pt idx="3735">
                  <c:v>51.448</c:v>
                </c:pt>
                <c:pt idx="3736">
                  <c:v>51.448999999999998</c:v>
                </c:pt>
                <c:pt idx="3737">
                  <c:v>51.457000000000001</c:v>
                </c:pt>
                <c:pt idx="3738">
                  <c:v>51.463999999999999</c:v>
                </c:pt>
                <c:pt idx="3739">
                  <c:v>51.472000000000001</c:v>
                </c:pt>
                <c:pt idx="3740">
                  <c:v>51.48</c:v>
                </c:pt>
                <c:pt idx="3741">
                  <c:v>51.488999999999997</c:v>
                </c:pt>
                <c:pt idx="3742">
                  <c:v>51.496000000000002</c:v>
                </c:pt>
                <c:pt idx="3743">
                  <c:v>51.505000000000003</c:v>
                </c:pt>
                <c:pt idx="3744">
                  <c:v>51.512</c:v>
                </c:pt>
                <c:pt idx="3745">
                  <c:v>51.52</c:v>
                </c:pt>
                <c:pt idx="3746">
                  <c:v>51.527999999999999</c:v>
                </c:pt>
                <c:pt idx="3747">
                  <c:v>51.536999999999999</c:v>
                </c:pt>
                <c:pt idx="3748">
                  <c:v>51.545000000000002</c:v>
                </c:pt>
                <c:pt idx="3749">
                  <c:v>51.552999999999997</c:v>
                </c:pt>
                <c:pt idx="3750">
                  <c:v>51.56</c:v>
                </c:pt>
                <c:pt idx="3751">
                  <c:v>51.569000000000003</c:v>
                </c:pt>
                <c:pt idx="3752">
                  <c:v>51.57</c:v>
                </c:pt>
                <c:pt idx="3753">
                  <c:v>51.578000000000003</c:v>
                </c:pt>
                <c:pt idx="3754">
                  <c:v>51.585000000000001</c:v>
                </c:pt>
                <c:pt idx="3755">
                  <c:v>51.594000000000001</c:v>
                </c:pt>
                <c:pt idx="3756">
                  <c:v>51.600999999999999</c:v>
                </c:pt>
                <c:pt idx="3757">
                  <c:v>51.601999999999997</c:v>
                </c:pt>
                <c:pt idx="3758">
                  <c:v>51.607999999999997</c:v>
                </c:pt>
                <c:pt idx="3759">
                  <c:v>51.616</c:v>
                </c:pt>
                <c:pt idx="3760">
                  <c:v>51.624000000000002</c:v>
                </c:pt>
                <c:pt idx="3761">
                  <c:v>51.625</c:v>
                </c:pt>
                <c:pt idx="3762">
                  <c:v>51.633000000000003</c:v>
                </c:pt>
                <c:pt idx="3763">
                  <c:v>51.646000000000001</c:v>
                </c:pt>
                <c:pt idx="3764">
                  <c:v>51.649000000000001</c:v>
                </c:pt>
                <c:pt idx="3765">
                  <c:v>51.658999999999999</c:v>
                </c:pt>
                <c:pt idx="3766">
                  <c:v>51.66</c:v>
                </c:pt>
                <c:pt idx="3767">
                  <c:v>51.673999999999999</c:v>
                </c:pt>
                <c:pt idx="3768">
                  <c:v>51.680999999999997</c:v>
                </c:pt>
                <c:pt idx="3769">
                  <c:v>51.688000000000002</c:v>
                </c:pt>
                <c:pt idx="3770">
                  <c:v>51.697000000000003</c:v>
                </c:pt>
                <c:pt idx="3771">
                  <c:v>51.704999999999998</c:v>
                </c:pt>
                <c:pt idx="3772">
                  <c:v>51.712000000000003</c:v>
                </c:pt>
                <c:pt idx="3773">
                  <c:v>51.72</c:v>
                </c:pt>
                <c:pt idx="3774">
                  <c:v>51.720999999999997</c:v>
                </c:pt>
                <c:pt idx="3775">
                  <c:v>51.728999999999999</c:v>
                </c:pt>
                <c:pt idx="3776">
                  <c:v>51.735999999999997</c:v>
                </c:pt>
                <c:pt idx="3777">
                  <c:v>51.744999999999997</c:v>
                </c:pt>
                <c:pt idx="3778">
                  <c:v>51.752000000000002</c:v>
                </c:pt>
                <c:pt idx="3779">
                  <c:v>51.753</c:v>
                </c:pt>
                <c:pt idx="3780">
                  <c:v>51.761000000000003</c:v>
                </c:pt>
                <c:pt idx="3781">
                  <c:v>51.768000000000001</c:v>
                </c:pt>
                <c:pt idx="3782">
                  <c:v>51.777000000000001</c:v>
                </c:pt>
                <c:pt idx="3783">
                  <c:v>51.784999999999997</c:v>
                </c:pt>
                <c:pt idx="3784">
                  <c:v>51.792999999999999</c:v>
                </c:pt>
                <c:pt idx="3785">
                  <c:v>51.801000000000002</c:v>
                </c:pt>
                <c:pt idx="3786">
                  <c:v>51.808999999999997</c:v>
                </c:pt>
                <c:pt idx="3787">
                  <c:v>51.816000000000003</c:v>
                </c:pt>
                <c:pt idx="3788">
                  <c:v>51.817</c:v>
                </c:pt>
                <c:pt idx="3789">
                  <c:v>51.826000000000001</c:v>
                </c:pt>
                <c:pt idx="3790">
                  <c:v>51.832999999999998</c:v>
                </c:pt>
                <c:pt idx="3791">
                  <c:v>51.841000000000001</c:v>
                </c:pt>
                <c:pt idx="3792">
                  <c:v>51.848999999999997</c:v>
                </c:pt>
                <c:pt idx="3793">
                  <c:v>51.856999999999999</c:v>
                </c:pt>
                <c:pt idx="3794">
                  <c:v>51.866</c:v>
                </c:pt>
                <c:pt idx="3795">
                  <c:v>51.872999999999998</c:v>
                </c:pt>
                <c:pt idx="3796">
                  <c:v>51.884999999999998</c:v>
                </c:pt>
                <c:pt idx="3797">
                  <c:v>51.886000000000003</c:v>
                </c:pt>
                <c:pt idx="3798">
                  <c:v>51.889000000000003</c:v>
                </c:pt>
                <c:pt idx="3799">
                  <c:v>51.898000000000003</c:v>
                </c:pt>
                <c:pt idx="3800">
                  <c:v>51.91</c:v>
                </c:pt>
                <c:pt idx="3801">
                  <c:v>51.920999999999999</c:v>
                </c:pt>
                <c:pt idx="3802">
                  <c:v>51.921999999999997</c:v>
                </c:pt>
                <c:pt idx="3803">
                  <c:v>51.929000000000002</c:v>
                </c:pt>
                <c:pt idx="3804">
                  <c:v>51.936999999999998</c:v>
                </c:pt>
                <c:pt idx="3805">
                  <c:v>51.945</c:v>
                </c:pt>
                <c:pt idx="3806">
                  <c:v>51.951999999999998</c:v>
                </c:pt>
                <c:pt idx="3807">
                  <c:v>51.953000000000003</c:v>
                </c:pt>
                <c:pt idx="3808">
                  <c:v>51.960999999999999</c:v>
                </c:pt>
                <c:pt idx="3809">
                  <c:v>51.962000000000003</c:v>
                </c:pt>
                <c:pt idx="3810">
                  <c:v>51.969000000000001</c:v>
                </c:pt>
                <c:pt idx="3811">
                  <c:v>51.976999999999997</c:v>
                </c:pt>
                <c:pt idx="3812">
                  <c:v>51.984999999999999</c:v>
                </c:pt>
                <c:pt idx="3813">
                  <c:v>51.994</c:v>
                </c:pt>
                <c:pt idx="3814">
                  <c:v>52.000999999999998</c:v>
                </c:pt>
                <c:pt idx="3815">
                  <c:v>52.009</c:v>
                </c:pt>
                <c:pt idx="3816">
                  <c:v>52.018000000000001</c:v>
                </c:pt>
                <c:pt idx="3817">
                  <c:v>52.018999999999998</c:v>
                </c:pt>
                <c:pt idx="3818">
                  <c:v>52.024999999999999</c:v>
                </c:pt>
                <c:pt idx="3819">
                  <c:v>52.033000000000001</c:v>
                </c:pt>
                <c:pt idx="3820">
                  <c:v>52.040999999999997</c:v>
                </c:pt>
                <c:pt idx="3821">
                  <c:v>52.048999999999999</c:v>
                </c:pt>
                <c:pt idx="3822">
                  <c:v>52.057000000000002</c:v>
                </c:pt>
                <c:pt idx="3823">
                  <c:v>52.067</c:v>
                </c:pt>
                <c:pt idx="3824">
                  <c:v>52.073</c:v>
                </c:pt>
                <c:pt idx="3825">
                  <c:v>52.081000000000003</c:v>
                </c:pt>
                <c:pt idx="3826">
                  <c:v>52.088999999999999</c:v>
                </c:pt>
                <c:pt idx="3827">
                  <c:v>52.097000000000001</c:v>
                </c:pt>
                <c:pt idx="3828">
                  <c:v>52.104999999999997</c:v>
                </c:pt>
                <c:pt idx="3829">
                  <c:v>52.113</c:v>
                </c:pt>
                <c:pt idx="3830">
                  <c:v>52.121000000000002</c:v>
                </c:pt>
                <c:pt idx="3831">
                  <c:v>52.128999999999998</c:v>
                </c:pt>
                <c:pt idx="3832">
                  <c:v>52.137</c:v>
                </c:pt>
                <c:pt idx="3833">
                  <c:v>52.148000000000003</c:v>
                </c:pt>
                <c:pt idx="3834">
                  <c:v>52.161999999999999</c:v>
                </c:pt>
                <c:pt idx="3835">
                  <c:v>52.174999999999997</c:v>
                </c:pt>
                <c:pt idx="3836">
                  <c:v>52.177</c:v>
                </c:pt>
                <c:pt idx="3837">
                  <c:v>52.186</c:v>
                </c:pt>
                <c:pt idx="3838">
                  <c:v>52.192</c:v>
                </c:pt>
                <c:pt idx="3839">
                  <c:v>52.192999999999998</c:v>
                </c:pt>
                <c:pt idx="3840">
                  <c:v>52.201000000000001</c:v>
                </c:pt>
                <c:pt idx="3841">
                  <c:v>52.21</c:v>
                </c:pt>
                <c:pt idx="3842">
                  <c:v>52.216999999999999</c:v>
                </c:pt>
                <c:pt idx="3843">
                  <c:v>52.225000000000001</c:v>
                </c:pt>
                <c:pt idx="3844">
                  <c:v>52.225999999999999</c:v>
                </c:pt>
                <c:pt idx="3845">
                  <c:v>52.232999999999997</c:v>
                </c:pt>
                <c:pt idx="3846">
                  <c:v>52.234000000000002</c:v>
                </c:pt>
                <c:pt idx="3847">
                  <c:v>52.24</c:v>
                </c:pt>
                <c:pt idx="3848">
                  <c:v>52.241</c:v>
                </c:pt>
                <c:pt idx="3849">
                  <c:v>52.249000000000002</c:v>
                </c:pt>
                <c:pt idx="3850">
                  <c:v>52.256999999999998</c:v>
                </c:pt>
                <c:pt idx="3851">
                  <c:v>52.258000000000003</c:v>
                </c:pt>
                <c:pt idx="3852">
                  <c:v>52.265000000000001</c:v>
                </c:pt>
                <c:pt idx="3853">
                  <c:v>52.273000000000003</c:v>
                </c:pt>
                <c:pt idx="3854">
                  <c:v>52.280999999999999</c:v>
                </c:pt>
                <c:pt idx="3855">
                  <c:v>52.289000000000001</c:v>
                </c:pt>
                <c:pt idx="3856">
                  <c:v>52.296999999999997</c:v>
                </c:pt>
                <c:pt idx="3857">
                  <c:v>52.305999999999997</c:v>
                </c:pt>
                <c:pt idx="3858">
                  <c:v>52.313000000000002</c:v>
                </c:pt>
                <c:pt idx="3859">
                  <c:v>52.320999999999998</c:v>
                </c:pt>
                <c:pt idx="3860">
                  <c:v>52.322000000000003</c:v>
                </c:pt>
                <c:pt idx="3861">
                  <c:v>52.329000000000001</c:v>
                </c:pt>
                <c:pt idx="3862">
                  <c:v>52.337000000000003</c:v>
                </c:pt>
                <c:pt idx="3863">
                  <c:v>52.344999999999999</c:v>
                </c:pt>
                <c:pt idx="3864">
                  <c:v>52.353000000000002</c:v>
                </c:pt>
                <c:pt idx="3865">
                  <c:v>52.353999999999999</c:v>
                </c:pt>
                <c:pt idx="3866">
                  <c:v>52.360999999999997</c:v>
                </c:pt>
                <c:pt idx="3867">
                  <c:v>52.37</c:v>
                </c:pt>
                <c:pt idx="3868">
                  <c:v>52.377000000000002</c:v>
                </c:pt>
                <c:pt idx="3869">
                  <c:v>52.386000000000003</c:v>
                </c:pt>
                <c:pt idx="3870">
                  <c:v>52.395000000000003</c:v>
                </c:pt>
                <c:pt idx="3871">
                  <c:v>52.408000000000001</c:v>
                </c:pt>
                <c:pt idx="3872">
                  <c:v>52.408999999999999</c:v>
                </c:pt>
                <c:pt idx="3873">
                  <c:v>52.41</c:v>
                </c:pt>
                <c:pt idx="3874">
                  <c:v>52.423000000000002</c:v>
                </c:pt>
                <c:pt idx="3875">
                  <c:v>52.424999999999997</c:v>
                </c:pt>
                <c:pt idx="3876">
                  <c:v>52.433</c:v>
                </c:pt>
                <c:pt idx="3877">
                  <c:v>52.441000000000003</c:v>
                </c:pt>
                <c:pt idx="3878">
                  <c:v>52.45</c:v>
                </c:pt>
                <c:pt idx="3879">
                  <c:v>52.457000000000001</c:v>
                </c:pt>
                <c:pt idx="3880">
                  <c:v>52.466000000000001</c:v>
                </c:pt>
                <c:pt idx="3881">
                  <c:v>52.472999999999999</c:v>
                </c:pt>
                <c:pt idx="3882">
                  <c:v>52.481000000000002</c:v>
                </c:pt>
                <c:pt idx="3883">
                  <c:v>52.488999999999997</c:v>
                </c:pt>
                <c:pt idx="3884">
                  <c:v>52.497999999999998</c:v>
                </c:pt>
                <c:pt idx="3885">
                  <c:v>52.505000000000003</c:v>
                </c:pt>
                <c:pt idx="3886">
                  <c:v>52.512999999999998</c:v>
                </c:pt>
                <c:pt idx="3887">
                  <c:v>52.521000000000001</c:v>
                </c:pt>
                <c:pt idx="3888">
                  <c:v>52.529000000000003</c:v>
                </c:pt>
                <c:pt idx="3889">
                  <c:v>52.536999999999999</c:v>
                </c:pt>
                <c:pt idx="3890">
                  <c:v>52.545999999999999</c:v>
                </c:pt>
                <c:pt idx="3891">
                  <c:v>52.552999999999997</c:v>
                </c:pt>
                <c:pt idx="3892">
                  <c:v>52.561999999999998</c:v>
                </c:pt>
                <c:pt idx="3893">
                  <c:v>52.569000000000003</c:v>
                </c:pt>
                <c:pt idx="3894">
                  <c:v>52.578000000000003</c:v>
                </c:pt>
                <c:pt idx="3895">
                  <c:v>52.587000000000003</c:v>
                </c:pt>
                <c:pt idx="3896">
                  <c:v>52.594999999999999</c:v>
                </c:pt>
                <c:pt idx="3897">
                  <c:v>52.601999999999997</c:v>
                </c:pt>
                <c:pt idx="3898">
                  <c:v>52.61</c:v>
                </c:pt>
                <c:pt idx="3899">
                  <c:v>52.616999999999997</c:v>
                </c:pt>
                <c:pt idx="3900">
                  <c:v>52.625</c:v>
                </c:pt>
                <c:pt idx="3901">
                  <c:v>52.633000000000003</c:v>
                </c:pt>
                <c:pt idx="3902">
                  <c:v>52.642000000000003</c:v>
                </c:pt>
                <c:pt idx="3903">
                  <c:v>52.652999999999999</c:v>
                </c:pt>
                <c:pt idx="3904">
                  <c:v>52.658000000000001</c:v>
                </c:pt>
                <c:pt idx="3905">
                  <c:v>52.667000000000002</c:v>
                </c:pt>
                <c:pt idx="3906">
                  <c:v>52.667999999999999</c:v>
                </c:pt>
                <c:pt idx="3907">
                  <c:v>52.680999999999997</c:v>
                </c:pt>
                <c:pt idx="3908">
                  <c:v>52.692</c:v>
                </c:pt>
                <c:pt idx="3909">
                  <c:v>52.697000000000003</c:v>
                </c:pt>
                <c:pt idx="3910">
                  <c:v>52.706000000000003</c:v>
                </c:pt>
                <c:pt idx="3911">
                  <c:v>52.713000000000001</c:v>
                </c:pt>
                <c:pt idx="3912">
                  <c:v>52.720999999999997</c:v>
                </c:pt>
                <c:pt idx="3913">
                  <c:v>52.728999999999999</c:v>
                </c:pt>
                <c:pt idx="3914">
                  <c:v>52.738</c:v>
                </c:pt>
                <c:pt idx="3915">
                  <c:v>52.744999999999997</c:v>
                </c:pt>
                <c:pt idx="3916">
                  <c:v>52.753999999999998</c:v>
                </c:pt>
                <c:pt idx="3917">
                  <c:v>52.761000000000003</c:v>
                </c:pt>
                <c:pt idx="3918">
                  <c:v>52.768999999999998</c:v>
                </c:pt>
                <c:pt idx="3919">
                  <c:v>52.777000000000001</c:v>
                </c:pt>
                <c:pt idx="3920">
                  <c:v>52.786000000000001</c:v>
                </c:pt>
                <c:pt idx="3921">
                  <c:v>52.786999999999999</c:v>
                </c:pt>
                <c:pt idx="3922">
                  <c:v>52.792999999999999</c:v>
                </c:pt>
                <c:pt idx="3923">
                  <c:v>52.793999999999997</c:v>
                </c:pt>
                <c:pt idx="3924">
                  <c:v>52.802</c:v>
                </c:pt>
                <c:pt idx="3925">
                  <c:v>52.808999999999997</c:v>
                </c:pt>
                <c:pt idx="3926">
                  <c:v>52.817</c:v>
                </c:pt>
                <c:pt idx="3927">
                  <c:v>52.825000000000003</c:v>
                </c:pt>
                <c:pt idx="3928">
                  <c:v>52.826000000000001</c:v>
                </c:pt>
                <c:pt idx="3929">
                  <c:v>52.834000000000003</c:v>
                </c:pt>
                <c:pt idx="3930">
                  <c:v>52.841000000000001</c:v>
                </c:pt>
                <c:pt idx="3931">
                  <c:v>52.85</c:v>
                </c:pt>
                <c:pt idx="3932">
                  <c:v>52.856999999999999</c:v>
                </c:pt>
                <c:pt idx="3933">
                  <c:v>52.865000000000002</c:v>
                </c:pt>
                <c:pt idx="3934">
                  <c:v>52.874000000000002</c:v>
                </c:pt>
                <c:pt idx="3935">
                  <c:v>52.881999999999998</c:v>
                </c:pt>
                <c:pt idx="3936">
                  <c:v>52.889000000000003</c:v>
                </c:pt>
                <c:pt idx="3937">
                  <c:v>52.898000000000003</c:v>
                </c:pt>
                <c:pt idx="3938">
                  <c:v>52.905000000000001</c:v>
                </c:pt>
                <c:pt idx="3939">
                  <c:v>52.905999999999999</c:v>
                </c:pt>
                <c:pt idx="3940">
                  <c:v>52.914999999999999</c:v>
                </c:pt>
                <c:pt idx="3941">
                  <c:v>52.929000000000002</c:v>
                </c:pt>
                <c:pt idx="3942">
                  <c:v>52.941000000000003</c:v>
                </c:pt>
                <c:pt idx="3943">
                  <c:v>52.945999999999998</c:v>
                </c:pt>
                <c:pt idx="3944">
                  <c:v>52.954000000000001</c:v>
                </c:pt>
                <c:pt idx="3945">
                  <c:v>52.960999999999999</c:v>
                </c:pt>
                <c:pt idx="3946">
                  <c:v>52.969000000000001</c:v>
                </c:pt>
                <c:pt idx="3947">
                  <c:v>52.97</c:v>
                </c:pt>
                <c:pt idx="3948">
                  <c:v>52.978000000000002</c:v>
                </c:pt>
                <c:pt idx="3949">
                  <c:v>52.985999999999997</c:v>
                </c:pt>
                <c:pt idx="3950">
                  <c:v>52.994</c:v>
                </c:pt>
                <c:pt idx="3951">
                  <c:v>52.994999999999997</c:v>
                </c:pt>
                <c:pt idx="3952">
                  <c:v>53.002000000000002</c:v>
                </c:pt>
                <c:pt idx="3953">
                  <c:v>53.01</c:v>
                </c:pt>
                <c:pt idx="3954">
                  <c:v>53.017000000000003</c:v>
                </c:pt>
                <c:pt idx="3955">
                  <c:v>53.018000000000001</c:v>
                </c:pt>
                <c:pt idx="3956">
                  <c:v>53.026000000000003</c:v>
                </c:pt>
                <c:pt idx="3957">
                  <c:v>53.027000000000001</c:v>
                </c:pt>
                <c:pt idx="3958">
                  <c:v>53.033000000000001</c:v>
                </c:pt>
                <c:pt idx="3959">
                  <c:v>53.042000000000002</c:v>
                </c:pt>
                <c:pt idx="3960">
                  <c:v>53.048999999999999</c:v>
                </c:pt>
                <c:pt idx="3961">
                  <c:v>53.05</c:v>
                </c:pt>
                <c:pt idx="3962">
                  <c:v>53.057000000000002</c:v>
                </c:pt>
                <c:pt idx="3963">
                  <c:v>53.064999999999998</c:v>
                </c:pt>
                <c:pt idx="3964">
                  <c:v>53.066000000000003</c:v>
                </c:pt>
                <c:pt idx="3965">
                  <c:v>53.073999999999998</c:v>
                </c:pt>
                <c:pt idx="3966">
                  <c:v>53.081000000000003</c:v>
                </c:pt>
                <c:pt idx="3967">
                  <c:v>53.09</c:v>
                </c:pt>
                <c:pt idx="3968">
                  <c:v>53.097999999999999</c:v>
                </c:pt>
                <c:pt idx="3969">
                  <c:v>53.104999999999997</c:v>
                </c:pt>
                <c:pt idx="3970">
                  <c:v>53.106000000000002</c:v>
                </c:pt>
                <c:pt idx="3971">
                  <c:v>53.113</c:v>
                </c:pt>
                <c:pt idx="3972">
                  <c:v>53.113999999999997</c:v>
                </c:pt>
                <c:pt idx="3973">
                  <c:v>53.122</c:v>
                </c:pt>
                <c:pt idx="3974">
                  <c:v>53.13</c:v>
                </c:pt>
                <c:pt idx="3975">
                  <c:v>53.137999999999998</c:v>
                </c:pt>
                <c:pt idx="3976">
                  <c:v>53.146000000000001</c:v>
                </c:pt>
                <c:pt idx="3977">
                  <c:v>53.154000000000003</c:v>
                </c:pt>
                <c:pt idx="3978">
                  <c:v>53.164000000000001</c:v>
                </c:pt>
                <c:pt idx="3979">
                  <c:v>53.164999999999999</c:v>
                </c:pt>
                <c:pt idx="3980">
                  <c:v>53.177999999999997</c:v>
                </c:pt>
                <c:pt idx="3981">
                  <c:v>53.195</c:v>
                </c:pt>
                <c:pt idx="3982">
                  <c:v>53.21</c:v>
                </c:pt>
                <c:pt idx="3983">
                  <c:v>53.223999999999997</c:v>
                </c:pt>
                <c:pt idx="3984">
                  <c:v>53.225999999999999</c:v>
                </c:pt>
                <c:pt idx="3985">
                  <c:v>53.226999999999997</c:v>
                </c:pt>
                <c:pt idx="3986">
                  <c:v>53.234000000000002</c:v>
                </c:pt>
                <c:pt idx="3987">
                  <c:v>53.241</c:v>
                </c:pt>
                <c:pt idx="3988">
                  <c:v>53.241999999999997</c:v>
                </c:pt>
                <c:pt idx="3989">
                  <c:v>53.249000000000002</c:v>
                </c:pt>
                <c:pt idx="3990">
                  <c:v>53.256999999999998</c:v>
                </c:pt>
                <c:pt idx="3991">
                  <c:v>53.258000000000003</c:v>
                </c:pt>
                <c:pt idx="3992">
                  <c:v>53.265999999999998</c:v>
                </c:pt>
                <c:pt idx="3993">
                  <c:v>53.273000000000003</c:v>
                </c:pt>
                <c:pt idx="3994">
                  <c:v>53.281999999999996</c:v>
                </c:pt>
                <c:pt idx="3995">
                  <c:v>53.289000000000001</c:v>
                </c:pt>
                <c:pt idx="3996">
                  <c:v>53.29</c:v>
                </c:pt>
                <c:pt idx="3997">
                  <c:v>53.296999999999997</c:v>
                </c:pt>
                <c:pt idx="3998">
                  <c:v>53.298000000000002</c:v>
                </c:pt>
                <c:pt idx="3999">
                  <c:v>53.305</c:v>
                </c:pt>
                <c:pt idx="4000">
                  <c:v>53.305999999999997</c:v>
                </c:pt>
                <c:pt idx="4001">
                  <c:v>53.314999999999998</c:v>
                </c:pt>
                <c:pt idx="4002">
                  <c:v>53.322000000000003</c:v>
                </c:pt>
                <c:pt idx="4003">
                  <c:v>53.33</c:v>
                </c:pt>
                <c:pt idx="4004">
                  <c:v>53.338000000000001</c:v>
                </c:pt>
                <c:pt idx="4005">
                  <c:v>53.345999999999997</c:v>
                </c:pt>
                <c:pt idx="4006">
                  <c:v>53.353999999999999</c:v>
                </c:pt>
                <c:pt idx="4007">
                  <c:v>53.362000000000002</c:v>
                </c:pt>
                <c:pt idx="4008">
                  <c:v>53.363</c:v>
                </c:pt>
                <c:pt idx="4009">
                  <c:v>53.37</c:v>
                </c:pt>
                <c:pt idx="4010">
                  <c:v>53.378</c:v>
                </c:pt>
                <c:pt idx="4011">
                  <c:v>53.378999999999998</c:v>
                </c:pt>
                <c:pt idx="4012">
                  <c:v>53.387</c:v>
                </c:pt>
                <c:pt idx="4013">
                  <c:v>53.387999999999998</c:v>
                </c:pt>
                <c:pt idx="4014">
                  <c:v>53.395000000000003</c:v>
                </c:pt>
                <c:pt idx="4015">
                  <c:v>53.402000000000001</c:v>
                </c:pt>
                <c:pt idx="4016">
                  <c:v>53.411000000000001</c:v>
                </c:pt>
                <c:pt idx="4017">
                  <c:v>53.417999999999999</c:v>
                </c:pt>
                <c:pt idx="4018">
                  <c:v>53.435000000000002</c:v>
                </c:pt>
                <c:pt idx="4019">
                  <c:v>53.436</c:v>
                </c:pt>
                <c:pt idx="4020">
                  <c:v>53.441000000000003</c:v>
                </c:pt>
                <c:pt idx="4021">
                  <c:v>53.442</c:v>
                </c:pt>
                <c:pt idx="4022">
                  <c:v>53.45</c:v>
                </c:pt>
                <c:pt idx="4023">
                  <c:v>53.466000000000001</c:v>
                </c:pt>
                <c:pt idx="4024">
                  <c:v>53.466999999999999</c:v>
                </c:pt>
                <c:pt idx="4025">
                  <c:v>53.473999999999997</c:v>
                </c:pt>
                <c:pt idx="4026">
                  <c:v>53.481999999999999</c:v>
                </c:pt>
                <c:pt idx="4027">
                  <c:v>53.49</c:v>
                </c:pt>
                <c:pt idx="4028">
                  <c:v>53.497999999999998</c:v>
                </c:pt>
                <c:pt idx="4029">
                  <c:v>53.506999999999998</c:v>
                </c:pt>
                <c:pt idx="4030">
                  <c:v>53.514000000000003</c:v>
                </c:pt>
                <c:pt idx="4031">
                  <c:v>53.521999999999998</c:v>
                </c:pt>
                <c:pt idx="4032">
                  <c:v>53.523000000000003</c:v>
                </c:pt>
                <c:pt idx="4033">
                  <c:v>53.53</c:v>
                </c:pt>
                <c:pt idx="4034">
                  <c:v>53.536999999999999</c:v>
                </c:pt>
                <c:pt idx="4035">
                  <c:v>53.537999999999997</c:v>
                </c:pt>
                <c:pt idx="4036">
                  <c:v>53.545999999999999</c:v>
                </c:pt>
                <c:pt idx="4037">
                  <c:v>53.554000000000002</c:v>
                </c:pt>
                <c:pt idx="4038">
                  <c:v>53.561999999999998</c:v>
                </c:pt>
                <c:pt idx="4039">
                  <c:v>53.57</c:v>
                </c:pt>
                <c:pt idx="4040">
                  <c:v>53.570999999999998</c:v>
                </c:pt>
                <c:pt idx="4041">
                  <c:v>53.578000000000003</c:v>
                </c:pt>
                <c:pt idx="4042">
                  <c:v>53.585999999999999</c:v>
                </c:pt>
                <c:pt idx="4043">
                  <c:v>53.594000000000001</c:v>
                </c:pt>
                <c:pt idx="4044">
                  <c:v>53.603000000000002</c:v>
                </c:pt>
                <c:pt idx="4045">
                  <c:v>53.610999999999997</c:v>
                </c:pt>
                <c:pt idx="4046">
                  <c:v>53.62</c:v>
                </c:pt>
                <c:pt idx="4047">
                  <c:v>53.625999999999998</c:v>
                </c:pt>
                <c:pt idx="4048">
                  <c:v>53.637</c:v>
                </c:pt>
                <c:pt idx="4049">
                  <c:v>53.642000000000003</c:v>
                </c:pt>
                <c:pt idx="4050">
                  <c:v>53.651000000000003</c:v>
                </c:pt>
                <c:pt idx="4051">
                  <c:v>53.658000000000001</c:v>
                </c:pt>
                <c:pt idx="4052">
                  <c:v>53.667000000000002</c:v>
                </c:pt>
                <c:pt idx="4053">
                  <c:v>53.667999999999999</c:v>
                </c:pt>
                <c:pt idx="4054">
                  <c:v>53.677</c:v>
                </c:pt>
                <c:pt idx="4055">
                  <c:v>53.682000000000002</c:v>
                </c:pt>
                <c:pt idx="4056">
                  <c:v>53.692999999999998</c:v>
                </c:pt>
                <c:pt idx="4057">
                  <c:v>53.694000000000003</c:v>
                </c:pt>
                <c:pt idx="4058">
                  <c:v>53.706000000000003</c:v>
                </c:pt>
                <c:pt idx="4059">
                  <c:v>53.707000000000001</c:v>
                </c:pt>
                <c:pt idx="4060">
                  <c:v>53.720999999999997</c:v>
                </c:pt>
                <c:pt idx="4061">
                  <c:v>53.722000000000001</c:v>
                </c:pt>
                <c:pt idx="4062">
                  <c:v>53.73</c:v>
                </c:pt>
                <c:pt idx="4063">
                  <c:v>53.738</c:v>
                </c:pt>
                <c:pt idx="4064">
                  <c:v>53.747</c:v>
                </c:pt>
                <c:pt idx="4065">
                  <c:v>53.753999999999998</c:v>
                </c:pt>
                <c:pt idx="4066">
                  <c:v>53.762999999999998</c:v>
                </c:pt>
                <c:pt idx="4067">
                  <c:v>53.77</c:v>
                </c:pt>
                <c:pt idx="4068">
                  <c:v>53.771000000000001</c:v>
                </c:pt>
                <c:pt idx="4069">
                  <c:v>53.777999999999999</c:v>
                </c:pt>
                <c:pt idx="4070">
                  <c:v>53.786999999999999</c:v>
                </c:pt>
                <c:pt idx="4071">
                  <c:v>53.795999999999999</c:v>
                </c:pt>
                <c:pt idx="4072">
                  <c:v>53.802</c:v>
                </c:pt>
                <c:pt idx="4073">
                  <c:v>53.811</c:v>
                </c:pt>
                <c:pt idx="4074">
                  <c:v>53.819000000000003</c:v>
                </c:pt>
                <c:pt idx="4075">
                  <c:v>53.826000000000001</c:v>
                </c:pt>
                <c:pt idx="4076">
                  <c:v>53.826999999999998</c:v>
                </c:pt>
                <c:pt idx="4077">
                  <c:v>53.834000000000003</c:v>
                </c:pt>
                <c:pt idx="4078">
                  <c:v>53.843000000000004</c:v>
                </c:pt>
                <c:pt idx="4079">
                  <c:v>53.844000000000001</c:v>
                </c:pt>
                <c:pt idx="4080">
                  <c:v>53.85</c:v>
                </c:pt>
                <c:pt idx="4081">
                  <c:v>53.859000000000002</c:v>
                </c:pt>
                <c:pt idx="4082">
                  <c:v>53.866999999999997</c:v>
                </c:pt>
                <c:pt idx="4083">
                  <c:v>53.874000000000002</c:v>
                </c:pt>
                <c:pt idx="4084">
                  <c:v>53.881999999999998</c:v>
                </c:pt>
                <c:pt idx="4085">
                  <c:v>53.883000000000003</c:v>
                </c:pt>
                <c:pt idx="4086">
                  <c:v>53.890999999999998</c:v>
                </c:pt>
                <c:pt idx="4087">
                  <c:v>53.898000000000003</c:v>
                </c:pt>
                <c:pt idx="4088">
                  <c:v>53.906999999999996</c:v>
                </c:pt>
                <c:pt idx="4089">
                  <c:v>53.914000000000001</c:v>
                </c:pt>
                <c:pt idx="4090">
                  <c:v>53.914999999999999</c:v>
                </c:pt>
                <c:pt idx="4091">
                  <c:v>53.921999999999997</c:v>
                </c:pt>
                <c:pt idx="4092">
                  <c:v>53.933999999999997</c:v>
                </c:pt>
                <c:pt idx="4093">
                  <c:v>53.948999999999998</c:v>
                </c:pt>
                <c:pt idx="4094">
                  <c:v>53.95</c:v>
                </c:pt>
                <c:pt idx="4095">
                  <c:v>53.965000000000003</c:v>
                </c:pt>
                <c:pt idx="4096">
                  <c:v>53.981000000000002</c:v>
                </c:pt>
                <c:pt idx="4097">
                  <c:v>53.987000000000002</c:v>
                </c:pt>
                <c:pt idx="4098">
                  <c:v>53.997</c:v>
                </c:pt>
                <c:pt idx="4099">
                  <c:v>54.005000000000003</c:v>
                </c:pt>
                <c:pt idx="4100">
                  <c:v>54.012999999999998</c:v>
                </c:pt>
                <c:pt idx="4101">
                  <c:v>54.018000000000001</c:v>
                </c:pt>
                <c:pt idx="4102">
                  <c:v>54.029000000000003</c:v>
                </c:pt>
                <c:pt idx="4103">
                  <c:v>54.034999999999997</c:v>
                </c:pt>
                <c:pt idx="4104">
                  <c:v>54.036000000000001</c:v>
                </c:pt>
                <c:pt idx="4105">
                  <c:v>54.042000000000002</c:v>
                </c:pt>
                <c:pt idx="4106">
                  <c:v>54.042999999999999</c:v>
                </c:pt>
                <c:pt idx="4107">
                  <c:v>54.051000000000002</c:v>
                </c:pt>
                <c:pt idx="4108">
                  <c:v>54.058999999999997</c:v>
                </c:pt>
                <c:pt idx="4109">
                  <c:v>54.06</c:v>
                </c:pt>
                <c:pt idx="4110">
                  <c:v>54.066000000000003</c:v>
                </c:pt>
                <c:pt idx="4111">
                  <c:v>54.067</c:v>
                </c:pt>
                <c:pt idx="4112">
                  <c:v>54.075000000000003</c:v>
                </c:pt>
                <c:pt idx="4113">
                  <c:v>54.082999999999998</c:v>
                </c:pt>
                <c:pt idx="4114">
                  <c:v>54.09</c:v>
                </c:pt>
                <c:pt idx="4115">
                  <c:v>54.091000000000001</c:v>
                </c:pt>
                <c:pt idx="4116">
                  <c:v>54.098999999999997</c:v>
                </c:pt>
                <c:pt idx="4117">
                  <c:v>54.1</c:v>
                </c:pt>
                <c:pt idx="4118">
                  <c:v>54.106999999999999</c:v>
                </c:pt>
                <c:pt idx="4119">
                  <c:v>54.113999999999997</c:v>
                </c:pt>
                <c:pt idx="4120">
                  <c:v>54.115000000000002</c:v>
                </c:pt>
                <c:pt idx="4121">
                  <c:v>54.122999999999998</c:v>
                </c:pt>
                <c:pt idx="4122">
                  <c:v>54.131</c:v>
                </c:pt>
                <c:pt idx="4123">
                  <c:v>54.139000000000003</c:v>
                </c:pt>
                <c:pt idx="4124">
                  <c:v>54.146999999999998</c:v>
                </c:pt>
                <c:pt idx="4125">
                  <c:v>54.154000000000003</c:v>
                </c:pt>
                <c:pt idx="4126">
                  <c:v>54.155000000000001</c:v>
                </c:pt>
                <c:pt idx="4127">
                  <c:v>54.161999999999999</c:v>
                </c:pt>
                <c:pt idx="4128">
                  <c:v>54.162999999999997</c:v>
                </c:pt>
                <c:pt idx="4129">
                  <c:v>54.17</c:v>
                </c:pt>
                <c:pt idx="4130">
                  <c:v>54.170999999999999</c:v>
                </c:pt>
                <c:pt idx="4131">
                  <c:v>54.179000000000002</c:v>
                </c:pt>
                <c:pt idx="4132">
                  <c:v>54.186999999999998</c:v>
                </c:pt>
                <c:pt idx="4133">
                  <c:v>54.2</c:v>
                </c:pt>
                <c:pt idx="4134">
                  <c:v>54.213999999999999</c:v>
                </c:pt>
                <c:pt idx="4135">
                  <c:v>54.228000000000002</c:v>
                </c:pt>
                <c:pt idx="4136">
                  <c:v>54.234999999999999</c:v>
                </c:pt>
                <c:pt idx="4137">
                  <c:v>54.243000000000002</c:v>
                </c:pt>
                <c:pt idx="4138">
                  <c:v>54.244</c:v>
                </c:pt>
                <c:pt idx="4139">
                  <c:v>54.250999999999998</c:v>
                </c:pt>
                <c:pt idx="4140">
                  <c:v>54.258000000000003</c:v>
                </c:pt>
                <c:pt idx="4141">
                  <c:v>54.259</c:v>
                </c:pt>
                <c:pt idx="4142">
                  <c:v>54.268000000000001</c:v>
                </c:pt>
                <c:pt idx="4143">
                  <c:v>54.274999999999999</c:v>
                </c:pt>
                <c:pt idx="4144">
                  <c:v>54.281999999999996</c:v>
                </c:pt>
                <c:pt idx="4145">
                  <c:v>54.283000000000001</c:v>
                </c:pt>
                <c:pt idx="4146">
                  <c:v>54.290999999999997</c:v>
                </c:pt>
                <c:pt idx="4147">
                  <c:v>54.298999999999999</c:v>
                </c:pt>
                <c:pt idx="4148">
                  <c:v>54.307000000000002</c:v>
                </c:pt>
                <c:pt idx="4149">
                  <c:v>54.314999999999998</c:v>
                </c:pt>
                <c:pt idx="4150">
                  <c:v>54.323</c:v>
                </c:pt>
                <c:pt idx="4151">
                  <c:v>54.331000000000003</c:v>
                </c:pt>
                <c:pt idx="4152">
                  <c:v>54.338999999999999</c:v>
                </c:pt>
                <c:pt idx="4153">
                  <c:v>54.347000000000001</c:v>
                </c:pt>
                <c:pt idx="4154">
                  <c:v>54.354999999999997</c:v>
                </c:pt>
                <c:pt idx="4155">
                  <c:v>54.363</c:v>
                </c:pt>
                <c:pt idx="4156">
                  <c:v>54.371000000000002</c:v>
                </c:pt>
                <c:pt idx="4157">
                  <c:v>54.378</c:v>
                </c:pt>
                <c:pt idx="4158">
                  <c:v>54.378999999999998</c:v>
                </c:pt>
                <c:pt idx="4159">
                  <c:v>54.387</c:v>
                </c:pt>
                <c:pt idx="4160">
                  <c:v>54.387999999999998</c:v>
                </c:pt>
                <c:pt idx="4161">
                  <c:v>54.396999999999998</c:v>
                </c:pt>
                <c:pt idx="4162">
                  <c:v>54.402999999999999</c:v>
                </c:pt>
                <c:pt idx="4163">
                  <c:v>54.411000000000001</c:v>
                </c:pt>
                <c:pt idx="4164">
                  <c:v>54.42</c:v>
                </c:pt>
                <c:pt idx="4165">
                  <c:v>54.427</c:v>
                </c:pt>
                <c:pt idx="4166">
                  <c:v>54.427999999999997</c:v>
                </c:pt>
                <c:pt idx="4167">
                  <c:v>54.436</c:v>
                </c:pt>
                <c:pt idx="4168">
                  <c:v>54.442999999999998</c:v>
                </c:pt>
                <c:pt idx="4169">
                  <c:v>54.45</c:v>
                </c:pt>
                <c:pt idx="4170">
                  <c:v>54.459000000000003</c:v>
                </c:pt>
                <c:pt idx="4171">
                  <c:v>54.475999999999999</c:v>
                </c:pt>
                <c:pt idx="4172">
                  <c:v>54.482999999999997</c:v>
                </c:pt>
                <c:pt idx="4173">
                  <c:v>54.491</c:v>
                </c:pt>
                <c:pt idx="4174">
                  <c:v>54.497999999999998</c:v>
                </c:pt>
                <c:pt idx="4175">
                  <c:v>54.499000000000002</c:v>
                </c:pt>
                <c:pt idx="4176">
                  <c:v>54.506999999999998</c:v>
                </c:pt>
                <c:pt idx="4177">
                  <c:v>54.515000000000001</c:v>
                </c:pt>
                <c:pt idx="4178">
                  <c:v>54.523000000000003</c:v>
                </c:pt>
                <c:pt idx="4179">
                  <c:v>54.530999999999999</c:v>
                </c:pt>
                <c:pt idx="4180">
                  <c:v>54.539000000000001</c:v>
                </c:pt>
                <c:pt idx="4181">
                  <c:v>54.546999999999997</c:v>
                </c:pt>
                <c:pt idx="4182">
                  <c:v>54.555</c:v>
                </c:pt>
                <c:pt idx="4183">
                  <c:v>54.564</c:v>
                </c:pt>
                <c:pt idx="4184">
                  <c:v>54.570999999999998</c:v>
                </c:pt>
                <c:pt idx="4185">
                  <c:v>54.579000000000001</c:v>
                </c:pt>
                <c:pt idx="4186">
                  <c:v>54.58</c:v>
                </c:pt>
                <c:pt idx="4187">
                  <c:v>54.587000000000003</c:v>
                </c:pt>
                <c:pt idx="4188">
                  <c:v>54.588000000000001</c:v>
                </c:pt>
                <c:pt idx="4189">
                  <c:v>54.594999999999999</c:v>
                </c:pt>
                <c:pt idx="4190">
                  <c:v>54.603999999999999</c:v>
                </c:pt>
                <c:pt idx="4191">
                  <c:v>54.612000000000002</c:v>
                </c:pt>
                <c:pt idx="4192">
                  <c:v>54.619</c:v>
                </c:pt>
                <c:pt idx="4193">
                  <c:v>54.62</c:v>
                </c:pt>
                <c:pt idx="4194">
                  <c:v>54.628999999999998</c:v>
                </c:pt>
                <c:pt idx="4195">
                  <c:v>54.634999999999998</c:v>
                </c:pt>
                <c:pt idx="4196">
                  <c:v>54.643000000000001</c:v>
                </c:pt>
                <c:pt idx="4197">
                  <c:v>54.651000000000003</c:v>
                </c:pt>
                <c:pt idx="4198">
                  <c:v>54.658999999999999</c:v>
                </c:pt>
                <c:pt idx="4199">
                  <c:v>54.667000000000002</c:v>
                </c:pt>
                <c:pt idx="4200">
                  <c:v>54.674999999999997</c:v>
                </c:pt>
                <c:pt idx="4201">
                  <c:v>54.683</c:v>
                </c:pt>
                <c:pt idx="4202">
                  <c:v>54.69</c:v>
                </c:pt>
                <c:pt idx="4203">
                  <c:v>54.691000000000003</c:v>
                </c:pt>
                <c:pt idx="4204">
                  <c:v>54.701000000000001</c:v>
                </c:pt>
                <c:pt idx="4205">
                  <c:v>54.713999999999999</c:v>
                </c:pt>
                <c:pt idx="4206">
                  <c:v>54.728000000000002</c:v>
                </c:pt>
                <c:pt idx="4207">
                  <c:v>54.741999999999997</c:v>
                </c:pt>
                <c:pt idx="4208">
                  <c:v>54.756</c:v>
                </c:pt>
                <c:pt idx="4209">
                  <c:v>54.762999999999998</c:v>
                </c:pt>
                <c:pt idx="4210">
                  <c:v>54.771999999999998</c:v>
                </c:pt>
                <c:pt idx="4211">
                  <c:v>54.779000000000003</c:v>
                </c:pt>
                <c:pt idx="4212">
                  <c:v>54.786999999999999</c:v>
                </c:pt>
                <c:pt idx="4213">
                  <c:v>54.795000000000002</c:v>
                </c:pt>
                <c:pt idx="4214">
                  <c:v>54.804000000000002</c:v>
                </c:pt>
                <c:pt idx="4215">
                  <c:v>54.811999999999998</c:v>
                </c:pt>
                <c:pt idx="4216">
                  <c:v>54.819000000000003</c:v>
                </c:pt>
                <c:pt idx="4217">
                  <c:v>54.82</c:v>
                </c:pt>
                <c:pt idx="4218">
                  <c:v>54.826999999999998</c:v>
                </c:pt>
                <c:pt idx="4219">
                  <c:v>54.829000000000001</c:v>
                </c:pt>
                <c:pt idx="4220">
                  <c:v>54.835000000000001</c:v>
                </c:pt>
                <c:pt idx="4221">
                  <c:v>54.843000000000004</c:v>
                </c:pt>
                <c:pt idx="4222">
                  <c:v>54.851999999999997</c:v>
                </c:pt>
                <c:pt idx="4223">
                  <c:v>54.86</c:v>
                </c:pt>
                <c:pt idx="4224">
                  <c:v>54.868000000000002</c:v>
                </c:pt>
                <c:pt idx="4225">
                  <c:v>54.875</c:v>
                </c:pt>
                <c:pt idx="4226">
                  <c:v>54.883000000000003</c:v>
                </c:pt>
                <c:pt idx="4227">
                  <c:v>54.890999999999998</c:v>
                </c:pt>
                <c:pt idx="4228">
                  <c:v>54.9</c:v>
                </c:pt>
                <c:pt idx="4229">
                  <c:v>54.906999999999996</c:v>
                </c:pt>
                <c:pt idx="4230">
                  <c:v>54.915999999999997</c:v>
                </c:pt>
                <c:pt idx="4231">
                  <c:v>54.923000000000002</c:v>
                </c:pt>
                <c:pt idx="4232">
                  <c:v>54.930999999999997</c:v>
                </c:pt>
                <c:pt idx="4233">
                  <c:v>54.939</c:v>
                </c:pt>
                <c:pt idx="4234">
                  <c:v>54.94</c:v>
                </c:pt>
                <c:pt idx="4235">
                  <c:v>54.948</c:v>
                </c:pt>
                <c:pt idx="4236">
                  <c:v>54.954999999999998</c:v>
                </c:pt>
                <c:pt idx="4237">
                  <c:v>54.969000000000001</c:v>
                </c:pt>
                <c:pt idx="4238">
                  <c:v>54.984999999999999</c:v>
                </c:pt>
                <c:pt idx="4239">
                  <c:v>54.999000000000002</c:v>
                </c:pt>
                <c:pt idx="4240">
                  <c:v>55.012999999999998</c:v>
                </c:pt>
                <c:pt idx="4241">
                  <c:v>55.014000000000003</c:v>
                </c:pt>
                <c:pt idx="4242">
                  <c:v>55.018999999999998</c:v>
                </c:pt>
                <c:pt idx="4243">
                  <c:v>55.02</c:v>
                </c:pt>
                <c:pt idx="4244">
                  <c:v>55.027000000000001</c:v>
                </c:pt>
                <c:pt idx="4245">
                  <c:v>55.034999999999997</c:v>
                </c:pt>
                <c:pt idx="4246">
                  <c:v>55.036000000000001</c:v>
                </c:pt>
                <c:pt idx="4247">
                  <c:v>55.045000000000002</c:v>
                </c:pt>
                <c:pt idx="4248">
                  <c:v>55.045999999999999</c:v>
                </c:pt>
                <c:pt idx="4249">
                  <c:v>55.051000000000002</c:v>
                </c:pt>
                <c:pt idx="4250">
                  <c:v>55.06</c:v>
                </c:pt>
                <c:pt idx="4251">
                  <c:v>55.067</c:v>
                </c:pt>
                <c:pt idx="4252">
                  <c:v>55.075000000000003</c:v>
                </c:pt>
                <c:pt idx="4253">
                  <c:v>55.082999999999998</c:v>
                </c:pt>
                <c:pt idx="4254">
                  <c:v>55.084000000000003</c:v>
                </c:pt>
                <c:pt idx="4255">
                  <c:v>55.091999999999999</c:v>
                </c:pt>
                <c:pt idx="4256">
                  <c:v>55.098999999999997</c:v>
                </c:pt>
                <c:pt idx="4257">
                  <c:v>55.107999999999997</c:v>
                </c:pt>
                <c:pt idx="4258">
                  <c:v>55.115000000000002</c:v>
                </c:pt>
                <c:pt idx="4259">
                  <c:v>55.122999999999998</c:v>
                </c:pt>
                <c:pt idx="4260">
                  <c:v>55.131</c:v>
                </c:pt>
                <c:pt idx="4261">
                  <c:v>55.131999999999998</c:v>
                </c:pt>
                <c:pt idx="4262">
                  <c:v>55.14</c:v>
                </c:pt>
                <c:pt idx="4263">
                  <c:v>55.146999999999998</c:v>
                </c:pt>
                <c:pt idx="4264">
                  <c:v>55.148000000000003</c:v>
                </c:pt>
                <c:pt idx="4265">
                  <c:v>55.155999999999999</c:v>
                </c:pt>
                <c:pt idx="4266">
                  <c:v>55.164000000000001</c:v>
                </c:pt>
                <c:pt idx="4267">
                  <c:v>55.170999999999999</c:v>
                </c:pt>
                <c:pt idx="4268">
                  <c:v>55.179000000000002</c:v>
                </c:pt>
                <c:pt idx="4269">
                  <c:v>55.188000000000002</c:v>
                </c:pt>
                <c:pt idx="4270">
                  <c:v>55.195</c:v>
                </c:pt>
                <c:pt idx="4271">
                  <c:v>55.195999999999998</c:v>
                </c:pt>
                <c:pt idx="4272">
                  <c:v>55.204000000000001</c:v>
                </c:pt>
                <c:pt idx="4273">
                  <c:v>55.218000000000004</c:v>
                </c:pt>
                <c:pt idx="4274">
                  <c:v>55.219000000000001</c:v>
                </c:pt>
                <c:pt idx="4275">
                  <c:v>55.23</c:v>
                </c:pt>
                <c:pt idx="4276">
                  <c:v>55.243000000000002</c:v>
                </c:pt>
                <c:pt idx="4277">
                  <c:v>55.244</c:v>
                </c:pt>
                <c:pt idx="4278">
                  <c:v>55.244999999999997</c:v>
                </c:pt>
                <c:pt idx="4279">
                  <c:v>55.252000000000002</c:v>
                </c:pt>
                <c:pt idx="4280">
                  <c:v>55.259</c:v>
                </c:pt>
                <c:pt idx="4281">
                  <c:v>55.267000000000003</c:v>
                </c:pt>
                <c:pt idx="4282">
                  <c:v>55.274999999999999</c:v>
                </c:pt>
                <c:pt idx="4283">
                  <c:v>55.283999999999999</c:v>
                </c:pt>
                <c:pt idx="4284">
                  <c:v>55.290999999999997</c:v>
                </c:pt>
                <c:pt idx="4285">
                  <c:v>55.3</c:v>
                </c:pt>
                <c:pt idx="4286">
                  <c:v>55.308</c:v>
                </c:pt>
                <c:pt idx="4287">
                  <c:v>55.314999999999998</c:v>
                </c:pt>
                <c:pt idx="4288">
                  <c:v>55.323</c:v>
                </c:pt>
                <c:pt idx="4289">
                  <c:v>55.323999999999998</c:v>
                </c:pt>
                <c:pt idx="4290">
                  <c:v>55.332000000000001</c:v>
                </c:pt>
                <c:pt idx="4291">
                  <c:v>55.338999999999999</c:v>
                </c:pt>
                <c:pt idx="4292">
                  <c:v>55.34</c:v>
                </c:pt>
                <c:pt idx="4293">
                  <c:v>55.347999999999999</c:v>
                </c:pt>
                <c:pt idx="4294">
                  <c:v>55.354999999999997</c:v>
                </c:pt>
                <c:pt idx="4295">
                  <c:v>55.363</c:v>
                </c:pt>
                <c:pt idx="4296">
                  <c:v>55.371000000000002</c:v>
                </c:pt>
                <c:pt idx="4297">
                  <c:v>55.372</c:v>
                </c:pt>
                <c:pt idx="4298">
                  <c:v>55.38</c:v>
                </c:pt>
                <c:pt idx="4299">
                  <c:v>55.387999999999998</c:v>
                </c:pt>
                <c:pt idx="4300">
                  <c:v>55.396000000000001</c:v>
                </c:pt>
                <c:pt idx="4301">
                  <c:v>55.405000000000001</c:v>
                </c:pt>
                <c:pt idx="4302">
                  <c:v>55.405999999999999</c:v>
                </c:pt>
                <c:pt idx="4303">
                  <c:v>55.411999999999999</c:v>
                </c:pt>
                <c:pt idx="4304">
                  <c:v>55.418999999999997</c:v>
                </c:pt>
                <c:pt idx="4305">
                  <c:v>55.420999999999999</c:v>
                </c:pt>
                <c:pt idx="4306">
                  <c:v>55.427999999999997</c:v>
                </c:pt>
                <c:pt idx="4307">
                  <c:v>55.435000000000002</c:v>
                </c:pt>
                <c:pt idx="4308">
                  <c:v>55.444000000000003</c:v>
                </c:pt>
                <c:pt idx="4309">
                  <c:v>55.451000000000001</c:v>
                </c:pt>
                <c:pt idx="4310">
                  <c:v>55.451999999999998</c:v>
                </c:pt>
                <c:pt idx="4311">
                  <c:v>55.459000000000003</c:v>
                </c:pt>
                <c:pt idx="4312">
                  <c:v>55.466999999999999</c:v>
                </c:pt>
                <c:pt idx="4313">
                  <c:v>55.468000000000004</c:v>
                </c:pt>
                <c:pt idx="4314">
                  <c:v>55.488999999999997</c:v>
                </c:pt>
                <c:pt idx="4315">
                  <c:v>55.491999999999997</c:v>
                </c:pt>
                <c:pt idx="4316">
                  <c:v>55.502000000000002</c:v>
                </c:pt>
                <c:pt idx="4317">
                  <c:v>55.503</c:v>
                </c:pt>
                <c:pt idx="4318">
                  <c:v>55.515999999999998</c:v>
                </c:pt>
                <c:pt idx="4319">
                  <c:v>55.524000000000001</c:v>
                </c:pt>
                <c:pt idx="4320">
                  <c:v>55.531999999999996</c:v>
                </c:pt>
                <c:pt idx="4321">
                  <c:v>55.54</c:v>
                </c:pt>
                <c:pt idx="4322">
                  <c:v>55.548000000000002</c:v>
                </c:pt>
                <c:pt idx="4323">
                  <c:v>55.555999999999997</c:v>
                </c:pt>
                <c:pt idx="4324">
                  <c:v>55.564999999999998</c:v>
                </c:pt>
                <c:pt idx="4325">
                  <c:v>55.572000000000003</c:v>
                </c:pt>
                <c:pt idx="4326">
                  <c:v>55.579000000000001</c:v>
                </c:pt>
                <c:pt idx="4327">
                  <c:v>55.588000000000001</c:v>
                </c:pt>
                <c:pt idx="4328">
                  <c:v>55.597999999999999</c:v>
                </c:pt>
                <c:pt idx="4329">
                  <c:v>55.603000000000002</c:v>
                </c:pt>
                <c:pt idx="4330">
                  <c:v>55.603999999999999</c:v>
                </c:pt>
                <c:pt idx="4331">
                  <c:v>55.612000000000002</c:v>
                </c:pt>
                <c:pt idx="4332">
                  <c:v>55.621000000000002</c:v>
                </c:pt>
                <c:pt idx="4333">
                  <c:v>55.628</c:v>
                </c:pt>
                <c:pt idx="4334">
                  <c:v>55.636000000000003</c:v>
                </c:pt>
                <c:pt idx="4335">
                  <c:v>55.643999999999998</c:v>
                </c:pt>
                <c:pt idx="4336">
                  <c:v>55.651000000000003</c:v>
                </c:pt>
                <c:pt idx="4337">
                  <c:v>55.658999999999999</c:v>
                </c:pt>
                <c:pt idx="4338">
                  <c:v>55.667999999999999</c:v>
                </c:pt>
                <c:pt idx="4339">
                  <c:v>55.676000000000002</c:v>
                </c:pt>
                <c:pt idx="4340">
                  <c:v>55.683999999999997</c:v>
                </c:pt>
                <c:pt idx="4341">
                  <c:v>55.685000000000002</c:v>
                </c:pt>
                <c:pt idx="4342">
                  <c:v>55.692</c:v>
                </c:pt>
                <c:pt idx="4343">
                  <c:v>55.701000000000001</c:v>
                </c:pt>
                <c:pt idx="4344">
                  <c:v>55.707000000000001</c:v>
                </c:pt>
                <c:pt idx="4345">
                  <c:v>55.707999999999998</c:v>
                </c:pt>
                <c:pt idx="4346">
                  <c:v>55.716000000000001</c:v>
                </c:pt>
                <c:pt idx="4347">
                  <c:v>55.725000000000001</c:v>
                </c:pt>
                <c:pt idx="4348">
                  <c:v>55.737000000000002</c:v>
                </c:pt>
                <c:pt idx="4349">
                  <c:v>55.738</c:v>
                </c:pt>
                <c:pt idx="4350">
                  <c:v>55.738999999999997</c:v>
                </c:pt>
                <c:pt idx="4351">
                  <c:v>55.74</c:v>
                </c:pt>
                <c:pt idx="4352">
                  <c:v>55.747</c:v>
                </c:pt>
                <c:pt idx="4353">
                  <c:v>55.747999999999998</c:v>
                </c:pt>
                <c:pt idx="4354">
                  <c:v>55.755000000000003</c:v>
                </c:pt>
                <c:pt idx="4355">
                  <c:v>55.756</c:v>
                </c:pt>
                <c:pt idx="4356">
                  <c:v>55.764000000000003</c:v>
                </c:pt>
                <c:pt idx="4357">
                  <c:v>55.765000000000001</c:v>
                </c:pt>
                <c:pt idx="4358">
                  <c:v>55.774999999999999</c:v>
                </c:pt>
                <c:pt idx="4359">
                  <c:v>55.78</c:v>
                </c:pt>
                <c:pt idx="4360">
                  <c:v>55.787999999999997</c:v>
                </c:pt>
                <c:pt idx="4361">
                  <c:v>55.795000000000002</c:v>
                </c:pt>
                <c:pt idx="4362">
                  <c:v>55.802999999999997</c:v>
                </c:pt>
                <c:pt idx="4363">
                  <c:v>55.811999999999998</c:v>
                </c:pt>
                <c:pt idx="4364">
                  <c:v>55.82</c:v>
                </c:pt>
                <c:pt idx="4365">
                  <c:v>55.829000000000001</c:v>
                </c:pt>
                <c:pt idx="4366">
                  <c:v>55.835999999999999</c:v>
                </c:pt>
                <c:pt idx="4367">
                  <c:v>55.843000000000004</c:v>
                </c:pt>
                <c:pt idx="4368">
                  <c:v>55.851999999999997</c:v>
                </c:pt>
                <c:pt idx="4369">
                  <c:v>55.86</c:v>
                </c:pt>
                <c:pt idx="4370">
                  <c:v>55.868000000000002</c:v>
                </c:pt>
                <c:pt idx="4371">
                  <c:v>55.875999999999998</c:v>
                </c:pt>
                <c:pt idx="4372">
                  <c:v>55.884</c:v>
                </c:pt>
                <c:pt idx="4373">
                  <c:v>55.892000000000003</c:v>
                </c:pt>
                <c:pt idx="4374">
                  <c:v>55.9</c:v>
                </c:pt>
                <c:pt idx="4375">
                  <c:v>55.908999999999999</c:v>
                </c:pt>
                <c:pt idx="4376">
                  <c:v>55.915999999999997</c:v>
                </c:pt>
                <c:pt idx="4377">
                  <c:v>55.924999999999997</c:v>
                </c:pt>
                <c:pt idx="4378">
                  <c:v>55.932000000000002</c:v>
                </c:pt>
                <c:pt idx="4379">
                  <c:v>55.94</c:v>
                </c:pt>
                <c:pt idx="4380">
                  <c:v>55.948</c:v>
                </c:pt>
                <c:pt idx="4381">
                  <c:v>55.957000000000001</c:v>
                </c:pt>
                <c:pt idx="4382">
                  <c:v>55.963999999999999</c:v>
                </c:pt>
                <c:pt idx="4383">
                  <c:v>55.972999999999999</c:v>
                </c:pt>
                <c:pt idx="4384">
                  <c:v>55.988</c:v>
                </c:pt>
                <c:pt idx="4385">
                  <c:v>56.003</c:v>
                </c:pt>
                <c:pt idx="4386">
                  <c:v>56.018999999999998</c:v>
                </c:pt>
                <c:pt idx="4387">
                  <c:v>56.033999999999999</c:v>
                </c:pt>
                <c:pt idx="4388">
                  <c:v>56.046999999999997</c:v>
                </c:pt>
                <c:pt idx="4389">
                  <c:v>56.052999999999997</c:v>
                </c:pt>
                <c:pt idx="4390">
                  <c:v>56.061999999999998</c:v>
                </c:pt>
                <c:pt idx="4391">
                  <c:v>56.069000000000003</c:v>
                </c:pt>
                <c:pt idx="4392">
                  <c:v>56.073999999999998</c:v>
                </c:pt>
                <c:pt idx="4393">
                  <c:v>56.076000000000001</c:v>
                </c:pt>
                <c:pt idx="4394">
                  <c:v>56.084000000000003</c:v>
                </c:pt>
                <c:pt idx="4395">
                  <c:v>56.091999999999999</c:v>
                </c:pt>
                <c:pt idx="4396">
                  <c:v>56.100999999999999</c:v>
                </c:pt>
                <c:pt idx="4397">
                  <c:v>56.107999999999997</c:v>
                </c:pt>
                <c:pt idx="4398">
                  <c:v>56.116999999999997</c:v>
                </c:pt>
                <c:pt idx="4399">
                  <c:v>56.124000000000002</c:v>
                </c:pt>
                <c:pt idx="4400">
                  <c:v>56.131999999999998</c:v>
                </c:pt>
                <c:pt idx="4401">
                  <c:v>56.14</c:v>
                </c:pt>
                <c:pt idx="4402">
                  <c:v>56.149000000000001</c:v>
                </c:pt>
                <c:pt idx="4403">
                  <c:v>56.155999999999999</c:v>
                </c:pt>
                <c:pt idx="4404">
                  <c:v>56.156999999999996</c:v>
                </c:pt>
                <c:pt idx="4405">
                  <c:v>56.164999999999999</c:v>
                </c:pt>
                <c:pt idx="4406">
                  <c:v>56.171999999999997</c:v>
                </c:pt>
                <c:pt idx="4407">
                  <c:v>56.18</c:v>
                </c:pt>
                <c:pt idx="4408">
                  <c:v>56.189</c:v>
                </c:pt>
                <c:pt idx="4409">
                  <c:v>56.197000000000003</c:v>
                </c:pt>
                <c:pt idx="4410">
                  <c:v>56.204000000000001</c:v>
                </c:pt>
                <c:pt idx="4411">
                  <c:v>56.213000000000001</c:v>
                </c:pt>
                <c:pt idx="4412">
                  <c:v>56.220999999999997</c:v>
                </c:pt>
                <c:pt idx="4413">
                  <c:v>56.228000000000002</c:v>
                </c:pt>
                <c:pt idx="4414">
                  <c:v>56.238</c:v>
                </c:pt>
                <c:pt idx="4415">
                  <c:v>56.238999999999997</c:v>
                </c:pt>
                <c:pt idx="4416">
                  <c:v>56.253999999999998</c:v>
                </c:pt>
                <c:pt idx="4417">
                  <c:v>56.261000000000003</c:v>
                </c:pt>
                <c:pt idx="4418">
                  <c:v>56.271000000000001</c:v>
                </c:pt>
                <c:pt idx="4419">
                  <c:v>56.284999999999997</c:v>
                </c:pt>
                <c:pt idx="4420">
                  <c:v>56.298999999999999</c:v>
                </c:pt>
                <c:pt idx="4421">
                  <c:v>56.311</c:v>
                </c:pt>
                <c:pt idx="4422">
                  <c:v>56.311999999999998</c:v>
                </c:pt>
                <c:pt idx="4423">
                  <c:v>56.326000000000001</c:v>
                </c:pt>
                <c:pt idx="4424">
                  <c:v>56.338000000000001</c:v>
                </c:pt>
                <c:pt idx="4425">
                  <c:v>56.341000000000001</c:v>
                </c:pt>
                <c:pt idx="4426">
                  <c:v>56.348999999999997</c:v>
                </c:pt>
                <c:pt idx="4427">
                  <c:v>56.356999999999999</c:v>
                </c:pt>
                <c:pt idx="4428">
                  <c:v>56.357999999999997</c:v>
                </c:pt>
                <c:pt idx="4429">
                  <c:v>56.365000000000002</c:v>
                </c:pt>
                <c:pt idx="4430">
                  <c:v>56.372999999999998</c:v>
                </c:pt>
                <c:pt idx="4431">
                  <c:v>56.381999999999998</c:v>
                </c:pt>
                <c:pt idx="4432">
                  <c:v>56.389000000000003</c:v>
                </c:pt>
                <c:pt idx="4433">
                  <c:v>56.396000000000001</c:v>
                </c:pt>
                <c:pt idx="4434">
                  <c:v>56.396999999999998</c:v>
                </c:pt>
                <c:pt idx="4435">
                  <c:v>56.405000000000001</c:v>
                </c:pt>
                <c:pt idx="4436">
                  <c:v>56.412999999999997</c:v>
                </c:pt>
                <c:pt idx="4437">
                  <c:v>56.42</c:v>
                </c:pt>
                <c:pt idx="4438">
                  <c:v>56.43</c:v>
                </c:pt>
                <c:pt idx="4439">
                  <c:v>56.438000000000002</c:v>
                </c:pt>
                <c:pt idx="4440">
                  <c:v>56.445</c:v>
                </c:pt>
                <c:pt idx="4441">
                  <c:v>56.454000000000001</c:v>
                </c:pt>
                <c:pt idx="4442">
                  <c:v>56.46</c:v>
                </c:pt>
                <c:pt idx="4443">
                  <c:v>56.460999999999999</c:v>
                </c:pt>
                <c:pt idx="4444">
                  <c:v>56.468000000000004</c:v>
                </c:pt>
                <c:pt idx="4445">
                  <c:v>56.469000000000001</c:v>
                </c:pt>
                <c:pt idx="4446">
                  <c:v>56.478999999999999</c:v>
                </c:pt>
                <c:pt idx="4447">
                  <c:v>56.484999999999999</c:v>
                </c:pt>
                <c:pt idx="4448">
                  <c:v>56.493000000000002</c:v>
                </c:pt>
                <c:pt idx="4449">
                  <c:v>56.500999999999998</c:v>
                </c:pt>
                <c:pt idx="4450">
                  <c:v>56.509</c:v>
                </c:pt>
                <c:pt idx="4451">
                  <c:v>56.515999999999998</c:v>
                </c:pt>
                <c:pt idx="4452">
                  <c:v>56.517000000000003</c:v>
                </c:pt>
                <c:pt idx="4453">
                  <c:v>56.526000000000003</c:v>
                </c:pt>
                <c:pt idx="4454">
                  <c:v>56.533000000000001</c:v>
                </c:pt>
                <c:pt idx="4455">
                  <c:v>56.54</c:v>
                </c:pt>
                <c:pt idx="4456">
                  <c:v>56.548999999999999</c:v>
                </c:pt>
                <c:pt idx="4457">
                  <c:v>56.557000000000002</c:v>
                </c:pt>
                <c:pt idx="4458">
                  <c:v>56.564999999999998</c:v>
                </c:pt>
                <c:pt idx="4459">
                  <c:v>56.573</c:v>
                </c:pt>
                <c:pt idx="4460">
                  <c:v>56.581000000000003</c:v>
                </c:pt>
                <c:pt idx="4461">
                  <c:v>56.588999999999999</c:v>
                </c:pt>
                <c:pt idx="4462">
                  <c:v>56.597000000000001</c:v>
                </c:pt>
                <c:pt idx="4463">
                  <c:v>56.604999999999997</c:v>
                </c:pt>
                <c:pt idx="4464">
                  <c:v>56.613999999999997</c:v>
                </c:pt>
                <c:pt idx="4465">
                  <c:v>56.621000000000002</c:v>
                </c:pt>
                <c:pt idx="4466">
                  <c:v>56.628999999999998</c:v>
                </c:pt>
                <c:pt idx="4467">
                  <c:v>56.63</c:v>
                </c:pt>
                <c:pt idx="4468">
                  <c:v>56.637999999999998</c:v>
                </c:pt>
                <c:pt idx="4469">
                  <c:v>56.645000000000003</c:v>
                </c:pt>
                <c:pt idx="4470">
                  <c:v>56.646000000000001</c:v>
                </c:pt>
                <c:pt idx="4471">
                  <c:v>56.652999999999999</c:v>
                </c:pt>
                <c:pt idx="4472">
                  <c:v>56.661000000000001</c:v>
                </c:pt>
                <c:pt idx="4473">
                  <c:v>56.668999999999997</c:v>
                </c:pt>
                <c:pt idx="4474">
                  <c:v>56.677</c:v>
                </c:pt>
                <c:pt idx="4475">
                  <c:v>56.686</c:v>
                </c:pt>
                <c:pt idx="4476">
                  <c:v>56.695</c:v>
                </c:pt>
                <c:pt idx="4477">
                  <c:v>56.701000000000001</c:v>
                </c:pt>
                <c:pt idx="4478">
                  <c:v>56.709000000000003</c:v>
                </c:pt>
                <c:pt idx="4479">
                  <c:v>56.716999999999999</c:v>
                </c:pt>
                <c:pt idx="4480">
                  <c:v>56.725999999999999</c:v>
                </c:pt>
                <c:pt idx="4481">
                  <c:v>56.732999999999997</c:v>
                </c:pt>
                <c:pt idx="4482">
                  <c:v>56.741999999999997</c:v>
                </c:pt>
                <c:pt idx="4483">
                  <c:v>56.753</c:v>
                </c:pt>
                <c:pt idx="4484">
                  <c:v>56.765999999999998</c:v>
                </c:pt>
                <c:pt idx="4485">
                  <c:v>56.777999999999999</c:v>
                </c:pt>
                <c:pt idx="4486">
                  <c:v>56.790999999999997</c:v>
                </c:pt>
                <c:pt idx="4487">
                  <c:v>56.804000000000002</c:v>
                </c:pt>
                <c:pt idx="4488">
                  <c:v>56.805</c:v>
                </c:pt>
                <c:pt idx="4489">
                  <c:v>56.817</c:v>
                </c:pt>
                <c:pt idx="4490">
                  <c:v>56.822000000000003</c:v>
                </c:pt>
                <c:pt idx="4491">
                  <c:v>56.83</c:v>
                </c:pt>
                <c:pt idx="4492">
                  <c:v>56.838000000000001</c:v>
                </c:pt>
                <c:pt idx="4493">
                  <c:v>56.845999999999997</c:v>
                </c:pt>
                <c:pt idx="4494">
                  <c:v>56.853000000000002</c:v>
                </c:pt>
                <c:pt idx="4495">
                  <c:v>56.860999999999997</c:v>
                </c:pt>
                <c:pt idx="4496">
                  <c:v>56.87</c:v>
                </c:pt>
                <c:pt idx="4497">
                  <c:v>56.877000000000002</c:v>
                </c:pt>
                <c:pt idx="4498">
                  <c:v>56.886000000000003</c:v>
                </c:pt>
                <c:pt idx="4499">
                  <c:v>56.893000000000001</c:v>
                </c:pt>
                <c:pt idx="4500">
                  <c:v>56.901000000000003</c:v>
                </c:pt>
                <c:pt idx="4501">
                  <c:v>56.908999999999999</c:v>
                </c:pt>
                <c:pt idx="4502">
                  <c:v>56.91</c:v>
                </c:pt>
                <c:pt idx="4503">
                  <c:v>56.917999999999999</c:v>
                </c:pt>
                <c:pt idx="4504">
                  <c:v>56.924999999999997</c:v>
                </c:pt>
                <c:pt idx="4505">
                  <c:v>56.933999999999997</c:v>
                </c:pt>
                <c:pt idx="4506">
                  <c:v>56.941000000000003</c:v>
                </c:pt>
                <c:pt idx="4507">
                  <c:v>56.948999999999998</c:v>
                </c:pt>
                <c:pt idx="4508">
                  <c:v>56.957000000000001</c:v>
                </c:pt>
                <c:pt idx="4509">
                  <c:v>56.966000000000001</c:v>
                </c:pt>
                <c:pt idx="4510">
                  <c:v>56.972999999999999</c:v>
                </c:pt>
                <c:pt idx="4511">
                  <c:v>56.981999999999999</c:v>
                </c:pt>
                <c:pt idx="4512">
                  <c:v>56.988999999999997</c:v>
                </c:pt>
                <c:pt idx="4513">
                  <c:v>56.99</c:v>
                </c:pt>
                <c:pt idx="4514">
                  <c:v>56.997</c:v>
                </c:pt>
                <c:pt idx="4515">
                  <c:v>57.011000000000003</c:v>
                </c:pt>
                <c:pt idx="4516">
                  <c:v>57.027000000000001</c:v>
                </c:pt>
                <c:pt idx="4517">
                  <c:v>57.03</c:v>
                </c:pt>
                <c:pt idx="4518">
                  <c:v>57.040999999999997</c:v>
                </c:pt>
                <c:pt idx="4519">
                  <c:v>57.045000000000002</c:v>
                </c:pt>
                <c:pt idx="4520">
                  <c:v>57.055</c:v>
                </c:pt>
                <c:pt idx="4521">
                  <c:v>57.061999999999998</c:v>
                </c:pt>
                <c:pt idx="4522">
                  <c:v>57.069000000000003</c:v>
                </c:pt>
                <c:pt idx="4523">
                  <c:v>57.07</c:v>
                </c:pt>
                <c:pt idx="4524">
                  <c:v>57.078000000000003</c:v>
                </c:pt>
                <c:pt idx="4525">
                  <c:v>57.085000000000001</c:v>
                </c:pt>
                <c:pt idx="4526">
                  <c:v>57.093000000000004</c:v>
                </c:pt>
                <c:pt idx="4527">
                  <c:v>57.101999999999997</c:v>
                </c:pt>
                <c:pt idx="4528">
                  <c:v>57.11</c:v>
                </c:pt>
                <c:pt idx="4529">
                  <c:v>57.116999999999997</c:v>
                </c:pt>
                <c:pt idx="4530">
                  <c:v>57.118000000000002</c:v>
                </c:pt>
                <c:pt idx="4531">
                  <c:v>57.125</c:v>
                </c:pt>
                <c:pt idx="4532">
                  <c:v>57.125999999999998</c:v>
                </c:pt>
                <c:pt idx="4533">
                  <c:v>57.133000000000003</c:v>
                </c:pt>
                <c:pt idx="4534">
                  <c:v>57.140999999999998</c:v>
                </c:pt>
                <c:pt idx="4535">
                  <c:v>57.149000000000001</c:v>
                </c:pt>
                <c:pt idx="4536">
                  <c:v>57.15</c:v>
                </c:pt>
                <c:pt idx="4537">
                  <c:v>57.158000000000001</c:v>
                </c:pt>
                <c:pt idx="4538">
                  <c:v>57.165999999999997</c:v>
                </c:pt>
                <c:pt idx="4539">
                  <c:v>57.173999999999999</c:v>
                </c:pt>
                <c:pt idx="4540">
                  <c:v>57.180999999999997</c:v>
                </c:pt>
                <c:pt idx="4541">
                  <c:v>57.189</c:v>
                </c:pt>
                <c:pt idx="4542">
                  <c:v>57.19</c:v>
                </c:pt>
                <c:pt idx="4543">
                  <c:v>57.197000000000003</c:v>
                </c:pt>
                <c:pt idx="4544">
                  <c:v>57.206000000000003</c:v>
                </c:pt>
                <c:pt idx="4545">
                  <c:v>57.213000000000001</c:v>
                </c:pt>
                <c:pt idx="4546">
                  <c:v>57.222999999999999</c:v>
                </c:pt>
                <c:pt idx="4547">
                  <c:v>57.23</c:v>
                </c:pt>
                <c:pt idx="4548">
                  <c:v>57.237000000000002</c:v>
                </c:pt>
                <c:pt idx="4549">
                  <c:v>57.238</c:v>
                </c:pt>
                <c:pt idx="4550">
                  <c:v>57.247</c:v>
                </c:pt>
                <c:pt idx="4551">
                  <c:v>57.261000000000003</c:v>
                </c:pt>
                <c:pt idx="4552">
                  <c:v>57.262</c:v>
                </c:pt>
                <c:pt idx="4553">
                  <c:v>57.276000000000003</c:v>
                </c:pt>
                <c:pt idx="4554">
                  <c:v>57.289000000000001</c:v>
                </c:pt>
                <c:pt idx="4555">
                  <c:v>57.293999999999997</c:v>
                </c:pt>
                <c:pt idx="4556">
                  <c:v>57.304000000000002</c:v>
                </c:pt>
                <c:pt idx="4557">
                  <c:v>57.317999999999998</c:v>
                </c:pt>
                <c:pt idx="4558">
                  <c:v>57.325000000000003</c:v>
                </c:pt>
                <c:pt idx="4559">
                  <c:v>57.326000000000001</c:v>
                </c:pt>
                <c:pt idx="4560">
                  <c:v>57.332999999999998</c:v>
                </c:pt>
                <c:pt idx="4561">
                  <c:v>57.341000000000001</c:v>
                </c:pt>
                <c:pt idx="4562">
                  <c:v>57.341999999999999</c:v>
                </c:pt>
                <c:pt idx="4563">
                  <c:v>57.35</c:v>
                </c:pt>
                <c:pt idx="4564">
                  <c:v>57.356999999999999</c:v>
                </c:pt>
                <c:pt idx="4565">
                  <c:v>57.357999999999997</c:v>
                </c:pt>
                <c:pt idx="4566">
                  <c:v>57.366</c:v>
                </c:pt>
                <c:pt idx="4567">
                  <c:v>57.366999999999997</c:v>
                </c:pt>
                <c:pt idx="4568">
                  <c:v>57.372999999999998</c:v>
                </c:pt>
                <c:pt idx="4569">
                  <c:v>57.381</c:v>
                </c:pt>
                <c:pt idx="4570">
                  <c:v>57.39</c:v>
                </c:pt>
                <c:pt idx="4571">
                  <c:v>57.398000000000003</c:v>
                </c:pt>
                <c:pt idx="4572">
                  <c:v>57.405000000000001</c:v>
                </c:pt>
                <c:pt idx="4573">
                  <c:v>57.405999999999999</c:v>
                </c:pt>
                <c:pt idx="4574">
                  <c:v>57.414000000000001</c:v>
                </c:pt>
                <c:pt idx="4575">
                  <c:v>57.420999999999999</c:v>
                </c:pt>
                <c:pt idx="4576">
                  <c:v>57.421999999999997</c:v>
                </c:pt>
                <c:pt idx="4577">
                  <c:v>57.43</c:v>
                </c:pt>
                <c:pt idx="4578">
                  <c:v>57.436999999999998</c:v>
                </c:pt>
                <c:pt idx="4579">
                  <c:v>57.447000000000003</c:v>
                </c:pt>
                <c:pt idx="4580">
                  <c:v>57.454000000000001</c:v>
                </c:pt>
                <c:pt idx="4581">
                  <c:v>57.462000000000003</c:v>
                </c:pt>
                <c:pt idx="4582">
                  <c:v>57.469000000000001</c:v>
                </c:pt>
                <c:pt idx="4583">
                  <c:v>57.476999999999997</c:v>
                </c:pt>
                <c:pt idx="4584">
                  <c:v>57.485999999999997</c:v>
                </c:pt>
                <c:pt idx="4585">
                  <c:v>57.494</c:v>
                </c:pt>
                <c:pt idx="4586">
                  <c:v>57.500999999999998</c:v>
                </c:pt>
                <c:pt idx="4587">
                  <c:v>57.502000000000002</c:v>
                </c:pt>
                <c:pt idx="4588">
                  <c:v>57.51</c:v>
                </c:pt>
                <c:pt idx="4589">
                  <c:v>57.518000000000001</c:v>
                </c:pt>
                <c:pt idx="4590">
                  <c:v>57.527999999999999</c:v>
                </c:pt>
                <c:pt idx="4591">
                  <c:v>57.533000000000001</c:v>
                </c:pt>
                <c:pt idx="4592">
                  <c:v>57.533999999999999</c:v>
                </c:pt>
                <c:pt idx="4593">
                  <c:v>57.542000000000002</c:v>
                </c:pt>
                <c:pt idx="4594">
                  <c:v>57.555</c:v>
                </c:pt>
                <c:pt idx="4595">
                  <c:v>57.569000000000003</c:v>
                </c:pt>
                <c:pt idx="4596">
                  <c:v>57.582000000000001</c:v>
                </c:pt>
                <c:pt idx="4597">
                  <c:v>57.595999999999997</c:v>
                </c:pt>
                <c:pt idx="4598">
                  <c:v>57.597999999999999</c:v>
                </c:pt>
                <c:pt idx="4599">
                  <c:v>57.609000000000002</c:v>
                </c:pt>
                <c:pt idx="4600">
                  <c:v>57.61</c:v>
                </c:pt>
                <c:pt idx="4601">
                  <c:v>57.613</c:v>
                </c:pt>
                <c:pt idx="4602">
                  <c:v>57.613999999999997</c:v>
                </c:pt>
                <c:pt idx="4603">
                  <c:v>57.621000000000002</c:v>
                </c:pt>
                <c:pt idx="4604">
                  <c:v>57.63</c:v>
                </c:pt>
                <c:pt idx="4605">
                  <c:v>57.637999999999998</c:v>
                </c:pt>
                <c:pt idx="4606">
                  <c:v>57.646000000000001</c:v>
                </c:pt>
                <c:pt idx="4607">
                  <c:v>57.646999999999998</c:v>
                </c:pt>
                <c:pt idx="4608">
                  <c:v>57.654000000000003</c:v>
                </c:pt>
                <c:pt idx="4609">
                  <c:v>57.661999999999999</c:v>
                </c:pt>
                <c:pt idx="4610">
                  <c:v>57.67</c:v>
                </c:pt>
                <c:pt idx="4611">
                  <c:v>57.677999999999997</c:v>
                </c:pt>
                <c:pt idx="4612">
                  <c:v>57.686</c:v>
                </c:pt>
                <c:pt idx="4613">
                  <c:v>57.694000000000003</c:v>
                </c:pt>
                <c:pt idx="4614">
                  <c:v>57.701999999999998</c:v>
                </c:pt>
                <c:pt idx="4615">
                  <c:v>57.703000000000003</c:v>
                </c:pt>
                <c:pt idx="4616">
                  <c:v>57.71</c:v>
                </c:pt>
                <c:pt idx="4617">
                  <c:v>57.718000000000004</c:v>
                </c:pt>
                <c:pt idx="4618">
                  <c:v>57.725999999999999</c:v>
                </c:pt>
                <c:pt idx="4619">
                  <c:v>57.734000000000002</c:v>
                </c:pt>
                <c:pt idx="4620">
                  <c:v>57.741999999999997</c:v>
                </c:pt>
                <c:pt idx="4621">
                  <c:v>57.75</c:v>
                </c:pt>
                <c:pt idx="4622">
                  <c:v>57.750999999999998</c:v>
                </c:pt>
                <c:pt idx="4623">
                  <c:v>57.758000000000003</c:v>
                </c:pt>
                <c:pt idx="4624">
                  <c:v>57.765999999999998</c:v>
                </c:pt>
                <c:pt idx="4625">
                  <c:v>57.774000000000001</c:v>
                </c:pt>
                <c:pt idx="4626">
                  <c:v>57.786999999999999</c:v>
                </c:pt>
                <c:pt idx="4627">
                  <c:v>57.802999999999997</c:v>
                </c:pt>
                <c:pt idx="4628">
                  <c:v>57.805999999999997</c:v>
                </c:pt>
                <c:pt idx="4629">
                  <c:v>57.819000000000003</c:v>
                </c:pt>
                <c:pt idx="4630">
                  <c:v>57.834000000000003</c:v>
                </c:pt>
                <c:pt idx="4631">
                  <c:v>57.835000000000001</c:v>
                </c:pt>
                <c:pt idx="4632">
                  <c:v>57.838000000000001</c:v>
                </c:pt>
                <c:pt idx="4633">
                  <c:v>57.85</c:v>
                </c:pt>
                <c:pt idx="4634">
                  <c:v>57.853999999999999</c:v>
                </c:pt>
                <c:pt idx="4635">
                  <c:v>57.862000000000002</c:v>
                </c:pt>
                <c:pt idx="4636">
                  <c:v>57.87</c:v>
                </c:pt>
                <c:pt idx="4637">
                  <c:v>57.878</c:v>
                </c:pt>
                <c:pt idx="4638">
                  <c:v>57.878999999999998</c:v>
                </c:pt>
                <c:pt idx="4639">
                  <c:v>57.886000000000003</c:v>
                </c:pt>
                <c:pt idx="4640">
                  <c:v>57.895000000000003</c:v>
                </c:pt>
                <c:pt idx="4641">
                  <c:v>57.902000000000001</c:v>
                </c:pt>
                <c:pt idx="4642">
                  <c:v>57.91</c:v>
                </c:pt>
                <c:pt idx="4643">
                  <c:v>57.917999999999999</c:v>
                </c:pt>
                <c:pt idx="4644">
                  <c:v>57.927</c:v>
                </c:pt>
                <c:pt idx="4645">
                  <c:v>57.933999999999997</c:v>
                </c:pt>
                <c:pt idx="4646">
                  <c:v>57.942999999999998</c:v>
                </c:pt>
                <c:pt idx="4647">
                  <c:v>57.95</c:v>
                </c:pt>
                <c:pt idx="4648">
                  <c:v>57.951000000000001</c:v>
                </c:pt>
                <c:pt idx="4649">
                  <c:v>57.957999999999998</c:v>
                </c:pt>
                <c:pt idx="4650">
                  <c:v>57.966000000000001</c:v>
                </c:pt>
                <c:pt idx="4651">
                  <c:v>57.975000000000001</c:v>
                </c:pt>
                <c:pt idx="4652">
                  <c:v>57.981999999999999</c:v>
                </c:pt>
                <c:pt idx="4653">
                  <c:v>57.991</c:v>
                </c:pt>
                <c:pt idx="4654">
                  <c:v>57.991999999999997</c:v>
                </c:pt>
                <c:pt idx="4655">
                  <c:v>57.997999999999998</c:v>
                </c:pt>
                <c:pt idx="4656">
                  <c:v>58.006</c:v>
                </c:pt>
                <c:pt idx="4657">
                  <c:v>58.014000000000003</c:v>
                </c:pt>
                <c:pt idx="4658">
                  <c:v>58.023000000000003</c:v>
                </c:pt>
                <c:pt idx="4659">
                  <c:v>58.037999999999997</c:v>
                </c:pt>
                <c:pt idx="4660">
                  <c:v>58.052999999999997</c:v>
                </c:pt>
                <c:pt idx="4661">
                  <c:v>58.067</c:v>
                </c:pt>
                <c:pt idx="4662">
                  <c:v>58.081000000000003</c:v>
                </c:pt>
                <c:pt idx="4663">
                  <c:v>58.094000000000001</c:v>
                </c:pt>
                <c:pt idx="4664">
                  <c:v>58.107999999999997</c:v>
                </c:pt>
                <c:pt idx="4665">
                  <c:v>58.121000000000002</c:v>
                </c:pt>
                <c:pt idx="4666">
                  <c:v>58.127000000000002</c:v>
                </c:pt>
                <c:pt idx="4667">
                  <c:v>58.134999999999998</c:v>
                </c:pt>
                <c:pt idx="4668">
                  <c:v>58.142000000000003</c:v>
                </c:pt>
                <c:pt idx="4669">
                  <c:v>58.15</c:v>
                </c:pt>
                <c:pt idx="4670">
                  <c:v>58.158000000000001</c:v>
                </c:pt>
                <c:pt idx="4671">
                  <c:v>58.167000000000002</c:v>
                </c:pt>
                <c:pt idx="4672">
                  <c:v>58.173999999999999</c:v>
                </c:pt>
                <c:pt idx="4673">
                  <c:v>58.183</c:v>
                </c:pt>
                <c:pt idx="4674">
                  <c:v>58.191000000000003</c:v>
                </c:pt>
                <c:pt idx="4675">
                  <c:v>58.198</c:v>
                </c:pt>
                <c:pt idx="4676">
                  <c:v>58.206000000000003</c:v>
                </c:pt>
                <c:pt idx="4677">
                  <c:v>58.215000000000003</c:v>
                </c:pt>
                <c:pt idx="4678">
                  <c:v>58.222000000000001</c:v>
                </c:pt>
                <c:pt idx="4679">
                  <c:v>58.222999999999999</c:v>
                </c:pt>
                <c:pt idx="4680">
                  <c:v>58.231000000000002</c:v>
                </c:pt>
                <c:pt idx="4681">
                  <c:v>58.231999999999999</c:v>
                </c:pt>
                <c:pt idx="4682">
                  <c:v>58.238999999999997</c:v>
                </c:pt>
                <c:pt idx="4683">
                  <c:v>58.246000000000002</c:v>
                </c:pt>
                <c:pt idx="4684">
                  <c:v>58.247</c:v>
                </c:pt>
                <c:pt idx="4685">
                  <c:v>58.256</c:v>
                </c:pt>
                <c:pt idx="4686">
                  <c:v>58.262999999999998</c:v>
                </c:pt>
                <c:pt idx="4687">
                  <c:v>58.271000000000001</c:v>
                </c:pt>
                <c:pt idx="4688">
                  <c:v>58.271999999999998</c:v>
                </c:pt>
                <c:pt idx="4689">
                  <c:v>58.279000000000003</c:v>
                </c:pt>
                <c:pt idx="4690">
                  <c:v>58.286999999999999</c:v>
                </c:pt>
                <c:pt idx="4691">
                  <c:v>58.295999999999999</c:v>
                </c:pt>
                <c:pt idx="4692">
                  <c:v>58.31</c:v>
                </c:pt>
                <c:pt idx="4693">
                  <c:v>58.311</c:v>
                </c:pt>
                <c:pt idx="4694">
                  <c:v>58.317999999999998</c:v>
                </c:pt>
                <c:pt idx="4695">
                  <c:v>58.319000000000003</c:v>
                </c:pt>
                <c:pt idx="4696">
                  <c:v>58.326999999999998</c:v>
                </c:pt>
                <c:pt idx="4697">
                  <c:v>58.328000000000003</c:v>
                </c:pt>
                <c:pt idx="4698">
                  <c:v>58.338000000000001</c:v>
                </c:pt>
                <c:pt idx="4699">
                  <c:v>58.350999999999999</c:v>
                </c:pt>
                <c:pt idx="4700">
                  <c:v>58.351999999999997</c:v>
                </c:pt>
                <c:pt idx="4701">
                  <c:v>58.359000000000002</c:v>
                </c:pt>
                <c:pt idx="4702">
                  <c:v>58.366</c:v>
                </c:pt>
                <c:pt idx="4703">
                  <c:v>58.366999999999997</c:v>
                </c:pt>
                <c:pt idx="4704">
                  <c:v>58.375</c:v>
                </c:pt>
                <c:pt idx="4705">
                  <c:v>58.383000000000003</c:v>
                </c:pt>
                <c:pt idx="4706">
                  <c:v>58.39</c:v>
                </c:pt>
                <c:pt idx="4707">
                  <c:v>58.390999999999998</c:v>
                </c:pt>
                <c:pt idx="4708">
                  <c:v>58.399000000000001</c:v>
                </c:pt>
                <c:pt idx="4709">
                  <c:v>58.406999999999996</c:v>
                </c:pt>
                <c:pt idx="4710">
                  <c:v>58.414000000000001</c:v>
                </c:pt>
                <c:pt idx="4711">
                  <c:v>58.414999999999999</c:v>
                </c:pt>
                <c:pt idx="4712">
                  <c:v>58.423000000000002</c:v>
                </c:pt>
                <c:pt idx="4713">
                  <c:v>58.430999999999997</c:v>
                </c:pt>
                <c:pt idx="4714">
                  <c:v>58.438000000000002</c:v>
                </c:pt>
                <c:pt idx="4715">
                  <c:v>58.439</c:v>
                </c:pt>
                <c:pt idx="4716">
                  <c:v>58.447000000000003</c:v>
                </c:pt>
                <c:pt idx="4717">
                  <c:v>58.454999999999998</c:v>
                </c:pt>
                <c:pt idx="4718">
                  <c:v>58.463999999999999</c:v>
                </c:pt>
                <c:pt idx="4719">
                  <c:v>58.472000000000001</c:v>
                </c:pt>
                <c:pt idx="4720">
                  <c:v>58.478999999999999</c:v>
                </c:pt>
                <c:pt idx="4721">
                  <c:v>58.485999999999997</c:v>
                </c:pt>
                <c:pt idx="4722">
                  <c:v>58.494</c:v>
                </c:pt>
                <c:pt idx="4723">
                  <c:v>58.494999999999997</c:v>
                </c:pt>
                <c:pt idx="4724">
                  <c:v>58.503</c:v>
                </c:pt>
                <c:pt idx="4725">
                  <c:v>58.511000000000003</c:v>
                </c:pt>
                <c:pt idx="4726">
                  <c:v>58.518999999999998</c:v>
                </c:pt>
                <c:pt idx="4727">
                  <c:v>58.526000000000003</c:v>
                </c:pt>
                <c:pt idx="4728">
                  <c:v>58.527000000000001</c:v>
                </c:pt>
                <c:pt idx="4729">
                  <c:v>58.537999999999997</c:v>
                </c:pt>
                <c:pt idx="4730">
                  <c:v>58.542999999999999</c:v>
                </c:pt>
                <c:pt idx="4731">
                  <c:v>58.552999999999997</c:v>
                </c:pt>
                <c:pt idx="4732">
                  <c:v>58.564999999999998</c:v>
                </c:pt>
                <c:pt idx="4733">
                  <c:v>58.567</c:v>
                </c:pt>
                <c:pt idx="4734">
                  <c:v>58.575000000000003</c:v>
                </c:pt>
                <c:pt idx="4735">
                  <c:v>58.582999999999998</c:v>
                </c:pt>
                <c:pt idx="4736">
                  <c:v>58.594000000000001</c:v>
                </c:pt>
                <c:pt idx="4737">
                  <c:v>58.609000000000002</c:v>
                </c:pt>
                <c:pt idx="4738">
                  <c:v>58.615000000000002</c:v>
                </c:pt>
                <c:pt idx="4739">
                  <c:v>58.622999999999998</c:v>
                </c:pt>
                <c:pt idx="4740">
                  <c:v>58.631</c:v>
                </c:pt>
                <c:pt idx="4741">
                  <c:v>58.639000000000003</c:v>
                </c:pt>
                <c:pt idx="4742">
                  <c:v>58.646999999999998</c:v>
                </c:pt>
                <c:pt idx="4743">
                  <c:v>58.655000000000001</c:v>
                </c:pt>
                <c:pt idx="4744">
                  <c:v>58.664000000000001</c:v>
                </c:pt>
                <c:pt idx="4745">
                  <c:v>58.664999999999999</c:v>
                </c:pt>
                <c:pt idx="4746">
                  <c:v>58.671999999999997</c:v>
                </c:pt>
                <c:pt idx="4747">
                  <c:v>58.679000000000002</c:v>
                </c:pt>
                <c:pt idx="4748">
                  <c:v>58.686999999999998</c:v>
                </c:pt>
                <c:pt idx="4749">
                  <c:v>58.698</c:v>
                </c:pt>
                <c:pt idx="4750">
                  <c:v>58.703000000000003</c:v>
                </c:pt>
                <c:pt idx="4751">
                  <c:v>58.710999999999999</c:v>
                </c:pt>
                <c:pt idx="4752">
                  <c:v>58.712000000000003</c:v>
                </c:pt>
                <c:pt idx="4753">
                  <c:v>58.718000000000004</c:v>
                </c:pt>
                <c:pt idx="4754">
                  <c:v>58.719000000000001</c:v>
                </c:pt>
                <c:pt idx="4755">
                  <c:v>58.726999999999997</c:v>
                </c:pt>
                <c:pt idx="4756">
                  <c:v>58.734999999999999</c:v>
                </c:pt>
                <c:pt idx="4757">
                  <c:v>58.743000000000002</c:v>
                </c:pt>
                <c:pt idx="4758">
                  <c:v>58.744</c:v>
                </c:pt>
                <c:pt idx="4759">
                  <c:v>58.750999999999998</c:v>
                </c:pt>
                <c:pt idx="4760">
                  <c:v>58.759</c:v>
                </c:pt>
                <c:pt idx="4761">
                  <c:v>58.767000000000003</c:v>
                </c:pt>
                <c:pt idx="4762">
                  <c:v>58.774999999999999</c:v>
                </c:pt>
                <c:pt idx="4763">
                  <c:v>58.783000000000001</c:v>
                </c:pt>
                <c:pt idx="4764">
                  <c:v>58.793999999999997</c:v>
                </c:pt>
                <c:pt idx="4765">
                  <c:v>58.81</c:v>
                </c:pt>
                <c:pt idx="4766">
                  <c:v>58.825000000000003</c:v>
                </c:pt>
                <c:pt idx="4767">
                  <c:v>58.832000000000001</c:v>
                </c:pt>
                <c:pt idx="4768">
                  <c:v>58.84</c:v>
                </c:pt>
                <c:pt idx="4769">
                  <c:v>58.853999999999999</c:v>
                </c:pt>
                <c:pt idx="4770">
                  <c:v>58.866999999999997</c:v>
                </c:pt>
                <c:pt idx="4771">
                  <c:v>58.872999999999998</c:v>
                </c:pt>
                <c:pt idx="4772">
                  <c:v>58.878999999999998</c:v>
                </c:pt>
                <c:pt idx="4773">
                  <c:v>58.887999999999998</c:v>
                </c:pt>
                <c:pt idx="4774">
                  <c:v>58.889000000000003</c:v>
                </c:pt>
                <c:pt idx="4775">
                  <c:v>58.895000000000003</c:v>
                </c:pt>
                <c:pt idx="4776">
                  <c:v>58.904000000000003</c:v>
                </c:pt>
                <c:pt idx="4777">
                  <c:v>58.911000000000001</c:v>
                </c:pt>
                <c:pt idx="4778">
                  <c:v>58.918999999999997</c:v>
                </c:pt>
                <c:pt idx="4779">
                  <c:v>58.927</c:v>
                </c:pt>
                <c:pt idx="4780">
                  <c:v>58.936</c:v>
                </c:pt>
                <c:pt idx="4781">
                  <c:v>58.942999999999998</c:v>
                </c:pt>
                <c:pt idx="4782">
                  <c:v>58.951999999999998</c:v>
                </c:pt>
                <c:pt idx="4783">
                  <c:v>58.959000000000003</c:v>
                </c:pt>
                <c:pt idx="4784">
                  <c:v>58.966999999999999</c:v>
                </c:pt>
                <c:pt idx="4785">
                  <c:v>58.975000000000001</c:v>
                </c:pt>
                <c:pt idx="4786">
                  <c:v>58.984000000000002</c:v>
                </c:pt>
                <c:pt idx="4787">
                  <c:v>58.991</c:v>
                </c:pt>
                <c:pt idx="4788">
                  <c:v>58.999000000000002</c:v>
                </c:pt>
                <c:pt idx="4789">
                  <c:v>59</c:v>
                </c:pt>
                <c:pt idx="4790">
                  <c:v>59.006999999999998</c:v>
                </c:pt>
                <c:pt idx="4791">
                  <c:v>59.015000000000001</c:v>
                </c:pt>
                <c:pt idx="4792">
                  <c:v>59.023000000000003</c:v>
                </c:pt>
                <c:pt idx="4793">
                  <c:v>59.031999999999996</c:v>
                </c:pt>
                <c:pt idx="4794">
                  <c:v>59.039000000000001</c:v>
                </c:pt>
                <c:pt idx="4795">
                  <c:v>59.054000000000002</c:v>
                </c:pt>
                <c:pt idx="4796">
                  <c:v>59.067999999999998</c:v>
                </c:pt>
                <c:pt idx="4797">
                  <c:v>59.069000000000003</c:v>
                </c:pt>
                <c:pt idx="4798">
                  <c:v>59.084000000000003</c:v>
                </c:pt>
                <c:pt idx="4799">
                  <c:v>59.087000000000003</c:v>
                </c:pt>
                <c:pt idx="4800">
                  <c:v>59.088000000000001</c:v>
                </c:pt>
                <c:pt idx="4801">
                  <c:v>59.098999999999997</c:v>
                </c:pt>
                <c:pt idx="4802">
                  <c:v>59.113</c:v>
                </c:pt>
                <c:pt idx="4803">
                  <c:v>59.119</c:v>
                </c:pt>
                <c:pt idx="4804">
                  <c:v>59.128</c:v>
                </c:pt>
                <c:pt idx="4805">
                  <c:v>59.134999999999998</c:v>
                </c:pt>
                <c:pt idx="4806">
                  <c:v>59.143999999999998</c:v>
                </c:pt>
                <c:pt idx="4807">
                  <c:v>59.151000000000003</c:v>
                </c:pt>
                <c:pt idx="4808">
                  <c:v>59.158999999999999</c:v>
                </c:pt>
                <c:pt idx="4809">
                  <c:v>59.167000000000002</c:v>
                </c:pt>
                <c:pt idx="4810">
                  <c:v>59.176000000000002</c:v>
                </c:pt>
                <c:pt idx="4811">
                  <c:v>59.183999999999997</c:v>
                </c:pt>
                <c:pt idx="4812">
                  <c:v>59.192</c:v>
                </c:pt>
                <c:pt idx="4813">
                  <c:v>59.198999999999998</c:v>
                </c:pt>
                <c:pt idx="4814">
                  <c:v>59.207000000000001</c:v>
                </c:pt>
                <c:pt idx="4815">
                  <c:v>59.215000000000003</c:v>
                </c:pt>
                <c:pt idx="4816">
                  <c:v>59.216000000000001</c:v>
                </c:pt>
                <c:pt idx="4817">
                  <c:v>59.223999999999997</c:v>
                </c:pt>
                <c:pt idx="4818">
                  <c:v>59.231999999999999</c:v>
                </c:pt>
                <c:pt idx="4819">
                  <c:v>59.24</c:v>
                </c:pt>
                <c:pt idx="4820">
                  <c:v>59.249000000000002</c:v>
                </c:pt>
                <c:pt idx="4821">
                  <c:v>59.255000000000003</c:v>
                </c:pt>
                <c:pt idx="4822">
                  <c:v>59.265000000000001</c:v>
                </c:pt>
                <c:pt idx="4823">
                  <c:v>59.271999999999998</c:v>
                </c:pt>
                <c:pt idx="4824">
                  <c:v>59.273000000000003</c:v>
                </c:pt>
                <c:pt idx="4825">
                  <c:v>59.28</c:v>
                </c:pt>
                <c:pt idx="4826">
                  <c:v>59.289000000000001</c:v>
                </c:pt>
                <c:pt idx="4827">
                  <c:v>59.295999999999999</c:v>
                </c:pt>
                <c:pt idx="4828">
                  <c:v>59.305</c:v>
                </c:pt>
                <c:pt idx="4829">
                  <c:v>59.305999999999997</c:v>
                </c:pt>
                <c:pt idx="4830">
                  <c:v>59.311999999999998</c:v>
                </c:pt>
                <c:pt idx="4831">
                  <c:v>59.323</c:v>
                </c:pt>
                <c:pt idx="4832">
                  <c:v>59.326999999999998</c:v>
                </c:pt>
                <c:pt idx="4833">
                  <c:v>59.328000000000003</c:v>
                </c:pt>
                <c:pt idx="4834">
                  <c:v>59.338000000000001</c:v>
                </c:pt>
                <c:pt idx="4835">
                  <c:v>59.351999999999997</c:v>
                </c:pt>
                <c:pt idx="4836">
                  <c:v>59.353000000000002</c:v>
                </c:pt>
                <c:pt idx="4837">
                  <c:v>59.366999999999997</c:v>
                </c:pt>
                <c:pt idx="4838">
                  <c:v>59.368000000000002</c:v>
                </c:pt>
                <c:pt idx="4839">
                  <c:v>59.369</c:v>
                </c:pt>
                <c:pt idx="4840">
                  <c:v>59.375999999999998</c:v>
                </c:pt>
                <c:pt idx="4841">
                  <c:v>59.384</c:v>
                </c:pt>
                <c:pt idx="4842">
                  <c:v>59.384999999999998</c:v>
                </c:pt>
                <c:pt idx="4843">
                  <c:v>59.392000000000003</c:v>
                </c:pt>
                <c:pt idx="4844">
                  <c:v>59.399000000000001</c:v>
                </c:pt>
                <c:pt idx="4845">
                  <c:v>59.408000000000001</c:v>
                </c:pt>
                <c:pt idx="4846">
                  <c:v>59.415999999999997</c:v>
                </c:pt>
                <c:pt idx="4847">
                  <c:v>59.423999999999999</c:v>
                </c:pt>
                <c:pt idx="4848">
                  <c:v>59.432000000000002</c:v>
                </c:pt>
                <c:pt idx="4849">
                  <c:v>59.44</c:v>
                </c:pt>
                <c:pt idx="4850">
                  <c:v>59.447000000000003</c:v>
                </c:pt>
                <c:pt idx="4851">
                  <c:v>59.448</c:v>
                </c:pt>
                <c:pt idx="4852">
                  <c:v>59.456000000000003</c:v>
                </c:pt>
                <c:pt idx="4853">
                  <c:v>59.465000000000003</c:v>
                </c:pt>
                <c:pt idx="4854">
                  <c:v>59.472000000000001</c:v>
                </c:pt>
                <c:pt idx="4855">
                  <c:v>59.481000000000002</c:v>
                </c:pt>
                <c:pt idx="4856">
                  <c:v>59.488999999999997</c:v>
                </c:pt>
                <c:pt idx="4857">
                  <c:v>59.494999999999997</c:v>
                </c:pt>
                <c:pt idx="4858">
                  <c:v>59.503</c:v>
                </c:pt>
                <c:pt idx="4859">
                  <c:v>59.503999999999998</c:v>
                </c:pt>
                <c:pt idx="4860">
                  <c:v>59.512999999999998</c:v>
                </c:pt>
                <c:pt idx="4861">
                  <c:v>59.52</c:v>
                </c:pt>
                <c:pt idx="4862">
                  <c:v>59.527999999999999</c:v>
                </c:pt>
                <c:pt idx="4863">
                  <c:v>59.536000000000001</c:v>
                </c:pt>
                <c:pt idx="4864">
                  <c:v>59.542999999999999</c:v>
                </c:pt>
                <c:pt idx="4865">
                  <c:v>59.552</c:v>
                </c:pt>
                <c:pt idx="4866">
                  <c:v>59.56</c:v>
                </c:pt>
                <c:pt idx="4867">
                  <c:v>59.573</c:v>
                </c:pt>
                <c:pt idx="4868">
                  <c:v>59.576000000000001</c:v>
                </c:pt>
                <c:pt idx="4869">
                  <c:v>59.588999999999999</c:v>
                </c:pt>
                <c:pt idx="4870">
                  <c:v>59.591999999999999</c:v>
                </c:pt>
                <c:pt idx="4871">
                  <c:v>59.603000000000002</c:v>
                </c:pt>
                <c:pt idx="4872">
                  <c:v>59.615000000000002</c:v>
                </c:pt>
                <c:pt idx="4873">
                  <c:v>59.616</c:v>
                </c:pt>
                <c:pt idx="4874">
                  <c:v>59.624000000000002</c:v>
                </c:pt>
                <c:pt idx="4875">
                  <c:v>59.625</c:v>
                </c:pt>
                <c:pt idx="4876">
                  <c:v>59.631999999999998</c:v>
                </c:pt>
                <c:pt idx="4877">
                  <c:v>59.64</c:v>
                </c:pt>
                <c:pt idx="4878">
                  <c:v>59.648000000000003</c:v>
                </c:pt>
                <c:pt idx="4879">
                  <c:v>59.655999999999999</c:v>
                </c:pt>
                <c:pt idx="4880">
                  <c:v>59.656999999999996</c:v>
                </c:pt>
                <c:pt idx="4881">
                  <c:v>59.664000000000001</c:v>
                </c:pt>
                <c:pt idx="4882">
                  <c:v>59.671999999999997</c:v>
                </c:pt>
                <c:pt idx="4883">
                  <c:v>59.673000000000002</c:v>
                </c:pt>
                <c:pt idx="4884">
                  <c:v>59.68</c:v>
                </c:pt>
                <c:pt idx="4885">
                  <c:v>59.688000000000002</c:v>
                </c:pt>
                <c:pt idx="4886">
                  <c:v>59.695999999999998</c:v>
                </c:pt>
                <c:pt idx="4887">
                  <c:v>59.706000000000003</c:v>
                </c:pt>
                <c:pt idx="4888">
                  <c:v>59.712000000000003</c:v>
                </c:pt>
                <c:pt idx="4889">
                  <c:v>59.720999999999997</c:v>
                </c:pt>
                <c:pt idx="4890">
                  <c:v>59.728000000000002</c:v>
                </c:pt>
                <c:pt idx="4891">
                  <c:v>59.735999999999997</c:v>
                </c:pt>
                <c:pt idx="4892">
                  <c:v>59.744</c:v>
                </c:pt>
                <c:pt idx="4893">
                  <c:v>59.753</c:v>
                </c:pt>
                <c:pt idx="4894">
                  <c:v>59.76</c:v>
                </c:pt>
                <c:pt idx="4895">
                  <c:v>59.768999999999998</c:v>
                </c:pt>
                <c:pt idx="4896">
                  <c:v>59.777000000000001</c:v>
                </c:pt>
                <c:pt idx="4897">
                  <c:v>59.783999999999999</c:v>
                </c:pt>
                <c:pt idx="4898">
                  <c:v>59.792000000000002</c:v>
                </c:pt>
                <c:pt idx="4899">
                  <c:v>59.801000000000002</c:v>
                </c:pt>
                <c:pt idx="4900">
                  <c:v>59.808</c:v>
                </c:pt>
                <c:pt idx="4901">
                  <c:v>59.808999999999997</c:v>
                </c:pt>
                <c:pt idx="4902">
                  <c:v>59.817</c:v>
                </c:pt>
                <c:pt idx="4903">
                  <c:v>59.829000000000001</c:v>
                </c:pt>
                <c:pt idx="4904">
                  <c:v>59.844000000000001</c:v>
                </c:pt>
                <c:pt idx="4905">
                  <c:v>59.844999999999999</c:v>
                </c:pt>
                <c:pt idx="4906">
                  <c:v>59.859000000000002</c:v>
                </c:pt>
                <c:pt idx="4907">
                  <c:v>59.874000000000002</c:v>
                </c:pt>
                <c:pt idx="4908">
                  <c:v>59.89</c:v>
                </c:pt>
                <c:pt idx="4909">
                  <c:v>59.898000000000003</c:v>
                </c:pt>
                <c:pt idx="4910">
                  <c:v>59.904000000000003</c:v>
                </c:pt>
                <c:pt idx="4911">
                  <c:v>59.905999999999999</c:v>
                </c:pt>
                <c:pt idx="4912">
                  <c:v>59.912999999999997</c:v>
                </c:pt>
                <c:pt idx="4913">
                  <c:v>59.92</c:v>
                </c:pt>
                <c:pt idx="4914">
                  <c:v>59.927999999999997</c:v>
                </c:pt>
                <c:pt idx="4915">
                  <c:v>59.936</c:v>
                </c:pt>
                <c:pt idx="4916">
                  <c:v>59.945</c:v>
                </c:pt>
                <c:pt idx="4917">
                  <c:v>59.953000000000003</c:v>
                </c:pt>
                <c:pt idx="4918">
                  <c:v>59.954000000000001</c:v>
                </c:pt>
                <c:pt idx="4919">
                  <c:v>59.960999999999999</c:v>
                </c:pt>
                <c:pt idx="4920">
                  <c:v>59.968000000000004</c:v>
                </c:pt>
                <c:pt idx="4921">
                  <c:v>59.975999999999999</c:v>
                </c:pt>
                <c:pt idx="4922">
                  <c:v>59.984000000000002</c:v>
                </c:pt>
                <c:pt idx="4923">
                  <c:v>59.993000000000002</c:v>
                </c:pt>
                <c:pt idx="4924">
                  <c:v>60</c:v>
                </c:pt>
                <c:pt idx="4925">
                  <c:v>60.000999999999998</c:v>
                </c:pt>
                <c:pt idx="4926">
                  <c:v>60.009</c:v>
                </c:pt>
                <c:pt idx="4927">
                  <c:v>60.015999999999998</c:v>
                </c:pt>
                <c:pt idx="4928">
                  <c:v>60.024000000000001</c:v>
                </c:pt>
                <c:pt idx="4929">
                  <c:v>60.033000000000001</c:v>
                </c:pt>
                <c:pt idx="4930">
                  <c:v>60.042000000000002</c:v>
                </c:pt>
                <c:pt idx="4931">
                  <c:v>60.048999999999999</c:v>
                </c:pt>
                <c:pt idx="4932">
                  <c:v>60.057000000000002</c:v>
                </c:pt>
                <c:pt idx="4933">
                  <c:v>60.066000000000003</c:v>
                </c:pt>
                <c:pt idx="4934">
                  <c:v>60.081000000000003</c:v>
                </c:pt>
                <c:pt idx="4935">
                  <c:v>60.097000000000001</c:v>
                </c:pt>
                <c:pt idx="4936">
                  <c:v>60.112000000000002</c:v>
                </c:pt>
                <c:pt idx="4937">
                  <c:v>60.127000000000002</c:v>
                </c:pt>
                <c:pt idx="4938">
                  <c:v>60.140999999999998</c:v>
                </c:pt>
                <c:pt idx="4939">
                  <c:v>60.143999999999998</c:v>
                </c:pt>
                <c:pt idx="4940">
                  <c:v>60.155999999999999</c:v>
                </c:pt>
                <c:pt idx="4941">
                  <c:v>60.16</c:v>
                </c:pt>
                <c:pt idx="4942">
                  <c:v>60.170999999999999</c:v>
                </c:pt>
                <c:pt idx="4943">
                  <c:v>60.177</c:v>
                </c:pt>
                <c:pt idx="4944">
                  <c:v>60.185000000000002</c:v>
                </c:pt>
                <c:pt idx="4945">
                  <c:v>60.192999999999998</c:v>
                </c:pt>
                <c:pt idx="4946">
                  <c:v>60.201000000000001</c:v>
                </c:pt>
                <c:pt idx="4947">
                  <c:v>60.207999999999998</c:v>
                </c:pt>
                <c:pt idx="4948">
                  <c:v>60.216000000000001</c:v>
                </c:pt>
                <c:pt idx="4949">
                  <c:v>60.225000000000001</c:v>
                </c:pt>
                <c:pt idx="4950">
                  <c:v>60.234000000000002</c:v>
                </c:pt>
                <c:pt idx="4951">
                  <c:v>60.241</c:v>
                </c:pt>
                <c:pt idx="4952">
                  <c:v>60.25</c:v>
                </c:pt>
                <c:pt idx="4953">
                  <c:v>60.256999999999998</c:v>
                </c:pt>
                <c:pt idx="4954">
                  <c:v>60.264000000000003</c:v>
                </c:pt>
                <c:pt idx="4955">
                  <c:v>60.265000000000001</c:v>
                </c:pt>
                <c:pt idx="4956">
                  <c:v>60.273000000000003</c:v>
                </c:pt>
                <c:pt idx="4957">
                  <c:v>60.280999999999999</c:v>
                </c:pt>
                <c:pt idx="4958">
                  <c:v>60.281999999999996</c:v>
                </c:pt>
                <c:pt idx="4959">
                  <c:v>60.29</c:v>
                </c:pt>
                <c:pt idx="4960">
                  <c:v>60.296999999999997</c:v>
                </c:pt>
                <c:pt idx="4961">
                  <c:v>60.305</c:v>
                </c:pt>
                <c:pt idx="4962">
                  <c:v>60.305999999999997</c:v>
                </c:pt>
                <c:pt idx="4963">
                  <c:v>60.313000000000002</c:v>
                </c:pt>
                <c:pt idx="4964">
                  <c:v>60.320999999999998</c:v>
                </c:pt>
                <c:pt idx="4965">
                  <c:v>60.329000000000001</c:v>
                </c:pt>
                <c:pt idx="4966">
                  <c:v>60.338000000000001</c:v>
                </c:pt>
                <c:pt idx="4967">
                  <c:v>60.344999999999999</c:v>
                </c:pt>
                <c:pt idx="4968">
                  <c:v>60.353000000000002</c:v>
                </c:pt>
                <c:pt idx="4969">
                  <c:v>60.366</c:v>
                </c:pt>
                <c:pt idx="4970">
                  <c:v>60.368000000000002</c:v>
                </c:pt>
                <c:pt idx="4971">
                  <c:v>60.381</c:v>
                </c:pt>
                <c:pt idx="4972">
                  <c:v>60.384</c:v>
                </c:pt>
                <c:pt idx="4973">
                  <c:v>60.384999999999998</c:v>
                </c:pt>
                <c:pt idx="4974">
                  <c:v>60.395000000000003</c:v>
                </c:pt>
                <c:pt idx="4975">
                  <c:v>60.401000000000003</c:v>
                </c:pt>
                <c:pt idx="4976">
                  <c:v>60.408000000000001</c:v>
                </c:pt>
                <c:pt idx="4977">
                  <c:v>60.408999999999999</c:v>
                </c:pt>
                <c:pt idx="4978">
                  <c:v>60.417000000000002</c:v>
                </c:pt>
                <c:pt idx="4979">
                  <c:v>60.417999999999999</c:v>
                </c:pt>
                <c:pt idx="4980">
                  <c:v>60.424999999999997</c:v>
                </c:pt>
                <c:pt idx="4981">
                  <c:v>60.433</c:v>
                </c:pt>
                <c:pt idx="4982">
                  <c:v>60.441000000000003</c:v>
                </c:pt>
                <c:pt idx="4983">
                  <c:v>60.448</c:v>
                </c:pt>
                <c:pt idx="4984">
                  <c:v>60.448999999999998</c:v>
                </c:pt>
                <c:pt idx="4985">
                  <c:v>60.457000000000001</c:v>
                </c:pt>
                <c:pt idx="4986">
                  <c:v>60.465000000000003</c:v>
                </c:pt>
                <c:pt idx="4987">
                  <c:v>60.472999999999999</c:v>
                </c:pt>
                <c:pt idx="4988">
                  <c:v>60.481000000000002</c:v>
                </c:pt>
                <c:pt idx="4989">
                  <c:v>60.49</c:v>
                </c:pt>
                <c:pt idx="4990">
                  <c:v>60.497</c:v>
                </c:pt>
                <c:pt idx="4991">
                  <c:v>60.506999999999998</c:v>
                </c:pt>
                <c:pt idx="4992">
                  <c:v>60.508000000000003</c:v>
                </c:pt>
                <c:pt idx="4993">
                  <c:v>60.512999999999998</c:v>
                </c:pt>
                <c:pt idx="4994">
                  <c:v>60.521000000000001</c:v>
                </c:pt>
                <c:pt idx="4995">
                  <c:v>60.529000000000003</c:v>
                </c:pt>
                <c:pt idx="4996">
                  <c:v>60.536999999999999</c:v>
                </c:pt>
                <c:pt idx="4997">
                  <c:v>60.545999999999999</c:v>
                </c:pt>
                <c:pt idx="4998">
                  <c:v>60.561</c:v>
                </c:pt>
                <c:pt idx="4999">
                  <c:v>60.573</c:v>
                </c:pt>
                <c:pt idx="5000">
                  <c:v>60.576999999999998</c:v>
                </c:pt>
                <c:pt idx="5001">
                  <c:v>60.585000000000001</c:v>
                </c:pt>
                <c:pt idx="5002">
                  <c:v>60.585999999999999</c:v>
                </c:pt>
                <c:pt idx="5003">
                  <c:v>60.597000000000001</c:v>
                </c:pt>
                <c:pt idx="5004">
                  <c:v>60.6</c:v>
                </c:pt>
                <c:pt idx="5005">
                  <c:v>60.609000000000002</c:v>
                </c:pt>
                <c:pt idx="5006">
                  <c:v>60.616999999999997</c:v>
                </c:pt>
                <c:pt idx="5007">
                  <c:v>60.618000000000002</c:v>
                </c:pt>
                <c:pt idx="5008">
                  <c:v>60.625</c:v>
                </c:pt>
                <c:pt idx="5009">
                  <c:v>60.637</c:v>
                </c:pt>
                <c:pt idx="5010">
                  <c:v>60.643000000000001</c:v>
                </c:pt>
                <c:pt idx="5011">
                  <c:v>60.649000000000001</c:v>
                </c:pt>
                <c:pt idx="5012">
                  <c:v>60.65</c:v>
                </c:pt>
                <c:pt idx="5013">
                  <c:v>60.656999999999996</c:v>
                </c:pt>
                <c:pt idx="5014">
                  <c:v>60.667000000000002</c:v>
                </c:pt>
                <c:pt idx="5015">
                  <c:v>60.673000000000002</c:v>
                </c:pt>
                <c:pt idx="5016">
                  <c:v>60.680999999999997</c:v>
                </c:pt>
                <c:pt idx="5017">
                  <c:v>60.69</c:v>
                </c:pt>
                <c:pt idx="5018">
                  <c:v>60.691000000000003</c:v>
                </c:pt>
                <c:pt idx="5019">
                  <c:v>60.697000000000003</c:v>
                </c:pt>
                <c:pt idx="5020">
                  <c:v>60.704999999999998</c:v>
                </c:pt>
                <c:pt idx="5021">
                  <c:v>60.713000000000001</c:v>
                </c:pt>
                <c:pt idx="5022">
                  <c:v>60.716999999999999</c:v>
                </c:pt>
                <c:pt idx="5023">
                  <c:v>60.720999999999997</c:v>
                </c:pt>
                <c:pt idx="5024">
                  <c:v>60.728999999999999</c:v>
                </c:pt>
                <c:pt idx="5025">
                  <c:v>60.73</c:v>
                </c:pt>
                <c:pt idx="5026">
                  <c:v>60.737000000000002</c:v>
                </c:pt>
                <c:pt idx="5027">
                  <c:v>60.744999999999997</c:v>
                </c:pt>
                <c:pt idx="5028">
                  <c:v>60.753</c:v>
                </c:pt>
                <c:pt idx="5029">
                  <c:v>60.761000000000003</c:v>
                </c:pt>
                <c:pt idx="5030">
                  <c:v>60.762</c:v>
                </c:pt>
                <c:pt idx="5031">
                  <c:v>60.768999999999998</c:v>
                </c:pt>
                <c:pt idx="5032">
                  <c:v>60.777000000000001</c:v>
                </c:pt>
                <c:pt idx="5033">
                  <c:v>60.777999999999999</c:v>
                </c:pt>
                <c:pt idx="5034">
                  <c:v>60.784999999999997</c:v>
                </c:pt>
                <c:pt idx="5035">
                  <c:v>60.792999999999999</c:v>
                </c:pt>
                <c:pt idx="5036">
                  <c:v>60.801000000000002</c:v>
                </c:pt>
                <c:pt idx="5037">
                  <c:v>60.808999999999997</c:v>
                </c:pt>
                <c:pt idx="5038">
                  <c:v>60.81</c:v>
                </c:pt>
                <c:pt idx="5039">
                  <c:v>60.817</c:v>
                </c:pt>
                <c:pt idx="5040">
                  <c:v>60.825000000000003</c:v>
                </c:pt>
                <c:pt idx="5041">
                  <c:v>60.826000000000001</c:v>
                </c:pt>
                <c:pt idx="5042">
                  <c:v>60.832999999999998</c:v>
                </c:pt>
                <c:pt idx="5043">
                  <c:v>60.845999999999997</c:v>
                </c:pt>
                <c:pt idx="5044">
                  <c:v>60.848999999999997</c:v>
                </c:pt>
                <c:pt idx="5045">
                  <c:v>60.86</c:v>
                </c:pt>
                <c:pt idx="5046">
                  <c:v>60.872999999999998</c:v>
                </c:pt>
                <c:pt idx="5047">
                  <c:v>60.874000000000002</c:v>
                </c:pt>
                <c:pt idx="5048">
                  <c:v>60.884999999999998</c:v>
                </c:pt>
                <c:pt idx="5049">
                  <c:v>60.889000000000003</c:v>
                </c:pt>
                <c:pt idx="5050">
                  <c:v>60.899000000000001</c:v>
                </c:pt>
                <c:pt idx="5051">
                  <c:v>60.905999999999999</c:v>
                </c:pt>
                <c:pt idx="5052">
                  <c:v>60.912999999999997</c:v>
                </c:pt>
                <c:pt idx="5053">
                  <c:v>60.914000000000001</c:v>
                </c:pt>
                <c:pt idx="5054">
                  <c:v>60.921999999999997</c:v>
                </c:pt>
                <c:pt idx="5055">
                  <c:v>60.929000000000002</c:v>
                </c:pt>
                <c:pt idx="5056">
                  <c:v>60.93</c:v>
                </c:pt>
                <c:pt idx="5057">
                  <c:v>60.936999999999998</c:v>
                </c:pt>
                <c:pt idx="5058">
                  <c:v>60.945</c:v>
                </c:pt>
                <c:pt idx="5059">
                  <c:v>60.954000000000001</c:v>
                </c:pt>
                <c:pt idx="5060">
                  <c:v>60.960999999999999</c:v>
                </c:pt>
                <c:pt idx="5061">
                  <c:v>60.97</c:v>
                </c:pt>
                <c:pt idx="5062">
                  <c:v>60.976999999999997</c:v>
                </c:pt>
                <c:pt idx="5063">
                  <c:v>60.984999999999999</c:v>
                </c:pt>
                <c:pt idx="5064">
                  <c:v>60.993000000000002</c:v>
                </c:pt>
                <c:pt idx="5065">
                  <c:v>60.994</c:v>
                </c:pt>
                <c:pt idx="5066">
                  <c:v>61.002000000000002</c:v>
                </c:pt>
                <c:pt idx="5067">
                  <c:v>61.009</c:v>
                </c:pt>
                <c:pt idx="5068">
                  <c:v>61.01</c:v>
                </c:pt>
                <c:pt idx="5069">
                  <c:v>61.018000000000001</c:v>
                </c:pt>
                <c:pt idx="5070">
                  <c:v>61.024999999999999</c:v>
                </c:pt>
                <c:pt idx="5071">
                  <c:v>61.033000000000001</c:v>
                </c:pt>
                <c:pt idx="5072">
                  <c:v>61.040999999999997</c:v>
                </c:pt>
                <c:pt idx="5073">
                  <c:v>61.042000000000002</c:v>
                </c:pt>
                <c:pt idx="5074">
                  <c:v>61.05</c:v>
                </c:pt>
                <c:pt idx="5075">
                  <c:v>61.057000000000002</c:v>
                </c:pt>
                <c:pt idx="5076">
                  <c:v>61.058</c:v>
                </c:pt>
                <c:pt idx="5077">
                  <c:v>61.066000000000003</c:v>
                </c:pt>
                <c:pt idx="5078">
                  <c:v>61.073999999999998</c:v>
                </c:pt>
                <c:pt idx="5079">
                  <c:v>61.082000000000001</c:v>
                </c:pt>
                <c:pt idx="5080">
                  <c:v>61.095999999999997</c:v>
                </c:pt>
                <c:pt idx="5081">
                  <c:v>61.097000000000001</c:v>
                </c:pt>
                <c:pt idx="5082">
                  <c:v>61.109000000000002</c:v>
                </c:pt>
                <c:pt idx="5083">
                  <c:v>61.11</c:v>
                </c:pt>
                <c:pt idx="5084">
                  <c:v>61.121000000000002</c:v>
                </c:pt>
                <c:pt idx="5085">
                  <c:v>61.122</c:v>
                </c:pt>
                <c:pt idx="5086">
                  <c:v>61.133000000000003</c:v>
                </c:pt>
                <c:pt idx="5087">
                  <c:v>61.145000000000003</c:v>
                </c:pt>
                <c:pt idx="5088">
                  <c:v>61.146000000000001</c:v>
                </c:pt>
                <c:pt idx="5089">
                  <c:v>61.154000000000003</c:v>
                </c:pt>
                <c:pt idx="5090">
                  <c:v>61.161999999999999</c:v>
                </c:pt>
                <c:pt idx="5091">
                  <c:v>61.168999999999997</c:v>
                </c:pt>
                <c:pt idx="5092">
                  <c:v>61.17</c:v>
                </c:pt>
                <c:pt idx="5093">
                  <c:v>61.177</c:v>
                </c:pt>
                <c:pt idx="5094">
                  <c:v>61.185000000000002</c:v>
                </c:pt>
                <c:pt idx="5095">
                  <c:v>61.186</c:v>
                </c:pt>
                <c:pt idx="5096">
                  <c:v>61.194000000000003</c:v>
                </c:pt>
                <c:pt idx="5097">
                  <c:v>61.195</c:v>
                </c:pt>
                <c:pt idx="5098">
                  <c:v>61.201000000000001</c:v>
                </c:pt>
                <c:pt idx="5099">
                  <c:v>61.201999999999998</c:v>
                </c:pt>
                <c:pt idx="5100">
                  <c:v>61.21</c:v>
                </c:pt>
                <c:pt idx="5101">
                  <c:v>61.210999999999999</c:v>
                </c:pt>
                <c:pt idx="5102">
                  <c:v>61.218000000000004</c:v>
                </c:pt>
                <c:pt idx="5103">
                  <c:v>61.225000000000001</c:v>
                </c:pt>
                <c:pt idx="5104">
                  <c:v>61.225999999999999</c:v>
                </c:pt>
                <c:pt idx="5105">
                  <c:v>61.234000000000002</c:v>
                </c:pt>
                <c:pt idx="5106">
                  <c:v>61.241999999999997</c:v>
                </c:pt>
                <c:pt idx="5107">
                  <c:v>61.25</c:v>
                </c:pt>
                <c:pt idx="5108">
                  <c:v>61.258000000000003</c:v>
                </c:pt>
                <c:pt idx="5109">
                  <c:v>61.265999999999998</c:v>
                </c:pt>
                <c:pt idx="5110">
                  <c:v>61.274000000000001</c:v>
                </c:pt>
                <c:pt idx="5111">
                  <c:v>61.281999999999996</c:v>
                </c:pt>
                <c:pt idx="5112">
                  <c:v>61.29</c:v>
                </c:pt>
                <c:pt idx="5113">
                  <c:v>61.298999999999999</c:v>
                </c:pt>
                <c:pt idx="5114">
                  <c:v>61.307000000000002</c:v>
                </c:pt>
                <c:pt idx="5115">
                  <c:v>61.314</c:v>
                </c:pt>
                <c:pt idx="5116">
                  <c:v>61.322000000000003</c:v>
                </c:pt>
                <c:pt idx="5117">
                  <c:v>61.33</c:v>
                </c:pt>
                <c:pt idx="5118">
                  <c:v>61.338000000000001</c:v>
                </c:pt>
                <c:pt idx="5119">
                  <c:v>61.338999999999999</c:v>
                </c:pt>
                <c:pt idx="5120">
                  <c:v>61.345999999999997</c:v>
                </c:pt>
                <c:pt idx="5121">
                  <c:v>61.354999999999997</c:v>
                </c:pt>
                <c:pt idx="5122">
                  <c:v>61.369</c:v>
                </c:pt>
                <c:pt idx="5123">
                  <c:v>61.37</c:v>
                </c:pt>
                <c:pt idx="5124">
                  <c:v>61.378</c:v>
                </c:pt>
                <c:pt idx="5125">
                  <c:v>61.386000000000003</c:v>
                </c:pt>
                <c:pt idx="5126">
                  <c:v>61.387</c:v>
                </c:pt>
                <c:pt idx="5127">
                  <c:v>61.396000000000001</c:v>
                </c:pt>
                <c:pt idx="5128">
                  <c:v>61.411000000000001</c:v>
                </c:pt>
                <c:pt idx="5129">
                  <c:v>61.411999999999999</c:v>
                </c:pt>
                <c:pt idx="5130">
                  <c:v>61.418999999999997</c:v>
                </c:pt>
                <c:pt idx="5131">
                  <c:v>61.426000000000002</c:v>
                </c:pt>
                <c:pt idx="5132">
                  <c:v>61.435000000000002</c:v>
                </c:pt>
                <c:pt idx="5133">
                  <c:v>61.442</c:v>
                </c:pt>
                <c:pt idx="5134">
                  <c:v>61.45</c:v>
                </c:pt>
                <c:pt idx="5135">
                  <c:v>61.457999999999998</c:v>
                </c:pt>
                <c:pt idx="5136">
                  <c:v>61.466000000000001</c:v>
                </c:pt>
                <c:pt idx="5137">
                  <c:v>61.473999999999997</c:v>
                </c:pt>
                <c:pt idx="5138">
                  <c:v>61.481999999999999</c:v>
                </c:pt>
                <c:pt idx="5139">
                  <c:v>61.49</c:v>
                </c:pt>
                <c:pt idx="5140">
                  <c:v>61.499000000000002</c:v>
                </c:pt>
                <c:pt idx="5141">
                  <c:v>61.506</c:v>
                </c:pt>
                <c:pt idx="5142">
                  <c:v>61.506999999999998</c:v>
                </c:pt>
                <c:pt idx="5143">
                  <c:v>61.514000000000003</c:v>
                </c:pt>
                <c:pt idx="5144">
                  <c:v>61.521999999999998</c:v>
                </c:pt>
                <c:pt idx="5145">
                  <c:v>61.53</c:v>
                </c:pt>
                <c:pt idx="5146">
                  <c:v>61.530999999999999</c:v>
                </c:pt>
                <c:pt idx="5147">
                  <c:v>61.537999999999997</c:v>
                </c:pt>
                <c:pt idx="5148">
                  <c:v>61.545999999999999</c:v>
                </c:pt>
                <c:pt idx="5149">
                  <c:v>61.546999999999997</c:v>
                </c:pt>
                <c:pt idx="5150">
                  <c:v>61.554000000000002</c:v>
                </c:pt>
                <c:pt idx="5151">
                  <c:v>61.561999999999998</c:v>
                </c:pt>
                <c:pt idx="5152">
                  <c:v>61.57</c:v>
                </c:pt>
                <c:pt idx="5153">
                  <c:v>61.578000000000003</c:v>
                </c:pt>
                <c:pt idx="5154">
                  <c:v>61.585999999999999</c:v>
                </c:pt>
                <c:pt idx="5155">
                  <c:v>61.594999999999999</c:v>
                </c:pt>
                <c:pt idx="5156">
                  <c:v>61.601999999999997</c:v>
                </c:pt>
                <c:pt idx="5157">
                  <c:v>61.613</c:v>
                </c:pt>
                <c:pt idx="5158">
                  <c:v>61.618000000000002</c:v>
                </c:pt>
                <c:pt idx="5159">
                  <c:v>61.627000000000002</c:v>
                </c:pt>
                <c:pt idx="5160">
                  <c:v>61.634</c:v>
                </c:pt>
                <c:pt idx="5161">
                  <c:v>61.643000000000001</c:v>
                </c:pt>
                <c:pt idx="5162">
                  <c:v>61.654000000000003</c:v>
                </c:pt>
                <c:pt idx="5163">
                  <c:v>61.658000000000001</c:v>
                </c:pt>
                <c:pt idx="5164">
                  <c:v>61.665999999999997</c:v>
                </c:pt>
                <c:pt idx="5165">
                  <c:v>61.674999999999997</c:v>
                </c:pt>
                <c:pt idx="5166">
                  <c:v>61.682000000000002</c:v>
                </c:pt>
                <c:pt idx="5167">
                  <c:v>61.69</c:v>
                </c:pt>
                <c:pt idx="5168">
                  <c:v>61.691000000000003</c:v>
                </c:pt>
                <c:pt idx="5169">
                  <c:v>61.698</c:v>
                </c:pt>
                <c:pt idx="5170">
                  <c:v>61.707000000000001</c:v>
                </c:pt>
                <c:pt idx="5171">
                  <c:v>61.715000000000003</c:v>
                </c:pt>
                <c:pt idx="5172">
                  <c:v>61.723999999999997</c:v>
                </c:pt>
                <c:pt idx="5173">
                  <c:v>61.725000000000001</c:v>
                </c:pt>
                <c:pt idx="5174">
                  <c:v>61.731000000000002</c:v>
                </c:pt>
                <c:pt idx="5175">
                  <c:v>61.738999999999997</c:v>
                </c:pt>
                <c:pt idx="5176">
                  <c:v>61.746000000000002</c:v>
                </c:pt>
                <c:pt idx="5177">
                  <c:v>61.753999999999998</c:v>
                </c:pt>
                <c:pt idx="5178">
                  <c:v>61.762</c:v>
                </c:pt>
                <c:pt idx="5179">
                  <c:v>61.771000000000001</c:v>
                </c:pt>
                <c:pt idx="5180">
                  <c:v>61.777999999999999</c:v>
                </c:pt>
                <c:pt idx="5181">
                  <c:v>61.786999999999999</c:v>
                </c:pt>
                <c:pt idx="5182">
                  <c:v>61.795000000000002</c:v>
                </c:pt>
                <c:pt idx="5183">
                  <c:v>61.802</c:v>
                </c:pt>
                <c:pt idx="5184">
                  <c:v>61.81</c:v>
                </c:pt>
                <c:pt idx="5185">
                  <c:v>61.819000000000003</c:v>
                </c:pt>
                <c:pt idx="5186">
                  <c:v>61.826000000000001</c:v>
                </c:pt>
                <c:pt idx="5187">
                  <c:v>61.835000000000001</c:v>
                </c:pt>
                <c:pt idx="5188">
                  <c:v>61.841999999999999</c:v>
                </c:pt>
                <c:pt idx="5189">
                  <c:v>61.85</c:v>
                </c:pt>
                <c:pt idx="5190">
                  <c:v>61.850999999999999</c:v>
                </c:pt>
                <c:pt idx="5191">
                  <c:v>61.866</c:v>
                </c:pt>
                <c:pt idx="5192">
                  <c:v>61.881999999999998</c:v>
                </c:pt>
                <c:pt idx="5193">
                  <c:v>61.883000000000003</c:v>
                </c:pt>
                <c:pt idx="5194">
                  <c:v>61.899000000000001</c:v>
                </c:pt>
                <c:pt idx="5195">
                  <c:v>61.914000000000001</c:v>
                </c:pt>
                <c:pt idx="5196">
                  <c:v>61.929000000000002</c:v>
                </c:pt>
                <c:pt idx="5197">
                  <c:v>61.942999999999998</c:v>
                </c:pt>
                <c:pt idx="5198">
                  <c:v>61.944000000000003</c:v>
                </c:pt>
                <c:pt idx="5199">
                  <c:v>61.945999999999998</c:v>
                </c:pt>
                <c:pt idx="5200">
                  <c:v>61.954999999999998</c:v>
                </c:pt>
                <c:pt idx="5201">
                  <c:v>61.963000000000001</c:v>
                </c:pt>
                <c:pt idx="5202">
                  <c:v>61.97</c:v>
                </c:pt>
                <c:pt idx="5203">
                  <c:v>61.978999999999999</c:v>
                </c:pt>
                <c:pt idx="5204">
                  <c:v>61.985999999999997</c:v>
                </c:pt>
                <c:pt idx="5205">
                  <c:v>61.994</c:v>
                </c:pt>
                <c:pt idx="5206">
                  <c:v>62.002000000000002</c:v>
                </c:pt>
                <c:pt idx="5207">
                  <c:v>62.003</c:v>
                </c:pt>
                <c:pt idx="5208">
                  <c:v>62.011000000000003</c:v>
                </c:pt>
                <c:pt idx="5209">
                  <c:v>62.018000000000001</c:v>
                </c:pt>
                <c:pt idx="5210">
                  <c:v>62.018999999999998</c:v>
                </c:pt>
                <c:pt idx="5211">
                  <c:v>62.027000000000001</c:v>
                </c:pt>
                <c:pt idx="5212">
                  <c:v>62.034999999999997</c:v>
                </c:pt>
                <c:pt idx="5213">
                  <c:v>62.036000000000001</c:v>
                </c:pt>
                <c:pt idx="5214">
                  <c:v>62.042000000000002</c:v>
                </c:pt>
                <c:pt idx="5215">
                  <c:v>62.05</c:v>
                </c:pt>
                <c:pt idx="5216">
                  <c:v>62.051000000000002</c:v>
                </c:pt>
                <c:pt idx="5217">
                  <c:v>62.058999999999997</c:v>
                </c:pt>
                <c:pt idx="5218">
                  <c:v>62.067</c:v>
                </c:pt>
                <c:pt idx="5219">
                  <c:v>62.075000000000003</c:v>
                </c:pt>
                <c:pt idx="5220">
                  <c:v>62.082999999999998</c:v>
                </c:pt>
                <c:pt idx="5221">
                  <c:v>62.09</c:v>
                </c:pt>
                <c:pt idx="5222">
                  <c:v>62.091000000000001</c:v>
                </c:pt>
                <c:pt idx="5223">
                  <c:v>62.098999999999997</c:v>
                </c:pt>
                <c:pt idx="5224">
                  <c:v>62.106999999999999</c:v>
                </c:pt>
                <c:pt idx="5225">
                  <c:v>62.107999999999997</c:v>
                </c:pt>
                <c:pt idx="5226">
                  <c:v>62.116</c:v>
                </c:pt>
                <c:pt idx="5227">
                  <c:v>62.131</c:v>
                </c:pt>
                <c:pt idx="5228">
                  <c:v>62.137999999999998</c:v>
                </c:pt>
                <c:pt idx="5229">
                  <c:v>62.146999999999998</c:v>
                </c:pt>
                <c:pt idx="5230">
                  <c:v>62.155000000000001</c:v>
                </c:pt>
                <c:pt idx="5231">
                  <c:v>62.155999999999999</c:v>
                </c:pt>
                <c:pt idx="5232">
                  <c:v>62.162999999999997</c:v>
                </c:pt>
                <c:pt idx="5233">
                  <c:v>62.174999999999997</c:v>
                </c:pt>
                <c:pt idx="5234">
                  <c:v>62.179000000000002</c:v>
                </c:pt>
                <c:pt idx="5235">
                  <c:v>62.189</c:v>
                </c:pt>
                <c:pt idx="5236">
                  <c:v>62.195</c:v>
                </c:pt>
                <c:pt idx="5237">
                  <c:v>62.203000000000003</c:v>
                </c:pt>
                <c:pt idx="5238">
                  <c:v>62.210999999999999</c:v>
                </c:pt>
                <c:pt idx="5239">
                  <c:v>62.219000000000001</c:v>
                </c:pt>
                <c:pt idx="5240">
                  <c:v>62.22</c:v>
                </c:pt>
                <c:pt idx="5241">
                  <c:v>62.226999999999997</c:v>
                </c:pt>
                <c:pt idx="5242">
                  <c:v>62.234999999999999</c:v>
                </c:pt>
                <c:pt idx="5243">
                  <c:v>62.243000000000002</c:v>
                </c:pt>
                <c:pt idx="5244">
                  <c:v>62.250999999999998</c:v>
                </c:pt>
                <c:pt idx="5245">
                  <c:v>62.252000000000002</c:v>
                </c:pt>
                <c:pt idx="5246">
                  <c:v>62.259</c:v>
                </c:pt>
                <c:pt idx="5247">
                  <c:v>62.267000000000003</c:v>
                </c:pt>
                <c:pt idx="5248">
                  <c:v>62.268000000000001</c:v>
                </c:pt>
                <c:pt idx="5249">
                  <c:v>62.274999999999999</c:v>
                </c:pt>
                <c:pt idx="5250">
                  <c:v>62.276000000000003</c:v>
                </c:pt>
                <c:pt idx="5251">
                  <c:v>62.283000000000001</c:v>
                </c:pt>
                <c:pt idx="5252">
                  <c:v>62.290999999999997</c:v>
                </c:pt>
                <c:pt idx="5253">
                  <c:v>62.298999999999999</c:v>
                </c:pt>
                <c:pt idx="5254">
                  <c:v>62.3</c:v>
                </c:pt>
                <c:pt idx="5255">
                  <c:v>62.308</c:v>
                </c:pt>
                <c:pt idx="5256">
                  <c:v>62.314999999999998</c:v>
                </c:pt>
                <c:pt idx="5257">
                  <c:v>62.316000000000003</c:v>
                </c:pt>
                <c:pt idx="5258">
                  <c:v>62.323</c:v>
                </c:pt>
                <c:pt idx="5259">
                  <c:v>62.325000000000003</c:v>
                </c:pt>
                <c:pt idx="5260">
                  <c:v>62.331000000000003</c:v>
                </c:pt>
                <c:pt idx="5261">
                  <c:v>62.338999999999999</c:v>
                </c:pt>
                <c:pt idx="5262">
                  <c:v>62.347000000000001</c:v>
                </c:pt>
                <c:pt idx="5263">
                  <c:v>62.354999999999997</c:v>
                </c:pt>
                <c:pt idx="5264">
                  <c:v>62.363</c:v>
                </c:pt>
                <c:pt idx="5265">
                  <c:v>62.363999999999997</c:v>
                </c:pt>
                <c:pt idx="5266">
                  <c:v>62.371000000000002</c:v>
                </c:pt>
                <c:pt idx="5267">
                  <c:v>62.381999999999998</c:v>
                </c:pt>
                <c:pt idx="5268">
                  <c:v>62.387</c:v>
                </c:pt>
                <c:pt idx="5269">
                  <c:v>62.396999999999998</c:v>
                </c:pt>
                <c:pt idx="5270">
                  <c:v>62.402999999999999</c:v>
                </c:pt>
                <c:pt idx="5271">
                  <c:v>62.411999999999999</c:v>
                </c:pt>
                <c:pt idx="5272">
                  <c:v>62.426000000000002</c:v>
                </c:pt>
                <c:pt idx="5273">
                  <c:v>62.427</c:v>
                </c:pt>
                <c:pt idx="5274">
                  <c:v>62.44</c:v>
                </c:pt>
                <c:pt idx="5275">
                  <c:v>62.441000000000003</c:v>
                </c:pt>
                <c:pt idx="5276">
                  <c:v>62.442999999999998</c:v>
                </c:pt>
                <c:pt idx="5277">
                  <c:v>62.444000000000003</c:v>
                </c:pt>
                <c:pt idx="5278">
                  <c:v>62.454999999999998</c:v>
                </c:pt>
                <c:pt idx="5279">
                  <c:v>62.459000000000003</c:v>
                </c:pt>
                <c:pt idx="5280">
                  <c:v>62.466999999999999</c:v>
                </c:pt>
                <c:pt idx="5281">
                  <c:v>62.475000000000001</c:v>
                </c:pt>
                <c:pt idx="5282">
                  <c:v>62.482999999999997</c:v>
                </c:pt>
                <c:pt idx="5283">
                  <c:v>62.491</c:v>
                </c:pt>
                <c:pt idx="5284">
                  <c:v>62.491999999999997</c:v>
                </c:pt>
                <c:pt idx="5285">
                  <c:v>62.499000000000002</c:v>
                </c:pt>
                <c:pt idx="5286">
                  <c:v>62.506999999999998</c:v>
                </c:pt>
                <c:pt idx="5287">
                  <c:v>62.508000000000003</c:v>
                </c:pt>
                <c:pt idx="5288">
                  <c:v>62.515999999999998</c:v>
                </c:pt>
                <c:pt idx="5289">
                  <c:v>62.523000000000003</c:v>
                </c:pt>
                <c:pt idx="5290">
                  <c:v>62.530999999999999</c:v>
                </c:pt>
                <c:pt idx="5291">
                  <c:v>62.539000000000001</c:v>
                </c:pt>
                <c:pt idx="5292">
                  <c:v>62.54</c:v>
                </c:pt>
                <c:pt idx="5293">
                  <c:v>62.546999999999997</c:v>
                </c:pt>
                <c:pt idx="5294">
                  <c:v>62.555999999999997</c:v>
                </c:pt>
                <c:pt idx="5295">
                  <c:v>62.563000000000002</c:v>
                </c:pt>
                <c:pt idx="5296">
                  <c:v>62.570999999999998</c:v>
                </c:pt>
                <c:pt idx="5297">
                  <c:v>62.579000000000001</c:v>
                </c:pt>
                <c:pt idx="5298">
                  <c:v>62.588000000000001</c:v>
                </c:pt>
                <c:pt idx="5299">
                  <c:v>62.594999999999999</c:v>
                </c:pt>
                <c:pt idx="5300">
                  <c:v>62.603999999999999</c:v>
                </c:pt>
                <c:pt idx="5301">
                  <c:v>62.610999999999997</c:v>
                </c:pt>
                <c:pt idx="5302">
                  <c:v>62.619</c:v>
                </c:pt>
                <c:pt idx="5303">
                  <c:v>62.634</c:v>
                </c:pt>
                <c:pt idx="5304">
                  <c:v>62.65</c:v>
                </c:pt>
                <c:pt idx="5305">
                  <c:v>62.665999999999997</c:v>
                </c:pt>
                <c:pt idx="5306">
                  <c:v>62.682000000000002</c:v>
                </c:pt>
                <c:pt idx="5307">
                  <c:v>62.683</c:v>
                </c:pt>
                <c:pt idx="5308">
                  <c:v>62.698</c:v>
                </c:pt>
                <c:pt idx="5309">
                  <c:v>62.698999999999998</c:v>
                </c:pt>
                <c:pt idx="5310">
                  <c:v>62.7</c:v>
                </c:pt>
                <c:pt idx="5311">
                  <c:v>62.710999999999999</c:v>
                </c:pt>
                <c:pt idx="5312">
                  <c:v>62.715000000000003</c:v>
                </c:pt>
                <c:pt idx="5313">
                  <c:v>62.722999999999999</c:v>
                </c:pt>
                <c:pt idx="5314">
                  <c:v>62.734999999999999</c:v>
                </c:pt>
                <c:pt idx="5315">
                  <c:v>62.741</c:v>
                </c:pt>
                <c:pt idx="5316">
                  <c:v>62.747999999999998</c:v>
                </c:pt>
                <c:pt idx="5317">
                  <c:v>62.756</c:v>
                </c:pt>
                <c:pt idx="5318">
                  <c:v>62.762999999999998</c:v>
                </c:pt>
                <c:pt idx="5319">
                  <c:v>62.771000000000001</c:v>
                </c:pt>
                <c:pt idx="5320">
                  <c:v>62.771999999999998</c:v>
                </c:pt>
                <c:pt idx="5321">
                  <c:v>62.78</c:v>
                </c:pt>
                <c:pt idx="5322">
                  <c:v>62.786999999999999</c:v>
                </c:pt>
                <c:pt idx="5323">
                  <c:v>62.787999999999997</c:v>
                </c:pt>
                <c:pt idx="5324">
                  <c:v>62.795999999999999</c:v>
                </c:pt>
                <c:pt idx="5325">
                  <c:v>62.802999999999997</c:v>
                </c:pt>
                <c:pt idx="5326">
                  <c:v>62.804000000000002</c:v>
                </c:pt>
                <c:pt idx="5327">
                  <c:v>62.811</c:v>
                </c:pt>
                <c:pt idx="5328">
                  <c:v>62.819000000000003</c:v>
                </c:pt>
                <c:pt idx="5329">
                  <c:v>62.828000000000003</c:v>
                </c:pt>
                <c:pt idx="5330">
                  <c:v>62.835000000000001</c:v>
                </c:pt>
                <c:pt idx="5331">
                  <c:v>62.835999999999999</c:v>
                </c:pt>
                <c:pt idx="5332">
                  <c:v>62.844000000000001</c:v>
                </c:pt>
                <c:pt idx="5333">
                  <c:v>62.850999999999999</c:v>
                </c:pt>
                <c:pt idx="5334">
                  <c:v>62.859000000000002</c:v>
                </c:pt>
                <c:pt idx="5335">
                  <c:v>62.866999999999997</c:v>
                </c:pt>
                <c:pt idx="5336">
                  <c:v>62.875999999999998</c:v>
                </c:pt>
                <c:pt idx="5337">
                  <c:v>62.883000000000003</c:v>
                </c:pt>
                <c:pt idx="5338">
                  <c:v>62.896999999999998</c:v>
                </c:pt>
                <c:pt idx="5339">
                  <c:v>62.899000000000001</c:v>
                </c:pt>
                <c:pt idx="5340">
                  <c:v>62.911000000000001</c:v>
                </c:pt>
                <c:pt idx="5341">
                  <c:v>62.915999999999997</c:v>
                </c:pt>
                <c:pt idx="5342">
                  <c:v>62.923999999999999</c:v>
                </c:pt>
                <c:pt idx="5343">
                  <c:v>62.930999999999997</c:v>
                </c:pt>
                <c:pt idx="5344">
                  <c:v>62.941000000000003</c:v>
                </c:pt>
                <c:pt idx="5345">
                  <c:v>62.947000000000003</c:v>
                </c:pt>
                <c:pt idx="5346">
                  <c:v>62.948</c:v>
                </c:pt>
                <c:pt idx="5347">
                  <c:v>62.963000000000001</c:v>
                </c:pt>
                <c:pt idx="5348">
                  <c:v>62.963999999999999</c:v>
                </c:pt>
                <c:pt idx="5349">
                  <c:v>62.972000000000001</c:v>
                </c:pt>
                <c:pt idx="5350">
                  <c:v>62.978999999999999</c:v>
                </c:pt>
                <c:pt idx="5351">
                  <c:v>62.98</c:v>
                </c:pt>
                <c:pt idx="5352">
                  <c:v>62.988</c:v>
                </c:pt>
                <c:pt idx="5353">
                  <c:v>62.996000000000002</c:v>
                </c:pt>
                <c:pt idx="5354">
                  <c:v>63.003</c:v>
                </c:pt>
                <c:pt idx="5355">
                  <c:v>63.012</c:v>
                </c:pt>
                <c:pt idx="5356">
                  <c:v>63.02</c:v>
                </c:pt>
                <c:pt idx="5357">
                  <c:v>63.027000000000001</c:v>
                </c:pt>
                <c:pt idx="5358">
                  <c:v>63.027999999999999</c:v>
                </c:pt>
                <c:pt idx="5359">
                  <c:v>63.036999999999999</c:v>
                </c:pt>
                <c:pt idx="5360">
                  <c:v>63.043999999999997</c:v>
                </c:pt>
                <c:pt idx="5361">
                  <c:v>63.051000000000002</c:v>
                </c:pt>
                <c:pt idx="5362">
                  <c:v>63.052</c:v>
                </c:pt>
                <c:pt idx="5363">
                  <c:v>63.06</c:v>
                </c:pt>
                <c:pt idx="5364">
                  <c:v>63.067999999999998</c:v>
                </c:pt>
                <c:pt idx="5365">
                  <c:v>63.076000000000001</c:v>
                </c:pt>
                <c:pt idx="5366">
                  <c:v>63.084000000000003</c:v>
                </c:pt>
                <c:pt idx="5367">
                  <c:v>63.091999999999999</c:v>
                </c:pt>
                <c:pt idx="5368">
                  <c:v>63.098999999999997</c:v>
                </c:pt>
                <c:pt idx="5369">
                  <c:v>63.1</c:v>
                </c:pt>
                <c:pt idx="5370">
                  <c:v>63.107999999999997</c:v>
                </c:pt>
                <c:pt idx="5371">
                  <c:v>63.116999999999997</c:v>
                </c:pt>
                <c:pt idx="5372">
                  <c:v>63.125</c:v>
                </c:pt>
                <c:pt idx="5373">
                  <c:v>63.134</c:v>
                </c:pt>
                <c:pt idx="5374">
                  <c:v>63.14</c:v>
                </c:pt>
                <c:pt idx="5375">
                  <c:v>63.151000000000003</c:v>
                </c:pt>
                <c:pt idx="5376">
                  <c:v>63.167000000000002</c:v>
                </c:pt>
                <c:pt idx="5377">
                  <c:v>63.171999999999997</c:v>
                </c:pt>
                <c:pt idx="5378">
                  <c:v>63.182000000000002</c:v>
                </c:pt>
                <c:pt idx="5379">
                  <c:v>63.188000000000002</c:v>
                </c:pt>
                <c:pt idx="5380">
                  <c:v>63.195999999999998</c:v>
                </c:pt>
                <c:pt idx="5381">
                  <c:v>63.209000000000003</c:v>
                </c:pt>
                <c:pt idx="5382">
                  <c:v>63.21</c:v>
                </c:pt>
                <c:pt idx="5383">
                  <c:v>63.213000000000001</c:v>
                </c:pt>
                <c:pt idx="5384">
                  <c:v>63.22</c:v>
                </c:pt>
                <c:pt idx="5385">
                  <c:v>63.228000000000002</c:v>
                </c:pt>
                <c:pt idx="5386">
                  <c:v>63.228999999999999</c:v>
                </c:pt>
                <c:pt idx="5387">
                  <c:v>63.235999999999997</c:v>
                </c:pt>
                <c:pt idx="5388">
                  <c:v>63.237000000000002</c:v>
                </c:pt>
                <c:pt idx="5389">
                  <c:v>63.244</c:v>
                </c:pt>
                <c:pt idx="5390">
                  <c:v>63.252000000000002</c:v>
                </c:pt>
                <c:pt idx="5391">
                  <c:v>63.26</c:v>
                </c:pt>
                <c:pt idx="5392">
                  <c:v>63.261000000000003</c:v>
                </c:pt>
                <c:pt idx="5393">
                  <c:v>63.268999999999998</c:v>
                </c:pt>
                <c:pt idx="5394">
                  <c:v>63.277000000000001</c:v>
                </c:pt>
                <c:pt idx="5395">
                  <c:v>63.283999999999999</c:v>
                </c:pt>
                <c:pt idx="5396">
                  <c:v>63.292000000000002</c:v>
                </c:pt>
                <c:pt idx="5397">
                  <c:v>63.3</c:v>
                </c:pt>
                <c:pt idx="5398">
                  <c:v>63.308999999999997</c:v>
                </c:pt>
                <c:pt idx="5399">
                  <c:v>63.316000000000003</c:v>
                </c:pt>
                <c:pt idx="5400">
                  <c:v>63.317</c:v>
                </c:pt>
                <c:pt idx="5401">
                  <c:v>63.325000000000003</c:v>
                </c:pt>
                <c:pt idx="5402">
                  <c:v>63.332000000000001</c:v>
                </c:pt>
                <c:pt idx="5403">
                  <c:v>63.332999999999998</c:v>
                </c:pt>
                <c:pt idx="5404">
                  <c:v>63.34</c:v>
                </c:pt>
                <c:pt idx="5405">
                  <c:v>63.347999999999999</c:v>
                </c:pt>
                <c:pt idx="5406">
                  <c:v>63.357999999999997</c:v>
                </c:pt>
                <c:pt idx="5407">
                  <c:v>63.363999999999997</c:v>
                </c:pt>
                <c:pt idx="5408">
                  <c:v>63.372999999999998</c:v>
                </c:pt>
                <c:pt idx="5409">
                  <c:v>63.38</c:v>
                </c:pt>
                <c:pt idx="5410">
                  <c:v>63.387999999999998</c:v>
                </c:pt>
                <c:pt idx="5411">
                  <c:v>63.398000000000003</c:v>
                </c:pt>
                <c:pt idx="5412">
                  <c:v>63.412999999999997</c:v>
                </c:pt>
                <c:pt idx="5413">
                  <c:v>63.427999999999997</c:v>
                </c:pt>
                <c:pt idx="5414">
                  <c:v>63.436</c:v>
                </c:pt>
                <c:pt idx="5415">
                  <c:v>63.436999999999998</c:v>
                </c:pt>
                <c:pt idx="5416">
                  <c:v>63.444000000000003</c:v>
                </c:pt>
                <c:pt idx="5417">
                  <c:v>63.445</c:v>
                </c:pt>
                <c:pt idx="5418">
                  <c:v>63.459000000000003</c:v>
                </c:pt>
                <c:pt idx="5419">
                  <c:v>63.475000000000001</c:v>
                </c:pt>
                <c:pt idx="5420">
                  <c:v>63.475999999999999</c:v>
                </c:pt>
                <c:pt idx="5421">
                  <c:v>63.488999999999997</c:v>
                </c:pt>
                <c:pt idx="5422">
                  <c:v>63.491999999999997</c:v>
                </c:pt>
                <c:pt idx="5423">
                  <c:v>63.5</c:v>
                </c:pt>
                <c:pt idx="5424">
                  <c:v>63.500999999999998</c:v>
                </c:pt>
                <c:pt idx="5425">
                  <c:v>63.508000000000003</c:v>
                </c:pt>
                <c:pt idx="5426">
                  <c:v>63.517000000000003</c:v>
                </c:pt>
                <c:pt idx="5427">
                  <c:v>63.526000000000003</c:v>
                </c:pt>
                <c:pt idx="5428">
                  <c:v>63.531999999999996</c:v>
                </c:pt>
                <c:pt idx="5429">
                  <c:v>63.533000000000001</c:v>
                </c:pt>
                <c:pt idx="5430">
                  <c:v>63.54</c:v>
                </c:pt>
                <c:pt idx="5431">
                  <c:v>63.55</c:v>
                </c:pt>
                <c:pt idx="5432">
                  <c:v>63.558</c:v>
                </c:pt>
                <c:pt idx="5433">
                  <c:v>63.566000000000003</c:v>
                </c:pt>
                <c:pt idx="5434">
                  <c:v>63.567999999999998</c:v>
                </c:pt>
                <c:pt idx="5435">
                  <c:v>63.573</c:v>
                </c:pt>
                <c:pt idx="5436">
                  <c:v>63.58</c:v>
                </c:pt>
                <c:pt idx="5437">
                  <c:v>63.588000000000001</c:v>
                </c:pt>
                <c:pt idx="5438">
                  <c:v>63.597000000000001</c:v>
                </c:pt>
                <c:pt idx="5439">
                  <c:v>63.603999999999999</c:v>
                </c:pt>
                <c:pt idx="5440">
                  <c:v>63.613</c:v>
                </c:pt>
                <c:pt idx="5441">
                  <c:v>63.62</c:v>
                </c:pt>
                <c:pt idx="5442">
                  <c:v>63.628</c:v>
                </c:pt>
                <c:pt idx="5443">
                  <c:v>63.636000000000003</c:v>
                </c:pt>
                <c:pt idx="5444">
                  <c:v>63.637</c:v>
                </c:pt>
                <c:pt idx="5445">
                  <c:v>63.645000000000003</c:v>
                </c:pt>
                <c:pt idx="5446">
                  <c:v>63.658999999999999</c:v>
                </c:pt>
                <c:pt idx="5447">
                  <c:v>63.661000000000001</c:v>
                </c:pt>
                <c:pt idx="5448">
                  <c:v>63.674999999999997</c:v>
                </c:pt>
                <c:pt idx="5449">
                  <c:v>63.676000000000002</c:v>
                </c:pt>
                <c:pt idx="5450">
                  <c:v>63.691000000000003</c:v>
                </c:pt>
                <c:pt idx="5451">
                  <c:v>63.706000000000003</c:v>
                </c:pt>
                <c:pt idx="5452">
                  <c:v>63.722000000000001</c:v>
                </c:pt>
                <c:pt idx="5453">
                  <c:v>63.722999999999999</c:v>
                </c:pt>
                <c:pt idx="5454">
                  <c:v>63.725000000000001</c:v>
                </c:pt>
                <c:pt idx="5455">
                  <c:v>63.737000000000002</c:v>
                </c:pt>
                <c:pt idx="5456">
                  <c:v>63.741</c:v>
                </c:pt>
                <c:pt idx="5457">
                  <c:v>63.749000000000002</c:v>
                </c:pt>
                <c:pt idx="5458">
                  <c:v>63.756999999999998</c:v>
                </c:pt>
                <c:pt idx="5459">
                  <c:v>63.758000000000003</c:v>
                </c:pt>
                <c:pt idx="5460">
                  <c:v>63.764000000000003</c:v>
                </c:pt>
                <c:pt idx="5461">
                  <c:v>63.765000000000001</c:v>
                </c:pt>
                <c:pt idx="5462">
                  <c:v>63.771999999999998</c:v>
                </c:pt>
                <c:pt idx="5463">
                  <c:v>63.780999999999999</c:v>
                </c:pt>
                <c:pt idx="5464">
                  <c:v>63.789000000000001</c:v>
                </c:pt>
                <c:pt idx="5465">
                  <c:v>63.796999999999997</c:v>
                </c:pt>
                <c:pt idx="5466">
                  <c:v>63.805</c:v>
                </c:pt>
                <c:pt idx="5467">
                  <c:v>63.811999999999998</c:v>
                </c:pt>
                <c:pt idx="5468">
                  <c:v>63.813000000000002</c:v>
                </c:pt>
                <c:pt idx="5469">
                  <c:v>63.820999999999998</c:v>
                </c:pt>
                <c:pt idx="5470">
                  <c:v>63.828000000000003</c:v>
                </c:pt>
                <c:pt idx="5471">
                  <c:v>63.829000000000001</c:v>
                </c:pt>
                <c:pt idx="5472">
                  <c:v>63.837000000000003</c:v>
                </c:pt>
                <c:pt idx="5473">
                  <c:v>63.844999999999999</c:v>
                </c:pt>
                <c:pt idx="5474">
                  <c:v>63.853000000000002</c:v>
                </c:pt>
                <c:pt idx="5475">
                  <c:v>63.853999999999999</c:v>
                </c:pt>
                <c:pt idx="5476">
                  <c:v>63.862000000000002</c:v>
                </c:pt>
                <c:pt idx="5477">
                  <c:v>63.868000000000002</c:v>
                </c:pt>
                <c:pt idx="5478">
                  <c:v>63.877000000000002</c:v>
                </c:pt>
                <c:pt idx="5479">
                  <c:v>63.884999999999998</c:v>
                </c:pt>
                <c:pt idx="5480">
                  <c:v>63.893000000000001</c:v>
                </c:pt>
                <c:pt idx="5481">
                  <c:v>63.901000000000003</c:v>
                </c:pt>
                <c:pt idx="5482">
                  <c:v>63.908999999999999</c:v>
                </c:pt>
                <c:pt idx="5483">
                  <c:v>63.923000000000002</c:v>
                </c:pt>
                <c:pt idx="5484">
                  <c:v>63.923999999999999</c:v>
                </c:pt>
                <c:pt idx="5485">
                  <c:v>63.924999999999997</c:v>
                </c:pt>
                <c:pt idx="5486">
                  <c:v>63.939</c:v>
                </c:pt>
                <c:pt idx="5487">
                  <c:v>63.941000000000003</c:v>
                </c:pt>
                <c:pt idx="5488">
                  <c:v>63.942</c:v>
                </c:pt>
                <c:pt idx="5489">
                  <c:v>63.95</c:v>
                </c:pt>
                <c:pt idx="5490">
                  <c:v>63.957000000000001</c:v>
                </c:pt>
                <c:pt idx="5491">
                  <c:v>63.963999999999999</c:v>
                </c:pt>
                <c:pt idx="5492">
                  <c:v>63.965000000000003</c:v>
                </c:pt>
                <c:pt idx="5493">
                  <c:v>63.972999999999999</c:v>
                </c:pt>
                <c:pt idx="5494">
                  <c:v>63.987000000000002</c:v>
                </c:pt>
                <c:pt idx="5495">
                  <c:v>63.988999999999997</c:v>
                </c:pt>
                <c:pt idx="5496">
                  <c:v>63.997</c:v>
                </c:pt>
                <c:pt idx="5497">
                  <c:v>64.004999999999995</c:v>
                </c:pt>
                <c:pt idx="5498">
                  <c:v>64.012</c:v>
                </c:pt>
                <c:pt idx="5499">
                  <c:v>64.013000000000005</c:v>
                </c:pt>
                <c:pt idx="5500">
                  <c:v>64.021000000000001</c:v>
                </c:pt>
                <c:pt idx="5501">
                  <c:v>64.028999999999996</c:v>
                </c:pt>
                <c:pt idx="5502">
                  <c:v>64.037000000000006</c:v>
                </c:pt>
                <c:pt idx="5503">
                  <c:v>64.045000000000002</c:v>
                </c:pt>
                <c:pt idx="5504">
                  <c:v>64.046000000000006</c:v>
                </c:pt>
                <c:pt idx="5505">
                  <c:v>64.052999999999997</c:v>
                </c:pt>
                <c:pt idx="5506">
                  <c:v>64.061000000000007</c:v>
                </c:pt>
                <c:pt idx="5507">
                  <c:v>64.069000000000003</c:v>
                </c:pt>
                <c:pt idx="5508">
                  <c:v>64.076999999999998</c:v>
                </c:pt>
                <c:pt idx="5509">
                  <c:v>64.084999999999994</c:v>
                </c:pt>
                <c:pt idx="5510">
                  <c:v>64.093000000000004</c:v>
                </c:pt>
                <c:pt idx="5511">
                  <c:v>64.093999999999994</c:v>
                </c:pt>
                <c:pt idx="5512">
                  <c:v>64.100999999999999</c:v>
                </c:pt>
                <c:pt idx="5513">
                  <c:v>64.108000000000004</c:v>
                </c:pt>
                <c:pt idx="5514">
                  <c:v>64.117999999999995</c:v>
                </c:pt>
                <c:pt idx="5515">
                  <c:v>64.125</c:v>
                </c:pt>
                <c:pt idx="5516">
                  <c:v>64.132999999999996</c:v>
                </c:pt>
                <c:pt idx="5517">
                  <c:v>64.141000000000005</c:v>
                </c:pt>
                <c:pt idx="5518">
                  <c:v>64.143000000000001</c:v>
                </c:pt>
                <c:pt idx="5519">
                  <c:v>64.149000000000001</c:v>
                </c:pt>
                <c:pt idx="5520">
                  <c:v>64.150000000000006</c:v>
                </c:pt>
                <c:pt idx="5521">
                  <c:v>64.156999999999996</c:v>
                </c:pt>
                <c:pt idx="5522">
                  <c:v>64.165000000000006</c:v>
                </c:pt>
                <c:pt idx="5523">
                  <c:v>64.177999999999997</c:v>
                </c:pt>
                <c:pt idx="5524">
                  <c:v>64.185000000000002</c:v>
                </c:pt>
                <c:pt idx="5525">
                  <c:v>64.186000000000007</c:v>
                </c:pt>
                <c:pt idx="5526">
                  <c:v>64.191999999999993</c:v>
                </c:pt>
                <c:pt idx="5527">
                  <c:v>64.2</c:v>
                </c:pt>
                <c:pt idx="5528">
                  <c:v>64.204999999999998</c:v>
                </c:pt>
                <c:pt idx="5529">
                  <c:v>64.218999999999994</c:v>
                </c:pt>
                <c:pt idx="5530">
                  <c:v>64.277000000000001</c:v>
                </c:pt>
                <c:pt idx="5531">
                  <c:v>64.337000000000003</c:v>
                </c:pt>
                <c:pt idx="5532">
                  <c:v>64.396000000000001</c:v>
                </c:pt>
                <c:pt idx="5533">
                  <c:v>64.397000000000006</c:v>
                </c:pt>
                <c:pt idx="5534">
                  <c:v>64.456999999999994</c:v>
                </c:pt>
                <c:pt idx="5535">
                  <c:v>64.457999999999998</c:v>
                </c:pt>
                <c:pt idx="5536">
                  <c:v>64.522000000000006</c:v>
                </c:pt>
                <c:pt idx="5537">
                  <c:v>64.576999999999998</c:v>
                </c:pt>
                <c:pt idx="5538">
                  <c:v>64.637</c:v>
                </c:pt>
                <c:pt idx="5539">
                  <c:v>64.697000000000003</c:v>
                </c:pt>
                <c:pt idx="5540">
                  <c:v>64.757999999999996</c:v>
                </c:pt>
                <c:pt idx="5541">
                  <c:v>64.822999999999993</c:v>
                </c:pt>
                <c:pt idx="5542">
                  <c:v>64.858999999999995</c:v>
                </c:pt>
                <c:pt idx="5543">
                  <c:v>64.878</c:v>
                </c:pt>
                <c:pt idx="5544">
                  <c:v>64.897000000000006</c:v>
                </c:pt>
                <c:pt idx="5545">
                  <c:v>64.897999999999996</c:v>
                </c:pt>
                <c:pt idx="5546">
                  <c:v>64.938000000000002</c:v>
                </c:pt>
                <c:pt idx="5547">
                  <c:v>64.998000000000005</c:v>
                </c:pt>
                <c:pt idx="5548">
                  <c:v>65.058000000000007</c:v>
                </c:pt>
                <c:pt idx="5549">
                  <c:v>65.058999999999997</c:v>
                </c:pt>
                <c:pt idx="5550">
                  <c:v>65.117000000000004</c:v>
                </c:pt>
                <c:pt idx="5551">
                  <c:v>65.117999999999995</c:v>
                </c:pt>
                <c:pt idx="5552">
                  <c:v>65.183999999999997</c:v>
                </c:pt>
                <c:pt idx="5553">
                  <c:v>65.239000000000004</c:v>
                </c:pt>
                <c:pt idx="5554">
                  <c:v>65.296999999999997</c:v>
                </c:pt>
                <c:pt idx="5555">
                  <c:v>65.298000000000002</c:v>
                </c:pt>
                <c:pt idx="5556">
                  <c:v>65.358000000000004</c:v>
                </c:pt>
                <c:pt idx="5557">
                  <c:v>65.358999999999995</c:v>
                </c:pt>
                <c:pt idx="5558">
                  <c:v>65.426000000000002</c:v>
                </c:pt>
                <c:pt idx="5559">
                  <c:v>65.48</c:v>
                </c:pt>
                <c:pt idx="5560">
                  <c:v>65.480999999999995</c:v>
                </c:pt>
                <c:pt idx="5561">
                  <c:v>65.537999999999997</c:v>
                </c:pt>
                <c:pt idx="5562">
                  <c:v>65.597999999999999</c:v>
                </c:pt>
                <c:pt idx="5563">
                  <c:v>65.658000000000001</c:v>
                </c:pt>
                <c:pt idx="5564">
                  <c:v>65.659000000000006</c:v>
                </c:pt>
                <c:pt idx="5565">
                  <c:v>65.727999999999994</c:v>
                </c:pt>
                <c:pt idx="5566">
                  <c:v>65.728999999999999</c:v>
                </c:pt>
                <c:pt idx="5567">
                  <c:v>65.783000000000001</c:v>
                </c:pt>
                <c:pt idx="5568">
                  <c:v>65.837999999999994</c:v>
                </c:pt>
                <c:pt idx="5569">
                  <c:v>65.897999999999996</c:v>
                </c:pt>
                <c:pt idx="5570">
                  <c:v>65.959000000000003</c:v>
                </c:pt>
                <c:pt idx="5571">
                  <c:v>65.959999999999994</c:v>
                </c:pt>
                <c:pt idx="5572">
                  <c:v>66.03</c:v>
                </c:pt>
                <c:pt idx="5573">
                  <c:v>66.08</c:v>
                </c:pt>
                <c:pt idx="5574">
                  <c:v>66.138999999999996</c:v>
                </c:pt>
                <c:pt idx="5575">
                  <c:v>66.198999999999998</c:v>
                </c:pt>
                <c:pt idx="5576">
                  <c:v>66.259</c:v>
                </c:pt>
                <c:pt idx="5577">
                  <c:v>66.326999999999998</c:v>
                </c:pt>
                <c:pt idx="5578">
                  <c:v>66.382000000000005</c:v>
                </c:pt>
                <c:pt idx="5579">
                  <c:v>66.438999999999993</c:v>
                </c:pt>
                <c:pt idx="5580">
                  <c:v>66.44</c:v>
                </c:pt>
                <c:pt idx="5581">
                  <c:v>66.498999999999995</c:v>
                </c:pt>
                <c:pt idx="5582">
                  <c:v>66.558000000000007</c:v>
                </c:pt>
                <c:pt idx="5583">
                  <c:v>66.558999999999997</c:v>
                </c:pt>
                <c:pt idx="5584">
                  <c:v>66.634</c:v>
                </c:pt>
                <c:pt idx="5585">
                  <c:v>66.635000000000005</c:v>
                </c:pt>
                <c:pt idx="5586">
                  <c:v>66.679000000000002</c:v>
                </c:pt>
                <c:pt idx="5587">
                  <c:v>66.680000000000007</c:v>
                </c:pt>
                <c:pt idx="5588">
                  <c:v>66.739000000000004</c:v>
                </c:pt>
                <c:pt idx="5589">
                  <c:v>66.739999999999995</c:v>
                </c:pt>
                <c:pt idx="5590">
                  <c:v>66.799000000000007</c:v>
                </c:pt>
                <c:pt idx="5591">
                  <c:v>66.86</c:v>
                </c:pt>
                <c:pt idx="5592">
                  <c:v>66.918999999999997</c:v>
                </c:pt>
                <c:pt idx="5593">
                  <c:v>66.92</c:v>
                </c:pt>
                <c:pt idx="5594">
                  <c:v>66.978999999999999</c:v>
                </c:pt>
                <c:pt idx="5595">
                  <c:v>66.98</c:v>
                </c:pt>
                <c:pt idx="5596">
                  <c:v>67.039000000000001</c:v>
                </c:pt>
                <c:pt idx="5597">
                  <c:v>67.099000000000004</c:v>
                </c:pt>
                <c:pt idx="5598">
                  <c:v>67.099999999999994</c:v>
                </c:pt>
                <c:pt idx="5599">
                  <c:v>67.164000000000001</c:v>
                </c:pt>
                <c:pt idx="5600">
                  <c:v>67.22</c:v>
                </c:pt>
                <c:pt idx="5601">
                  <c:v>67.286000000000001</c:v>
                </c:pt>
                <c:pt idx="5602">
                  <c:v>67.338999999999999</c:v>
                </c:pt>
                <c:pt idx="5603">
                  <c:v>67.34</c:v>
                </c:pt>
                <c:pt idx="5604">
                  <c:v>67.400000000000006</c:v>
                </c:pt>
                <c:pt idx="5605">
                  <c:v>67.468999999999994</c:v>
                </c:pt>
                <c:pt idx="5606">
                  <c:v>67.519000000000005</c:v>
                </c:pt>
                <c:pt idx="5607">
                  <c:v>67.52</c:v>
                </c:pt>
                <c:pt idx="5608">
                  <c:v>67.585999999999999</c:v>
                </c:pt>
                <c:pt idx="5609">
                  <c:v>67.587000000000003</c:v>
                </c:pt>
                <c:pt idx="5610">
                  <c:v>67.64</c:v>
                </c:pt>
                <c:pt idx="5611">
                  <c:v>67.7</c:v>
                </c:pt>
                <c:pt idx="5612">
                  <c:v>67.760000000000005</c:v>
                </c:pt>
                <c:pt idx="5613">
                  <c:v>67.819999999999993</c:v>
                </c:pt>
                <c:pt idx="5614">
                  <c:v>67.88</c:v>
                </c:pt>
                <c:pt idx="5615">
                  <c:v>67.94</c:v>
                </c:pt>
                <c:pt idx="5616">
                  <c:v>67.941000000000003</c:v>
                </c:pt>
                <c:pt idx="5617">
                  <c:v>68</c:v>
                </c:pt>
                <c:pt idx="5618">
                  <c:v>68.001000000000005</c:v>
                </c:pt>
                <c:pt idx="5619">
                  <c:v>68.061000000000007</c:v>
                </c:pt>
                <c:pt idx="5620">
                  <c:v>68.129000000000005</c:v>
                </c:pt>
                <c:pt idx="5621">
                  <c:v>68.13</c:v>
                </c:pt>
                <c:pt idx="5622">
                  <c:v>68.180999999999997</c:v>
                </c:pt>
                <c:pt idx="5623">
                  <c:v>68.239999999999995</c:v>
                </c:pt>
                <c:pt idx="5624">
                  <c:v>68.301000000000002</c:v>
                </c:pt>
                <c:pt idx="5625">
                  <c:v>68.302000000000007</c:v>
                </c:pt>
                <c:pt idx="5626">
                  <c:v>68.361000000000004</c:v>
                </c:pt>
                <c:pt idx="5627">
                  <c:v>68.421000000000006</c:v>
                </c:pt>
                <c:pt idx="5628">
                  <c:v>68.421999999999997</c:v>
                </c:pt>
                <c:pt idx="5629">
                  <c:v>68.48</c:v>
                </c:pt>
                <c:pt idx="5630">
                  <c:v>68.480999999999995</c:v>
                </c:pt>
                <c:pt idx="5631">
                  <c:v>68.540999999999997</c:v>
                </c:pt>
                <c:pt idx="5632">
                  <c:v>68.542000000000002</c:v>
                </c:pt>
                <c:pt idx="5633">
                  <c:v>68.602999999999994</c:v>
                </c:pt>
                <c:pt idx="5634">
                  <c:v>68.661000000000001</c:v>
                </c:pt>
                <c:pt idx="5635">
                  <c:v>68.721999999999994</c:v>
                </c:pt>
                <c:pt idx="5636">
                  <c:v>68.781000000000006</c:v>
                </c:pt>
                <c:pt idx="5637">
                  <c:v>68.841999999999999</c:v>
                </c:pt>
                <c:pt idx="5638">
                  <c:v>68.902000000000001</c:v>
                </c:pt>
                <c:pt idx="5639">
                  <c:v>68.903000000000006</c:v>
                </c:pt>
                <c:pt idx="5640">
                  <c:v>68.960999999999999</c:v>
                </c:pt>
                <c:pt idx="5641">
                  <c:v>69.022000000000006</c:v>
                </c:pt>
                <c:pt idx="5642">
                  <c:v>69.022999999999996</c:v>
                </c:pt>
                <c:pt idx="5643">
                  <c:v>69.081999999999994</c:v>
                </c:pt>
                <c:pt idx="5644">
                  <c:v>69.141000000000005</c:v>
                </c:pt>
                <c:pt idx="5645">
                  <c:v>69.141999999999996</c:v>
                </c:pt>
                <c:pt idx="5646">
                  <c:v>69.201999999999998</c:v>
                </c:pt>
                <c:pt idx="5647">
                  <c:v>69.263999999999996</c:v>
                </c:pt>
                <c:pt idx="5648">
                  <c:v>69.322000000000003</c:v>
                </c:pt>
                <c:pt idx="5649">
                  <c:v>69.322999999999993</c:v>
                </c:pt>
                <c:pt idx="5650">
                  <c:v>69.382000000000005</c:v>
                </c:pt>
                <c:pt idx="5651">
                  <c:v>69.441000000000003</c:v>
                </c:pt>
                <c:pt idx="5652">
                  <c:v>69.501999999999995</c:v>
                </c:pt>
                <c:pt idx="5653">
                  <c:v>69.564999999999998</c:v>
                </c:pt>
                <c:pt idx="5654">
                  <c:v>69.600999999999999</c:v>
                </c:pt>
                <c:pt idx="5655">
                  <c:v>69.602000000000004</c:v>
                </c:pt>
                <c:pt idx="5656">
                  <c:v>69.632000000000005</c:v>
                </c:pt>
                <c:pt idx="5657">
                  <c:v>69.641000000000005</c:v>
                </c:pt>
                <c:pt idx="5658">
                  <c:v>69.641999999999996</c:v>
                </c:pt>
                <c:pt idx="5659">
                  <c:v>69.662000000000006</c:v>
                </c:pt>
                <c:pt idx="5660">
                  <c:v>69.680000000000007</c:v>
                </c:pt>
                <c:pt idx="5661">
                  <c:v>69.680999999999997</c:v>
                </c:pt>
                <c:pt idx="5662">
                  <c:v>69.701999999999998</c:v>
                </c:pt>
                <c:pt idx="5663">
                  <c:v>69.721000000000004</c:v>
                </c:pt>
                <c:pt idx="5664">
                  <c:v>69.721999999999994</c:v>
                </c:pt>
                <c:pt idx="5665">
                  <c:v>69.742999999999995</c:v>
                </c:pt>
                <c:pt idx="5666">
                  <c:v>69.763999999999996</c:v>
                </c:pt>
                <c:pt idx="5667">
                  <c:v>69.781000000000006</c:v>
                </c:pt>
                <c:pt idx="5668">
                  <c:v>69.802000000000007</c:v>
                </c:pt>
                <c:pt idx="5669">
                  <c:v>69.822999999999993</c:v>
                </c:pt>
                <c:pt idx="5670">
                  <c:v>69.853999999999999</c:v>
                </c:pt>
                <c:pt idx="5671">
                  <c:v>69.87</c:v>
                </c:pt>
                <c:pt idx="5672">
                  <c:v>69.885000000000005</c:v>
                </c:pt>
                <c:pt idx="5673">
                  <c:v>69.902000000000001</c:v>
                </c:pt>
                <c:pt idx="5674">
                  <c:v>69.921999999999997</c:v>
                </c:pt>
                <c:pt idx="5675">
                  <c:v>69.941000000000003</c:v>
                </c:pt>
                <c:pt idx="5676">
                  <c:v>69.941999999999993</c:v>
                </c:pt>
                <c:pt idx="5677">
                  <c:v>69.962000000000003</c:v>
                </c:pt>
                <c:pt idx="5678">
                  <c:v>69.981999999999999</c:v>
                </c:pt>
                <c:pt idx="5679">
                  <c:v>70.001999999999995</c:v>
                </c:pt>
                <c:pt idx="5680">
                  <c:v>70.003</c:v>
                </c:pt>
                <c:pt idx="5681">
                  <c:v>70.022000000000006</c:v>
                </c:pt>
                <c:pt idx="5682">
                  <c:v>70.042000000000002</c:v>
                </c:pt>
                <c:pt idx="5683">
                  <c:v>70.043000000000006</c:v>
                </c:pt>
                <c:pt idx="5684">
                  <c:v>70.061999999999998</c:v>
                </c:pt>
                <c:pt idx="5685">
                  <c:v>70.081999999999994</c:v>
                </c:pt>
                <c:pt idx="5686">
                  <c:v>70.082999999999998</c:v>
                </c:pt>
                <c:pt idx="5687">
                  <c:v>70.102999999999994</c:v>
                </c:pt>
                <c:pt idx="5688">
                  <c:v>70.103999999999999</c:v>
                </c:pt>
                <c:pt idx="5689">
                  <c:v>70.134</c:v>
                </c:pt>
                <c:pt idx="5690">
                  <c:v>70.141999999999996</c:v>
                </c:pt>
                <c:pt idx="5691">
                  <c:v>70.164000000000001</c:v>
                </c:pt>
                <c:pt idx="5692">
                  <c:v>70.182000000000002</c:v>
                </c:pt>
                <c:pt idx="5693">
                  <c:v>70.200999999999993</c:v>
                </c:pt>
                <c:pt idx="5694">
                  <c:v>70.201999999999998</c:v>
                </c:pt>
                <c:pt idx="5695">
                  <c:v>70.227000000000004</c:v>
                </c:pt>
                <c:pt idx="5696">
                  <c:v>70.227999999999994</c:v>
                </c:pt>
                <c:pt idx="5697">
                  <c:v>70.242000000000004</c:v>
                </c:pt>
                <c:pt idx="5698">
                  <c:v>70.262</c:v>
                </c:pt>
                <c:pt idx="5699">
                  <c:v>70.281999999999996</c:v>
                </c:pt>
                <c:pt idx="5700">
                  <c:v>70.302000000000007</c:v>
                </c:pt>
                <c:pt idx="5701">
                  <c:v>70.302999999999997</c:v>
                </c:pt>
                <c:pt idx="5702">
                  <c:v>70.322000000000003</c:v>
                </c:pt>
                <c:pt idx="5703">
                  <c:v>70.322999999999993</c:v>
                </c:pt>
                <c:pt idx="5704">
                  <c:v>70.340999999999994</c:v>
                </c:pt>
                <c:pt idx="5705">
                  <c:v>70.341999999999999</c:v>
                </c:pt>
                <c:pt idx="5706">
                  <c:v>70.361999999999995</c:v>
                </c:pt>
                <c:pt idx="5707">
                  <c:v>70.396000000000001</c:v>
                </c:pt>
                <c:pt idx="5708">
                  <c:v>70.400999999999996</c:v>
                </c:pt>
                <c:pt idx="5709">
                  <c:v>70.427000000000007</c:v>
                </c:pt>
                <c:pt idx="5710">
                  <c:v>70.441999999999993</c:v>
                </c:pt>
                <c:pt idx="5711">
                  <c:v>70.462000000000003</c:v>
                </c:pt>
                <c:pt idx="5712">
                  <c:v>70.481999999999999</c:v>
                </c:pt>
                <c:pt idx="5713">
                  <c:v>70.501999999999995</c:v>
                </c:pt>
                <c:pt idx="5714">
                  <c:v>70.522000000000006</c:v>
                </c:pt>
                <c:pt idx="5715">
                  <c:v>70.542000000000002</c:v>
                </c:pt>
                <c:pt idx="5716">
                  <c:v>70.561999999999998</c:v>
                </c:pt>
                <c:pt idx="5717">
                  <c:v>70.581999999999994</c:v>
                </c:pt>
                <c:pt idx="5718">
                  <c:v>70.602000000000004</c:v>
                </c:pt>
                <c:pt idx="5719">
                  <c:v>70.602999999999994</c:v>
                </c:pt>
                <c:pt idx="5720">
                  <c:v>70.622</c:v>
                </c:pt>
                <c:pt idx="5721">
                  <c:v>70.623000000000005</c:v>
                </c:pt>
                <c:pt idx="5722">
                  <c:v>70.641000000000005</c:v>
                </c:pt>
                <c:pt idx="5723">
                  <c:v>70.662000000000006</c:v>
                </c:pt>
                <c:pt idx="5724">
                  <c:v>70.682000000000002</c:v>
                </c:pt>
                <c:pt idx="5725">
                  <c:v>70.683000000000007</c:v>
                </c:pt>
                <c:pt idx="5726">
                  <c:v>70.703000000000003</c:v>
                </c:pt>
                <c:pt idx="5727">
                  <c:v>70.721999999999994</c:v>
                </c:pt>
                <c:pt idx="5728">
                  <c:v>70.722999999999999</c:v>
                </c:pt>
                <c:pt idx="5729">
                  <c:v>70.742000000000004</c:v>
                </c:pt>
                <c:pt idx="5730">
                  <c:v>70.762</c:v>
                </c:pt>
                <c:pt idx="5731">
                  <c:v>70.763000000000005</c:v>
                </c:pt>
                <c:pt idx="5732">
                  <c:v>70.783000000000001</c:v>
                </c:pt>
                <c:pt idx="5733">
                  <c:v>70.802000000000007</c:v>
                </c:pt>
                <c:pt idx="5734">
                  <c:v>70.822000000000003</c:v>
                </c:pt>
                <c:pt idx="5735">
                  <c:v>70.822999999999993</c:v>
                </c:pt>
                <c:pt idx="5736">
                  <c:v>70.841999999999999</c:v>
                </c:pt>
                <c:pt idx="5737">
                  <c:v>70.843000000000004</c:v>
                </c:pt>
                <c:pt idx="5738">
                  <c:v>70.861999999999995</c:v>
                </c:pt>
                <c:pt idx="5739">
                  <c:v>70.887</c:v>
                </c:pt>
                <c:pt idx="5740">
                  <c:v>70.903000000000006</c:v>
                </c:pt>
                <c:pt idx="5741">
                  <c:v>70.921999999999997</c:v>
                </c:pt>
                <c:pt idx="5742">
                  <c:v>70.941999999999993</c:v>
                </c:pt>
                <c:pt idx="5743">
                  <c:v>70.942999999999998</c:v>
                </c:pt>
                <c:pt idx="5744">
                  <c:v>70.962000000000003</c:v>
                </c:pt>
                <c:pt idx="5745">
                  <c:v>70.962999999999994</c:v>
                </c:pt>
                <c:pt idx="5746">
                  <c:v>70.981999999999999</c:v>
                </c:pt>
                <c:pt idx="5747">
                  <c:v>71.003</c:v>
                </c:pt>
                <c:pt idx="5748">
                  <c:v>71.004000000000005</c:v>
                </c:pt>
                <c:pt idx="5749">
                  <c:v>71.022000000000006</c:v>
                </c:pt>
                <c:pt idx="5750">
                  <c:v>71.042000000000002</c:v>
                </c:pt>
                <c:pt idx="5751">
                  <c:v>71.043000000000006</c:v>
                </c:pt>
                <c:pt idx="5752">
                  <c:v>71.061999999999998</c:v>
                </c:pt>
                <c:pt idx="5753">
                  <c:v>71.082999999999998</c:v>
                </c:pt>
                <c:pt idx="5754">
                  <c:v>71.102000000000004</c:v>
                </c:pt>
                <c:pt idx="5755">
                  <c:v>71.120999999999995</c:v>
                </c:pt>
                <c:pt idx="5756">
                  <c:v>71.122</c:v>
                </c:pt>
                <c:pt idx="5757">
                  <c:v>71.141999999999996</c:v>
                </c:pt>
                <c:pt idx="5758">
                  <c:v>71.143000000000001</c:v>
                </c:pt>
                <c:pt idx="5759">
                  <c:v>71.168000000000006</c:v>
                </c:pt>
                <c:pt idx="5760">
                  <c:v>71.182000000000002</c:v>
                </c:pt>
                <c:pt idx="5761">
                  <c:v>71.203000000000003</c:v>
                </c:pt>
                <c:pt idx="5762">
                  <c:v>71.221999999999994</c:v>
                </c:pt>
                <c:pt idx="5763">
                  <c:v>71.242999999999995</c:v>
                </c:pt>
                <c:pt idx="5764">
                  <c:v>71.244</c:v>
                </c:pt>
                <c:pt idx="5765">
                  <c:v>71.262</c:v>
                </c:pt>
                <c:pt idx="5766">
                  <c:v>71.263000000000005</c:v>
                </c:pt>
                <c:pt idx="5767">
                  <c:v>71.283000000000001</c:v>
                </c:pt>
                <c:pt idx="5768">
                  <c:v>71.302000000000007</c:v>
                </c:pt>
                <c:pt idx="5769">
                  <c:v>71.302999999999997</c:v>
                </c:pt>
                <c:pt idx="5770">
                  <c:v>71.322999999999993</c:v>
                </c:pt>
                <c:pt idx="5771">
                  <c:v>71.349999999999994</c:v>
                </c:pt>
                <c:pt idx="5772">
                  <c:v>71.350999999999999</c:v>
                </c:pt>
                <c:pt idx="5773">
                  <c:v>71.366</c:v>
                </c:pt>
                <c:pt idx="5774">
                  <c:v>71.367000000000004</c:v>
                </c:pt>
                <c:pt idx="5775">
                  <c:v>71.382000000000005</c:v>
                </c:pt>
                <c:pt idx="5776">
                  <c:v>71.382999999999996</c:v>
                </c:pt>
                <c:pt idx="5777">
                  <c:v>71.41</c:v>
                </c:pt>
                <c:pt idx="5778">
                  <c:v>71.424000000000007</c:v>
                </c:pt>
                <c:pt idx="5779">
                  <c:v>71.441999999999993</c:v>
                </c:pt>
                <c:pt idx="5780">
                  <c:v>71.462999999999994</c:v>
                </c:pt>
                <c:pt idx="5781">
                  <c:v>71.483000000000004</c:v>
                </c:pt>
                <c:pt idx="5782">
                  <c:v>71.503</c:v>
                </c:pt>
                <c:pt idx="5783">
                  <c:v>71.522000000000006</c:v>
                </c:pt>
                <c:pt idx="5784">
                  <c:v>71.522999999999996</c:v>
                </c:pt>
                <c:pt idx="5785">
                  <c:v>71.542000000000002</c:v>
                </c:pt>
                <c:pt idx="5786">
                  <c:v>71.543000000000006</c:v>
                </c:pt>
                <c:pt idx="5787">
                  <c:v>71.563000000000002</c:v>
                </c:pt>
                <c:pt idx="5788">
                  <c:v>71.581999999999994</c:v>
                </c:pt>
                <c:pt idx="5789">
                  <c:v>71.602999999999994</c:v>
                </c:pt>
                <c:pt idx="5790">
                  <c:v>71.622</c:v>
                </c:pt>
                <c:pt idx="5791">
                  <c:v>71.623000000000005</c:v>
                </c:pt>
                <c:pt idx="5792">
                  <c:v>71.643000000000001</c:v>
                </c:pt>
                <c:pt idx="5793">
                  <c:v>71.676000000000002</c:v>
                </c:pt>
                <c:pt idx="5794">
                  <c:v>71.69</c:v>
                </c:pt>
                <c:pt idx="5795">
                  <c:v>71.703000000000003</c:v>
                </c:pt>
                <c:pt idx="5796">
                  <c:v>71.722999999999999</c:v>
                </c:pt>
                <c:pt idx="5797">
                  <c:v>71.742999999999995</c:v>
                </c:pt>
                <c:pt idx="5798">
                  <c:v>71.763000000000005</c:v>
                </c:pt>
                <c:pt idx="5799">
                  <c:v>71.763999999999996</c:v>
                </c:pt>
                <c:pt idx="5800">
                  <c:v>71.783000000000001</c:v>
                </c:pt>
                <c:pt idx="5801">
                  <c:v>71.802999999999997</c:v>
                </c:pt>
                <c:pt idx="5802">
                  <c:v>71.825000000000003</c:v>
                </c:pt>
                <c:pt idx="5803">
                  <c:v>71.841999999999999</c:v>
                </c:pt>
                <c:pt idx="5804">
                  <c:v>71.864000000000004</c:v>
                </c:pt>
                <c:pt idx="5805">
                  <c:v>71.864999999999995</c:v>
                </c:pt>
                <c:pt idx="5806">
                  <c:v>71.89</c:v>
                </c:pt>
                <c:pt idx="5807">
                  <c:v>71.906000000000006</c:v>
                </c:pt>
                <c:pt idx="5808">
                  <c:v>71.906999999999996</c:v>
                </c:pt>
                <c:pt idx="5809">
                  <c:v>71.923000000000002</c:v>
                </c:pt>
                <c:pt idx="5810">
                  <c:v>71.953000000000003</c:v>
                </c:pt>
                <c:pt idx="5811">
                  <c:v>71.968000000000004</c:v>
                </c:pt>
                <c:pt idx="5812">
                  <c:v>71.984999999999999</c:v>
                </c:pt>
                <c:pt idx="5813">
                  <c:v>72.001999999999995</c:v>
                </c:pt>
                <c:pt idx="5814">
                  <c:v>72.003</c:v>
                </c:pt>
                <c:pt idx="5815">
                  <c:v>72.022999999999996</c:v>
                </c:pt>
                <c:pt idx="5816">
                  <c:v>72.042000000000002</c:v>
                </c:pt>
                <c:pt idx="5817">
                  <c:v>72.043000000000006</c:v>
                </c:pt>
                <c:pt idx="5818">
                  <c:v>72.063000000000002</c:v>
                </c:pt>
                <c:pt idx="5819">
                  <c:v>72.081999999999994</c:v>
                </c:pt>
                <c:pt idx="5820">
                  <c:v>72.102000000000004</c:v>
                </c:pt>
                <c:pt idx="5821">
                  <c:v>72.123000000000005</c:v>
                </c:pt>
                <c:pt idx="5822">
                  <c:v>72.143000000000001</c:v>
                </c:pt>
                <c:pt idx="5823">
                  <c:v>72.164000000000001</c:v>
                </c:pt>
                <c:pt idx="5824">
                  <c:v>72.197999999999993</c:v>
                </c:pt>
                <c:pt idx="5825">
                  <c:v>72.203000000000003</c:v>
                </c:pt>
                <c:pt idx="5826">
                  <c:v>72.23</c:v>
                </c:pt>
                <c:pt idx="5827">
                  <c:v>72.244</c:v>
                </c:pt>
                <c:pt idx="5828">
                  <c:v>72.245000000000005</c:v>
                </c:pt>
                <c:pt idx="5829">
                  <c:v>72.263999999999996</c:v>
                </c:pt>
                <c:pt idx="5830">
                  <c:v>72.283000000000001</c:v>
                </c:pt>
                <c:pt idx="5831">
                  <c:v>72.302000000000007</c:v>
                </c:pt>
                <c:pt idx="5832">
                  <c:v>72.302999999999997</c:v>
                </c:pt>
                <c:pt idx="5833">
                  <c:v>72.322000000000003</c:v>
                </c:pt>
                <c:pt idx="5834">
                  <c:v>72.343000000000004</c:v>
                </c:pt>
                <c:pt idx="5835">
                  <c:v>72.343999999999994</c:v>
                </c:pt>
                <c:pt idx="5836">
                  <c:v>72.363</c:v>
                </c:pt>
                <c:pt idx="5837">
                  <c:v>72.382000000000005</c:v>
                </c:pt>
                <c:pt idx="5838">
                  <c:v>72.402000000000001</c:v>
                </c:pt>
                <c:pt idx="5839">
                  <c:v>72.423000000000002</c:v>
                </c:pt>
                <c:pt idx="5840">
                  <c:v>72.453000000000003</c:v>
                </c:pt>
                <c:pt idx="5841">
                  <c:v>72.453999999999994</c:v>
                </c:pt>
                <c:pt idx="5842">
                  <c:v>72.468999999999994</c:v>
                </c:pt>
                <c:pt idx="5843">
                  <c:v>72.47</c:v>
                </c:pt>
                <c:pt idx="5844">
                  <c:v>72.486000000000004</c:v>
                </c:pt>
                <c:pt idx="5845">
                  <c:v>72.501999999999995</c:v>
                </c:pt>
                <c:pt idx="5846">
                  <c:v>72.503</c:v>
                </c:pt>
                <c:pt idx="5847">
                  <c:v>72.522999999999996</c:v>
                </c:pt>
                <c:pt idx="5848">
                  <c:v>72.546000000000006</c:v>
                </c:pt>
                <c:pt idx="5849">
                  <c:v>72.563000000000002</c:v>
                </c:pt>
                <c:pt idx="5850">
                  <c:v>72.582999999999998</c:v>
                </c:pt>
                <c:pt idx="5851">
                  <c:v>72.603999999999999</c:v>
                </c:pt>
                <c:pt idx="5852">
                  <c:v>72.623000000000005</c:v>
                </c:pt>
                <c:pt idx="5853">
                  <c:v>72.643000000000001</c:v>
                </c:pt>
                <c:pt idx="5854">
                  <c:v>72.662999999999997</c:v>
                </c:pt>
                <c:pt idx="5855">
                  <c:v>72.682000000000002</c:v>
                </c:pt>
                <c:pt idx="5856">
                  <c:v>72.683000000000007</c:v>
                </c:pt>
                <c:pt idx="5857">
                  <c:v>72.712999999999994</c:v>
                </c:pt>
                <c:pt idx="5858">
                  <c:v>72.713999999999999</c:v>
                </c:pt>
                <c:pt idx="5859">
                  <c:v>72.728999999999999</c:v>
                </c:pt>
                <c:pt idx="5860">
                  <c:v>72.742999999999995</c:v>
                </c:pt>
                <c:pt idx="5861">
                  <c:v>72.763000000000005</c:v>
                </c:pt>
                <c:pt idx="5862">
                  <c:v>72.763999999999996</c:v>
                </c:pt>
                <c:pt idx="5863">
                  <c:v>72.781999999999996</c:v>
                </c:pt>
                <c:pt idx="5864">
                  <c:v>72.783000000000001</c:v>
                </c:pt>
                <c:pt idx="5865">
                  <c:v>72.802000000000007</c:v>
                </c:pt>
                <c:pt idx="5866">
                  <c:v>72.822999999999993</c:v>
                </c:pt>
                <c:pt idx="5867">
                  <c:v>72.843000000000004</c:v>
                </c:pt>
                <c:pt idx="5868">
                  <c:v>72.863</c:v>
                </c:pt>
                <c:pt idx="5869">
                  <c:v>72.882999999999996</c:v>
                </c:pt>
                <c:pt idx="5870">
                  <c:v>72.903000000000006</c:v>
                </c:pt>
                <c:pt idx="5871">
                  <c:v>72.923000000000002</c:v>
                </c:pt>
                <c:pt idx="5872">
                  <c:v>72.942999999999998</c:v>
                </c:pt>
                <c:pt idx="5873">
                  <c:v>72.944000000000003</c:v>
                </c:pt>
                <c:pt idx="5874">
                  <c:v>72.97</c:v>
                </c:pt>
                <c:pt idx="5875">
                  <c:v>72.983999999999995</c:v>
                </c:pt>
                <c:pt idx="5876">
                  <c:v>73.003</c:v>
                </c:pt>
                <c:pt idx="5877">
                  <c:v>73.042000000000002</c:v>
                </c:pt>
                <c:pt idx="5878">
                  <c:v>73.102999999999994</c:v>
                </c:pt>
                <c:pt idx="5879">
                  <c:v>73.103999999999999</c:v>
                </c:pt>
                <c:pt idx="5880">
                  <c:v>73.162999999999997</c:v>
                </c:pt>
                <c:pt idx="5881">
                  <c:v>73.222999999999999</c:v>
                </c:pt>
                <c:pt idx="5882">
                  <c:v>73.224000000000004</c:v>
                </c:pt>
                <c:pt idx="5883">
                  <c:v>73.281999999999996</c:v>
                </c:pt>
                <c:pt idx="5884">
                  <c:v>73.283000000000001</c:v>
                </c:pt>
                <c:pt idx="5885">
                  <c:v>73.343000000000004</c:v>
                </c:pt>
                <c:pt idx="5886">
                  <c:v>73.405000000000001</c:v>
                </c:pt>
                <c:pt idx="5887">
                  <c:v>73.463999999999999</c:v>
                </c:pt>
                <c:pt idx="5888">
                  <c:v>73.522999999999996</c:v>
                </c:pt>
                <c:pt idx="5889">
                  <c:v>73.582999999999998</c:v>
                </c:pt>
                <c:pt idx="5890">
                  <c:v>73.584000000000003</c:v>
                </c:pt>
                <c:pt idx="5891">
                  <c:v>73.644999999999996</c:v>
                </c:pt>
                <c:pt idx="5892">
                  <c:v>73.646000000000001</c:v>
                </c:pt>
                <c:pt idx="5893">
                  <c:v>73.703000000000003</c:v>
                </c:pt>
                <c:pt idx="5894">
                  <c:v>73.762</c:v>
                </c:pt>
                <c:pt idx="5895">
                  <c:v>73.828000000000003</c:v>
                </c:pt>
                <c:pt idx="5896">
                  <c:v>73.882999999999996</c:v>
                </c:pt>
                <c:pt idx="5897">
                  <c:v>73.884</c:v>
                </c:pt>
                <c:pt idx="5898">
                  <c:v>73.942999999999998</c:v>
                </c:pt>
                <c:pt idx="5899">
                  <c:v>74.003</c:v>
                </c:pt>
                <c:pt idx="5900">
                  <c:v>74.063999999999993</c:v>
                </c:pt>
                <c:pt idx="5901">
                  <c:v>74.123000000000005</c:v>
                </c:pt>
                <c:pt idx="5902">
                  <c:v>74.183000000000007</c:v>
                </c:pt>
                <c:pt idx="5903">
                  <c:v>74.183999999999997</c:v>
                </c:pt>
                <c:pt idx="5904">
                  <c:v>74.242999999999995</c:v>
                </c:pt>
                <c:pt idx="5905">
                  <c:v>74.302999999999997</c:v>
                </c:pt>
                <c:pt idx="5906">
                  <c:v>74.367999999999995</c:v>
                </c:pt>
                <c:pt idx="5907">
                  <c:v>74.426000000000002</c:v>
                </c:pt>
                <c:pt idx="5908">
                  <c:v>74.427000000000007</c:v>
                </c:pt>
                <c:pt idx="5909">
                  <c:v>74.483000000000004</c:v>
                </c:pt>
                <c:pt idx="5910">
                  <c:v>74.483999999999995</c:v>
                </c:pt>
                <c:pt idx="5911">
                  <c:v>74.543000000000006</c:v>
                </c:pt>
                <c:pt idx="5912">
                  <c:v>74.543999999999997</c:v>
                </c:pt>
                <c:pt idx="5913">
                  <c:v>74.603999999999999</c:v>
                </c:pt>
                <c:pt idx="5914">
                  <c:v>74.605000000000004</c:v>
                </c:pt>
                <c:pt idx="5915">
                  <c:v>74.664000000000001</c:v>
                </c:pt>
                <c:pt idx="5916">
                  <c:v>74.724000000000004</c:v>
                </c:pt>
                <c:pt idx="5917">
                  <c:v>74.724999999999994</c:v>
                </c:pt>
                <c:pt idx="5918">
                  <c:v>74.784000000000006</c:v>
                </c:pt>
                <c:pt idx="5919">
                  <c:v>74.784999999999997</c:v>
                </c:pt>
                <c:pt idx="5920">
                  <c:v>74.846000000000004</c:v>
                </c:pt>
                <c:pt idx="5921">
                  <c:v>74.903999999999996</c:v>
                </c:pt>
                <c:pt idx="5922">
                  <c:v>74.962999999999994</c:v>
                </c:pt>
                <c:pt idx="5923">
                  <c:v>75.025000000000006</c:v>
                </c:pt>
                <c:pt idx="5924">
                  <c:v>75.084000000000003</c:v>
                </c:pt>
                <c:pt idx="5925">
                  <c:v>75.084999999999994</c:v>
                </c:pt>
                <c:pt idx="5926">
                  <c:v>75.144000000000005</c:v>
                </c:pt>
                <c:pt idx="5927">
                  <c:v>75.203000000000003</c:v>
                </c:pt>
                <c:pt idx="5928">
                  <c:v>75.203999999999994</c:v>
                </c:pt>
                <c:pt idx="5929">
                  <c:v>75.263999999999996</c:v>
                </c:pt>
                <c:pt idx="5930">
                  <c:v>75.323999999999998</c:v>
                </c:pt>
                <c:pt idx="5931">
                  <c:v>75.325000000000003</c:v>
                </c:pt>
                <c:pt idx="5932">
                  <c:v>75.384</c:v>
                </c:pt>
                <c:pt idx="5933">
                  <c:v>75.385000000000005</c:v>
                </c:pt>
                <c:pt idx="5934">
                  <c:v>75.442999999999998</c:v>
                </c:pt>
                <c:pt idx="5935">
                  <c:v>75.504999999999995</c:v>
                </c:pt>
                <c:pt idx="5936">
                  <c:v>75.566000000000003</c:v>
                </c:pt>
                <c:pt idx="5937">
                  <c:v>75.623999999999995</c:v>
                </c:pt>
                <c:pt idx="5938">
                  <c:v>75.686000000000007</c:v>
                </c:pt>
                <c:pt idx="5939">
                  <c:v>75.744</c:v>
                </c:pt>
                <c:pt idx="5940">
                  <c:v>75.804000000000002</c:v>
                </c:pt>
                <c:pt idx="5941">
                  <c:v>75.805000000000007</c:v>
                </c:pt>
                <c:pt idx="5942">
                  <c:v>75.869</c:v>
                </c:pt>
                <c:pt idx="5943">
                  <c:v>75.923000000000002</c:v>
                </c:pt>
                <c:pt idx="5944">
                  <c:v>75.924000000000007</c:v>
                </c:pt>
                <c:pt idx="5945">
                  <c:v>75.984999999999999</c:v>
                </c:pt>
                <c:pt idx="5946">
                  <c:v>75.986000000000004</c:v>
                </c:pt>
                <c:pt idx="5947">
                  <c:v>76.043999999999997</c:v>
                </c:pt>
                <c:pt idx="5948">
                  <c:v>76.103999999999999</c:v>
                </c:pt>
                <c:pt idx="5949">
                  <c:v>76.164000000000001</c:v>
                </c:pt>
                <c:pt idx="5950">
                  <c:v>76.224000000000004</c:v>
                </c:pt>
                <c:pt idx="5951">
                  <c:v>76.224999999999994</c:v>
                </c:pt>
                <c:pt idx="5952">
                  <c:v>76.284999999999997</c:v>
                </c:pt>
                <c:pt idx="5953">
                  <c:v>76.286000000000001</c:v>
                </c:pt>
                <c:pt idx="5954">
                  <c:v>76.344999999999999</c:v>
                </c:pt>
                <c:pt idx="5955">
                  <c:v>76.403999999999996</c:v>
                </c:pt>
                <c:pt idx="5956">
                  <c:v>76.465000000000003</c:v>
                </c:pt>
                <c:pt idx="5957">
                  <c:v>76.525000000000006</c:v>
                </c:pt>
                <c:pt idx="5958">
                  <c:v>76.525999999999996</c:v>
                </c:pt>
                <c:pt idx="5959">
                  <c:v>76.584999999999994</c:v>
                </c:pt>
                <c:pt idx="5960">
                  <c:v>76.585999999999999</c:v>
                </c:pt>
                <c:pt idx="5961">
                  <c:v>76.644000000000005</c:v>
                </c:pt>
                <c:pt idx="5962">
                  <c:v>76.703999999999994</c:v>
                </c:pt>
                <c:pt idx="5963">
                  <c:v>76.704999999999998</c:v>
                </c:pt>
                <c:pt idx="5964">
                  <c:v>76.765000000000001</c:v>
                </c:pt>
                <c:pt idx="5965">
                  <c:v>76.825000000000003</c:v>
                </c:pt>
                <c:pt idx="5966">
                  <c:v>76.884</c:v>
                </c:pt>
                <c:pt idx="5967">
                  <c:v>76.885000000000005</c:v>
                </c:pt>
                <c:pt idx="5968">
                  <c:v>76.944999999999993</c:v>
                </c:pt>
                <c:pt idx="5969">
                  <c:v>77.006</c:v>
                </c:pt>
                <c:pt idx="5970">
                  <c:v>77.007000000000005</c:v>
                </c:pt>
                <c:pt idx="5971">
                  <c:v>77.066000000000003</c:v>
                </c:pt>
                <c:pt idx="5972">
                  <c:v>77.134</c:v>
                </c:pt>
                <c:pt idx="5973">
                  <c:v>77.185000000000002</c:v>
                </c:pt>
                <c:pt idx="5974">
                  <c:v>77.186000000000007</c:v>
                </c:pt>
                <c:pt idx="5975">
                  <c:v>77.245000000000005</c:v>
                </c:pt>
                <c:pt idx="5976">
                  <c:v>77.245999999999995</c:v>
                </c:pt>
                <c:pt idx="5977">
                  <c:v>77.305000000000007</c:v>
                </c:pt>
                <c:pt idx="5978">
                  <c:v>77.364999999999995</c:v>
                </c:pt>
                <c:pt idx="5979">
                  <c:v>77.367000000000004</c:v>
                </c:pt>
                <c:pt idx="5980">
                  <c:v>77.426000000000002</c:v>
                </c:pt>
                <c:pt idx="5981">
                  <c:v>77.486000000000004</c:v>
                </c:pt>
                <c:pt idx="5982">
                  <c:v>77.546000000000006</c:v>
                </c:pt>
                <c:pt idx="5983">
                  <c:v>77.608000000000004</c:v>
                </c:pt>
                <c:pt idx="5984">
                  <c:v>77.665000000000006</c:v>
                </c:pt>
                <c:pt idx="5985">
                  <c:v>77.724999999999994</c:v>
                </c:pt>
                <c:pt idx="5986">
                  <c:v>77.725999999999999</c:v>
                </c:pt>
                <c:pt idx="5987">
                  <c:v>77.784999999999997</c:v>
                </c:pt>
                <c:pt idx="5988">
                  <c:v>77.786000000000001</c:v>
                </c:pt>
                <c:pt idx="5989">
                  <c:v>77.844999999999999</c:v>
                </c:pt>
                <c:pt idx="5990">
                  <c:v>77.906000000000006</c:v>
                </c:pt>
                <c:pt idx="5991">
                  <c:v>77.906999999999996</c:v>
                </c:pt>
                <c:pt idx="5992">
                  <c:v>77.965999999999994</c:v>
                </c:pt>
                <c:pt idx="5993">
                  <c:v>77.966999999999999</c:v>
                </c:pt>
                <c:pt idx="5994">
                  <c:v>78.025000000000006</c:v>
                </c:pt>
                <c:pt idx="5995">
                  <c:v>78.025999999999996</c:v>
                </c:pt>
                <c:pt idx="5996">
                  <c:v>78.084999999999994</c:v>
                </c:pt>
                <c:pt idx="5997">
                  <c:v>78.085999999999999</c:v>
                </c:pt>
                <c:pt idx="5998">
                  <c:v>78.106999999999999</c:v>
                </c:pt>
                <c:pt idx="5999">
                  <c:v>78.126000000000005</c:v>
                </c:pt>
                <c:pt idx="6000">
                  <c:v>78.126999999999995</c:v>
                </c:pt>
                <c:pt idx="6001">
                  <c:v>78.144999999999996</c:v>
                </c:pt>
                <c:pt idx="6002">
                  <c:v>78.165999999999997</c:v>
                </c:pt>
                <c:pt idx="6003">
                  <c:v>78.167000000000002</c:v>
                </c:pt>
                <c:pt idx="6004">
                  <c:v>78.186000000000007</c:v>
                </c:pt>
                <c:pt idx="6005">
                  <c:v>78.204999999999998</c:v>
                </c:pt>
                <c:pt idx="6006">
                  <c:v>78.206000000000003</c:v>
                </c:pt>
                <c:pt idx="6007">
                  <c:v>78.224999999999994</c:v>
                </c:pt>
                <c:pt idx="6008">
                  <c:v>78.225999999999999</c:v>
                </c:pt>
                <c:pt idx="6009">
                  <c:v>78.245000000000005</c:v>
                </c:pt>
                <c:pt idx="6010">
                  <c:v>78.265000000000001</c:v>
                </c:pt>
                <c:pt idx="6011">
                  <c:v>78.266000000000005</c:v>
                </c:pt>
                <c:pt idx="6012">
                  <c:v>78.287000000000006</c:v>
                </c:pt>
                <c:pt idx="6013">
                  <c:v>78.313000000000002</c:v>
                </c:pt>
                <c:pt idx="6014">
                  <c:v>78.325999999999993</c:v>
                </c:pt>
                <c:pt idx="6015">
                  <c:v>78.344999999999999</c:v>
                </c:pt>
                <c:pt idx="6016">
                  <c:v>78.366</c:v>
                </c:pt>
                <c:pt idx="6017">
                  <c:v>78.385999999999996</c:v>
                </c:pt>
                <c:pt idx="6018">
                  <c:v>78.406000000000006</c:v>
                </c:pt>
                <c:pt idx="6019">
                  <c:v>78.424999999999997</c:v>
                </c:pt>
                <c:pt idx="6020">
                  <c:v>78.445999999999998</c:v>
                </c:pt>
                <c:pt idx="6021">
                  <c:v>78.466999999999999</c:v>
                </c:pt>
                <c:pt idx="6022">
                  <c:v>78.486000000000004</c:v>
                </c:pt>
                <c:pt idx="6023">
                  <c:v>78.506</c:v>
                </c:pt>
                <c:pt idx="6024">
                  <c:v>78.525999999999996</c:v>
                </c:pt>
                <c:pt idx="6025">
                  <c:v>78.546000000000006</c:v>
                </c:pt>
                <c:pt idx="6026">
                  <c:v>78.546999999999997</c:v>
                </c:pt>
                <c:pt idx="6027">
                  <c:v>78.566999999999993</c:v>
                </c:pt>
                <c:pt idx="6028">
                  <c:v>78.588999999999999</c:v>
                </c:pt>
                <c:pt idx="6029">
                  <c:v>78.605999999999995</c:v>
                </c:pt>
                <c:pt idx="6030">
                  <c:v>78.626000000000005</c:v>
                </c:pt>
                <c:pt idx="6031">
                  <c:v>78.646000000000001</c:v>
                </c:pt>
                <c:pt idx="6032">
                  <c:v>78.665999999999997</c:v>
                </c:pt>
                <c:pt idx="6033">
                  <c:v>78.668000000000006</c:v>
                </c:pt>
                <c:pt idx="6034">
                  <c:v>78.686000000000007</c:v>
                </c:pt>
                <c:pt idx="6035">
                  <c:v>78.706000000000003</c:v>
                </c:pt>
                <c:pt idx="6036">
                  <c:v>78.725999999999999</c:v>
                </c:pt>
                <c:pt idx="6037">
                  <c:v>78.745999999999995</c:v>
                </c:pt>
                <c:pt idx="6038">
                  <c:v>78.771000000000001</c:v>
                </c:pt>
                <c:pt idx="6039">
                  <c:v>78.787000000000006</c:v>
                </c:pt>
                <c:pt idx="6040">
                  <c:v>78.805000000000007</c:v>
                </c:pt>
                <c:pt idx="6041">
                  <c:v>78.805999999999997</c:v>
                </c:pt>
                <c:pt idx="6042">
                  <c:v>78.84</c:v>
                </c:pt>
                <c:pt idx="6043">
                  <c:v>78.846000000000004</c:v>
                </c:pt>
                <c:pt idx="6044">
                  <c:v>78.867000000000004</c:v>
                </c:pt>
                <c:pt idx="6045">
                  <c:v>78.885999999999996</c:v>
                </c:pt>
                <c:pt idx="6046">
                  <c:v>78.906000000000006</c:v>
                </c:pt>
                <c:pt idx="6047">
                  <c:v>78.926000000000002</c:v>
                </c:pt>
                <c:pt idx="6048">
                  <c:v>78.947000000000003</c:v>
                </c:pt>
                <c:pt idx="6049">
                  <c:v>78.966999999999999</c:v>
                </c:pt>
                <c:pt idx="6050">
                  <c:v>78.986000000000004</c:v>
                </c:pt>
                <c:pt idx="6051">
                  <c:v>78.986999999999995</c:v>
                </c:pt>
                <c:pt idx="6052">
                  <c:v>79.006</c:v>
                </c:pt>
                <c:pt idx="6053">
                  <c:v>79.025999999999996</c:v>
                </c:pt>
                <c:pt idx="6054">
                  <c:v>79.045000000000002</c:v>
                </c:pt>
                <c:pt idx="6055">
                  <c:v>79.046000000000006</c:v>
                </c:pt>
                <c:pt idx="6056">
                  <c:v>79.067999999999998</c:v>
                </c:pt>
                <c:pt idx="6057">
                  <c:v>79.100999999999999</c:v>
                </c:pt>
                <c:pt idx="6058">
                  <c:v>79.105999999999995</c:v>
                </c:pt>
                <c:pt idx="6059">
                  <c:v>79.132999999999996</c:v>
                </c:pt>
                <c:pt idx="6060">
                  <c:v>79.147999999999996</c:v>
                </c:pt>
                <c:pt idx="6061">
                  <c:v>79.167000000000002</c:v>
                </c:pt>
                <c:pt idx="6062">
                  <c:v>79.168000000000006</c:v>
                </c:pt>
                <c:pt idx="6063">
                  <c:v>79.186000000000007</c:v>
                </c:pt>
                <c:pt idx="6064">
                  <c:v>79.206999999999994</c:v>
                </c:pt>
                <c:pt idx="6065">
                  <c:v>79.207999999999998</c:v>
                </c:pt>
                <c:pt idx="6066">
                  <c:v>79.227000000000004</c:v>
                </c:pt>
                <c:pt idx="6067">
                  <c:v>79.248000000000005</c:v>
                </c:pt>
                <c:pt idx="6068">
                  <c:v>79.266999999999996</c:v>
                </c:pt>
                <c:pt idx="6069">
                  <c:v>79.286000000000001</c:v>
                </c:pt>
                <c:pt idx="6070">
                  <c:v>79.305999999999997</c:v>
                </c:pt>
                <c:pt idx="6071">
                  <c:v>79.325999999999993</c:v>
                </c:pt>
                <c:pt idx="6072">
                  <c:v>79.326999999999998</c:v>
                </c:pt>
                <c:pt idx="6073">
                  <c:v>79.355999999999995</c:v>
                </c:pt>
                <c:pt idx="6074">
                  <c:v>79.356999999999999</c:v>
                </c:pt>
                <c:pt idx="6075">
                  <c:v>79.370999999999995</c:v>
                </c:pt>
                <c:pt idx="6076">
                  <c:v>79.372</c:v>
                </c:pt>
                <c:pt idx="6077">
                  <c:v>79.387</c:v>
                </c:pt>
                <c:pt idx="6078">
                  <c:v>79.406000000000006</c:v>
                </c:pt>
                <c:pt idx="6079">
                  <c:v>79.406999999999996</c:v>
                </c:pt>
                <c:pt idx="6080">
                  <c:v>79.426000000000002</c:v>
                </c:pt>
                <c:pt idx="6081">
                  <c:v>79.427000000000007</c:v>
                </c:pt>
                <c:pt idx="6082">
                  <c:v>79.447000000000003</c:v>
                </c:pt>
                <c:pt idx="6083">
                  <c:v>79.466999999999999</c:v>
                </c:pt>
                <c:pt idx="6084">
                  <c:v>79.486000000000004</c:v>
                </c:pt>
                <c:pt idx="6085">
                  <c:v>79.486999999999995</c:v>
                </c:pt>
                <c:pt idx="6086">
                  <c:v>79.506</c:v>
                </c:pt>
                <c:pt idx="6087">
                  <c:v>79.507000000000005</c:v>
                </c:pt>
                <c:pt idx="6088">
                  <c:v>79.525999999999996</c:v>
                </c:pt>
                <c:pt idx="6089">
                  <c:v>79.549000000000007</c:v>
                </c:pt>
                <c:pt idx="6090">
                  <c:v>79.566000000000003</c:v>
                </c:pt>
                <c:pt idx="6091">
                  <c:v>79.566999999999993</c:v>
                </c:pt>
                <c:pt idx="6092">
                  <c:v>79.587000000000003</c:v>
                </c:pt>
                <c:pt idx="6093">
                  <c:v>79.608000000000004</c:v>
                </c:pt>
                <c:pt idx="6094">
                  <c:v>79.608999999999995</c:v>
                </c:pt>
                <c:pt idx="6095">
                  <c:v>79.638999999999996</c:v>
                </c:pt>
                <c:pt idx="6096">
                  <c:v>79.647000000000006</c:v>
                </c:pt>
                <c:pt idx="6097">
                  <c:v>79.668000000000006</c:v>
                </c:pt>
                <c:pt idx="6098">
                  <c:v>79.686999999999998</c:v>
                </c:pt>
                <c:pt idx="6099">
                  <c:v>79.706000000000003</c:v>
                </c:pt>
                <c:pt idx="6100">
                  <c:v>79.727000000000004</c:v>
                </c:pt>
                <c:pt idx="6101">
                  <c:v>79.745999999999995</c:v>
                </c:pt>
                <c:pt idx="6102">
                  <c:v>79.747</c:v>
                </c:pt>
                <c:pt idx="6103">
                  <c:v>79.766000000000005</c:v>
                </c:pt>
                <c:pt idx="6104">
                  <c:v>79.786000000000001</c:v>
                </c:pt>
                <c:pt idx="6105">
                  <c:v>79.787000000000006</c:v>
                </c:pt>
                <c:pt idx="6106">
                  <c:v>79.807000000000002</c:v>
                </c:pt>
                <c:pt idx="6107">
                  <c:v>79.825999999999993</c:v>
                </c:pt>
                <c:pt idx="6108">
                  <c:v>79.826999999999998</c:v>
                </c:pt>
                <c:pt idx="6109">
                  <c:v>79.846000000000004</c:v>
                </c:pt>
                <c:pt idx="6110">
                  <c:v>79.846999999999994</c:v>
                </c:pt>
                <c:pt idx="6111">
                  <c:v>79.867000000000004</c:v>
                </c:pt>
                <c:pt idx="6112">
                  <c:v>79.894999999999996</c:v>
                </c:pt>
                <c:pt idx="6113">
                  <c:v>79.906999999999996</c:v>
                </c:pt>
                <c:pt idx="6114">
                  <c:v>79.927000000000007</c:v>
                </c:pt>
                <c:pt idx="6115">
                  <c:v>79.945999999999998</c:v>
                </c:pt>
                <c:pt idx="6116">
                  <c:v>79.947000000000003</c:v>
                </c:pt>
                <c:pt idx="6117">
                  <c:v>79.968999999999994</c:v>
                </c:pt>
                <c:pt idx="6118">
                  <c:v>79.986999999999995</c:v>
                </c:pt>
                <c:pt idx="6119">
                  <c:v>80.006</c:v>
                </c:pt>
                <c:pt idx="6120">
                  <c:v>80.027000000000001</c:v>
                </c:pt>
                <c:pt idx="6121">
                  <c:v>80.046999999999997</c:v>
                </c:pt>
                <c:pt idx="6122">
                  <c:v>80.067999999999998</c:v>
                </c:pt>
                <c:pt idx="6123">
                  <c:v>80.087000000000003</c:v>
                </c:pt>
                <c:pt idx="6124">
                  <c:v>80.106999999999999</c:v>
                </c:pt>
                <c:pt idx="6125">
                  <c:v>80.128</c:v>
                </c:pt>
                <c:pt idx="6126">
                  <c:v>80.129000000000005</c:v>
                </c:pt>
                <c:pt idx="6127">
                  <c:v>80.16</c:v>
                </c:pt>
                <c:pt idx="6128">
                  <c:v>80.173000000000002</c:v>
                </c:pt>
                <c:pt idx="6129">
                  <c:v>80.186999999999998</c:v>
                </c:pt>
                <c:pt idx="6130">
                  <c:v>80.206999999999994</c:v>
                </c:pt>
                <c:pt idx="6131">
                  <c:v>80.227000000000004</c:v>
                </c:pt>
                <c:pt idx="6132">
                  <c:v>80.245999999999995</c:v>
                </c:pt>
                <c:pt idx="6133">
                  <c:v>80.247</c:v>
                </c:pt>
                <c:pt idx="6134">
                  <c:v>80.269000000000005</c:v>
                </c:pt>
                <c:pt idx="6135">
                  <c:v>80.287000000000006</c:v>
                </c:pt>
                <c:pt idx="6136">
                  <c:v>80.307000000000002</c:v>
                </c:pt>
                <c:pt idx="6137">
                  <c:v>80.326999999999998</c:v>
                </c:pt>
                <c:pt idx="6138">
                  <c:v>80.346999999999994</c:v>
                </c:pt>
                <c:pt idx="6139">
                  <c:v>80.367999999999995</c:v>
                </c:pt>
                <c:pt idx="6140">
                  <c:v>80.387</c:v>
                </c:pt>
                <c:pt idx="6141">
                  <c:v>80.388000000000005</c:v>
                </c:pt>
                <c:pt idx="6142">
                  <c:v>80.409000000000006</c:v>
                </c:pt>
                <c:pt idx="6143">
                  <c:v>80.427000000000007</c:v>
                </c:pt>
                <c:pt idx="6144">
                  <c:v>80.447000000000003</c:v>
                </c:pt>
                <c:pt idx="6145">
                  <c:v>80.466999999999999</c:v>
                </c:pt>
                <c:pt idx="6146">
                  <c:v>80.486000000000004</c:v>
                </c:pt>
                <c:pt idx="6147">
                  <c:v>80.507000000000005</c:v>
                </c:pt>
                <c:pt idx="6148">
                  <c:v>80.527000000000001</c:v>
                </c:pt>
                <c:pt idx="6149">
                  <c:v>80.546999999999997</c:v>
                </c:pt>
                <c:pt idx="6150">
                  <c:v>80.566999999999993</c:v>
                </c:pt>
                <c:pt idx="6151">
                  <c:v>80.588999999999999</c:v>
                </c:pt>
                <c:pt idx="6152">
                  <c:v>80.606999999999999</c:v>
                </c:pt>
                <c:pt idx="6153">
                  <c:v>80.608000000000004</c:v>
                </c:pt>
                <c:pt idx="6154">
                  <c:v>80.632000000000005</c:v>
                </c:pt>
                <c:pt idx="6155">
                  <c:v>80.650999999999996</c:v>
                </c:pt>
                <c:pt idx="6156">
                  <c:v>80.680000000000007</c:v>
                </c:pt>
                <c:pt idx="6157">
                  <c:v>80.686999999999998</c:v>
                </c:pt>
                <c:pt idx="6158">
                  <c:v>80.707999999999998</c:v>
                </c:pt>
                <c:pt idx="6159">
                  <c:v>80.727000000000004</c:v>
                </c:pt>
                <c:pt idx="6160">
                  <c:v>80.747</c:v>
                </c:pt>
                <c:pt idx="6161">
                  <c:v>80.768000000000001</c:v>
                </c:pt>
                <c:pt idx="6162">
                  <c:v>80.769000000000005</c:v>
                </c:pt>
                <c:pt idx="6163">
                  <c:v>80.787000000000006</c:v>
                </c:pt>
                <c:pt idx="6164">
                  <c:v>80.807000000000002</c:v>
                </c:pt>
                <c:pt idx="6165">
                  <c:v>80.808000000000007</c:v>
                </c:pt>
                <c:pt idx="6166">
                  <c:v>80.826999999999998</c:v>
                </c:pt>
                <c:pt idx="6167">
                  <c:v>80.828000000000003</c:v>
                </c:pt>
                <c:pt idx="6168">
                  <c:v>80.847999999999999</c:v>
                </c:pt>
                <c:pt idx="6169">
                  <c:v>80.867999999999995</c:v>
                </c:pt>
                <c:pt idx="6170">
                  <c:v>80.887</c:v>
                </c:pt>
                <c:pt idx="6171">
                  <c:v>80.888999999999996</c:v>
                </c:pt>
                <c:pt idx="6172">
                  <c:v>80.91</c:v>
                </c:pt>
                <c:pt idx="6173">
                  <c:v>80.938999999999993</c:v>
                </c:pt>
                <c:pt idx="6174">
                  <c:v>80.947000000000003</c:v>
                </c:pt>
                <c:pt idx="6175">
                  <c:v>80.968000000000004</c:v>
                </c:pt>
                <c:pt idx="6176">
                  <c:v>80.986999999999995</c:v>
                </c:pt>
                <c:pt idx="6177">
                  <c:v>81.007000000000005</c:v>
                </c:pt>
                <c:pt idx="6178">
                  <c:v>81.028999999999996</c:v>
                </c:pt>
                <c:pt idx="6179">
                  <c:v>81.046999999999997</c:v>
                </c:pt>
                <c:pt idx="6180">
                  <c:v>81.067999999999998</c:v>
                </c:pt>
                <c:pt idx="6181">
                  <c:v>81.087000000000003</c:v>
                </c:pt>
                <c:pt idx="6182">
                  <c:v>81.087999999999994</c:v>
                </c:pt>
                <c:pt idx="6183">
                  <c:v>81.106999999999999</c:v>
                </c:pt>
                <c:pt idx="6184">
                  <c:v>81.108000000000004</c:v>
                </c:pt>
                <c:pt idx="6185">
                  <c:v>81.128</c:v>
                </c:pt>
                <c:pt idx="6186">
                  <c:v>81.129000000000005</c:v>
                </c:pt>
                <c:pt idx="6187">
                  <c:v>81.147000000000006</c:v>
                </c:pt>
                <c:pt idx="6188">
                  <c:v>81.147999999999996</c:v>
                </c:pt>
                <c:pt idx="6189">
                  <c:v>81.168999999999997</c:v>
                </c:pt>
                <c:pt idx="6190">
                  <c:v>81.197999999999993</c:v>
                </c:pt>
                <c:pt idx="6191">
                  <c:v>81.198999999999998</c:v>
                </c:pt>
                <c:pt idx="6192">
                  <c:v>81.206000000000003</c:v>
                </c:pt>
                <c:pt idx="6193">
                  <c:v>81.206999999999994</c:v>
                </c:pt>
                <c:pt idx="6194">
                  <c:v>81.227999999999994</c:v>
                </c:pt>
                <c:pt idx="6195">
                  <c:v>81.247</c:v>
                </c:pt>
                <c:pt idx="6196">
                  <c:v>81.248000000000005</c:v>
                </c:pt>
                <c:pt idx="6197">
                  <c:v>81.269000000000005</c:v>
                </c:pt>
                <c:pt idx="6198">
                  <c:v>81.287000000000006</c:v>
                </c:pt>
                <c:pt idx="6199">
                  <c:v>81.287999999999997</c:v>
                </c:pt>
                <c:pt idx="6200">
                  <c:v>81.307000000000002</c:v>
                </c:pt>
                <c:pt idx="6201">
                  <c:v>81.328000000000003</c:v>
                </c:pt>
                <c:pt idx="6202">
                  <c:v>81.346999999999994</c:v>
                </c:pt>
                <c:pt idx="6203">
                  <c:v>81.347999999999999</c:v>
                </c:pt>
                <c:pt idx="6204">
                  <c:v>81.367999999999995</c:v>
                </c:pt>
                <c:pt idx="6205">
                  <c:v>81.387</c:v>
                </c:pt>
                <c:pt idx="6206">
                  <c:v>81.388000000000005</c:v>
                </c:pt>
                <c:pt idx="6207">
                  <c:v>81.406999999999996</c:v>
                </c:pt>
                <c:pt idx="6208">
                  <c:v>81.408000000000001</c:v>
                </c:pt>
                <c:pt idx="6209">
                  <c:v>81.427000000000007</c:v>
                </c:pt>
                <c:pt idx="6210">
                  <c:v>81.427999999999997</c:v>
                </c:pt>
                <c:pt idx="6211">
                  <c:v>81.447000000000003</c:v>
                </c:pt>
                <c:pt idx="6212">
                  <c:v>81.466999999999999</c:v>
                </c:pt>
                <c:pt idx="6213">
                  <c:v>81.468000000000004</c:v>
                </c:pt>
                <c:pt idx="6214">
                  <c:v>81.486999999999995</c:v>
                </c:pt>
                <c:pt idx="6215">
                  <c:v>81.488</c:v>
                </c:pt>
                <c:pt idx="6216">
                  <c:v>81.507999999999996</c:v>
                </c:pt>
                <c:pt idx="6217">
                  <c:v>81.567999999999998</c:v>
                </c:pt>
                <c:pt idx="6218">
                  <c:v>81.626999999999995</c:v>
                </c:pt>
                <c:pt idx="6219">
                  <c:v>81.628</c:v>
                </c:pt>
                <c:pt idx="6220">
                  <c:v>81.686999999999998</c:v>
                </c:pt>
                <c:pt idx="6221">
                  <c:v>81.688000000000002</c:v>
                </c:pt>
                <c:pt idx="6222">
                  <c:v>81.747</c:v>
                </c:pt>
                <c:pt idx="6223">
                  <c:v>81.748000000000005</c:v>
                </c:pt>
                <c:pt idx="6224">
                  <c:v>81.808000000000007</c:v>
                </c:pt>
                <c:pt idx="6225">
                  <c:v>81.87</c:v>
                </c:pt>
                <c:pt idx="6226">
                  <c:v>81.933000000000007</c:v>
                </c:pt>
                <c:pt idx="6227">
                  <c:v>81.988</c:v>
                </c:pt>
                <c:pt idx="6228">
                  <c:v>82.048000000000002</c:v>
                </c:pt>
                <c:pt idx="6229">
                  <c:v>82.049000000000007</c:v>
                </c:pt>
                <c:pt idx="6230">
                  <c:v>82.108000000000004</c:v>
                </c:pt>
                <c:pt idx="6231">
                  <c:v>82.165999999999997</c:v>
                </c:pt>
                <c:pt idx="6232">
                  <c:v>82.167000000000002</c:v>
                </c:pt>
                <c:pt idx="6233">
                  <c:v>82.228999999999999</c:v>
                </c:pt>
                <c:pt idx="6234">
                  <c:v>82.23</c:v>
                </c:pt>
                <c:pt idx="6235">
                  <c:v>82.289000000000001</c:v>
                </c:pt>
                <c:pt idx="6236">
                  <c:v>82.347999999999999</c:v>
                </c:pt>
                <c:pt idx="6237">
                  <c:v>82.349000000000004</c:v>
                </c:pt>
                <c:pt idx="6238">
                  <c:v>82.406999999999996</c:v>
                </c:pt>
                <c:pt idx="6239">
                  <c:v>82.468000000000004</c:v>
                </c:pt>
                <c:pt idx="6240">
                  <c:v>82.528999999999996</c:v>
                </c:pt>
                <c:pt idx="6241">
                  <c:v>82.588999999999999</c:v>
                </c:pt>
                <c:pt idx="6242">
                  <c:v>82.647000000000006</c:v>
                </c:pt>
                <c:pt idx="6243">
                  <c:v>82.647999999999996</c:v>
                </c:pt>
                <c:pt idx="6244">
                  <c:v>82.707999999999998</c:v>
                </c:pt>
                <c:pt idx="6245">
                  <c:v>82.768000000000001</c:v>
                </c:pt>
                <c:pt idx="6246">
                  <c:v>82.769000000000005</c:v>
                </c:pt>
                <c:pt idx="6247">
                  <c:v>82.828000000000003</c:v>
                </c:pt>
                <c:pt idx="6248">
                  <c:v>82.888000000000005</c:v>
                </c:pt>
                <c:pt idx="6249">
                  <c:v>82.947999999999993</c:v>
                </c:pt>
                <c:pt idx="6250">
                  <c:v>82.948999999999998</c:v>
                </c:pt>
                <c:pt idx="6251">
                  <c:v>83.007999999999996</c:v>
                </c:pt>
                <c:pt idx="6252">
                  <c:v>83.069000000000003</c:v>
                </c:pt>
                <c:pt idx="6253">
                  <c:v>83.126999999999995</c:v>
                </c:pt>
                <c:pt idx="6254">
                  <c:v>83.188999999999993</c:v>
                </c:pt>
                <c:pt idx="6255">
                  <c:v>83.251000000000005</c:v>
                </c:pt>
                <c:pt idx="6256">
                  <c:v>83.251999999999995</c:v>
                </c:pt>
                <c:pt idx="6257">
                  <c:v>83.308999999999997</c:v>
                </c:pt>
                <c:pt idx="6258">
                  <c:v>83.367999999999995</c:v>
                </c:pt>
                <c:pt idx="6259">
                  <c:v>83.429000000000002</c:v>
                </c:pt>
                <c:pt idx="6260">
                  <c:v>83.489000000000004</c:v>
                </c:pt>
                <c:pt idx="6261">
                  <c:v>83.549000000000007</c:v>
                </c:pt>
                <c:pt idx="6262">
                  <c:v>83.606999999999999</c:v>
                </c:pt>
                <c:pt idx="6263">
                  <c:v>83.608000000000004</c:v>
                </c:pt>
                <c:pt idx="6264">
                  <c:v>83.671000000000006</c:v>
                </c:pt>
                <c:pt idx="6265">
                  <c:v>83.730999999999995</c:v>
                </c:pt>
                <c:pt idx="6266">
                  <c:v>83.787999999999997</c:v>
                </c:pt>
                <c:pt idx="6267">
                  <c:v>83.789000000000001</c:v>
                </c:pt>
                <c:pt idx="6268">
                  <c:v>83.847999999999999</c:v>
                </c:pt>
                <c:pt idx="6269">
                  <c:v>83.908000000000001</c:v>
                </c:pt>
                <c:pt idx="6270">
                  <c:v>83.909000000000006</c:v>
                </c:pt>
                <c:pt idx="6271">
                  <c:v>83.927999999999997</c:v>
                </c:pt>
                <c:pt idx="6272">
                  <c:v>83.929000000000002</c:v>
                </c:pt>
                <c:pt idx="6273">
                  <c:v>83.948999999999998</c:v>
                </c:pt>
                <c:pt idx="6274">
                  <c:v>83.95</c:v>
                </c:pt>
                <c:pt idx="6275">
                  <c:v>83.968999999999994</c:v>
                </c:pt>
                <c:pt idx="6276">
                  <c:v>84.028999999999996</c:v>
                </c:pt>
                <c:pt idx="6277">
                  <c:v>84.09</c:v>
                </c:pt>
                <c:pt idx="6278">
                  <c:v>84.149000000000001</c:v>
                </c:pt>
                <c:pt idx="6279">
                  <c:v>84.15</c:v>
                </c:pt>
                <c:pt idx="6280">
                  <c:v>84.21</c:v>
                </c:pt>
                <c:pt idx="6281">
                  <c:v>84.27</c:v>
                </c:pt>
                <c:pt idx="6282">
                  <c:v>84.326999999999998</c:v>
                </c:pt>
                <c:pt idx="6283">
                  <c:v>84.328000000000003</c:v>
                </c:pt>
                <c:pt idx="6284">
                  <c:v>84.39</c:v>
                </c:pt>
                <c:pt idx="6285">
                  <c:v>84.448999999999998</c:v>
                </c:pt>
                <c:pt idx="6286">
                  <c:v>84.509</c:v>
                </c:pt>
                <c:pt idx="6287">
                  <c:v>84.567999999999998</c:v>
                </c:pt>
                <c:pt idx="6288">
                  <c:v>84.569000000000003</c:v>
                </c:pt>
                <c:pt idx="6289">
                  <c:v>84.632999999999996</c:v>
                </c:pt>
                <c:pt idx="6290">
                  <c:v>84.688999999999993</c:v>
                </c:pt>
                <c:pt idx="6291">
                  <c:v>84.69</c:v>
                </c:pt>
                <c:pt idx="6292">
                  <c:v>84.75</c:v>
                </c:pt>
                <c:pt idx="6293">
                  <c:v>84.751000000000005</c:v>
                </c:pt>
                <c:pt idx="6294">
                  <c:v>84.808999999999997</c:v>
                </c:pt>
                <c:pt idx="6295">
                  <c:v>84.872</c:v>
                </c:pt>
                <c:pt idx="6296">
                  <c:v>84.929000000000002</c:v>
                </c:pt>
                <c:pt idx="6297">
                  <c:v>84.93</c:v>
                </c:pt>
                <c:pt idx="6298">
                  <c:v>84.99</c:v>
                </c:pt>
                <c:pt idx="6299">
                  <c:v>84.991</c:v>
                </c:pt>
                <c:pt idx="6300">
                  <c:v>85.049000000000007</c:v>
                </c:pt>
                <c:pt idx="6301">
                  <c:v>85.108999999999995</c:v>
                </c:pt>
                <c:pt idx="6302">
                  <c:v>85.11</c:v>
                </c:pt>
                <c:pt idx="6303">
                  <c:v>85.17</c:v>
                </c:pt>
                <c:pt idx="6304">
                  <c:v>85.23</c:v>
                </c:pt>
                <c:pt idx="6305">
                  <c:v>85.230999999999995</c:v>
                </c:pt>
                <c:pt idx="6306">
                  <c:v>85.289000000000001</c:v>
                </c:pt>
                <c:pt idx="6307">
                  <c:v>85.29</c:v>
                </c:pt>
                <c:pt idx="6308">
                  <c:v>85.349000000000004</c:v>
                </c:pt>
                <c:pt idx="6309">
                  <c:v>85.35</c:v>
                </c:pt>
                <c:pt idx="6310">
                  <c:v>85.41</c:v>
                </c:pt>
                <c:pt idx="6311">
                  <c:v>85.411000000000001</c:v>
                </c:pt>
                <c:pt idx="6312">
                  <c:v>85.47</c:v>
                </c:pt>
                <c:pt idx="6313">
                  <c:v>85.471000000000004</c:v>
                </c:pt>
                <c:pt idx="6314">
                  <c:v>85.53</c:v>
                </c:pt>
                <c:pt idx="6315">
                  <c:v>85.590999999999994</c:v>
                </c:pt>
                <c:pt idx="6316">
                  <c:v>85.65</c:v>
                </c:pt>
                <c:pt idx="6317">
                  <c:v>85.650999999999996</c:v>
                </c:pt>
                <c:pt idx="6318">
                  <c:v>85.71</c:v>
                </c:pt>
                <c:pt idx="6319">
                  <c:v>85.77</c:v>
                </c:pt>
                <c:pt idx="6320">
                  <c:v>85.83</c:v>
                </c:pt>
                <c:pt idx="6321">
                  <c:v>85.831000000000003</c:v>
                </c:pt>
                <c:pt idx="6322">
                  <c:v>85.89</c:v>
                </c:pt>
                <c:pt idx="6323">
                  <c:v>85.891000000000005</c:v>
                </c:pt>
                <c:pt idx="6324">
                  <c:v>85.95</c:v>
                </c:pt>
                <c:pt idx="6325">
                  <c:v>85.950999999999993</c:v>
                </c:pt>
                <c:pt idx="6326">
                  <c:v>86.012</c:v>
                </c:pt>
                <c:pt idx="6327">
                  <c:v>86.013000000000005</c:v>
                </c:pt>
                <c:pt idx="6328">
                  <c:v>86.070999999999998</c:v>
                </c:pt>
                <c:pt idx="6329">
                  <c:v>86.072000000000003</c:v>
                </c:pt>
                <c:pt idx="6330">
                  <c:v>86.131</c:v>
                </c:pt>
                <c:pt idx="6331">
                  <c:v>86.191000000000003</c:v>
                </c:pt>
                <c:pt idx="6332">
                  <c:v>86.191999999999993</c:v>
                </c:pt>
                <c:pt idx="6333">
                  <c:v>86.251000000000005</c:v>
                </c:pt>
                <c:pt idx="6334">
                  <c:v>86.251999999999995</c:v>
                </c:pt>
                <c:pt idx="6335">
                  <c:v>86.31</c:v>
                </c:pt>
                <c:pt idx="6336">
                  <c:v>86.311000000000007</c:v>
                </c:pt>
                <c:pt idx="6337">
                  <c:v>86.370999999999995</c:v>
                </c:pt>
                <c:pt idx="6338">
                  <c:v>86.43</c:v>
                </c:pt>
                <c:pt idx="6339">
                  <c:v>86.430999999999997</c:v>
                </c:pt>
                <c:pt idx="6340">
                  <c:v>86.49</c:v>
                </c:pt>
                <c:pt idx="6341">
                  <c:v>86.491</c:v>
                </c:pt>
                <c:pt idx="6342">
                  <c:v>86.551000000000002</c:v>
                </c:pt>
                <c:pt idx="6343">
                  <c:v>86.552000000000007</c:v>
                </c:pt>
                <c:pt idx="6344">
                  <c:v>86.61</c:v>
                </c:pt>
                <c:pt idx="6345">
                  <c:v>86.611000000000004</c:v>
                </c:pt>
                <c:pt idx="6346">
                  <c:v>86.63</c:v>
                </c:pt>
                <c:pt idx="6347">
                  <c:v>86.650999999999996</c:v>
                </c:pt>
                <c:pt idx="6348">
                  <c:v>86.652000000000001</c:v>
                </c:pt>
                <c:pt idx="6349">
                  <c:v>86.671000000000006</c:v>
                </c:pt>
                <c:pt idx="6350">
                  <c:v>86.691000000000003</c:v>
                </c:pt>
                <c:pt idx="6351">
                  <c:v>86.71</c:v>
                </c:pt>
                <c:pt idx="6352">
                  <c:v>86.710999999999999</c:v>
                </c:pt>
                <c:pt idx="6353">
                  <c:v>86.73</c:v>
                </c:pt>
                <c:pt idx="6354">
                  <c:v>86.751000000000005</c:v>
                </c:pt>
                <c:pt idx="6355">
                  <c:v>86.771000000000001</c:v>
                </c:pt>
                <c:pt idx="6356">
                  <c:v>86.793000000000006</c:v>
                </c:pt>
                <c:pt idx="6357">
                  <c:v>86.81</c:v>
                </c:pt>
                <c:pt idx="6358">
                  <c:v>86.811000000000007</c:v>
                </c:pt>
                <c:pt idx="6359">
                  <c:v>86.831000000000003</c:v>
                </c:pt>
                <c:pt idx="6360">
                  <c:v>86.850999999999999</c:v>
                </c:pt>
                <c:pt idx="6361">
                  <c:v>86.873000000000005</c:v>
                </c:pt>
                <c:pt idx="6362">
                  <c:v>86.891000000000005</c:v>
                </c:pt>
                <c:pt idx="6363">
                  <c:v>86.91</c:v>
                </c:pt>
                <c:pt idx="6364">
                  <c:v>86.911000000000001</c:v>
                </c:pt>
                <c:pt idx="6365">
                  <c:v>86.930999999999997</c:v>
                </c:pt>
                <c:pt idx="6366">
                  <c:v>86.950999999999993</c:v>
                </c:pt>
                <c:pt idx="6367">
                  <c:v>86.951999999999998</c:v>
                </c:pt>
                <c:pt idx="6368">
                  <c:v>86.971999999999994</c:v>
                </c:pt>
                <c:pt idx="6369">
                  <c:v>86.99</c:v>
                </c:pt>
                <c:pt idx="6370">
                  <c:v>86.991</c:v>
                </c:pt>
                <c:pt idx="6371">
                  <c:v>87.010999999999996</c:v>
                </c:pt>
                <c:pt idx="6372">
                  <c:v>87.043000000000006</c:v>
                </c:pt>
                <c:pt idx="6373">
                  <c:v>87.043999999999997</c:v>
                </c:pt>
                <c:pt idx="6374">
                  <c:v>87.058000000000007</c:v>
                </c:pt>
                <c:pt idx="6375">
                  <c:v>87.070999999999998</c:v>
                </c:pt>
                <c:pt idx="6376">
                  <c:v>87.090999999999994</c:v>
                </c:pt>
                <c:pt idx="6377">
                  <c:v>87.091999999999999</c:v>
                </c:pt>
                <c:pt idx="6378">
                  <c:v>87.111999999999995</c:v>
                </c:pt>
                <c:pt idx="6379">
                  <c:v>87.131</c:v>
                </c:pt>
                <c:pt idx="6380">
                  <c:v>87.15</c:v>
                </c:pt>
                <c:pt idx="6381">
                  <c:v>87.150999999999996</c:v>
                </c:pt>
                <c:pt idx="6382">
                  <c:v>87.171000000000006</c:v>
                </c:pt>
                <c:pt idx="6383">
                  <c:v>87.171999999999997</c:v>
                </c:pt>
                <c:pt idx="6384">
                  <c:v>87.191000000000003</c:v>
                </c:pt>
                <c:pt idx="6385">
                  <c:v>87.21</c:v>
                </c:pt>
                <c:pt idx="6386">
                  <c:v>87.230999999999995</c:v>
                </c:pt>
                <c:pt idx="6387">
                  <c:v>87.25</c:v>
                </c:pt>
                <c:pt idx="6388">
                  <c:v>87.251000000000005</c:v>
                </c:pt>
                <c:pt idx="6389">
                  <c:v>87.274000000000001</c:v>
                </c:pt>
                <c:pt idx="6390">
                  <c:v>87.302999999999997</c:v>
                </c:pt>
                <c:pt idx="6391">
                  <c:v>87.311000000000007</c:v>
                </c:pt>
                <c:pt idx="6392">
                  <c:v>87.331000000000003</c:v>
                </c:pt>
                <c:pt idx="6393">
                  <c:v>87.350999999999999</c:v>
                </c:pt>
                <c:pt idx="6394">
                  <c:v>87.370999999999995</c:v>
                </c:pt>
                <c:pt idx="6395">
                  <c:v>87.372</c:v>
                </c:pt>
                <c:pt idx="6396">
                  <c:v>87.391000000000005</c:v>
                </c:pt>
                <c:pt idx="6397">
                  <c:v>87.411000000000001</c:v>
                </c:pt>
                <c:pt idx="6398">
                  <c:v>87.430999999999997</c:v>
                </c:pt>
                <c:pt idx="6399">
                  <c:v>87.45</c:v>
                </c:pt>
                <c:pt idx="6400">
                  <c:v>87.471000000000004</c:v>
                </c:pt>
                <c:pt idx="6401">
                  <c:v>87.491</c:v>
                </c:pt>
                <c:pt idx="6402">
                  <c:v>87.510999999999996</c:v>
                </c:pt>
                <c:pt idx="6403">
                  <c:v>87.531000000000006</c:v>
                </c:pt>
                <c:pt idx="6404">
                  <c:v>87.531999999999996</c:v>
                </c:pt>
                <c:pt idx="6405">
                  <c:v>87.552999999999997</c:v>
                </c:pt>
                <c:pt idx="6406">
                  <c:v>87.575999999999993</c:v>
                </c:pt>
                <c:pt idx="6407">
                  <c:v>87.59</c:v>
                </c:pt>
                <c:pt idx="6408">
                  <c:v>87.590999999999994</c:v>
                </c:pt>
                <c:pt idx="6409">
                  <c:v>87.611000000000004</c:v>
                </c:pt>
                <c:pt idx="6410">
                  <c:v>87.631</c:v>
                </c:pt>
                <c:pt idx="6411">
                  <c:v>87.650999999999996</c:v>
                </c:pt>
                <c:pt idx="6412">
                  <c:v>87.671000000000006</c:v>
                </c:pt>
                <c:pt idx="6413">
                  <c:v>87.673000000000002</c:v>
                </c:pt>
                <c:pt idx="6414">
                  <c:v>87.69</c:v>
                </c:pt>
                <c:pt idx="6415">
                  <c:v>87.691000000000003</c:v>
                </c:pt>
                <c:pt idx="6416">
                  <c:v>87.710999999999999</c:v>
                </c:pt>
                <c:pt idx="6417">
                  <c:v>87.712000000000003</c:v>
                </c:pt>
                <c:pt idx="6418">
                  <c:v>87.730999999999995</c:v>
                </c:pt>
                <c:pt idx="6419">
                  <c:v>87.751000000000005</c:v>
                </c:pt>
                <c:pt idx="6420">
                  <c:v>87.772999999999996</c:v>
                </c:pt>
                <c:pt idx="6421">
                  <c:v>87.790999999999997</c:v>
                </c:pt>
                <c:pt idx="6422">
                  <c:v>87.792000000000002</c:v>
                </c:pt>
                <c:pt idx="6423">
                  <c:v>87.814999999999998</c:v>
                </c:pt>
                <c:pt idx="6424">
                  <c:v>87.816000000000003</c:v>
                </c:pt>
                <c:pt idx="6425">
                  <c:v>87.84</c:v>
                </c:pt>
                <c:pt idx="6426">
                  <c:v>87.852000000000004</c:v>
                </c:pt>
                <c:pt idx="6427">
                  <c:v>87.870999999999995</c:v>
                </c:pt>
                <c:pt idx="6428">
                  <c:v>87.891000000000005</c:v>
                </c:pt>
                <c:pt idx="6429">
                  <c:v>87.911000000000001</c:v>
                </c:pt>
                <c:pt idx="6430">
                  <c:v>87.912000000000006</c:v>
                </c:pt>
                <c:pt idx="6431">
                  <c:v>87.932000000000002</c:v>
                </c:pt>
                <c:pt idx="6432">
                  <c:v>87.950999999999993</c:v>
                </c:pt>
                <c:pt idx="6433">
                  <c:v>87.971999999999994</c:v>
                </c:pt>
                <c:pt idx="6434">
                  <c:v>87.992000000000004</c:v>
                </c:pt>
                <c:pt idx="6435">
                  <c:v>87.992999999999995</c:v>
                </c:pt>
                <c:pt idx="6436">
                  <c:v>88.010999999999996</c:v>
                </c:pt>
                <c:pt idx="6437">
                  <c:v>88.031999999999996</c:v>
                </c:pt>
                <c:pt idx="6438">
                  <c:v>88.033000000000001</c:v>
                </c:pt>
                <c:pt idx="6439">
                  <c:v>88.051000000000002</c:v>
                </c:pt>
                <c:pt idx="6440">
                  <c:v>88.052000000000007</c:v>
                </c:pt>
                <c:pt idx="6441">
                  <c:v>88.08</c:v>
                </c:pt>
                <c:pt idx="6442">
                  <c:v>88.093000000000004</c:v>
                </c:pt>
                <c:pt idx="6443">
                  <c:v>88.111000000000004</c:v>
                </c:pt>
                <c:pt idx="6444">
                  <c:v>88.131</c:v>
                </c:pt>
                <c:pt idx="6445">
                  <c:v>88.132000000000005</c:v>
                </c:pt>
                <c:pt idx="6446">
                  <c:v>88.150999999999996</c:v>
                </c:pt>
                <c:pt idx="6447">
                  <c:v>88.171000000000006</c:v>
                </c:pt>
                <c:pt idx="6448">
                  <c:v>88.191000000000003</c:v>
                </c:pt>
                <c:pt idx="6449">
                  <c:v>88.210999999999999</c:v>
                </c:pt>
                <c:pt idx="6450">
                  <c:v>88.233000000000004</c:v>
                </c:pt>
                <c:pt idx="6451">
                  <c:v>88.251000000000005</c:v>
                </c:pt>
                <c:pt idx="6452">
                  <c:v>88.251999999999995</c:v>
                </c:pt>
                <c:pt idx="6453">
                  <c:v>88.272000000000006</c:v>
                </c:pt>
                <c:pt idx="6454">
                  <c:v>88.290999999999997</c:v>
                </c:pt>
                <c:pt idx="6455">
                  <c:v>88.311000000000007</c:v>
                </c:pt>
                <c:pt idx="6456">
                  <c:v>88.311999999999998</c:v>
                </c:pt>
                <c:pt idx="6457">
                  <c:v>88.335999999999999</c:v>
                </c:pt>
                <c:pt idx="6458">
                  <c:v>88.361999999999995</c:v>
                </c:pt>
                <c:pt idx="6459">
                  <c:v>88.373999999999995</c:v>
                </c:pt>
                <c:pt idx="6460">
                  <c:v>88.391999999999996</c:v>
                </c:pt>
                <c:pt idx="6461">
                  <c:v>88.41</c:v>
                </c:pt>
                <c:pt idx="6462">
                  <c:v>88.430999999999997</c:v>
                </c:pt>
                <c:pt idx="6463">
                  <c:v>88.450999999999993</c:v>
                </c:pt>
                <c:pt idx="6464">
                  <c:v>88.472999999999999</c:v>
                </c:pt>
                <c:pt idx="6465">
                  <c:v>88.491</c:v>
                </c:pt>
                <c:pt idx="6466">
                  <c:v>88.492000000000004</c:v>
                </c:pt>
                <c:pt idx="6467">
                  <c:v>88.510999999999996</c:v>
                </c:pt>
                <c:pt idx="6468">
                  <c:v>88.531999999999996</c:v>
                </c:pt>
                <c:pt idx="6469">
                  <c:v>88.551000000000002</c:v>
                </c:pt>
                <c:pt idx="6470">
                  <c:v>88.572000000000003</c:v>
                </c:pt>
                <c:pt idx="6471">
                  <c:v>88.572999999999993</c:v>
                </c:pt>
                <c:pt idx="6472">
                  <c:v>88.597999999999999</c:v>
                </c:pt>
                <c:pt idx="6473">
                  <c:v>88.611000000000004</c:v>
                </c:pt>
                <c:pt idx="6474">
                  <c:v>88.631</c:v>
                </c:pt>
                <c:pt idx="6475">
                  <c:v>88.632000000000005</c:v>
                </c:pt>
                <c:pt idx="6476">
                  <c:v>88.650999999999996</c:v>
                </c:pt>
                <c:pt idx="6477">
                  <c:v>88.671000000000006</c:v>
                </c:pt>
                <c:pt idx="6478">
                  <c:v>88.691000000000003</c:v>
                </c:pt>
                <c:pt idx="6479">
                  <c:v>88.710999999999999</c:v>
                </c:pt>
                <c:pt idx="6480">
                  <c:v>88.730999999999995</c:v>
                </c:pt>
                <c:pt idx="6481">
                  <c:v>88.731999999999999</c:v>
                </c:pt>
                <c:pt idx="6482">
                  <c:v>88.751000000000005</c:v>
                </c:pt>
                <c:pt idx="6483">
                  <c:v>88.774000000000001</c:v>
                </c:pt>
                <c:pt idx="6484">
                  <c:v>88.790999999999997</c:v>
                </c:pt>
                <c:pt idx="6485">
                  <c:v>88.792000000000002</c:v>
                </c:pt>
                <c:pt idx="6486">
                  <c:v>88.811000000000007</c:v>
                </c:pt>
                <c:pt idx="6487">
                  <c:v>88.811999999999998</c:v>
                </c:pt>
                <c:pt idx="6488">
                  <c:v>88.831000000000003</c:v>
                </c:pt>
                <c:pt idx="6489">
                  <c:v>88.831999999999994</c:v>
                </c:pt>
                <c:pt idx="6490">
                  <c:v>88.850999999999999</c:v>
                </c:pt>
                <c:pt idx="6491">
                  <c:v>88.852000000000004</c:v>
                </c:pt>
                <c:pt idx="6492">
                  <c:v>88.873999999999995</c:v>
                </c:pt>
                <c:pt idx="6493">
                  <c:v>88.891000000000005</c:v>
                </c:pt>
                <c:pt idx="6494">
                  <c:v>88.911000000000001</c:v>
                </c:pt>
                <c:pt idx="6495">
                  <c:v>88.932000000000002</c:v>
                </c:pt>
                <c:pt idx="6496">
                  <c:v>88.950999999999993</c:v>
                </c:pt>
                <c:pt idx="6497">
                  <c:v>88.971000000000004</c:v>
                </c:pt>
                <c:pt idx="6498">
                  <c:v>88.971999999999994</c:v>
                </c:pt>
                <c:pt idx="6499">
                  <c:v>88.991</c:v>
                </c:pt>
                <c:pt idx="6500">
                  <c:v>88.992000000000004</c:v>
                </c:pt>
                <c:pt idx="6501">
                  <c:v>89.010999999999996</c:v>
                </c:pt>
                <c:pt idx="6502">
                  <c:v>89.031000000000006</c:v>
                </c:pt>
                <c:pt idx="6503">
                  <c:v>89.051000000000002</c:v>
                </c:pt>
                <c:pt idx="6504">
                  <c:v>89.052000000000007</c:v>
                </c:pt>
                <c:pt idx="6505">
                  <c:v>89.070999999999998</c:v>
                </c:pt>
                <c:pt idx="6506">
                  <c:v>89.072000000000003</c:v>
                </c:pt>
                <c:pt idx="6507">
                  <c:v>89.090999999999994</c:v>
                </c:pt>
                <c:pt idx="6508">
                  <c:v>89.091999999999999</c:v>
                </c:pt>
                <c:pt idx="6509">
                  <c:v>89.111000000000004</c:v>
                </c:pt>
                <c:pt idx="6510">
                  <c:v>89.111999999999995</c:v>
                </c:pt>
                <c:pt idx="6511">
                  <c:v>89.135999999999996</c:v>
                </c:pt>
                <c:pt idx="6512">
                  <c:v>89.150999999999996</c:v>
                </c:pt>
                <c:pt idx="6513">
                  <c:v>89.171000000000006</c:v>
                </c:pt>
                <c:pt idx="6514">
                  <c:v>89.171999999999997</c:v>
                </c:pt>
                <c:pt idx="6515">
                  <c:v>89.191000000000003</c:v>
                </c:pt>
                <c:pt idx="6516">
                  <c:v>89.210999999999999</c:v>
                </c:pt>
                <c:pt idx="6517">
                  <c:v>89.212000000000003</c:v>
                </c:pt>
                <c:pt idx="6518">
                  <c:v>89.233000000000004</c:v>
                </c:pt>
                <c:pt idx="6519">
                  <c:v>89.251000000000005</c:v>
                </c:pt>
                <c:pt idx="6520">
                  <c:v>89.251999999999995</c:v>
                </c:pt>
                <c:pt idx="6521">
                  <c:v>89.271000000000001</c:v>
                </c:pt>
                <c:pt idx="6522">
                  <c:v>89.290999999999997</c:v>
                </c:pt>
                <c:pt idx="6523">
                  <c:v>89.311000000000007</c:v>
                </c:pt>
                <c:pt idx="6524">
                  <c:v>89.331000000000003</c:v>
                </c:pt>
                <c:pt idx="6525">
                  <c:v>89.350999999999999</c:v>
                </c:pt>
                <c:pt idx="6526">
                  <c:v>89.352000000000004</c:v>
                </c:pt>
                <c:pt idx="6527">
                  <c:v>89.38</c:v>
                </c:pt>
                <c:pt idx="6528">
                  <c:v>89.394999999999996</c:v>
                </c:pt>
                <c:pt idx="6529">
                  <c:v>89.411000000000001</c:v>
                </c:pt>
                <c:pt idx="6530">
                  <c:v>89.430999999999997</c:v>
                </c:pt>
                <c:pt idx="6531">
                  <c:v>89.450999999999993</c:v>
                </c:pt>
                <c:pt idx="6532">
                  <c:v>89.471000000000004</c:v>
                </c:pt>
                <c:pt idx="6533">
                  <c:v>89.491</c:v>
                </c:pt>
                <c:pt idx="6534">
                  <c:v>89.510999999999996</c:v>
                </c:pt>
                <c:pt idx="6535">
                  <c:v>89.512</c:v>
                </c:pt>
                <c:pt idx="6536">
                  <c:v>89.531999999999996</c:v>
                </c:pt>
                <c:pt idx="6537">
                  <c:v>89.551000000000002</c:v>
                </c:pt>
                <c:pt idx="6538">
                  <c:v>89.570999999999998</c:v>
                </c:pt>
                <c:pt idx="6539">
                  <c:v>89.590999999999994</c:v>
                </c:pt>
                <c:pt idx="6540">
                  <c:v>89.611000000000004</c:v>
                </c:pt>
                <c:pt idx="6541">
                  <c:v>89.611999999999995</c:v>
                </c:pt>
                <c:pt idx="6542">
                  <c:v>89.638000000000005</c:v>
                </c:pt>
                <c:pt idx="6543">
                  <c:v>89.652000000000001</c:v>
                </c:pt>
                <c:pt idx="6544">
                  <c:v>89.671000000000006</c:v>
                </c:pt>
                <c:pt idx="6545">
                  <c:v>89.691000000000003</c:v>
                </c:pt>
                <c:pt idx="6546">
                  <c:v>89.691999999999993</c:v>
                </c:pt>
                <c:pt idx="6547">
                  <c:v>89.710999999999999</c:v>
                </c:pt>
                <c:pt idx="6548">
                  <c:v>89.712000000000003</c:v>
                </c:pt>
                <c:pt idx="6549">
                  <c:v>89.730999999999995</c:v>
                </c:pt>
                <c:pt idx="6550">
                  <c:v>89.731999999999999</c:v>
                </c:pt>
                <c:pt idx="6551">
                  <c:v>89.751000000000005</c:v>
                </c:pt>
                <c:pt idx="6552">
                  <c:v>89.772000000000006</c:v>
                </c:pt>
                <c:pt idx="6553">
                  <c:v>89.772999999999996</c:v>
                </c:pt>
                <c:pt idx="6554">
                  <c:v>89.790999999999997</c:v>
                </c:pt>
                <c:pt idx="6555">
                  <c:v>89.792000000000002</c:v>
                </c:pt>
                <c:pt idx="6556">
                  <c:v>89.811999999999998</c:v>
                </c:pt>
                <c:pt idx="6557">
                  <c:v>89.813000000000002</c:v>
                </c:pt>
                <c:pt idx="6558">
                  <c:v>89.831999999999994</c:v>
                </c:pt>
                <c:pt idx="6559">
                  <c:v>89.850999999999999</c:v>
                </c:pt>
                <c:pt idx="6560">
                  <c:v>89.870999999999995</c:v>
                </c:pt>
                <c:pt idx="6561">
                  <c:v>89.872</c:v>
                </c:pt>
                <c:pt idx="6562">
                  <c:v>89.891000000000005</c:v>
                </c:pt>
                <c:pt idx="6563">
                  <c:v>89.891999999999996</c:v>
                </c:pt>
                <c:pt idx="6564">
                  <c:v>89.917000000000002</c:v>
                </c:pt>
                <c:pt idx="6565">
                  <c:v>89.932000000000002</c:v>
                </c:pt>
                <c:pt idx="6566">
                  <c:v>89.950999999999993</c:v>
                </c:pt>
                <c:pt idx="6567">
                  <c:v>89.951999999999998</c:v>
                </c:pt>
                <c:pt idx="6568">
                  <c:v>89.971000000000004</c:v>
                </c:pt>
                <c:pt idx="6569">
                  <c:v>89.992000000000004</c:v>
                </c:pt>
                <c:pt idx="6570">
                  <c:v>90.010999999999996</c:v>
                </c:pt>
                <c:pt idx="6571">
                  <c:v>90.012</c:v>
                </c:pt>
                <c:pt idx="6572">
                  <c:v>90.033000000000001</c:v>
                </c:pt>
                <c:pt idx="6573">
                  <c:v>90.091999999999999</c:v>
                </c:pt>
                <c:pt idx="6574">
                  <c:v>90.152000000000001</c:v>
                </c:pt>
                <c:pt idx="6575">
                  <c:v>90.210999999999999</c:v>
                </c:pt>
                <c:pt idx="6576">
                  <c:v>90.212000000000003</c:v>
                </c:pt>
                <c:pt idx="6577">
                  <c:v>90.271000000000001</c:v>
                </c:pt>
                <c:pt idx="6578">
                  <c:v>90.331999999999994</c:v>
                </c:pt>
                <c:pt idx="6579">
                  <c:v>90.332999999999998</c:v>
                </c:pt>
                <c:pt idx="6580">
                  <c:v>90.391999999999996</c:v>
                </c:pt>
                <c:pt idx="6581">
                  <c:v>90.451999999999998</c:v>
                </c:pt>
                <c:pt idx="6582">
                  <c:v>90.453000000000003</c:v>
                </c:pt>
                <c:pt idx="6583">
                  <c:v>90.510999999999996</c:v>
                </c:pt>
                <c:pt idx="6584">
                  <c:v>90.512</c:v>
                </c:pt>
                <c:pt idx="6585">
                  <c:v>90.570999999999998</c:v>
                </c:pt>
                <c:pt idx="6586">
                  <c:v>90.632000000000005</c:v>
                </c:pt>
                <c:pt idx="6587">
                  <c:v>90.691999999999993</c:v>
                </c:pt>
                <c:pt idx="6588">
                  <c:v>90.751999999999995</c:v>
                </c:pt>
                <c:pt idx="6589">
                  <c:v>90.811000000000007</c:v>
                </c:pt>
                <c:pt idx="6590">
                  <c:v>90.811999999999998</c:v>
                </c:pt>
                <c:pt idx="6591">
                  <c:v>90.872</c:v>
                </c:pt>
                <c:pt idx="6592">
                  <c:v>90.933999999999997</c:v>
                </c:pt>
                <c:pt idx="6593">
                  <c:v>90.991</c:v>
                </c:pt>
                <c:pt idx="6594">
                  <c:v>90.992000000000004</c:v>
                </c:pt>
                <c:pt idx="6595">
                  <c:v>91.051000000000002</c:v>
                </c:pt>
                <c:pt idx="6596">
                  <c:v>91.052000000000007</c:v>
                </c:pt>
                <c:pt idx="6597">
                  <c:v>91.111999999999995</c:v>
                </c:pt>
                <c:pt idx="6598">
                  <c:v>91.113</c:v>
                </c:pt>
                <c:pt idx="6599">
                  <c:v>91.174000000000007</c:v>
                </c:pt>
                <c:pt idx="6600">
                  <c:v>91.231999999999999</c:v>
                </c:pt>
                <c:pt idx="6601">
                  <c:v>91.290999999999997</c:v>
                </c:pt>
                <c:pt idx="6602">
                  <c:v>91.292000000000002</c:v>
                </c:pt>
                <c:pt idx="6603">
                  <c:v>91.352000000000004</c:v>
                </c:pt>
                <c:pt idx="6604">
                  <c:v>91.352999999999994</c:v>
                </c:pt>
                <c:pt idx="6605">
                  <c:v>91.412000000000006</c:v>
                </c:pt>
                <c:pt idx="6606">
                  <c:v>91.412999999999997</c:v>
                </c:pt>
                <c:pt idx="6607">
                  <c:v>91.471999999999994</c:v>
                </c:pt>
                <c:pt idx="6608">
                  <c:v>91.534000000000006</c:v>
                </c:pt>
                <c:pt idx="6609">
                  <c:v>91.594999999999999</c:v>
                </c:pt>
                <c:pt idx="6610">
                  <c:v>91.611999999999995</c:v>
                </c:pt>
                <c:pt idx="6611">
                  <c:v>91.635999999999996</c:v>
                </c:pt>
                <c:pt idx="6612">
                  <c:v>91.66</c:v>
                </c:pt>
                <c:pt idx="6613">
                  <c:v>91.712000000000003</c:v>
                </c:pt>
                <c:pt idx="6614">
                  <c:v>91.772000000000006</c:v>
                </c:pt>
                <c:pt idx="6615">
                  <c:v>91.832999999999998</c:v>
                </c:pt>
                <c:pt idx="6616">
                  <c:v>91.893000000000001</c:v>
                </c:pt>
                <c:pt idx="6617">
                  <c:v>91.951999999999998</c:v>
                </c:pt>
                <c:pt idx="6618">
                  <c:v>91.953000000000003</c:v>
                </c:pt>
                <c:pt idx="6619">
                  <c:v>92.010999999999996</c:v>
                </c:pt>
                <c:pt idx="6620">
                  <c:v>92.012</c:v>
                </c:pt>
                <c:pt idx="6621">
                  <c:v>92.072000000000003</c:v>
                </c:pt>
                <c:pt idx="6622">
                  <c:v>92.132999999999996</c:v>
                </c:pt>
                <c:pt idx="6623">
                  <c:v>92.191999999999993</c:v>
                </c:pt>
                <c:pt idx="6624">
                  <c:v>92.192999999999998</c:v>
                </c:pt>
                <c:pt idx="6625">
                  <c:v>92.251000000000005</c:v>
                </c:pt>
                <c:pt idx="6626">
                  <c:v>92.251999999999995</c:v>
                </c:pt>
                <c:pt idx="6627">
                  <c:v>92.311999999999998</c:v>
                </c:pt>
                <c:pt idx="6628">
                  <c:v>92.372</c:v>
                </c:pt>
                <c:pt idx="6629">
                  <c:v>92.373000000000005</c:v>
                </c:pt>
                <c:pt idx="6630">
                  <c:v>92.433000000000007</c:v>
                </c:pt>
                <c:pt idx="6631">
                  <c:v>92.492000000000004</c:v>
                </c:pt>
                <c:pt idx="6632">
                  <c:v>92.552000000000007</c:v>
                </c:pt>
                <c:pt idx="6633">
                  <c:v>92.552999999999997</c:v>
                </c:pt>
                <c:pt idx="6634">
                  <c:v>92.611999999999995</c:v>
                </c:pt>
                <c:pt idx="6635">
                  <c:v>92.613</c:v>
                </c:pt>
                <c:pt idx="6636">
                  <c:v>92.671999999999997</c:v>
                </c:pt>
                <c:pt idx="6637">
                  <c:v>92.731999999999999</c:v>
                </c:pt>
                <c:pt idx="6638">
                  <c:v>92.793000000000006</c:v>
                </c:pt>
                <c:pt idx="6639">
                  <c:v>92.793999999999997</c:v>
                </c:pt>
                <c:pt idx="6640">
                  <c:v>92.852000000000004</c:v>
                </c:pt>
                <c:pt idx="6641">
                  <c:v>92.852999999999994</c:v>
                </c:pt>
                <c:pt idx="6642">
                  <c:v>92.912000000000006</c:v>
                </c:pt>
                <c:pt idx="6643">
                  <c:v>92.971999999999994</c:v>
                </c:pt>
                <c:pt idx="6644">
                  <c:v>92.972999999999999</c:v>
                </c:pt>
                <c:pt idx="6645">
                  <c:v>93.033000000000001</c:v>
                </c:pt>
                <c:pt idx="6646">
                  <c:v>93.093000000000004</c:v>
                </c:pt>
                <c:pt idx="6647">
                  <c:v>93.093999999999994</c:v>
                </c:pt>
                <c:pt idx="6648">
                  <c:v>93.153000000000006</c:v>
                </c:pt>
                <c:pt idx="6649">
                  <c:v>93.153999999999996</c:v>
                </c:pt>
                <c:pt idx="6650">
                  <c:v>93.212000000000003</c:v>
                </c:pt>
                <c:pt idx="6651">
                  <c:v>93.272999999999996</c:v>
                </c:pt>
                <c:pt idx="6652">
                  <c:v>93.334000000000003</c:v>
                </c:pt>
                <c:pt idx="6653">
                  <c:v>93.393000000000001</c:v>
                </c:pt>
                <c:pt idx="6654">
                  <c:v>93.451999999999998</c:v>
                </c:pt>
                <c:pt idx="6655">
                  <c:v>93.453000000000003</c:v>
                </c:pt>
                <c:pt idx="6656">
                  <c:v>93.513000000000005</c:v>
                </c:pt>
                <c:pt idx="6657">
                  <c:v>93.572999999999993</c:v>
                </c:pt>
                <c:pt idx="6658">
                  <c:v>93.632999999999996</c:v>
                </c:pt>
                <c:pt idx="6659">
                  <c:v>93.634</c:v>
                </c:pt>
                <c:pt idx="6660">
                  <c:v>93.692999999999998</c:v>
                </c:pt>
                <c:pt idx="6661">
                  <c:v>93.754000000000005</c:v>
                </c:pt>
                <c:pt idx="6662">
                  <c:v>93.754999999999995</c:v>
                </c:pt>
                <c:pt idx="6663">
                  <c:v>93.813000000000002</c:v>
                </c:pt>
                <c:pt idx="6664">
                  <c:v>93.873000000000005</c:v>
                </c:pt>
                <c:pt idx="6665">
                  <c:v>93.932000000000002</c:v>
                </c:pt>
                <c:pt idx="6666">
                  <c:v>93.933000000000007</c:v>
                </c:pt>
                <c:pt idx="6667">
                  <c:v>93.992999999999995</c:v>
                </c:pt>
                <c:pt idx="6668">
                  <c:v>93.994</c:v>
                </c:pt>
                <c:pt idx="6669">
                  <c:v>94.016999999999996</c:v>
                </c:pt>
                <c:pt idx="6670">
                  <c:v>94.042000000000002</c:v>
                </c:pt>
                <c:pt idx="6671">
                  <c:v>94.052999999999997</c:v>
                </c:pt>
                <c:pt idx="6672">
                  <c:v>94.054000000000002</c:v>
                </c:pt>
                <c:pt idx="6673">
                  <c:v>94.113</c:v>
                </c:pt>
                <c:pt idx="6674">
                  <c:v>94.171999999999997</c:v>
                </c:pt>
                <c:pt idx="6675">
                  <c:v>94.173000000000002</c:v>
                </c:pt>
                <c:pt idx="6676">
                  <c:v>94.233000000000004</c:v>
                </c:pt>
                <c:pt idx="6677">
                  <c:v>94.233999999999995</c:v>
                </c:pt>
                <c:pt idx="6678">
                  <c:v>94.293999999999997</c:v>
                </c:pt>
                <c:pt idx="6679">
                  <c:v>94.358000000000004</c:v>
                </c:pt>
                <c:pt idx="6680">
                  <c:v>94.358999999999995</c:v>
                </c:pt>
                <c:pt idx="6681">
                  <c:v>94.412000000000006</c:v>
                </c:pt>
                <c:pt idx="6682">
                  <c:v>94.472999999999999</c:v>
                </c:pt>
                <c:pt idx="6683">
                  <c:v>94.534000000000006</c:v>
                </c:pt>
                <c:pt idx="6684">
                  <c:v>94.534999999999997</c:v>
                </c:pt>
                <c:pt idx="6685">
                  <c:v>94.593000000000004</c:v>
                </c:pt>
                <c:pt idx="6686">
                  <c:v>94.593999999999994</c:v>
                </c:pt>
                <c:pt idx="6687">
                  <c:v>94.653000000000006</c:v>
                </c:pt>
                <c:pt idx="6688">
                  <c:v>94.653999999999996</c:v>
                </c:pt>
                <c:pt idx="6689">
                  <c:v>94.712999999999994</c:v>
                </c:pt>
                <c:pt idx="6690">
                  <c:v>94.713999999999999</c:v>
                </c:pt>
                <c:pt idx="6691">
                  <c:v>94.774000000000001</c:v>
                </c:pt>
                <c:pt idx="6692">
                  <c:v>94.775000000000006</c:v>
                </c:pt>
                <c:pt idx="6693">
                  <c:v>94.834000000000003</c:v>
                </c:pt>
                <c:pt idx="6694">
                  <c:v>94.835999999999999</c:v>
                </c:pt>
                <c:pt idx="6695">
                  <c:v>94.894999999999996</c:v>
                </c:pt>
                <c:pt idx="6696">
                  <c:v>94.953000000000003</c:v>
                </c:pt>
                <c:pt idx="6697">
                  <c:v>94.953999999999994</c:v>
                </c:pt>
                <c:pt idx="6698">
                  <c:v>95.013999999999996</c:v>
                </c:pt>
                <c:pt idx="6699">
                  <c:v>95.015000000000001</c:v>
                </c:pt>
                <c:pt idx="6700">
                  <c:v>95.073999999999998</c:v>
                </c:pt>
                <c:pt idx="6701">
                  <c:v>95.134</c:v>
                </c:pt>
                <c:pt idx="6702">
                  <c:v>95.194000000000003</c:v>
                </c:pt>
                <c:pt idx="6703">
                  <c:v>95.194999999999993</c:v>
                </c:pt>
                <c:pt idx="6704">
                  <c:v>95.254999999999995</c:v>
                </c:pt>
                <c:pt idx="6705">
                  <c:v>95.257000000000005</c:v>
                </c:pt>
                <c:pt idx="6706">
                  <c:v>95.313999999999993</c:v>
                </c:pt>
                <c:pt idx="6707">
                  <c:v>95.373999999999995</c:v>
                </c:pt>
                <c:pt idx="6708">
                  <c:v>95.433999999999997</c:v>
                </c:pt>
                <c:pt idx="6709">
                  <c:v>95.494</c:v>
                </c:pt>
                <c:pt idx="6710">
                  <c:v>95.495000000000005</c:v>
                </c:pt>
                <c:pt idx="6711">
                  <c:v>95.513999999999996</c:v>
                </c:pt>
                <c:pt idx="6712">
                  <c:v>95.539000000000001</c:v>
                </c:pt>
                <c:pt idx="6713">
                  <c:v>95.554000000000002</c:v>
                </c:pt>
                <c:pt idx="6714">
                  <c:v>95.573999999999998</c:v>
                </c:pt>
                <c:pt idx="6715">
                  <c:v>95.593999999999994</c:v>
                </c:pt>
                <c:pt idx="6716">
                  <c:v>95.613</c:v>
                </c:pt>
                <c:pt idx="6717">
                  <c:v>95.634</c:v>
                </c:pt>
                <c:pt idx="6718">
                  <c:v>95.653999999999996</c:v>
                </c:pt>
                <c:pt idx="6719">
                  <c:v>95.674000000000007</c:v>
                </c:pt>
                <c:pt idx="6720">
                  <c:v>95.694999999999993</c:v>
                </c:pt>
                <c:pt idx="6721">
                  <c:v>95.712999999999994</c:v>
                </c:pt>
                <c:pt idx="6722">
                  <c:v>95.713999999999999</c:v>
                </c:pt>
                <c:pt idx="6723">
                  <c:v>95.736000000000004</c:v>
                </c:pt>
                <c:pt idx="6724">
                  <c:v>95.754000000000005</c:v>
                </c:pt>
                <c:pt idx="6725">
                  <c:v>95.754999999999995</c:v>
                </c:pt>
                <c:pt idx="6726">
                  <c:v>95.774000000000001</c:v>
                </c:pt>
                <c:pt idx="6727">
                  <c:v>95.775999999999996</c:v>
                </c:pt>
                <c:pt idx="6728">
                  <c:v>95.793999999999997</c:v>
                </c:pt>
                <c:pt idx="6729">
                  <c:v>95.813999999999993</c:v>
                </c:pt>
                <c:pt idx="6730">
                  <c:v>95.814999999999998</c:v>
                </c:pt>
                <c:pt idx="6731">
                  <c:v>95.834000000000003</c:v>
                </c:pt>
                <c:pt idx="6732">
                  <c:v>95.852999999999994</c:v>
                </c:pt>
                <c:pt idx="6733">
                  <c:v>95.873999999999995</c:v>
                </c:pt>
                <c:pt idx="6734">
                  <c:v>95.875</c:v>
                </c:pt>
                <c:pt idx="6735">
                  <c:v>95.894000000000005</c:v>
                </c:pt>
                <c:pt idx="6736">
                  <c:v>95.894999999999996</c:v>
                </c:pt>
                <c:pt idx="6737">
                  <c:v>95.915000000000006</c:v>
                </c:pt>
                <c:pt idx="6738">
                  <c:v>95.933999999999997</c:v>
                </c:pt>
                <c:pt idx="6739">
                  <c:v>95.953999999999994</c:v>
                </c:pt>
                <c:pt idx="6740">
                  <c:v>95.974000000000004</c:v>
                </c:pt>
                <c:pt idx="6741">
                  <c:v>95.974999999999994</c:v>
                </c:pt>
                <c:pt idx="6742">
                  <c:v>95.995000000000005</c:v>
                </c:pt>
                <c:pt idx="6743">
                  <c:v>96.013999999999996</c:v>
                </c:pt>
                <c:pt idx="6744">
                  <c:v>96.015000000000001</c:v>
                </c:pt>
                <c:pt idx="6745">
                  <c:v>96.034000000000006</c:v>
                </c:pt>
                <c:pt idx="6746">
                  <c:v>96.054000000000002</c:v>
                </c:pt>
                <c:pt idx="6747">
                  <c:v>96.055000000000007</c:v>
                </c:pt>
                <c:pt idx="6748">
                  <c:v>96.073999999999998</c:v>
                </c:pt>
                <c:pt idx="6749">
                  <c:v>96.093999999999994</c:v>
                </c:pt>
                <c:pt idx="6750">
                  <c:v>96.114000000000004</c:v>
                </c:pt>
                <c:pt idx="6751">
                  <c:v>96.134</c:v>
                </c:pt>
                <c:pt idx="6752">
                  <c:v>96.135000000000005</c:v>
                </c:pt>
                <c:pt idx="6753">
                  <c:v>96.153999999999996</c:v>
                </c:pt>
                <c:pt idx="6754">
                  <c:v>96.174999999999997</c:v>
                </c:pt>
                <c:pt idx="6755">
                  <c:v>96.194000000000003</c:v>
                </c:pt>
                <c:pt idx="6756">
                  <c:v>96.213999999999999</c:v>
                </c:pt>
                <c:pt idx="6757">
                  <c:v>96.215000000000003</c:v>
                </c:pt>
                <c:pt idx="6758">
                  <c:v>96.233999999999995</c:v>
                </c:pt>
                <c:pt idx="6759">
                  <c:v>96.254000000000005</c:v>
                </c:pt>
                <c:pt idx="6760">
                  <c:v>96.274000000000001</c:v>
                </c:pt>
                <c:pt idx="6761">
                  <c:v>96.295000000000002</c:v>
                </c:pt>
                <c:pt idx="6762">
                  <c:v>96.325999999999993</c:v>
                </c:pt>
                <c:pt idx="6763">
                  <c:v>96.332999999999998</c:v>
                </c:pt>
                <c:pt idx="6764">
                  <c:v>96.353999999999999</c:v>
                </c:pt>
                <c:pt idx="6765">
                  <c:v>96.373999999999995</c:v>
                </c:pt>
                <c:pt idx="6766">
                  <c:v>96.375</c:v>
                </c:pt>
                <c:pt idx="6767">
                  <c:v>96.394999999999996</c:v>
                </c:pt>
                <c:pt idx="6768">
                  <c:v>96.415000000000006</c:v>
                </c:pt>
                <c:pt idx="6769">
                  <c:v>96.433999999999997</c:v>
                </c:pt>
                <c:pt idx="6770">
                  <c:v>96.435000000000002</c:v>
                </c:pt>
                <c:pt idx="6771">
                  <c:v>96.453999999999994</c:v>
                </c:pt>
                <c:pt idx="6772">
                  <c:v>96.454999999999998</c:v>
                </c:pt>
                <c:pt idx="6773">
                  <c:v>96.474999999999994</c:v>
                </c:pt>
                <c:pt idx="6774">
                  <c:v>96.495000000000005</c:v>
                </c:pt>
                <c:pt idx="6775">
                  <c:v>96.495999999999995</c:v>
                </c:pt>
                <c:pt idx="6776">
                  <c:v>96.513999999999996</c:v>
                </c:pt>
                <c:pt idx="6777">
                  <c:v>96.515000000000001</c:v>
                </c:pt>
                <c:pt idx="6778">
                  <c:v>96.537999999999997</c:v>
                </c:pt>
                <c:pt idx="6779">
                  <c:v>96.561000000000007</c:v>
                </c:pt>
                <c:pt idx="6780">
                  <c:v>96.572999999999993</c:v>
                </c:pt>
                <c:pt idx="6781">
                  <c:v>96.573999999999998</c:v>
                </c:pt>
                <c:pt idx="6782">
                  <c:v>96.594999999999999</c:v>
                </c:pt>
                <c:pt idx="6783">
                  <c:v>96.614999999999995</c:v>
                </c:pt>
                <c:pt idx="6784">
                  <c:v>96.634</c:v>
                </c:pt>
                <c:pt idx="6785">
                  <c:v>96.655000000000001</c:v>
                </c:pt>
                <c:pt idx="6786">
                  <c:v>96.674000000000007</c:v>
                </c:pt>
                <c:pt idx="6787">
                  <c:v>96.694000000000003</c:v>
                </c:pt>
                <c:pt idx="6788">
                  <c:v>96.694999999999993</c:v>
                </c:pt>
                <c:pt idx="6789">
                  <c:v>96.713999999999999</c:v>
                </c:pt>
                <c:pt idx="6790">
                  <c:v>96.733999999999995</c:v>
                </c:pt>
                <c:pt idx="6791">
                  <c:v>96.738</c:v>
                </c:pt>
                <c:pt idx="6792">
                  <c:v>96.754000000000005</c:v>
                </c:pt>
                <c:pt idx="6793">
                  <c:v>96.754999999999995</c:v>
                </c:pt>
                <c:pt idx="6794">
                  <c:v>96.774000000000001</c:v>
                </c:pt>
                <c:pt idx="6795">
                  <c:v>96.775000000000006</c:v>
                </c:pt>
                <c:pt idx="6796">
                  <c:v>96.795000000000002</c:v>
                </c:pt>
                <c:pt idx="6797">
                  <c:v>96.816000000000003</c:v>
                </c:pt>
                <c:pt idx="6798">
                  <c:v>96.835999999999999</c:v>
                </c:pt>
                <c:pt idx="6799">
                  <c:v>96.855000000000004</c:v>
                </c:pt>
                <c:pt idx="6800">
                  <c:v>96.873999999999995</c:v>
                </c:pt>
                <c:pt idx="6801">
                  <c:v>96.875</c:v>
                </c:pt>
                <c:pt idx="6802">
                  <c:v>96.896000000000001</c:v>
                </c:pt>
                <c:pt idx="6803">
                  <c:v>96.915000000000006</c:v>
                </c:pt>
                <c:pt idx="6804">
                  <c:v>96.936999999999998</c:v>
                </c:pt>
                <c:pt idx="6805">
                  <c:v>96.953999999999994</c:v>
                </c:pt>
                <c:pt idx="6806">
                  <c:v>96.954999999999998</c:v>
                </c:pt>
                <c:pt idx="6807">
                  <c:v>96.974999999999994</c:v>
                </c:pt>
                <c:pt idx="6808">
                  <c:v>96.995000000000005</c:v>
                </c:pt>
                <c:pt idx="6809">
                  <c:v>97.015000000000001</c:v>
                </c:pt>
                <c:pt idx="6810">
                  <c:v>97.034000000000006</c:v>
                </c:pt>
                <c:pt idx="6811">
                  <c:v>97.034999999999997</c:v>
                </c:pt>
                <c:pt idx="6812">
                  <c:v>97.054000000000002</c:v>
                </c:pt>
                <c:pt idx="6813">
                  <c:v>97.073999999999998</c:v>
                </c:pt>
                <c:pt idx="6814">
                  <c:v>97.075000000000003</c:v>
                </c:pt>
                <c:pt idx="6815">
                  <c:v>97.094999999999999</c:v>
                </c:pt>
                <c:pt idx="6816">
                  <c:v>97.114000000000004</c:v>
                </c:pt>
                <c:pt idx="6817">
                  <c:v>97.135000000000005</c:v>
                </c:pt>
                <c:pt idx="6818">
                  <c:v>97.137</c:v>
                </c:pt>
                <c:pt idx="6819">
                  <c:v>97.155000000000001</c:v>
                </c:pt>
                <c:pt idx="6820">
                  <c:v>97.174999999999997</c:v>
                </c:pt>
                <c:pt idx="6821">
                  <c:v>97.194999999999993</c:v>
                </c:pt>
                <c:pt idx="6822">
                  <c:v>97.215000000000003</c:v>
                </c:pt>
                <c:pt idx="6823">
                  <c:v>97.233999999999995</c:v>
                </c:pt>
                <c:pt idx="6824">
                  <c:v>97.234999999999999</c:v>
                </c:pt>
                <c:pt idx="6825">
                  <c:v>97.254999999999995</c:v>
                </c:pt>
                <c:pt idx="6826">
                  <c:v>97.256</c:v>
                </c:pt>
                <c:pt idx="6827">
                  <c:v>97.275000000000006</c:v>
                </c:pt>
                <c:pt idx="6828">
                  <c:v>97.295000000000002</c:v>
                </c:pt>
                <c:pt idx="6829">
                  <c:v>97.296000000000006</c:v>
                </c:pt>
                <c:pt idx="6830">
                  <c:v>97.313999999999993</c:v>
                </c:pt>
                <c:pt idx="6831">
                  <c:v>97.314999999999998</c:v>
                </c:pt>
                <c:pt idx="6832">
                  <c:v>97.335999999999999</c:v>
                </c:pt>
                <c:pt idx="6833">
                  <c:v>97.355000000000004</c:v>
                </c:pt>
                <c:pt idx="6834">
                  <c:v>97.373999999999995</c:v>
                </c:pt>
                <c:pt idx="6835">
                  <c:v>97.375</c:v>
                </c:pt>
                <c:pt idx="6836">
                  <c:v>97.394999999999996</c:v>
                </c:pt>
                <c:pt idx="6837">
                  <c:v>97.415000000000006</c:v>
                </c:pt>
                <c:pt idx="6838">
                  <c:v>97.435000000000002</c:v>
                </c:pt>
                <c:pt idx="6839">
                  <c:v>97.454999999999998</c:v>
                </c:pt>
                <c:pt idx="6840">
                  <c:v>97.474000000000004</c:v>
                </c:pt>
                <c:pt idx="6841">
                  <c:v>97.474999999999994</c:v>
                </c:pt>
                <c:pt idx="6842">
                  <c:v>97.495000000000005</c:v>
                </c:pt>
                <c:pt idx="6843">
                  <c:v>97.515000000000001</c:v>
                </c:pt>
                <c:pt idx="6844">
                  <c:v>97.534000000000006</c:v>
                </c:pt>
                <c:pt idx="6845">
                  <c:v>97.534999999999997</c:v>
                </c:pt>
                <c:pt idx="6846">
                  <c:v>97.555000000000007</c:v>
                </c:pt>
                <c:pt idx="6847">
                  <c:v>97.575000000000003</c:v>
                </c:pt>
                <c:pt idx="6848">
                  <c:v>97.575999999999993</c:v>
                </c:pt>
                <c:pt idx="6849">
                  <c:v>97.594999999999999</c:v>
                </c:pt>
                <c:pt idx="6850">
                  <c:v>97.596000000000004</c:v>
                </c:pt>
                <c:pt idx="6851">
                  <c:v>97.616</c:v>
                </c:pt>
                <c:pt idx="6852">
                  <c:v>97.635000000000005</c:v>
                </c:pt>
                <c:pt idx="6853">
                  <c:v>97.655000000000001</c:v>
                </c:pt>
                <c:pt idx="6854">
                  <c:v>97.656000000000006</c:v>
                </c:pt>
                <c:pt idx="6855">
                  <c:v>97.674999999999997</c:v>
                </c:pt>
                <c:pt idx="6856">
                  <c:v>97.697000000000003</c:v>
                </c:pt>
                <c:pt idx="6857">
                  <c:v>97.715000000000003</c:v>
                </c:pt>
                <c:pt idx="6858">
                  <c:v>97.738</c:v>
                </c:pt>
                <c:pt idx="6859">
                  <c:v>97.739000000000004</c:v>
                </c:pt>
                <c:pt idx="6860">
                  <c:v>97.754999999999995</c:v>
                </c:pt>
                <c:pt idx="6861">
                  <c:v>97.756</c:v>
                </c:pt>
                <c:pt idx="6862">
                  <c:v>97.775000000000006</c:v>
                </c:pt>
                <c:pt idx="6863">
                  <c:v>97.795000000000002</c:v>
                </c:pt>
                <c:pt idx="6864">
                  <c:v>97.814999999999998</c:v>
                </c:pt>
                <c:pt idx="6865">
                  <c:v>97.837999999999994</c:v>
                </c:pt>
                <c:pt idx="6866">
                  <c:v>97.866</c:v>
                </c:pt>
                <c:pt idx="6867">
                  <c:v>97.867000000000004</c:v>
                </c:pt>
                <c:pt idx="6868">
                  <c:v>97.875</c:v>
                </c:pt>
                <c:pt idx="6869">
                  <c:v>97.897000000000006</c:v>
                </c:pt>
                <c:pt idx="6870">
                  <c:v>97.915000000000006</c:v>
                </c:pt>
                <c:pt idx="6871">
                  <c:v>97.933999999999997</c:v>
                </c:pt>
                <c:pt idx="6872">
                  <c:v>97.935000000000002</c:v>
                </c:pt>
                <c:pt idx="6873">
                  <c:v>97.954999999999998</c:v>
                </c:pt>
                <c:pt idx="6874">
                  <c:v>97.956000000000003</c:v>
                </c:pt>
              </c:numCache>
            </c:numRef>
          </c:cat>
          <c:val>
            <c:numRef>
              <c:f>'Prueba 1'!$D$2:$D$6876</c:f>
              <c:numCache>
                <c:formatCode>0.0000</c:formatCode>
                <c:ptCount val="6875"/>
                <c:pt idx="0">
                  <c:v>6.9695210456848136</c:v>
                </c:pt>
                <c:pt idx="1">
                  <c:v>7.0102224349975586</c:v>
                </c:pt>
                <c:pt idx="2">
                  <c:v>6.9551558494567871</c:v>
                </c:pt>
                <c:pt idx="3">
                  <c:v>6.8737530708312988</c:v>
                </c:pt>
                <c:pt idx="4">
                  <c:v>6.782773494720459</c:v>
                </c:pt>
                <c:pt idx="5">
                  <c:v>6.782773494720459</c:v>
                </c:pt>
                <c:pt idx="6">
                  <c:v>6.9312138557434082</c:v>
                </c:pt>
                <c:pt idx="7">
                  <c:v>6.7708024978637704</c:v>
                </c:pt>
                <c:pt idx="8">
                  <c:v>7.0964136123657227</c:v>
                </c:pt>
                <c:pt idx="9">
                  <c:v>6.8881182670593262</c:v>
                </c:pt>
                <c:pt idx="10">
                  <c:v>6.8881182670593262</c:v>
                </c:pt>
                <c:pt idx="11">
                  <c:v>6.6463041305541992</c:v>
                </c:pt>
                <c:pt idx="12">
                  <c:v>7.0557122230529794</c:v>
                </c:pt>
                <c:pt idx="13">
                  <c:v>7.0557122230529794</c:v>
                </c:pt>
                <c:pt idx="14">
                  <c:v>6.8138980865478516</c:v>
                </c:pt>
                <c:pt idx="15">
                  <c:v>6.9767036437988281</c:v>
                </c:pt>
                <c:pt idx="16">
                  <c:v>6.9767036437988281</c:v>
                </c:pt>
                <c:pt idx="17">
                  <c:v>6.6606693267822266</c:v>
                </c:pt>
                <c:pt idx="18">
                  <c:v>6.6606693267822266</c:v>
                </c:pt>
                <c:pt idx="19">
                  <c:v>6.7755908966064453</c:v>
                </c:pt>
                <c:pt idx="20">
                  <c:v>6.7755908966064453</c:v>
                </c:pt>
                <c:pt idx="21">
                  <c:v>6.825869083404541</c:v>
                </c:pt>
                <c:pt idx="22">
                  <c:v>7.0150108337402344</c:v>
                </c:pt>
                <c:pt idx="23">
                  <c:v>7.0150108337402344</c:v>
                </c:pt>
                <c:pt idx="24">
                  <c:v>7.0748658180236816</c:v>
                </c:pt>
                <c:pt idx="25">
                  <c:v>7.0748658180236816</c:v>
                </c:pt>
                <c:pt idx="26">
                  <c:v>7.1993646621704102</c:v>
                </c:pt>
                <c:pt idx="27">
                  <c:v>7.1993646621704102</c:v>
                </c:pt>
                <c:pt idx="28">
                  <c:v>7.1682400703430176</c:v>
                </c:pt>
                <c:pt idx="29">
                  <c:v>7.1682400703430176</c:v>
                </c:pt>
                <c:pt idx="30">
                  <c:v>7.5130047798156738</c:v>
                </c:pt>
                <c:pt idx="31">
                  <c:v>7.5130047798156738</c:v>
                </c:pt>
                <c:pt idx="32">
                  <c:v>7.089231014251709</c:v>
                </c:pt>
                <c:pt idx="33">
                  <c:v>7.6518688201904297</c:v>
                </c:pt>
                <c:pt idx="34">
                  <c:v>7.6518688201904297</c:v>
                </c:pt>
                <c:pt idx="35">
                  <c:v>7.6351094245910636</c:v>
                </c:pt>
                <c:pt idx="36">
                  <c:v>7.7476367950439453</c:v>
                </c:pt>
                <c:pt idx="37">
                  <c:v>7.7476367950439453</c:v>
                </c:pt>
                <c:pt idx="38">
                  <c:v>7.9822683334350586</c:v>
                </c:pt>
                <c:pt idx="39">
                  <c:v>8.219294548034668</c:v>
                </c:pt>
                <c:pt idx="40">
                  <c:v>8.219294548034668</c:v>
                </c:pt>
                <c:pt idx="41">
                  <c:v>9.0716304779052734</c:v>
                </c:pt>
                <c:pt idx="42">
                  <c:v>8.9495258331298828</c:v>
                </c:pt>
                <c:pt idx="43">
                  <c:v>8.9495258331298828</c:v>
                </c:pt>
                <c:pt idx="44">
                  <c:v>9.081207275390625</c:v>
                </c:pt>
                <c:pt idx="45">
                  <c:v>9.3158388137817383</c:v>
                </c:pt>
                <c:pt idx="46">
                  <c:v>9.2751369476318359</c:v>
                </c:pt>
                <c:pt idx="47">
                  <c:v>9.6294794082641602</c:v>
                </c:pt>
                <c:pt idx="48">
                  <c:v>9.6294794082641602</c:v>
                </c:pt>
                <c:pt idx="49">
                  <c:v>9.7276411056518555</c:v>
                </c:pt>
                <c:pt idx="50">
                  <c:v>9.6175079345703125</c:v>
                </c:pt>
                <c:pt idx="51">
                  <c:v>9.6175079345703125</c:v>
                </c:pt>
                <c:pt idx="52">
                  <c:v>9.7324295043945313</c:v>
                </c:pt>
                <c:pt idx="53">
                  <c:v>9.7324295043945313</c:v>
                </c:pt>
                <c:pt idx="54">
                  <c:v>9.8138332366943359</c:v>
                </c:pt>
                <c:pt idx="55">
                  <c:v>10.050858497619631</c:v>
                </c:pt>
                <c:pt idx="56">
                  <c:v>9.8545341491699219</c:v>
                </c:pt>
                <c:pt idx="57">
                  <c:v>9.7108821868896484</c:v>
                </c:pt>
                <c:pt idx="58">
                  <c:v>9.6725749969482422</c:v>
                </c:pt>
                <c:pt idx="59">
                  <c:v>9.6725749969482422</c:v>
                </c:pt>
                <c:pt idx="60">
                  <c:v>9.6677865982055664</c:v>
                </c:pt>
                <c:pt idx="61">
                  <c:v>9.6893339157104492</c:v>
                </c:pt>
                <c:pt idx="62">
                  <c:v>9.6893339157104492</c:v>
                </c:pt>
                <c:pt idx="63">
                  <c:v>9.7180643081665039</c:v>
                </c:pt>
                <c:pt idx="64">
                  <c:v>9.7180643081665039</c:v>
                </c:pt>
                <c:pt idx="65">
                  <c:v>9.7491893768310547</c:v>
                </c:pt>
                <c:pt idx="66">
                  <c:v>9.7491893768310547</c:v>
                </c:pt>
                <c:pt idx="67">
                  <c:v>9.5528650283813477</c:v>
                </c:pt>
                <c:pt idx="68">
                  <c:v>9.5528650283813477</c:v>
                </c:pt>
                <c:pt idx="69">
                  <c:v>9.5815954208374023</c:v>
                </c:pt>
                <c:pt idx="70">
                  <c:v>9.5911722183227539</c:v>
                </c:pt>
                <c:pt idx="71">
                  <c:v>9.5911722183227539</c:v>
                </c:pt>
                <c:pt idx="72">
                  <c:v>9.7300357818603516</c:v>
                </c:pt>
                <c:pt idx="73">
                  <c:v>9.7659482955932617</c:v>
                </c:pt>
                <c:pt idx="74">
                  <c:v>9.7659482955932617</c:v>
                </c:pt>
                <c:pt idx="75">
                  <c:v>9.7420063018798828</c:v>
                </c:pt>
                <c:pt idx="76">
                  <c:v>9.6965169906616211</c:v>
                </c:pt>
                <c:pt idx="77">
                  <c:v>9.6965169906616211</c:v>
                </c:pt>
                <c:pt idx="78">
                  <c:v>9.6965169906616211</c:v>
                </c:pt>
                <c:pt idx="79">
                  <c:v>9.6965169906616211</c:v>
                </c:pt>
                <c:pt idx="80">
                  <c:v>9.7491893768310547</c:v>
                </c:pt>
                <c:pt idx="81">
                  <c:v>9.7874965667724609</c:v>
                </c:pt>
                <c:pt idx="82">
                  <c:v>9.7874965667724609</c:v>
                </c:pt>
                <c:pt idx="83">
                  <c:v>9.8162269592285156</c:v>
                </c:pt>
                <c:pt idx="84">
                  <c:v>9.8162269592285156</c:v>
                </c:pt>
                <c:pt idx="85">
                  <c:v>9.8952360153198242</c:v>
                </c:pt>
                <c:pt idx="86">
                  <c:v>9.8425636291503906</c:v>
                </c:pt>
                <c:pt idx="87">
                  <c:v>9.8593225479125977</c:v>
                </c:pt>
                <c:pt idx="88">
                  <c:v>9.8712940216064453</c:v>
                </c:pt>
                <c:pt idx="89">
                  <c:v>9.7013053894042969</c:v>
                </c:pt>
                <c:pt idx="90">
                  <c:v>9.7013053894042969</c:v>
                </c:pt>
                <c:pt idx="91">
                  <c:v>9.5696239471435547</c:v>
                </c:pt>
                <c:pt idx="92">
                  <c:v>9.5169515609741211</c:v>
                </c:pt>
                <c:pt idx="93">
                  <c:v>9.5169515609741211</c:v>
                </c:pt>
                <c:pt idx="94">
                  <c:v>9.5145578384399414</c:v>
                </c:pt>
                <c:pt idx="95">
                  <c:v>9.5145578384399414</c:v>
                </c:pt>
                <c:pt idx="96">
                  <c:v>9.4762506484985352</c:v>
                </c:pt>
                <c:pt idx="97">
                  <c:v>9.4714622497558594</c:v>
                </c:pt>
                <c:pt idx="98">
                  <c:v>9.3924531936645508</c:v>
                </c:pt>
                <c:pt idx="99">
                  <c:v>9.3924531936645508</c:v>
                </c:pt>
                <c:pt idx="100">
                  <c:v>9.2009172439575195</c:v>
                </c:pt>
                <c:pt idx="101">
                  <c:v>9.1530332565307617</c:v>
                </c:pt>
                <c:pt idx="102">
                  <c:v>9.2799253463745117</c:v>
                </c:pt>
                <c:pt idx="103">
                  <c:v>9.2799253463745117</c:v>
                </c:pt>
                <c:pt idx="104">
                  <c:v>9.2799253463745117</c:v>
                </c:pt>
                <c:pt idx="105">
                  <c:v>8.9878330230712891</c:v>
                </c:pt>
                <c:pt idx="106">
                  <c:v>9.0692358016967773</c:v>
                </c:pt>
                <c:pt idx="107">
                  <c:v>9.097966194152832</c:v>
                </c:pt>
                <c:pt idx="108">
                  <c:v>9.097966194152832</c:v>
                </c:pt>
                <c:pt idx="109">
                  <c:v>9.038111686706543</c:v>
                </c:pt>
                <c:pt idx="110">
                  <c:v>9.038111686706543</c:v>
                </c:pt>
                <c:pt idx="111">
                  <c:v>8.7867202758789063</c:v>
                </c:pt>
                <c:pt idx="112">
                  <c:v>8.5161752700805664</c:v>
                </c:pt>
                <c:pt idx="113">
                  <c:v>8.5161752700805664</c:v>
                </c:pt>
                <c:pt idx="114">
                  <c:v>9.05487060546875</c:v>
                </c:pt>
                <c:pt idx="115">
                  <c:v>9.05487060546875</c:v>
                </c:pt>
                <c:pt idx="116">
                  <c:v>9.4427318572998047</c:v>
                </c:pt>
                <c:pt idx="117">
                  <c:v>9.4427318572998047</c:v>
                </c:pt>
                <c:pt idx="118">
                  <c:v>9.4427318572998047</c:v>
                </c:pt>
                <c:pt idx="119">
                  <c:v>10.002974510192869</c:v>
                </c:pt>
                <c:pt idx="120">
                  <c:v>10.002974510192869</c:v>
                </c:pt>
                <c:pt idx="121">
                  <c:v>9.737217903137207</c:v>
                </c:pt>
                <c:pt idx="122">
                  <c:v>9.737217903137207</c:v>
                </c:pt>
                <c:pt idx="123">
                  <c:v>8.8489694595336914</c:v>
                </c:pt>
                <c:pt idx="124">
                  <c:v>9.8138332366943359</c:v>
                </c:pt>
                <c:pt idx="125">
                  <c:v>13.012486457824711</c:v>
                </c:pt>
                <c:pt idx="126">
                  <c:v>13.012486457824711</c:v>
                </c:pt>
                <c:pt idx="127">
                  <c:v>10.091560363769529</c:v>
                </c:pt>
                <c:pt idx="128">
                  <c:v>8.4132251739501953</c:v>
                </c:pt>
                <c:pt idx="129">
                  <c:v>9.2990789413452148</c:v>
                </c:pt>
                <c:pt idx="130">
                  <c:v>9.2990789413452148</c:v>
                </c:pt>
                <c:pt idx="131">
                  <c:v>10.177751541137701</c:v>
                </c:pt>
                <c:pt idx="132">
                  <c:v>10.177751541137701</c:v>
                </c:pt>
                <c:pt idx="133">
                  <c:v>9.7420063018798828</c:v>
                </c:pt>
                <c:pt idx="134">
                  <c:v>9.7420063018798828</c:v>
                </c:pt>
                <c:pt idx="135">
                  <c:v>9.4283666610717773</c:v>
                </c:pt>
                <c:pt idx="136">
                  <c:v>9.5744123458862305</c:v>
                </c:pt>
                <c:pt idx="137">
                  <c:v>9.8210153579711914</c:v>
                </c:pt>
                <c:pt idx="138">
                  <c:v>10.443508148193359</c:v>
                </c:pt>
                <c:pt idx="139">
                  <c:v>9.6677865982055664</c:v>
                </c:pt>
                <c:pt idx="140">
                  <c:v>9.6677865982055664</c:v>
                </c:pt>
                <c:pt idx="141">
                  <c:v>9.8760824203491211</c:v>
                </c:pt>
                <c:pt idx="142">
                  <c:v>9.8760824203491211</c:v>
                </c:pt>
                <c:pt idx="143">
                  <c:v>9.8760824203491211</c:v>
                </c:pt>
                <c:pt idx="144">
                  <c:v>9.4235782623291016</c:v>
                </c:pt>
                <c:pt idx="145">
                  <c:v>9.2272529602050781</c:v>
                </c:pt>
                <c:pt idx="146">
                  <c:v>9.2272529602050781</c:v>
                </c:pt>
                <c:pt idx="147">
                  <c:v>9.7156705856323242</c:v>
                </c:pt>
                <c:pt idx="148">
                  <c:v>9.4068183898925781</c:v>
                </c:pt>
                <c:pt idx="149">
                  <c:v>8.8178443908691406</c:v>
                </c:pt>
                <c:pt idx="150">
                  <c:v>8.5903959274291992</c:v>
                </c:pt>
                <c:pt idx="151">
                  <c:v>8.5089931488037109</c:v>
                </c:pt>
                <c:pt idx="152">
                  <c:v>8.9902276992797852</c:v>
                </c:pt>
                <c:pt idx="153">
                  <c:v>8.9902276992797852</c:v>
                </c:pt>
                <c:pt idx="154">
                  <c:v>10.426748275756839</c:v>
                </c:pt>
                <c:pt idx="155">
                  <c:v>10.426748275756839</c:v>
                </c:pt>
                <c:pt idx="156">
                  <c:v>9.2559833526611328</c:v>
                </c:pt>
                <c:pt idx="157">
                  <c:v>9.1554269790649414</c:v>
                </c:pt>
                <c:pt idx="158">
                  <c:v>9.1554269790649414</c:v>
                </c:pt>
                <c:pt idx="159">
                  <c:v>9.6175079345703125</c:v>
                </c:pt>
                <c:pt idx="160">
                  <c:v>9.2655601501464844</c:v>
                </c:pt>
                <c:pt idx="161">
                  <c:v>9.5552587509155273</c:v>
                </c:pt>
                <c:pt idx="162">
                  <c:v>9.5552587509155273</c:v>
                </c:pt>
                <c:pt idx="163">
                  <c:v>9.9096012115478516</c:v>
                </c:pt>
                <c:pt idx="164">
                  <c:v>9.8497457504272461</c:v>
                </c:pt>
                <c:pt idx="165">
                  <c:v>9.8497457504272461</c:v>
                </c:pt>
                <c:pt idx="166">
                  <c:v>9.9311485290527344</c:v>
                </c:pt>
                <c:pt idx="167">
                  <c:v>9.9311485290527344</c:v>
                </c:pt>
                <c:pt idx="168">
                  <c:v>9.8258037567138672</c:v>
                </c:pt>
                <c:pt idx="169">
                  <c:v>9.8186216354370117</c:v>
                </c:pt>
                <c:pt idx="170">
                  <c:v>9.8186216354370117</c:v>
                </c:pt>
                <c:pt idx="171">
                  <c:v>9.7827081680297852</c:v>
                </c:pt>
                <c:pt idx="172">
                  <c:v>9.6151142120361328</c:v>
                </c:pt>
                <c:pt idx="173">
                  <c:v>9.6151142120361328</c:v>
                </c:pt>
                <c:pt idx="174">
                  <c:v>9.6558151245117188</c:v>
                </c:pt>
                <c:pt idx="175">
                  <c:v>9.9191780090332031</c:v>
                </c:pt>
                <c:pt idx="176">
                  <c:v>9.8856592178344727</c:v>
                </c:pt>
                <c:pt idx="177">
                  <c:v>9.8856592178344727</c:v>
                </c:pt>
                <c:pt idx="178">
                  <c:v>9.8162269592285156</c:v>
                </c:pt>
                <c:pt idx="179">
                  <c:v>9.4738559722900391</c:v>
                </c:pt>
                <c:pt idx="180">
                  <c:v>9.4738559722900391</c:v>
                </c:pt>
                <c:pt idx="181">
                  <c:v>9.6366615295410156</c:v>
                </c:pt>
                <c:pt idx="182">
                  <c:v>9.7803134918212891</c:v>
                </c:pt>
                <c:pt idx="183">
                  <c:v>9.7994670867919922</c:v>
                </c:pt>
                <c:pt idx="184">
                  <c:v>9.7994670867919922</c:v>
                </c:pt>
                <c:pt idx="185">
                  <c:v>9.7491893768310547</c:v>
                </c:pt>
                <c:pt idx="186">
                  <c:v>9.7491893768310547</c:v>
                </c:pt>
                <c:pt idx="187">
                  <c:v>9.9263601303100586</c:v>
                </c:pt>
                <c:pt idx="188">
                  <c:v>9.8880529403686523</c:v>
                </c:pt>
                <c:pt idx="189">
                  <c:v>9.8880529403686523</c:v>
                </c:pt>
                <c:pt idx="190">
                  <c:v>9.7515830993652344</c:v>
                </c:pt>
                <c:pt idx="191">
                  <c:v>9.7515830993652344</c:v>
                </c:pt>
                <c:pt idx="192">
                  <c:v>9.8401689529418945</c:v>
                </c:pt>
                <c:pt idx="193">
                  <c:v>9.8401689529418945</c:v>
                </c:pt>
                <c:pt idx="194">
                  <c:v>9.7611598968505859</c:v>
                </c:pt>
                <c:pt idx="195">
                  <c:v>9.6318731307983398</c:v>
                </c:pt>
                <c:pt idx="196">
                  <c:v>9.8832645416259766</c:v>
                </c:pt>
                <c:pt idx="197">
                  <c:v>9.4020299911499023</c:v>
                </c:pt>
                <c:pt idx="198">
                  <c:v>8.7603836059570313</c:v>
                </c:pt>
                <c:pt idx="199">
                  <c:v>8.7603836059570313</c:v>
                </c:pt>
                <c:pt idx="200">
                  <c:v>9.7013053894042969</c:v>
                </c:pt>
                <c:pt idx="201">
                  <c:v>9.7013053894042969</c:v>
                </c:pt>
                <c:pt idx="202">
                  <c:v>9.41400146484375</c:v>
                </c:pt>
                <c:pt idx="203">
                  <c:v>9.6127195358276367</c:v>
                </c:pt>
                <c:pt idx="204">
                  <c:v>9.7396125793457031</c:v>
                </c:pt>
                <c:pt idx="205">
                  <c:v>9.5313167572021484</c:v>
                </c:pt>
                <c:pt idx="206">
                  <c:v>9.5313167572021484</c:v>
                </c:pt>
                <c:pt idx="207">
                  <c:v>8.9758625030517578</c:v>
                </c:pt>
                <c:pt idx="208">
                  <c:v>8.9758625030517578</c:v>
                </c:pt>
                <c:pt idx="209">
                  <c:v>8.5856075286865234</c:v>
                </c:pt>
                <c:pt idx="210">
                  <c:v>8.5856075286865234</c:v>
                </c:pt>
                <c:pt idx="211">
                  <c:v>7.6183500289916992</c:v>
                </c:pt>
                <c:pt idx="212">
                  <c:v>7.6183500289916992</c:v>
                </c:pt>
                <c:pt idx="213">
                  <c:v>7.2496428489685059</c:v>
                </c:pt>
                <c:pt idx="214">
                  <c:v>4.6447510719299316</c:v>
                </c:pt>
                <c:pt idx="215">
                  <c:v>4.6447510719299316</c:v>
                </c:pt>
                <c:pt idx="216">
                  <c:v>5.7939682006835938</c:v>
                </c:pt>
                <c:pt idx="217">
                  <c:v>5.7939682006835938</c:v>
                </c:pt>
                <c:pt idx="218">
                  <c:v>7.2640080451965332</c:v>
                </c:pt>
                <c:pt idx="219">
                  <c:v>7.9774799346923828</c:v>
                </c:pt>
                <c:pt idx="220">
                  <c:v>7.9774799346923828</c:v>
                </c:pt>
                <c:pt idx="221">
                  <c:v>7.8050975799560547</c:v>
                </c:pt>
                <c:pt idx="222">
                  <c:v>7.8050975799560547</c:v>
                </c:pt>
                <c:pt idx="223">
                  <c:v>8.5401172637939453</c:v>
                </c:pt>
                <c:pt idx="224">
                  <c:v>8.5401172637939453</c:v>
                </c:pt>
                <c:pt idx="225">
                  <c:v>8.9998044967651367</c:v>
                </c:pt>
                <c:pt idx="226">
                  <c:v>8.9998044967651367</c:v>
                </c:pt>
                <c:pt idx="227">
                  <c:v>10.498574256896971</c:v>
                </c:pt>
                <c:pt idx="228">
                  <c:v>10.498574256896971</c:v>
                </c:pt>
                <c:pt idx="229">
                  <c:v>11.31499767303467</c:v>
                </c:pt>
                <c:pt idx="230">
                  <c:v>11.20486354827881</c:v>
                </c:pt>
                <c:pt idx="231">
                  <c:v>11.20486354827881</c:v>
                </c:pt>
                <c:pt idx="232">
                  <c:v>10.484209060668951</c:v>
                </c:pt>
                <c:pt idx="233">
                  <c:v>10.484209060668951</c:v>
                </c:pt>
                <c:pt idx="234">
                  <c:v>8.7867202758789063</c:v>
                </c:pt>
                <c:pt idx="235">
                  <c:v>8.7867202758789063</c:v>
                </c:pt>
                <c:pt idx="236">
                  <c:v>8.3222446441650391</c:v>
                </c:pt>
                <c:pt idx="237">
                  <c:v>8.7532014846801758</c:v>
                </c:pt>
                <c:pt idx="238">
                  <c:v>7.6255326271057129</c:v>
                </c:pt>
                <c:pt idx="239">
                  <c:v>7.400477409362793</c:v>
                </c:pt>
                <c:pt idx="240">
                  <c:v>7.400477409362793</c:v>
                </c:pt>
                <c:pt idx="241">
                  <c:v>8.0253639221191406</c:v>
                </c:pt>
                <c:pt idx="242">
                  <c:v>8.0253639221191406</c:v>
                </c:pt>
                <c:pt idx="243">
                  <c:v>8.5592708587646484</c:v>
                </c:pt>
                <c:pt idx="244">
                  <c:v>8.2336597442626953</c:v>
                </c:pt>
                <c:pt idx="245">
                  <c:v>8.2336597442626953</c:v>
                </c:pt>
                <c:pt idx="246">
                  <c:v>7.7476367950439453</c:v>
                </c:pt>
                <c:pt idx="247">
                  <c:v>7.7476367950439453</c:v>
                </c:pt>
                <c:pt idx="248">
                  <c:v>7.4890627861022949</c:v>
                </c:pt>
                <c:pt idx="249">
                  <c:v>7.6303210258483887</c:v>
                </c:pt>
                <c:pt idx="250">
                  <c:v>7.6303210258483887</c:v>
                </c:pt>
                <c:pt idx="251">
                  <c:v>8.4706859588623047</c:v>
                </c:pt>
                <c:pt idx="252">
                  <c:v>8.4706859588623047</c:v>
                </c:pt>
                <c:pt idx="253">
                  <c:v>9.0596590042114258</c:v>
                </c:pt>
                <c:pt idx="254">
                  <c:v>9.0596590042114258</c:v>
                </c:pt>
                <c:pt idx="255">
                  <c:v>8.3485813140869141</c:v>
                </c:pt>
                <c:pt idx="256">
                  <c:v>8.6837692260742188</c:v>
                </c:pt>
                <c:pt idx="257">
                  <c:v>8.6837692260742188</c:v>
                </c:pt>
                <c:pt idx="258">
                  <c:v>9.4954042434692383</c:v>
                </c:pt>
                <c:pt idx="259">
                  <c:v>9.4954042434692383</c:v>
                </c:pt>
                <c:pt idx="260">
                  <c:v>9.1338796615600586</c:v>
                </c:pt>
                <c:pt idx="261">
                  <c:v>9.1338796615600586</c:v>
                </c:pt>
                <c:pt idx="262">
                  <c:v>9.344569206237793</c:v>
                </c:pt>
                <c:pt idx="263">
                  <c:v>9.720458984375</c:v>
                </c:pt>
                <c:pt idx="264">
                  <c:v>9.7755250930786133</c:v>
                </c:pt>
                <c:pt idx="265">
                  <c:v>9.567230224609375</c:v>
                </c:pt>
                <c:pt idx="266">
                  <c:v>9.567230224609375</c:v>
                </c:pt>
                <c:pt idx="267">
                  <c:v>9.9263601303100586</c:v>
                </c:pt>
                <c:pt idx="268">
                  <c:v>9.9263601303100586</c:v>
                </c:pt>
                <c:pt idx="269">
                  <c:v>9.4906158447265625</c:v>
                </c:pt>
                <c:pt idx="270">
                  <c:v>9.2631664276123047</c:v>
                </c:pt>
                <c:pt idx="271">
                  <c:v>9.4714622497558594</c:v>
                </c:pt>
                <c:pt idx="272">
                  <c:v>9.6821517944335938</c:v>
                </c:pt>
                <c:pt idx="273">
                  <c:v>10.10831928253174</c:v>
                </c:pt>
                <c:pt idx="274">
                  <c:v>10.8696756362915</c:v>
                </c:pt>
                <c:pt idx="275">
                  <c:v>10.16817474365234</c:v>
                </c:pt>
                <c:pt idx="276">
                  <c:v>9.6414499282836914</c:v>
                </c:pt>
                <c:pt idx="277">
                  <c:v>9.4044246673583984</c:v>
                </c:pt>
                <c:pt idx="278">
                  <c:v>9.0620536804199219</c:v>
                </c:pt>
                <c:pt idx="279">
                  <c:v>8.8537578582763672</c:v>
                </c:pt>
                <c:pt idx="280">
                  <c:v>9.1410617828369141</c:v>
                </c:pt>
                <c:pt idx="281">
                  <c:v>9.7036991119384766</c:v>
                </c:pt>
                <c:pt idx="282">
                  <c:v>9.6462383270263672</c:v>
                </c:pt>
                <c:pt idx="283">
                  <c:v>9.6462383270263672</c:v>
                </c:pt>
                <c:pt idx="284">
                  <c:v>9.6199026107788086</c:v>
                </c:pt>
                <c:pt idx="285">
                  <c:v>9.6199026107788086</c:v>
                </c:pt>
                <c:pt idx="286">
                  <c:v>9.610325813293457</c:v>
                </c:pt>
                <c:pt idx="287">
                  <c:v>9.5863838195800781</c:v>
                </c:pt>
                <c:pt idx="288">
                  <c:v>9.6965169906616211</c:v>
                </c:pt>
                <c:pt idx="289">
                  <c:v>9.6965169906616211</c:v>
                </c:pt>
                <c:pt idx="290">
                  <c:v>9.5887775421142578</c:v>
                </c:pt>
                <c:pt idx="291">
                  <c:v>9.5887775421142578</c:v>
                </c:pt>
                <c:pt idx="292">
                  <c:v>9.5121631622314453</c:v>
                </c:pt>
                <c:pt idx="293">
                  <c:v>9.610325813293457</c:v>
                </c:pt>
                <c:pt idx="294">
                  <c:v>9.610325813293457</c:v>
                </c:pt>
                <c:pt idx="295">
                  <c:v>9.610325813293457</c:v>
                </c:pt>
                <c:pt idx="296">
                  <c:v>9.6869401931762695</c:v>
                </c:pt>
                <c:pt idx="297">
                  <c:v>9.6893339157104492</c:v>
                </c:pt>
                <c:pt idx="298">
                  <c:v>9.6893339157104492</c:v>
                </c:pt>
                <c:pt idx="299">
                  <c:v>9.6869401931762695</c:v>
                </c:pt>
                <c:pt idx="300">
                  <c:v>9.6869401931762695</c:v>
                </c:pt>
                <c:pt idx="301">
                  <c:v>9.7084875106811523</c:v>
                </c:pt>
                <c:pt idx="302">
                  <c:v>9.7084875106811523</c:v>
                </c:pt>
                <c:pt idx="303">
                  <c:v>9.6534214019775391</c:v>
                </c:pt>
                <c:pt idx="304">
                  <c:v>9.5456819534301758</c:v>
                </c:pt>
                <c:pt idx="305">
                  <c:v>9.5456819534301758</c:v>
                </c:pt>
                <c:pt idx="306">
                  <c:v>9.5408935546875</c:v>
                </c:pt>
                <c:pt idx="307">
                  <c:v>9.5408935546875</c:v>
                </c:pt>
                <c:pt idx="308">
                  <c:v>9.6079311370849609</c:v>
                </c:pt>
                <c:pt idx="309">
                  <c:v>9.6127195358276367</c:v>
                </c:pt>
                <c:pt idx="310">
                  <c:v>9.6127195358276367</c:v>
                </c:pt>
                <c:pt idx="311">
                  <c:v>9.6462383270263672</c:v>
                </c:pt>
                <c:pt idx="312">
                  <c:v>9.6462383270263672</c:v>
                </c:pt>
                <c:pt idx="313">
                  <c:v>9.6175079345703125</c:v>
                </c:pt>
                <c:pt idx="314">
                  <c:v>9.6582098007202148</c:v>
                </c:pt>
                <c:pt idx="315">
                  <c:v>9.6199026107788086</c:v>
                </c:pt>
                <c:pt idx="316">
                  <c:v>9.6199026107788086</c:v>
                </c:pt>
                <c:pt idx="317">
                  <c:v>9.651026725769043</c:v>
                </c:pt>
                <c:pt idx="318">
                  <c:v>9.6318731307983398</c:v>
                </c:pt>
                <c:pt idx="319">
                  <c:v>9.5959606170654297</c:v>
                </c:pt>
                <c:pt idx="320">
                  <c:v>9.6606035232543945</c:v>
                </c:pt>
                <c:pt idx="321">
                  <c:v>9.6606035232543945</c:v>
                </c:pt>
                <c:pt idx="322">
                  <c:v>9.6677865982055664</c:v>
                </c:pt>
                <c:pt idx="323">
                  <c:v>9.7228527069091797</c:v>
                </c:pt>
                <c:pt idx="324">
                  <c:v>9.7228527069091797</c:v>
                </c:pt>
                <c:pt idx="325">
                  <c:v>9.7132759094238281</c:v>
                </c:pt>
                <c:pt idx="326">
                  <c:v>9.6677865982055664</c:v>
                </c:pt>
                <c:pt idx="327">
                  <c:v>9.6390562057495117</c:v>
                </c:pt>
                <c:pt idx="328">
                  <c:v>9.6390562057495117</c:v>
                </c:pt>
                <c:pt idx="329">
                  <c:v>9.6749687194824219</c:v>
                </c:pt>
                <c:pt idx="330">
                  <c:v>9.6749687194824219</c:v>
                </c:pt>
                <c:pt idx="331">
                  <c:v>9.6629981994628906</c:v>
                </c:pt>
                <c:pt idx="332">
                  <c:v>9.6582098007202148</c:v>
                </c:pt>
                <c:pt idx="333">
                  <c:v>9.6917285919189453</c:v>
                </c:pt>
                <c:pt idx="334">
                  <c:v>9.6917285919189453</c:v>
                </c:pt>
                <c:pt idx="335">
                  <c:v>9.6486330032348633</c:v>
                </c:pt>
                <c:pt idx="336">
                  <c:v>9.6486330032348633</c:v>
                </c:pt>
                <c:pt idx="337">
                  <c:v>9.694122314453125</c:v>
                </c:pt>
                <c:pt idx="338">
                  <c:v>9.6845455169677734</c:v>
                </c:pt>
                <c:pt idx="339">
                  <c:v>9.6845455169677734</c:v>
                </c:pt>
                <c:pt idx="340">
                  <c:v>9.7228527069091797</c:v>
                </c:pt>
                <c:pt idx="341">
                  <c:v>9.7228527069091797</c:v>
                </c:pt>
                <c:pt idx="342">
                  <c:v>9.6869401931762695</c:v>
                </c:pt>
                <c:pt idx="343">
                  <c:v>9.6294794082641602</c:v>
                </c:pt>
                <c:pt idx="344">
                  <c:v>9.6294794082641602</c:v>
                </c:pt>
                <c:pt idx="345">
                  <c:v>9.6797571182250977</c:v>
                </c:pt>
                <c:pt idx="346">
                  <c:v>9.6797571182250977</c:v>
                </c:pt>
                <c:pt idx="347">
                  <c:v>9.7036991119384766</c:v>
                </c:pt>
                <c:pt idx="348">
                  <c:v>9.6701803207397461</c:v>
                </c:pt>
                <c:pt idx="349">
                  <c:v>9.6462383270263672</c:v>
                </c:pt>
                <c:pt idx="350">
                  <c:v>9.6582098007202148</c:v>
                </c:pt>
                <c:pt idx="351">
                  <c:v>9.5313167572021484</c:v>
                </c:pt>
                <c:pt idx="352">
                  <c:v>9.5313167572021484</c:v>
                </c:pt>
                <c:pt idx="353">
                  <c:v>9.6965169906616211</c:v>
                </c:pt>
                <c:pt idx="354">
                  <c:v>9.6965169906616211</c:v>
                </c:pt>
                <c:pt idx="355">
                  <c:v>9.6318731307983398</c:v>
                </c:pt>
                <c:pt idx="356">
                  <c:v>9.6318731307983398</c:v>
                </c:pt>
                <c:pt idx="357">
                  <c:v>9.6749687194824219</c:v>
                </c:pt>
                <c:pt idx="358">
                  <c:v>9.7467947006225586</c:v>
                </c:pt>
                <c:pt idx="359">
                  <c:v>9.7467947006225586</c:v>
                </c:pt>
                <c:pt idx="360">
                  <c:v>9.6438446044921875</c:v>
                </c:pt>
                <c:pt idx="361">
                  <c:v>9.6749687194824219</c:v>
                </c:pt>
                <c:pt idx="362">
                  <c:v>9.6534214019775391</c:v>
                </c:pt>
                <c:pt idx="363">
                  <c:v>9.6318731307983398</c:v>
                </c:pt>
                <c:pt idx="364">
                  <c:v>9.6270847320556641</c:v>
                </c:pt>
                <c:pt idx="365">
                  <c:v>9.6270847320556641</c:v>
                </c:pt>
                <c:pt idx="366">
                  <c:v>9.6629981994628906</c:v>
                </c:pt>
                <c:pt idx="367">
                  <c:v>9.6629981994628906</c:v>
                </c:pt>
                <c:pt idx="368">
                  <c:v>9.6629981994628906</c:v>
                </c:pt>
                <c:pt idx="369">
                  <c:v>9.6246910095214844</c:v>
                </c:pt>
                <c:pt idx="370">
                  <c:v>9.6246910095214844</c:v>
                </c:pt>
                <c:pt idx="371">
                  <c:v>9.677363395690918</c:v>
                </c:pt>
                <c:pt idx="372">
                  <c:v>9.651026725769043</c:v>
                </c:pt>
                <c:pt idx="373">
                  <c:v>9.6199026107788086</c:v>
                </c:pt>
                <c:pt idx="374">
                  <c:v>9.6199026107788086</c:v>
                </c:pt>
                <c:pt idx="375">
                  <c:v>9.6677865982055664</c:v>
                </c:pt>
                <c:pt idx="376">
                  <c:v>9.677363395690918</c:v>
                </c:pt>
                <c:pt idx="377">
                  <c:v>9.6677865982055664</c:v>
                </c:pt>
                <c:pt idx="378">
                  <c:v>9.6677865982055664</c:v>
                </c:pt>
                <c:pt idx="379">
                  <c:v>9.6869401931762695</c:v>
                </c:pt>
                <c:pt idx="380">
                  <c:v>9.6869401931762695</c:v>
                </c:pt>
                <c:pt idx="381">
                  <c:v>9.8258037567138672</c:v>
                </c:pt>
                <c:pt idx="382">
                  <c:v>9.4666738510131836</c:v>
                </c:pt>
                <c:pt idx="383">
                  <c:v>9.4666738510131836</c:v>
                </c:pt>
                <c:pt idx="384">
                  <c:v>9.6055374145507813</c:v>
                </c:pt>
                <c:pt idx="385">
                  <c:v>9.6055374145507813</c:v>
                </c:pt>
                <c:pt idx="386">
                  <c:v>9.5552587509155273</c:v>
                </c:pt>
                <c:pt idx="387">
                  <c:v>9.7587661743164063</c:v>
                </c:pt>
                <c:pt idx="388">
                  <c:v>9.7060937881469727</c:v>
                </c:pt>
                <c:pt idx="389">
                  <c:v>9.7060937881469727</c:v>
                </c:pt>
                <c:pt idx="390">
                  <c:v>9.7276411056518555</c:v>
                </c:pt>
                <c:pt idx="391">
                  <c:v>9.4211835861206055</c:v>
                </c:pt>
                <c:pt idx="392">
                  <c:v>9.4930095672607422</c:v>
                </c:pt>
                <c:pt idx="393">
                  <c:v>9.4930095672607422</c:v>
                </c:pt>
                <c:pt idx="394">
                  <c:v>9.5983543395996094</c:v>
                </c:pt>
                <c:pt idx="395">
                  <c:v>9.5983543395996094</c:v>
                </c:pt>
                <c:pt idx="396">
                  <c:v>9.7731313705444336</c:v>
                </c:pt>
                <c:pt idx="397">
                  <c:v>9.6318731307983398</c:v>
                </c:pt>
                <c:pt idx="398">
                  <c:v>9.5073747634887695</c:v>
                </c:pt>
                <c:pt idx="399">
                  <c:v>9.4068183898925781</c:v>
                </c:pt>
                <c:pt idx="400">
                  <c:v>9.4068183898925781</c:v>
                </c:pt>
                <c:pt idx="401">
                  <c:v>9.8521404266357422</c:v>
                </c:pt>
                <c:pt idx="402">
                  <c:v>9.7587661743164063</c:v>
                </c:pt>
                <c:pt idx="403">
                  <c:v>9.6725749969482422</c:v>
                </c:pt>
                <c:pt idx="404">
                  <c:v>9.610325813293457</c:v>
                </c:pt>
                <c:pt idx="405">
                  <c:v>9.7731313705444336</c:v>
                </c:pt>
                <c:pt idx="406">
                  <c:v>9.7731313705444336</c:v>
                </c:pt>
                <c:pt idx="407">
                  <c:v>9.6246910095214844</c:v>
                </c:pt>
                <c:pt idx="408">
                  <c:v>9.6246910095214844</c:v>
                </c:pt>
                <c:pt idx="409">
                  <c:v>9.7108821868896484</c:v>
                </c:pt>
                <c:pt idx="410">
                  <c:v>9.7108821868896484</c:v>
                </c:pt>
                <c:pt idx="411">
                  <c:v>9.6151142120361328</c:v>
                </c:pt>
                <c:pt idx="412">
                  <c:v>9.8114385604858398</c:v>
                </c:pt>
                <c:pt idx="413">
                  <c:v>9.7084875106811523</c:v>
                </c:pt>
                <c:pt idx="414">
                  <c:v>9.5576534271240234</c:v>
                </c:pt>
                <c:pt idx="415">
                  <c:v>9.6558151245117188</c:v>
                </c:pt>
                <c:pt idx="416">
                  <c:v>9.7036991119384766</c:v>
                </c:pt>
                <c:pt idx="417">
                  <c:v>9.8186216354370117</c:v>
                </c:pt>
                <c:pt idx="418">
                  <c:v>9.7276411056518555</c:v>
                </c:pt>
                <c:pt idx="419">
                  <c:v>9.7491893768310547</c:v>
                </c:pt>
                <c:pt idx="420">
                  <c:v>9.6462383270263672</c:v>
                </c:pt>
                <c:pt idx="421">
                  <c:v>9.6462383270263672</c:v>
                </c:pt>
                <c:pt idx="422">
                  <c:v>9.6893339157104492</c:v>
                </c:pt>
                <c:pt idx="423">
                  <c:v>9.6653919219970703</c:v>
                </c:pt>
                <c:pt idx="424">
                  <c:v>9.6653919219970703</c:v>
                </c:pt>
                <c:pt idx="425">
                  <c:v>9.6845455169677734</c:v>
                </c:pt>
                <c:pt idx="426">
                  <c:v>9.763554573059082</c:v>
                </c:pt>
                <c:pt idx="427">
                  <c:v>9.6486330032348633</c:v>
                </c:pt>
                <c:pt idx="428">
                  <c:v>9.6486330032348633</c:v>
                </c:pt>
                <c:pt idx="429">
                  <c:v>9.6366615295410156</c:v>
                </c:pt>
                <c:pt idx="430">
                  <c:v>9.6294794082641602</c:v>
                </c:pt>
                <c:pt idx="431">
                  <c:v>9.6199026107788086</c:v>
                </c:pt>
                <c:pt idx="432">
                  <c:v>9.6199026107788086</c:v>
                </c:pt>
                <c:pt idx="433">
                  <c:v>9.6749687194824219</c:v>
                </c:pt>
                <c:pt idx="434">
                  <c:v>9.6749687194824219</c:v>
                </c:pt>
                <c:pt idx="435">
                  <c:v>9.694122314453125</c:v>
                </c:pt>
                <c:pt idx="436">
                  <c:v>9.694122314453125</c:v>
                </c:pt>
                <c:pt idx="437">
                  <c:v>9.6366615295410156</c:v>
                </c:pt>
                <c:pt idx="438">
                  <c:v>9.6677865982055664</c:v>
                </c:pt>
                <c:pt idx="439">
                  <c:v>9.6677865982055664</c:v>
                </c:pt>
                <c:pt idx="440">
                  <c:v>9.6366615295410156</c:v>
                </c:pt>
                <c:pt idx="441">
                  <c:v>9.6366615295410156</c:v>
                </c:pt>
                <c:pt idx="442">
                  <c:v>9.6893339157104492</c:v>
                </c:pt>
                <c:pt idx="443">
                  <c:v>9.6893339157104492</c:v>
                </c:pt>
                <c:pt idx="444">
                  <c:v>9.7300357818603516</c:v>
                </c:pt>
                <c:pt idx="445">
                  <c:v>9.7300357818603516</c:v>
                </c:pt>
                <c:pt idx="446">
                  <c:v>9.6653919219970703</c:v>
                </c:pt>
                <c:pt idx="447">
                  <c:v>9.6653919219970703</c:v>
                </c:pt>
                <c:pt idx="448">
                  <c:v>9.7132759094238281</c:v>
                </c:pt>
                <c:pt idx="449">
                  <c:v>9.694122314453125</c:v>
                </c:pt>
                <c:pt idx="450">
                  <c:v>9.7276411056518555</c:v>
                </c:pt>
                <c:pt idx="451">
                  <c:v>9.7276411056518555</c:v>
                </c:pt>
                <c:pt idx="452">
                  <c:v>9.6821517944335938</c:v>
                </c:pt>
                <c:pt idx="453">
                  <c:v>9.7013053894042969</c:v>
                </c:pt>
                <c:pt idx="454">
                  <c:v>9.7036991119384766</c:v>
                </c:pt>
                <c:pt idx="455">
                  <c:v>9.6534214019775391</c:v>
                </c:pt>
                <c:pt idx="456">
                  <c:v>9.7084875106811523</c:v>
                </c:pt>
                <c:pt idx="457">
                  <c:v>9.7084875106811523</c:v>
                </c:pt>
                <c:pt idx="458">
                  <c:v>9.6797571182250977</c:v>
                </c:pt>
                <c:pt idx="459">
                  <c:v>9.6797571182250977</c:v>
                </c:pt>
                <c:pt idx="460">
                  <c:v>9.6965169906616211</c:v>
                </c:pt>
                <c:pt idx="461">
                  <c:v>9.6965169906616211</c:v>
                </c:pt>
                <c:pt idx="462">
                  <c:v>9.6582098007202148</c:v>
                </c:pt>
                <c:pt idx="463">
                  <c:v>9.6701803207397461</c:v>
                </c:pt>
                <c:pt idx="464">
                  <c:v>9.6701803207397461</c:v>
                </c:pt>
                <c:pt idx="465">
                  <c:v>9.7132759094238281</c:v>
                </c:pt>
                <c:pt idx="466">
                  <c:v>9.7132759094238281</c:v>
                </c:pt>
                <c:pt idx="467">
                  <c:v>9.6917285919189453</c:v>
                </c:pt>
                <c:pt idx="468">
                  <c:v>9.6917285919189453</c:v>
                </c:pt>
                <c:pt idx="469">
                  <c:v>9.7563714981079102</c:v>
                </c:pt>
                <c:pt idx="470">
                  <c:v>9.6965169906616211</c:v>
                </c:pt>
                <c:pt idx="471">
                  <c:v>9.6965169906616211</c:v>
                </c:pt>
                <c:pt idx="472">
                  <c:v>9.6534214019775391</c:v>
                </c:pt>
                <c:pt idx="473">
                  <c:v>9.6965169906616211</c:v>
                </c:pt>
                <c:pt idx="474">
                  <c:v>9.6965169906616211</c:v>
                </c:pt>
                <c:pt idx="475">
                  <c:v>9.7108821868896484</c:v>
                </c:pt>
                <c:pt idx="476">
                  <c:v>9.7108821868896484</c:v>
                </c:pt>
                <c:pt idx="477">
                  <c:v>9.6582098007202148</c:v>
                </c:pt>
                <c:pt idx="478">
                  <c:v>9.7132759094238281</c:v>
                </c:pt>
                <c:pt idx="479">
                  <c:v>9.6246910095214844</c:v>
                </c:pt>
                <c:pt idx="480">
                  <c:v>9.6031427383422852</c:v>
                </c:pt>
                <c:pt idx="481">
                  <c:v>9.4499139785766602</c:v>
                </c:pt>
                <c:pt idx="482">
                  <c:v>9.4499139785766602</c:v>
                </c:pt>
                <c:pt idx="483">
                  <c:v>9.5265283584594727</c:v>
                </c:pt>
                <c:pt idx="484">
                  <c:v>9.7779197692871094</c:v>
                </c:pt>
                <c:pt idx="485">
                  <c:v>9.6965169906616211</c:v>
                </c:pt>
                <c:pt idx="486">
                  <c:v>9.6965169906616211</c:v>
                </c:pt>
                <c:pt idx="487">
                  <c:v>9.5456819534301758</c:v>
                </c:pt>
                <c:pt idx="488">
                  <c:v>9.5456819534301758</c:v>
                </c:pt>
                <c:pt idx="489">
                  <c:v>9.5097694396972656</c:v>
                </c:pt>
                <c:pt idx="490">
                  <c:v>9.5097694396972656</c:v>
                </c:pt>
                <c:pt idx="491">
                  <c:v>9.6749687194824219</c:v>
                </c:pt>
                <c:pt idx="492">
                  <c:v>9.6749687194824219</c:v>
                </c:pt>
                <c:pt idx="493">
                  <c:v>9.7013053894042969</c:v>
                </c:pt>
                <c:pt idx="494">
                  <c:v>9.7491893768310547</c:v>
                </c:pt>
                <c:pt idx="495">
                  <c:v>9.7491893768310547</c:v>
                </c:pt>
                <c:pt idx="496">
                  <c:v>9.7731313705444336</c:v>
                </c:pt>
                <c:pt idx="497">
                  <c:v>9.7731313705444336</c:v>
                </c:pt>
                <c:pt idx="498">
                  <c:v>9.7563714981079102</c:v>
                </c:pt>
                <c:pt idx="499">
                  <c:v>9.7707366943359375</c:v>
                </c:pt>
                <c:pt idx="500">
                  <c:v>9.7731313705444336</c:v>
                </c:pt>
                <c:pt idx="501">
                  <c:v>9.7731313705444336</c:v>
                </c:pt>
                <c:pt idx="502">
                  <c:v>9.6534214019775391</c:v>
                </c:pt>
                <c:pt idx="503">
                  <c:v>9.7491893768310547</c:v>
                </c:pt>
                <c:pt idx="504">
                  <c:v>9.7563714981079102</c:v>
                </c:pt>
                <c:pt idx="505">
                  <c:v>9.7420063018798828</c:v>
                </c:pt>
                <c:pt idx="506">
                  <c:v>9.7252473831176758</c:v>
                </c:pt>
                <c:pt idx="507">
                  <c:v>9.6629981994628906</c:v>
                </c:pt>
                <c:pt idx="508">
                  <c:v>9.6629981994628906</c:v>
                </c:pt>
                <c:pt idx="509">
                  <c:v>9.737217903137207</c:v>
                </c:pt>
                <c:pt idx="510">
                  <c:v>10.010157585144039</c:v>
                </c:pt>
                <c:pt idx="511">
                  <c:v>10.010157585144039</c:v>
                </c:pt>
                <c:pt idx="512">
                  <c:v>10.409989356994631</c:v>
                </c:pt>
                <c:pt idx="513">
                  <c:v>6.9982514381408691</c:v>
                </c:pt>
                <c:pt idx="514">
                  <c:v>6.9982514381408691</c:v>
                </c:pt>
                <c:pt idx="515">
                  <c:v>0.73741412162780762</c:v>
                </c:pt>
                <c:pt idx="516">
                  <c:v>8.0636711120605469</c:v>
                </c:pt>
                <c:pt idx="517">
                  <c:v>8.0636711120605469</c:v>
                </c:pt>
                <c:pt idx="518">
                  <c:v>19.67555046081543</c:v>
                </c:pt>
                <c:pt idx="519">
                  <c:v>19.67555046081543</c:v>
                </c:pt>
                <c:pt idx="520">
                  <c:v>32.381576538085938</c:v>
                </c:pt>
                <c:pt idx="521">
                  <c:v>18.77293586730957</c:v>
                </c:pt>
                <c:pt idx="522">
                  <c:v>11.89918231964111</c:v>
                </c:pt>
                <c:pt idx="523">
                  <c:v>6.8713588714599609</c:v>
                </c:pt>
                <c:pt idx="524">
                  <c:v>3.1986534595489502</c:v>
                </c:pt>
                <c:pt idx="525">
                  <c:v>-0.1795651316642761</c:v>
                </c:pt>
                <c:pt idx="526">
                  <c:v>-0.1795651316642761</c:v>
                </c:pt>
                <c:pt idx="527">
                  <c:v>-1.640028119087219</c:v>
                </c:pt>
                <c:pt idx="528">
                  <c:v>-1.154005169868469</c:v>
                </c:pt>
                <c:pt idx="529">
                  <c:v>-1.154005169868469</c:v>
                </c:pt>
                <c:pt idx="530">
                  <c:v>-0.12689268589019781</c:v>
                </c:pt>
                <c:pt idx="531">
                  <c:v>-0.12689268589019781</c:v>
                </c:pt>
                <c:pt idx="532">
                  <c:v>-0.37349545955657959</c:v>
                </c:pt>
                <c:pt idx="533">
                  <c:v>9.5768064260482788E-2</c:v>
                </c:pt>
                <c:pt idx="534">
                  <c:v>1.414973258972168</c:v>
                </c:pt>
                <c:pt idx="535">
                  <c:v>1.414973258972168</c:v>
                </c:pt>
                <c:pt idx="536">
                  <c:v>1.5275006294250491</c:v>
                </c:pt>
                <c:pt idx="537">
                  <c:v>1.5275006294250491</c:v>
                </c:pt>
                <c:pt idx="538">
                  <c:v>0.3711012601852417</c:v>
                </c:pt>
                <c:pt idx="539">
                  <c:v>-0.80445176362991333</c:v>
                </c:pt>
                <c:pt idx="540">
                  <c:v>-0.80445176362991333</c:v>
                </c:pt>
                <c:pt idx="541">
                  <c:v>-1.340752959251404</c:v>
                </c:pt>
                <c:pt idx="542">
                  <c:v>-0.24420857429504389</c:v>
                </c:pt>
                <c:pt idx="543">
                  <c:v>-1.4724340438842769</c:v>
                </c:pt>
                <c:pt idx="544">
                  <c:v>-6.2464723587036133</c:v>
                </c:pt>
                <c:pt idx="545">
                  <c:v>-12.832921028137211</c:v>
                </c:pt>
                <c:pt idx="546">
                  <c:v>-12.832921028137211</c:v>
                </c:pt>
                <c:pt idx="547">
                  <c:v>-18.155231475830082</c:v>
                </c:pt>
                <c:pt idx="548">
                  <c:v>-18.155231475830082</c:v>
                </c:pt>
                <c:pt idx="549">
                  <c:v>-20.096929550170898</c:v>
                </c:pt>
                <c:pt idx="550">
                  <c:v>-28.28030967712402</c:v>
                </c:pt>
                <c:pt idx="551">
                  <c:v>-28.28030967712402</c:v>
                </c:pt>
                <c:pt idx="552">
                  <c:v>-23.65471267700195</c:v>
                </c:pt>
                <c:pt idx="553">
                  <c:v>-16.282966613769531</c:v>
                </c:pt>
                <c:pt idx="554">
                  <c:v>-9.7180643081665039</c:v>
                </c:pt>
                <c:pt idx="555">
                  <c:v>-9.7180643081665039</c:v>
                </c:pt>
                <c:pt idx="556">
                  <c:v>-4.7644615173339844</c:v>
                </c:pt>
                <c:pt idx="557">
                  <c:v>-1.960851192474365</c:v>
                </c:pt>
                <c:pt idx="558">
                  <c:v>-1.960851192474365</c:v>
                </c:pt>
                <c:pt idx="559">
                  <c:v>0.4405331015586853</c:v>
                </c:pt>
                <c:pt idx="560">
                  <c:v>1.8507179021835329</c:v>
                </c:pt>
                <c:pt idx="561">
                  <c:v>1.0510545969009399</c:v>
                </c:pt>
                <c:pt idx="562">
                  <c:v>-0.75896191596984863</c:v>
                </c:pt>
                <c:pt idx="563">
                  <c:v>-1.757344007492065</c:v>
                </c:pt>
                <c:pt idx="564">
                  <c:v>-1.7597382068634031</c:v>
                </c:pt>
                <c:pt idx="565">
                  <c:v>-1.7597382068634031</c:v>
                </c:pt>
                <c:pt idx="566">
                  <c:v>-0.98401689529418945</c:v>
                </c:pt>
                <c:pt idx="567">
                  <c:v>-0.98401689529418945</c:v>
                </c:pt>
                <c:pt idx="568">
                  <c:v>0.27293899655342102</c:v>
                </c:pt>
                <c:pt idx="569">
                  <c:v>1.2569558620452881</c:v>
                </c:pt>
                <c:pt idx="570">
                  <c:v>1.2569558620452881</c:v>
                </c:pt>
                <c:pt idx="571">
                  <c:v>2.2170307636260991</c:v>
                </c:pt>
                <c:pt idx="572">
                  <c:v>2.2170307636260991</c:v>
                </c:pt>
                <c:pt idx="573">
                  <c:v>2.8658595085144039</c:v>
                </c:pt>
                <c:pt idx="574">
                  <c:v>2.8323407173156738</c:v>
                </c:pt>
                <c:pt idx="575">
                  <c:v>6.8953008651733398</c:v>
                </c:pt>
                <c:pt idx="576">
                  <c:v>19.733011245727539</c:v>
                </c:pt>
                <c:pt idx="577">
                  <c:v>30.746337890625</c:v>
                </c:pt>
                <c:pt idx="578">
                  <c:v>28.644229888916019</c:v>
                </c:pt>
                <c:pt idx="579">
                  <c:v>28.644229888916019</c:v>
                </c:pt>
                <c:pt idx="580">
                  <c:v>28.687324523925781</c:v>
                </c:pt>
                <c:pt idx="581">
                  <c:v>28.687324523925781</c:v>
                </c:pt>
                <c:pt idx="582">
                  <c:v>29.345729827880859</c:v>
                </c:pt>
                <c:pt idx="583">
                  <c:v>27.143064498901371</c:v>
                </c:pt>
                <c:pt idx="584">
                  <c:v>27.143064498901371</c:v>
                </c:pt>
                <c:pt idx="585">
                  <c:v>21.057003021240231</c:v>
                </c:pt>
                <c:pt idx="586">
                  <c:v>14.290989875793461</c:v>
                </c:pt>
                <c:pt idx="587">
                  <c:v>8.5544824600219727</c:v>
                </c:pt>
                <c:pt idx="588">
                  <c:v>8.5544824600219727</c:v>
                </c:pt>
                <c:pt idx="589">
                  <c:v>3.5194764137268071</c:v>
                </c:pt>
                <c:pt idx="590">
                  <c:v>0.40222588181495672</c:v>
                </c:pt>
                <c:pt idx="591">
                  <c:v>-0.39504328370094299</c:v>
                </c:pt>
                <c:pt idx="592">
                  <c:v>0.89543145895004272</c:v>
                </c:pt>
                <c:pt idx="593">
                  <c:v>2.8107926845550542</c:v>
                </c:pt>
                <c:pt idx="594">
                  <c:v>3.4739866256713872</c:v>
                </c:pt>
                <c:pt idx="595">
                  <c:v>3.4739866256713872</c:v>
                </c:pt>
                <c:pt idx="596">
                  <c:v>3.2609026432037349</c:v>
                </c:pt>
                <c:pt idx="597">
                  <c:v>3.2609026432037349</c:v>
                </c:pt>
                <c:pt idx="598">
                  <c:v>1.5035586357116699</c:v>
                </c:pt>
                <c:pt idx="599">
                  <c:v>1.5035586357116699</c:v>
                </c:pt>
                <c:pt idx="600">
                  <c:v>0.26096799969673162</c:v>
                </c:pt>
                <c:pt idx="601">
                  <c:v>-1.448492050170898</c:v>
                </c:pt>
                <c:pt idx="602">
                  <c:v>-1.448492050170898</c:v>
                </c:pt>
                <c:pt idx="603">
                  <c:v>-0.84275901317596436</c:v>
                </c:pt>
                <c:pt idx="604">
                  <c:v>-0.84275901317596436</c:v>
                </c:pt>
                <c:pt idx="605">
                  <c:v>-0.56024318933486938</c:v>
                </c:pt>
                <c:pt idx="606">
                  <c:v>-1.893813490867615</c:v>
                </c:pt>
                <c:pt idx="607">
                  <c:v>-7.908048152923584</c:v>
                </c:pt>
                <c:pt idx="608">
                  <c:v>-12.8353157043457</c:v>
                </c:pt>
                <c:pt idx="609">
                  <c:v>-12.8353157043457</c:v>
                </c:pt>
                <c:pt idx="610">
                  <c:v>-21.966800689697269</c:v>
                </c:pt>
                <c:pt idx="611">
                  <c:v>-26.341007232666019</c:v>
                </c:pt>
                <c:pt idx="612">
                  <c:v>-26.341007232666019</c:v>
                </c:pt>
                <c:pt idx="613">
                  <c:v>-18.851943969726559</c:v>
                </c:pt>
                <c:pt idx="614">
                  <c:v>-11.04445266723633</c:v>
                </c:pt>
                <c:pt idx="615">
                  <c:v>-4.3143515586853027</c:v>
                </c:pt>
                <c:pt idx="616">
                  <c:v>0.16519992053508761</c:v>
                </c:pt>
                <c:pt idx="617">
                  <c:v>0.68474167585372925</c:v>
                </c:pt>
                <c:pt idx="618">
                  <c:v>1.1755530834198</c:v>
                </c:pt>
                <c:pt idx="619">
                  <c:v>2.2026655673980708</c:v>
                </c:pt>
                <c:pt idx="620">
                  <c:v>1.5873557329177861</c:v>
                </c:pt>
                <c:pt idx="621">
                  <c:v>1.5418659448623659</c:v>
                </c:pt>
                <c:pt idx="622">
                  <c:v>2.863465309143066</c:v>
                </c:pt>
                <c:pt idx="623">
                  <c:v>4.6351742744445801</c:v>
                </c:pt>
                <c:pt idx="624">
                  <c:v>5.1595048904418954</c:v>
                </c:pt>
                <c:pt idx="625">
                  <c:v>5.1595048904418954</c:v>
                </c:pt>
                <c:pt idx="626">
                  <c:v>4.2066125869750977</c:v>
                </c:pt>
                <c:pt idx="627">
                  <c:v>2.4349031448364258</c:v>
                </c:pt>
                <c:pt idx="628">
                  <c:v>4.7860093116760254</c:v>
                </c:pt>
                <c:pt idx="629">
                  <c:v>22.433670043945309</c:v>
                </c:pt>
                <c:pt idx="630">
                  <c:v>25.773580551147461</c:v>
                </c:pt>
                <c:pt idx="631">
                  <c:v>25.773580551147461</c:v>
                </c:pt>
                <c:pt idx="632">
                  <c:v>31.613039016723629</c:v>
                </c:pt>
                <c:pt idx="633">
                  <c:v>31.613039016723629</c:v>
                </c:pt>
                <c:pt idx="634">
                  <c:v>31.387985229492191</c:v>
                </c:pt>
                <c:pt idx="635">
                  <c:v>31.387985229492191</c:v>
                </c:pt>
                <c:pt idx="636">
                  <c:v>29.95625114440918</c:v>
                </c:pt>
                <c:pt idx="637">
                  <c:v>29.95625114440918</c:v>
                </c:pt>
                <c:pt idx="638">
                  <c:v>23.90610313415527</c:v>
                </c:pt>
                <c:pt idx="639">
                  <c:v>17.410634994506839</c:v>
                </c:pt>
                <c:pt idx="640">
                  <c:v>17.410634994506839</c:v>
                </c:pt>
                <c:pt idx="641">
                  <c:v>10.15141487121582</c:v>
                </c:pt>
                <c:pt idx="642">
                  <c:v>3.6463692188262939</c:v>
                </c:pt>
                <c:pt idx="643">
                  <c:v>3.6463692188262939</c:v>
                </c:pt>
                <c:pt idx="644">
                  <c:v>-0.65840548276901245</c:v>
                </c:pt>
                <c:pt idx="645">
                  <c:v>-0.38067805767059332</c:v>
                </c:pt>
                <c:pt idx="646">
                  <c:v>1.7262194156646731</c:v>
                </c:pt>
                <c:pt idx="647">
                  <c:v>3.5506010055541992</c:v>
                </c:pt>
                <c:pt idx="648">
                  <c:v>4.0892963409423828</c:v>
                </c:pt>
                <c:pt idx="649">
                  <c:v>4.5226469039916992</c:v>
                </c:pt>
                <c:pt idx="650">
                  <c:v>2.5570073127746582</c:v>
                </c:pt>
                <c:pt idx="651">
                  <c:v>2.5570073127746582</c:v>
                </c:pt>
                <c:pt idx="652">
                  <c:v>1.0797849893569951</c:v>
                </c:pt>
                <c:pt idx="653">
                  <c:v>1.0797849893569951</c:v>
                </c:pt>
                <c:pt idx="654">
                  <c:v>2.633621916174889E-2</c:v>
                </c:pt>
                <c:pt idx="655">
                  <c:v>2.633621916174889E-2</c:v>
                </c:pt>
                <c:pt idx="656">
                  <c:v>0.22744916379451749</c:v>
                </c:pt>
                <c:pt idx="657">
                  <c:v>-3.6080620288848881</c:v>
                </c:pt>
                <c:pt idx="658">
                  <c:v>-3.6080620288848881</c:v>
                </c:pt>
                <c:pt idx="659">
                  <c:v>-14.745888710021971</c:v>
                </c:pt>
                <c:pt idx="660">
                  <c:v>-16.18001556396484</c:v>
                </c:pt>
                <c:pt idx="661">
                  <c:v>-16.18001556396484</c:v>
                </c:pt>
                <c:pt idx="662">
                  <c:v>-19.733011245727539</c:v>
                </c:pt>
                <c:pt idx="663">
                  <c:v>-19.733011245727539</c:v>
                </c:pt>
                <c:pt idx="664">
                  <c:v>-23.266851425170898</c:v>
                </c:pt>
                <c:pt idx="665">
                  <c:v>-23.266851425170898</c:v>
                </c:pt>
                <c:pt idx="666">
                  <c:v>-13.91270637512207</c:v>
                </c:pt>
                <c:pt idx="667">
                  <c:v>-7.2735848426818848</c:v>
                </c:pt>
                <c:pt idx="668">
                  <c:v>-7.2735848426818848</c:v>
                </c:pt>
                <c:pt idx="669">
                  <c:v>-3.359065055847168</c:v>
                </c:pt>
                <c:pt idx="670">
                  <c:v>-3.359065055847168</c:v>
                </c:pt>
                <c:pt idx="671">
                  <c:v>-0.1556231081485748</c:v>
                </c:pt>
                <c:pt idx="672">
                  <c:v>1.7070658206939699</c:v>
                </c:pt>
                <c:pt idx="673">
                  <c:v>2.5354595184326172</c:v>
                </c:pt>
                <c:pt idx="674">
                  <c:v>0.67277067899703979</c:v>
                </c:pt>
                <c:pt idx="675">
                  <c:v>0.67277067899703979</c:v>
                </c:pt>
                <c:pt idx="676">
                  <c:v>-0.6009446382522583</c:v>
                </c:pt>
                <c:pt idx="677">
                  <c:v>-0.47884035110473627</c:v>
                </c:pt>
                <c:pt idx="678">
                  <c:v>1.9081788063049321</c:v>
                </c:pt>
                <c:pt idx="679">
                  <c:v>1.9081788063049321</c:v>
                </c:pt>
                <c:pt idx="680">
                  <c:v>4.3215341567993164</c:v>
                </c:pt>
                <c:pt idx="681">
                  <c:v>3.6750996112823491</c:v>
                </c:pt>
                <c:pt idx="682">
                  <c:v>3.6750996112823491</c:v>
                </c:pt>
                <c:pt idx="683">
                  <c:v>4.2401313781738281</c:v>
                </c:pt>
                <c:pt idx="684">
                  <c:v>3.3973722457885742</c:v>
                </c:pt>
                <c:pt idx="685">
                  <c:v>9.3661174774169922</c:v>
                </c:pt>
                <c:pt idx="686">
                  <c:v>30.22440147399902</c:v>
                </c:pt>
                <c:pt idx="687">
                  <c:v>30.22440147399902</c:v>
                </c:pt>
                <c:pt idx="688">
                  <c:v>28.63704681396484</c:v>
                </c:pt>
                <c:pt idx="689">
                  <c:v>28.63704681396484</c:v>
                </c:pt>
                <c:pt idx="690">
                  <c:v>35.285743713378913</c:v>
                </c:pt>
                <c:pt idx="691">
                  <c:v>35.285743713378913</c:v>
                </c:pt>
                <c:pt idx="692">
                  <c:v>36.722267150878913</c:v>
                </c:pt>
                <c:pt idx="693">
                  <c:v>36.722267150878913</c:v>
                </c:pt>
                <c:pt idx="694">
                  <c:v>29.422344207763668</c:v>
                </c:pt>
                <c:pt idx="695">
                  <c:v>29.422344207763668</c:v>
                </c:pt>
                <c:pt idx="696">
                  <c:v>18.86391448974609</c:v>
                </c:pt>
                <c:pt idx="697">
                  <c:v>9.8138332366943359</c:v>
                </c:pt>
                <c:pt idx="698">
                  <c:v>2.6455929279327388</c:v>
                </c:pt>
                <c:pt idx="699">
                  <c:v>-0.98641109466552734</c:v>
                </c:pt>
                <c:pt idx="700">
                  <c:v>-0.47644615173339838</c:v>
                </c:pt>
                <c:pt idx="701">
                  <c:v>1.8076223134994509</c:v>
                </c:pt>
                <c:pt idx="702">
                  <c:v>4.0462007522583008</c:v>
                </c:pt>
                <c:pt idx="703">
                  <c:v>4.0462007522583008</c:v>
                </c:pt>
                <c:pt idx="704">
                  <c:v>5.0709190368652344</c:v>
                </c:pt>
                <c:pt idx="705">
                  <c:v>5.0709190368652344</c:v>
                </c:pt>
                <c:pt idx="706">
                  <c:v>4.6112322807312012</c:v>
                </c:pt>
                <c:pt idx="707">
                  <c:v>4.6112322807312012</c:v>
                </c:pt>
                <c:pt idx="708">
                  <c:v>3.787626981735229</c:v>
                </c:pt>
                <c:pt idx="709">
                  <c:v>3.2058360576629639</c:v>
                </c:pt>
                <c:pt idx="710">
                  <c:v>3.2058360576629639</c:v>
                </c:pt>
                <c:pt idx="711">
                  <c:v>3.016694068908691</c:v>
                </c:pt>
                <c:pt idx="712">
                  <c:v>3.016694068908691</c:v>
                </c:pt>
                <c:pt idx="713">
                  <c:v>1.9943699836730959</c:v>
                </c:pt>
                <c:pt idx="714">
                  <c:v>1.9943699836730959</c:v>
                </c:pt>
                <c:pt idx="715">
                  <c:v>0.86670100688934326</c:v>
                </c:pt>
                <c:pt idx="716">
                  <c:v>-4.5657424926757813</c:v>
                </c:pt>
                <c:pt idx="717">
                  <c:v>-18.46647834777832</c:v>
                </c:pt>
                <c:pt idx="718">
                  <c:v>-19.292476654052731</c:v>
                </c:pt>
                <c:pt idx="719">
                  <c:v>-25.105598449707031</c:v>
                </c:pt>
                <c:pt idx="720">
                  <c:v>-25.105598449707031</c:v>
                </c:pt>
                <c:pt idx="721">
                  <c:v>-18.076223373413089</c:v>
                </c:pt>
                <c:pt idx="722">
                  <c:v>-18.076223373413089</c:v>
                </c:pt>
                <c:pt idx="723">
                  <c:v>-9.191340446472168</c:v>
                </c:pt>
                <c:pt idx="724">
                  <c:v>-5.3965306282043457</c:v>
                </c:pt>
                <c:pt idx="725">
                  <c:v>-2.3894133567810059</c:v>
                </c:pt>
                <c:pt idx="726">
                  <c:v>-1.067813992500305</c:v>
                </c:pt>
                <c:pt idx="727">
                  <c:v>-0.14844051003456121</c:v>
                </c:pt>
                <c:pt idx="728">
                  <c:v>-0.14844051003456121</c:v>
                </c:pt>
                <c:pt idx="729">
                  <c:v>1.7166426181793211</c:v>
                </c:pt>
                <c:pt idx="730">
                  <c:v>1.568202137947083</c:v>
                </c:pt>
                <c:pt idx="731">
                  <c:v>1.568202137947083</c:v>
                </c:pt>
                <c:pt idx="732">
                  <c:v>0.67995327711105347</c:v>
                </c:pt>
                <c:pt idx="733">
                  <c:v>0.67995327711105347</c:v>
                </c:pt>
                <c:pt idx="734">
                  <c:v>0.3232172429561615</c:v>
                </c:pt>
                <c:pt idx="735">
                  <c:v>0.69431847333908081</c:v>
                </c:pt>
                <c:pt idx="736">
                  <c:v>1.9512743949890139</c:v>
                </c:pt>
                <c:pt idx="737">
                  <c:v>3.9169139862060551</c:v>
                </c:pt>
                <c:pt idx="738">
                  <c:v>3.9169139862060551</c:v>
                </c:pt>
                <c:pt idx="739">
                  <c:v>2.6934769153594971</c:v>
                </c:pt>
                <c:pt idx="740">
                  <c:v>2.209848165512085</c:v>
                </c:pt>
                <c:pt idx="741">
                  <c:v>2.209848165512085</c:v>
                </c:pt>
                <c:pt idx="742">
                  <c:v>10.15380954742432</c:v>
                </c:pt>
                <c:pt idx="743">
                  <c:v>30.523677825927731</c:v>
                </c:pt>
                <c:pt idx="744">
                  <c:v>32.4366455078125</c:v>
                </c:pt>
                <c:pt idx="745">
                  <c:v>32.4366455078125</c:v>
                </c:pt>
                <c:pt idx="746">
                  <c:v>33.006465911865227</c:v>
                </c:pt>
                <c:pt idx="747">
                  <c:v>33.006465911865227</c:v>
                </c:pt>
                <c:pt idx="748">
                  <c:v>33.286586761474609</c:v>
                </c:pt>
                <c:pt idx="749">
                  <c:v>33.286586761474609</c:v>
                </c:pt>
                <c:pt idx="750">
                  <c:v>33.286586761474609</c:v>
                </c:pt>
                <c:pt idx="751">
                  <c:v>23.415292739868161</c:v>
                </c:pt>
                <c:pt idx="752">
                  <c:v>23.415292739868161</c:v>
                </c:pt>
                <c:pt idx="753">
                  <c:v>17.547103881835941</c:v>
                </c:pt>
                <c:pt idx="754">
                  <c:v>11.73637676239014</c:v>
                </c:pt>
                <c:pt idx="755">
                  <c:v>6.4643445014953613</c:v>
                </c:pt>
                <c:pt idx="756">
                  <c:v>1.771709203720093</c:v>
                </c:pt>
                <c:pt idx="757">
                  <c:v>0.77332717180252075</c:v>
                </c:pt>
                <c:pt idx="758">
                  <c:v>1.9369091987609861</c:v>
                </c:pt>
                <c:pt idx="759">
                  <c:v>3.4069490432739258</c:v>
                </c:pt>
                <c:pt idx="760">
                  <c:v>4.5441946983337402</c:v>
                </c:pt>
                <c:pt idx="761">
                  <c:v>4.4699745178222656</c:v>
                </c:pt>
                <c:pt idx="762">
                  <c:v>4.4699745178222656</c:v>
                </c:pt>
                <c:pt idx="763">
                  <c:v>-1.180341482162476</c:v>
                </c:pt>
                <c:pt idx="764">
                  <c:v>-21.22220420837402</c:v>
                </c:pt>
                <c:pt idx="765">
                  <c:v>-6.979097843170166</c:v>
                </c:pt>
                <c:pt idx="766">
                  <c:v>-0.2250549644231796</c:v>
                </c:pt>
                <c:pt idx="767">
                  <c:v>0.86191260814666748</c:v>
                </c:pt>
                <c:pt idx="768">
                  <c:v>0.86191260814666748</c:v>
                </c:pt>
                <c:pt idx="769">
                  <c:v>1.484405040740967</c:v>
                </c:pt>
                <c:pt idx="770">
                  <c:v>1.484405040740967</c:v>
                </c:pt>
                <c:pt idx="771">
                  <c:v>1.4724340438842769</c:v>
                </c:pt>
                <c:pt idx="772">
                  <c:v>34.517204284667969</c:v>
                </c:pt>
                <c:pt idx="773">
                  <c:v>34.517204284667969</c:v>
                </c:pt>
                <c:pt idx="774">
                  <c:v>32.556354522705078</c:v>
                </c:pt>
                <c:pt idx="775">
                  <c:v>32.556354522705078</c:v>
                </c:pt>
                <c:pt idx="776">
                  <c:v>6.9240312576293954</c:v>
                </c:pt>
                <c:pt idx="777">
                  <c:v>1.584961533546448</c:v>
                </c:pt>
                <c:pt idx="778">
                  <c:v>1.584961533546448</c:v>
                </c:pt>
                <c:pt idx="779">
                  <c:v>5.324704647064209</c:v>
                </c:pt>
                <c:pt idx="780">
                  <c:v>3.3207578659057622</c:v>
                </c:pt>
                <c:pt idx="781">
                  <c:v>3.3207578659057622</c:v>
                </c:pt>
                <c:pt idx="782">
                  <c:v>-18.229452133178711</c:v>
                </c:pt>
                <c:pt idx="783">
                  <c:v>-18.229452133178711</c:v>
                </c:pt>
                <c:pt idx="784">
                  <c:v>-23.963563919067379</c:v>
                </c:pt>
                <c:pt idx="785">
                  <c:v>-6.1985883712768546</c:v>
                </c:pt>
                <c:pt idx="786">
                  <c:v>-6.1985883712768546</c:v>
                </c:pt>
                <c:pt idx="787">
                  <c:v>2.968810081481934</c:v>
                </c:pt>
                <c:pt idx="788">
                  <c:v>4.3478703498840332</c:v>
                </c:pt>
                <c:pt idx="789">
                  <c:v>4.3478703498840332</c:v>
                </c:pt>
                <c:pt idx="790">
                  <c:v>5.123591423034668</c:v>
                </c:pt>
                <c:pt idx="791">
                  <c:v>11.722011566162109</c:v>
                </c:pt>
                <c:pt idx="792">
                  <c:v>11.722011566162109</c:v>
                </c:pt>
                <c:pt idx="793">
                  <c:v>35.450942993164063</c:v>
                </c:pt>
                <c:pt idx="794">
                  <c:v>35.450942993164063</c:v>
                </c:pt>
                <c:pt idx="795">
                  <c:v>16.026786804199219</c:v>
                </c:pt>
                <c:pt idx="796">
                  <c:v>-0.75417351722717285</c:v>
                </c:pt>
                <c:pt idx="797">
                  <c:v>-0.75417351722717285</c:v>
                </c:pt>
                <c:pt idx="798">
                  <c:v>7.1754226684570313</c:v>
                </c:pt>
                <c:pt idx="799">
                  <c:v>5.1690816879272461</c:v>
                </c:pt>
                <c:pt idx="800">
                  <c:v>5.1690816879272461</c:v>
                </c:pt>
                <c:pt idx="801">
                  <c:v>-1.683123826980591</c:v>
                </c:pt>
                <c:pt idx="802">
                  <c:v>-1.683123826980591</c:v>
                </c:pt>
                <c:pt idx="803">
                  <c:v>-16.7234992980957</c:v>
                </c:pt>
                <c:pt idx="804">
                  <c:v>-16.7234992980957</c:v>
                </c:pt>
                <c:pt idx="805">
                  <c:v>-13.58230590820312</c:v>
                </c:pt>
                <c:pt idx="806">
                  <c:v>-1.7046716213226321</c:v>
                </c:pt>
                <c:pt idx="807">
                  <c:v>-1.7046716213226321</c:v>
                </c:pt>
                <c:pt idx="808">
                  <c:v>1.795651316642761</c:v>
                </c:pt>
                <c:pt idx="809">
                  <c:v>1.795651316642761</c:v>
                </c:pt>
                <c:pt idx="810">
                  <c:v>1.678335428237915</c:v>
                </c:pt>
                <c:pt idx="811">
                  <c:v>1.678335428237915</c:v>
                </c:pt>
                <c:pt idx="812">
                  <c:v>4.1443629264831543</c:v>
                </c:pt>
                <c:pt idx="813">
                  <c:v>4.1443629264831543</c:v>
                </c:pt>
                <c:pt idx="814">
                  <c:v>30.42312049865723</c:v>
                </c:pt>
                <c:pt idx="815">
                  <c:v>30.42312049865723</c:v>
                </c:pt>
                <c:pt idx="816">
                  <c:v>32.731132507324219</c:v>
                </c:pt>
                <c:pt idx="817">
                  <c:v>8.4563207626342773</c:v>
                </c:pt>
                <c:pt idx="818">
                  <c:v>8.4563207626342773</c:v>
                </c:pt>
                <c:pt idx="819">
                  <c:v>0.82121115922927856</c:v>
                </c:pt>
                <c:pt idx="820">
                  <c:v>5.9495911598205566</c:v>
                </c:pt>
                <c:pt idx="821">
                  <c:v>2.3894133567810059</c:v>
                </c:pt>
                <c:pt idx="822">
                  <c:v>-11.769895553588871</c:v>
                </c:pt>
                <c:pt idx="823">
                  <c:v>-11.769895553588871</c:v>
                </c:pt>
                <c:pt idx="824">
                  <c:v>-22.783224105834961</c:v>
                </c:pt>
                <c:pt idx="825">
                  <c:v>-22.783224105834961</c:v>
                </c:pt>
                <c:pt idx="826">
                  <c:v>-7.0389528274536133</c:v>
                </c:pt>
                <c:pt idx="827">
                  <c:v>-7.0389528274536133</c:v>
                </c:pt>
                <c:pt idx="828">
                  <c:v>1.821987509727478</c:v>
                </c:pt>
                <c:pt idx="829">
                  <c:v>2.8538885116577148</c:v>
                </c:pt>
                <c:pt idx="830">
                  <c:v>4.37420654296875</c:v>
                </c:pt>
                <c:pt idx="831">
                  <c:v>4.37420654296875</c:v>
                </c:pt>
                <c:pt idx="832">
                  <c:v>8.0086050033569336</c:v>
                </c:pt>
                <c:pt idx="833">
                  <c:v>8.0086050033569336</c:v>
                </c:pt>
                <c:pt idx="834">
                  <c:v>39.695865631103523</c:v>
                </c:pt>
                <c:pt idx="835">
                  <c:v>39.695865631103523</c:v>
                </c:pt>
                <c:pt idx="836">
                  <c:v>19.357120513916019</c:v>
                </c:pt>
                <c:pt idx="837">
                  <c:v>-1.067813992500305</c:v>
                </c:pt>
                <c:pt idx="838">
                  <c:v>3.5721490383148189</c:v>
                </c:pt>
                <c:pt idx="839">
                  <c:v>4.9320554733276367</c:v>
                </c:pt>
                <c:pt idx="840">
                  <c:v>4.9320554733276367</c:v>
                </c:pt>
                <c:pt idx="841">
                  <c:v>1.66157603263855</c:v>
                </c:pt>
                <c:pt idx="842">
                  <c:v>1.66157603263855</c:v>
                </c:pt>
                <c:pt idx="843">
                  <c:v>-16.855180740356449</c:v>
                </c:pt>
                <c:pt idx="844">
                  <c:v>-14.279019355773929</c:v>
                </c:pt>
                <c:pt idx="845">
                  <c:v>-0.9983820915222168</c:v>
                </c:pt>
                <c:pt idx="846">
                  <c:v>-0.9983820915222168</c:v>
                </c:pt>
                <c:pt idx="847">
                  <c:v>1.7932571172714229</c:v>
                </c:pt>
                <c:pt idx="848">
                  <c:v>4.4939165115356454</c:v>
                </c:pt>
                <c:pt idx="849">
                  <c:v>4.4939165115356454</c:v>
                </c:pt>
                <c:pt idx="850">
                  <c:v>4.4939165115356454</c:v>
                </c:pt>
                <c:pt idx="851">
                  <c:v>3.0550012588500981</c:v>
                </c:pt>
                <c:pt idx="852">
                  <c:v>3.0550012588500981</c:v>
                </c:pt>
                <c:pt idx="853">
                  <c:v>37.533901214599609</c:v>
                </c:pt>
                <c:pt idx="854">
                  <c:v>24.100034713745121</c:v>
                </c:pt>
                <c:pt idx="855">
                  <c:v>24.100034713745121</c:v>
                </c:pt>
                <c:pt idx="856">
                  <c:v>0.81642276048660278</c:v>
                </c:pt>
                <c:pt idx="857">
                  <c:v>0.81642276048660278</c:v>
                </c:pt>
                <c:pt idx="858">
                  <c:v>4.4149079322814941</c:v>
                </c:pt>
                <c:pt idx="859">
                  <c:v>4.4149079322814941</c:v>
                </c:pt>
                <c:pt idx="860">
                  <c:v>6.7923502922058114</c:v>
                </c:pt>
                <c:pt idx="861">
                  <c:v>2.6048915386199951</c:v>
                </c:pt>
                <c:pt idx="862">
                  <c:v>-22.91490364074707</c:v>
                </c:pt>
                <c:pt idx="863">
                  <c:v>-22.91490364074707</c:v>
                </c:pt>
                <c:pt idx="864">
                  <c:v>-11.777078628540041</c:v>
                </c:pt>
                <c:pt idx="865">
                  <c:v>-11.777078628540041</c:v>
                </c:pt>
                <c:pt idx="866">
                  <c:v>-5.2672438323497772E-2</c:v>
                </c:pt>
                <c:pt idx="867">
                  <c:v>-5.2672438323497772E-2</c:v>
                </c:pt>
                <c:pt idx="868">
                  <c:v>1.158793568611145</c:v>
                </c:pt>
                <c:pt idx="869">
                  <c:v>1.158793568611145</c:v>
                </c:pt>
                <c:pt idx="870">
                  <c:v>2.8491001129150391</c:v>
                </c:pt>
                <c:pt idx="871">
                  <c:v>2.8491001129150391</c:v>
                </c:pt>
                <c:pt idx="872">
                  <c:v>0.56503158807754517</c:v>
                </c:pt>
                <c:pt idx="873">
                  <c:v>31.474176406860352</c:v>
                </c:pt>
                <c:pt idx="874">
                  <c:v>31.474176406860352</c:v>
                </c:pt>
                <c:pt idx="875">
                  <c:v>35.956119537353523</c:v>
                </c:pt>
                <c:pt idx="876">
                  <c:v>35.956119537353523</c:v>
                </c:pt>
                <c:pt idx="877">
                  <c:v>5.3270988464355469</c:v>
                </c:pt>
                <c:pt idx="878">
                  <c:v>1.2904747724533081</c:v>
                </c:pt>
                <c:pt idx="879">
                  <c:v>5.9663505554199219</c:v>
                </c:pt>
                <c:pt idx="880">
                  <c:v>5.9663505554199219</c:v>
                </c:pt>
                <c:pt idx="881">
                  <c:v>4.795586109161377</c:v>
                </c:pt>
                <c:pt idx="882">
                  <c:v>4.795586109161377</c:v>
                </c:pt>
                <c:pt idx="883">
                  <c:v>-18.521543502807621</c:v>
                </c:pt>
                <c:pt idx="884">
                  <c:v>-18.521543502807621</c:v>
                </c:pt>
                <c:pt idx="885">
                  <c:v>-22.910116195678711</c:v>
                </c:pt>
                <c:pt idx="886">
                  <c:v>-2.1811177730560298</c:v>
                </c:pt>
                <c:pt idx="887">
                  <c:v>-2.1811177730560298</c:v>
                </c:pt>
                <c:pt idx="888">
                  <c:v>2.662352323532104</c:v>
                </c:pt>
                <c:pt idx="889">
                  <c:v>0.72065472602844238</c:v>
                </c:pt>
                <c:pt idx="890">
                  <c:v>0.72065472602844238</c:v>
                </c:pt>
                <c:pt idx="891">
                  <c:v>2.7676970958709721</c:v>
                </c:pt>
                <c:pt idx="892">
                  <c:v>2.7676970958709721</c:v>
                </c:pt>
                <c:pt idx="893">
                  <c:v>17.111358642578121</c:v>
                </c:pt>
                <c:pt idx="894">
                  <c:v>34.797328948974609</c:v>
                </c:pt>
                <c:pt idx="895">
                  <c:v>36.360740661621087</c:v>
                </c:pt>
                <c:pt idx="896">
                  <c:v>29.62824630737305</c:v>
                </c:pt>
                <c:pt idx="897">
                  <c:v>19.74498176574707</c:v>
                </c:pt>
                <c:pt idx="898">
                  <c:v>10.237606048583981</c:v>
                </c:pt>
                <c:pt idx="899">
                  <c:v>10.237606048583981</c:v>
                </c:pt>
                <c:pt idx="900">
                  <c:v>3.5960910320281978</c:v>
                </c:pt>
                <c:pt idx="901">
                  <c:v>-8.1402860581874847E-2</c:v>
                </c:pt>
                <c:pt idx="902">
                  <c:v>-8.1402860581874847E-2</c:v>
                </c:pt>
                <c:pt idx="903">
                  <c:v>-2.4468741416931148</c:v>
                </c:pt>
                <c:pt idx="904">
                  <c:v>-2.4468741416931148</c:v>
                </c:pt>
                <c:pt idx="905">
                  <c:v>-1.6759412288665769</c:v>
                </c:pt>
                <c:pt idx="906">
                  <c:v>-1.6759412288665769</c:v>
                </c:pt>
                <c:pt idx="907">
                  <c:v>1.3215993642807009</c:v>
                </c:pt>
                <c:pt idx="908">
                  <c:v>4.417302131652832</c:v>
                </c:pt>
                <c:pt idx="909">
                  <c:v>4.417302131652832</c:v>
                </c:pt>
                <c:pt idx="910">
                  <c:v>7.9343843460083008</c:v>
                </c:pt>
                <c:pt idx="911">
                  <c:v>8.0062103271484375</c:v>
                </c:pt>
                <c:pt idx="912">
                  <c:v>8.0062103271484375</c:v>
                </c:pt>
                <c:pt idx="913">
                  <c:v>6.1100025177001953</c:v>
                </c:pt>
                <c:pt idx="914">
                  <c:v>5.3654060363769531</c:v>
                </c:pt>
                <c:pt idx="915">
                  <c:v>5.1547164916992188</c:v>
                </c:pt>
                <c:pt idx="916">
                  <c:v>2.4468741416931148</c:v>
                </c:pt>
                <c:pt idx="917">
                  <c:v>-5.0254292488098136</c:v>
                </c:pt>
                <c:pt idx="918">
                  <c:v>-23.412899017333981</c:v>
                </c:pt>
                <c:pt idx="919">
                  <c:v>-23.412899017333981</c:v>
                </c:pt>
                <c:pt idx="920">
                  <c:v>-22.64675331115723</c:v>
                </c:pt>
                <c:pt idx="921">
                  <c:v>-22.64675331115723</c:v>
                </c:pt>
                <c:pt idx="922">
                  <c:v>-25.050533294677731</c:v>
                </c:pt>
                <c:pt idx="923">
                  <c:v>-19.752164840698239</c:v>
                </c:pt>
                <c:pt idx="924">
                  <c:v>-7.9631147384643546</c:v>
                </c:pt>
                <c:pt idx="925">
                  <c:v>-1.2904747724533081</c:v>
                </c:pt>
                <c:pt idx="926">
                  <c:v>1.917755603790283</c:v>
                </c:pt>
                <c:pt idx="927">
                  <c:v>4.0054993629455566</c:v>
                </c:pt>
                <c:pt idx="928">
                  <c:v>4.129997730255127</c:v>
                </c:pt>
                <c:pt idx="929">
                  <c:v>2.4875755310058589</c:v>
                </c:pt>
                <c:pt idx="930">
                  <c:v>0.85233581066131592</c:v>
                </c:pt>
                <c:pt idx="931">
                  <c:v>0.85233581066131592</c:v>
                </c:pt>
                <c:pt idx="932">
                  <c:v>-0.42137950658798218</c:v>
                </c:pt>
                <c:pt idx="933">
                  <c:v>-0.42137950658798218</c:v>
                </c:pt>
                <c:pt idx="934">
                  <c:v>-1.319205164909363</c:v>
                </c:pt>
                <c:pt idx="935">
                  <c:v>-1.319205164909363</c:v>
                </c:pt>
                <c:pt idx="936">
                  <c:v>-1.9632453918457029</c:v>
                </c:pt>
                <c:pt idx="937">
                  <c:v>-1.589749932289124</c:v>
                </c:pt>
                <c:pt idx="938">
                  <c:v>-1.589749932289124</c:v>
                </c:pt>
                <c:pt idx="939">
                  <c:v>-1.596932530403137</c:v>
                </c:pt>
                <c:pt idx="940">
                  <c:v>-1.072602391242981</c:v>
                </c:pt>
                <c:pt idx="941">
                  <c:v>-1.072602391242981</c:v>
                </c:pt>
                <c:pt idx="942">
                  <c:v>1.7381904125213621</c:v>
                </c:pt>
                <c:pt idx="943">
                  <c:v>8.0588827133178711</c:v>
                </c:pt>
                <c:pt idx="944">
                  <c:v>26.925191879272461</c:v>
                </c:pt>
                <c:pt idx="945">
                  <c:v>35.087024688720703</c:v>
                </c:pt>
                <c:pt idx="946">
                  <c:v>35.087024688720703</c:v>
                </c:pt>
                <c:pt idx="947">
                  <c:v>40.399761199951172</c:v>
                </c:pt>
                <c:pt idx="948">
                  <c:v>40.399761199951172</c:v>
                </c:pt>
                <c:pt idx="949">
                  <c:v>40.725372314453118</c:v>
                </c:pt>
                <c:pt idx="950">
                  <c:v>38.323986053466797</c:v>
                </c:pt>
                <c:pt idx="951">
                  <c:v>25.768793106079102</c:v>
                </c:pt>
                <c:pt idx="952">
                  <c:v>14.180856704711911</c:v>
                </c:pt>
                <c:pt idx="953">
                  <c:v>5.8777651786804199</c:v>
                </c:pt>
                <c:pt idx="954">
                  <c:v>5.8777651786804199</c:v>
                </c:pt>
                <c:pt idx="955">
                  <c:v>1.2306196689605711</c:v>
                </c:pt>
                <c:pt idx="956">
                  <c:v>1.2306196689605711</c:v>
                </c:pt>
                <c:pt idx="957">
                  <c:v>-2.1475989818572998</c:v>
                </c:pt>
                <c:pt idx="958">
                  <c:v>-2.1475989818572998</c:v>
                </c:pt>
                <c:pt idx="959">
                  <c:v>-2.595314741134644</c:v>
                </c:pt>
                <c:pt idx="960">
                  <c:v>-1.5729905366897581</c:v>
                </c:pt>
                <c:pt idx="961">
                  <c:v>-5.5066637694835663E-2</c:v>
                </c:pt>
                <c:pt idx="962">
                  <c:v>2.341529369354248</c:v>
                </c:pt>
                <c:pt idx="963">
                  <c:v>3.8738183975219731</c:v>
                </c:pt>
                <c:pt idx="964">
                  <c:v>3.8738183975219731</c:v>
                </c:pt>
                <c:pt idx="965">
                  <c:v>4.4867339134216309</c:v>
                </c:pt>
                <c:pt idx="966">
                  <c:v>4.4532151222229004</c:v>
                </c:pt>
                <c:pt idx="967">
                  <c:v>4.6327800750732422</c:v>
                </c:pt>
                <c:pt idx="968">
                  <c:v>4.6327800750732422</c:v>
                </c:pt>
                <c:pt idx="969">
                  <c:v>3.787626981735229</c:v>
                </c:pt>
                <c:pt idx="970">
                  <c:v>3.787626981735229</c:v>
                </c:pt>
                <c:pt idx="971">
                  <c:v>0.87388360500335693</c:v>
                </c:pt>
                <c:pt idx="972">
                  <c:v>-10.60391902923584</c:v>
                </c:pt>
                <c:pt idx="973">
                  <c:v>-15.926229476928709</c:v>
                </c:pt>
                <c:pt idx="974">
                  <c:v>-15.926229476928709</c:v>
                </c:pt>
                <c:pt idx="975">
                  <c:v>-19.96524810791016</c:v>
                </c:pt>
                <c:pt idx="976">
                  <c:v>-24.375368118286129</c:v>
                </c:pt>
                <c:pt idx="977">
                  <c:v>-13.816938400268549</c:v>
                </c:pt>
                <c:pt idx="978">
                  <c:v>-6.2440781593322754</c:v>
                </c:pt>
                <c:pt idx="979">
                  <c:v>-2.2146365642547612</c:v>
                </c:pt>
                <c:pt idx="980">
                  <c:v>0.65122288465499878</c:v>
                </c:pt>
                <c:pt idx="981">
                  <c:v>2.1811177730560298</c:v>
                </c:pt>
                <c:pt idx="982">
                  <c:v>3.3758244514465332</c:v>
                </c:pt>
                <c:pt idx="983">
                  <c:v>3.3758244514465332</c:v>
                </c:pt>
                <c:pt idx="984">
                  <c:v>2.4468741416931148</c:v>
                </c:pt>
                <c:pt idx="985">
                  <c:v>2.4468741416931148</c:v>
                </c:pt>
                <c:pt idx="986">
                  <c:v>0.79726916551589966</c:v>
                </c:pt>
                <c:pt idx="987">
                  <c:v>0.79726916551589966</c:v>
                </c:pt>
                <c:pt idx="988">
                  <c:v>0.7422025203704834</c:v>
                </c:pt>
                <c:pt idx="989">
                  <c:v>1.805228114128113</c:v>
                </c:pt>
                <c:pt idx="990">
                  <c:v>3.0789434909820561</c:v>
                </c:pt>
                <c:pt idx="991">
                  <c:v>2.94965648651123</c:v>
                </c:pt>
                <c:pt idx="992">
                  <c:v>2.94965648651123</c:v>
                </c:pt>
                <c:pt idx="993">
                  <c:v>2.1164743900299068</c:v>
                </c:pt>
                <c:pt idx="994">
                  <c:v>4.8554410934448242</c:v>
                </c:pt>
                <c:pt idx="995">
                  <c:v>16.07706451416016</c:v>
                </c:pt>
                <c:pt idx="996">
                  <c:v>16.07706451416016</c:v>
                </c:pt>
                <c:pt idx="997">
                  <c:v>24.507047653198239</c:v>
                </c:pt>
                <c:pt idx="998">
                  <c:v>24.507047653198239</c:v>
                </c:pt>
                <c:pt idx="999">
                  <c:v>34.220325469970703</c:v>
                </c:pt>
                <c:pt idx="1000">
                  <c:v>33.561920166015618</c:v>
                </c:pt>
                <c:pt idx="1001">
                  <c:v>35.043930053710938</c:v>
                </c:pt>
                <c:pt idx="1002">
                  <c:v>35.043930053710938</c:v>
                </c:pt>
                <c:pt idx="1003">
                  <c:v>29.68570709228516</c:v>
                </c:pt>
                <c:pt idx="1004">
                  <c:v>29.68570709228516</c:v>
                </c:pt>
                <c:pt idx="1005">
                  <c:v>20.185514450073239</c:v>
                </c:pt>
                <c:pt idx="1006">
                  <c:v>12.351686477661129</c:v>
                </c:pt>
                <c:pt idx="1007">
                  <c:v>12.351686477661129</c:v>
                </c:pt>
                <c:pt idx="1008">
                  <c:v>5.4372320175170898</c:v>
                </c:pt>
                <c:pt idx="1009">
                  <c:v>5.4372320175170898</c:v>
                </c:pt>
                <c:pt idx="1010">
                  <c:v>6.94318488240242E-2</c:v>
                </c:pt>
                <c:pt idx="1011">
                  <c:v>6.94318488240242E-2</c:v>
                </c:pt>
                <c:pt idx="1012">
                  <c:v>3.5913024097681052E-2</c:v>
                </c:pt>
                <c:pt idx="1013">
                  <c:v>3.5913024097681052E-2</c:v>
                </c:pt>
                <c:pt idx="1014">
                  <c:v>2.3391351699829102</c:v>
                </c:pt>
                <c:pt idx="1015">
                  <c:v>3.9264907836914058</c:v>
                </c:pt>
                <c:pt idx="1016">
                  <c:v>4.37420654296875</c:v>
                </c:pt>
                <c:pt idx="1017">
                  <c:v>3.7158010005950932</c:v>
                </c:pt>
                <c:pt idx="1018">
                  <c:v>2.7988216876983638</c:v>
                </c:pt>
                <c:pt idx="1019">
                  <c:v>2.5929205417633061</c:v>
                </c:pt>
                <c:pt idx="1020">
                  <c:v>2.6360161304473881</c:v>
                </c:pt>
                <c:pt idx="1021">
                  <c:v>2.6360161304473881</c:v>
                </c:pt>
                <c:pt idx="1022">
                  <c:v>3.610456228256226</c:v>
                </c:pt>
                <c:pt idx="1023">
                  <c:v>3.610456228256226</c:v>
                </c:pt>
                <c:pt idx="1024">
                  <c:v>2.7006595134735112</c:v>
                </c:pt>
                <c:pt idx="1025">
                  <c:v>2.7006595134735112</c:v>
                </c:pt>
                <c:pt idx="1026">
                  <c:v>-12.136208534240721</c:v>
                </c:pt>
                <c:pt idx="1027">
                  <c:v>-20.949264526367191</c:v>
                </c:pt>
                <c:pt idx="1028">
                  <c:v>-20.949264526367191</c:v>
                </c:pt>
                <c:pt idx="1029">
                  <c:v>-23.3482551574707</c:v>
                </c:pt>
                <c:pt idx="1030">
                  <c:v>-23.3482551574707</c:v>
                </c:pt>
                <c:pt idx="1031">
                  <c:v>-27.049690246582031</c:v>
                </c:pt>
                <c:pt idx="1032">
                  <c:v>-27.049690246582031</c:v>
                </c:pt>
                <c:pt idx="1033">
                  <c:v>-18.787300109863281</c:v>
                </c:pt>
                <c:pt idx="1034">
                  <c:v>-7.6111674308776864</c:v>
                </c:pt>
                <c:pt idx="1035">
                  <c:v>-4.8267107009887704</c:v>
                </c:pt>
                <c:pt idx="1036">
                  <c:v>-4.8267107009887704</c:v>
                </c:pt>
                <c:pt idx="1037">
                  <c:v>-1.4939818382263179</c:v>
                </c:pt>
                <c:pt idx="1038">
                  <c:v>-1.4939818382263179</c:v>
                </c:pt>
                <c:pt idx="1039">
                  <c:v>1.331176161766052</c:v>
                </c:pt>
                <c:pt idx="1040">
                  <c:v>2.305616140365601</c:v>
                </c:pt>
                <c:pt idx="1041">
                  <c:v>2.305616140365601</c:v>
                </c:pt>
                <c:pt idx="1042">
                  <c:v>2.640804529190063</c:v>
                </c:pt>
                <c:pt idx="1043">
                  <c:v>2.7892448902130131</c:v>
                </c:pt>
                <c:pt idx="1044">
                  <c:v>2.7892448902130131</c:v>
                </c:pt>
                <c:pt idx="1045">
                  <c:v>4.0031051635742188</c:v>
                </c:pt>
                <c:pt idx="1046">
                  <c:v>2.8921957015991211</c:v>
                </c:pt>
                <c:pt idx="1047">
                  <c:v>2.8921957015991211</c:v>
                </c:pt>
                <c:pt idx="1048">
                  <c:v>1.6759412288665769</c:v>
                </c:pt>
                <c:pt idx="1049">
                  <c:v>3.667917013168335</c:v>
                </c:pt>
                <c:pt idx="1050">
                  <c:v>3.667917013168335</c:v>
                </c:pt>
                <c:pt idx="1051">
                  <c:v>3.136404275894165</c:v>
                </c:pt>
                <c:pt idx="1052">
                  <c:v>3.136404275894165</c:v>
                </c:pt>
                <c:pt idx="1053">
                  <c:v>4.0581717491149902</c:v>
                </c:pt>
                <c:pt idx="1054">
                  <c:v>13.19444561004639</c:v>
                </c:pt>
                <c:pt idx="1055">
                  <c:v>27.042509078979489</c:v>
                </c:pt>
                <c:pt idx="1056">
                  <c:v>33.648109436035163</c:v>
                </c:pt>
                <c:pt idx="1057">
                  <c:v>32.958580017089837</c:v>
                </c:pt>
                <c:pt idx="1058">
                  <c:v>35.058296203613281</c:v>
                </c:pt>
                <c:pt idx="1059">
                  <c:v>30.880413055419918</c:v>
                </c:pt>
                <c:pt idx="1060">
                  <c:v>30.880413055419918</c:v>
                </c:pt>
                <c:pt idx="1061">
                  <c:v>20.460847854614261</c:v>
                </c:pt>
                <c:pt idx="1062">
                  <c:v>11.87763500213623</c:v>
                </c:pt>
                <c:pt idx="1063">
                  <c:v>4.4987049102783203</c:v>
                </c:pt>
                <c:pt idx="1064">
                  <c:v>4.4987049102783203</c:v>
                </c:pt>
                <c:pt idx="1065">
                  <c:v>0.90740245580673218</c:v>
                </c:pt>
                <c:pt idx="1066">
                  <c:v>0.90740245580673218</c:v>
                </c:pt>
                <c:pt idx="1067">
                  <c:v>-0.33758243918418879</c:v>
                </c:pt>
                <c:pt idx="1068">
                  <c:v>0.14125789701938629</c:v>
                </c:pt>
                <c:pt idx="1069">
                  <c:v>2.4588451385498051</c:v>
                </c:pt>
                <c:pt idx="1070">
                  <c:v>4.5825018882751456</c:v>
                </c:pt>
                <c:pt idx="1071">
                  <c:v>5.7700262069702148</c:v>
                </c:pt>
                <c:pt idx="1072">
                  <c:v>5.3701944351196289</c:v>
                </c:pt>
                <c:pt idx="1073">
                  <c:v>5.3701944351196289</c:v>
                </c:pt>
                <c:pt idx="1074">
                  <c:v>3.7134068012237549</c:v>
                </c:pt>
                <c:pt idx="1075">
                  <c:v>3.43567943572998</c:v>
                </c:pt>
                <c:pt idx="1076">
                  <c:v>2.782062292098999</c:v>
                </c:pt>
                <c:pt idx="1077">
                  <c:v>3.148375272750854</c:v>
                </c:pt>
                <c:pt idx="1078">
                  <c:v>-2.8323407173156738</c:v>
                </c:pt>
                <c:pt idx="1079">
                  <c:v>-18.75617599487305</c:v>
                </c:pt>
                <c:pt idx="1080">
                  <c:v>-18.75617599487305</c:v>
                </c:pt>
                <c:pt idx="1081">
                  <c:v>-19.448101043701168</c:v>
                </c:pt>
                <c:pt idx="1082">
                  <c:v>-26.953922271728519</c:v>
                </c:pt>
                <c:pt idx="1083">
                  <c:v>-26.953922271728519</c:v>
                </c:pt>
                <c:pt idx="1084">
                  <c:v>-22.704214096069339</c:v>
                </c:pt>
                <c:pt idx="1085">
                  <c:v>-22.704214096069339</c:v>
                </c:pt>
                <c:pt idx="1086">
                  <c:v>-10.14423274993896</c:v>
                </c:pt>
                <c:pt idx="1087">
                  <c:v>-4.8219223022460938</c:v>
                </c:pt>
                <c:pt idx="1088">
                  <c:v>-4.8219223022460938</c:v>
                </c:pt>
                <c:pt idx="1089">
                  <c:v>-0.8571242094039917</c:v>
                </c:pt>
                <c:pt idx="1090">
                  <c:v>0.90979665517807007</c:v>
                </c:pt>
                <c:pt idx="1091">
                  <c:v>1.6376339197158809</c:v>
                </c:pt>
                <c:pt idx="1092">
                  <c:v>3.579331636428833</c:v>
                </c:pt>
                <c:pt idx="1093">
                  <c:v>3.579331636428833</c:v>
                </c:pt>
                <c:pt idx="1094">
                  <c:v>5.1906294822692871</c:v>
                </c:pt>
                <c:pt idx="1095">
                  <c:v>5.1906294822692871</c:v>
                </c:pt>
                <c:pt idx="1096">
                  <c:v>4.8051629066467294</c:v>
                </c:pt>
                <c:pt idx="1097">
                  <c:v>3.835511207580566</c:v>
                </c:pt>
                <c:pt idx="1098">
                  <c:v>1.970427989959717</c:v>
                </c:pt>
                <c:pt idx="1099">
                  <c:v>1.970427989959717</c:v>
                </c:pt>
                <c:pt idx="1100">
                  <c:v>1.019929885864258</c:v>
                </c:pt>
                <c:pt idx="1101">
                  <c:v>1.019929885864258</c:v>
                </c:pt>
                <c:pt idx="1102">
                  <c:v>2.3008277416229248</c:v>
                </c:pt>
                <c:pt idx="1103">
                  <c:v>2.3008277416229248</c:v>
                </c:pt>
                <c:pt idx="1104">
                  <c:v>2.31758713722229</c:v>
                </c:pt>
                <c:pt idx="1105">
                  <c:v>2.31758713722229</c:v>
                </c:pt>
                <c:pt idx="1106">
                  <c:v>8.944737434387207</c:v>
                </c:pt>
                <c:pt idx="1107">
                  <c:v>21.035455703735352</c:v>
                </c:pt>
                <c:pt idx="1108">
                  <c:v>20.551826477050781</c:v>
                </c:pt>
                <c:pt idx="1109">
                  <c:v>30.427909851074219</c:v>
                </c:pt>
                <c:pt idx="1110">
                  <c:v>29.554025650024411</c:v>
                </c:pt>
                <c:pt idx="1111">
                  <c:v>29.554025650024411</c:v>
                </c:pt>
                <c:pt idx="1112">
                  <c:v>33.834857940673828</c:v>
                </c:pt>
                <c:pt idx="1113">
                  <c:v>29.5013542175293</c:v>
                </c:pt>
                <c:pt idx="1114">
                  <c:v>29.5013542175293</c:v>
                </c:pt>
                <c:pt idx="1115">
                  <c:v>20.008342742919918</c:v>
                </c:pt>
                <c:pt idx="1116">
                  <c:v>20.008342742919918</c:v>
                </c:pt>
                <c:pt idx="1117">
                  <c:v>12.40196514129639</c:v>
                </c:pt>
                <c:pt idx="1118">
                  <c:v>6.1674637794494629</c:v>
                </c:pt>
                <c:pt idx="1119">
                  <c:v>2.375048160552979</c:v>
                </c:pt>
                <c:pt idx="1120">
                  <c:v>2.375048160552979</c:v>
                </c:pt>
                <c:pt idx="1121">
                  <c:v>1.268926858901978</c:v>
                </c:pt>
                <c:pt idx="1122">
                  <c:v>1.268926858901978</c:v>
                </c:pt>
                <c:pt idx="1123">
                  <c:v>2.0374655723571782</c:v>
                </c:pt>
                <c:pt idx="1124">
                  <c:v>2.0374655723571782</c:v>
                </c:pt>
                <c:pt idx="1125">
                  <c:v>3.36864185333252</c:v>
                </c:pt>
                <c:pt idx="1126">
                  <c:v>4.4867339134216309</c:v>
                </c:pt>
                <c:pt idx="1127">
                  <c:v>4.4867339134216309</c:v>
                </c:pt>
                <c:pt idx="1128">
                  <c:v>4.4867339134216309</c:v>
                </c:pt>
                <c:pt idx="1129">
                  <c:v>4.9057192802429199</c:v>
                </c:pt>
                <c:pt idx="1130">
                  <c:v>4.4915223121643066</c:v>
                </c:pt>
                <c:pt idx="1131">
                  <c:v>2.9520506858825679</c:v>
                </c:pt>
                <c:pt idx="1132">
                  <c:v>2.9520506858825679</c:v>
                </c:pt>
                <c:pt idx="1133">
                  <c:v>1.120486378669739</c:v>
                </c:pt>
                <c:pt idx="1134">
                  <c:v>1.120486378669739</c:v>
                </c:pt>
                <c:pt idx="1135">
                  <c:v>0.16280572116374969</c:v>
                </c:pt>
                <c:pt idx="1136">
                  <c:v>-0.63206923007965088</c:v>
                </c:pt>
                <c:pt idx="1137">
                  <c:v>-16.970102310180661</c:v>
                </c:pt>
                <c:pt idx="1138">
                  <c:v>-17.073051452636719</c:v>
                </c:pt>
                <c:pt idx="1139">
                  <c:v>0.38786068558692932</c:v>
                </c:pt>
                <c:pt idx="1140">
                  <c:v>1.1899182796478269</c:v>
                </c:pt>
                <c:pt idx="1141">
                  <c:v>3.5194764137268071</c:v>
                </c:pt>
                <c:pt idx="1142">
                  <c:v>3.5194764137268071</c:v>
                </c:pt>
                <c:pt idx="1143">
                  <c:v>1.8028339147567749</c:v>
                </c:pt>
                <c:pt idx="1144">
                  <c:v>1.8028339147567749</c:v>
                </c:pt>
                <c:pt idx="1145">
                  <c:v>25.390508651733398</c:v>
                </c:pt>
                <c:pt idx="1146">
                  <c:v>25.390508651733398</c:v>
                </c:pt>
                <c:pt idx="1147">
                  <c:v>31.364042282104489</c:v>
                </c:pt>
                <c:pt idx="1148">
                  <c:v>5.9280433654785156</c:v>
                </c:pt>
                <c:pt idx="1149">
                  <c:v>5.9280433654785156</c:v>
                </c:pt>
                <c:pt idx="1150">
                  <c:v>2.09013819694519</c:v>
                </c:pt>
                <c:pt idx="1151">
                  <c:v>2.09013819694519</c:v>
                </c:pt>
                <c:pt idx="1152">
                  <c:v>5.2600612640380859</c:v>
                </c:pt>
                <c:pt idx="1153">
                  <c:v>4.4603977203369141</c:v>
                </c:pt>
                <c:pt idx="1154">
                  <c:v>4.4603977203369141</c:v>
                </c:pt>
                <c:pt idx="1155">
                  <c:v>-5.9926867485046387</c:v>
                </c:pt>
                <c:pt idx="1156">
                  <c:v>-21.624429702758789</c:v>
                </c:pt>
                <c:pt idx="1157">
                  <c:v>-5.7628436088562012</c:v>
                </c:pt>
                <c:pt idx="1158">
                  <c:v>2.1404163837432861</c:v>
                </c:pt>
                <c:pt idx="1159">
                  <c:v>2.1404163837432861</c:v>
                </c:pt>
                <c:pt idx="1160">
                  <c:v>2.4468741416931148</c:v>
                </c:pt>
                <c:pt idx="1161">
                  <c:v>2.4468741416931148</c:v>
                </c:pt>
                <c:pt idx="1162">
                  <c:v>3.1675288677215581</c:v>
                </c:pt>
                <c:pt idx="1163">
                  <c:v>6.7684082984924316</c:v>
                </c:pt>
                <c:pt idx="1164">
                  <c:v>32.968158721923828</c:v>
                </c:pt>
                <c:pt idx="1165">
                  <c:v>20.669143676757809</c:v>
                </c:pt>
                <c:pt idx="1166">
                  <c:v>13.47456741333008</c:v>
                </c:pt>
                <c:pt idx="1167">
                  <c:v>13.47456741333008</c:v>
                </c:pt>
                <c:pt idx="1168">
                  <c:v>6.1411275863647461</c:v>
                </c:pt>
                <c:pt idx="1169">
                  <c:v>2.683900117874146</c:v>
                </c:pt>
                <c:pt idx="1170">
                  <c:v>0.73023152351379395</c:v>
                </c:pt>
                <c:pt idx="1171">
                  <c:v>0.35194763541221619</c:v>
                </c:pt>
                <c:pt idx="1172">
                  <c:v>0.45250412821769709</c:v>
                </c:pt>
                <c:pt idx="1173">
                  <c:v>0.85951840877532959</c:v>
                </c:pt>
                <c:pt idx="1174">
                  <c:v>1.414973258972168</c:v>
                </c:pt>
                <c:pt idx="1175">
                  <c:v>1.9369091987609861</c:v>
                </c:pt>
                <c:pt idx="1176">
                  <c:v>2.4037785530090332</c:v>
                </c:pt>
                <c:pt idx="1177">
                  <c:v>2.8538885116577148</c:v>
                </c:pt>
                <c:pt idx="1178">
                  <c:v>2.8538885116577148</c:v>
                </c:pt>
                <c:pt idx="1179">
                  <c:v>3.3255462646484379</c:v>
                </c:pt>
                <c:pt idx="1180">
                  <c:v>3.701435804367065</c:v>
                </c:pt>
                <c:pt idx="1181">
                  <c:v>4.0988731384277344</c:v>
                </c:pt>
                <c:pt idx="1182">
                  <c:v>4.0988731384277344</c:v>
                </c:pt>
                <c:pt idx="1183">
                  <c:v>4.2137951850891113</c:v>
                </c:pt>
                <c:pt idx="1184">
                  <c:v>4.2664675712585449</c:v>
                </c:pt>
                <c:pt idx="1185">
                  <c:v>3.9576153755187988</c:v>
                </c:pt>
                <c:pt idx="1186">
                  <c:v>4.9607858657836914</c:v>
                </c:pt>
                <c:pt idx="1187">
                  <c:v>4.8602294921875</c:v>
                </c:pt>
                <c:pt idx="1188">
                  <c:v>4.707000732421875</c:v>
                </c:pt>
                <c:pt idx="1189">
                  <c:v>4.1180267333984384</c:v>
                </c:pt>
                <c:pt idx="1190">
                  <c:v>3.6032736301422119</c:v>
                </c:pt>
                <c:pt idx="1191">
                  <c:v>3.6032736301422119</c:v>
                </c:pt>
                <c:pt idx="1192">
                  <c:v>2.6048915386199951</c:v>
                </c:pt>
                <c:pt idx="1193">
                  <c:v>1.735796213150024</c:v>
                </c:pt>
                <c:pt idx="1194">
                  <c:v>0.70628952980041504</c:v>
                </c:pt>
                <c:pt idx="1195">
                  <c:v>-0.58897364139556885</c:v>
                </c:pt>
                <c:pt idx="1196">
                  <c:v>-1.987187385559082</c:v>
                </c:pt>
                <c:pt idx="1197">
                  <c:v>-6.3589997291564941</c:v>
                </c:pt>
                <c:pt idx="1198">
                  <c:v>-15.02361583709717</c:v>
                </c:pt>
                <c:pt idx="1199">
                  <c:v>-19.821596145629879</c:v>
                </c:pt>
                <c:pt idx="1200">
                  <c:v>-17.726669311523441</c:v>
                </c:pt>
                <c:pt idx="1201">
                  <c:v>-15.701174736022949</c:v>
                </c:pt>
                <c:pt idx="1202">
                  <c:v>-15.701174736022949</c:v>
                </c:pt>
                <c:pt idx="1203">
                  <c:v>-14.872780799865721</c:v>
                </c:pt>
                <c:pt idx="1204">
                  <c:v>-15.64371395111084</c:v>
                </c:pt>
                <c:pt idx="1205">
                  <c:v>-19.304449081420898</c:v>
                </c:pt>
                <c:pt idx="1206">
                  <c:v>-22.768857955932621</c:v>
                </c:pt>
                <c:pt idx="1207">
                  <c:v>-22.768857955932621</c:v>
                </c:pt>
                <c:pt idx="1208">
                  <c:v>-24.617181777954102</c:v>
                </c:pt>
                <c:pt idx="1209">
                  <c:v>-23.83427810668945</c:v>
                </c:pt>
                <c:pt idx="1210">
                  <c:v>-20.0346794128418</c:v>
                </c:pt>
                <c:pt idx="1211">
                  <c:v>-14.947001457214361</c:v>
                </c:pt>
                <c:pt idx="1212">
                  <c:v>-10.929531097412109</c:v>
                </c:pt>
                <c:pt idx="1213">
                  <c:v>-8.1546506881713867</c:v>
                </c:pt>
                <c:pt idx="1214">
                  <c:v>-5.9112839698791504</c:v>
                </c:pt>
                <c:pt idx="1215">
                  <c:v>-3.9121255874633789</c:v>
                </c:pt>
                <c:pt idx="1216">
                  <c:v>-2.2577321529388432</c:v>
                </c:pt>
                <c:pt idx="1217">
                  <c:v>-0.80924016237258911</c:v>
                </c:pt>
                <c:pt idx="1218">
                  <c:v>0.42377370595932012</c:v>
                </c:pt>
                <c:pt idx="1219">
                  <c:v>1.3287819623947139</c:v>
                </c:pt>
                <c:pt idx="1220">
                  <c:v>1.3287819623947139</c:v>
                </c:pt>
                <c:pt idx="1221">
                  <c:v>1.9847931861877439</c:v>
                </c:pt>
                <c:pt idx="1222">
                  <c:v>2.1260511875152588</c:v>
                </c:pt>
                <c:pt idx="1223">
                  <c:v>2.1404163837432861</c:v>
                </c:pt>
                <c:pt idx="1224">
                  <c:v>2.1404163837432861</c:v>
                </c:pt>
                <c:pt idx="1225">
                  <c:v>2.305616140365601</c:v>
                </c:pt>
                <c:pt idx="1226">
                  <c:v>2.4971523284912109</c:v>
                </c:pt>
                <c:pt idx="1227">
                  <c:v>2.6431987285614009</c:v>
                </c:pt>
                <c:pt idx="1228">
                  <c:v>2.6695349216461182</c:v>
                </c:pt>
                <c:pt idx="1229">
                  <c:v>2.729389905929565</c:v>
                </c:pt>
                <c:pt idx="1230">
                  <c:v>3.0957028865814209</c:v>
                </c:pt>
                <c:pt idx="1231">
                  <c:v>3.876212596893311</c:v>
                </c:pt>
                <c:pt idx="1232">
                  <c:v>4.8745946884155273</c:v>
                </c:pt>
                <c:pt idx="1233">
                  <c:v>5.410895824432373</c:v>
                </c:pt>
                <c:pt idx="1234">
                  <c:v>5.410895824432373</c:v>
                </c:pt>
                <c:pt idx="1235">
                  <c:v>5.1403508186340332</c:v>
                </c:pt>
                <c:pt idx="1236">
                  <c:v>3.785232782363892</c:v>
                </c:pt>
                <c:pt idx="1237">
                  <c:v>2.1260511875152588</c:v>
                </c:pt>
                <c:pt idx="1238">
                  <c:v>0.71107792854309082</c:v>
                </c:pt>
                <c:pt idx="1239">
                  <c:v>-1.6759412363171581E-2</c:v>
                </c:pt>
                <c:pt idx="1240">
                  <c:v>-0.1101332753896713</c:v>
                </c:pt>
                <c:pt idx="1241">
                  <c:v>0.17238251864910131</c:v>
                </c:pt>
                <c:pt idx="1242">
                  <c:v>0.93613284826278687</c:v>
                </c:pt>
                <c:pt idx="1243">
                  <c:v>0.93613284826278687</c:v>
                </c:pt>
                <c:pt idx="1244">
                  <c:v>2.1260511875152588</c:v>
                </c:pt>
                <c:pt idx="1245">
                  <c:v>2.7317841053009029</c:v>
                </c:pt>
                <c:pt idx="1246">
                  <c:v>3.0406360626220699</c:v>
                </c:pt>
                <c:pt idx="1247">
                  <c:v>4.4053311347961426</c:v>
                </c:pt>
                <c:pt idx="1248">
                  <c:v>8.8441810607910156</c:v>
                </c:pt>
                <c:pt idx="1249">
                  <c:v>17.559074401855469</c:v>
                </c:pt>
                <c:pt idx="1250">
                  <c:v>27.207708358764648</c:v>
                </c:pt>
                <c:pt idx="1251">
                  <c:v>27.207708358764648</c:v>
                </c:pt>
                <c:pt idx="1252">
                  <c:v>29.982587814331051</c:v>
                </c:pt>
                <c:pt idx="1253">
                  <c:v>25.555709838867191</c:v>
                </c:pt>
                <c:pt idx="1254">
                  <c:v>28.97941780090332</c:v>
                </c:pt>
                <c:pt idx="1255">
                  <c:v>34.059913635253913</c:v>
                </c:pt>
                <c:pt idx="1256">
                  <c:v>32.443828582763672</c:v>
                </c:pt>
                <c:pt idx="1257">
                  <c:v>30.983364105224609</c:v>
                </c:pt>
                <c:pt idx="1258">
                  <c:v>31.26827430725098</c:v>
                </c:pt>
                <c:pt idx="1259">
                  <c:v>31.2850341796875</c:v>
                </c:pt>
                <c:pt idx="1260">
                  <c:v>31.2850341796875</c:v>
                </c:pt>
                <c:pt idx="1261">
                  <c:v>32.245109558105469</c:v>
                </c:pt>
                <c:pt idx="1262">
                  <c:v>31.440656661987301</c:v>
                </c:pt>
                <c:pt idx="1263">
                  <c:v>28.833370208740231</c:v>
                </c:pt>
                <c:pt idx="1264">
                  <c:v>25.304317474365231</c:v>
                </c:pt>
                <c:pt idx="1265">
                  <c:v>21.53105545043945</c:v>
                </c:pt>
                <c:pt idx="1266">
                  <c:v>18.1288948059082</c:v>
                </c:pt>
                <c:pt idx="1267">
                  <c:v>15.50485038757324</c:v>
                </c:pt>
                <c:pt idx="1268">
                  <c:v>12.485761642456049</c:v>
                </c:pt>
                <c:pt idx="1269">
                  <c:v>12.485761642456049</c:v>
                </c:pt>
                <c:pt idx="1270">
                  <c:v>9.4930095672607422</c:v>
                </c:pt>
                <c:pt idx="1271">
                  <c:v>6.5481414794921884</c:v>
                </c:pt>
                <c:pt idx="1272">
                  <c:v>4.3789949417114258</c:v>
                </c:pt>
                <c:pt idx="1273">
                  <c:v>2.7365725040435791</c:v>
                </c:pt>
                <c:pt idx="1274">
                  <c:v>1.304839968681335</c:v>
                </c:pt>
                <c:pt idx="1275">
                  <c:v>0.2011129409074783</c:v>
                </c:pt>
                <c:pt idx="1276">
                  <c:v>-0.53630119562149048</c:v>
                </c:pt>
                <c:pt idx="1277">
                  <c:v>-0.87388360500335693</c:v>
                </c:pt>
                <c:pt idx="1278">
                  <c:v>-0.80205756425857544</c:v>
                </c:pt>
                <c:pt idx="1279">
                  <c:v>-0.3495534360408783</c:v>
                </c:pt>
                <c:pt idx="1280">
                  <c:v>0.32800564169883728</c:v>
                </c:pt>
                <c:pt idx="1281">
                  <c:v>0.96725749969482422</c:v>
                </c:pt>
                <c:pt idx="1282">
                  <c:v>1.5873557329177861</c:v>
                </c:pt>
                <c:pt idx="1283">
                  <c:v>2.1188685894012451</c:v>
                </c:pt>
                <c:pt idx="1284">
                  <c:v>2.4995465278625488</c:v>
                </c:pt>
                <c:pt idx="1285">
                  <c:v>2.6886885166168208</c:v>
                </c:pt>
                <c:pt idx="1286">
                  <c:v>2.8323407173156738</c:v>
                </c:pt>
                <c:pt idx="1287">
                  <c:v>3.1866824626922612</c:v>
                </c:pt>
                <c:pt idx="1288">
                  <c:v>3.6870706081390381</c:v>
                </c:pt>
                <c:pt idx="1289">
                  <c:v>4.0797195434570313</c:v>
                </c:pt>
                <c:pt idx="1290">
                  <c:v>4.2928037643432617</c:v>
                </c:pt>
                <c:pt idx="1291">
                  <c:v>4.3382935523986816</c:v>
                </c:pt>
                <c:pt idx="1292">
                  <c:v>4.2784385681152344</c:v>
                </c:pt>
                <c:pt idx="1293">
                  <c:v>3.8259344100952148</c:v>
                </c:pt>
                <c:pt idx="1294">
                  <c:v>4.6710877418518066</c:v>
                </c:pt>
                <c:pt idx="1295">
                  <c:v>4.6710877418518066</c:v>
                </c:pt>
                <c:pt idx="1296">
                  <c:v>4.6232032775878906</c:v>
                </c:pt>
                <c:pt idx="1297">
                  <c:v>3.9504327774047852</c:v>
                </c:pt>
                <c:pt idx="1298">
                  <c:v>3.0310592651367192</c:v>
                </c:pt>
                <c:pt idx="1299">
                  <c:v>1.771709203720093</c:v>
                </c:pt>
                <c:pt idx="1300">
                  <c:v>-0.1101332753896713</c:v>
                </c:pt>
                <c:pt idx="1301">
                  <c:v>-0.1101332753896713</c:v>
                </c:pt>
                <c:pt idx="1302">
                  <c:v>-2.4756045341491699</c:v>
                </c:pt>
                <c:pt idx="1303">
                  <c:v>-5.5617303848266602</c:v>
                </c:pt>
                <c:pt idx="1304">
                  <c:v>-9.4475202560424805</c:v>
                </c:pt>
                <c:pt idx="1305">
                  <c:v>-13.48174953460693</c:v>
                </c:pt>
                <c:pt idx="1306">
                  <c:v>-16.9581298828125</c:v>
                </c:pt>
                <c:pt idx="1307">
                  <c:v>-18.330007553100589</c:v>
                </c:pt>
                <c:pt idx="1308">
                  <c:v>-19.534292221069339</c:v>
                </c:pt>
                <c:pt idx="1309">
                  <c:v>-21.02348518371582</c:v>
                </c:pt>
                <c:pt idx="1310">
                  <c:v>-22.53901481628418</c:v>
                </c:pt>
                <c:pt idx="1311">
                  <c:v>-23.037008285522461</c:v>
                </c:pt>
                <c:pt idx="1312">
                  <c:v>-21.071369171142582</c:v>
                </c:pt>
                <c:pt idx="1313">
                  <c:v>-17.58541107177734</c:v>
                </c:pt>
                <c:pt idx="1314">
                  <c:v>-13.82172679901123</c:v>
                </c:pt>
                <c:pt idx="1315">
                  <c:v>-10.59194850921631</c:v>
                </c:pt>
                <c:pt idx="1316">
                  <c:v>-10.59194850921631</c:v>
                </c:pt>
                <c:pt idx="1317">
                  <c:v>-7.9008655548095703</c:v>
                </c:pt>
                <c:pt idx="1318">
                  <c:v>-5.3318872451782227</c:v>
                </c:pt>
                <c:pt idx="1319">
                  <c:v>-5.3318872451782227</c:v>
                </c:pt>
                <c:pt idx="1320">
                  <c:v>-3.0789434909820561</c:v>
                </c:pt>
                <c:pt idx="1321">
                  <c:v>-1.3168109655380249</c:v>
                </c:pt>
                <c:pt idx="1322">
                  <c:v>0.1053448766469955</c:v>
                </c:pt>
                <c:pt idx="1323">
                  <c:v>0.95289230346679688</c:v>
                </c:pt>
                <c:pt idx="1324">
                  <c:v>1.3503297567367549</c:v>
                </c:pt>
                <c:pt idx="1325">
                  <c:v>1.687912225723267</c:v>
                </c:pt>
                <c:pt idx="1326">
                  <c:v>2.1356279850006099</c:v>
                </c:pt>
                <c:pt idx="1327">
                  <c:v>2.1356279850006099</c:v>
                </c:pt>
                <c:pt idx="1328">
                  <c:v>2.6312277317047119</c:v>
                </c:pt>
                <c:pt idx="1329">
                  <c:v>3.004723072052002</c:v>
                </c:pt>
                <c:pt idx="1330">
                  <c:v>3.004723072052002</c:v>
                </c:pt>
                <c:pt idx="1331">
                  <c:v>3.0957028865814209</c:v>
                </c:pt>
                <c:pt idx="1332">
                  <c:v>2.9544448852539058</c:v>
                </c:pt>
                <c:pt idx="1333">
                  <c:v>2.6695349216461182</c:v>
                </c:pt>
                <c:pt idx="1334">
                  <c:v>2.1859061717987061</c:v>
                </c:pt>
                <c:pt idx="1335">
                  <c:v>1.762132406234741</c:v>
                </c:pt>
                <c:pt idx="1336">
                  <c:v>1.192312479019165</c:v>
                </c:pt>
                <c:pt idx="1337">
                  <c:v>0.68713587522506714</c:v>
                </c:pt>
                <c:pt idx="1338">
                  <c:v>0.68713587522506714</c:v>
                </c:pt>
                <c:pt idx="1339">
                  <c:v>0.33039984107017523</c:v>
                </c:pt>
                <c:pt idx="1340">
                  <c:v>0.33039984107017523</c:v>
                </c:pt>
                <c:pt idx="1341">
                  <c:v>0.27293899655342102</c:v>
                </c:pt>
                <c:pt idx="1342">
                  <c:v>0.27293899655342102</c:v>
                </c:pt>
                <c:pt idx="1343">
                  <c:v>0.43335050344467158</c:v>
                </c:pt>
                <c:pt idx="1344">
                  <c:v>0.6967126727104187</c:v>
                </c:pt>
                <c:pt idx="1345">
                  <c:v>0.95289230346679688</c:v>
                </c:pt>
                <c:pt idx="1346">
                  <c:v>1.3168109655380249</c:v>
                </c:pt>
                <c:pt idx="1347">
                  <c:v>1.9297266006469731</c:v>
                </c:pt>
                <c:pt idx="1348">
                  <c:v>2.329558372497559</c:v>
                </c:pt>
                <c:pt idx="1349">
                  <c:v>2.5210943222045898</c:v>
                </c:pt>
                <c:pt idx="1350">
                  <c:v>2.5210943222045898</c:v>
                </c:pt>
                <c:pt idx="1351">
                  <c:v>2.561795711517334</c:v>
                </c:pt>
                <c:pt idx="1352">
                  <c:v>2.4660277366638179</c:v>
                </c:pt>
                <c:pt idx="1353">
                  <c:v>2.1260511875152588</c:v>
                </c:pt>
                <c:pt idx="1354">
                  <c:v>2.3343467712402339</c:v>
                </c:pt>
                <c:pt idx="1355">
                  <c:v>4.0054993629455566</c:v>
                </c:pt>
                <c:pt idx="1356">
                  <c:v>6.5218052864074707</c:v>
                </c:pt>
                <c:pt idx="1357">
                  <c:v>10.500968933105471</c:v>
                </c:pt>
                <c:pt idx="1358">
                  <c:v>15.3731689453125</c:v>
                </c:pt>
                <c:pt idx="1359">
                  <c:v>19.65879058837891</c:v>
                </c:pt>
                <c:pt idx="1360">
                  <c:v>19.65879058837891</c:v>
                </c:pt>
                <c:pt idx="1361">
                  <c:v>21.126436233520511</c:v>
                </c:pt>
                <c:pt idx="1362">
                  <c:v>21.126436233520511</c:v>
                </c:pt>
                <c:pt idx="1363">
                  <c:v>20.616470336914059</c:v>
                </c:pt>
                <c:pt idx="1364">
                  <c:v>22.021867752075199</c:v>
                </c:pt>
                <c:pt idx="1365">
                  <c:v>26.130317687988281</c:v>
                </c:pt>
                <c:pt idx="1366">
                  <c:v>26.130317687988281</c:v>
                </c:pt>
                <c:pt idx="1367">
                  <c:v>29.21644401550293</c:v>
                </c:pt>
                <c:pt idx="1368">
                  <c:v>29.673736572265621</c:v>
                </c:pt>
                <c:pt idx="1369">
                  <c:v>30.353689193725589</c:v>
                </c:pt>
                <c:pt idx="1370">
                  <c:v>31.59149169921875</c:v>
                </c:pt>
                <c:pt idx="1371">
                  <c:v>32.522834777832031</c:v>
                </c:pt>
                <c:pt idx="1372">
                  <c:v>32.144550323486328</c:v>
                </c:pt>
                <c:pt idx="1373">
                  <c:v>32.144550323486328</c:v>
                </c:pt>
                <c:pt idx="1374">
                  <c:v>29.9730110168457</c:v>
                </c:pt>
                <c:pt idx="1375">
                  <c:v>26.221296310424801</c:v>
                </c:pt>
                <c:pt idx="1376">
                  <c:v>22.254104614257809</c:v>
                </c:pt>
                <c:pt idx="1377">
                  <c:v>22.254104614257809</c:v>
                </c:pt>
                <c:pt idx="1378">
                  <c:v>19.2805061340332</c:v>
                </c:pt>
                <c:pt idx="1379">
                  <c:v>16.38352203369141</c:v>
                </c:pt>
                <c:pt idx="1380">
                  <c:v>13.74271774291992</c:v>
                </c:pt>
                <c:pt idx="1381">
                  <c:v>11.245565414428709</c:v>
                </c:pt>
                <c:pt idx="1382">
                  <c:v>11.245565414428709</c:v>
                </c:pt>
                <c:pt idx="1383">
                  <c:v>9.0452938079833984</c:v>
                </c:pt>
                <c:pt idx="1384">
                  <c:v>7.0772600173950204</c:v>
                </c:pt>
                <c:pt idx="1385">
                  <c:v>5.2456960678100586</c:v>
                </c:pt>
                <c:pt idx="1386">
                  <c:v>3.6391866207122798</c:v>
                </c:pt>
                <c:pt idx="1387">
                  <c:v>3.6391866207122798</c:v>
                </c:pt>
                <c:pt idx="1388">
                  <c:v>2.3343467712402339</c:v>
                </c:pt>
                <c:pt idx="1389">
                  <c:v>1.3335703611373899</c:v>
                </c:pt>
                <c:pt idx="1390">
                  <c:v>1.3335703611373899</c:v>
                </c:pt>
                <c:pt idx="1391">
                  <c:v>0.66079968214035034</c:v>
                </c:pt>
                <c:pt idx="1392">
                  <c:v>0.22266076505184171</c:v>
                </c:pt>
                <c:pt idx="1393">
                  <c:v>5.0278235226869583E-2</c:v>
                </c:pt>
                <c:pt idx="1394">
                  <c:v>6.703764945268631E-2</c:v>
                </c:pt>
                <c:pt idx="1395">
                  <c:v>6.703764945268631E-2</c:v>
                </c:pt>
                <c:pt idx="1396">
                  <c:v>0.32800564169883728</c:v>
                </c:pt>
                <c:pt idx="1397">
                  <c:v>0.74699091911315918</c:v>
                </c:pt>
                <c:pt idx="1398">
                  <c:v>1.1851298809051509</c:v>
                </c:pt>
                <c:pt idx="1399">
                  <c:v>1.1851298809051509</c:v>
                </c:pt>
                <c:pt idx="1400">
                  <c:v>1.5562311410903931</c:v>
                </c:pt>
                <c:pt idx="1401">
                  <c:v>1.905784606933594</c:v>
                </c:pt>
                <c:pt idx="1402">
                  <c:v>2.197877168655396</c:v>
                </c:pt>
                <c:pt idx="1403">
                  <c:v>2.4037785530090332</c:v>
                </c:pt>
                <c:pt idx="1404">
                  <c:v>2.6479871273040771</c:v>
                </c:pt>
                <c:pt idx="1405">
                  <c:v>2.827552318572998</c:v>
                </c:pt>
                <c:pt idx="1406">
                  <c:v>2.8993782997131352</c:v>
                </c:pt>
                <c:pt idx="1407">
                  <c:v>2.8371291160583501</c:v>
                </c:pt>
                <c:pt idx="1408">
                  <c:v>2.683900117874146</c:v>
                </c:pt>
                <c:pt idx="1409">
                  <c:v>2.5641899108886719</c:v>
                </c:pt>
                <c:pt idx="1410">
                  <c:v>2.5785553455352779</c:v>
                </c:pt>
                <c:pt idx="1411">
                  <c:v>2.5785553455352779</c:v>
                </c:pt>
                <c:pt idx="1412">
                  <c:v>2.726995706558228</c:v>
                </c:pt>
                <c:pt idx="1413">
                  <c:v>2.726995706558228</c:v>
                </c:pt>
                <c:pt idx="1414">
                  <c:v>3.016694068908691</c:v>
                </c:pt>
                <c:pt idx="1415">
                  <c:v>2.8227639198303218</c:v>
                </c:pt>
                <c:pt idx="1416">
                  <c:v>3.7301661968231201</c:v>
                </c:pt>
                <c:pt idx="1417">
                  <c:v>3.7301661968231201</c:v>
                </c:pt>
                <c:pt idx="1418">
                  <c:v>3.268085241317749</c:v>
                </c:pt>
                <c:pt idx="1419">
                  <c:v>2.4875755310058589</c:v>
                </c:pt>
                <c:pt idx="1420">
                  <c:v>1.4125790596008301</c:v>
                </c:pt>
                <c:pt idx="1421">
                  <c:v>-0.49559974670410162</c:v>
                </c:pt>
                <c:pt idx="1422">
                  <c:v>-0.49559974670410162</c:v>
                </c:pt>
                <c:pt idx="1423">
                  <c:v>-3.40216064453125</c:v>
                </c:pt>
                <c:pt idx="1424">
                  <c:v>-6.9479732513427734</c:v>
                </c:pt>
                <c:pt idx="1425">
                  <c:v>-10.409989356994631</c:v>
                </c:pt>
                <c:pt idx="1426">
                  <c:v>-10.409989356994631</c:v>
                </c:pt>
                <c:pt idx="1427">
                  <c:v>-13.54639339447021</c:v>
                </c:pt>
                <c:pt idx="1428">
                  <c:v>-15.47372531890869</c:v>
                </c:pt>
                <c:pt idx="1429">
                  <c:v>-15.47372531890869</c:v>
                </c:pt>
                <c:pt idx="1430">
                  <c:v>-16.694768905639648</c:v>
                </c:pt>
                <c:pt idx="1431">
                  <c:v>-18.025943756103519</c:v>
                </c:pt>
                <c:pt idx="1432">
                  <c:v>-19.788076400756839</c:v>
                </c:pt>
                <c:pt idx="1433">
                  <c:v>-22.632389068603519</c:v>
                </c:pt>
                <c:pt idx="1434">
                  <c:v>-22.632389068603519</c:v>
                </c:pt>
                <c:pt idx="1435">
                  <c:v>-24.38973236083984</c:v>
                </c:pt>
                <c:pt idx="1436">
                  <c:v>-24.38973236083984</c:v>
                </c:pt>
                <c:pt idx="1437">
                  <c:v>-22.833501815795898</c:v>
                </c:pt>
                <c:pt idx="1438">
                  <c:v>-22.833501815795898</c:v>
                </c:pt>
                <c:pt idx="1439">
                  <c:v>-18.9213752746582</c:v>
                </c:pt>
                <c:pt idx="1440">
                  <c:v>-14.360422134399411</c:v>
                </c:pt>
                <c:pt idx="1441">
                  <c:v>-10.07958889007568</c:v>
                </c:pt>
                <c:pt idx="1442">
                  <c:v>-6.3518171310424796</c:v>
                </c:pt>
                <c:pt idx="1443">
                  <c:v>-6.3518171310424796</c:v>
                </c:pt>
                <c:pt idx="1444">
                  <c:v>-3.3638534545898442</c:v>
                </c:pt>
                <c:pt idx="1445">
                  <c:v>-1.49158763885498</c:v>
                </c:pt>
                <c:pt idx="1446">
                  <c:v>8.6191259324550629E-2</c:v>
                </c:pt>
                <c:pt idx="1447">
                  <c:v>8.6191259324550629E-2</c:v>
                </c:pt>
                <c:pt idx="1448">
                  <c:v>1.5275006294250491</c:v>
                </c:pt>
                <c:pt idx="1449">
                  <c:v>1.5275006294250491</c:v>
                </c:pt>
                <c:pt idx="1450">
                  <c:v>2.5234885215759282</c:v>
                </c:pt>
                <c:pt idx="1451">
                  <c:v>3.1842882633209229</c:v>
                </c:pt>
                <c:pt idx="1452">
                  <c:v>3.1842882633209229</c:v>
                </c:pt>
                <c:pt idx="1453">
                  <c:v>3.7158010005950932</c:v>
                </c:pt>
                <c:pt idx="1454">
                  <c:v>4.2401313781738281</c:v>
                </c:pt>
                <c:pt idx="1455">
                  <c:v>4.6040496826171884</c:v>
                </c:pt>
                <c:pt idx="1456">
                  <c:v>4.7405195236206046</c:v>
                </c:pt>
                <c:pt idx="1457">
                  <c:v>4.5513772964477539</c:v>
                </c:pt>
                <c:pt idx="1458">
                  <c:v>4.019864559173584</c:v>
                </c:pt>
                <c:pt idx="1459">
                  <c:v>4.019864559173584</c:v>
                </c:pt>
                <c:pt idx="1460">
                  <c:v>3.301604032516479</c:v>
                </c:pt>
                <c:pt idx="1461">
                  <c:v>3.301604032516479</c:v>
                </c:pt>
                <c:pt idx="1462">
                  <c:v>2.628833532333374</c:v>
                </c:pt>
                <c:pt idx="1463">
                  <c:v>1.8626888990402219</c:v>
                </c:pt>
                <c:pt idx="1464">
                  <c:v>1.8626888990402219</c:v>
                </c:pt>
                <c:pt idx="1465">
                  <c:v>1.1683704853057859</c:v>
                </c:pt>
                <c:pt idx="1466">
                  <c:v>0.70150107145309448</c:v>
                </c:pt>
                <c:pt idx="1467">
                  <c:v>0.70150107145309448</c:v>
                </c:pt>
                <c:pt idx="1468">
                  <c:v>0.70150107145309448</c:v>
                </c:pt>
                <c:pt idx="1469">
                  <c:v>0.59376204013824463</c:v>
                </c:pt>
                <c:pt idx="1470">
                  <c:v>0.86670100688934326</c:v>
                </c:pt>
                <c:pt idx="1471">
                  <c:v>1.2306196689605711</c:v>
                </c:pt>
                <c:pt idx="1472">
                  <c:v>1.42455005645752</c:v>
                </c:pt>
                <c:pt idx="1473">
                  <c:v>1.5035586357116699</c:v>
                </c:pt>
                <c:pt idx="1474">
                  <c:v>1.34554135799408</c:v>
                </c:pt>
                <c:pt idx="1475">
                  <c:v>1.1563993692398069</c:v>
                </c:pt>
                <c:pt idx="1476">
                  <c:v>1.0749965906143191</c:v>
                </c:pt>
                <c:pt idx="1477">
                  <c:v>0.96725749969482422</c:v>
                </c:pt>
                <c:pt idx="1478">
                  <c:v>1.0390834808349609</c:v>
                </c:pt>
                <c:pt idx="1479">
                  <c:v>1.326387763023376</c:v>
                </c:pt>
                <c:pt idx="1480">
                  <c:v>1.7525556087493901</c:v>
                </c:pt>
                <c:pt idx="1481">
                  <c:v>2.7796680927276611</c:v>
                </c:pt>
                <c:pt idx="1482">
                  <c:v>2.7796680927276611</c:v>
                </c:pt>
                <c:pt idx="1483">
                  <c:v>4.2568907737731934</c:v>
                </c:pt>
                <c:pt idx="1484">
                  <c:v>6.2225303649902344</c:v>
                </c:pt>
                <c:pt idx="1485">
                  <c:v>9.567230224609375</c:v>
                </c:pt>
                <c:pt idx="1486">
                  <c:v>15.04995155334473</c:v>
                </c:pt>
                <c:pt idx="1487">
                  <c:v>21.552602767944339</c:v>
                </c:pt>
                <c:pt idx="1488">
                  <c:v>25.134328842163089</c:v>
                </c:pt>
                <c:pt idx="1489">
                  <c:v>24.909275054931641</c:v>
                </c:pt>
                <c:pt idx="1490">
                  <c:v>24.909275054931641</c:v>
                </c:pt>
                <c:pt idx="1491">
                  <c:v>26.182989120483398</c:v>
                </c:pt>
                <c:pt idx="1492">
                  <c:v>26.182989120483398</c:v>
                </c:pt>
                <c:pt idx="1493">
                  <c:v>29.82935905456543</c:v>
                </c:pt>
                <c:pt idx="1494">
                  <c:v>30.96181678771973</c:v>
                </c:pt>
                <c:pt idx="1495">
                  <c:v>30.487764358520511</c:v>
                </c:pt>
                <c:pt idx="1496">
                  <c:v>31.50051116943359</c:v>
                </c:pt>
                <c:pt idx="1497">
                  <c:v>32.513259887695313</c:v>
                </c:pt>
                <c:pt idx="1498">
                  <c:v>32.513259887695313</c:v>
                </c:pt>
                <c:pt idx="1499">
                  <c:v>32.513259887695313</c:v>
                </c:pt>
                <c:pt idx="1500">
                  <c:v>33.257854461669922</c:v>
                </c:pt>
                <c:pt idx="1501">
                  <c:v>32.877178192138672</c:v>
                </c:pt>
                <c:pt idx="1502">
                  <c:v>30.071172714233398</c:v>
                </c:pt>
                <c:pt idx="1503">
                  <c:v>26.19256591796875</c:v>
                </c:pt>
                <c:pt idx="1504">
                  <c:v>22.46718788146973</c:v>
                </c:pt>
                <c:pt idx="1505">
                  <c:v>22.46718788146973</c:v>
                </c:pt>
                <c:pt idx="1506">
                  <c:v>19.462465286254879</c:v>
                </c:pt>
                <c:pt idx="1507">
                  <c:v>19.462465286254879</c:v>
                </c:pt>
                <c:pt idx="1508">
                  <c:v>16.637308120727539</c:v>
                </c:pt>
                <c:pt idx="1509">
                  <c:v>13.46499061584473</c:v>
                </c:pt>
                <c:pt idx="1510">
                  <c:v>10.37886428833008</c:v>
                </c:pt>
                <c:pt idx="1511">
                  <c:v>7.7045412063598633</c:v>
                </c:pt>
                <c:pt idx="1512">
                  <c:v>5.4635682106018066</c:v>
                </c:pt>
                <c:pt idx="1513">
                  <c:v>3.5362358093261719</c:v>
                </c:pt>
                <c:pt idx="1514">
                  <c:v>1.9153614044189451</c:v>
                </c:pt>
                <c:pt idx="1515">
                  <c:v>1.9153614044189451</c:v>
                </c:pt>
                <c:pt idx="1516">
                  <c:v>0.55784898996353149</c:v>
                </c:pt>
                <c:pt idx="1517">
                  <c:v>-0.48602294921875</c:v>
                </c:pt>
                <c:pt idx="1518">
                  <c:v>-1.158793568611145</c:v>
                </c:pt>
                <c:pt idx="1519">
                  <c:v>-1.3958195447921751</c:v>
                </c:pt>
                <c:pt idx="1520">
                  <c:v>-1.3958195447921751</c:v>
                </c:pt>
                <c:pt idx="1521">
                  <c:v>-1.326387763023376</c:v>
                </c:pt>
                <c:pt idx="1522">
                  <c:v>-0.87867200374603271</c:v>
                </c:pt>
                <c:pt idx="1523">
                  <c:v>-0.2035071402788162</c:v>
                </c:pt>
                <c:pt idx="1524">
                  <c:v>0.49799394607543951</c:v>
                </c:pt>
                <c:pt idx="1525">
                  <c:v>1.043871998786926</c:v>
                </c:pt>
                <c:pt idx="1526">
                  <c:v>1.5155296325683589</c:v>
                </c:pt>
                <c:pt idx="1527">
                  <c:v>1.5155296325683589</c:v>
                </c:pt>
                <c:pt idx="1528">
                  <c:v>1.9895815849304199</c:v>
                </c:pt>
                <c:pt idx="1529">
                  <c:v>2.296039342880249</c:v>
                </c:pt>
                <c:pt idx="1530">
                  <c:v>2.5091233253478999</c:v>
                </c:pt>
                <c:pt idx="1531">
                  <c:v>2.7126305103302002</c:v>
                </c:pt>
                <c:pt idx="1532">
                  <c:v>2.7126305103302002</c:v>
                </c:pt>
                <c:pt idx="1533">
                  <c:v>2.9424738883972168</c:v>
                </c:pt>
                <c:pt idx="1534">
                  <c:v>3.0190882682800289</c:v>
                </c:pt>
                <c:pt idx="1535">
                  <c:v>2.8921957015991211</c:v>
                </c:pt>
                <c:pt idx="1536">
                  <c:v>2.6431987285614009</c:v>
                </c:pt>
                <c:pt idx="1537">
                  <c:v>2.6431987285614009</c:v>
                </c:pt>
                <c:pt idx="1538">
                  <c:v>2.4660277366638179</c:v>
                </c:pt>
                <c:pt idx="1539">
                  <c:v>2.5594015121459961</c:v>
                </c:pt>
                <c:pt idx="1540">
                  <c:v>2.5594015121459961</c:v>
                </c:pt>
                <c:pt idx="1541">
                  <c:v>2.8083984851837158</c:v>
                </c:pt>
                <c:pt idx="1542">
                  <c:v>2.8083984851837158</c:v>
                </c:pt>
                <c:pt idx="1543">
                  <c:v>3.1675288677215581</c:v>
                </c:pt>
                <c:pt idx="1544">
                  <c:v>3.1675288677215581</c:v>
                </c:pt>
                <c:pt idx="1545">
                  <c:v>3.215412855148315</c:v>
                </c:pt>
                <c:pt idx="1546">
                  <c:v>4.4149079322814941</c:v>
                </c:pt>
                <c:pt idx="1547">
                  <c:v>4.4149079322814941</c:v>
                </c:pt>
                <c:pt idx="1548">
                  <c:v>4.2760443687438956</c:v>
                </c:pt>
                <c:pt idx="1549">
                  <c:v>4.2760443687438956</c:v>
                </c:pt>
                <c:pt idx="1550">
                  <c:v>3.4859576225280762</c:v>
                </c:pt>
                <c:pt idx="1551">
                  <c:v>2.2026655673980708</c:v>
                </c:pt>
                <c:pt idx="1552">
                  <c:v>0.37349545955657959</c:v>
                </c:pt>
                <c:pt idx="1553">
                  <c:v>-1.9153614044189451</c:v>
                </c:pt>
                <c:pt idx="1554">
                  <c:v>-4.6998181343078613</c:v>
                </c:pt>
                <c:pt idx="1555">
                  <c:v>-7.864952564239502</c:v>
                </c:pt>
                <c:pt idx="1556">
                  <c:v>-11.47540855407715</c:v>
                </c:pt>
                <c:pt idx="1557">
                  <c:v>-15.04037475585938</c:v>
                </c:pt>
                <c:pt idx="1558">
                  <c:v>-18.334796905517582</c:v>
                </c:pt>
                <c:pt idx="1559">
                  <c:v>-20.932504653930661</c:v>
                </c:pt>
                <c:pt idx="1560">
                  <c:v>-21.894973754882809</c:v>
                </c:pt>
                <c:pt idx="1561">
                  <c:v>-21.47598838806152</c:v>
                </c:pt>
                <c:pt idx="1562">
                  <c:v>-19.47683143615723</c:v>
                </c:pt>
                <c:pt idx="1563">
                  <c:v>-16.213533401489261</c:v>
                </c:pt>
                <c:pt idx="1564">
                  <c:v>-12.38520526885986</c:v>
                </c:pt>
                <c:pt idx="1565">
                  <c:v>-8.705317497253418</c:v>
                </c:pt>
                <c:pt idx="1566">
                  <c:v>-5.6455278396606454</c:v>
                </c:pt>
                <c:pt idx="1567">
                  <c:v>-5.6455278396606454</c:v>
                </c:pt>
                <c:pt idx="1568">
                  <c:v>-3.0765492916107182</c:v>
                </c:pt>
                <c:pt idx="1569">
                  <c:v>-3.0765492916107182</c:v>
                </c:pt>
                <c:pt idx="1570">
                  <c:v>-0.92416185140609741</c:v>
                </c:pt>
                <c:pt idx="1571">
                  <c:v>-0.92416185140609741</c:v>
                </c:pt>
                <c:pt idx="1572">
                  <c:v>0.96007490158081055</c:v>
                </c:pt>
                <c:pt idx="1573">
                  <c:v>0.96007490158081055</c:v>
                </c:pt>
                <c:pt idx="1574">
                  <c:v>2.3391351699829102</c:v>
                </c:pt>
                <c:pt idx="1575">
                  <c:v>2.7964274883270259</c:v>
                </c:pt>
                <c:pt idx="1576">
                  <c:v>2.7964274883270259</c:v>
                </c:pt>
                <c:pt idx="1577">
                  <c:v>2.3582887649536128</c:v>
                </c:pt>
                <c:pt idx="1578">
                  <c:v>1.656787633895874</c:v>
                </c:pt>
                <c:pt idx="1579">
                  <c:v>1.656787633895874</c:v>
                </c:pt>
                <c:pt idx="1580">
                  <c:v>1.1563993692398069</c:v>
                </c:pt>
                <c:pt idx="1581">
                  <c:v>0.81402856111526489</c:v>
                </c:pt>
                <c:pt idx="1582">
                  <c:v>0.66558808088302612</c:v>
                </c:pt>
                <c:pt idx="1583">
                  <c:v>0.75417351722717285</c:v>
                </c:pt>
                <c:pt idx="1584">
                  <c:v>1.0127472877502439</c:v>
                </c:pt>
                <c:pt idx="1585">
                  <c:v>1.484405040740967</c:v>
                </c:pt>
                <c:pt idx="1586">
                  <c:v>1.826775908470154</c:v>
                </c:pt>
                <c:pt idx="1587">
                  <c:v>1.9081788063049321</c:v>
                </c:pt>
                <c:pt idx="1588">
                  <c:v>1.8507179021835329</c:v>
                </c:pt>
                <c:pt idx="1589">
                  <c:v>1.635239720344543</c:v>
                </c:pt>
                <c:pt idx="1590">
                  <c:v>1.340752959251404</c:v>
                </c:pt>
                <c:pt idx="1591">
                  <c:v>1.340752959251404</c:v>
                </c:pt>
                <c:pt idx="1592">
                  <c:v>0.69910687208175659</c:v>
                </c:pt>
                <c:pt idx="1593">
                  <c:v>0.46686932444572449</c:v>
                </c:pt>
                <c:pt idx="1594">
                  <c:v>0.46686932444572449</c:v>
                </c:pt>
                <c:pt idx="1595">
                  <c:v>0.37349545955657959</c:v>
                </c:pt>
                <c:pt idx="1596">
                  <c:v>0.49559974670410162</c:v>
                </c:pt>
                <c:pt idx="1597">
                  <c:v>0.68953007459640503</c:v>
                </c:pt>
                <c:pt idx="1598">
                  <c:v>0.68953007459640503</c:v>
                </c:pt>
                <c:pt idx="1599">
                  <c:v>1.180341482162476</c:v>
                </c:pt>
                <c:pt idx="1600">
                  <c:v>2.1667525768280029</c:v>
                </c:pt>
                <c:pt idx="1601">
                  <c:v>3.1411926746368408</c:v>
                </c:pt>
                <c:pt idx="1602">
                  <c:v>3.5506010055541992</c:v>
                </c:pt>
                <c:pt idx="1603">
                  <c:v>3.454833030700684</c:v>
                </c:pt>
                <c:pt idx="1604">
                  <c:v>3.126827478408813</c:v>
                </c:pt>
                <c:pt idx="1605">
                  <c:v>3.0454244613647461</c:v>
                </c:pt>
                <c:pt idx="1606">
                  <c:v>3.0454244613647461</c:v>
                </c:pt>
                <c:pt idx="1607">
                  <c:v>3.931279182434082</c:v>
                </c:pt>
                <c:pt idx="1608">
                  <c:v>6.6606693267822266</c:v>
                </c:pt>
                <c:pt idx="1609">
                  <c:v>11.57357120513916</c:v>
                </c:pt>
                <c:pt idx="1610">
                  <c:v>18.586187362670898</c:v>
                </c:pt>
                <c:pt idx="1611">
                  <c:v>26.472688674926761</c:v>
                </c:pt>
                <c:pt idx="1612">
                  <c:v>26.472688674926761</c:v>
                </c:pt>
                <c:pt idx="1613">
                  <c:v>30.56437873840332</c:v>
                </c:pt>
                <c:pt idx="1614">
                  <c:v>30.56437873840332</c:v>
                </c:pt>
                <c:pt idx="1615">
                  <c:v>29.029695510864261</c:v>
                </c:pt>
                <c:pt idx="1616">
                  <c:v>28.409597396850589</c:v>
                </c:pt>
                <c:pt idx="1617">
                  <c:v>28.409597396850589</c:v>
                </c:pt>
                <c:pt idx="1618">
                  <c:v>31.39277267456055</c:v>
                </c:pt>
                <c:pt idx="1619">
                  <c:v>30.83731842041016</c:v>
                </c:pt>
                <c:pt idx="1620">
                  <c:v>29.803022384643551</c:v>
                </c:pt>
                <c:pt idx="1621">
                  <c:v>29.803022384643551</c:v>
                </c:pt>
                <c:pt idx="1622">
                  <c:v>30.937873840332031</c:v>
                </c:pt>
                <c:pt idx="1623">
                  <c:v>29.01772499084473</c:v>
                </c:pt>
                <c:pt idx="1624">
                  <c:v>29.01772499084473</c:v>
                </c:pt>
                <c:pt idx="1625">
                  <c:v>24.899698257446289</c:v>
                </c:pt>
                <c:pt idx="1626">
                  <c:v>24.899698257446289</c:v>
                </c:pt>
                <c:pt idx="1627">
                  <c:v>20.673931121826168</c:v>
                </c:pt>
                <c:pt idx="1628">
                  <c:v>20.673931121826168</c:v>
                </c:pt>
                <c:pt idx="1629">
                  <c:v>17.15445518493652</c:v>
                </c:pt>
                <c:pt idx="1630">
                  <c:v>14.523227691650391</c:v>
                </c:pt>
                <c:pt idx="1631">
                  <c:v>11.69806957244873</c:v>
                </c:pt>
                <c:pt idx="1632">
                  <c:v>9.1865520477294922</c:v>
                </c:pt>
                <c:pt idx="1633">
                  <c:v>6.914454460144043</c:v>
                </c:pt>
                <c:pt idx="1634">
                  <c:v>6.914454460144043</c:v>
                </c:pt>
                <c:pt idx="1635">
                  <c:v>4.9057192802429199</c:v>
                </c:pt>
                <c:pt idx="1636">
                  <c:v>3.215412855148315</c:v>
                </c:pt>
                <c:pt idx="1637">
                  <c:v>3.215412855148315</c:v>
                </c:pt>
                <c:pt idx="1638">
                  <c:v>1.8650830984115601</c:v>
                </c:pt>
                <c:pt idx="1639">
                  <c:v>1.8650830984115601</c:v>
                </c:pt>
                <c:pt idx="1640">
                  <c:v>0.82121115922927856</c:v>
                </c:pt>
                <c:pt idx="1641">
                  <c:v>0.82121115922927856</c:v>
                </c:pt>
                <c:pt idx="1642">
                  <c:v>4.5489832758903503E-2</c:v>
                </c:pt>
                <c:pt idx="1643">
                  <c:v>-0.39983168244361877</c:v>
                </c:pt>
                <c:pt idx="1644">
                  <c:v>-0.49799394607543951</c:v>
                </c:pt>
                <c:pt idx="1645">
                  <c:v>-0.25139117240905762</c:v>
                </c:pt>
                <c:pt idx="1646">
                  <c:v>0.21787235140800479</c:v>
                </c:pt>
                <c:pt idx="1647">
                  <c:v>0.79966336488723755</c:v>
                </c:pt>
                <c:pt idx="1648">
                  <c:v>0.79966336488723755</c:v>
                </c:pt>
                <c:pt idx="1649">
                  <c:v>1.3766659498214719</c:v>
                </c:pt>
                <c:pt idx="1650">
                  <c:v>1.8555063009262081</c:v>
                </c:pt>
                <c:pt idx="1651">
                  <c:v>1.8555063009262081</c:v>
                </c:pt>
                <c:pt idx="1652">
                  <c:v>2.2337901592254639</c:v>
                </c:pt>
                <c:pt idx="1653">
                  <c:v>2.461239337921143</c:v>
                </c:pt>
                <c:pt idx="1654">
                  <c:v>2.461239337921143</c:v>
                </c:pt>
                <c:pt idx="1655">
                  <c:v>2.530671119689941</c:v>
                </c:pt>
                <c:pt idx="1656">
                  <c:v>2.5234885215759282</c:v>
                </c:pt>
                <c:pt idx="1657">
                  <c:v>2.5234885215759282</c:v>
                </c:pt>
                <c:pt idx="1658">
                  <c:v>2.5354595184326172</c:v>
                </c:pt>
                <c:pt idx="1659">
                  <c:v>2.5450363159179692</c:v>
                </c:pt>
                <c:pt idx="1660">
                  <c:v>2.528276920318604</c:v>
                </c:pt>
                <c:pt idx="1661">
                  <c:v>2.4779987335205078</c:v>
                </c:pt>
                <c:pt idx="1662">
                  <c:v>2.408566951751709</c:v>
                </c:pt>
                <c:pt idx="1663">
                  <c:v>2.473210334777832</c:v>
                </c:pt>
                <c:pt idx="1664">
                  <c:v>2.5067291259765621</c:v>
                </c:pt>
                <c:pt idx="1665">
                  <c:v>2.327163934707642</c:v>
                </c:pt>
                <c:pt idx="1666">
                  <c:v>2.327163934707642</c:v>
                </c:pt>
                <c:pt idx="1667">
                  <c:v>2.8107926845550542</c:v>
                </c:pt>
                <c:pt idx="1668">
                  <c:v>2.573766708374023</c:v>
                </c:pt>
                <c:pt idx="1669">
                  <c:v>2.573766708374023</c:v>
                </c:pt>
                <c:pt idx="1670">
                  <c:v>2.152387380599976</c:v>
                </c:pt>
                <c:pt idx="1671">
                  <c:v>2.152387380599976</c:v>
                </c:pt>
                <c:pt idx="1672">
                  <c:v>1.446097850799561</c:v>
                </c:pt>
                <c:pt idx="1673">
                  <c:v>0.84754741191864014</c:v>
                </c:pt>
                <c:pt idx="1674">
                  <c:v>-0.89543145895004272</c:v>
                </c:pt>
                <c:pt idx="1675">
                  <c:v>-0.89543145895004272</c:v>
                </c:pt>
                <c:pt idx="1676">
                  <c:v>-3.3518824577331539</c:v>
                </c:pt>
                <c:pt idx="1677">
                  <c:v>-5.657498836517334</c:v>
                </c:pt>
                <c:pt idx="1678">
                  <c:v>-5.657498836517334</c:v>
                </c:pt>
                <c:pt idx="1679">
                  <c:v>-8.5808191299438477</c:v>
                </c:pt>
                <c:pt idx="1680">
                  <c:v>-10.982203483581539</c:v>
                </c:pt>
                <c:pt idx="1681">
                  <c:v>-10.982203483581539</c:v>
                </c:pt>
                <c:pt idx="1682">
                  <c:v>-13.369222640991209</c:v>
                </c:pt>
                <c:pt idx="1683">
                  <c:v>-15.42823600769043</c:v>
                </c:pt>
                <c:pt idx="1684">
                  <c:v>-15.42823600769043</c:v>
                </c:pt>
                <c:pt idx="1685">
                  <c:v>-16.824054718017582</c:v>
                </c:pt>
                <c:pt idx="1686">
                  <c:v>-16.824054718017582</c:v>
                </c:pt>
                <c:pt idx="1687">
                  <c:v>-18.267759323120121</c:v>
                </c:pt>
                <c:pt idx="1688">
                  <c:v>-18.267759323120121</c:v>
                </c:pt>
                <c:pt idx="1689">
                  <c:v>-21.310789108276371</c:v>
                </c:pt>
                <c:pt idx="1690">
                  <c:v>-21.310789108276371</c:v>
                </c:pt>
                <c:pt idx="1691">
                  <c:v>-22.110452651977539</c:v>
                </c:pt>
                <c:pt idx="1692">
                  <c:v>-18.95489501953125</c:v>
                </c:pt>
                <c:pt idx="1693">
                  <c:v>-18.95489501953125</c:v>
                </c:pt>
                <c:pt idx="1694">
                  <c:v>-14.111424446105961</c:v>
                </c:pt>
                <c:pt idx="1695">
                  <c:v>-9.3948478698730469</c:v>
                </c:pt>
                <c:pt idx="1696">
                  <c:v>-5.5617303848266602</c:v>
                </c:pt>
                <c:pt idx="1697">
                  <c:v>-5.5617303848266602</c:v>
                </c:pt>
                <c:pt idx="1698">
                  <c:v>-2.5785553455352779</c:v>
                </c:pt>
                <c:pt idx="1699">
                  <c:v>-0.30885201692581182</c:v>
                </c:pt>
                <c:pt idx="1700">
                  <c:v>1.103726983070374</c:v>
                </c:pt>
                <c:pt idx="1701">
                  <c:v>1.5083470344543459</c:v>
                </c:pt>
                <c:pt idx="1702">
                  <c:v>1.5083470344543459</c:v>
                </c:pt>
                <c:pt idx="1703">
                  <c:v>1.1755530834198</c:v>
                </c:pt>
                <c:pt idx="1704">
                  <c:v>0.77332717180252075</c:v>
                </c:pt>
                <c:pt idx="1705">
                  <c:v>0.77332717180252075</c:v>
                </c:pt>
                <c:pt idx="1706">
                  <c:v>0.54108959436416626</c:v>
                </c:pt>
                <c:pt idx="1707">
                  <c:v>0.47884035110473627</c:v>
                </c:pt>
                <c:pt idx="1708">
                  <c:v>0.49320554733276373</c:v>
                </c:pt>
                <c:pt idx="1709">
                  <c:v>0.58897364139556885</c:v>
                </c:pt>
                <c:pt idx="1710">
                  <c:v>0.58897364139556885</c:v>
                </c:pt>
                <c:pt idx="1711">
                  <c:v>0.70389527082443237</c:v>
                </c:pt>
                <c:pt idx="1712">
                  <c:v>0.70389527082443237</c:v>
                </c:pt>
                <c:pt idx="1713">
                  <c:v>0.97444009780883789</c:v>
                </c:pt>
                <c:pt idx="1714">
                  <c:v>1.146822571754456</c:v>
                </c:pt>
                <c:pt idx="1715">
                  <c:v>1.280897855758667</c:v>
                </c:pt>
                <c:pt idx="1716">
                  <c:v>1.3503297567367549</c:v>
                </c:pt>
                <c:pt idx="1717">
                  <c:v>1.1563993692398069</c:v>
                </c:pt>
                <c:pt idx="1718">
                  <c:v>0.94331544637680054</c:v>
                </c:pt>
                <c:pt idx="1719">
                  <c:v>0.7422025203704834</c:v>
                </c:pt>
                <c:pt idx="1720">
                  <c:v>0.7158663272857666</c:v>
                </c:pt>
                <c:pt idx="1721">
                  <c:v>0.77811557054519653</c:v>
                </c:pt>
                <c:pt idx="1722">
                  <c:v>0.90500825643539429</c:v>
                </c:pt>
                <c:pt idx="1723">
                  <c:v>1.0582371950149541</c:v>
                </c:pt>
                <c:pt idx="1724">
                  <c:v>1.2306196689605711</c:v>
                </c:pt>
                <c:pt idx="1725">
                  <c:v>1.302445769309998</c:v>
                </c:pt>
                <c:pt idx="1726">
                  <c:v>1.25456166267395</c:v>
                </c:pt>
                <c:pt idx="1727">
                  <c:v>1.019929885864258</c:v>
                </c:pt>
                <c:pt idx="1728">
                  <c:v>1.019929885864258</c:v>
                </c:pt>
                <c:pt idx="1729">
                  <c:v>0.85473001003265381</c:v>
                </c:pt>
                <c:pt idx="1730">
                  <c:v>0.6967126727104187</c:v>
                </c:pt>
                <c:pt idx="1731">
                  <c:v>0.44532153010368353</c:v>
                </c:pt>
                <c:pt idx="1732">
                  <c:v>0.34476503729820251</c:v>
                </c:pt>
                <c:pt idx="1733">
                  <c:v>0.79248076677322388</c:v>
                </c:pt>
                <c:pt idx="1734">
                  <c:v>2.375048160552979</c:v>
                </c:pt>
                <c:pt idx="1735">
                  <c:v>6.0884547233581543</c:v>
                </c:pt>
                <c:pt idx="1736">
                  <c:v>12.428300857543951</c:v>
                </c:pt>
                <c:pt idx="1737">
                  <c:v>21.722591400146481</c:v>
                </c:pt>
                <c:pt idx="1738">
                  <c:v>21.722591400146481</c:v>
                </c:pt>
                <c:pt idx="1739">
                  <c:v>28.76393890380859</c:v>
                </c:pt>
                <c:pt idx="1740">
                  <c:v>28.131870269775391</c:v>
                </c:pt>
                <c:pt idx="1741">
                  <c:v>27.188554763793949</c:v>
                </c:pt>
                <c:pt idx="1742">
                  <c:v>32.362422943115227</c:v>
                </c:pt>
                <c:pt idx="1743">
                  <c:v>35.800498962402337</c:v>
                </c:pt>
                <c:pt idx="1744">
                  <c:v>35.386302947998047</c:v>
                </c:pt>
                <c:pt idx="1745">
                  <c:v>37.146038055419922</c:v>
                </c:pt>
                <c:pt idx="1746">
                  <c:v>37.699100494384773</c:v>
                </c:pt>
                <c:pt idx="1747">
                  <c:v>37.699100494384773</c:v>
                </c:pt>
                <c:pt idx="1748">
                  <c:v>34.636917114257813</c:v>
                </c:pt>
                <c:pt idx="1749">
                  <c:v>34.636917114257813</c:v>
                </c:pt>
                <c:pt idx="1750">
                  <c:v>29.961040496826168</c:v>
                </c:pt>
                <c:pt idx="1751">
                  <c:v>24.760833740234379</c:v>
                </c:pt>
                <c:pt idx="1752">
                  <c:v>20.496761322021481</c:v>
                </c:pt>
                <c:pt idx="1753">
                  <c:v>17.753005981445309</c:v>
                </c:pt>
                <c:pt idx="1754">
                  <c:v>17.753005981445309</c:v>
                </c:pt>
                <c:pt idx="1755">
                  <c:v>15.485696792602541</c:v>
                </c:pt>
                <c:pt idx="1756">
                  <c:v>15.485696792602541</c:v>
                </c:pt>
                <c:pt idx="1757">
                  <c:v>10.16099166870117</c:v>
                </c:pt>
                <c:pt idx="1758">
                  <c:v>10.16099166870117</c:v>
                </c:pt>
                <c:pt idx="1759">
                  <c:v>7.4818801879882813</c:v>
                </c:pt>
                <c:pt idx="1760">
                  <c:v>5.2265424728393546</c:v>
                </c:pt>
                <c:pt idx="1761">
                  <c:v>3.3207578659057622</c:v>
                </c:pt>
                <c:pt idx="1762">
                  <c:v>1.7166426181793211</c:v>
                </c:pt>
                <c:pt idx="1763">
                  <c:v>0.3495534360408783</c:v>
                </c:pt>
                <c:pt idx="1764">
                  <c:v>-0.72065472602844238</c:v>
                </c:pt>
                <c:pt idx="1765">
                  <c:v>-1.436521053314209</c:v>
                </c:pt>
                <c:pt idx="1766">
                  <c:v>-1.853112101554871</c:v>
                </c:pt>
                <c:pt idx="1767">
                  <c:v>-1.965639591217041</c:v>
                </c:pt>
                <c:pt idx="1768">
                  <c:v>-1.7860745191574099</c:v>
                </c:pt>
                <c:pt idx="1769">
                  <c:v>-1.3910311460495</c:v>
                </c:pt>
                <c:pt idx="1770">
                  <c:v>-0.84994161128997803</c:v>
                </c:pt>
                <c:pt idx="1771">
                  <c:v>-0.36391866207122803</c:v>
                </c:pt>
                <c:pt idx="1772">
                  <c:v>0.19871874153614039</c:v>
                </c:pt>
                <c:pt idx="1773">
                  <c:v>0.73501992225646973</c:v>
                </c:pt>
                <c:pt idx="1774">
                  <c:v>1.314416766166687</c:v>
                </c:pt>
                <c:pt idx="1775">
                  <c:v>1.8962076902389531</c:v>
                </c:pt>
                <c:pt idx="1776">
                  <c:v>2.4660277366638179</c:v>
                </c:pt>
                <c:pt idx="1777">
                  <c:v>2.4660277366638179</c:v>
                </c:pt>
                <c:pt idx="1778">
                  <c:v>3.0885202884674068</c:v>
                </c:pt>
                <c:pt idx="1779">
                  <c:v>3.785232782363892</c:v>
                </c:pt>
                <c:pt idx="1780">
                  <c:v>4.2784385681152344</c:v>
                </c:pt>
                <c:pt idx="1781">
                  <c:v>4.5968670845031738</c:v>
                </c:pt>
                <c:pt idx="1782">
                  <c:v>4.6184148788452148</c:v>
                </c:pt>
                <c:pt idx="1783">
                  <c:v>4.6184148788452148</c:v>
                </c:pt>
                <c:pt idx="1784">
                  <c:v>4.795586109161377</c:v>
                </c:pt>
                <c:pt idx="1785">
                  <c:v>4.795586109161377</c:v>
                </c:pt>
                <c:pt idx="1786">
                  <c:v>4.5609540939331046</c:v>
                </c:pt>
                <c:pt idx="1787">
                  <c:v>3.8833951950073242</c:v>
                </c:pt>
                <c:pt idx="1788">
                  <c:v>4.331110954284668</c:v>
                </c:pt>
                <c:pt idx="1789">
                  <c:v>3.876212596893311</c:v>
                </c:pt>
                <c:pt idx="1790">
                  <c:v>2.760514497756958</c:v>
                </c:pt>
                <c:pt idx="1791">
                  <c:v>2.760514497756958</c:v>
                </c:pt>
                <c:pt idx="1792">
                  <c:v>1.575384736061096</c:v>
                </c:pt>
                <c:pt idx="1793">
                  <c:v>1.575384736061096</c:v>
                </c:pt>
                <c:pt idx="1794">
                  <c:v>-0.55066639184951782</c:v>
                </c:pt>
                <c:pt idx="1795">
                  <c:v>-3.3351230621337891</c:v>
                </c:pt>
                <c:pt idx="1796">
                  <c:v>-5.8681883811950684</c:v>
                </c:pt>
                <c:pt idx="1797">
                  <c:v>-8.4922332763671875</c:v>
                </c:pt>
                <c:pt idx="1798">
                  <c:v>-11.26950740814209</c:v>
                </c:pt>
                <c:pt idx="1799">
                  <c:v>-14.010868072509769</c:v>
                </c:pt>
                <c:pt idx="1800">
                  <c:v>-14.010868072509769</c:v>
                </c:pt>
                <c:pt idx="1801">
                  <c:v>-16.412252426147461</c:v>
                </c:pt>
                <c:pt idx="1802">
                  <c:v>-18.428171157836911</c:v>
                </c:pt>
                <c:pt idx="1803">
                  <c:v>-18.428171157836911</c:v>
                </c:pt>
                <c:pt idx="1804">
                  <c:v>-21.112070083618161</c:v>
                </c:pt>
                <c:pt idx="1805">
                  <c:v>-24.150312423706051</c:v>
                </c:pt>
                <c:pt idx="1806">
                  <c:v>-24.38973236083984</c:v>
                </c:pt>
                <c:pt idx="1807">
                  <c:v>-20.640413284301761</c:v>
                </c:pt>
                <c:pt idx="1808">
                  <c:v>-15.58625316619873</c:v>
                </c:pt>
                <c:pt idx="1809">
                  <c:v>-10.472238540649411</c:v>
                </c:pt>
                <c:pt idx="1810">
                  <c:v>-6.0693011283874512</c:v>
                </c:pt>
                <c:pt idx="1811">
                  <c:v>-2.3463177680969238</c:v>
                </c:pt>
                <c:pt idx="1812">
                  <c:v>0.76853877305984497</c:v>
                </c:pt>
                <c:pt idx="1813">
                  <c:v>2.873042106628418</c:v>
                </c:pt>
                <c:pt idx="1814">
                  <c:v>3.943250179290771</c:v>
                </c:pt>
                <c:pt idx="1815">
                  <c:v>3.943250179290771</c:v>
                </c:pt>
                <c:pt idx="1816">
                  <c:v>4.5896844863891602</c:v>
                </c:pt>
                <c:pt idx="1817">
                  <c:v>4.5896844863891602</c:v>
                </c:pt>
                <c:pt idx="1818">
                  <c:v>4.8147397041320801</c:v>
                </c:pt>
                <c:pt idx="1819">
                  <c:v>4.8147397041320801</c:v>
                </c:pt>
                <c:pt idx="1820">
                  <c:v>4.6088380813598633</c:v>
                </c:pt>
                <c:pt idx="1821">
                  <c:v>4.0342297554016113</c:v>
                </c:pt>
                <c:pt idx="1822">
                  <c:v>4.0342297554016113</c:v>
                </c:pt>
                <c:pt idx="1823">
                  <c:v>3.2489316463470459</c:v>
                </c:pt>
                <c:pt idx="1824">
                  <c:v>2.4372973442077641</c:v>
                </c:pt>
                <c:pt idx="1825">
                  <c:v>1.733402013778687</c:v>
                </c:pt>
                <c:pt idx="1826">
                  <c:v>1.0917559862136841</c:v>
                </c:pt>
                <c:pt idx="1827">
                  <c:v>0.55784898996353149</c:v>
                </c:pt>
                <c:pt idx="1828">
                  <c:v>0.1316810995340347</c:v>
                </c:pt>
                <c:pt idx="1829">
                  <c:v>-0.20590133965015411</c:v>
                </c:pt>
                <c:pt idx="1830">
                  <c:v>-0.49799394607543951</c:v>
                </c:pt>
                <c:pt idx="1831">
                  <c:v>-0.73023152351379395</c:v>
                </c:pt>
                <c:pt idx="1832">
                  <c:v>-0.91937345266342163</c:v>
                </c:pt>
                <c:pt idx="1833">
                  <c:v>-1.077390789985657</c:v>
                </c:pt>
                <c:pt idx="1834">
                  <c:v>-1.1779472827911379</c:v>
                </c:pt>
                <c:pt idx="1835">
                  <c:v>-1.2114660739898679</c:v>
                </c:pt>
                <c:pt idx="1836">
                  <c:v>-1.165976285934448</c:v>
                </c:pt>
                <c:pt idx="1837">
                  <c:v>-1.0390834808349609</c:v>
                </c:pt>
                <c:pt idx="1838">
                  <c:v>-0.82599955797195435</c:v>
                </c:pt>
                <c:pt idx="1839">
                  <c:v>-0.6272808313369751</c:v>
                </c:pt>
                <c:pt idx="1840">
                  <c:v>-0.6272808313369751</c:v>
                </c:pt>
                <c:pt idx="1841">
                  <c:v>-0.28969839215278631</c:v>
                </c:pt>
                <c:pt idx="1842">
                  <c:v>-0.28969839215278631</c:v>
                </c:pt>
                <c:pt idx="1843">
                  <c:v>0.1795651316642761</c:v>
                </c:pt>
                <c:pt idx="1844">
                  <c:v>0.61530983448028564</c:v>
                </c:pt>
                <c:pt idx="1845">
                  <c:v>1.0510545969009399</c:v>
                </c:pt>
                <c:pt idx="1846">
                  <c:v>1.6208745241165159</c:v>
                </c:pt>
                <c:pt idx="1847">
                  <c:v>1.6208745241165159</c:v>
                </c:pt>
                <c:pt idx="1848">
                  <c:v>2.375048160552979</c:v>
                </c:pt>
                <c:pt idx="1849">
                  <c:v>2.375048160552979</c:v>
                </c:pt>
                <c:pt idx="1850">
                  <c:v>3.4931402206420898</c:v>
                </c:pt>
                <c:pt idx="1851">
                  <c:v>3.4931402206420898</c:v>
                </c:pt>
                <c:pt idx="1852">
                  <c:v>5.3079452514648438</c:v>
                </c:pt>
                <c:pt idx="1853">
                  <c:v>5.3079452514648438</c:v>
                </c:pt>
                <c:pt idx="1854">
                  <c:v>8.56884765625</c:v>
                </c:pt>
                <c:pt idx="1855">
                  <c:v>14.298172950744631</c:v>
                </c:pt>
                <c:pt idx="1856">
                  <c:v>22.670696258544918</c:v>
                </c:pt>
                <c:pt idx="1857">
                  <c:v>30.435092926025391</c:v>
                </c:pt>
                <c:pt idx="1858">
                  <c:v>32.034420013427727</c:v>
                </c:pt>
                <c:pt idx="1859">
                  <c:v>31.201236724853519</c:v>
                </c:pt>
                <c:pt idx="1860">
                  <c:v>30.229190826416019</c:v>
                </c:pt>
                <c:pt idx="1861">
                  <c:v>28.562826156616211</c:v>
                </c:pt>
                <c:pt idx="1862">
                  <c:v>27.260379791259769</c:v>
                </c:pt>
                <c:pt idx="1863">
                  <c:v>27.4160041809082</c:v>
                </c:pt>
                <c:pt idx="1864">
                  <c:v>27.466281890869141</c:v>
                </c:pt>
                <c:pt idx="1865">
                  <c:v>27.284322738647461</c:v>
                </c:pt>
                <c:pt idx="1866">
                  <c:v>25.72090911865234</c:v>
                </c:pt>
                <c:pt idx="1867">
                  <c:v>22.46479415893555</c:v>
                </c:pt>
                <c:pt idx="1868">
                  <c:v>22.46479415893555</c:v>
                </c:pt>
                <c:pt idx="1869">
                  <c:v>19.02672004699707</c:v>
                </c:pt>
                <c:pt idx="1870">
                  <c:v>15.95974826812744</c:v>
                </c:pt>
                <c:pt idx="1871">
                  <c:v>12.837709426879879</c:v>
                </c:pt>
                <c:pt idx="1872">
                  <c:v>12.837709426879879</c:v>
                </c:pt>
                <c:pt idx="1873">
                  <c:v>7.2376718521118164</c:v>
                </c:pt>
                <c:pt idx="1874">
                  <c:v>5.0421886444091797</c:v>
                </c:pt>
                <c:pt idx="1875">
                  <c:v>1.932120800018311</c:v>
                </c:pt>
                <c:pt idx="1876">
                  <c:v>0.99359369277954102</c:v>
                </c:pt>
                <c:pt idx="1877">
                  <c:v>0.35194763541221619</c:v>
                </c:pt>
                <c:pt idx="1878">
                  <c:v>-0.11731588095426559</c:v>
                </c:pt>
                <c:pt idx="1879">
                  <c:v>-0.48362874984741211</c:v>
                </c:pt>
                <c:pt idx="1880">
                  <c:v>-0.67516487836837769</c:v>
                </c:pt>
                <c:pt idx="1881">
                  <c:v>-0.6009446382522583</c:v>
                </c:pt>
                <c:pt idx="1882">
                  <c:v>-0.2154781520366669</c:v>
                </c:pt>
                <c:pt idx="1883">
                  <c:v>0.31364041566848749</c:v>
                </c:pt>
                <c:pt idx="1884">
                  <c:v>0.89303725957870483</c:v>
                </c:pt>
                <c:pt idx="1885">
                  <c:v>1.441309452056885</c:v>
                </c:pt>
                <c:pt idx="1886">
                  <c:v>1.838746905326843</c:v>
                </c:pt>
                <c:pt idx="1887">
                  <c:v>2.0111293792724609</c:v>
                </c:pt>
                <c:pt idx="1888">
                  <c:v>2.0566191673278809</c:v>
                </c:pt>
                <c:pt idx="1889">
                  <c:v>2.054224967956543</c:v>
                </c:pt>
                <c:pt idx="1890">
                  <c:v>2.054224967956543</c:v>
                </c:pt>
                <c:pt idx="1891">
                  <c:v>2.1021091938018799</c:v>
                </c:pt>
                <c:pt idx="1892">
                  <c:v>2.2385785579681401</c:v>
                </c:pt>
                <c:pt idx="1893">
                  <c:v>2.3702597618103032</c:v>
                </c:pt>
                <c:pt idx="1894">
                  <c:v>2.209848165512085</c:v>
                </c:pt>
                <c:pt idx="1895">
                  <c:v>2.0709843635559082</c:v>
                </c:pt>
                <c:pt idx="1896">
                  <c:v>2.4349031448364258</c:v>
                </c:pt>
                <c:pt idx="1897">
                  <c:v>2.6312277317047119</c:v>
                </c:pt>
                <c:pt idx="1898">
                  <c:v>2.705447912216187</c:v>
                </c:pt>
                <c:pt idx="1899">
                  <c:v>2.705447912216187</c:v>
                </c:pt>
                <c:pt idx="1900">
                  <c:v>3.7301661968231201</c:v>
                </c:pt>
                <c:pt idx="1901">
                  <c:v>3.445256233215332</c:v>
                </c:pt>
                <c:pt idx="1902">
                  <c:v>3.0190882682800289</c:v>
                </c:pt>
                <c:pt idx="1903">
                  <c:v>3.0190882682800289</c:v>
                </c:pt>
                <c:pt idx="1904">
                  <c:v>2.3439235687255859</c:v>
                </c:pt>
                <c:pt idx="1905">
                  <c:v>0.8307880163192749</c:v>
                </c:pt>
                <c:pt idx="1906">
                  <c:v>0.8307880163192749</c:v>
                </c:pt>
                <c:pt idx="1907">
                  <c:v>-0.91219085454940796</c:v>
                </c:pt>
                <c:pt idx="1908">
                  <c:v>-2.3822307586669922</c:v>
                </c:pt>
                <c:pt idx="1909">
                  <c:v>-4.5848960876464844</c:v>
                </c:pt>
                <c:pt idx="1910">
                  <c:v>-7.9104423522949219</c:v>
                </c:pt>
                <c:pt idx="1911">
                  <c:v>-11.434707641601561</c:v>
                </c:pt>
                <c:pt idx="1912">
                  <c:v>-11.434707641601561</c:v>
                </c:pt>
                <c:pt idx="1913">
                  <c:v>-14.50167942047119</c:v>
                </c:pt>
                <c:pt idx="1914">
                  <c:v>-14.50167942047119</c:v>
                </c:pt>
                <c:pt idx="1915">
                  <c:v>-17.1185417175293</c:v>
                </c:pt>
                <c:pt idx="1916">
                  <c:v>-19.359514236450199</c:v>
                </c:pt>
                <c:pt idx="1917">
                  <c:v>-21.248540878295898</c:v>
                </c:pt>
                <c:pt idx="1918">
                  <c:v>-22.436063766479489</c:v>
                </c:pt>
                <c:pt idx="1919">
                  <c:v>-20.80800628662109</c:v>
                </c:pt>
                <c:pt idx="1920">
                  <c:v>-16.790536880493161</c:v>
                </c:pt>
                <c:pt idx="1921">
                  <c:v>-12.083536148071291</c:v>
                </c:pt>
                <c:pt idx="1922">
                  <c:v>-12.083536148071291</c:v>
                </c:pt>
                <c:pt idx="1923">
                  <c:v>-7.8098859786987296</c:v>
                </c:pt>
                <c:pt idx="1924">
                  <c:v>-4.5801076889038086</c:v>
                </c:pt>
                <c:pt idx="1925">
                  <c:v>-2.286462545394897</c:v>
                </c:pt>
                <c:pt idx="1926">
                  <c:v>-0.56503158807754517</c:v>
                </c:pt>
                <c:pt idx="1927">
                  <c:v>0.70868372917175293</c:v>
                </c:pt>
                <c:pt idx="1928">
                  <c:v>1.5514427423477171</c:v>
                </c:pt>
                <c:pt idx="1929">
                  <c:v>2.1260511875152588</c:v>
                </c:pt>
                <c:pt idx="1930">
                  <c:v>2.451662540435791</c:v>
                </c:pt>
                <c:pt idx="1931">
                  <c:v>2.451662540435791</c:v>
                </c:pt>
                <c:pt idx="1932">
                  <c:v>2.6479871273040771</c:v>
                </c:pt>
                <c:pt idx="1933">
                  <c:v>2.8538885116577148</c:v>
                </c:pt>
                <c:pt idx="1934">
                  <c:v>2.9017724990844731</c:v>
                </c:pt>
                <c:pt idx="1935">
                  <c:v>2.6096799373626709</c:v>
                </c:pt>
                <c:pt idx="1936">
                  <c:v>2.6096799373626709</c:v>
                </c:pt>
                <c:pt idx="1937">
                  <c:v>1.9847931861877439</c:v>
                </c:pt>
                <c:pt idx="1938">
                  <c:v>1.259350061416626</c:v>
                </c:pt>
                <c:pt idx="1939">
                  <c:v>0.65361708402633667</c:v>
                </c:pt>
                <c:pt idx="1940">
                  <c:v>3.3518824726343148E-2</c:v>
                </c:pt>
                <c:pt idx="1941">
                  <c:v>-0.47884035110473627</c:v>
                </c:pt>
                <c:pt idx="1942">
                  <c:v>-0.47884035110473627</c:v>
                </c:pt>
                <c:pt idx="1943">
                  <c:v>-1.015141487121582</c:v>
                </c:pt>
                <c:pt idx="1944">
                  <c:v>-1.6160861253738401</c:v>
                </c:pt>
                <c:pt idx="1945">
                  <c:v>-2.154781579971313</c:v>
                </c:pt>
                <c:pt idx="1946">
                  <c:v>-2.549824714660645</c:v>
                </c:pt>
                <c:pt idx="1947">
                  <c:v>-2.8491001129150391</c:v>
                </c:pt>
                <c:pt idx="1948">
                  <c:v>-2.9424738883972168</c:v>
                </c:pt>
                <c:pt idx="1949">
                  <c:v>-2.6024973392486568</c:v>
                </c:pt>
                <c:pt idx="1950">
                  <c:v>-2.0398597717285161</c:v>
                </c:pt>
                <c:pt idx="1951">
                  <c:v>-2.0398597717285161</c:v>
                </c:pt>
                <c:pt idx="1952">
                  <c:v>-1.2617442607879641</c:v>
                </c:pt>
                <c:pt idx="1953">
                  <c:v>-1.2617442607879641</c:v>
                </c:pt>
                <c:pt idx="1954">
                  <c:v>-0.39504328370094299</c:v>
                </c:pt>
                <c:pt idx="1955">
                  <c:v>0.55784898996353149</c:v>
                </c:pt>
                <c:pt idx="1956">
                  <c:v>1.187524080276489</c:v>
                </c:pt>
                <c:pt idx="1957">
                  <c:v>1.5203180313110349</c:v>
                </c:pt>
                <c:pt idx="1958">
                  <c:v>1.5203180313110349</c:v>
                </c:pt>
                <c:pt idx="1959">
                  <c:v>1.635239720344543</c:v>
                </c:pt>
                <c:pt idx="1960">
                  <c:v>1.496376037597656</c:v>
                </c:pt>
                <c:pt idx="1961">
                  <c:v>1.496376037597656</c:v>
                </c:pt>
                <c:pt idx="1962">
                  <c:v>1.5514427423477171</c:v>
                </c:pt>
                <c:pt idx="1963">
                  <c:v>2.3151929378509521</c:v>
                </c:pt>
                <c:pt idx="1964">
                  <c:v>4.750096321105957</c:v>
                </c:pt>
                <c:pt idx="1965">
                  <c:v>10.010157585144039</c:v>
                </c:pt>
                <c:pt idx="1966">
                  <c:v>19.96285438537598</c:v>
                </c:pt>
                <c:pt idx="1967">
                  <c:v>33.770214080810547</c:v>
                </c:pt>
                <c:pt idx="1968">
                  <c:v>38.589744567871087</c:v>
                </c:pt>
                <c:pt idx="1969">
                  <c:v>30.45664024353027</c:v>
                </c:pt>
                <c:pt idx="1970">
                  <c:v>29.71922492980957</c:v>
                </c:pt>
                <c:pt idx="1971">
                  <c:v>33.921051025390618</c:v>
                </c:pt>
                <c:pt idx="1972">
                  <c:v>33.921051025390618</c:v>
                </c:pt>
                <c:pt idx="1973">
                  <c:v>34.967315673828118</c:v>
                </c:pt>
                <c:pt idx="1974">
                  <c:v>35.197158813476563</c:v>
                </c:pt>
                <c:pt idx="1975">
                  <c:v>33.949779510498047</c:v>
                </c:pt>
                <c:pt idx="1976">
                  <c:v>31.660923004150391</c:v>
                </c:pt>
                <c:pt idx="1977">
                  <c:v>28.414384841918949</c:v>
                </c:pt>
                <c:pt idx="1978">
                  <c:v>24.29875373840332</c:v>
                </c:pt>
                <c:pt idx="1979">
                  <c:v>20.436904907226559</c:v>
                </c:pt>
                <c:pt idx="1980">
                  <c:v>17.17121505737305</c:v>
                </c:pt>
                <c:pt idx="1981">
                  <c:v>14.477737426757811</c:v>
                </c:pt>
                <c:pt idx="1982">
                  <c:v>11.463438034057621</c:v>
                </c:pt>
                <c:pt idx="1983">
                  <c:v>11.463438034057621</c:v>
                </c:pt>
                <c:pt idx="1984">
                  <c:v>6.3374519348144531</c:v>
                </c:pt>
                <c:pt idx="1985">
                  <c:v>4.3382935523986816</c:v>
                </c:pt>
                <c:pt idx="1986">
                  <c:v>1.4508862495422361</c:v>
                </c:pt>
                <c:pt idx="1987">
                  <c:v>0.50517654418945313</c:v>
                </c:pt>
                <c:pt idx="1988">
                  <c:v>-3.8307227194309228E-2</c:v>
                </c:pt>
                <c:pt idx="1989">
                  <c:v>-3.8307227194309228E-2</c:v>
                </c:pt>
                <c:pt idx="1990">
                  <c:v>-0.3016694188117981</c:v>
                </c:pt>
                <c:pt idx="1991">
                  <c:v>-0.3232172429561615</c:v>
                </c:pt>
                <c:pt idx="1992">
                  <c:v>-2.3942016996443272E-3</c:v>
                </c:pt>
                <c:pt idx="1993">
                  <c:v>0.40222588181495672</c:v>
                </c:pt>
                <c:pt idx="1994">
                  <c:v>0.82121115922927856</c:v>
                </c:pt>
                <c:pt idx="1995">
                  <c:v>1.125274777412415</c:v>
                </c:pt>
                <c:pt idx="1996">
                  <c:v>1.125274777412415</c:v>
                </c:pt>
                <c:pt idx="1997">
                  <c:v>1.3287819623947139</c:v>
                </c:pt>
                <c:pt idx="1998">
                  <c:v>1.4437036514282231</c:v>
                </c:pt>
                <c:pt idx="1999">
                  <c:v>1.5418659448623659</c:v>
                </c:pt>
                <c:pt idx="2000">
                  <c:v>1.757344007492065</c:v>
                </c:pt>
                <c:pt idx="2001">
                  <c:v>2.1883003711700439</c:v>
                </c:pt>
                <c:pt idx="2002">
                  <c:v>2.705447912216187</c:v>
                </c:pt>
                <c:pt idx="2003">
                  <c:v>3.1387984752655029</c:v>
                </c:pt>
                <c:pt idx="2004">
                  <c:v>3.4093432426452641</c:v>
                </c:pt>
                <c:pt idx="2005">
                  <c:v>3.689464807510376</c:v>
                </c:pt>
                <c:pt idx="2006">
                  <c:v>3.9264907836914058</c:v>
                </c:pt>
                <c:pt idx="2007">
                  <c:v>4.1802763938903809</c:v>
                </c:pt>
                <c:pt idx="2008">
                  <c:v>4.1802763938903809</c:v>
                </c:pt>
                <c:pt idx="2009">
                  <c:v>4.2904095649719238</c:v>
                </c:pt>
                <c:pt idx="2010">
                  <c:v>3.8283286094665532</c:v>
                </c:pt>
                <c:pt idx="2011">
                  <c:v>4.8506526947021484</c:v>
                </c:pt>
                <c:pt idx="2012">
                  <c:v>4.9176902770996094</c:v>
                </c:pt>
                <c:pt idx="2013">
                  <c:v>4.9176902770996094</c:v>
                </c:pt>
                <c:pt idx="2014">
                  <c:v>4.3478703498840332</c:v>
                </c:pt>
                <c:pt idx="2015">
                  <c:v>4.3478703498840332</c:v>
                </c:pt>
                <c:pt idx="2016">
                  <c:v>4.3478703498840332</c:v>
                </c:pt>
                <c:pt idx="2017">
                  <c:v>3.5482068061828609</c:v>
                </c:pt>
                <c:pt idx="2018">
                  <c:v>3.5482068061828609</c:v>
                </c:pt>
                <c:pt idx="2019">
                  <c:v>2.6479871273040771</c:v>
                </c:pt>
                <c:pt idx="2020">
                  <c:v>0.83797061443328857</c:v>
                </c:pt>
                <c:pt idx="2021">
                  <c:v>0.83797061443328857</c:v>
                </c:pt>
                <c:pt idx="2022">
                  <c:v>-2.640804529190063</c:v>
                </c:pt>
                <c:pt idx="2023">
                  <c:v>-6.3685765266418457</c:v>
                </c:pt>
                <c:pt idx="2024">
                  <c:v>-6.3685765266418457</c:v>
                </c:pt>
                <c:pt idx="2025">
                  <c:v>-11.63821411132812</c:v>
                </c:pt>
                <c:pt idx="2026">
                  <c:v>-16.953342437744141</c:v>
                </c:pt>
                <c:pt idx="2027">
                  <c:v>-16.953342437744141</c:v>
                </c:pt>
                <c:pt idx="2028">
                  <c:v>-18.978836059570309</c:v>
                </c:pt>
                <c:pt idx="2029">
                  <c:v>-18.978836059570309</c:v>
                </c:pt>
                <c:pt idx="2030">
                  <c:v>-19.919757843017582</c:v>
                </c:pt>
                <c:pt idx="2031">
                  <c:v>-21.933280944824219</c:v>
                </c:pt>
                <c:pt idx="2032">
                  <c:v>-21.933280944824219</c:v>
                </c:pt>
                <c:pt idx="2033">
                  <c:v>-23.43923377990723</c:v>
                </c:pt>
                <c:pt idx="2034">
                  <c:v>-23.43923377990723</c:v>
                </c:pt>
                <c:pt idx="2035">
                  <c:v>-24.33945465087891</c:v>
                </c:pt>
                <c:pt idx="2036">
                  <c:v>-24.33945465087891</c:v>
                </c:pt>
                <c:pt idx="2037">
                  <c:v>-21.794418334960941</c:v>
                </c:pt>
                <c:pt idx="2038">
                  <c:v>-17.547103881835941</c:v>
                </c:pt>
                <c:pt idx="2039">
                  <c:v>-17.547103881835941</c:v>
                </c:pt>
                <c:pt idx="2040">
                  <c:v>-13.649343490600589</c:v>
                </c:pt>
                <c:pt idx="2041">
                  <c:v>-10.275913238525391</c:v>
                </c:pt>
                <c:pt idx="2042">
                  <c:v>-6.8833298683166504</c:v>
                </c:pt>
                <c:pt idx="2043">
                  <c:v>-3.4165258407592769</c:v>
                </c:pt>
                <c:pt idx="2044">
                  <c:v>-0.35434186458587652</c:v>
                </c:pt>
                <c:pt idx="2045">
                  <c:v>1.4053963422775271</c:v>
                </c:pt>
                <c:pt idx="2046">
                  <c:v>2.0949265956878662</c:v>
                </c:pt>
                <c:pt idx="2047">
                  <c:v>1.9512743949890139</c:v>
                </c:pt>
                <c:pt idx="2048">
                  <c:v>1.9512743949890139</c:v>
                </c:pt>
                <c:pt idx="2049">
                  <c:v>1.5298948287963869</c:v>
                </c:pt>
                <c:pt idx="2050">
                  <c:v>1.8076223134994509</c:v>
                </c:pt>
                <c:pt idx="2051">
                  <c:v>2.5785553455352779</c:v>
                </c:pt>
                <c:pt idx="2052">
                  <c:v>3.632004022598267</c:v>
                </c:pt>
                <c:pt idx="2053">
                  <c:v>4.6782703399658203</c:v>
                </c:pt>
                <c:pt idx="2054">
                  <c:v>5.3390698432922363</c:v>
                </c:pt>
                <c:pt idx="2055">
                  <c:v>5.5377883911132813</c:v>
                </c:pt>
                <c:pt idx="2056">
                  <c:v>5.3103394508361816</c:v>
                </c:pt>
                <c:pt idx="2057">
                  <c:v>4.6950297355651864</c:v>
                </c:pt>
                <c:pt idx="2058">
                  <c:v>4.6950297355651864</c:v>
                </c:pt>
                <c:pt idx="2059">
                  <c:v>3.919308185577393</c:v>
                </c:pt>
                <c:pt idx="2060">
                  <c:v>3.919308185577393</c:v>
                </c:pt>
                <c:pt idx="2061">
                  <c:v>3.3997664451599121</c:v>
                </c:pt>
                <c:pt idx="2062">
                  <c:v>3.3997664451599121</c:v>
                </c:pt>
                <c:pt idx="2063">
                  <c:v>2.9400796890258789</c:v>
                </c:pt>
                <c:pt idx="2064">
                  <c:v>2.4492683410644531</c:v>
                </c:pt>
                <c:pt idx="2065">
                  <c:v>2.0590133666992192</c:v>
                </c:pt>
                <c:pt idx="2066">
                  <c:v>2.0590133666992192</c:v>
                </c:pt>
                <c:pt idx="2067">
                  <c:v>1.8411411046981809</c:v>
                </c:pt>
                <c:pt idx="2068">
                  <c:v>1.649604916572571</c:v>
                </c:pt>
                <c:pt idx="2069">
                  <c:v>1.7310078144073491</c:v>
                </c:pt>
                <c:pt idx="2070">
                  <c:v>1.7310078144073491</c:v>
                </c:pt>
                <c:pt idx="2071">
                  <c:v>1.8243817090988159</c:v>
                </c:pt>
                <c:pt idx="2072">
                  <c:v>2.0135235786437988</c:v>
                </c:pt>
                <c:pt idx="2073">
                  <c:v>2.0135235786437988</c:v>
                </c:pt>
                <c:pt idx="2074">
                  <c:v>2.2242133617401119</c:v>
                </c:pt>
                <c:pt idx="2075">
                  <c:v>2.4899697303771968</c:v>
                </c:pt>
                <c:pt idx="2076">
                  <c:v>2.9568390846252441</c:v>
                </c:pt>
                <c:pt idx="2077">
                  <c:v>3.5314474105834961</c:v>
                </c:pt>
                <c:pt idx="2078">
                  <c:v>3.5314474105834961</c:v>
                </c:pt>
                <c:pt idx="2079">
                  <c:v>4.7524905204772949</c:v>
                </c:pt>
                <c:pt idx="2080">
                  <c:v>6.0166287422180176</c:v>
                </c:pt>
                <c:pt idx="2081">
                  <c:v>9.1841573715209961</c:v>
                </c:pt>
                <c:pt idx="2082">
                  <c:v>15.313314437866209</c:v>
                </c:pt>
                <c:pt idx="2083">
                  <c:v>15.313314437866209</c:v>
                </c:pt>
                <c:pt idx="2084">
                  <c:v>22.184673309326168</c:v>
                </c:pt>
                <c:pt idx="2085">
                  <c:v>24.813507080078121</c:v>
                </c:pt>
                <c:pt idx="2086">
                  <c:v>26.870124816894531</c:v>
                </c:pt>
                <c:pt idx="2087">
                  <c:v>26.870124816894531</c:v>
                </c:pt>
                <c:pt idx="2088">
                  <c:v>30.147787094116211</c:v>
                </c:pt>
                <c:pt idx="2089">
                  <c:v>30.882806777954102</c:v>
                </c:pt>
                <c:pt idx="2090">
                  <c:v>30.882806777954102</c:v>
                </c:pt>
                <c:pt idx="2091">
                  <c:v>31.644163131713871</c:v>
                </c:pt>
                <c:pt idx="2092">
                  <c:v>33.056743621826172</c:v>
                </c:pt>
                <c:pt idx="2093">
                  <c:v>33.415874481201172</c:v>
                </c:pt>
                <c:pt idx="2094">
                  <c:v>33.415874481201172</c:v>
                </c:pt>
                <c:pt idx="2095">
                  <c:v>32.362422943115227</c:v>
                </c:pt>
                <c:pt idx="2096">
                  <c:v>30.071172714233398</c:v>
                </c:pt>
                <c:pt idx="2097">
                  <c:v>30.071172714233398</c:v>
                </c:pt>
                <c:pt idx="2098">
                  <c:v>26.467899322509769</c:v>
                </c:pt>
                <c:pt idx="2099">
                  <c:v>22.278047561645511</c:v>
                </c:pt>
                <c:pt idx="2100">
                  <c:v>18.526332855224609</c:v>
                </c:pt>
                <c:pt idx="2101">
                  <c:v>18.526332855224609</c:v>
                </c:pt>
                <c:pt idx="2102">
                  <c:v>15.344438552856451</c:v>
                </c:pt>
                <c:pt idx="2103">
                  <c:v>12.279860496521</c:v>
                </c:pt>
                <c:pt idx="2104">
                  <c:v>9.2128877639770508</c:v>
                </c:pt>
                <c:pt idx="2105">
                  <c:v>6.2680201530456543</c:v>
                </c:pt>
                <c:pt idx="2106">
                  <c:v>3.857059001922607</c:v>
                </c:pt>
                <c:pt idx="2107">
                  <c:v>3.857059001922607</c:v>
                </c:pt>
                <c:pt idx="2108">
                  <c:v>0.74699091911315918</c:v>
                </c:pt>
                <c:pt idx="2109">
                  <c:v>0.1843535304069519</c:v>
                </c:pt>
                <c:pt idx="2110">
                  <c:v>0.75417351722717285</c:v>
                </c:pt>
                <c:pt idx="2111">
                  <c:v>1.6160861253738401</c:v>
                </c:pt>
                <c:pt idx="2112">
                  <c:v>2.638410329818726</c:v>
                </c:pt>
                <c:pt idx="2113">
                  <c:v>3.5553896427154541</c:v>
                </c:pt>
                <c:pt idx="2114">
                  <c:v>4.3358993530273438</c:v>
                </c:pt>
                <c:pt idx="2115">
                  <c:v>4.9272670745849609</c:v>
                </c:pt>
                <c:pt idx="2116">
                  <c:v>4.9272670745849609</c:v>
                </c:pt>
                <c:pt idx="2117">
                  <c:v>5.434837818145752</c:v>
                </c:pt>
                <c:pt idx="2118">
                  <c:v>5.9878983497619629</c:v>
                </c:pt>
                <c:pt idx="2119">
                  <c:v>5.9878983497619629</c:v>
                </c:pt>
                <c:pt idx="2120">
                  <c:v>6.5529298782348633</c:v>
                </c:pt>
                <c:pt idx="2121">
                  <c:v>7.0772600173950204</c:v>
                </c:pt>
                <c:pt idx="2122">
                  <c:v>7.5944075584411621</c:v>
                </c:pt>
                <c:pt idx="2123">
                  <c:v>7.9702973365783691</c:v>
                </c:pt>
                <c:pt idx="2124">
                  <c:v>8.8657293319702148</c:v>
                </c:pt>
                <c:pt idx="2125">
                  <c:v>8.8657293319702148</c:v>
                </c:pt>
                <c:pt idx="2126">
                  <c:v>8.678980827331543</c:v>
                </c:pt>
                <c:pt idx="2127">
                  <c:v>8.678980827331543</c:v>
                </c:pt>
                <c:pt idx="2128">
                  <c:v>8.1570453643798828</c:v>
                </c:pt>
                <c:pt idx="2129">
                  <c:v>7.4387845993041992</c:v>
                </c:pt>
                <c:pt idx="2130">
                  <c:v>6.9024834632873544</c:v>
                </c:pt>
                <c:pt idx="2131">
                  <c:v>6.6678519248962402</c:v>
                </c:pt>
                <c:pt idx="2132">
                  <c:v>6.4140663146972656</c:v>
                </c:pt>
                <c:pt idx="2133">
                  <c:v>6.4140663146972656</c:v>
                </c:pt>
                <c:pt idx="2134">
                  <c:v>6.1507043838500977</c:v>
                </c:pt>
                <c:pt idx="2135">
                  <c:v>5.7819972038269043</c:v>
                </c:pt>
                <c:pt idx="2136">
                  <c:v>4.9943046569824219</c:v>
                </c:pt>
                <c:pt idx="2137">
                  <c:v>3.0502128601074219</c:v>
                </c:pt>
                <c:pt idx="2138">
                  <c:v>-0.28490999341011047</c:v>
                </c:pt>
                <c:pt idx="2139">
                  <c:v>-5.2073888778686523</c:v>
                </c:pt>
                <c:pt idx="2140">
                  <c:v>-11.200075149536129</c:v>
                </c:pt>
                <c:pt idx="2141">
                  <c:v>-17.6572380065918</c:v>
                </c:pt>
                <c:pt idx="2142">
                  <c:v>-28.517335891723629</c:v>
                </c:pt>
                <c:pt idx="2143">
                  <c:v>-28.517335891723629</c:v>
                </c:pt>
                <c:pt idx="2144">
                  <c:v>-28.814216613769531</c:v>
                </c:pt>
                <c:pt idx="2145">
                  <c:v>-28.814216613769531</c:v>
                </c:pt>
                <c:pt idx="2146">
                  <c:v>-21.3658561706543</c:v>
                </c:pt>
                <c:pt idx="2147">
                  <c:v>-20.7720947265625</c:v>
                </c:pt>
                <c:pt idx="2148">
                  <c:v>-22.96757698059082</c:v>
                </c:pt>
                <c:pt idx="2149">
                  <c:v>-22.761674880981449</c:v>
                </c:pt>
                <c:pt idx="2150">
                  <c:v>-19.917364120483398</c:v>
                </c:pt>
                <c:pt idx="2151">
                  <c:v>-16.457742691040039</c:v>
                </c:pt>
                <c:pt idx="2152">
                  <c:v>-13.36443424224854</c:v>
                </c:pt>
                <c:pt idx="2153">
                  <c:v>-10.55603504180908</c:v>
                </c:pt>
                <c:pt idx="2154">
                  <c:v>-10.55603504180908</c:v>
                </c:pt>
                <c:pt idx="2155">
                  <c:v>-7.7859439849853516</c:v>
                </c:pt>
                <c:pt idx="2156">
                  <c:v>-5.2385134696960449</c:v>
                </c:pt>
                <c:pt idx="2157">
                  <c:v>-2.937685489654541</c:v>
                </c:pt>
                <c:pt idx="2158">
                  <c:v>-0.93613284826278687</c:v>
                </c:pt>
                <c:pt idx="2159">
                  <c:v>0.30406361818313599</c:v>
                </c:pt>
                <c:pt idx="2160">
                  <c:v>0.96007490158081055</c:v>
                </c:pt>
                <c:pt idx="2161">
                  <c:v>1.436521053314209</c:v>
                </c:pt>
                <c:pt idx="2162">
                  <c:v>1.884236693382263</c:v>
                </c:pt>
                <c:pt idx="2163">
                  <c:v>2.2074539661407471</c:v>
                </c:pt>
                <c:pt idx="2164">
                  <c:v>2.305616140365601</c:v>
                </c:pt>
                <c:pt idx="2165">
                  <c:v>2.1859061717987061</c:v>
                </c:pt>
                <c:pt idx="2166">
                  <c:v>2.1021091938018799</c:v>
                </c:pt>
                <c:pt idx="2167">
                  <c:v>2.1356279850006099</c:v>
                </c:pt>
                <c:pt idx="2168">
                  <c:v>2.221819162368774</c:v>
                </c:pt>
                <c:pt idx="2169">
                  <c:v>2.1787235736846919</c:v>
                </c:pt>
                <c:pt idx="2170">
                  <c:v>2.0470423698425289</c:v>
                </c:pt>
                <c:pt idx="2171">
                  <c:v>1.9800047874450679</c:v>
                </c:pt>
                <c:pt idx="2172">
                  <c:v>1.9800047874450679</c:v>
                </c:pt>
                <c:pt idx="2173">
                  <c:v>2.2122423648834229</c:v>
                </c:pt>
                <c:pt idx="2174">
                  <c:v>2.2122423648834229</c:v>
                </c:pt>
                <c:pt idx="2175">
                  <c:v>2.5354595184326172</c:v>
                </c:pt>
                <c:pt idx="2176">
                  <c:v>2.717418909072876</c:v>
                </c:pt>
                <c:pt idx="2177">
                  <c:v>2.7126305103302002</c:v>
                </c:pt>
                <c:pt idx="2178">
                  <c:v>2.375048160552979</c:v>
                </c:pt>
                <c:pt idx="2179">
                  <c:v>1.9369091987609861</c:v>
                </c:pt>
                <c:pt idx="2180">
                  <c:v>1.2449848651885991</c:v>
                </c:pt>
                <c:pt idx="2181">
                  <c:v>1.0702081918716431</c:v>
                </c:pt>
                <c:pt idx="2182">
                  <c:v>1.3814543485641479</c:v>
                </c:pt>
                <c:pt idx="2183">
                  <c:v>1.4987702369689939</c:v>
                </c:pt>
                <c:pt idx="2184">
                  <c:v>1.5346833467483521</c:v>
                </c:pt>
                <c:pt idx="2185">
                  <c:v>1.5346833467483521</c:v>
                </c:pt>
                <c:pt idx="2186">
                  <c:v>1.987187385559082</c:v>
                </c:pt>
                <c:pt idx="2187">
                  <c:v>2.9089550971984859</c:v>
                </c:pt>
                <c:pt idx="2188">
                  <c:v>4.3885717391967773</c:v>
                </c:pt>
                <c:pt idx="2189">
                  <c:v>4.3885717391967773</c:v>
                </c:pt>
                <c:pt idx="2190">
                  <c:v>6.6534867286682129</c:v>
                </c:pt>
                <c:pt idx="2191">
                  <c:v>10.599130630493161</c:v>
                </c:pt>
                <c:pt idx="2192">
                  <c:v>16.067487716674801</c:v>
                </c:pt>
                <c:pt idx="2193">
                  <c:v>21.4041633605957</c:v>
                </c:pt>
                <c:pt idx="2194">
                  <c:v>21.4041633605957</c:v>
                </c:pt>
                <c:pt idx="2195">
                  <c:v>24.329877853393551</c:v>
                </c:pt>
                <c:pt idx="2196">
                  <c:v>23.209390640258789</c:v>
                </c:pt>
                <c:pt idx="2197">
                  <c:v>22.08651161193848</c:v>
                </c:pt>
                <c:pt idx="2198">
                  <c:v>23.90610313415527</c:v>
                </c:pt>
                <c:pt idx="2199">
                  <c:v>23.90610313415527</c:v>
                </c:pt>
                <c:pt idx="2200">
                  <c:v>26.87491416931152</c:v>
                </c:pt>
                <c:pt idx="2201">
                  <c:v>28.737602233886719</c:v>
                </c:pt>
                <c:pt idx="2202">
                  <c:v>30.42312049865723</c:v>
                </c:pt>
                <c:pt idx="2203">
                  <c:v>31.170112609863281</c:v>
                </c:pt>
                <c:pt idx="2204">
                  <c:v>31.170112609863281</c:v>
                </c:pt>
                <c:pt idx="2205">
                  <c:v>30.976181030273441</c:v>
                </c:pt>
                <c:pt idx="2206">
                  <c:v>30.976181030273441</c:v>
                </c:pt>
                <c:pt idx="2207">
                  <c:v>30.415939331054691</c:v>
                </c:pt>
                <c:pt idx="2208">
                  <c:v>30.415939331054691</c:v>
                </c:pt>
                <c:pt idx="2209">
                  <c:v>28.993782043457031</c:v>
                </c:pt>
                <c:pt idx="2210">
                  <c:v>28.993782043457031</c:v>
                </c:pt>
                <c:pt idx="2211">
                  <c:v>26.510995864868161</c:v>
                </c:pt>
                <c:pt idx="2212">
                  <c:v>26.510995864868161</c:v>
                </c:pt>
                <c:pt idx="2213">
                  <c:v>23.38416862487793</c:v>
                </c:pt>
                <c:pt idx="2214">
                  <c:v>20.276494979858398</c:v>
                </c:pt>
                <c:pt idx="2215">
                  <c:v>20.276494979858398</c:v>
                </c:pt>
                <c:pt idx="2216">
                  <c:v>17.592594146728519</c:v>
                </c:pt>
                <c:pt idx="2217">
                  <c:v>17.592594146728519</c:v>
                </c:pt>
                <c:pt idx="2218">
                  <c:v>15.10262393951416</c:v>
                </c:pt>
                <c:pt idx="2219">
                  <c:v>12.53604030609131</c:v>
                </c:pt>
                <c:pt idx="2220">
                  <c:v>10.46026706695557</c:v>
                </c:pt>
                <c:pt idx="2221">
                  <c:v>8.2887258529663086</c:v>
                </c:pt>
                <c:pt idx="2222">
                  <c:v>6.4451909065246582</c:v>
                </c:pt>
                <c:pt idx="2223">
                  <c:v>4.9559974670410156</c:v>
                </c:pt>
                <c:pt idx="2224">
                  <c:v>4.9559974670410156</c:v>
                </c:pt>
                <c:pt idx="2225">
                  <c:v>3.8498764038085942</c:v>
                </c:pt>
                <c:pt idx="2226">
                  <c:v>3.004723072052002</c:v>
                </c:pt>
                <c:pt idx="2227">
                  <c:v>3.004723072052002</c:v>
                </c:pt>
                <c:pt idx="2228">
                  <c:v>2.4372973442077641</c:v>
                </c:pt>
                <c:pt idx="2229">
                  <c:v>1.999158382415771</c:v>
                </c:pt>
                <c:pt idx="2230">
                  <c:v>1.7381904125213621</c:v>
                </c:pt>
                <c:pt idx="2231">
                  <c:v>1.690306425094604</c:v>
                </c:pt>
                <c:pt idx="2232">
                  <c:v>1.8411411046981809</c:v>
                </c:pt>
                <c:pt idx="2233">
                  <c:v>2.1356279850006099</c:v>
                </c:pt>
                <c:pt idx="2234">
                  <c:v>2.442085742950439</c:v>
                </c:pt>
                <c:pt idx="2235">
                  <c:v>3.026270866394043</c:v>
                </c:pt>
                <c:pt idx="2236">
                  <c:v>3.026270866394043</c:v>
                </c:pt>
                <c:pt idx="2237">
                  <c:v>3.9360675811767578</c:v>
                </c:pt>
                <c:pt idx="2238">
                  <c:v>4.8099513053894043</c:v>
                </c:pt>
                <c:pt idx="2239">
                  <c:v>5.1906294822692871</c:v>
                </c:pt>
                <c:pt idx="2240">
                  <c:v>5.1427450180053711</c:v>
                </c:pt>
                <c:pt idx="2241">
                  <c:v>4.9895162582397461</c:v>
                </c:pt>
                <c:pt idx="2242">
                  <c:v>4.8889598846435547</c:v>
                </c:pt>
                <c:pt idx="2243">
                  <c:v>4.8889598846435547</c:v>
                </c:pt>
                <c:pt idx="2244">
                  <c:v>4.7548847198486328</c:v>
                </c:pt>
                <c:pt idx="2245">
                  <c:v>4.7548847198486328</c:v>
                </c:pt>
                <c:pt idx="2246">
                  <c:v>4.8195281028747559</c:v>
                </c:pt>
                <c:pt idx="2247">
                  <c:v>5.0038814544677734</c:v>
                </c:pt>
                <c:pt idx="2248">
                  <c:v>5.8274869918823242</c:v>
                </c:pt>
                <c:pt idx="2249">
                  <c:v>5.5306057929992676</c:v>
                </c:pt>
                <c:pt idx="2250">
                  <c:v>5.3486466407775879</c:v>
                </c:pt>
                <c:pt idx="2251">
                  <c:v>6.1890115737915039</c:v>
                </c:pt>
                <c:pt idx="2252">
                  <c:v>6.7444663047790527</c:v>
                </c:pt>
                <c:pt idx="2253">
                  <c:v>6.4092779159545898</c:v>
                </c:pt>
                <c:pt idx="2254">
                  <c:v>6.4092779159545898</c:v>
                </c:pt>
                <c:pt idx="2255">
                  <c:v>3.952826976776123</c:v>
                </c:pt>
                <c:pt idx="2256">
                  <c:v>3.952826976776123</c:v>
                </c:pt>
                <c:pt idx="2257">
                  <c:v>-1.3551181554794309</c:v>
                </c:pt>
                <c:pt idx="2258">
                  <c:v>-9.0069866180419922</c:v>
                </c:pt>
                <c:pt idx="2259">
                  <c:v>-9.0069866180419922</c:v>
                </c:pt>
                <c:pt idx="2260">
                  <c:v>-17.99960899353027</c:v>
                </c:pt>
                <c:pt idx="2261">
                  <c:v>-24.619575500488281</c:v>
                </c:pt>
                <c:pt idx="2262">
                  <c:v>-22.361843109130859</c:v>
                </c:pt>
                <c:pt idx="2263">
                  <c:v>-18.729839324951168</c:v>
                </c:pt>
                <c:pt idx="2264">
                  <c:v>-18.729839324951168</c:v>
                </c:pt>
                <c:pt idx="2265">
                  <c:v>-17.401058197021481</c:v>
                </c:pt>
                <c:pt idx="2266">
                  <c:v>-19.13446044921875</c:v>
                </c:pt>
                <c:pt idx="2267">
                  <c:v>-22.50310134887695</c:v>
                </c:pt>
                <c:pt idx="2268">
                  <c:v>-23.432052612304691</c:v>
                </c:pt>
                <c:pt idx="2269">
                  <c:v>-23.432052612304691</c:v>
                </c:pt>
                <c:pt idx="2270">
                  <c:v>-20.561403274536129</c:v>
                </c:pt>
                <c:pt idx="2271">
                  <c:v>-20.561403274536129</c:v>
                </c:pt>
                <c:pt idx="2272">
                  <c:v>-16.194379806518551</c:v>
                </c:pt>
                <c:pt idx="2273">
                  <c:v>-16.194379806518551</c:v>
                </c:pt>
                <c:pt idx="2274">
                  <c:v>-12.524068832397459</c:v>
                </c:pt>
                <c:pt idx="2275">
                  <c:v>-9.7539777755737305</c:v>
                </c:pt>
                <c:pt idx="2276">
                  <c:v>-7.3909006118774414</c:v>
                </c:pt>
                <c:pt idx="2277">
                  <c:v>-7.3909006118774414</c:v>
                </c:pt>
                <c:pt idx="2278">
                  <c:v>-5.1475334167480469</c:v>
                </c:pt>
                <c:pt idx="2279">
                  <c:v>-3.071760892868042</c:v>
                </c:pt>
                <c:pt idx="2280">
                  <c:v>-3.071760892868042</c:v>
                </c:pt>
                <c:pt idx="2281">
                  <c:v>-1.247379064559937</c:v>
                </c:pt>
                <c:pt idx="2282">
                  <c:v>-1.247379064559937</c:v>
                </c:pt>
                <c:pt idx="2283">
                  <c:v>9.3373864889144897E-2</c:v>
                </c:pt>
                <c:pt idx="2284">
                  <c:v>0.87388360500335693</c:v>
                </c:pt>
                <c:pt idx="2285">
                  <c:v>1.347935557365417</c:v>
                </c:pt>
                <c:pt idx="2286">
                  <c:v>1.6519991159439089</c:v>
                </c:pt>
                <c:pt idx="2287">
                  <c:v>1.7645266056060791</c:v>
                </c:pt>
                <c:pt idx="2288">
                  <c:v>1.9153614044189451</c:v>
                </c:pt>
                <c:pt idx="2289">
                  <c:v>2.1021091938018799</c:v>
                </c:pt>
                <c:pt idx="2290">
                  <c:v>2.2720973491668701</c:v>
                </c:pt>
                <c:pt idx="2291">
                  <c:v>2.461239337921143</c:v>
                </c:pt>
                <c:pt idx="2292">
                  <c:v>2.461239337921143</c:v>
                </c:pt>
                <c:pt idx="2293">
                  <c:v>2.6671407222747798</c:v>
                </c:pt>
                <c:pt idx="2294">
                  <c:v>2.8802247047424321</c:v>
                </c:pt>
                <c:pt idx="2295">
                  <c:v>2.8802247047424321</c:v>
                </c:pt>
                <c:pt idx="2296">
                  <c:v>3.0095114707946782</c:v>
                </c:pt>
                <c:pt idx="2297">
                  <c:v>3.016694068908691</c:v>
                </c:pt>
                <c:pt idx="2298">
                  <c:v>3.016694068908691</c:v>
                </c:pt>
                <c:pt idx="2299">
                  <c:v>3.0190882682800289</c:v>
                </c:pt>
                <c:pt idx="2300">
                  <c:v>2.7341783046722412</c:v>
                </c:pt>
                <c:pt idx="2301">
                  <c:v>2.0566191673278809</c:v>
                </c:pt>
                <c:pt idx="2302">
                  <c:v>0.70628952980041504</c:v>
                </c:pt>
                <c:pt idx="2303">
                  <c:v>0.56981998682022095</c:v>
                </c:pt>
                <c:pt idx="2304">
                  <c:v>0.94331544637680054</c:v>
                </c:pt>
                <c:pt idx="2305">
                  <c:v>1.4173674583435061</c:v>
                </c:pt>
                <c:pt idx="2306">
                  <c:v>1.4173674583435061</c:v>
                </c:pt>
                <c:pt idx="2307">
                  <c:v>1.522712230682373</c:v>
                </c:pt>
                <c:pt idx="2308">
                  <c:v>1.419761657714844</c:v>
                </c:pt>
                <c:pt idx="2309">
                  <c:v>2.286462545394897</c:v>
                </c:pt>
                <c:pt idx="2310">
                  <c:v>4.7764325141906738</c:v>
                </c:pt>
                <c:pt idx="2311">
                  <c:v>9.3541460037231445</c:v>
                </c:pt>
                <c:pt idx="2312">
                  <c:v>15.854403495788571</c:v>
                </c:pt>
                <c:pt idx="2313">
                  <c:v>23.173479080200199</c:v>
                </c:pt>
                <c:pt idx="2314">
                  <c:v>27.600357055664059</c:v>
                </c:pt>
                <c:pt idx="2315">
                  <c:v>27.600357055664059</c:v>
                </c:pt>
                <c:pt idx="2316">
                  <c:v>25.862167358398441</c:v>
                </c:pt>
                <c:pt idx="2317">
                  <c:v>21.2054443359375</c:v>
                </c:pt>
                <c:pt idx="2318">
                  <c:v>20.310012817382809</c:v>
                </c:pt>
                <c:pt idx="2319">
                  <c:v>20.310012817382809</c:v>
                </c:pt>
                <c:pt idx="2320">
                  <c:v>25.07686805725098</c:v>
                </c:pt>
                <c:pt idx="2321">
                  <c:v>25.07686805725098</c:v>
                </c:pt>
                <c:pt idx="2322">
                  <c:v>27.736825942993161</c:v>
                </c:pt>
                <c:pt idx="2323">
                  <c:v>28.742391586303711</c:v>
                </c:pt>
                <c:pt idx="2324">
                  <c:v>29.513324737548832</c:v>
                </c:pt>
                <c:pt idx="2325">
                  <c:v>30.497341156005859</c:v>
                </c:pt>
                <c:pt idx="2326">
                  <c:v>31.064767837524411</c:v>
                </c:pt>
                <c:pt idx="2327">
                  <c:v>30.104692459106449</c:v>
                </c:pt>
                <c:pt idx="2328">
                  <c:v>27.585992813110352</c:v>
                </c:pt>
                <c:pt idx="2329">
                  <c:v>27.585992813110352</c:v>
                </c:pt>
                <c:pt idx="2330">
                  <c:v>24.322694778442379</c:v>
                </c:pt>
                <c:pt idx="2331">
                  <c:v>24.322694778442379</c:v>
                </c:pt>
                <c:pt idx="2332">
                  <c:v>20.86067962646484</c:v>
                </c:pt>
                <c:pt idx="2333">
                  <c:v>17.22867584228516</c:v>
                </c:pt>
                <c:pt idx="2334">
                  <c:v>17.22867584228516</c:v>
                </c:pt>
                <c:pt idx="2335">
                  <c:v>13.800178527832029</c:v>
                </c:pt>
                <c:pt idx="2336">
                  <c:v>10.71884059906006</c:v>
                </c:pt>
                <c:pt idx="2337">
                  <c:v>7.9990277290344238</c:v>
                </c:pt>
                <c:pt idx="2338">
                  <c:v>3.8187518119812012</c:v>
                </c:pt>
                <c:pt idx="2339">
                  <c:v>2.4564509391784668</c:v>
                </c:pt>
                <c:pt idx="2340">
                  <c:v>0.9720458984375</c:v>
                </c:pt>
                <c:pt idx="2341">
                  <c:v>0.67516487836837769</c:v>
                </c:pt>
                <c:pt idx="2342">
                  <c:v>0.646434485912323</c:v>
                </c:pt>
                <c:pt idx="2343">
                  <c:v>0.85233581066131592</c:v>
                </c:pt>
                <c:pt idx="2344">
                  <c:v>1.1013327836990361</c:v>
                </c:pt>
                <c:pt idx="2345">
                  <c:v>1.5035586357116699</c:v>
                </c:pt>
                <c:pt idx="2346">
                  <c:v>1.939303398132324</c:v>
                </c:pt>
                <c:pt idx="2347">
                  <c:v>2.4372973442077641</c:v>
                </c:pt>
                <c:pt idx="2348">
                  <c:v>2.782062292098999</c:v>
                </c:pt>
                <c:pt idx="2349">
                  <c:v>3.0310592651367192</c:v>
                </c:pt>
                <c:pt idx="2350">
                  <c:v>3.28963303565979</c:v>
                </c:pt>
                <c:pt idx="2351">
                  <c:v>3.28963303565979</c:v>
                </c:pt>
                <c:pt idx="2352">
                  <c:v>3.543418407440186</c:v>
                </c:pt>
                <c:pt idx="2353">
                  <c:v>3.5649664402008061</c:v>
                </c:pt>
                <c:pt idx="2354">
                  <c:v>3.4644098281860352</c:v>
                </c:pt>
                <c:pt idx="2355">
                  <c:v>3.3566708564758301</c:v>
                </c:pt>
                <c:pt idx="2356">
                  <c:v>3.2632968425750728</c:v>
                </c:pt>
                <c:pt idx="2357">
                  <c:v>2.705447912216187</c:v>
                </c:pt>
                <c:pt idx="2358">
                  <c:v>3.88818359375</c:v>
                </c:pt>
                <c:pt idx="2359">
                  <c:v>3.88818359375</c:v>
                </c:pt>
                <c:pt idx="2360">
                  <c:v>3.6080620288848881</c:v>
                </c:pt>
                <c:pt idx="2361">
                  <c:v>3.6080620288848881</c:v>
                </c:pt>
                <c:pt idx="2362">
                  <c:v>3.5290532112121582</c:v>
                </c:pt>
                <c:pt idx="2363">
                  <c:v>3.4189200401306148</c:v>
                </c:pt>
                <c:pt idx="2364">
                  <c:v>3.6296098232269292</c:v>
                </c:pt>
                <c:pt idx="2365">
                  <c:v>3.3830070495605469</c:v>
                </c:pt>
                <c:pt idx="2366">
                  <c:v>3.0621838569641109</c:v>
                </c:pt>
                <c:pt idx="2367">
                  <c:v>1.501164436340332</c:v>
                </c:pt>
                <c:pt idx="2368">
                  <c:v>-2.4803929328918461</c:v>
                </c:pt>
                <c:pt idx="2369">
                  <c:v>-2.4803929328918461</c:v>
                </c:pt>
                <c:pt idx="2370">
                  <c:v>-8.2097177505493164</c:v>
                </c:pt>
                <c:pt idx="2371">
                  <c:v>-13.783419609069821</c:v>
                </c:pt>
                <c:pt idx="2372">
                  <c:v>-16.608577728271481</c:v>
                </c:pt>
                <c:pt idx="2373">
                  <c:v>-15.837644577026371</c:v>
                </c:pt>
                <c:pt idx="2374">
                  <c:v>-13.85045719146729</c:v>
                </c:pt>
                <c:pt idx="2375">
                  <c:v>-14.065935134887701</c:v>
                </c:pt>
                <c:pt idx="2376">
                  <c:v>-15.830461502075201</c:v>
                </c:pt>
                <c:pt idx="2377">
                  <c:v>-18.77772331237793</c:v>
                </c:pt>
                <c:pt idx="2378">
                  <c:v>-21.20305061340332</c:v>
                </c:pt>
                <c:pt idx="2379">
                  <c:v>-21.20305061340332</c:v>
                </c:pt>
                <c:pt idx="2380">
                  <c:v>-22.112846374511719</c:v>
                </c:pt>
                <c:pt idx="2381">
                  <c:v>-21.928493499755859</c:v>
                </c:pt>
                <c:pt idx="2382">
                  <c:v>-20.326772689819339</c:v>
                </c:pt>
                <c:pt idx="2383">
                  <c:v>-17.058687210083011</c:v>
                </c:pt>
                <c:pt idx="2384">
                  <c:v>-13.20402240753174</c:v>
                </c:pt>
                <c:pt idx="2385">
                  <c:v>-13.20402240753174</c:v>
                </c:pt>
                <c:pt idx="2386">
                  <c:v>-9.8856592178344727</c:v>
                </c:pt>
                <c:pt idx="2387">
                  <c:v>-6.9120602607727051</c:v>
                </c:pt>
                <c:pt idx="2388">
                  <c:v>-6.9120602607727051</c:v>
                </c:pt>
                <c:pt idx="2389">
                  <c:v>-3.9719805717468262</c:v>
                </c:pt>
                <c:pt idx="2390">
                  <c:v>-1.5251064300537109</c:v>
                </c:pt>
                <c:pt idx="2391">
                  <c:v>0.69910687208175659</c:v>
                </c:pt>
                <c:pt idx="2392">
                  <c:v>0.69910687208175659</c:v>
                </c:pt>
                <c:pt idx="2393">
                  <c:v>2.5163059234619141</c:v>
                </c:pt>
                <c:pt idx="2394">
                  <c:v>3.2944214344024658</c:v>
                </c:pt>
                <c:pt idx="2395">
                  <c:v>3.1196448802947998</c:v>
                </c:pt>
                <c:pt idx="2396">
                  <c:v>3.1196448802947998</c:v>
                </c:pt>
                <c:pt idx="2397">
                  <c:v>2.968810081481934</c:v>
                </c:pt>
                <c:pt idx="2398">
                  <c:v>2.968810081481934</c:v>
                </c:pt>
                <c:pt idx="2399">
                  <c:v>2.968810081481934</c:v>
                </c:pt>
                <c:pt idx="2400">
                  <c:v>3.016694068908691</c:v>
                </c:pt>
                <c:pt idx="2401">
                  <c:v>3.016694068908691</c:v>
                </c:pt>
                <c:pt idx="2402">
                  <c:v>3.0214824676513672</c:v>
                </c:pt>
                <c:pt idx="2403">
                  <c:v>3.0214824676513672</c:v>
                </c:pt>
                <c:pt idx="2404">
                  <c:v>2.8874073028564449</c:v>
                </c:pt>
                <c:pt idx="2405">
                  <c:v>2.3918075561523442</c:v>
                </c:pt>
                <c:pt idx="2406">
                  <c:v>2.3918075561523442</c:v>
                </c:pt>
                <c:pt idx="2407">
                  <c:v>1.4939818382263179</c:v>
                </c:pt>
                <c:pt idx="2408">
                  <c:v>0.57460838556289673</c:v>
                </c:pt>
                <c:pt idx="2409">
                  <c:v>-1.197100803256035E-2</c:v>
                </c:pt>
                <c:pt idx="2410">
                  <c:v>-1.197100803256035E-2</c:v>
                </c:pt>
                <c:pt idx="2411">
                  <c:v>-0.31124621629714971</c:v>
                </c:pt>
                <c:pt idx="2412">
                  <c:v>5.2672438323497772E-2</c:v>
                </c:pt>
                <c:pt idx="2413">
                  <c:v>0.81881695985794067</c:v>
                </c:pt>
                <c:pt idx="2414">
                  <c:v>1.690306425094604</c:v>
                </c:pt>
                <c:pt idx="2415">
                  <c:v>2.530671119689941</c:v>
                </c:pt>
                <c:pt idx="2416">
                  <c:v>2.530671119689941</c:v>
                </c:pt>
                <c:pt idx="2417">
                  <c:v>2.6910827159881592</c:v>
                </c:pt>
                <c:pt idx="2418">
                  <c:v>2.748543500900269</c:v>
                </c:pt>
                <c:pt idx="2419">
                  <c:v>2.5881321430206299</c:v>
                </c:pt>
                <c:pt idx="2420">
                  <c:v>2.327163934707642</c:v>
                </c:pt>
                <c:pt idx="2421">
                  <c:v>2.7676970958709721</c:v>
                </c:pt>
                <c:pt idx="2422">
                  <c:v>2.7676970958709721</c:v>
                </c:pt>
                <c:pt idx="2423">
                  <c:v>4.8075571060180664</c:v>
                </c:pt>
                <c:pt idx="2424">
                  <c:v>4.8075571060180664</c:v>
                </c:pt>
                <c:pt idx="2425">
                  <c:v>7.841010570526123</c:v>
                </c:pt>
                <c:pt idx="2426">
                  <c:v>12.62941360473633</c:v>
                </c:pt>
                <c:pt idx="2427">
                  <c:v>18.605340957641602</c:v>
                </c:pt>
                <c:pt idx="2428">
                  <c:v>24.100034713745121</c:v>
                </c:pt>
                <c:pt idx="2429">
                  <c:v>24.100034713745121</c:v>
                </c:pt>
                <c:pt idx="2430">
                  <c:v>27.150247573852539</c:v>
                </c:pt>
                <c:pt idx="2431">
                  <c:v>27.150247573852539</c:v>
                </c:pt>
                <c:pt idx="2432">
                  <c:v>29.05363845825195</c:v>
                </c:pt>
                <c:pt idx="2433">
                  <c:v>32.221164703369141</c:v>
                </c:pt>
                <c:pt idx="2434">
                  <c:v>33.3033447265625</c:v>
                </c:pt>
                <c:pt idx="2435">
                  <c:v>33.3033447265625</c:v>
                </c:pt>
                <c:pt idx="2436">
                  <c:v>33.28179931640625</c:v>
                </c:pt>
                <c:pt idx="2437">
                  <c:v>33.28179931640625</c:v>
                </c:pt>
                <c:pt idx="2438">
                  <c:v>34.881126403808587</c:v>
                </c:pt>
                <c:pt idx="2439">
                  <c:v>35.266590118408203</c:v>
                </c:pt>
                <c:pt idx="2440">
                  <c:v>34.933795928955078</c:v>
                </c:pt>
                <c:pt idx="2441">
                  <c:v>33.277008056640618</c:v>
                </c:pt>
                <c:pt idx="2442">
                  <c:v>30.236373901367191</c:v>
                </c:pt>
                <c:pt idx="2443">
                  <c:v>30.236373901367191</c:v>
                </c:pt>
                <c:pt idx="2444">
                  <c:v>26.6594352722168</c:v>
                </c:pt>
                <c:pt idx="2445">
                  <c:v>22.543802261352539</c:v>
                </c:pt>
                <c:pt idx="2446">
                  <c:v>22.543802261352539</c:v>
                </c:pt>
                <c:pt idx="2447">
                  <c:v>18.495208740234379</c:v>
                </c:pt>
                <c:pt idx="2448">
                  <c:v>18.495208740234379</c:v>
                </c:pt>
                <c:pt idx="2449">
                  <c:v>14.693215370178221</c:v>
                </c:pt>
                <c:pt idx="2450">
                  <c:v>11.461043357849119</c:v>
                </c:pt>
                <c:pt idx="2451">
                  <c:v>11.461043357849119</c:v>
                </c:pt>
                <c:pt idx="2452">
                  <c:v>8.6933460235595703</c:v>
                </c:pt>
                <c:pt idx="2453">
                  <c:v>6.5577182769775391</c:v>
                </c:pt>
                <c:pt idx="2454">
                  <c:v>4.8722004890441886</c:v>
                </c:pt>
                <c:pt idx="2455">
                  <c:v>3.612850427627563</c:v>
                </c:pt>
                <c:pt idx="2456">
                  <c:v>2.133233785629272</c:v>
                </c:pt>
                <c:pt idx="2457">
                  <c:v>2.133233785629272</c:v>
                </c:pt>
                <c:pt idx="2458">
                  <c:v>1.927332401275635</c:v>
                </c:pt>
                <c:pt idx="2459">
                  <c:v>2.0254945755004878</c:v>
                </c:pt>
                <c:pt idx="2460">
                  <c:v>2.4061727523803711</c:v>
                </c:pt>
                <c:pt idx="2461">
                  <c:v>2.9735984802246089</c:v>
                </c:pt>
                <c:pt idx="2462">
                  <c:v>3.5266590118408199</c:v>
                </c:pt>
                <c:pt idx="2463">
                  <c:v>3.8594532012939449</c:v>
                </c:pt>
                <c:pt idx="2464">
                  <c:v>4.1491513252258301</c:v>
                </c:pt>
                <c:pt idx="2465">
                  <c:v>4.417302131652832</c:v>
                </c:pt>
                <c:pt idx="2466">
                  <c:v>4.4101195335388184</c:v>
                </c:pt>
                <c:pt idx="2467">
                  <c:v>4.3550529479980469</c:v>
                </c:pt>
                <c:pt idx="2468">
                  <c:v>4.417302131652832</c:v>
                </c:pt>
                <c:pt idx="2469">
                  <c:v>4.5130701065063477</c:v>
                </c:pt>
                <c:pt idx="2470">
                  <c:v>4.5130701065063477</c:v>
                </c:pt>
                <c:pt idx="2471">
                  <c:v>4.5968670845031738</c:v>
                </c:pt>
                <c:pt idx="2472">
                  <c:v>4.685452938079834</c:v>
                </c:pt>
                <c:pt idx="2473">
                  <c:v>4.685452938079834</c:v>
                </c:pt>
                <c:pt idx="2474">
                  <c:v>4.8195281028747559</c:v>
                </c:pt>
                <c:pt idx="2475">
                  <c:v>4.9847278594970703</c:v>
                </c:pt>
                <c:pt idx="2476">
                  <c:v>5.1978120803833008</c:v>
                </c:pt>
                <c:pt idx="2477">
                  <c:v>5.477933406829834</c:v>
                </c:pt>
                <c:pt idx="2478">
                  <c:v>5.477933406829834</c:v>
                </c:pt>
                <c:pt idx="2479">
                  <c:v>5.5521535873413086</c:v>
                </c:pt>
                <c:pt idx="2480">
                  <c:v>5.6263737678527832</c:v>
                </c:pt>
                <c:pt idx="2481">
                  <c:v>5.6694698333740234</c:v>
                </c:pt>
                <c:pt idx="2482">
                  <c:v>4.9536032676696777</c:v>
                </c:pt>
                <c:pt idx="2483">
                  <c:v>3.9959225654602051</c:v>
                </c:pt>
                <c:pt idx="2484">
                  <c:v>1.8243817090988159</c:v>
                </c:pt>
                <c:pt idx="2485">
                  <c:v>-0.96246910095214844</c:v>
                </c:pt>
                <c:pt idx="2486">
                  <c:v>-0.96246910095214844</c:v>
                </c:pt>
                <c:pt idx="2487">
                  <c:v>-5.2600612640380859</c:v>
                </c:pt>
                <c:pt idx="2488">
                  <c:v>-5.2600612640380859</c:v>
                </c:pt>
                <c:pt idx="2489">
                  <c:v>-10.697293281555179</c:v>
                </c:pt>
                <c:pt idx="2490">
                  <c:v>-16.63491249084473</c:v>
                </c:pt>
                <c:pt idx="2491">
                  <c:v>-20.19748497009277</c:v>
                </c:pt>
                <c:pt idx="2492">
                  <c:v>-21.037849426269531</c:v>
                </c:pt>
                <c:pt idx="2493">
                  <c:v>-21.037849426269531</c:v>
                </c:pt>
                <c:pt idx="2494">
                  <c:v>-21.976377487182621</c:v>
                </c:pt>
                <c:pt idx="2495">
                  <c:v>-22.62520599365234</c:v>
                </c:pt>
                <c:pt idx="2496">
                  <c:v>-23.54458045959473</c:v>
                </c:pt>
                <c:pt idx="2497">
                  <c:v>-22.852655410766602</c:v>
                </c:pt>
                <c:pt idx="2498">
                  <c:v>-22.852655410766602</c:v>
                </c:pt>
                <c:pt idx="2499">
                  <c:v>-21.303606033325199</c:v>
                </c:pt>
                <c:pt idx="2500">
                  <c:v>-21.303606033325199</c:v>
                </c:pt>
                <c:pt idx="2501">
                  <c:v>-18.461688995361332</c:v>
                </c:pt>
                <c:pt idx="2502">
                  <c:v>-18.461688995361332</c:v>
                </c:pt>
                <c:pt idx="2503">
                  <c:v>-14.91348266601562</c:v>
                </c:pt>
                <c:pt idx="2504">
                  <c:v>-11.39161205291748</c:v>
                </c:pt>
                <c:pt idx="2505">
                  <c:v>-8.0229701995849609</c:v>
                </c:pt>
                <c:pt idx="2506">
                  <c:v>-5.2720322608947754</c:v>
                </c:pt>
                <c:pt idx="2507">
                  <c:v>-2.9664158821105961</c:v>
                </c:pt>
                <c:pt idx="2508">
                  <c:v>-2.9664158821105961</c:v>
                </c:pt>
                <c:pt idx="2509">
                  <c:v>-1.149216771125793</c:v>
                </c:pt>
                <c:pt idx="2510">
                  <c:v>0.14844051003456121</c:v>
                </c:pt>
                <c:pt idx="2511">
                  <c:v>1.182735681533813</c:v>
                </c:pt>
                <c:pt idx="2512">
                  <c:v>1.8507179021835329</c:v>
                </c:pt>
                <c:pt idx="2513">
                  <c:v>1.8507179021835329</c:v>
                </c:pt>
                <c:pt idx="2514">
                  <c:v>2.209848165512085</c:v>
                </c:pt>
                <c:pt idx="2515">
                  <c:v>2.6216509342193599</c:v>
                </c:pt>
                <c:pt idx="2516">
                  <c:v>2.8874073028564449</c:v>
                </c:pt>
                <c:pt idx="2517">
                  <c:v>2.8754363059997559</c:v>
                </c:pt>
                <c:pt idx="2518">
                  <c:v>2.705447912216187</c:v>
                </c:pt>
                <c:pt idx="2519">
                  <c:v>2.640804529190063</c:v>
                </c:pt>
                <c:pt idx="2520">
                  <c:v>2.8491001129150391</c:v>
                </c:pt>
                <c:pt idx="2521">
                  <c:v>3.2417490482330318</c:v>
                </c:pt>
                <c:pt idx="2522">
                  <c:v>3.2417490482330318</c:v>
                </c:pt>
                <c:pt idx="2523">
                  <c:v>3.720589399337769</c:v>
                </c:pt>
                <c:pt idx="2524">
                  <c:v>4.0677485466003418</c:v>
                </c:pt>
                <c:pt idx="2525">
                  <c:v>3.998316764831543</c:v>
                </c:pt>
                <c:pt idx="2526">
                  <c:v>3.7349545955657959</c:v>
                </c:pt>
                <c:pt idx="2527">
                  <c:v>3.3399114608764648</c:v>
                </c:pt>
                <c:pt idx="2528">
                  <c:v>3.1004912853240971</c:v>
                </c:pt>
                <c:pt idx="2529">
                  <c:v>2.8227639198303218</c:v>
                </c:pt>
                <c:pt idx="2530">
                  <c:v>2.7748796939849849</c:v>
                </c:pt>
                <c:pt idx="2531">
                  <c:v>2.7748796939849849</c:v>
                </c:pt>
                <c:pt idx="2532">
                  <c:v>2.8419175148010249</c:v>
                </c:pt>
                <c:pt idx="2533">
                  <c:v>2.8586769104003911</c:v>
                </c:pt>
                <c:pt idx="2534">
                  <c:v>3.2704794406890869</c:v>
                </c:pt>
                <c:pt idx="2535">
                  <c:v>3.931279182434082</c:v>
                </c:pt>
                <c:pt idx="2536">
                  <c:v>3.931279182434082</c:v>
                </c:pt>
                <c:pt idx="2537">
                  <c:v>4.3119573593139648</c:v>
                </c:pt>
                <c:pt idx="2538">
                  <c:v>4.6519336700439453</c:v>
                </c:pt>
                <c:pt idx="2539">
                  <c:v>5.3175220489501953</c:v>
                </c:pt>
                <c:pt idx="2540">
                  <c:v>6.6750345230102539</c:v>
                </c:pt>
                <c:pt idx="2541">
                  <c:v>10.663774490356451</c:v>
                </c:pt>
                <c:pt idx="2542">
                  <c:v>10.663774490356451</c:v>
                </c:pt>
                <c:pt idx="2543">
                  <c:v>17.650054931640621</c:v>
                </c:pt>
                <c:pt idx="2544">
                  <c:v>17.650054931640621</c:v>
                </c:pt>
                <c:pt idx="2545">
                  <c:v>26.81984710693359</c:v>
                </c:pt>
                <c:pt idx="2546">
                  <c:v>26.81984710693359</c:v>
                </c:pt>
                <c:pt idx="2547">
                  <c:v>27.933151245117191</c:v>
                </c:pt>
                <c:pt idx="2548">
                  <c:v>26.032155990600589</c:v>
                </c:pt>
                <c:pt idx="2549">
                  <c:v>26.032155990600589</c:v>
                </c:pt>
                <c:pt idx="2550">
                  <c:v>28.780698776245121</c:v>
                </c:pt>
                <c:pt idx="2551">
                  <c:v>28.780698776245121</c:v>
                </c:pt>
                <c:pt idx="2552">
                  <c:v>32.254684448242188</c:v>
                </c:pt>
                <c:pt idx="2553">
                  <c:v>31.639375686645511</c:v>
                </c:pt>
                <c:pt idx="2554">
                  <c:v>30.839712142944339</c:v>
                </c:pt>
                <c:pt idx="2555">
                  <c:v>31.146169662475589</c:v>
                </c:pt>
                <c:pt idx="2556">
                  <c:v>31.768661499023441</c:v>
                </c:pt>
                <c:pt idx="2557">
                  <c:v>31.66331672668457</c:v>
                </c:pt>
                <c:pt idx="2558">
                  <c:v>31.66331672668457</c:v>
                </c:pt>
                <c:pt idx="2559">
                  <c:v>29.99216461181641</c:v>
                </c:pt>
                <c:pt idx="2560">
                  <c:v>27.30826377868652</c:v>
                </c:pt>
                <c:pt idx="2561">
                  <c:v>24.152706146240231</c:v>
                </c:pt>
                <c:pt idx="2562">
                  <c:v>20.417751312255859</c:v>
                </c:pt>
                <c:pt idx="2563">
                  <c:v>16.891092300415039</c:v>
                </c:pt>
                <c:pt idx="2564">
                  <c:v>13.67089176177979</c:v>
                </c:pt>
                <c:pt idx="2565">
                  <c:v>13.67089176177979</c:v>
                </c:pt>
                <c:pt idx="2566">
                  <c:v>10.699687004089361</c:v>
                </c:pt>
                <c:pt idx="2567">
                  <c:v>10.699687004089361</c:v>
                </c:pt>
                <c:pt idx="2568">
                  <c:v>8.125920295715332</c:v>
                </c:pt>
                <c:pt idx="2569">
                  <c:v>8.125920295715332</c:v>
                </c:pt>
                <c:pt idx="2570">
                  <c:v>5.8466405868530273</c:v>
                </c:pt>
                <c:pt idx="2571">
                  <c:v>3.8857893943786621</c:v>
                </c:pt>
                <c:pt idx="2572">
                  <c:v>3.8857893943786621</c:v>
                </c:pt>
                <c:pt idx="2573">
                  <c:v>2.2697031497955318</c:v>
                </c:pt>
                <c:pt idx="2574">
                  <c:v>0.40222588181495672</c:v>
                </c:pt>
                <c:pt idx="2575">
                  <c:v>1.197100803256035E-2</c:v>
                </c:pt>
                <c:pt idx="2576">
                  <c:v>7.4220255017280579E-2</c:v>
                </c:pt>
                <c:pt idx="2577">
                  <c:v>0.67755907773971558</c:v>
                </c:pt>
                <c:pt idx="2578">
                  <c:v>1.673547029495239</c:v>
                </c:pt>
                <c:pt idx="2579">
                  <c:v>2.8203697204589839</c:v>
                </c:pt>
                <c:pt idx="2580">
                  <c:v>3.8474822044372559</c:v>
                </c:pt>
                <c:pt idx="2581">
                  <c:v>3.8474822044372559</c:v>
                </c:pt>
                <c:pt idx="2582">
                  <c:v>4.4675803184509277</c:v>
                </c:pt>
                <c:pt idx="2583">
                  <c:v>4.9799394607543954</c:v>
                </c:pt>
                <c:pt idx="2584">
                  <c:v>4.9799394607543954</c:v>
                </c:pt>
                <c:pt idx="2585">
                  <c:v>5.4228668212890616</c:v>
                </c:pt>
                <c:pt idx="2586">
                  <c:v>5.8346695899963379</c:v>
                </c:pt>
                <c:pt idx="2587">
                  <c:v>6.0932431221008301</c:v>
                </c:pt>
                <c:pt idx="2588">
                  <c:v>6.0932431221008301</c:v>
                </c:pt>
                <c:pt idx="2589">
                  <c:v>6.1052141189575204</c:v>
                </c:pt>
                <c:pt idx="2590">
                  <c:v>5.8418521881103516</c:v>
                </c:pt>
                <c:pt idx="2591">
                  <c:v>5.456385612487793</c:v>
                </c:pt>
                <c:pt idx="2592">
                  <c:v>5.1259856224060059</c:v>
                </c:pt>
                <c:pt idx="2593">
                  <c:v>4.9895162582397461</c:v>
                </c:pt>
                <c:pt idx="2594">
                  <c:v>4.9895162582397461</c:v>
                </c:pt>
                <c:pt idx="2595">
                  <c:v>5.0086698532104492</c:v>
                </c:pt>
                <c:pt idx="2596">
                  <c:v>4.7165775299072266</c:v>
                </c:pt>
                <c:pt idx="2597">
                  <c:v>4.264073371887207</c:v>
                </c:pt>
                <c:pt idx="2598">
                  <c:v>4.0102877616882324</c:v>
                </c:pt>
                <c:pt idx="2599">
                  <c:v>3.2178070545196529</c:v>
                </c:pt>
                <c:pt idx="2600">
                  <c:v>3.9935283660888672</c:v>
                </c:pt>
                <c:pt idx="2601">
                  <c:v>3.5170822143554692</c:v>
                </c:pt>
                <c:pt idx="2602">
                  <c:v>1.4293384552001951</c:v>
                </c:pt>
                <c:pt idx="2603">
                  <c:v>-2.695871114730835</c:v>
                </c:pt>
                <c:pt idx="2604">
                  <c:v>-2.695871114730835</c:v>
                </c:pt>
                <c:pt idx="2605">
                  <c:v>-8.3342161178588867</c:v>
                </c:pt>
                <c:pt idx="2606">
                  <c:v>-13.15613842010498</c:v>
                </c:pt>
                <c:pt idx="2607">
                  <c:v>-15.69638633728027</c:v>
                </c:pt>
                <c:pt idx="2608">
                  <c:v>-15.871163368225099</c:v>
                </c:pt>
                <c:pt idx="2609">
                  <c:v>-15.926229476928709</c:v>
                </c:pt>
                <c:pt idx="2610">
                  <c:v>-16.61336517333984</c:v>
                </c:pt>
                <c:pt idx="2611">
                  <c:v>-17.504009246826168</c:v>
                </c:pt>
                <c:pt idx="2612">
                  <c:v>-19.383457183837891</c:v>
                </c:pt>
                <c:pt idx="2613">
                  <c:v>-19.383457183837891</c:v>
                </c:pt>
                <c:pt idx="2614">
                  <c:v>-20.920534133911129</c:v>
                </c:pt>
                <c:pt idx="2615">
                  <c:v>-20.949264526367191</c:v>
                </c:pt>
                <c:pt idx="2616">
                  <c:v>-18.590976715087891</c:v>
                </c:pt>
                <c:pt idx="2617">
                  <c:v>-15.33725643157959</c:v>
                </c:pt>
                <c:pt idx="2618">
                  <c:v>-15.33725643157959</c:v>
                </c:pt>
                <c:pt idx="2619">
                  <c:v>-12.24155330657959</c:v>
                </c:pt>
                <c:pt idx="2620">
                  <c:v>-9.5504703521728516</c:v>
                </c:pt>
                <c:pt idx="2621">
                  <c:v>-6.3470287322998047</c:v>
                </c:pt>
                <c:pt idx="2622">
                  <c:v>-3.3399114608764648</c:v>
                </c:pt>
                <c:pt idx="2623">
                  <c:v>-0.91219085454940796</c:v>
                </c:pt>
                <c:pt idx="2624">
                  <c:v>0.82599955797195435</c:v>
                </c:pt>
                <c:pt idx="2625">
                  <c:v>2.3702597618103032</c:v>
                </c:pt>
                <c:pt idx="2626">
                  <c:v>3.6918590068817139</c:v>
                </c:pt>
                <c:pt idx="2627">
                  <c:v>4.616020679473877</c:v>
                </c:pt>
                <c:pt idx="2628">
                  <c:v>4.9679684638977051</c:v>
                </c:pt>
                <c:pt idx="2629">
                  <c:v>5.013458251953125</c:v>
                </c:pt>
                <c:pt idx="2630">
                  <c:v>4.7453079223632813</c:v>
                </c:pt>
                <c:pt idx="2631">
                  <c:v>4.7453079223632813</c:v>
                </c:pt>
                <c:pt idx="2632">
                  <c:v>4.1204209327697754</c:v>
                </c:pt>
                <c:pt idx="2633">
                  <c:v>3.3854012489318852</c:v>
                </c:pt>
                <c:pt idx="2634">
                  <c:v>2.8586769104003911</c:v>
                </c:pt>
                <c:pt idx="2635">
                  <c:v>2.7533318996429439</c:v>
                </c:pt>
                <c:pt idx="2636">
                  <c:v>2.9975404739379878</c:v>
                </c:pt>
                <c:pt idx="2637">
                  <c:v>2.9975404739379878</c:v>
                </c:pt>
                <c:pt idx="2638">
                  <c:v>3.5865142345428471</c:v>
                </c:pt>
                <c:pt idx="2639">
                  <c:v>4.2712559700012207</c:v>
                </c:pt>
                <c:pt idx="2640">
                  <c:v>4.2712559700012207</c:v>
                </c:pt>
                <c:pt idx="2641">
                  <c:v>4.8674120903015137</c:v>
                </c:pt>
                <c:pt idx="2642">
                  <c:v>5.4755392074584961</c:v>
                </c:pt>
                <c:pt idx="2643">
                  <c:v>5.6072201728820801</c:v>
                </c:pt>
                <c:pt idx="2644">
                  <c:v>5.3007626533508301</c:v>
                </c:pt>
                <c:pt idx="2645">
                  <c:v>5.3007626533508301</c:v>
                </c:pt>
                <c:pt idx="2646">
                  <c:v>4.4077253341674796</c:v>
                </c:pt>
                <c:pt idx="2647">
                  <c:v>3.5386300086975102</c:v>
                </c:pt>
                <c:pt idx="2648">
                  <c:v>2.9017724990844731</c:v>
                </c:pt>
                <c:pt idx="2649">
                  <c:v>2.3032219409942631</c:v>
                </c:pt>
                <c:pt idx="2650">
                  <c:v>0.41419690847396851</c:v>
                </c:pt>
                <c:pt idx="2651">
                  <c:v>-0.31842881441116327</c:v>
                </c:pt>
                <c:pt idx="2652">
                  <c:v>-0.68474167585372925</c:v>
                </c:pt>
                <c:pt idx="2653">
                  <c:v>2.8730420395731929E-2</c:v>
                </c:pt>
                <c:pt idx="2654">
                  <c:v>2.066195964813232</c:v>
                </c:pt>
                <c:pt idx="2655">
                  <c:v>5.3366756439208984</c:v>
                </c:pt>
                <c:pt idx="2656">
                  <c:v>11.769895553588871</c:v>
                </c:pt>
                <c:pt idx="2657">
                  <c:v>20.922927856445309</c:v>
                </c:pt>
                <c:pt idx="2658">
                  <c:v>20.922927856445309</c:v>
                </c:pt>
                <c:pt idx="2659">
                  <c:v>27.50458908081055</c:v>
                </c:pt>
                <c:pt idx="2660">
                  <c:v>29.05363845825195</c:v>
                </c:pt>
                <c:pt idx="2661">
                  <c:v>28.653806686401371</c:v>
                </c:pt>
                <c:pt idx="2662">
                  <c:v>28.653806686401371</c:v>
                </c:pt>
                <c:pt idx="2663">
                  <c:v>28.778305053710941</c:v>
                </c:pt>
                <c:pt idx="2664">
                  <c:v>28.847736358642582</c:v>
                </c:pt>
                <c:pt idx="2665">
                  <c:v>28.847736358642582</c:v>
                </c:pt>
                <c:pt idx="2666">
                  <c:v>29.996953964233398</c:v>
                </c:pt>
                <c:pt idx="2667">
                  <c:v>32.345664978027337</c:v>
                </c:pt>
                <c:pt idx="2668">
                  <c:v>34.012027740478523</c:v>
                </c:pt>
                <c:pt idx="2669">
                  <c:v>33.748668670654297</c:v>
                </c:pt>
                <c:pt idx="2670">
                  <c:v>31.802181243896481</c:v>
                </c:pt>
                <c:pt idx="2671">
                  <c:v>28.905197143554691</c:v>
                </c:pt>
                <c:pt idx="2672">
                  <c:v>28.905197143554691</c:v>
                </c:pt>
                <c:pt idx="2673">
                  <c:v>25.28995323181152</c:v>
                </c:pt>
                <c:pt idx="2674">
                  <c:v>21.554998397827148</c:v>
                </c:pt>
                <c:pt idx="2675">
                  <c:v>17.85595703125</c:v>
                </c:pt>
                <c:pt idx="2676">
                  <c:v>17.85595703125</c:v>
                </c:pt>
                <c:pt idx="2677">
                  <c:v>14.331691741943359</c:v>
                </c:pt>
                <c:pt idx="2678">
                  <c:v>14.331691741943359</c:v>
                </c:pt>
                <c:pt idx="2679">
                  <c:v>11.08994197845459</c:v>
                </c:pt>
                <c:pt idx="2680">
                  <c:v>8.2145061492919922</c:v>
                </c:pt>
                <c:pt idx="2681">
                  <c:v>5.9519853591918954</c:v>
                </c:pt>
                <c:pt idx="2682">
                  <c:v>4.1563339233398438</c:v>
                </c:pt>
                <c:pt idx="2683">
                  <c:v>2.7102363109588619</c:v>
                </c:pt>
                <c:pt idx="2684">
                  <c:v>1.7812861204147341</c:v>
                </c:pt>
                <c:pt idx="2685">
                  <c:v>1.403002142906189</c:v>
                </c:pt>
                <c:pt idx="2686">
                  <c:v>1.5777789354324341</c:v>
                </c:pt>
                <c:pt idx="2687">
                  <c:v>1.987187385559082</c:v>
                </c:pt>
                <c:pt idx="2688">
                  <c:v>1.987187385559082</c:v>
                </c:pt>
                <c:pt idx="2689">
                  <c:v>2.8012158870697021</c:v>
                </c:pt>
                <c:pt idx="2690">
                  <c:v>3.057395458221436</c:v>
                </c:pt>
                <c:pt idx="2691">
                  <c:v>3.083731889724731</c:v>
                </c:pt>
                <c:pt idx="2692">
                  <c:v>3.038241863250732</c:v>
                </c:pt>
                <c:pt idx="2693">
                  <c:v>3.038241863250732</c:v>
                </c:pt>
                <c:pt idx="2694">
                  <c:v>3.1794998645782471</c:v>
                </c:pt>
                <c:pt idx="2695">
                  <c:v>3.4069490432739258</c:v>
                </c:pt>
                <c:pt idx="2696">
                  <c:v>3.658340215682983</c:v>
                </c:pt>
                <c:pt idx="2697">
                  <c:v>3.919308185577393</c:v>
                </c:pt>
                <c:pt idx="2698">
                  <c:v>4.1132383346557617</c:v>
                </c:pt>
                <c:pt idx="2699">
                  <c:v>4.1132383346557617</c:v>
                </c:pt>
                <c:pt idx="2700">
                  <c:v>4.2832269668579102</c:v>
                </c:pt>
                <c:pt idx="2701">
                  <c:v>4.4675803184509277</c:v>
                </c:pt>
                <c:pt idx="2702">
                  <c:v>4.707000732421875</c:v>
                </c:pt>
                <c:pt idx="2703">
                  <c:v>4.9583916664123544</c:v>
                </c:pt>
                <c:pt idx="2704">
                  <c:v>5.1283798217773438</c:v>
                </c:pt>
                <c:pt idx="2705">
                  <c:v>5.1595048904418954</c:v>
                </c:pt>
                <c:pt idx="2706">
                  <c:v>4.7812209129333496</c:v>
                </c:pt>
                <c:pt idx="2707">
                  <c:v>4.3574471473693848</c:v>
                </c:pt>
                <c:pt idx="2708">
                  <c:v>5.2313308715820313</c:v>
                </c:pt>
                <c:pt idx="2709">
                  <c:v>4.0462007522583008</c:v>
                </c:pt>
                <c:pt idx="2710">
                  <c:v>4.0462007522583008</c:v>
                </c:pt>
                <c:pt idx="2711">
                  <c:v>2.1930887699127202</c:v>
                </c:pt>
                <c:pt idx="2712">
                  <c:v>2.1930887699127202</c:v>
                </c:pt>
                <c:pt idx="2713">
                  <c:v>-1.28808057308197</c:v>
                </c:pt>
                <c:pt idx="2714">
                  <c:v>-6.0716953277587891</c:v>
                </c:pt>
                <c:pt idx="2715">
                  <c:v>-11.470620155334471</c:v>
                </c:pt>
                <c:pt idx="2716">
                  <c:v>-15.21036338806152</c:v>
                </c:pt>
                <c:pt idx="2717">
                  <c:v>-15.21036338806152</c:v>
                </c:pt>
                <c:pt idx="2718">
                  <c:v>-17.58780479431152</c:v>
                </c:pt>
                <c:pt idx="2719">
                  <c:v>-18.55745697021484</c:v>
                </c:pt>
                <c:pt idx="2720">
                  <c:v>-18.461688995361332</c:v>
                </c:pt>
                <c:pt idx="2721">
                  <c:v>-17.417818069458011</c:v>
                </c:pt>
                <c:pt idx="2722">
                  <c:v>-18.37789154052734</c:v>
                </c:pt>
                <c:pt idx="2723">
                  <c:v>-19.342756271362301</c:v>
                </c:pt>
                <c:pt idx="2724">
                  <c:v>-18.693927764892582</c:v>
                </c:pt>
                <c:pt idx="2725">
                  <c:v>-16.476896286010739</c:v>
                </c:pt>
                <c:pt idx="2726">
                  <c:v>-13.24711799621582</c:v>
                </c:pt>
                <c:pt idx="2727">
                  <c:v>-9.4451255798339844</c:v>
                </c:pt>
                <c:pt idx="2728">
                  <c:v>-5.3510408401489258</c:v>
                </c:pt>
                <c:pt idx="2729">
                  <c:v>-1.62805712223053</c:v>
                </c:pt>
                <c:pt idx="2730">
                  <c:v>1.1755530834198</c:v>
                </c:pt>
                <c:pt idx="2731">
                  <c:v>3.0957028865814209</c:v>
                </c:pt>
                <c:pt idx="2732">
                  <c:v>4.242525577545166</c:v>
                </c:pt>
                <c:pt idx="2733">
                  <c:v>5.0517654418945313</c:v>
                </c:pt>
                <c:pt idx="2734">
                  <c:v>5.3869538307189941</c:v>
                </c:pt>
                <c:pt idx="2735">
                  <c:v>5.4492030143737793</c:v>
                </c:pt>
                <c:pt idx="2736">
                  <c:v>5.2409076690673828</c:v>
                </c:pt>
                <c:pt idx="2737">
                  <c:v>4.9727568626403809</c:v>
                </c:pt>
                <c:pt idx="2738">
                  <c:v>4.4867339134216309</c:v>
                </c:pt>
                <c:pt idx="2739">
                  <c:v>3.7181951999664311</c:v>
                </c:pt>
                <c:pt idx="2740">
                  <c:v>2.7413609027862549</c:v>
                </c:pt>
                <c:pt idx="2741">
                  <c:v>1.7166426181793211</c:v>
                </c:pt>
                <c:pt idx="2742">
                  <c:v>0.95049810409545898</c:v>
                </c:pt>
                <c:pt idx="2743">
                  <c:v>0.51954174041748047</c:v>
                </c:pt>
                <c:pt idx="2744">
                  <c:v>0.51954174041748047</c:v>
                </c:pt>
                <c:pt idx="2745">
                  <c:v>0.3711012601852417</c:v>
                </c:pt>
                <c:pt idx="2746">
                  <c:v>0.4405331015586853</c:v>
                </c:pt>
                <c:pt idx="2747">
                  <c:v>0.59136784076690674</c:v>
                </c:pt>
                <c:pt idx="2748">
                  <c:v>0.67995327711105347</c:v>
                </c:pt>
                <c:pt idx="2749">
                  <c:v>0.67995327711105347</c:v>
                </c:pt>
                <c:pt idx="2750">
                  <c:v>0.61291563510894775</c:v>
                </c:pt>
                <c:pt idx="2751">
                  <c:v>0.61291563510894775</c:v>
                </c:pt>
                <c:pt idx="2752">
                  <c:v>0.50757074356079102</c:v>
                </c:pt>
                <c:pt idx="2753">
                  <c:v>0.50757074356079102</c:v>
                </c:pt>
                <c:pt idx="2754">
                  <c:v>0.49799394607543951</c:v>
                </c:pt>
                <c:pt idx="2755">
                  <c:v>0.70150107145309448</c:v>
                </c:pt>
                <c:pt idx="2756">
                  <c:v>0.70150107145309448</c:v>
                </c:pt>
                <c:pt idx="2757">
                  <c:v>1.165976285934448</c:v>
                </c:pt>
                <c:pt idx="2758">
                  <c:v>1.9153614044189451</c:v>
                </c:pt>
                <c:pt idx="2759">
                  <c:v>2.3846249580383301</c:v>
                </c:pt>
                <c:pt idx="2760">
                  <c:v>2.628833532333374</c:v>
                </c:pt>
                <c:pt idx="2761">
                  <c:v>2.628833532333374</c:v>
                </c:pt>
                <c:pt idx="2762">
                  <c:v>2.6264393329620361</c:v>
                </c:pt>
                <c:pt idx="2763">
                  <c:v>2.925714492797852</c:v>
                </c:pt>
                <c:pt idx="2764">
                  <c:v>2.925714492797852</c:v>
                </c:pt>
                <c:pt idx="2765">
                  <c:v>4.1108441352844238</c:v>
                </c:pt>
                <c:pt idx="2766">
                  <c:v>6.7803792953491211</c:v>
                </c:pt>
                <c:pt idx="2767">
                  <c:v>12.552799224853519</c:v>
                </c:pt>
                <c:pt idx="2768">
                  <c:v>22.656330108642582</c:v>
                </c:pt>
                <c:pt idx="2769">
                  <c:v>30.65535926818848</c:v>
                </c:pt>
                <c:pt idx="2770">
                  <c:v>30.660146713256839</c:v>
                </c:pt>
                <c:pt idx="2771">
                  <c:v>30.523677825927731</c:v>
                </c:pt>
                <c:pt idx="2772">
                  <c:v>30.858865737915039</c:v>
                </c:pt>
                <c:pt idx="2773">
                  <c:v>30.858865737915039</c:v>
                </c:pt>
                <c:pt idx="2774">
                  <c:v>30.023288726806641</c:v>
                </c:pt>
                <c:pt idx="2775">
                  <c:v>30.023288726806641</c:v>
                </c:pt>
                <c:pt idx="2776">
                  <c:v>30.904356002807621</c:v>
                </c:pt>
                <c:pt idx="2777">
                  <c:v>33.815704345703118</c:v>
                </c:pt>
                <c:pt idx="2778">
                  <c:v>33.815704345703118</c:v>
                </c:pt>
                <c:pt idx="2779">
                  <c:v>36.286521911621087</c:v>
                </c:pt>
                <c:pt idx="2780">
                  <c:v>36.087802886962891</c:v>
                </c:pt>
                <c:pt idx="2781">
                  <c:v>36.087802886962891</c:v>
                </c:pt>
                <c:pt idx="2782">
                  <c:v>33.28179931640625</c:v>
                </c:pt>
                <c:pt idx="2783">
                  <c:v>29.204471588134769</c:v>
                </c:pt>
                <c:pt idx="2784">
                  <c:v>25.151088714599609</c:v>
                </c:pt>
                <c:pt idx="2785">
                  <c:v>25.151088714599609</c:v>
                </c:pt>
                <c:pt idx="2786">
                  <c:v>21.052215576171879</c:v>
                </c:pt>
                <c:pt idx="2787">
                  <c:v>21.052215576171879</c:v>
                </c:pt>
                <c:pt idx="2788">
                  <c:v>17.233463287353519</c:v>
                </c:pt>
                <c:pt idx="2789">
                  <c:v>13.7882080078125</c:v>
                </c:pt>
                <c:pt idx="2790">
                  <c:v>13.7882080078125</c:v>
                </c:pt>
                <c:pt idx="2791">
                  <c:v>10.814609527587891</c:v>
                </c:pt>
                <c:pt idx="2792">
                  <c:v>8.305485725402832</c:v>
                </c:pt>
                <c:pt idx="2793">
                  <c:v>6.007051944732666</c:v>
                </c:pt>
                <c:pt idx="2794">
                  <c:v>3.9456443786621089</c:v>
                </c:pt>
                <c:pt idx="2795">
                  <c:v>2.1188685894012451</c:v>
                </c:pt>
                <c:pt idx="2796">
                  <c:v>0.62967503070831299</c:v>
                </c:pt>
                <c:pt idx="2797">
                  <c:v>-0.45250412821769709</c:v>
                </c:pt>
                <c:pt idx="2798">
                  <c:v>-0.45250412821769709</c:v>
                </c:pt>
                <c:pt idx="2799">
                  <c:v>-0.96246910095214844</c:v>
                </c:pt>
                <c:pt idx="2800">
                  <c:v>-0.96246910095214844</c:v>
                </c:pt>
                <c:pt idx="2801">
                  <c:v>-0.39025488495826721</c:v>
                </c:pt>
                <c:pt idx="2802">
                  <c:v>0.39504328370094299</c:v>
                </c:pt>
                <c:pt idx="2803">
                  <c:v>0.39504328370094299</c:v>
                </c:pt>
                <c:pt idx="2804">
                  <c:v>1.28808057308197</c:v>
                </c:pt>
                <c:pt idx="2805">
                  <c:v>2.2577321529388432</c:v>
                </c:pt>
                <c:pt idx="2806">
                  <c:v>3.0861260890960689</c:v>
                </c:pt>
                <c:pt idx="2807">
                  <c:v>3.0861260890960689</c:v>
                </c:pt>
                <c:pt idx="2808">
                  <c:v>3.6750996112823491</c:v>
                </c:pt>
                <c:pt idx="2809">
                  <c:v>4.1826705932617188</c:v>
                </c:pt>
                <c:pt idx="2810">
                  <c:v>4.6519336700439453</c:v>
                </c:pt>
                <c:pt idx="2811">
                  <c:v>5.0541596412658691</c:v>
                </c:pt>
                <c:pt idx="2812">
                  <c:v>5.2385134696960449</c:v>
                </c:pt>
                <c:pt idx="2813">
                  <c:v>5.2026004791259766</c:v>
                </c:pt>
                <c:pt idx="2814">
                  <c:v>4.9607858657836914</c:v>
                </c:pt>
                <c:pt idx="2815">
                  <c:v>4.7189717292785636</c:v>
                </c:pt>
                <c:pt idx="2816">
                  <c:v>4.7189717292785636</c:v>
                </c:pt>
                <c:pt idx="2817">
                  <c:v>4.4268789291381836</c:v>
                </c:pt>
                <c:pt idx="2818">
                  <c:v>4.2161893844604492</c:v>
                </c:pt>
                <c:pt idx="2819">
                  <c:v>4.2161893844604492</c:v>
                </c:pt>
                <c:pt idx="2820">
                  <c:v>3.9839515686035161</c:v>
                </c:pt>
                <c:pt idx="2821">
                  <c:v>3.754108190536499</c:v>
                </c:pt>
                <c:pt idx="2822">
                  <c:v>3.4787750244140621</c:v>
                </c:pt>
                <c:pt idx="2823">
                  <c:v>2.8706479072570801</c:v>
                </c:pt>
                <c:pt idx="2824">
                  <c:v>2.8706479072570801</c:v>
                </c:pt>
                <c:pt idx="2825">
                  <c:v>3.014299869537354</c:v>
                </c:pt>
                <c:pt idx="2826">
                  <c:v>0.7876923680305481</c:v>
                </c:pt>
                <c:pt idx="2827">
                  <c:v>0.7876923680305481</c:v>
                </c:pt>
                <c:pt idx="2828">
                  <c:v>-2.5474305152893071</c:v>
                </c:pt>
                <c:pt idx="2829">
                  <c:v>-6.1195793151855469</c:v>
                </c:pt>
                <c:pt idx="2830">
                  <c:v>-9.0189580917358398</c:v>
                </c:pt>
                <c:pt idx="2831">
                  <c:v>-9.830592155456543</c:v>
                </c:pt>
                <c:pt idx="2832">
                  <c:v>-9.7539777755737305</c:v>
                </c:pt>
                <c:pt idx="2833">
                  <c:v>-10.283096313476561</c:v>
                </c:pt>
                <c:pt idx="2834">
                  <c:v>-10.283096313476561</c:v>
                </c:pt>
                <c:pt idx="2835">
                  <c:v>-12.79940223693848</c:v>
                </c:pt>
                <c:pt idx="2836">
                  <c:v>-12.79940223693848</c:v>
                </c:pt>
                <c:pt idx="2837">
                  <c:v>-17.231069564819339</c:v>
                </c:pt>
                <c:pt idx="2838">
                  <c:v>-20.42972373962402</c:v>
                </c:pt>
                <c:pt idx="2839">
                  <c:v>-20.60928916931152</c:v>
                </c:pt>
                <c:pt idx="2840">
                  <c:v>-17.35556793212891</c:v>
                </c:pt>
                <c:pt idx="2841">
                  <c:v>-12.164938926696779</c:v>
                </c:pt>
                <c:pt idx="2842">
                  <c:v>-9.0859956741333008</c:v>
                </c:pt>
                <c:pt idx="2843">
                  <c:v>-6.0932431221008301</c:v>
                </c:pt>
                <c:pt idx="2844">
                  <c:v>-3.3279404640197749</c:v>
                </c:pt>
                <c:pt idx="2845">
                  <c:v>-1.031900882720947</c:v>
                </c:pt>
                <c:pt idx="2846">
                  <c:v>0.69910687208175659</c:v>
                </c:pt>
                <c:pt idx="2847">
                  <c:v>0.69910687208175659</c:v>
                </c:pt>
                <c:pt idx="2848">
                  <c:v>1.7022774219512939</c:v>
                </c:pt>
                <c:pt idx="2849">
                  <c:v>1.7022774219512939</c:v>
                </c:pt>
                <c:pt idx="2850">
                  <c:v>2.2074539661407471</c:v>
                </c:pt>
                <c:pt idx="2851">
                  <c:v>2.4013843536376949</c:v>
                </c:pt>
                <c:pt idx="2852">
                  <c:v>2.2385785579681401</c:v>
                </c:pt>
                <c:pt idx="2853">
                  <c:v>1.927332401275635</c:v>
                </c:pt>
                <c:pt idx="2854">
                  <c:v>1.635239720344543</c:v>
                </c:pt>
                <c:pt idx="2855">
                  <c:v>1.304839968681335</c:v>
                </c:pt>
                <c:pt idx="2856">
                  <c:v>0.95768070220947266</c:v>
                </c:pt>
                <c:pt idx="2857">
                  <c:v>0.77093297243118286</c:v>
                </c:pt>
                <c:pt idx="2858">
                  <c:v>0.77093297243118286</c:v>
                </c:pt>
                <c:pt idx="2859">
                  <c:v>0.50278234481811523</c:v>
                </c:pt>
                <c:pt idx="2860">
                  <c:v>0.34237083792686462</c:v>
                </c:pt>
                <c:pt idx="2861">
                  <c:v>0.33039984107017523</c:v>
                </c:pt>
                <c:pt idx="2862">
                  <c:v>0.55784898996353149</c:v>
                </c:pt>
                <c:pt idx="2863">
                  <c:v>0.811634361743927</c:v>
                </c:pt>
                <c:pt idx="2864">
                  <c:v>0.97922849655151367</c:v>
                </c:pt>
                <c:pt idx="2865">
                  <c:v>0.90740245580673218</c:v>
                </c:pt>
                <c:pt idx="2866">
                  <c:v>0.65840548276901245</c:v>
                </c:pt>
                <c:pt idx="2867">
                  <c:v>0.65840548276901245</c:v>
                </c:pt>
                <c:pt idx="2868">
                  <c:v>0.68953007459640503</c:v>
                </c:pt>
                <c:pt idx="2869">
                  <c:v>0.68953007459640503</c:v>
                </c:pt>
                <c:pt idx="2870">
                  <c:v>0.96725749969482422</c:v>
                </c:pt>
                <c:pt idx="2871">
                  <c:v>1.146822571754456</c:v>
                </c:pt>
                <c:pt idx="2872">
                  <c:v>1.146822571754456</c:v>
                </c:pt>
                <c:pt idx="2873">
                  <c:v>1.7070658206939699</c:v>
                </c:pt>
                <c:pt idx="2874">
                  <c:v>2.7246015071868901</c:v>
                </c:pt>
                <c:pt idx="2875">
                  <c:v>3.0071172714233398</c:v>
                </c:pt>
                <c:pt idx="2876">
                  <c:v>2.585737943649292</c:v>
                </c:pt>
                <c:pt idx="2877">
                  <c:v>2.7317841053009029</c:v>
                </c:pt>
                <c:pt idx="2878">
                  <c:v>6.0190229415893546</c:v>
                </c:pt>
                <c:pt idx="2879">
                  <c:v>9.6821517944335938</c:v>
                </c:pt>
                <c:pt idx="2880">
                  <c:v>16.34282112121582</c:v>
                </c:pt>
                <c:pt idx="2881">
                  <c:v>24.224533081054691</c:v>
                </c:pt>
                <c:pt idx="2882">
                  <c:v>28.3497428894043</c:v>
                </c:pt>
                <c:pt idx="2883">
                  <c:v>30.569168090820309</c:v>
                </c:pt>
                <c:pt idx="2884">
                  <c:v>33.818099975585938</c:v>
                </c:pt>
                <c:pt idx="2885">
                  <c:v>34.234691619873047</c:v>
                </c:pt>
                <c:pt idx="2886">
                  <c:v>32.158916473388672</c:v>
                </c:pt>
                <c:pt idx="2887">
                  <c:v>32.158916473388672</c:v>
                </c:pt>
                <c:pt idx="2888">
                  <c:v>31.876401901245121</c:v>
                </c:pt>
                <c:pt idx="2889">
                  <c:v>33.063926696777337</c:v>
                </c:pt>
                <c:pt idx="2890">
                  <c:v>33.437419891357422</c:v>
                </c:pt>
                <c:pt idx="2891">
                  <c:v>33.437419891357422</c:v>
                </c:pt>
                <c:pt idx="2892">
                  <c:v>32.707187652587891</c:v>
                </c:pt>
                <c:pt idx="2893">
                  <c:v>30.40157318115234</c:v>
                </c:pt>
                <c:pt idx="2894">
                  <c:v>27.449522018432621</c:v>
                </c:pt>
                <c:pt idx="2895">
                  <c:v>24.191013336181641</c:v>
                </c:pt>
                <c:pt idx="2896">
                  <c:v>20.4321174621582</c:v>
                </c:pt>
                <c:pt idx="2897">
                  <c:v>16.098611831665039</c:v>
                </c:pt>
                <c:pt idx="2898">
                  <c:v>12.33013916015625</c:v>
                </c:pt>
                <c:pt idx="2899">
                  <c:v>9.4068183898925781</c:v>
                </c:pt>
                <c:pt idx="2900">
                  <c:v>9.4068183898925781</c:v>
                </c:pt>
                <c:pt idx="2901">
                  <c:v>7.0533180236816406</c:v>
                </c:pt>
                <c:pt idx="2902">
                  <c:v>5.035006046295166</c:v>
                </c:pt>
                <c:pt idx="2903">
                  <c:v>3.1292216777801509</c:v>
                </c:pt>
                <c:pt idx="2904">
                  <c:v>1.62805712223053</c:v>
                </c:pt>
                <c:pt idx="2905">
                  <c:v>1.62805712223053</c:v>
                </c:pt>
                <c:pt idx="2906">
                  <c:v>0.49559974670410162</c:v>
                </c:pt>
                <c:pt idx="2907">
                  <c:v>-5.2672438323497772E-2</c:v>
                </c:pt>
                <c:pt idx="2908">
                  <c:v>5.9855043888092041E-2</c:v>
                </c:pt>
                <c:pt idx="2909">
                  <c:v>0.68713587522506714</c:v>
                </c:pt>
                <c:pt idx="2910">
                  <c:v>1.6472107172012329</c:v>
                </c:pt>
                <c:pt idx="2911">
                  <c:v>2.8060042858123779</c:v>
                </c:pt>
                <c:pt idx="2912">
                  <c:v>3.9145197868347168</c:v>
                </c:pt>
                <c:pt idx="2913">
                  <c:v>5.4276552200317383</c:v>
                </c:pt>
                <c:pt idx="2914">
                  <c:v>6.095637321472168</c:v>
                </c:pt>
                <c:pt idx="2915">
                  <c:v>6.6199679374694824</c:v>
                </c:pt>
                <c:pt idx="2916">
                  <c:v>6.6199679374694824</c:v>
                </c:pt>
                <c:pt idx="2917">
                  <c:v>6.914454460144043</c:v>
                </c:pt>
                <c:pt idx="2918">
                  <c:v>6.8593878746032706</c:v>
                </c:pt>
                <c:pt idx="2919">
                  <c:v>6.603208065032959</c:v>
                </c:pt>
                <c:pt idx="2920">
                  <c:v>6.2799911499023438</c:v>
                </c:pt>
                <c:pt idx="2921">
                  <c:v>6.0214171409606934</c:v>
                </c:pt>
                <c:pt idx="2922">
                  <c:v>5.5832781791687012</c:v>
                </c:pt>
                <c:pt idx="2923">
                  <c:v>5.0158524513244629</c:v>
                </c:pt>
                <c:pt idx="2924">
                  <c:v>4.5585598945617676</c:v>
                </c:pt>
                <c:pt idx="2925">
                  <c:v>4.0940847396850586</c:v>
                </c:pt>
                <c:pt idx="2926">
                  <c:v>4.1491513252258301</c:v>
                </c:pt>
                <c:pt idx="2927">
                  <c:v>4.1491513252258301</c:v>
                </c:pt>
                <c:pt idx="2928">
                  <c:v>3.845088005065918</c:v>
                </c:pt>
                <c:pt idx="2929">
                  <c:v>3.845088005065918</c:v>
                </c:pt>
                <c:pt idx="2930">
                  <c:v>2.597708940505981</c:v>
                </c:pt>
                <c:pt idx="2931">
                  <c:v>1.204283475875854</c:v>
                </c:pt>
                <c:pt idx="2932">
                  <c:v>-0.59855043888092041</c:v>
                </c:pt>
                <c:pt idx="2933">
                  <c:v>-4.1132383346557617</c:v>
                </c:pt>
                <c:pt idx="2934">
                  <c:v>-4.1132383346557617</c:v>
                </c:pt>
                <c:pt idx="2935">
                  <c:v>-9.9862155914306641</c:v>
                </c:pt>
                <c:pt idx="2936">
                  <c:v>-9.9862155914306641</c:v>
                </c:pt>
                <c:pt idx="2937">
                  <c:v>-14.60702419281006</c:v>
                </c:pt>
                <c:pt idx="2938">
                  <c:v>-15.164873123168951</c:v>
                </c:pt>
                <c:pt idx="2939">
                  <c:v>-13.910311698913571</c:v>
                </c:pt>
                <c:pt idx="2940">
                  <c:v>-14.96854877471924</c:v>
                </c:pt>
                <c:pt idx="2941">
                  <c:v>-16.747440338134769</c:v>
                </c:pt>
                <c:pt idx="2942">
                  <c:v>-19.45767784118652</c:v>
                </c:pt>
                <c:pt idx="2943">
                  <c:v>-19.45767784118652</c:v>
                </c:pt>
                <c:pt idx="2944">
                  <c:v>-22.131999969482418</c:v>
                </c:pt>
                <c:pt idx="2945">
                  <c:v>-22.60844612121582</c:v>
                </c:pt>
                <c:pt idx="2946">
                  <c:v>-22.60844612121582</c:v>
                </c:pt>
                <c:pt idx="2947">
                  <c:v>-20.460847854614261</c:v>
                </c:pt>
                <c:pt idx="2948">
                  <c:v>-16.8647575378418</c:v>
                </c:pt>
                <c:pt idx="2949">
                  <c:v>-13.369222640991209</c:v>
                </c:pt>
                <c:pt idx="2950">
                  <c:v>-7.6159558296203613</c:v>
                </c:pt>
                <c:pt idx="2951">
                  <c:v>-5.6335563659667969</c:v>
                </c:pt>
                <c:pt idx="2952">
                  <c:v>-5.6335563659667969</c:v>
                </c:pt>
                <c:pt idx="2953">
                  <c:v>-4.548983097076416</c:v>
                </c:pt>
                <c:pt idx="2954">
                  <c:v>-3.9839515686035161</c:v>
                </c:pt>
                <c:pt idx="2955">
                  <c:v>-3.9839515686035161</c:v>
                </c:pt>
                <c:pt idx="2956">
                  <c:v>-3.1794998645782471</c:v>
                </c:pt>
                <c:pt idx="2957">
                  <c:v>-2.1859061717987061</c:v>
                </c:pt>
                <c:pt idx="2958">
                  <c:v>-1.259350061416626</c:v>
                </c:pt>
                <c:pt idx="2959">
                  <c:v>-0.2011129409074783</c:v>
                </c:pt>
                <c:pt idx="2960">
                  <c:v>0.95049810409545898</c:v>
                </c:pt>
                <c:pt idx="2961">
                  <c:v>2.1954829692840581</c:v>
                </c:pt>
                <c:pt idx="2962">
                  <c:v>3.2513258457183838</c:v>
                </c:pt>
                <c:pt idx="2963">
                  <c:v>3.2513258457183838</c:v>
                </c:pt>
                <c:pt idx="2964">
                  <c:v>4.3406877517700204</c:v>
                </c:pt>
                <c:pt idx="2965">
                  <c:v>5.2456960678100586</c:v>
                </c:pt>
                <c:pt idx="2966">
                  <c:v>5.9304375648498544</c:v>
                </c:pt>
                <c:pt idx="2967">
                  <c:v>6.0094461441040039</c:v>
                </c:pt>
                <c:pt idx="2968">
                  <c:v>5.6503162384033203</c:v>
                </c:pt>
                <c:pt idx="2969">
                  <c:v>5.6503162384033203</c:v>
                </c:pt>
                <c:pt idx="2970">
                  <c:v>4.9224786758422852</c:v>
                </c:pt>
                <c:pt idx="2971">
                  <c:v>3.732560396194458</c:v>
                </c:pt>
                <c:pt idx="2972">
                  <c:v>3.732560396194458</c:v>
                </c:pt>
                <c:pt idx="2973">
                  <c:v>2.705447912216187</c:v>
                </c:pt>
                <c:pt idx="2974">
                  <c:v>2.0709843635559082</c:v>
                </c:pt>
                <c:pt idx="2975">
                  <c:v>1.5370775461196899</c:v>
                </c:pt>
                <c:pt idx="2976">
                  <c:v>1.2832920551300051</c:v>
                </c:pt>
                <c:pt idx="2977">
                  <c:v>1.3766659498214719</c:v>
                </c:pt>
                <c:pt idx="2978">
                  <c:v>1.8291701078414919</c:v>
                </c:pt>
                <c:pt idx="2979">
                  <c:v>2.5426421165466309</c:v>
                </c:pt>
                <c:pt idx="2980">
                  <c:v>3.0861260890960689</c:v>
                </c:pt>
                <c:pt idx="2981">
                  <c:v>3.071760892868042</c:v>
                </c:pt>
                <c:pt idx="2982">
                  <c:v>3.1771056652069092</c:v>
                </c:pt>
                <c:pt idx="2983">
                  <c:v>4.352658748626709</c:v>
                </c:pt>
                <c:pt idx="2984">
                  <c:v>4.352658748626709</c:v>
                </c:pt>
                <c:pt idx="2985">
                  <c:v>6.936002254486084</c:v>
                </c:pt>
                <c:pt idx="2986">
                  <c:v>12.236764907836911</c:v>
                </c:pt>
                <c:pt idx="2987">
                  <c:v>12.236764907836911</c:v>
                </c:pt>
                <c:pt idx="2988">
                  <c:v>12.236764907836911</c:v>
                </c:pt>
                <c:pt idx="2989">
                  <c:v>20.446481704711911</c:v>
                </c:pt>
                <c:pt idx="2990">
                  <c:v>20.446481704711911</c:v>
                </c:pt>
                <c:pt idx="2991">
                  <c:v>29.328969955444339</c:v>
                </c:pt>
                <c:pt idx="2992">
                  <c:v>29.328969955444339</c:v>
                </c:pt>
                <c:pt idx="2993">
                  <c:v>33.614593505859382</c:v>
                </c:pt>
                <c:pt idx="2994">
                  <c:v>35.161247253417969</c:v>
                </c:pt>
                <c:pt idx="2995">
                  <c:v>35.161247253417969</c:v>
                </c:pt>
                <c:pt idx="2996">
                  <c:v>31.869218826293949</c:v>
                </c:pt>
                <c:pt idx="2997">
                  <c:v>32.02484130859375</c:v>
                </c:pt>
                <c:pt idx="2998">
                  <c:v>33.054347991943359</c:v>
                </c:pt>
                <c:pt idx="2999">
                  <c:v>31.383195877075199</c:v>
                </c:pt>
                <c:pt idx="3000">
                  <c:v>28.826189041137699</c:v>
                </c:pt>
                <c:pt idx="3001">
                  <c:v>25.620351791381839</c:v>
                </c:pt>
                <c:pt idx="3002">
                  <c:v>22.13918304443359</c:v>
                </c:pt>
                <c:pt idx="3003">
                  <c:v>18.801666259765621</c:v>
                </c:pt>
                <c:pt idx="3004">
                  <c:v>18.801666259765621</c:v>
                </c:pt>
                <c:pt idx="3005">
                  <c:v>15.64131927490234</c:v>
                </c:pt>
                <c:pt idx="3006">
                  <c:v>12.964602470397949</c:v>
                </c:pt>
                <c:pt idx="3007">
                  <c:v>10.687716484069821</c:v>
                </c:pt>
                <c:pt idx="3008">
                  <c:v>8.0995845794677734</c:v>
                </c:pt>
                <c:pt idx="3009">
                  <c:v>5.8442463874816886</c:v>
                </c:pt>
                <c:pt idx="3010">
                  <c:v>4.1228151321411133</c:v>
                </c:pt>
                <c:pt idx="3011">
                  <c:v>4.1228151321411133</c:v>
                </c:pt>
                <c:pt idx="3012">
                  <c:v>2.851494312286377</c:v>
                </c:pt>
                <c:pt idx="3013">
                  <c:v>1.991975784301758</c:v>
                </c:pt>
                <c:pt idx="3014">
                  <c:v>1.2665326595306401</c:v>
                </c:pt>
                <c:pt idx="3015">
                  <c:v>0.69431847333908081</c:v>
                </c:pt>
                <c:pt idx="3016">
                  <c:v>0.33518823981285101</c:v>
                </c:pt>
                <c:pt idx="3017">
                  <c:v>0.2489969730377197</c:v>
                </c:pt>
                <c:pt idx="3018">
                  <c:v>0.33997663855552668</c:v>
                </c:pt>
                <c:pt idx="3019">
                  <c:v>0.62249243259429932</c:v>
                </c:pt>
                <c:pt idx="3020">
                  <c:v>1.2306196689605711</c:v>
                </c:pt>
                <c:pt idx="3021">
                  <c:v>2.0925323963165279</c:v>
                </c:pt>
                <c:pt idx="3022">
                  <c:v>2.0925323963165279</c:v>
                </c:pt>
                <c:pt idx="3023">
                  <c:v>2.8898015022277832</c:v>
                </c:pt>
                <c:pt idx="3024">
                  <c:v>3.919308185577393</c:v>
                </c:pt>
                <c:pt idx="3025">
                  <c:v>4.3430819511413574</c:v>
                </c:pt>
                <c:pt idx="3026">
                  <c:v>4.750096321105957</c:v>
                </c:pt>
                <c:pt idx="3027">
                  <c:v>5.1642932891845703</c:v>
                </c:pt>
                <c:pt idx="3028">
                  <c:v>5.1642932891845703</c:v>
                </c:pt>
                <c:pt idx="3029">
                  <c:v>5.5306057929992676</c:v>
                </c:pt>
                <c:pt idx="3030">
                  <c:v>5.5569419860839844</c:v>
                </c:pt>
                <c:pt idx="3031">
                  <c:v>5.5569419860839844</c:v>
                </c:pt>
                <c:pt idx="3032">
                  <c:v>5.3055510520935059</c:v>
                </c:pt>
                <c:pt idx="3033">
                  <c:v>4.9799394607543954</c:v>
                </c:pt>
                <c:pt idx="3034">
                  <c:v>4.9799394607543954</c:v>
                </c:pt>
                <c:pt idx="3035">
                  <c:v>4.7644615173339844</c:v>
                </c:pt>
                <c:pt idx="3036">
                  <c:v>4.5753192901611328</c:v>
                </c:pt>
                <c:pt idx="3037">
                  <c:v>4.3071689605712891</c:v>
                </c:pt>
                <c:pt idx="3038">
                  <c:v>4.3071689605712891</c:v>
                </c:pt>
                <c:pt idx="3039">
                  <c:v>3.701435804367065</c:v>
                </c:pt>
                <c:pt idx="3040">
                  <c:v>3.701435804367065</c:v>
                </c:pt>
                <c:pt idx="3041">
                  <c:v>5.3175220489501953</c:v>
                </c:pt>
                <c:pt idx="3042">
                  <c:v>3.4500446319580078</c:v>
                </c:pt>
                <c:pt idx="3043">
                  <c:v>0.28969839215278631</c:v>
                </c:pt>
                <c:pt idx="3044">
                  <c:v>-2.5354595184326172</c:v>
                </c:pt>
                <c:pt idx="3045">
                  <c:v>-5.942408561706543</c:v>
                </c:pt>
                <c:pt idx="3046">
                  <c:v>-5.942408561706543</c:v>
                </c:pt>
                <c:pt idx="3047">
                  <c:v>-9.720458984375</c:v>
                </c:pt>
                <c:pt idx="3048">
                  <c:v>-13.06994724273682</c:v>
                </c:pt>
                <c:pt idx="3049">
                  <c:v>-13.06994724273682</c:v>
                </c:pt>
                <c:pt idx="3050">
                  <c:v>-16.38112831115723</c:v>
                </c:pt>
                <c:pt idx="3051">
                  <c:v>-20.599712371826168</c:v>
                </c:pt>
                <c:pt idx="3052">
                  <c:v>-24.669855117797852</c:v>
                </c:pt>
                <c:pt idx="3053">
                  <c:v>-24.669855117797852</c:v>
                </c:pt>
                <c:pt idx="3054">
                  <c:v>-26.618734359741211</c:v>
                </c:pt>
                <c:pt idx="3055">
                  <c:v>-26.618734359741211</c:v>
                </c:pt>
                <c:pt idx="3056">
                  <c:v>-24.21256256103516</c:v>
                </c:pt>
                <c:pt idx="3057">
                  <c:v>-18.464082717895511</c:v>
                </c:pt>
                <c:pt idx="3058">
                  <c:v>-13.38598155975342</c:v>
                </c:pt>
                <c:pt idx="3059">
                  <c:v>-9.3086557388305664</c:v>
                </c:pt>
                <c:pt idx="3060">
                  <c:v>-9.3086557388305664</c:v>
                </c:pt>
                <c:pt idx="3061">
                  <c:v>-5.6622872352600098</c:v>
                </c:pt>
                <c:pt idx="3062">
                  <c:v>-5.6622872352600098</c:v>
                </c:pt>
                <c:pt idx="3063">
                  <c:v>-2.5474305152893071</c:v>
                </c:pt>
                <c:pt idx="3064">
                  <c:v>-0.26815059781074518</c:v>
                </c:pt>
                <c:pt idx="3065">
                  <c:v>0.95768070220947266</c:v>
                </c:pt>
                <c:pt idx="3066">
                  <c:v>1.3790601491928101</c:v>
                </c:pt>
                <c:pt idx="3067">
                  <c:v>1.4341268539428711</c:v>
                </c:pt>
                <c:pt idx="3068">
                  <c:v>1.728613615036011</c:v>
                </c:pt>
                <c:pt idx="3069">
                  <c:v>2.075772762298584</c:v>
                </c:pt>
                <c:pt idx="3070">
                  <c:v>2.075772762298584</c:v>
                </c:pt>
                <c:pt idx="3071">
                  <c:v>2.3391351699829102</c:v>
                </c:pt>
                <c:pt idx="3072">
                  <c:v>2.571372509002686</c:v>
                </c:pt>
                <c:pt idx="3073">
                  <c:v>2.717418909072876</c:v>
                </c:pt>
                <c:pt idx="3074">
                  <c:v>2.7365725040435791</c:v>
                </c:pt>
                <c:pt idx="3075">
                  <c:v>2.662352323532104</c:v>
                </c:pt>
                <c:pt idx="3076">
                  <c:v>2.4540567398071289</c:v>
                </c:pt>
                <c:pt idx="3077">
                  <c:v>2.0685901641845699</c:v>
                </c:pt>
                <c:pt idx="3078">
                  <c:v>1.656787633895874</c:v>
                </c:pt>
                <c:pt idx="3079">
                  <c:v>1.2138602733612061</c:v>
                </c:pt>
                <c:pt idx="3080">
                  <c:v>0.71347212791442871</c:v>
                </c:pt>
                <c:pt idx="3081">
                  <c:v>0.71347212791442871</c:v>
                </c:pt>
                <c:pt idx="3082">
                  <c:v>0.16519992053508761</c:v>
                </c:pt>
                <c:pt idx="3083">
                  <c:v>0.16519992053508761</c:v>
                </c:pt>
                <c:pt idx="3084">
                  <c:v>-0.31364041566848749</c:v>
                </c:pt>
                <c:pt idx="3085">
                  <c:v>-0.70628952980041504</c:v>
                </c:pt>
                <c:pt idx="3086">
                  <c:v>-0.72544312477111816</c:v>
                </c:pt>
                <c:pt idx="3087">
                  <c:v>-0.19632454216480261</c:v>
                </c:pt>
                <c:pt idx="3088">
                  <c:v>0.77093297243118286</c:v>
                </c:pt>
                <c:pt idx="3089">
                  <c:v>0.77093297243118286</c:v>
                </c:pt>
                <c:pt idx="3090">
                  <c:v>1.683123826980591</c:v>
                </c:pt>
                <c:pt idx="3091">
                  <c:v>2.1021091938018799</c:v>
                </c:pt>
                <c:pt idx="3092">
                  <c:v>2.1021091938018799</c:v>
                </c:pt>
                <c:pt idx="3093">
                  <c:v>2.2553379535675049</c:v>
                </c:pt>
                <c:pt idx="3094">
                  <c:v>1.757344007492065</c:v>
                </c:pt>
                <c:pt idx="3095">
                  <c:v>1.225831270217896</c:v>
                </c:pt>
                <c:pt idx="3096">
                  <c:v>1.8195933103561399</c:v>
                </c:pt>
                <c:pt idx="3097">
                  <c:v>3.8474822044372559</c:v>
                </c:pt>
                <c:pt idx="3098">
                  <c:v>6.2153477668762207</c:v>
                </c:pt>
                <c:pt idx="3099">
                  <c:v>8.9614973068237305</c:v>
                </c:pt>
                <c:pt idx="3100">
                  <c:v>8.9614973068237305</c:v>
                </c:pt>
                <c:pt idx="3101">
                  <c:v>12.59828948974609</c:v>
                </c:pt>
                <c:pt idx="3102">
                  <c:v>17.60695838928223</c:v>
                </c:pt>
                <c:pt idx="3103">
                  <c:v>22.03144454956055</c:v>
                </c:pt>
                <c:pt idx="3104">
                  <c:v>28.3880500793457</c:v>
                </c:pt>
                <c:pt idx="3105">
                  <c:v>31.93386268615723</c:v>
                </c:pt>
                <c:pt idx="3106">
                  <c:v>33.456573486328118</c:v>
                </c:pt>
                <c:pt idx="3107">
                  <c:v>34.689586639404297</c:v>
                </c:pt>
                <c:pt idx="3108">
                  <c:v>35.802890777587891</c:v>
                </c:pt>
                <c:pt idx="3109">
                  <c:v>36.899436950683587</c:v>
                </c:pt>
                <c:pt idx="3110">
                  <c:v>37.744590759277337</c:v>
                </c:pt>
                <c:pt idx="3111">
                  <c:v>36.99041748046875</c:v>
                </c:pt>
                <c:pt idx="3112">
                  <c:v>34.854789733886719</c:v>
                </c:pt>
                <c:pt idx="3113">
                  <c:v>31.261091232299801</c:v>
                </c:pt>
                <c:pt idx="3114">
                  <c:v>27.064056396484379</c:v>
                </c:pt>
                <c:pt idx="3115">
                  <c:v>22.98673057556152</c:v>
                </c:pt>
                <c:pt idx="3116">
                  <c:v>19.000385284423832</c:v>
                </c:pt>
                <c:pt idx="3117">
                  <c:v>15.708357810974119</c:v>
                </c:pt>
                <c:pt idx="3118">
                  <c:v>12.19606304168701</c:v>
                </c:pt>
                <c:pt idx="3119">
                  <c:v>8.9399490356445313</c:v>
                </c:pt>
                <c:pt idx="3120">
                  <c:v>6.2488665580749512</c:v>
                </c:pt>
                <c:pt idx="3121">
                  <c:v>4.2185835838317871</c:v>
                </c:pt>
                <c:pt idx="3122">
                  <c:v>4.2185835838317871</c:v>
                </c:pt>
                <c:pt idx="3123">
                  <c:v>2.5354595184326172</c:v>
                </c:pt>
                <c:pt idx="3124">
                  <c:v>1.0606313943862919</c:v>
                </c:pt>
                <c:pt idx="3125">
                  <c:v>-0.22026655077934271</c:v>
                </c:pt>
                <c:pt idx="3126">
                  <c:v>-1.1611877679824829</c:v>
                </c:pt>
                <c:pt idx="3127">
                  <c:v>-1.678335428237915</c:v>
                </c:pt>
                <c:pt idx="3128">
                  <c:v>-1.589749932289124</c:v>
                </c:pt>
                <c:pt idx="3129">
                  <c:v>-1.0486603975296021</c:v>
                </c:pt>
                <c:pt idx="3130">
                  <c:v>-0.10773907601833339</c:v>
                </c:pt>
                <c:pt idx="3131">
                  <c:v>1.0702081918716431</c:v>
                </c:pt>
                <c:pt idx="3132">
                  <c:v>2.2146365642547612</c:v>
                </c:pt>
                <c:pt idx="3133">
                  <c:v>3.390189647674561</c:v>
                </c:pt>
                <c:pt idx="3134">
                  <c:v>3.390189647674561</c:v>
                </c:pt>
                <c:pt idx="3135">
                  <c:v>4.6686935424804688</c:v>
                </c:pt>
                <c:pt idx="3136">
                  <c:v>6.3901243209838867</c:v>
                </c:pt>
                <c:pt idx="3137">
                  <c:v>6.4882864952087402</c:v>
                </c:pt>
                <c:pt idx="3138">
                  <c:v>5.9352259635925293</c:v>
                </c:pt>
                <c:pt idx="3139">
                  <c:v>5.410895824432373</c:v>
                </c:pt>
                <c:pt idx="3140">
                  <c:v>5.410895824432373</c:v>
                </c:pt>
                <c:pt idx="3141">
                  <c:v>5.6215853691101074</c:v>
                </c:pt>
                <c:pt idx="3142">
                  <c:v>5.7963624000549316</c:v>
                </c:pt>
                <c:pt idx="3143">
                  <c:v>5.7963624000549316</c:v>
                </c:pt>
                <c:pt idx="3144">
                  <c:v>5.985504150390625</c:v>
                </c:pt>
                <c:pt idx="3145">
                  <c:v>5.8155159950256348</c:v>
                </c:pt>
                <c:pt idx="3146">
                  <c:v>5.2648496627807617</c:v>
                </c:pt>
                <c:pt idx="3147">
                  <c:v>5.8011507987976074</c:v>
                </c:pt>
                <c:pt idx="3148">
                  <c:v>5.1475334167480469</c:v>
                </c:pt>
                <c:pt idx="3149">
                  <c:v>5.1475334167480469</c:v>
                </c:pt>
                <c:pt idx="3150">
                  <c:v>4.2497081756591797</c:v>
                </c:pt>
                <c:pt idx="3151">
                  <c:v>2.5570073127746582</c:v>
                </c:pt>
                <c:pt idx="3152">
                  <c:v>-1.398213744163513</c:v>
                </c:pt>
                <c:pt idx="3153">
                  <c:v>-7.3454108238220206</c:v>
                </c:pt>
                <c:pt idx="3154">
                  <c:v>-15.50245571136475</c:v>
                </c:pt>
                <c:pt idx="3155">
                  <c:v>-15.50245571136475</c:v>
                </c:pt>
                <c:pt idx="3156">
                  <c:v>-21.784841537475589</c:v>
                </c:pt>
                <c:pt idx="3157">
                  <c:v>-20.2333984375</c:v>
                </c:pt>
                <c:pt idx="3158">
                  <c:v>-17.853561401367191</c:v>
                </c:pt>
                <c:pt idx="3159">
                  <c:v>-17.573440551757809</c:v>
                </c:pt>
                <c:pt idx="3160">
                  <c:v>-17.573440551757809</c:v>
                </c:pt>
                <c:pt idx="3161">
                  <c:v>-19.017143249511719</c:v>
                </c:pt>
                <c:pt idx="3162">
                  <c:v>-22.495918273925781</c:v>
                </c:pt>
                <c:pt idx="3163">
                  <c:v>-25.56049728393555</c:v>
                </c:pt>
                <c:pt idx="3164">
                  <c:v>-26.487052917480469</c:v>
                </c:pt>
                <c:pt idx="3165">
                  <c:v>-26.487052917480469</c:v>
                </c:pt>
                <c:pt idx="3166">
                  <c:v>-24.270023345947269</c:v>
                </c:pt>
                <c:pt idx="3167">
                  <c:v>-20.2525520324707</c:v>
                </c:pt>
                <c:pt idx="3168">
                  <c:v>-16.208745956420898</c:v>
                </c:pt>
                <c:pt idx="3169">
                  <c:v>-12.85446929931641</c:v>
                </c:pt>
                <c:pt idx="3170">
                  <c:v>-9.6486330032348633</c:v>
                </c:pt>
                <c:pt idx="3171">
                  <c:v>-6.5433530807495117</c:v>
                </c:pt>
                <c:pt idx="3172">
                  <c:v>-6.5433530807495117</c:v>
                </c:pt>
                <c:pt idx="3173">
                  <c:v>-3.7828385829925542</c:v>
                </c:pt>
                <c:pt idx="3174">
                  <c:v>8.3797059953212738E-2</c:v>
                </c:pt>
                <c:pt idx="3175">
                  <c:v>1.08457338809967</c:v>
                </c:pt>
                <c:pt idx="3176">
                  <c:v>1.6998832225799561</c:v>
                </c:pt>
                <c:pt idx="3177">
                  <c:v>2.109291791915894</c:v>
                </c:pt>
                <c:pt idx="3178">
                  <c:v>2.451662540435791</c:v>
                </c:pt>
                <c:pt idx="3179">
                  <c:v>2.6096799373626709</c:v>
                </c:pt>
                <c:pt idx="3180">
                  <c:v>2.530671119689941</c:v>
                </c:pt>
                <c:pt idx="3181">
                  <c:v>2.5210943222045898</c:v>
                </c:pt>
                <c:pt idx="3182">
                  <c:v>2.6767175197601318</c:v>
                </c:pt>
                <c:pt idx="3183">
                  <c:v>2.851494312286377</c:v>
                </c:pt>
                <c:pt idx="3184">
                  <c:v>3.0071172714233398</c:v>
                </c:pt>
                <c:pt idx="3185">
                  <c:v>3.0071172714233398</c:v>
                </c:pt>
                <c:pt idx="3186">
                  <c:v>3.0406360626220699</c:v>
                </c:pt>
                <c:pt idx="3187">
                  <c:v>2.9448680877685551</c:v>
                </c:pt>
                <c:pt idx="3188">
                  <c:v>2.7246015071868901</c:v>
                </c:pt>
                <c:pt idx="3189">
                  <c:v>2.7198131084442139</c:v>
                </c:pt>
                <c:pt idx="3190">
                  <c:v>2.6455929279327388</c:v>
                </c:pt>
                <c:pt idx="3191">
                  <c:v>2.5426421165466309</c:v>
                </c:pt>
                <c:pt idx="3192">
                  <c:v>2.585737943649292</c:v>
                </c:pt>
                <c:pt idx="3193">
                  <c:v>2.43011474609375</c:v>
                </c:pt>
                <c:pt idx="3194">
                  <c:v>2.43011474609375</c:v>
                </c:pt>
                <c:pt idx="3195">
                  <c:v>2.2720973491668701</c:v>
                </c:pt>
                <c:pt idx="3196">
                  <c:v>2.1954829692840581</c:v>
                </c:pt>
                <c:pt idx="3197">
                  <c:v>2.2266075611114502</c:v>
                </c:pt>
                <c:pt idx="3198">
                  <c:v>2.2266075611114502</c:v>
                </c:pt>
                <c:pt idx="3199">
                  <c:v>2.6216509342193599</c:v>
                </c:pt>
                <c:pt idx="3200">
                  <c:v>2.6216509342193599</c:v>
                </c:pt>
                <c:pt idx="3201">
                  <c:v>3.0502128601074219</c:v>
                </c:pt>
                <c:pt idx="3202">
                  <c:v>3.4476504325866699</c:v>
                </c:pt>
                <c:pt idx="3203">
                  <c:v>5.1427450180053711</c:v>
                </c:pt>
                <c:pt idx="3204">
                  <c:v>7.1610574722290039</c:v>
                </c:pt>
                <c:pt idx="3205">
                  <c:v>9.1003608703613281</c:v>
                </c:pt>
                <c:pt idx="3206">
                  <c:v>9.1003608703613281</c:v>
                </c:pt>
                <c:pt idx="3207">
                  <c:v>12.35647487640381</c:v>
                </c:pt>
                <c:pt idx="3208">
                  <c:v>15.629348754882811</c:v>
                </c:pt>
                <c:pt idx="3209">
                  <c:v>19.395427703857418</c:v>
                </c:pt>
                <c:pt idx="3210">
                  <c:v>23.61640548706055</c:v>
                </c:pt>
                <c:pt idx="3211">
                  <c:v>28.90998458862305</c:v>
                </c:pt>
                <c:pt idx="3212">
                  <c:v>33.396720886230469</c:v>
                </c:pt>
                <c:pt idx="3213">
                  <c:v>35.987247467041023</c:v>
                </c:pt>
                <c:pt idx="3214">
                  <c:v>35.987247467041023</c:v>
                </c:pt>
                <c:pt idx="3215">
                  <c:v>35.664028167724609</c:v>
                </c:pt>
                <c:pt idx="3216">
                  <c:v>34.651279449462891</c:v>
                </c:pt>
                <c:pt idx="3217">
                  <c:v>33.130962371826172</c:v>
                </c:pt>
                <c:pt idx="3218">
                  <c:v>32.757469177246087</c:v>
                </c:pt>
                <c:pt idx="3219">
                  <c:v>32.757469177246087</c:v>
                </c:pt>
                <c:pt idx="3220">
                  <c:v>33.104625701904297</c:v>
                </c:pt>
                <c:pt idx="3221">
                  <c:v>31.562761306762699</c:v>
                </c:pt>
                <c:pt idx="3222">
                  <c:v>28.988994598388668</c:v>
                </c:pt>
                <c:pt idx="3223">
                  <c:v>25.768793106079102</c:v>
                </c:pt>
                <c:pt idx="3224">
                  <c:v>22.129606246948239</c:v>
                </c:pt>
                <c:pt idx="3225">
                  <c:v>22.129606246948239</c:v>
                </c:pt>
                <c:pt idx="3226">
                  <c:v>17.834407806396481</c:v>
                </c:pt>
                <c:pt idx="3227">
                  <c:v>17.834407806396481</c:v>
                </c:pt>
                <c:pt idx="3228">
                  <c:v>10.06043529510498</c:v>
                </c:pt>
                <c:pt idx="3229">
                  <c:v>7.158663272857666</c:v>
                </c:pt>
                <c:pt idx="3230">
                  <c:v>7.158663272857666</c:v>
                </c:pt>
                <c:pt idx="3231">
                  <c:v>4.7931919097900391</c:v>
                </c:pt>
                <c:pt idx="3232">
                  <c:v>2.8802247047424321</c:v>
                </c:pt>
                <c:pt idx="3233">
                  <c:v>1.242590665817261</c:v>
                </c:pt>
                <c:pt idx="3234">
                  <c:v>-0.1675941199064255</c:v>
                </c:pt>
                <c:pt idx="3235">
                  <c:v>-1.1947066783905029</c:v>
                </c:pt>
                <c:pt idx="3236">
                  <c:v>-1.733402013778687</c:v>
                </c:pt>
                <c:pt idx="3237">
                  <c:v>-1.8507179021835329</c:v>
                </c:pt>
                <c:pt idx="3238">
                  <c:v>-1.601720929145813</c:v>
                </c:pt>
                <c:pt idx="3239">
                  <c:v>-1.027112483978271</c:v>
                </c:pt>
                <c:pt idx="3240">
                  <c:v>-0.25857377052307129</c:v>
                </c:pt>
                <c:pt idx="3241">
                  <c:v>0.65601128339767456</c:v>
                </c:pt>
                <c:pt idx="3242">
                  <c:v>1.584961533546448</c:v>
                </c:pt>
                <c:pt idx="3243">
                  <c:v>2.6144683361053471</c:v>
                </c:pt>
                <c:pt idx="3244">
                  <c:v>3.8115692138671879</c:v>
                </c:pt>
                <c:pt idx="3245">
                  <c:v>3.8115692138671879</c:v>
                </c:pt>
                <c:pt idx="3246">
                  <c:v>5.0924668312072754</c:v>
                </c:pt>
                <c:pt idx="3247">
                  <c:v>6.4404025077819824</c:v>
                </c:pt>
                <c:pt idx="3248">
                  <c:v>7.5297641754150391</c:v>
                </c:pt>
                <c:pt idx="3249">
                  <c:v>7.8888945579528809</c:v>
                </c:pt>
                <c:pt idx="3250">
                  <c:v>7.4148426055908203</c:v>
                </c:pt>
                <c:pt idx="3251">
                  <c:v>6.6008138656616211</c:v>
                </c:pt>
                <c:pt idx="3252">
                  <c:v>5.7149596214294434</c:v>
                </c:pt>
                <c:pt idx="3253">
                  <c:v>4.7453079223632813</c:v>
                </c:pt>
                <c:pt idx="3254">
                  <c:v>4.151545524597168</c:v>
                </c:pt>
                <c:pt idx="3255">
                  <c:v>4.1970357894897461</c:v>
                </c:pt>
                <c:pt idx="3256">
                  <c:v>3.5290532112121582</c:v>
                </c:pt>
                <c:pt idx="3257">
                  <c:v>3.5290532112121582</c:v>
                </c:pt>
                <c:pt idx="3258">
                  <c:v>3.4835634231567378</c:v>
                </c:pt>
                <c:pt idx="3259">
                  <c:v>3.579331636428833</c:v>
                </c:pt>
                <c:pt idx="3260">
                  <c:v>3.2058360576629639</c:v>
                </c:pt>
                <c:pt idx="3261">
                  <c:v>2.1260511875152588</c:v>
                </c:pt>
                <c:pt idx="3262">
                  <c:v>2.1260511875152588</c:v>
                </c:pt>
                <c:pt idx="3263">
                  <c:v>-2.0278887748718262</c:v>
                </c:pt>
                <c:pt idx="3264">
                  <c:v>-2.0278887748718262</c:v>
                </c:pt>
                <c:pt idx="3265">
                  <c:v>-8.705317497253418</c:v>
                </c:pt>
                <c:pt idx="3266">
                  <c:v>-13.79060173034668</c:v>
                </c:pt>
                <c:pt idx="3267">
                  <c:v>-16.476896286010739</c:v>
                </c:pt>
                <c:pt idx="3268">
                  <c:v>-16.00045013427734</c:v>
                </c:pt>
                <c:pt idx="3269">
                  <c:v>-16.00045013427734</c:v>
                </c:pt>
                <c:pt idx="3270">
                  <c:v>-14.951789855957029</c:v>
                </c:pt>
                <c:pt idx="3271">
                  <c:v>-13.218387603759769</c:v>
                </c:pt>
                <c:pt idx="3272">
                  <c:v>-13.218387603759769</c:v>
                </c:pt>
                <c:pt idx="3273">
                  <c:v>-13.74511241912842</c:v>
                </c:pt>
                <c:pt idx="3274">
                  <c:v>-16.780960083007809</c:v>
                </c:pt>
                <c:pt idx="3275">
                  <c:v>-20.587739944458011</c:v>
                </c:pt>
                <c:pt idx="3276">
                  <c:v>-22.019472122192379</c:v>
                </c:pt>
                <c:pt idx="3277">
                  <c:v>-19.914970397949219</c:v>
                </c:pt>
                <c:pt idx="3278">
                  <c:v>-19.914970397949219</c:v>
                </c:pt>
                <c:pt idx="3279">
                  <c:v>-15.674838066101071</c:v>
                </c:pt>
                <c:pt idx="3280">
                  <c:v>-12.00692176818848</c:v>
                </c:pt>
                <c:pt idx="3281">
                  <c:v>-9.1434564590454102</c:v>
                </c:pt>
                <c:pt idx="3282">
                  <c:v>-6.5912370681762704</c:v>
                </c:pt>
                <c:pt idx="3283">
                  <c:v>-4.6974239349365234</c:v>
                </c:pt>
                <c:pt idx="3284">
                  <c:v>-3.3063924312591548</c:v>
                </c:pt>
                <c:pt idx="3285">
                  <c:v>-1.8507179021835329</c:v>
                </c:pt>
                <c:pt idx="3286">
                  <c:v>-1.386242747306824</c:v>
                </c:pt>
                <c:pt idx="3287">
                  <c:v>-0.85233581066131592</c:v>
                </c:pt>
                <c:pt idx="3288">
                  <c:v>-0.22744916379451749</c:v>
                </c:pt>
                <c:pt idx="3289">
                  <c:v>0.45489832758903498</c:v>
                </c:pt>
                <c:pt idx="3290">
                  <c:v>1.0127472877502439</c:v>
                </c:pt>
                <c:pt idx="3291">
                  <c:v>1.28808057308197</c:v>
                </c:pt>
                <c:pt idx="3292">
                  <c:v>1.28808057308197</c:v>
                </c:pt>
                <c:pt idx="3293">
                  <c:v>1.3000515699386599</c:v>
                </c:pt>
                <c:pt idx="3294">
                  <c:v>1.237802267074585</c:v>
                </c:pt>
                <c:pt idx="3295">
                  <c:v>1.170764684677124</c:v>
                </c:pt>
                <c:pt idx="3296">
                  <c:v>1.036689281463623</c:v>
                </c:pt>
                <c:pt idx="3297">
                  <c:v>0.97444009780883789</c:v>
                </c:pt>
                <c:pt idx="3298">
                  <c:v>1.094150185585022</c:v>
                </c:pt>
                <c:pt idx="3299">
                  <c:v>1.558625340461731</c:v>
                </c:pt>
                <c:pt idx="3300">
                  <c:v>2.3726539611816411</c:v>
                </c:pt>
                <c:pt idx="3301">
                  <c:v>2.3726539611816411</c:v>
                </c:pt>
                <c:pt idx="3302">
                  <c:v>3.2609026432037349</c:v>
                </c:pt>
                <c:pt idx="3303">
                  <c:v>4.1539397239685059</c:v>
                </c:pt>
                <c:pt idx="3304">
                  <c:v>4.9464206695556641</c:v>
                </c:pt>
                <c:pt idx="3305">
                  <c:v>5.542576789855957</c:v>
                </c:pt>
                <c:pt idx="3306">
                  <c:v>5.853823184967041</c:v>
                </c:pt>
                <c:pt idx="3307">
                  <c:v>6.4140663146972656</c:v>
                </c:pt>
                <c:pt idx="3308">
                  <c:v>6.1052141189575204</c:v>
                </c:pt>
                <c:pt idx="3309">
                  <c:v>5.0900726318359384</c:v>
                </c:pt>
                <c:pt idx="3310">
                  <c:v>4.5034933090209961</c:v>
                </c:pt>
                <c:pt idx="3311">
                  <c:v>5.324704647064209</c:v>
                </c:pt>
                <c:pt idx="3312">
                  <c:v>5.324704647064209</c:v>
                </c:pt>
                <c:pt idx="3313">
                  <c:v>7.754819393157959</c:v>
                </c:pt>
                <c:pt idx="3314">
                  <c:v>12.787431716918951</c:v>
                </c:pt>
                <c:pt idx="3315">
                  <c:v>20.307619094848629</c:v>
                </c:pt>
                <c:pt idx="3316">
                  <c:v>20.307619094848629</c:v>
                </c:pt>
                <c:pt idx="3317">
                  <c:v>26.997018814086911</c:v>
                </c:pt>
                <c:pt idx="3318">
                  <c:v>25.754426956176761</c:v>
                </c:pt>
                <c:pt idx="3319">
                  <c:v>26.82224082946777</c:v>
                </c:pt>
                <c:pt idx="3320">
                  <c:v>26.82224082946777</c:v>
                </c:pt>
                <c:pt idx="3321">
                  <c:v>33.444602966308587</c:v>
                </c:pt>
                <c:pt idx="3322">
                  <c:v>33.887531280517578</c:v>
                </c:pt>
                <c:pt idx="3323">
                  <c:v>33.887531280517578</c:v>
                </c:pt>
                <c:pt idx="3324">
                  <c:v>34.905067443847663</c:v>
                </c:pt>
                <c:pt idx="3325">
                  <c:v>37.026329040527337</c:v>
                </c:pt>
                <c:pt idx="3326">
                  <c:v>36.497211456298828</c:v>
                </c:pt>
                <c:pt idx="3327">
                  <c:v>35.213916778564453</c:v>
                </c:pt>
                <c:pt idx="3328">
                  <c:v>32.939426422119141</c:v>
                </c:pt>
                <c:pt idx="3329">
                  <c:v>29.079973220825199</c:v>
                </c:pt>
                <c:pt idx="3330">
                  <c:v>24.583663940429691</c:v>
                </c:pt>
                <c:pt idx="3331">
                  <c:v>20.10650634765625</c:v>
                </c:pt>
                <c:pt idx="3332">
                  <c:v>15.942989349365231</c:v>
                </c:pt>
                <c:pt idx="3333">
                  <c:v>12.25113010406494</c:v>
                </c:pt>
                <c:pt idx="3334">
                  <c:v>9.1506385803222656</c:v>
                </c:pt>
                <c:pt idx="3335">
                  <c:v>6.6893997192382813</c:v>
                </c:pt>
                <c:pt idx="3336">
                  <c:v>4.5418004989624023</c:v>
                </c:pt>
                <c:pt idx="3337">
                  <c:v>2.6144683361053471</c:v>
                </c:pt>
                <c:pt idx="3338">
                  <c:v>1.1348515748977659</c:v>
                </c:pt>
                <c:pt idx="3339">
                  <c:v>-0.34237083792686462</c:v>
                </c:pt>
                <c:pt idx="3340">
                  <c:v>-1.352723956108093</c:v>
                </c:pt>
                <c:pt idx="3341">
                  <c:v>-1.805228114128113</c:v>
                </c:pt>
                <c:pt idx="3342">
                  <c:v>-1.754949808120728</c:v>
                </c:pt>
                <c:pt idx="3343">
                  <c:v>-1.398213744163513</c:v>
                </c:pt>
                <c:pt idx="3344">
                  <c:v>-0.75417351722717285</c:v>
                </c:pt>
                <c:pt idx="3345">
                  <c:v>-2.1547814831137661E-2</c:v>
                </c:pt>
                <c:pt idx="3346">
                  <c:v>0.69910687208175659</c:v>
                </c:pt>
                <c:pt idx="3347">
                  <c:v>1.513135433197021</c:v>
                </c:pt>
                <c:pt idx="3348">
                  <c:v>2.5139117240905762</c:v>
                </c:pt>
                <c:pt idx="3349">
                  <c:v>3.5075054168701172</c:v>
                </c:pt>
                <c:pt idx="3350">
                  <c:v>4.3167457580566406</c:v>
                </c:pt>
                <c:pt idx="3351">
                  <c:v>4.9536032676696777</c:v>
                </c:pt>
                <c:pt idx="3352">
                  <c:v>5.389348030090332</c:v>
                </c:pt>
                <c:pt idx="3353">
                  <c:v>5.7748146057128906</c:v>
                </c:pt>
                <c:pt idx="3354">
                  <c:v>5.8849477767944336</c:v>
                </c:pt>
                <c:pt idx="3355">
                  <c:v>6.2488665580749512</c:v>
                </c:pt>
                <c:pt idx="3356">
                  <c:v>6.3326635360717773</c:v>
                </c:pt>
                <c:pt idx="3357">
                  <c:v>5.4420204162597656</c:v>
                </c:pt>
                <c:pt idx="3358">
                  <c:v>5.4420204162597656</c:v>
                </c:pt>
                <c:pt idx="3359">
                  <c:v>5.0302176475524902</c:v>
                </c:pt>
                <c:pt idx="3360">
                  <c:v>4.041412353515625</c:v>
                </c:pt>
                <c:pt idx="3361">
                  <c:v>4.041412353515625</c:v>
                </c:pt>
                <c:pt idx="3362">
                  <c:v>2.3487119674682622</c:v>
                </c:pt>
                <c:pt idx="3363">
                  <c:v>0.30885201692581182</c:v>
                </c:pt>
                <c:pt idx="3364">
                  <c:v>-1.462857246398926</c:v>
                </c:pt>
                <c:pt idx="3365">
                  <c:v>-3.6846764087677002</c:v>
                </c:pt>
                <c:pt idx="3366">
                  <c:v>-6.208165168762207</c:v>
                </c:pt>
                <c:pt idx="3367">
                  <c:v>-9.2583780288696289</c:v>
                </c:pt>
                <c:pt idx="3368">
                  <c:v>-9.2583780288696289</c:v>
                </c:pt>
                <c:pt idx="3369">
                  <c:v>-11.966219902038571</c:v>
                </c:pt>
                <c:pt idx="3370">
                  <c:v>-11.966219902038571</c:v>
                </c:pt>
                <c:pt idx="3371">
                  <c:v>-14.35563373565674</c:v>
                </c:pt>
                <c:pt idx="3372">
                  <c:v>-16.35958099365234</c:v>
                </c:pt>
                <c:pt idx="3373">
                  <c:v>-17.697938919067379</c:v>
                </c:pt>
                <c:pt idx="3374">
                  <c:v>-17.697938919067379</c:v>
                </c:pt>
                <c:pt idx="3375">
                  <c:v>-17.987636566162109</c:v>
                </c:pt>
                <c:pt idx="3376">
                  <c:v>-17.987636566162109</c:v>
                </c:pt>
                <c:pt idx="3377">
                  <c:v>-18.399440765380859</c:v>
                </c:pt>
                <c:pt idx="3378">
                  <c:v>-18.399440765380859</c:v>
                </c:pt>
                <c:pt idx="3379">
                  <c:v>-19.642030715942379</c:v>
                </c:pt>
                <c:pt idx="3380">
                  <c:v>-22.172702789306641</c:v>
                </c:pt>
                <c:pt idx="3381">
                  <c:v>-22.172702789306641</c:v>
                </c:pt>
                <c:pt idx="3382">
                  <c:v>-25.09602165222168</c:v>
                </c:pt>
                <c:pt idx="3383">
                  <c:v>-26.187778472900391</c:v>
                </c:pt>
                <c:pt idx="3384">
                  <c:v>-26.187778472900391</c:v>
                </c:pt>
                <c:pt idx="3385">
                  <c:v>-22.474370956420898</c:v>
                </c:pt>
                <c:pt idx="3386">
                  <c:v>-17.096994400024411</c:v>
                </c:pt>
                <c:pt idx="3387">
                  <c:v>-12.29422569274902</c:v>
                </c:pt>
                <c:pt idx="3388">
                  <c:v>-8.1761989593505859</c:v>
                </c:pt>
                <c:pt idx="3389">
                  <c:v>-4.9607858657836914</c:v>
                </c:pt>
                <c:pt idx="3390">
                  <c:v>-2.8012158870697021</c:v>
                </c:pt>
                <c:pt idx="3391">
                  <c:v>-1.1348515748977659</c:v>
                </c:pt>
                <c:pt idx="3392">
                  <c:v>0.43335050344467158</c:v>
                </c:pt>
                <c:pt idx="3393">
                  <c:v>1.426944255828857</c:v>
                </c:pt>
                <c:pt idx="3394">
                  <c:v>1.728613615036011</c:v>
                </c:pt>
                <c:pt idx="3395">
                  <c:v>0.86191260814666748</c:v>
                </c:pt>
                <c:pt idx="3396">
                  <c:v>0.30885201692581182</c:v>
                </c:pt>
                <c:pt idx="3397">
                  <c:v>0.1149216815829277</c:v>
                </c:pt>
                <c:pt idx="3398">
                  <c:v>0.23463176190853119</c:v>
                </c:pt>
                <c:pt idx="3399">
                  <c:v>0.42616790533065801</c:v>
                </c:pt>
                <c:pt idx="3400">
                  <c:v>0.56742578744888306</c:v>
                </c:pt>
                <c:pt idx="3401">
                  <c:v>0.6272808313369751</c:v>
                </c:pt>
                <c:pt idx="3402">
                  <c:v>0.63206923007965088</c:v>
                </c:pt>
                <c:pt idx="3403">
                  <c:v>0.63206923007965088</c:v>
                </c:pt>
                <c:pt idx="3404">
                  <c:v>0.63206923007965088</c:v>
                </c:pt>
                <c:pt idx="3405">
                  <c:v>0.82121115922927856</c:v>
                </c:pt>
                <c:pt idx="3406">
                  <c:v>1.082179188728333</c:v>
                </c:pt>
                <c:pt idx="3407">
                  <c:v>1.2521674633026121</c:v>
                </c:pt>
                <c:pt idx="3408">
                  <c:v>1.2665326595306401</c:v>
                </c:pt>
                <c:pt idx="3409">
                  <c:v>1.165976285934448</c:v>
                </c:pt>
                <c:pt idx="3410">
                  <c:v>1.1348515748977659</c:v>
                </c:pt>
                <c:pt idx="3411">
                  <c:v>1.5514427423477171</c:v>
                </c:pt>
                <c:pt idx="3412">
                  <c:v>2.6144683361053471</c:v>
                </c:pt>
                <c:pt idx="3413">
                  <c:v>4.1084499359130859</c:v>
                </c:pt>
                <c:pt idx="3414">
                  <c:v>5.5042695999145508</c:v>
                </c:pt>
                <c:pt idx="3415">
                  <c:v>6.4954690933227539</c:v>
                </c:pt>
                <c:pt idx="3416">
                  <c:v>6.8761472702026367</c:v>
                </c:pt>
                <c:pt idx="3417">
                  <c:v>6.8761472702026367</c:v>
                </c:pt>
                <c:pt idx="3418">
                  <c:v>6.3518171310424796</c:v>
                </c:pt>
                <c:pt idx="3419">
                  <c:v>6.3518171310424796</c:v>
                </c:pt>
                <c:pt idx="3420">
                  <c:v>5.2265424728393546</c:v>
                </c:pt>
                <c:pt idx="3421">
                  <c:v>4.5848960876464844</c:v>
                </c:pt>
                <c:pt idx="3422">
                  <c:v>5.5186347961425781</c:v>
                </c:pt>
                <c:pt idx="3423">
                  <c:v>8.7747488021850586</c:v>
                </c:pt>
                <c:pt idx="3424">
                  <c:v>15.09304714202881</c:v>
                </c:pt>
                <c:pt idx="3425">
                  <c:v>23.829488754272461</c:v>
                </c:pt>
                <c:pt idx="3426">
                  <c:v>31.636981964111332</c:v>
                </c:pt>
                <c:pt idx="3427">
                  <c:v>34.064701080322273</c:v>
                </c:pt>
                <c:pt idx="3428">
                  <c:v>32.678459167480469</c:v>
                </c:pt>
                <c:pt idx="3429">
                  <c:v>35.941757202148438</c:v>
                </c:pt>
                <c:pt idx="3430">
                  <c:v>35.941757202148438</c:v>
                </c:pt>
                <c:pt idx="3431">
                  <c:v>34.584243774414063</c:v>
                </c:pt>
                <c:pt idx="3432">
                  <c:v>34.584243774414063</c:v>
                </c:pt>
                <c:pt idx="3433">
                  <c:v>34.553119659423828</c:v>
                </c:pt>
                <c:pt idx="3434">
                  <c:v>34.737472534179688</c:v>
                </c:pt>
                <c:pt idx="3435">
                  <c:v>34.014423370361328</c:v>
                </c:pt>
                <c:pt idx="3436">
                  <c:v>34.014423370361328</c:v>
                </c:pt>
                <c:pt idx="3437">
                  <c:v>32.625785827636719</c:v>
                </c:pt>
                <c:pt idx="3438">
                  <c:v>30.1525764465332</c:v>
                </c:pt>
                <c:pt idx="3439">
                  <c:v>26.539726257324219</c:v>
                </c:pt>
                <c:pt idx="3440">
                  <c:v>22.220586776733398</c:v>
                </c:pt>
                <c:pt idx="3441">
                  <c:v>17.8368034362793</c:v>
                </c:pt>
                <c:pt idx="3442">
                  <c:v>13.77863121032715</c:v>
                </c:pt>
                <c:pt idx="3443">
                  <c:v>10.283096313476561</c:v>
                </c:pt>
                <c:pt idx="3444">
                  <c:v>7.3861122131347656</c:v>
                </c:pt>
                <c:pt idx="3445">
                  <c:v>7.3861122131347656</c:v>
                </c:pt>
                <c:pt idx="3446">
                  <c:v>4.8745946884155273</c:v>
                </c:pt>
                <c:pt idx="3447">
                  <c:v>2.7341783046722412</c:v>
                </c:pt>
                <c:pt idx="3448">
                  <c:v>2.7341783046722412</c:v>
                </c:pt>
                <c:pt idx="3449">
                  <c:v>0.95289230346679688</c:v>
                </c:pt>
                <c:pt idx="3450">
                  <c:v>-0.36631286144256592</c:v>
                </c:pt>
                <c:pt idx="3451">
                  <c:v>-1.1731588840484619</c:v>
                </c:pt>
                <c:pt idx="3452">
                  <c:v>-1.7022774219512939</c:v>
                </c:pt>
                <c:pt idx="3453">
                  <c:v>-1.6950948238372801</c:v>
                </c:pt>
                <c:pt idx="3454">
                  <c:v>-1.4604630470275879</c:v>
                </c:pt>
                <c:pt idx="3455">
                  <c:v>-0.82360535860061646</c:v>
                </c:pt>
                <c:pt idx="3456">
                  <c:v>-1.197100803256035E-2</c:v>
                </c:pt>
                <c:pt idx="3457">
                  <c:v>-1.197100803256035E-2</c:v>
                </c:pt>
                <c:pt idx="3458">
                  <c:v>0.92895025014877319</c:v>
                </c:pt>
                <c:pt idx="3459">
                  <c:v>2.0015525817871089</c:v>
                </c:pt>
                <c:pt idx="3460">
                  <c:v>3.0885202884674068</c:v>
                </c:pt>
                <c:pt idx="3461">
                  <c:v>4.2137951850891113</c:v>
                </c:pt>
                <c:pt idx="3462">
                  <c:v>5.2217540740966797</c:v>
                </c:pt>
                <c:pt idx="3463">
                  <c:v>5.9591679573059082</c:v>
                </c:pt>
                <c:pt idx="3464">
                  <c:v>6.5720834732055664</c:v>
                </c:pt>
                <c:pt idx="3465">
                  <c:v>7.3909006118774414</c:v>
                </c:pt>
                <c:pt idx="3466">
                  <c:v>7.0868368148803711</c:v>
                </c:pt>
                <c:pt idx="3467">
                  <c:v>7.0868368148803711</c:v>
                </c:pt>
                <c:pt idx="3468">
                  <c:v>6.7372837066650391</c:v>
                </c:pt>
                <c:pt idx="3469">
                  <c:v>6.672640323638916</c:v>
                </c:pt>
                <c:pt idx="3470">
                  <c:v>6.208165168762207</c:v>
                </c:pt>
                <c:pt idx="3471">
                  <c:v>5.5234231948852539</c:v>
                </c:pt>
                <c:pt idx="3472">
                  <c:v>4.548983097076416</c:v>
                </c:pt>
                <c:pt idx="3473">
                  <c:v>3.3279404640197749</c:v>
                </c:pt>
                <c:pt idx="3474">
                  <c:v>2.0254945755004878</c:v>
                </c:pt>
                <c:pt idx="3475">
                  <c:v>-1.019929885864258</c:v>
                </c:pt>
                <c:pt idx="3476">
                  <c:v>-6.186617374420166</c:v>
                </c:pt>
                <c:pt idx="3477">
                  <c:v>-11.389217376708981</c:v>
                </c:pt>
                <c:pt idx="3478">
                  <c:v>-11.389217376708981</c:v>
                </c:pt>
                <c:pt idx="3479">
                  <c:v>-14.475343704223629</c:v>
                </c:pt>
                <c:pt idx="3480">
                  <c:v>-15.78018379211426</c:v>
                </c:pt>
                <c:pt idx="3481">
                  <c:v>-16.031574249267582</c:v>
                </c:pt>
                <c:pt idx="3482">
                  <c:v>-17.13530158996582</c:v>
                </c:pt>
                <c:pt idx="3483">
                  <c:v>-17.13530158996582</c:v>
                </c:pt>
                <c:pt idx="3484">
                  <c:v>-18.4497184753418</c:v>
                </c:pt>
                <c:pt idx="3485">
                  <c:v>-20.652383804321289</c:v>
                </c:pt>
                <c:pt idx="3486">
                  <c:v>-23.61879920959473</c:v>
                </c:pt>
                <c:pt idx="3487">
                  <c:v>-26.151865005493161</c:v>
                </c:pt>
                <c:pt idx="3488">
                  <c:v>-26.487052917480469</c:v>
                </c:pt>
                <c:pt idx="3489">
                  <c:v>-24.152706146240231</c:v>
                </c:pt>
                <c:pt idx="3490">
                  <c:v>-19.977218627929691</c:v>
                </c:pt>
                <c:pt idx="3491">
                  <c:v>-15.629348754882811</c:v>
                </c:pt>
                <c:pt idx="3492">
                  <c:v>-12.08832454681396</c:v>
                </c:pt>
                <c:pt idx="3493">
                  <c:v>-9.1123313903808594</c:v>
                </c:pt>
                <c:pt idx="3494">
                  <c:v>-6.5409588813781738</c:v>
                </c:pt>
                <c:pt idx="3495">
                  <c:v>-4.5250411033630371</c:v>
                </c:pt>
                <c:pt idx="3496">
                  <c:v>-2.9113492965698242</c:v>
                </c:pt>
                <c:pt idx="3497">
                  <c:v>-1.790862917900085</c:v>
                </c:pt>
                <c:pt idx="3498">
                  <c:v>2.1547814831137661E-2</c:v>
                </c:pt>
                <c:pt idx="3499">
                  <c:v>0.68474167585372925</c:v>
                </c:pt>
                <c:pt idx="3500">
                  <c:v>1.386242747306824</c:v>
                </c:pt>
                <c:pt idx="3501">
                  <c:v>2.042253971099854</c:v>
                </c:pt>
                <c:pt idx="3502">
                  <c:v>2.6144683361053471</c:v>
                </c:pt>
                <c:pt idx="3503">
                  <c:v>2.9305028915405269</c:v>
                </c:pt>
                <c:pt idx="3504">
                  <c:v>2.9352912902832031</c:v>
                </c:pt>
                <c:pt idx="3505">
                  <c:v>2.6312277317047119</c:v>
                </c:pt>
                <c:pt idx="3506">
                  <c:v>2.1954829692840581</c:v>
                </c:pt>
                <c:pt idx="3507">
                  <c:v>1.9369091987609861</c:v>
                </c:pt>
                <c:pt idx="3508">
                  <c:v>2.1021091938018799</c:v>
                </c:pt>
                <c:pt idx="3509">
                  <c:v>2.418143749237061</c:v>
                </c:pt>
                <c:pt idx="3510">
                  <c:v>2.595314741134644</c:v>
                </c:pt>
                <c:pt idx="3511">
                  <c:v>2.7126305103302002</c:v>
                </c:pt>
                <c:pt idx="3512">
                  <c:v>2.8491001129150391</c:v>
                </c:pt>
                <c:pt idx="3513">
                  <c:v>2.8491001129150391</c:v>
                </c:pt>
                <c:pt idx="3514">
                  <c:v>3.1340100765228271</c:v>
                </c:pt>
                <c:pt idx="3515">
                  <c:v>3.5841200351715088</c:v>
                </c:pt>
                <c:pt idx="3516">
                  <c:v>3.5841200351715088</c:v>
                </c:pt>
                <c:pt idx="3517">
                  <c:v>4.4771571159362793</c:v>
                </c:pt>
                <c:pt idx="3518">
                  <c:v>5.3773770332336426</c:v>
                </c:pt>
                <c:pt idx="3519">
                  <c:v>6.0381765365600586</c:v>
                </c:pt>
                <c:pt idx="3520">
                  <c:v>5.9136781692504883</c:v>
                </c:pt>
                <c:pt idx="3521">
                  <c:v>5.9136781692504883</c:v>
                </c:pt>
                <c:pt idx="3522">
                  <c:v>5.3103394508361816</c:v>
                </c:pt>
                <c:pt idx="3523">
                  <c:v>4.8745946884155273</c:v>
                </c:pt>
                <c:pt idx="3524">
                  <c:v>4.7764325141906738</c:v>
                </c:pt>
                <c:pt idx="3525">
                  <c:v>4.5034933090209961</c:v>
                </c:pt>
                <c:pt idx="3526">
                  <c:v>4.7117891311645508</c:v>
                </c:pt>
                <c:pt idx="3527">
                  <c:v>6.6367273330688477</c:v>
                </c:pt>
                <c:pt idx="3528">
                  <c:v>13.21359920501709</c:v>
                </c:pt>
                <c:pt idx="3529">
                  <c:v>22.383392333984379</c:v>
                </c:pt>
                <c:pt idx="3530">
                  <c:v>22.383392333984379</c:v>
                </c:pt>
                <c:pt idx="3531">
                  <c:v>31.184476852416989</c:v>
                </c:pt>
                <c:pt idx="3532">
                  <c:v>31.153352737426761</c:v>
                </c:pt>
                <c:pt idx="3533">
                  <c:v>29.597122192382809</c:v>
                </c:pt>
                <c:pt idx="3534">
                  <c:v>36.154838562011719</c:v>
                </c:pt>
                <c:pt idx="3535">
                  <c:v>36.154838562011719</c:v>
                </c:pt>
                <c:pt idx="3536">
                  <c:v>35.699939727783203</c:v>
                </c:pt>
                <c:pt idx="3537">
                  <c:v>34.50762939453125</c:v>
                </c:pt>
                <c:pt idx="3538">
                  <c:v>34.50762939453125</c:v>
                </c:pt>
                <c:pt idx="3539">
                  <c:v>33.068714141845703</c:v>
                </c:pt>
                <c:pt idx="3540">
                  <c:v>29.980194091796879</c:v>
                </c:pt>
                <c:pt idx="3541">
                  <c:v>25.8861083984375</c:v>
                </c:pt>
                <c:pt idx="3542">
                  <c:v>22.251710891723629</c:v>
                </c:pt>
                <c:pt idx="3543">
                  <c:v>22.251710891723629</c:v>
                </c:pt>
                <c:pt idx="3544">
                  <c:v>19.251775741577148</c:v>
                </c:pt>
                <c:pt idx="3545">
                  <c:v>19.251775741577148</c:v>
                </c:pt>
                <c:pt idx="3546">
                  <c:v>16.117765426635739</c:v>
                </c:pt>
                <c:pt idx="3547">
                  <c:v>12.8137674331665</c:v>
                </c:pt>
                <c:pt idx="3548">
                  <c:v>9.6318731307983398</c:v>
                </c:pt>
                <c:pt idx="3549">
                  <c:v>9.6318731307983398</c:v>
                </c:pt>
                <c:pt idx="3550">
                  <c:v>6.6917939186096191</c:v>
                </c:pt>
                <c:pt idx="3551">
                  <c:v>6.6917939186096191</c:v>
                </c:pt>
                <c:pt idx="3552">
                  <c:v>4.1563339233398438</c:v>
                </c:pt>
                <c:pt idx="3553">
                  <c:v>4.1563339233398438</c:v>
                </c:pt>
                <c:pt idx="3554">
                  <c:v>1.9512743949890139</c:v>
                </c:pt>
                <c:pt idx="3555">
                  <c:v>0.1316810995340347</c:v>
                </c:pt>
                <c:pt idx="3556">
                  <c:v>-1.149216771125793</c:v>
                </c:pt>
                <c:pt idx="3557">
                  <c:v>-2.032677173614502</c:v>
                </c:pt>
                <c:pt idx="3558">
                  <c:v>-2.616862535476685</c:v>
                </c:pt>
                <c:pt idx="3559">
                  <c:v>-2.616862535476685</c:v>
                </c:pt>
                <c:pt idx="3560">
                  <c:v>-2.750937700271606</c:v>
                </c:pt>
                <c:pt idx="3561">
                  <c:v>-2.518700122833252</c:v>
                </c:pt>
                <c:pt idx="3562">
                  <c:v>-2.0135235786437988</c:v>
                </c:pt>
                <c:pt idx="3563">
                  <c:v>-2.0135235786437988</c:v>
                </c:pt>
                <c:pt idx="3564">
                  <c:v>-1.393425345420837</c:v>
                </c:pt>
                <c:pt idx="3565">
                  <c:v>-1.393425345420837</c:v>
                </c:pt>
                <c:pt idx="3566">
                  <c:v>-0.57939678430557251</c:v>
                </c:pt>
                <c:pt idx="3567">
                  <c:v>-0.57939678430557251</c:v>
                </c:pt>
                <c:pt idx="3568">
                  <c:v>0.39983168244361877</c:v>
                </c:pt>
                <c:pt idx="3569">
                  <c:v>1.5442601442337041</c:v>
                </c:pt>
                <c:pt idx="3570">
                  <c:v>1.5442601442337041</c:v>
                </c:pt>
                <c:pt idx="3571">
                  <c:v>3.0669724941253662</c:v>
                </c:pt>
                <c:pt idx="3572">
                  <c:v>4.8027687072753906</c:v>
                </c:pt>
                <c:pt idx="3573">
                  <c:v>6.5936312675476074</c:v>
                </c:pt>
                <c:pt idx="3574">
                  <c:v>8.2408418655395508</c:v>
                </c:pt>
                <c:pt idx="3575">
                  <c:v>9.3325986862182617</c:v>
                </c:pt>
                <c:pt idx="3576">
                  <c:v>9.5983543395996094</c:v>
                </c:pt>
                <c:pt idx="3577">
                  <c:v>9.5983543395996094</c:v>
                </c:pt>
                <c:pt idx="3578">
                  <c:v>8.8178443908691406</c:v>
                </c:pt>
                <c:pt idx="3579">
                  <c:v>8.4299840927124023</c:v>
                </c:pt>
                <c:pt idx="3580">
                  <c:v>9.2990789413452148</c:v>
                </c:pt>
                <c:pt idx="3581">
                  <c:v>8.398859977722168</c:v>
                </c:pt>
                <c:pt idx="3582">
                  <c:v>8.398859977722168</c:v>
                </c:pt>
                <c:pt idx="3583">
                  <c:v>6.4236431121826172</c:v>
                </c:pt>
                <c:pt idx="3584">
                  <c:v>2.1284453868865971</c:v>
                </c:pt>
                <c:pt idx="3585">
                  <c:v>-3.8139634132385249</c:v>
                </c:pt>
                <c:pt idx="3586">
                  <c:v>-11.39640045166016</c:v>
                </c:pt>
                <c:pt idx="3587">
                  <c:v>-19.005172729492191</c:v>
                </c:pt>
                <c:pt idx="3588">
                  <c:v>-19.005172729492191</c:v>
                </c:pt>
                <c:pt idx="3589">
                  <c:v>-20.41535758972168</c:v>
                </c:pt>
                <c:pt idx="3590">
                  <c:v>-20.41535758972168</c:v>
                </c:pt>
                <c:pt idx="3591">
                  <c:v>-20.3938102722168</c:v>
                </c:pt>
                <c:pt idx="3592">
                  <c:v>-21.34670257568359</c:v>
                </c:pt>
                <c:pt idx="3593">
                  <c:v>-20.496761322021481</c:v>
                </c:pt>
                <c:pt idx="3594">
                  <c:v>-20.728998184204102</c:v>
                </c:pt>
                <c:pt idx="3595">
                  <c:v>-20.728998184204102</c:v>
                </c:pt>
                <c:pt idx="3596">
                  <c:v>-21.772871017456051</c:v>
                </c:pt>
                <c:pt idx="3597">
                  <c:v>-21.657949447631839</c:v>
                </c:pt>
                <c:pt idx="3598">
                  <c:v>-21.657949447631839</c:v>
                </c:pt>
                <c:pt idx="3599">
                  <c:v>-19.6013298034668</c:v>
                </c:pt>
                <c:pt idx="3600">
                  <c:v>-16.6851921081543</c:v>
                </c:pt>
                <c:pt idx="3601">
                  <c:v>-13.87679290771484</c:v>
                </c:pt>
                <c:pt idx="3602">
                  <c:v>-11.643002510070801</c:v>
                </c:pt>
                <c:pt idx="3603">
                  <c:v>-11.643002510070801</c:v>
                </c:pt>
                <c:pt idx="3604">
                  <c:v>-9.6270847320556641</c:v>
                </c:pt>
                <c:pt idx="3605">
                  <c:v>-7.5225815773010254</c:v>
                </c:pt>
                <c:pt idx="3606">
                  <c:v>-5.4324436187744141</c:v>
                </c:pt>
                <c:pt idx="3607">
                  <c:v>-3.2489316463470459</c:v>
                </c:pt>
                <c:pt idx="3608">
                  <c:v>-1.4221558570861821</c:v>
                </c:pt>
                <c:pt idx="3609">
                  <c:v>-1.4221558570861821</c:v>
                </c:pt>
                <c:pt idx="3610">
                  <c:v>-6.703764945268631E-2</c:v>
                </c:pt>
                <c:pt idx="3611">
                  <c:v>-6.703764945268631E-2</c:v>
                </c:pt>
                <c:pt idx="3612">
                  <c:v>0.91937345266342163</c:v>
                </c:pt>
                <c:pt idx="3613">
                  <c:v>1.9728221893310549</c:v>
                </c:pt>
                <c:pt idx="3614">
                  <c:v>2.7748796939849849</c:v>
                </c:pt>
                <c:pt idx="3615">
                  <c:v>3.5075054168701172</c:v>
                </c:pt>
                <c:pt idx="3616">
                  <c:v>4.527435302734375</c:v>
                </c:pt>
                <c:pt idx="3617">
                  <c:v>4.527435302734375</c:v>
                </c:pt>
                <c:pt idx="3618">
                  <c:v>5.5473651885986328</c:v>
                </c:pt>
                <c:pt idx="3619">
                  <c:v>6.0525417327880859</c:v>
                </c:pt>
                <c:pt idx="3620">
                  <c:v>6.3997011184692383</c:v>
                </c:pt>
                <c:pt idx="3621">
                  <c:v>6.3997011184692383</c:v>
                </c:pt>
                <c:pt idx="3622">
                  <c:v>6.4236431121826172</c:v>
                </c:pt>
                <c:pt idx="3623">
                  <c:v>5.8681883811950684</c:v>
                </c:pt>
                <c:pt idx="3624">
                  <c:v>5.8681883811950684</c:v>
                </c:pt>
                <c:pt idx="3625">
                  <c:v>5.1140146255493164</c:v>
                </c:pt>
                <c:pt idx="3626">
                  <c:v>5.1140146255493164</c:v>
                </c:pt>
                <c:pt idx="3627">
                  <c:v>4.2185835838317871</c:v>
                </c:pt>
                <c:pt idx="3628">
                  <c:v>4.2185835838317871</c:v>
                </c:pt>
                <c:pt idx="3629">
                  <c:v>3.5529952049255371</c:v>
                </c:pt>
                <c:pt idx="3630">
                  <c:v>3.114856481552124</c:v>
                </c:pt>
                <c:pt idx="3631">
                  <c:v>3.114856481552124</c:v>
                </c:pt>
                <c:pt idx="3632">
                  <c:v>2.7102363109588619</c:v>
                </c:pt>
                <c:pt idx="3633">
                  <c:v>2.209848165512085</c:v>
                </c:pt>
                <c:pt idx="3634">
                  <c:v>1.6711528301239009</c:v>
                </c:pt>
                <c:pt idx="3635">
                  <c:v>1.14203417301178</c:v>
                </c:pt>
                <c:pt idx="3636">
                  <c:v>1.228225469589233</c:v>
                </c:pt>
                <c:pt idx="3637">
                  <c:v>1.228225469589233</c:v>
                </c:pt>
                <c:pt idx="3638">
                  <c:v>2.9305028915405269</c:v>
                </c:pt>
                <c:pt idx="3639">
                  <c:v>2.9305028915405269</c:v>
                </c:pt>
                <c:pt idx="3640">
                  <c:v>5.7700262069702148</c:v>
                </c:pt>
                <c:pt idx="3641">
                  <c:v>5.7700262069702148</c:v>
                </c:pt>
                <c:pt idx="3642">
                  <c:v>8.2983026504516602</c:v>
                </c:pt>
                <c:pt idx="3643">
                  <c:v>12.162544250488279</c:v>
                </c:pt>
                <c:pt idx="3644">
                  <c:v>20.281282424926761</c:v>
                </c:pt>
                <c:pt idx="3645">
                  <c:v>28.249185562133789</c:v>
                </c:pt>
                <c:pt idx="3646">
                  <c:v>32.087089538574219</c:v>
                </c:pt>
                <c:pt idx="3647">
                  <c:v>34.720714569091797</c:v>
                </c:pt>
                <c:pt idx="3648">
                  <c:v>34.720714569091797</c:v>
                </c:pt>
                <c:pt idx="3649">
                  <c:v>38.766914367675781</c:v>
                </c:pt>
                <c:pt idx="3650">
                  <c:v>38.766914367675781</c:v>
                </c:pt>
                <c:pt idx="3651">
                  <c:v>38.853103637695313</c:v>
                </c:pt>
                <c:pt idx="3652">
                  <c:v>36.468479156494141</c:v>
                </c:pt>
                <c:pt idx="3653">
                  <c:v>35.922603607177727</c:v>
                </c:pt>
                <c:pt idx="3654">
                  <c:v>36.988021850585938</c:v>
                </c:pt>
                <c:pt idx="3655">
                  <c:v>37.792472839355469</c:v>
                </c:pt>
                <c:pt idx="3656">
                  <c:v>36.482845306396477</c:v>
                </c:pt>
                <c:pt idx="3657">
                  <c:v>32.448616027832031</c:v>
                </c:pt>
                <c:pt idx="3658">
                  <c:v>26.546909332275391</c:v>
                </c:pt>
                <c:pt idx="3659">
                  <c:v>20.590133666992191</c:v>
                </c:pt>
                <c:pt idx="3660">
                  <c:v>16.297330856323239</c:v>
                </c:pt>
                <c:pt idx="3661">
                  <c:v>12.524068832397459</c:v>
                </c:pt>
                <c:pt idx="3662">
                  <c:v>9.4451255798339844</c:v>
                </c:pt>
                <c:pt idx="3663">
                  <c:v>6.028599739074707</c:v>
                </c:pt>
                <c:pt idx="3664">
                  <c:v>3.1220390796661381</c:v>
                </c:pt>
                <c:pt idx="3665">
                  <c:v>0.80684596300125122</c:v>
                </c:pt>
                <c:pt idx="3666">
                  <c:v>0.80684596300125122</c:v>
                </c:pt>
                <c:pt idx="3667">
                  <c:v>-0.6967126727104187</c:v>
                </c:pt>
                <c:pt idx="3668">
                  <c:v>-1.673547029495239</c:v>
                </c:pt>
                <c:pt idx="3669">
                  <c:v>-2.1499931812286381</c:v>
                </c:pt>
                <c:pt idx="3670">
                  <c:v>-2.2697031497955318</c:v>
                </c:pt>
                <c:pt idx="3671">
                  <c:v>-1.898601889610291</c:v>
                </c:pt>
                <c:pt idx="3672">
                  <c:v>-1.431732654571533</c:v>
                </c:pt>
                <c:pt idx="3673">
                  <c:v>-1.431732654571533</c:v>
                </c:pt>
                <c:pt idx="3674">
                  <c:v>-0.73023152351379395</c:v>
                </c:pt>
                <c:pt idx="3675">
                  <c:v>-0.1316810995340347</c:v>
                </c:pt>
                <c:pt idx="3676">
                  <c:v>0.39504328370094299</c:v>
                </c:pt>
                <c:pt idx="3677">
                  <c:v>0.79487496614456177</c:v>
                </c:pt>
                <c:pt idx="3678">
                  <c:v>1.154005169868469</c:v>
                </c:pt>
                <c:pt idx="3679">
                  <c:v>1.592144131660461</c:v>
                </c:pt>
                <c:pt idx="3680">
                  <c:v>2.0063409805297852</c:v>
                </c:pt>
                <c:pt idx="3681">
                  <c:v>2.3367409706115718</c:v>
                </c:pt>
                <c:pt idx="3682">
                  <c:v>2.3367409706115718</c:v>
                </c:pt>
                <c:pt idx="3683">
                  <c:v>2.748543500900269</c:v>
                </c:pt>
                <c:pt idx="3684">
                  <c:v>2.748543500900269</c:v>
                </c:pt>
                <c:pt idx="3685">
                  <c:v>3.2728736400604248</c:v>
                </c:pt>
                <c:pt idx="3686">
                  <c:v>3.7708675861358638</c:v>
                </c:pt>
                <c:pt idx="3687">
                  <c:v>4.3502645492553711</c:v>
                </c:pt>
                <c:pt idx="3688">
                  <c:v>4.9583916664123544</c:v>
                </c:pt>
                <c:pt idx="3689">
                  <c:v>5.3725886344909668</c:v>
                </c:pt>
                <c:pt idx="3690">
                  <c:v>5.7604494094848633</c:v>
                </c:pt>
                <c:pt idx="3691">
                  <c:v>5.7604494094848633</c:v>
                </c:pt>
                <c:pt idx="3692">
                  <c:v>6.4212489128112793</c:v>
                </c:pt>
                <c:pt idx="3693">
                  <c:v>5.9495911598205566</c:v>
                </c:pt>
                <c:pt idx="3694">
                  <c:v>5.2217540740966797</c:v>
                </c:pt>
                <c:pt idx="3695">
                  <c:v>5.2217540740966797</c:v>
                </c:pt>
                <c:pt idx="3696">
                  <c:v>0.50996494293212891</c:v>
                </c:pt>
                <c:pt idx="3697">
                  <c:v>-2.377442359924316</c:v>
                </c:pt>
                <c:pt idx="3698">
                  <c:v>-8.1546506881713867</c:v>
                </c:pt>
                <c:pt idx="3699">
                  <c:v>-8.1546506881713867</c:v>
                </c:pt>
                <c:pt idx="3700">
                  <c:v>-16.704345703125</c:v>
                </c:pt>
                <c:pt idx="3701">
                  <c:v>-19.254169464111332</c:v>
                </c:pt>
                <c:pt idx="3702">
                  <c:v>-19.254169464111332</c:v>
                </c:pt>
                <c:pt idx="3703">
                  <c:v>-20.173543930053711</c:v>
                </c:pt>
                <c:pt idx="3704">
                  <c:v>-20.173543930053711</c:v>
                </c:pt>
                <c:pt idx="3705">
                  <c:v>-22.886173248291019</c:v>
                </c:pt>
                <c:pt idx="3706">
                  <c:v>-22.886173248291019</c:v>
                </c:pt>
                <c:pt idx="3707">
                  <c:v>-22.799982070922852</c:v>
                </c:pt>
                <c:pt idx="3708">
                  <c:v>-21.559785842895511</c:v>
                </c:pt>
                <c:pt idx="3709">
                  <c:v>-21.004331588745121</c:v>
                </c:pt>
                <c:pt idx="3710">
                  <c:v>-20.01552581787109</c:v>
                </c:pt>
                <c:pt idx="3711">
                  <c:v>-18.17917442321777</c:v>
                </c:pt>
                <c:pt idx="3712">
                  <c:v>-15.87595176696777</c:v>
                </c:pt>
                <c:pt idx="3713">
                  <c:v>-13.74271774291992</c:v>
                </c:pt>
                <c:pt idx="3714">
                  <c:v>-11.571176528930661</c:v>
                </c:pt>
                <c:pt idx="3715">
                  <c:v>-9.5049810409545898</c:v>
                </c:pt>
                <c:pt idx="3716">
                  <c:v>-7.819462776184082</c:v>
                </c:pt>
                <c:pt idx="3717">
                  <c:v>-6.2249245643615723</c:v>
                </c:pt>
                <c:pt idx="3718">
                  <c:v>-4.7596731185913086</c:v>
                </c:pt>
                <c:pt idx="3719">
                  <c:v>-3.5051112174987789</c:v>
                </c:pt>
                <c:pt idx="3720">
                  <c:v>-2.4061727523803711</c:v>
                </c:pt>
                <c:pt idx="3721">
                  <c:v>-2.4061727523803711</c:v>
                </c:pt>
                <c:pt idx="3722">
                  <c:v>-1.4053963422775271</c:v>
                </c:pt>
                <c:pt idx="3723">
                  <c:v>-1.4053963422775271</c:v>
                </c:pt>
                <c:pt idx="3724">
                  <c:v>-0.26336219906806951</c:v>
                </c:pt>
                <c:pt idx="3725">
                  <c:v>1.132457375526428</c:v>
                </c:pt>
                <c:pt idx="3726">
                  <c:v>2.264914751052856</c:v>
                </c:pt>
                <c:pt idx="3727">
                  <c:v>2.9233202934265141</c:v>
                </c:pt>
                <c:pt idx="3728">
                  <c:v>2.9903578758239751</c:v>
                </c:pt>
                <c:pt idx="3729">
                  <c:v>2.597708940505981</c:v>
                </c:pt>
                <c:pt idx="3730">
                  <c:v>1.479616641998291</c:v>
                </c:pt>
                <c:pt idx="3731">
                  <c:v>1.1851298809051509</c:v>
                </c:pt>
                <c:pt idx="3732">
                  <c:v>1.180341482162476</c:v>
                </c:pt>
                <c:pt idx="3733">
                  <c:v>1.3599065542221069</c:v>
                </c:pt>
                <c:pt idx="3734">
                  <c:v>1.7046716213226321</c:v>
                </c:pt>
                <c:pt idx="3735">
                  <c:v>1.7046716213226321</c:v>
                </c:pt>
                <c:pt idx="3736">
                  <c:v>2.252943754196167</c:v>
                </c:pt>
                <c:pt idx="3737">
                  <c:v>2.552218914031982</c:v>
                </c:pt>
                <c:pt idx="3738">
                  <c:v>2.4372973442077641</c:v>
                </c:pt>
                <c:pt idx="3739">
                  <c:v>1.7477672100067141</c:v>
                </c:pt>
                <c:pt idx="3740">
                  <c:v>1.264138460159302</c:v>
                </c:pt>
                <c:pt idx="3741">
                  <c:v>1.182735681533813</c:v>
                </c:pt>
                <c:pt idx="3742">
                  <c:v>0.91219085454940796</c:v>
                </c:pt>
                <c:pt idx="3743">
                  <c:v>0.62488663196563721</c:v>
                </c:pt>
                <c:pt idx="3744">
                  <c:v>0.78290396928787231</c:v>
                </c:pt>
                <c:pt idx="3745">
                  <c:v>3.0765492916107182</c:v>
                </c:pt>
                <c:pt idx="3746">
                  <c:v>6.5984196662902832</c:v>
                </c:pt>
                <c:pt idx="3747">
                  <c:v>9.6438446044921875</c:v>
                </c:pt>
                <c:pt idx="3748">
                  <c:v>12.40435886383057</c:v>
                </c:pt>
                <c:pt idx="3749">
                  <c:v>12.787431716918951</c:v>
                </c:pt>
                <c:pt idx="3750">
                  <c:v>13.06755256652832</c:v>
                </c:pt>
                <c:pt idx="3751">
                  <c:v>13.06755256652832</c:v>
                </c:pt>
                <c:pt idx="3752">
                  <c:v>16.517597198486332</c:v>
                </c:pt>
                <c:pt idx="3753">
                  <c:v>21.70822715759277</c:v>
                </c:pt>
                <c:pt idx="3754">
                  <c:v>27.310659408569339</c:v>
                </c:pt>
                <c:pt idx="3755">
                  <c:v>30.832529067993161</c:v>
                </c:pt>
                <c:pt idx="3756">
                  <c:v>30.832529067993161</c:v>
                </c:pt>
                <c:pt idx="3757">
                  <c:v>31.984140396118161</c:v>
                </c:pt>
                <c:pt idx="3758">
                  <c:v>31.833305358886719</c:v>
                </c:pt>
                <c:pt idx="3759">
                  <c:v>31.768661499023441</c:v>
                </c:pt>
                <c:pt idx="3760">
                  <c:v>31.768661499023441</c:v>
                </c:pt>
                <c:pt idx="3761">
                  <c:v>32.762256622314453</c:v>
                </c:pt>
                <c:pt idx="3762">
                  <c:v>34.828453063964837</c:v>
                </c:pt>
                <c:pt idx="3763">
                  <c:v>36.971263885498047</c:v>
                </c:pt>
                <c:pt idx="3764">
                  <c:v>35.453338623046882</c:v>
                </c:pt>
                <c:pt idx="3765">
                  <c:v>35.453338623046882</c:v>
                </c:pt>
                <c:pt idx="3766">
                  <c:v>31.42868614196777</c:v>
                </c:pt>
                <c:pt idx="3767">
                  <c:v>26.740839004516602</c:v>
                </c:pt>
                <c:pt idx="3768">
                  <c:v>17.990032196044918</c:v>
                </c:pt>
                <c:pt idx="3769">
                  <c:v>14.64533138275146</c:v>
                </c:pt>
                <c:pt idx="3770">
                  <c:v>11.774683952331539</c:v>
                </c:pt>
                <c:pt idx="3771">
                  <c:v>9.0955724716186523</c:v>
                </c:pt>
                <c:pt idx="3772">
                  <c:v>6.6989765167236328</c:v>
                </c:pt>
                <c:pt idx="3773">
                  <c:v>6.6989765167236328</c:v>
                </c:pt>
                <c:pt idx="3774">
                  <c:v>4.707000732421875</c:v>
                </c:pt>
                <c:pt idx="3775">
                  <c:v>3.1004912853240971</c:v>
                </c:pt>
                <c:pt idx="3776">
                  <c:v>1.905784606933594</c:v>
                </c:pt>
                <c:pt idx="3777">
                  <c:v>0.95768070220947266</c:v>
                </c:pt>
                <c:pt idx="3778">
                  <c:v>0.95768070220947266</c:v>
                </c:pt>
                <c:pt idx="3779">
                  <c:v>0.32082301378250122</c:v>
                </c:pt>
                <c:pt idx="3780">
                  <c:v>8.1402860581874847E-2</c:v>
                </c:pt>
                <c:pt idx="3781">
                  <c:v>0.1149216815829277</c:v>
                </c:pt>
                <c:pt idx="3782">
                  <c:v>0.45250412821769709</c:v>
                </c:pt>
                <c:pt idx="3783">
                  <c:v>1.0486603975296021</c:v>
                </c:pt>
                <c:pt idx="3784">
                  <c:v>1.87705409526825</c:v>
                </c:pt>
                <c:pt idx="3785">
                  <c:v>2.738966703414917</c:v>
                </c:pt>
                <c:pt idx="3786">
                  <c:v>3.454833030700684</c:v>
                </c:pt>
                <c:pt idx="3787">
                  <c:v>3.454833030700684</c:v>
                </c:pt>
                <c:pt idx="3788">
                  <c:v>4.1108441352844238</c:v>
                </c:pt>
                <c:pt idx="3789">
                  <c:v>4.8769888877868652</c:v>
                </c:pt>
                <c:pt idx="3790">
                  <c:v>5.542576789855957</c:v>
                </c:pt>
                <c:pt idx="3791">
                  <c:v>6.0118403434753418</c:v>
                </c:pt>
                <c:pt idx="3792">
                  <c:v>6.1100025177001953</c:v>
                </c:pt>
                <c:pt idx="3793">
                  <c:v>5.8083333969116211</c:v>
                </c:pt>
                <c:pt idx="3794">
                  <c:v>5.2672438621520996</c:v>
                </c:pt>
                <c:pt idx="3795">
                  <c:v>4.7165775299072266</c:v>
                </c:pt>
                <c:pt idx="3796">
                  <c:v>4.7165775299072266</c:v>
                </c:pt>
                <c:pt idx="3797">
                  <c:v>4.4340615272521973</c:v>
                </c:pt>
                <c:pt idx="3798">
                  <c:v>4.1180267333984384</c:v>
                </c:pt>
                <c:pt idx="3799">
                  <c:v>3.8211460113525391</c:v>
                </c:pt>
                <c:pt idx="3800">
                  <c:v>3.2010476589202881</c:v>
                </c:pt>
                <c:pt idx="3801">
                  <c:v>2.482787132263184</c:v>
                </c:pt>
                <c:pt idx="3802">
                  <c:v>1.6950948238372801</c:v>
                </c:pt>
                <c:pt idx="3803">
                  <c:v>0.81881695985794067</c:v>
                </c:pt>
                <c:pt idx="3804">
                  <c:v>-0.47884035110473627</c:v>
                </c:pt>
                <c:pt idx="3805">
                  <c:v>-1.8626888990402219</c:v>
                </c:pt>
                <c:pt idx="3806">
                  <c:v>-1.8626888990402219</c:v>
                </c:pt>
                <c:pt idx="3807">
                  <c:v>-6.1291561126708984</c:v>
                </c:pt>
                <c:pt idx="3808">
                  <c:v>-6.1291561126708984</c:v>
                </c:pt>
                <c:pt idx="3809">
                  <c:v>-10.05325317382812</c:v>
                </c:pt>
                <c:pt idx="3810">
                  <c:v>-11.23359394073486</c:v>
                </c:pt>
                <c:pt idx="3811">
                  <c:v>-10.89840602874756</c:v>
                </c:pt>
                <c:pt idx="3812">
                  <c:v>-10.20648193359375</c:v>
                </c:pt>
                <c:pt idx="3813">
                  <c:v>-10.977415084838871</c:v>
                </c:pt>
                <c:pt idx="3814">
                  <c:v>-13.407529830932621</c:v>
                </c:pt>
                <c:pt idx="3815">
                  <c:v>-17.343597412109379</c:v>
                </c:pt>
                <c:pt idx="3816">
                  <c:v>-17.343597412109379</c:v>
                </c:pt>
                <c:pt idx="3817">
                  <c:v>-19.718645095825199</c:v>
                </c:pt>
                <c:pt idx="3818">
                  <c:v>-20.707450866699219</c:v>
                </c:pt>
                <c:pt idx="3819">
                  <c:v>-21.088129043579102</c:v>
                </c:pt>
                <c:pt idx="3820">
                  <c:v>-20.027496337890621</c:v>
                </c:pt>
                <c:pt idx="3821">
                  <c:v>-16.862361907958981</c:v>
                </c:pt>
                <c:pt idx="3822">
                  <c:v>-12.95023727416992</c:v>
                </c:pt>
                <c:pt idx="3823">
                  <c:v>-9.3972415924072266</c:v>
                </c:pt>
                <c:pt idx="3824">
                  <c:v>-6.5888428688049316</c:v>
                </c:pt>
                <c:pt idx="3825">
                  <c:v>-4.2114009857177734</c:v>
                </c:pt>
                <c:pt idx="3826">
                  <c:v>-2.461239337921143</c:v>
                </c:pt>
                <c:pt idx="3827">
                  <c:v>-1.1851298809051509</c:v>
                </c:pt>
                <c:pt idx="3828">
                  <c:v>-0.1053448766469955</c:v>
                </c:pt>
                <c:pt idx="3829">
                  <c:v>0.54108959436416626</c:v>
                </c:pt>
                <c:pt idx="3830">
                  <c:v>0.8571242094039917</c:v>
                </c:pt>
                <c:pt idx="3831">
                  <c:v>1.3646949529647829</c:v>
                </c:pt>
                <c:pt idx="3832">
                  <c:v>2.1452047824859619</c:v>
                </c:pt>
                <c:pt idx="3833">
                  <c:v>2.6216509342193599</c:v>
                </c:pt>
                <c:pt idx="3834">
                  <c:v>2.8203697204589839</c:v>
                </c:pt>
                <c:pt idx="3835">
                  <c:v>2.3798365592956539</c:v>
                </c:pt>
                <c:pt idx="3836">
                  <c:v>1.5370775461196899</c:v>
                </c:pt>
                <c:pt idx="3837">
                  <c:v>0.50996494293212891</c:v>
                </c:pt>
                <c:pt idx="3838">
                  <c:v>0.50996494293212891</c:v>
                </c:pt>
                <c:pt idx="3839">
                  <c:v>-0.43574470281600952</c:v>
                </c:pt>
                <c:pt idx="3840">
                  <c:v>-1.1013327836990361</c:v>
                </c:pt>
                <c:pt idx="3841">
                  <c:v>-1.436521053314209</c:v>
                </c:pt>
                <c:pt idx="3842">
                  <c:v>-1.4006079435348511</c:v>
                </c:pt>
                <c:pt idx="3843">
                  <c:v>-1.4006079435348511</c:v>
                </c:pt>
                <c:pt idx="3844">
                  <c:v>-0.90500825643539429</c:v>
                </c:pt>
                <c:pt idx="3845">
                  <c:v>-0.90500825643539429</c:v>
                </c:pt>
                <c:pt idx="3846">
                  <c:v>-0.33279404044151312</c:v>
                </c:pt>
                <c:pt idx="3847">
                  <c:v>-0.33279404044151312</c:v>
                </c:pt>
                <c:pt idx="3848">
                  <c:v>4.5489832758903503E-2</c:v>
                </c:pt>
                <c:pt idx="3849">
                  <c:v>0.3495534360408783</c:v>
                </c:pt>
                <c:pt idx="3850">
                  <c:v>0.3495534360408783</c:v>
                </c:pt>
                <c:pt idx="3851">
                  <c:v>0.87148940563201904</c:v>
                </c:pt>
                <c:pt idx="3852">
                  <c:v>1.7741034030914311</c:v>
                </c:pt>
                <c:pt idx="3853">
                  <c:v>2.9424738883972168</c:v>
                </c:pt>
                <c:pt idx="3854">
                  <c:v>3.423708438873291</c:v>
                </c:pt>
                <c:pt idx="3855">
                  <c:v>3.3327288627624512</c:v>
                </c:pt>
                <c:pt idx="3856">
                  <c:v>2.573766708374023</c:v>
                </c:pt>
                <c:pt idx="3857">
                  <c:v>2.0015525817871089</c:v>
                </c:pt>
                <c:pt idx="3858">
                  <c:v>2.2146365642547612</c:v>
                </c:pt>
                <c:pt idx="3859">
                  <c:v>2.2146365642547612</c:v>
                </c:pt>
                <c:pt idx="3860">
                  <c:v>3.0214824676513672</c:v>
                </c:pt>
                <c:pt idx="3861">
                  <c:v>4.570530891418457</c:v>
                </c:pt>
                <c:pt idx="3862">
                  <c:v>9.9646673202514648</c:v>
                </c:pt>
                <c:pt idx="3863">
                  <c:v>20.154390335083011</c:v>
                </c:pt>
                <c:pt idx="3864">
                  <c:v>20.154390335083011</c:v>
                </c:pt>
                <c:pt idx="3865">
                  <c:v>30.27707481384277</c:v>
                </c:pt>
                <c:pt idx="3866">
                  <c:v>32.534805297851563</c:v>
                </c:pt>
                <c:pt idx="3867">
                  <c:v>34.229900360107422</c:v>
                </c:pt>
                <c:pt idx="3868">
                  <c:v>37.007175445556641</c:v>
                </c:pt>
                <c:pt idx="3869">
                  <c:v>38.053440093994141</c:v>
                </c:pt>
                <c:pt idx="3870">
                  <c:v>40.186676025390618</c:v>
                </c:pt>
                <c:pt idx="3871">
                  <c:v>40.186676025390618</c:v>
                </c:pt>
                <c:pt idx="3872">
                  <c:v>41.376594543457031</c:v>
                </c:pt>
                <c:pt idx="3873">
                  <c:v>40.641574859619141</c:v>
                </c:pt>
                <c:pt idx="3874">
                  <c:v>37.972038269042969</c:v>
                </c:pt>
                <c:pt idx="3875">
                  <c:v>32.664093017578118</c:v>
                </c:pt>
                <c:pt idx="3876">
                  <c:v>26.889278411865231</c:v>
                </c:pt>
                <c:pt idx="3877">
                  <c:v>21.85666656494141</c:v>
                </c:pt>
                <c:pt idx="3878">
                  <c:v>17.65963172912598</c:v>
                </c:pt>
                <c:pt idx="3879">
                  <c:v>14.22155857086182</c:v>
                </c:pt>
                <c:pt idx="3880">
                  <c:v>10.606313705444339</c:v>
                </c:pt>
                <c:pt idx="3881">
                  <c:v>7.2376718521118164</c:v>
                </c:pt>
                <c:pt idx="3882">
                  <c:v>4.3502645492553711</c:v>
                </c:pt>
                <c:pt idx="3883">
                  <c:v>2.3391351699829102</c:v>
                </c:pt>
                <c:pt idx="3884">
                  <c:v>0.91697925329208374</c:v>
                </c:pt>
                <c:pt idx="3885">
                  <c:v>-0.1771709322929382</c:v>
                </c:pt>
                <c:pt idx="3886">
                  <c:v>-1.1085153818130491</c:v>
                </c:pt>
                <c:pt idx="3887">
                  <c:v>-2.044648170471191</c:v>
                </c:pt>
                <c:pt idx="3888">
                  <c:v>-2.7653028964996338</c:v>
                </c:pt>
                <c:pt idx="3889">
                  <c:v>-3.0765492916107182</c:v>
                </c:pt>
                <c:pt idx="3890">
                  <c:v>-2.9903578758239751</c:v>
                </c:pt>
                <c:pt idx="3891">
                  <c:v>-2.549824714660645</c:v>
                </c:pt>
                <c:pt idx="3892">
                  <c:v>-1.905784606933594</c:v>
                </c:pt>
                <c:pt idx="3893">
                  <c:v>-1.1133037805557251</c:v>
                </c:pt>
                <c:pt idx="3894">
                  <c:v>-0.28730419278144842</c:v>
                </c:pt>
                <c:pt idx="3895">
                  <c:v>0.5123591423034668</c:v>
                </c:pt>
                <c:pt idx="3896">
                  <c:v>1.28808057308197</c:v>
                </c:pt>
                <c:pt idx="3897">
                  <c:v>1.9512743949890139</c:v>
                </c:pt>
                <c:pt idx="3898">
                  <c:v>2.8921957015991211</c:v>
                </c:pt>
                <c:pt idx="3899">
                  <c:v>3.9360675811767578</c:v>
                </c:pt>
                <c:pt idx="3900">
                  <c:v>4.8937482833862296</c:v>
                </c:pt>
                <c:pt idx="3901">
                  <c:v>5.6144027709960938</c:v>
                </c:pt>
                <c:pt idx="3902">
                  <c:v>6.2177419662475586</c:v>
                </c:pt>
                <c:pt idx="3903">
                  <c:v>6.4834980964660636</c:v>
                </c:pt>
                <c:pt idx="3904">
                  <c:v>6.7181301116943359</c:v>
                </c:pt>
                <c:pt idx="3905">
                  <c:v>6.7181301116943359</c:v>
                </c:pt>
                <c:pt idx="3906">
                  <c:v>6.7181301116943359</c:v>
                </c:pt>
                <c:pt idx="3907">
                  <c:v>6.6271505355834961</c:v>
                </c:pt>
                <c:pt idx="3908">
                  <c:v>5.9926867485046387</c:v>
                </c:pt>
                <c:pt idx="3909">
                  <c:v>5.8203043937683114</c:v>
                </c:pt>
                <c:pt idx="3910">
                  <c:v>4.1252093315124512</c:v>
                </c:pt>
                <c:pt idx="3911">
                  <c:v>1.7860745191574099</c:v>
                </c:pt>
                <c:pt idx="3912">
                  <c:v>-7.333439826965332</c:v>
                </c:pt>
                <c:pt idx="3913">
                  <c:v>-12.569559097290041</c:v>
                </c:pt>
                <c:pt idx="3914">
                  <c:v>-13.69243907928467</c:v>
                </c:pt>
                <c:pt idx="3915">
                  <c:v>-17.393875122070309</c:v>
                </c:pt>
                <c:pt idx="3916">
                  <c:v>-23.02503776550293</c:v>
                </c:pt>
                <c:pt idx="3917">
                  <c:v>-26.345794677734379</c:v>
                </c:pt>
                <c:pt idx="3918">
                  <c:v>-25.395298004150391</c:v>
                </c:pt>
                <c:pt idx="3919">
                  <c:v>-22.53901481628418</c:v>
                </c:pt>
                <c:pt idx="3920">
                  <c:v>-22.53901481628418</c:v>
                </c:pt>
                <c:pt idx="3921">
                  <c:v>-18.157625198364261</c:v>
                </c:pt>
                <c:pt idx="3922">
                  <c:v>-18.157625198364261</c:v>
                </c:pt>
                <c:pt idx="3923">
                  <c:v>-13.900734901428221</c:v>
                </c:pt>
                <c:pt idx="3924">
                  <c:v>-10.78587818145752</c:v>
                </c:pt>
                <c:pt idx="3925">
                  <c:v>-8.7891139984130859</c:v>
                </c:pt>
                <c:pt idx="3926">
                  <c:v>-7.3980832099914551</c:v>
                </c:pt>
                <c:pt idx="3927">
                  <c:v>-7.3980832099914551</c:v>
                </c:pt>
                <c:pt idx="3928">
                  <c:v>-6.0142345428466797</c:v>
                </c:pt>
                <c:pt idx="3929">
                  <c:v>-4.6686935424804688</c:v>
                </c:pt>
                <c:pt idx="3930">
                  <c:v>-3.5984852313995361</c:v>
                </c:pt>
                <c:pt idx="3931">
                  <c:v>-2.3463177680969238</c:v>
                </c:pt>
                <c:pt idx="3932">
                  <c:v>-0.81642276048660278</c:v>
                </c:pt>
                <c:pt idx="3933">
                  <c:v>0.77572137117385864</c:v>
                </c:pt>
                <c:pt idx="3934">
                  <c:v>1.893813490867615</c:v>
                </c:pt>
                <c:pt idx="3935">
                  <c:v>2.4468741416931148</c:v>
                </c:pt>
                <c:pt idx="3936">
                  <c:v>2.2577321529388432</c:v>
                </c:pt>
                <c:pt idx="3937">
                  <c:v>1.723825216293335</c:v>
                </c:pt>
                <c:pt idx="3938">
                  <c:v>1.723825216293335</c:v>
                </c:pt>
                <c:pt idx="3939">
                  <c:v>1.3287819623947139</c:v>
                </c:pt>
                <c:pt idx="3940">
                  <c:v>1.2832920551300051</c:v>
                </c:pt>
                <c:pt idx="3941">
                  <c:v>1.66157603263855</c:v>
                </c:pt>
                <c:pt idx="3942">
                  <c:v>2.4995465278625488</c:v>
                </c:pt>
                <c:pt idx="3943">
                  <c:v>4.5370121002197266</c:v>
                </c:pt>
                <c:pt idx="3944">
                  <c:v>5.6670756340026864</c:v>
                </c:pt>
                <c:pt idx="3945">
                  <c:v>6.1985883712768546</c:v>
                </c:pt>
                <c:pt idx="3946">
                  <c:v>6.1985883712768546</c:v>
                </c:pt>
                <c:pt idx="3947">
                  <c:v>6.3111157417297363</c:v>
                </c:pt>
                <c:pt idx="3948">
                  <c:v>5.5497593879699707</c:v>
                </c:pt>
                <c:pt idx="3949">
                  <c:v>4.5753192901611328</c:v>
                </c:pt>
                <c:pt idx="3950">
                  <c:v>4.5753192901611328</c:v>
                </c:pt>
                <c:pt idx="3951">
                  <c:v>3.6296098232269292</c:v>
                </c:pt>
                <c:pt idx="3952">
                  <c:v>2.7413609027862549</c:v>
                </c:pt>
                <c:pt idx="3953">
                  <c:v>2.1140801906585689</c:v>
                </c:pt>
                <c:pt idx="3954">
                  <c:v>2.1140801906585689</c:v>
                </c:pt>
                <c:pt idx="3955">
                  <c:v>1.8626888990402219</c:v>
                </c:pt>
                <c:pt idx="3956">
                  <c:v>1.8626888990402219</c:v>
                </c:pt>
                <c:pt idx="3957">
                  <c:v>1.934514999389648</c:v>
                </c:pt>
                <c:pt idx="3958">
                  <c:v>1.821987509727478</c:v>
                </c:pt>
                <c:pt idx="3959">
                  <c:v>2.8227639198303218</c:v>
                </c:pt>
                <c:pt idx="3960">
                  <c:v>2.8227639198303218</c:v>
                </c:pt>
                <c:pt idx="3961">
                  <c:v>4.5418004989624023</c:v>
                </c:pt>
                <c:pt idx="3962">
                  <c:v>5.9974751472473136</c:v>
                </c:pt>
                <c:pt idx="3963">
                  <c:v>5.9974751472473136</c:v>
                </c:pt>
                <c:pt idx="3964">
                  <c:v>7.9655089378356934</c:v>
                </c:pt>
                <c:pt idx="3965">
                  <c:v>10.64222621917725</c:v>
                </c:pt>
                <c:pt idx="3966">
                  <c:v>17.053897857666019</c:v>
                </c:pt>
                <c:pt idx="3967">
                  <c:v>26.235662460327148</c:v>
                </c:pt>
                <c:pt idx="3968">
                  <c:v>32.676063537597663</c:v>
                </c:pt>
                <c:pt idx="3969">
                  <c:v>32.676063537597663</c:v>
                </c:pt>
                <c:pt idx="3970">
                  <c:v>33.899501800537109</c:v>
                </c:pt>
                <c:pt idx="3971">
                  <c:v>33.899501800537109</c:v>
                </c:pt>
                <c:pt idx="3972">
                  <c:v>35.8914794921875</c:v>
                </c:pt>
                <c:pt idx="3973">
                  <c:v>37.804443359375</c:v>
                </c:pt>
                <c:pt idx="3974">
                  <c:v>36.138080596923828</c:v>
                </c:pt>
                <c:pt idx="3975">
                  <c:v>34.905067443847663</c:v>
                </c:pt>
                <c:pt idx="3976">
                  <c:v>34.895488739013672</c:v>
                </c:pt>
                <c:pt idx="3977">
                  <c:v>33.676841735839837</c:v>
                </c:pt>
                <c:pt idx="3978">
                  <c:v>33.676841735839837</c:v>
                </c:pt>
                <c:pt idx="3979">
                  <c:v>30.590715408325199</c:v>
                </c:pt>
                <c:pt idx="3980">
                  <c:v>26.537332534790039</c:v>
                </c:pt>
                <c:pt idx="3981">
                  <c:v>17.393875122070309</c:v>
                </c:pt>
                <c:pt idx="3982">
                  <c:v>8.8753061294555664</c:v>
                </c:pt>
                <c:pt idx="3983">
                  <c:v>3.2489316463470459</c:v>
                </c:pt>
                <c:pt idx="3984">
                  <c:v>3.2489316463470459</c:v>
                </c:pt>
                <c:pt idx="3985">
                  <c:v>1.403002142906189</c:v>
                </c:pt>
                <c:pt idx="3986">
                  <c:v>0.14365209639072421</c:v>
                </c:pt>
                <c:pt idx="3987">
                  <c:v>0.14365209639072421</c:v>
                </c:pt>
                <c:pt idx="3988">
                  <c:v>-0.6967126727104187</c:v>
                </c:pt>
                <c:pt idx="3989">
                  <c:v>-1.0486603975296021</c:v>
                </c:pt>
                <c:pt idx="3990">
                  <c:v>-1.0486603975296021</c:v>
                </c:pt>
                <c:pt idx="3991">
                  <c:v>-0.75896191596984863</c:v>
                </c:pt>
                <c:pt idx="3992">
                  <c:v>0.16519992053508761</c:v>
                </c:pt>
                <c:pt idx="3993">
                  <c:v>1.6160861253738401</c:v>
                </c:pt>
                <c:pt idx="3994">
                  <c:v>3.2106244564056401</c:v>
                </c:pt>
                <c:pt idx="3995">
                  <c:v>3.2106244564056401</c:v>
                </c:pt>
                <c:pt idx="3996">
                  <c:v>4.4292731285095206</c:v>
                </c:pt>
                <c:pt idx="3997">
                  <c:v>4.4292731285095206</c:v>
                </c:pt>
                <c:pt idx="3998">
                  <c:v>5.1403508186340332</c:v>
                </c:pt>
                <c:pt idx="3999">
                  <c:v>5.1403508186340332</c:v>
                </c:pt>
                <c:pt idx="4000">
                  <c:v>5.410895824432373</c:v>
                </c:pt>
                <c:pt idx="4001">
                  <c:v>5.2720322608947754</c:v>
                </c:pt>
                <c:pt idx="4002">
                  <c:v>4.9105076789855957</c:v>
                </c:pt>
                <c:pt idx="4003">
                  <c:v>4.5394062995910636</c:v>
                </c:pt>
                <c:pt idx="4004">
                  <c:v>4.309563159942627</c:v>
                </c:pt>
                <c:pt idx="4005">
                  <c:v>4.2257661819458008</c:v>
                </c:pt>
                <c:pt idx="4006">
                  <c:v>4.3550529479980469</c:v>
                </c:pt>
                <c:pt idx="4007">
                  <c:v>4.3550529479980469</c:v>
                </c:pt>
                <c:pt idx="4008">
                  <c:v>4.616020679473877</c:v>
                </c:pt>
                <c:pt idx="4009">
                  <c:v>4.8793830871582031</c:v>
                </c:pt>
                <c:pt idx="4010">
                  <c:v>4.8793830871582031</c:v>
                </c:pt>
                <c:pt idx="4011">
                  <c:v>5.1978120803833008</c:v>
                </c:pt>
                <c:pt idx="4012">
                  <c:v>5.1978120803833008</c:v>
                </c:pt>
                <c:pt idx="4013">
                  <c:v>5.5258173942565918</c:v>
                </c:pt>
                <c:pt idx="4014">
                  <c:v>5.5114521980285636</c:v>
                </c:pt>
                <c:pt idx="4015">
                  <c:v>5.3438582420349121</c:v>
                </c:pt>
                <c:pt idx="4016">
                  <c:v>5.6838350296020508</c:v>
                </c:pt>
                <c:pt idx="4017">
                  <c:v>4.7165775299072266</c:v>
                </c:pt>
                <c:pt idx="4018">
                  <c:v>4.7165775299072266</c:v>
                </c:pt>
                <c:pt idx="4019">
                  <c:v>4.2473139762878418</c:v>
                </c:pt>
                <c:pt idx="4020">
                  <c:v>4.2473139762878418</c:v>
                </c:pt>
                <c:pt idx="4021">
                  <c:v>0.61291563510894775</c:v>
                </c:pt>
                <c:pt idx="4022">
                  <c:v>-3.2417490482330318</c:v>
                </c:pt>
                <c:pt idx="4023">
                  <c:v>-4.6399626731872559</c:v>
                </c:pt>
                <c:pt idx="4024">
                  <c:v>-7.3430166244506836</c:v>
                </c:pt>
                <c:pt idx="4025">
                  <c:v>-11.200075149536129</c:v>
                </c:pt>
                <c:pt idx="4026">
                  <c:v>-14.83207988739014</c:v>
                </c:pt>
                <c:pt idx="4027">
                  <c:v>-18.763359069824219</c:v>
                </c:pt>
                <c:pt idx="4028">
                  <c:v>-22.562957763671879</c:v>
                </c:pt>
                <c:pt idx="4029">
                  <c:v>-23.927652359008789</c:v>
                </c:pt>
                <c:pt idx="4030">
                  <c:v>-23.523031234741211</c:v>
                </c:pt>
                <c:pt idx="4031">
                  <c:v>-23.523031234741211</c:v>
                </c:pt>
                <c:pt idx="4032">
                  <c:v>-22.098482131958011</c:v>
                </c:pt>
                <c:pt idx="4033">
                  <c:v>-19.572599411010739</c:v>
                </c:pt>
                <c:pt idx="4034">
                  <c:v>-19.572599411010739</c:v>
                </c:pt>
                <c:pt idx="4035">
                  <c:v>-16.045940399169918</c:v>
                </c:pt>
                <c:pt idx="4036">
                  <c:v>-12.42111873626709</c:v>
                </c:pt>
                <c:pt idx="4037">
                  <c:v>-9.3110504150390625</c:v>
                </c:pt>
                <c:pt idx="4038">
                  <c:v>-6.9336080551147461</c:v>
                </c:pt>
                <c:pt idx="4039">
                  <c:v>-6.9336080551147461</c:v>
                </c:pt>
                <c:pt idx="4040">
                  <c:v>-4.9679684638977051</c:v>
                </c:pt>
                <c:pt idx="4041">
                  <c:v>-3.2106244564056401</c:v>
                </c:pt>
                <c:pt idx="4042">
                  <c:v>-2.0231003761291499</c:v>
                </c:pt>
                <c:pt idx="4043">
                  <c:v>-1.34554135799408</c:v>
                </c:pt>
                <c:pt idx="4044">
                  <c:v>-0.70868372917175293</c:v>
                </c:pt>
                <c:pt idx="4045">
                  <c:v>-0.17238251864910131</c:v>
                </c:pt>
                <c:pt idx="4046">
                  <c:v>0.1149216815829277</c:v>
                </c:pt>
                <c:pt idx="4047">
                  <c:v>0.30885201692581182</c:v>
                </c:pt>
                <c:pt idx="4048">
                  <c:v>0.54108959436416626</c:v>
                </c:pt>
                <c:pt idx="4049">
                  <c:v>0.80924016237258911</c:v>
                </c:pt>
                <c:pt idx="4050">
                  <c:v>1.0390834808349609</c:v>
                </c:pt>
                <c:pt idx="4051">
                  <c:v>1.08457338809967</c:v>
                </c:pt>
                <c:pt idx="4052">
                  <c:v>1.08457338809967</c:v>
                </c:pt>
                <c:pt idx="4053">
                  <c:v>0.67277067899703979</c:v>
                </c:pt>
                <c:pt idx="4054">
                  <c:v>-3.8307227194309228E-2</c:v>
                </c:pt>
                <c:pt idx="4055">
                  <c:v>-0.79248076677322388</c:v>
                </c:pt>
                <c:pt idx="4056">
                  <c:v>-0.79248076677322388</c:v>
                </c:pt>
                <c:pt idx="4057">
                  <c:v>-1.292868971824646</c:v>
                </c:pt>
                <c:pt idx="4058">
                  <c:v>-1.292868971824646</c:v>
                </c:pt>
                <c:pt idx="4059">
                  <c:v>-1.398213744163513</c:v>
                </c:pt>
                <c:pt idx="4060">
                  <c:v>3.8307227194309228E-2</c:v>
                </c:pt>
                <c:pt idx="4061">
                  <c:v>1.49158763885498</c:v>
                </c:pt>
                <c:pt idx="4062">
                  <c:v>2.8562827110290532</c:v>
                </c:pt>
                <c:pt idx="4063">
                  <c:v>3.5410242080688481</c:v>
                </c:pt>
                <c:pt idx="4064">
                  <c:v>3.4524388313293461</c:v>
                </c:pt>
                <c:pt idx="4065">
                  <c:v>3.0238766670227051</c:v>
                </c:pt>
                <c:pt idx="4066">
                  <c:v>2.7006595134735112</c:v>
                </c:pt>
                <c:pt idx="4067">
                  <c:v>2.7006595134735112</c:v>
                </c:pt>
                <c:pt idx="4068">
                  <c:v>2.4660277366638179</c:v>
                </c:pt>
                <c:pt idx="4069">
                  <c:v>2.6695349216461182</c:v>
                </c:pt>
                <c:pt idx="4070">
                  <c:v>3.5865142345428471</c:v>
                </c:pt>
                <c:pt idx="4071">
                  <c:v>4.3766007423400879</c:v>
                </c:pt>
                <c:pt idx="4072">
                  <c:v>4.9727568626403809</c:v>
                </c:pt>
                <c:pt idx="4073">
                  <c:v>6.7540431022644043</c:v>
                </c:pt>
                <c:pt idx="4074">
                  <c:v>10.587160110473629</c:v>
                </c:pt>
                <c:pt idx="4075">
                  <c:v>10.587160110473629</c:v>
                </c:pt>
                <c:pt idx="4076">
                  <c:v>19.673154830932621</c:v>
                </c:pt>
                <c:pt idx="4077">
                  <c:v>32.7957763671875</c:v>
                </c:pt>
                <c:pt idx="4078">
                  <c:v>32.7957763671875</c:v>
                </c:pt>
                <c:pt idx="4079">
                  <c:v>33.221942901611328</c:v>
                </c:pt>
                <c:pt idx="4080">
                  <c:v>28.67774772644043</c:v>
                </c:pt>
                <c:pt idx="4081">
                  <c:v>34.505233764648438</c:v>
                </c:pt>
                <c:pt idx="4082">
                  <c:v>37.768531799316413</c:v>
                </c:pt>
                <c:pt idx="4083">
                  <c:v>35.213916778564453</c:v>
                </c:pt>
                <c:pt idx="4084">
                  <c:v>35.213916778564453</c:v>
                </c:pt>
                <c:pt idx="4085">
                  <c:v>36.027946472167969</c:v>
                </c:pt>
                <c:pt idx="4086">
                  <c:v>36.70550537109375</c:v>
                </c:pt>
                <c:pt idx="4087">
                  <c:v>34.229900360107422</c:v>
                </c:pt>
                <c:pt idx="4088">
                  <c:v>30.391996383666989</c:v>
                </c:pt>
                <c:pt idx="4089">
                  <c:v>30.391996383666989</c:v>
                </c:pt>
                <c:pt idx="4090">
                  <c:v>25.48867034912109</c:v>
                </c:pt>
                <c:pt idx="4091">
                  <c:v>20.731391906738281</c:v>
                </c:pt>
                <c:pt idx="4092">
                  <c:v>16.462530136108398</c:v>
                </c:pt>
                <c:pt idx="4093">
                  <c:v>16.462530136108398</c:v>
                </c:pt>
                <c:pt idx="4094">
                  <c:v>12.6557502746582</c:v>
                </c:pt>
                <c:pt idx="4095">
                  <c:v>6.6870055198669434</c:v>
                </c:pt>
                <c:pt idx="4096">
                  <c:v>1.7094600200653081</c:v>
                </c:pt>
                <c:pt idx="4097">
                  <c:v>-1.34554135799408</c:v>
                </c:pt>
                <c:pt idx="4098">
                  <c:v>-1.7645266056060791</c:v>
                </c:pt>
                <c:pt idx="4099">
                  <c:v>-1.7046716213226321</c:v>
                </c:pt>
                <c:pt idx="4100">
                  <c:v>-1.2785036563873291</c:v>
                </c:pt>
                <c:pt idx="4101">
                  <c:v>-0.65122288465499878</c:v>
                </c:pt>
                <c:pt idx="4102">
                  <c:v>0.24660277366638181</c:v>
                </c:pt>
                <c:pt idx="4103">
                  <c:v>0.24660277366638181</c:v>
                </c:pt>
                <c:pt idx="4104">
                  <c:v>1.431732654571533</c:v>
                </c:pt>
                <c:pt idx="4105">
                  <c:v>1.431732654571533</c:v>
                </c:pt>
                <c:pt idx="4106">
                  <c:v>2.43011474609375</c:v>
                </c:pt>
                <c:pt idx="4107">
                  <c:v>3.1794998645782471</c:v>
                </c:pt>
                <c:pt idx="4108">
                  <c:v>3.1794998645782471</c:v>
                </c:pt>
                <c:pt idx="4109">
                  <c:v>3.6463692188262939</c:v>
                </c:pt>
                <c:pt idx="4110">
                  <c:v>3.6463692188262939</c:v>
                </c:pt>
                <c:pt idx="4111">
                  <c:v>3.7924153804779048</c:v>
                </c:pt>
                <c:pt idx="4112">
                  <c:v>3.7565023899078369</c:v>
                </c:pt>
                <c:pt idx="4113">
                  <c:v>3.754108190536499</c:v>
                </c:pt>
                <c:pt idx="4114">
                  <c:v>3.754108190536499</c:v>
                </c:pt>
                <c:pt idx="4115">
                  <c:v>3.988739967346191</c:v>
                </c:pt>
                <c:pt idx="4116">
                  <c:v>3.988739967346191</c:v>
                </c:pt>
                <c:pt idx="4117">
                  <c:v>4.3598413467407227</c:v>
                </c:pt>
                <c:pt idx="4118">
                  <c:v>4.5561656951904297</c:v>
                </c:pt>
                <c:pt idx="4119">
                  <c:v>4.5561656951904297</c:v>
                </c:pt>
                <c:pt idx="4120">
                  <c:v>4.7453079223632813</c:v>
                </c:pt>
                <c:pt idx="4121">
                  <c:v>4.8434700965881348</c:v>
                </c:pt>
                <c:pt idx="4122">
                  <c:v>4.8961424827575684</c:v>
                </c:pt>
                <c:pt idx="4123">
                  <c:v>4.8554410934448242</c:v>
                </c:pt>
                <c:pt idx="4124">
                  <c:v>4.5250411033630371</c:v>
                </c:pt>
                <c:pt idx="4125">
                  <c:v>4.5250411033630371</c:v>
                </c:pt>
                <c:pt idx="4126">
                  <c:v>4.484339714050293</c:v>
                </c:pt>
                <c:pt idx="4127">
                  <c:v>4.484339714050293</c:v>
                </c:pt>
                <c:pt idx="4128">
                  <c:v>5.3510408401489258</c:v>
                </c:pt>
                <c:pt idx="4129">
                  <c:v>5.3510408401489258</c:v>
                </c:pt>
                <c:pt idx="4130">
                  <c:v>4.8626236915588379</c:v>
                </c:pt>
                <c:pt idx="4131">
                  <c:v>3.6607344150543208</c:v>
                </c:pt>
                <c:pt idx="4132">
                  <c:v>-0.60333883762359619</c:v>
                </c:pt>
                <c:pt idx="4133">
                  <c:v>-4.1108441352844238</c:v>
                </c:pt>
                <c:pt idx="4134">
                  <c:v>-4.6615109443664551</c:v>
                </c:pt>
                <c:pt idx="4135">
                  <c:v>-11.64779090881348</c:v>
                </c:pt>
                <c:pt idx="4136">
                  <c:v>-21.844696044921879</c:v>
                </c:pt>
                <c:pt idx="4137">
                  <c:v>-21.844696044921879</c:v>
                </c:pt>
                <c:pt idx="4138">
                  <c:v>-23.31473541259766</c:v>
                </c:pt>
                <c:pt idx="4139">
                  <c:v>-23.02264404296875</c:v>
                </c:pt>
                <c:pt idx="4140">
                  <c:v>-23.02264404296875</c:v>
                </c:pt>
                <c:pt idx="4141">
                  <c:v>-22.146366119384769</c:v>
                </c:pt>
                <c:pt idx="4142">
                  <c:v>-21.092916488647461</c:v>
                </c:pt>
                <c:pt idx="4143">
                  <c:v>-19.914970397949219</c:v>
                </c:pt>
                <c:pt idx="4144">
                  <c:v>-19.914970397949219</c:v>
                </c:pt>
                <c:pt idx="4145">
                  <c:v>-18.394651412963871</c:v>
                </c:pt>
                <c:pt idx="4146">
                  <c:v>-16.35958099365234</c:v>
                </c:pt>
                <c:pt idx="4147">
                  <c:v>-14.09466552734375</c:v>
                </c:pt>
                <c:pt idx="4148">
                  <c:v>-11.87045192718506</c:v>
                </c:pt>
                <c:pt idx="4149">
                  <c:v>-9.4163951873779297</c:v>
                </c:pt>
                <c:pt idx="4150">
                  <c:v>-6.9982514381408691</c:v>
                </c:pt>
                <c:pt idx="4151">
                  <c:v>-5.123591423034668</c:v>
                </c:pt>
                <c:pt idx="4152">
                  <c:v>-3.6966474056243901</c:v>
                </c:pt>
                <c:pt idx="4153">
                  <c:v>-2.6360161304473881</c:v>
                </c:pt>
                <c:pt idx="4154">
                  <c:v>-1.7597382068634031</c:v>
                </c:pt>
                <c:pt idx="4155">
                  <c:v>-1.1899182796478269</c:v>
                </c:pt>
                <c:pt idx="4156">
                  <c:v>-0.67755907773971558</c:v>
                </c:pt>
                <c:pt idx="4157">
                  <c:v>-0.67755907773971558</c:v>
                </c:pt>
                <c:pt idx="4158">
                  <c:v>-7.4220255017280579E-2</c:v>
                </c:pt>
                <c:pt idx="4159">
                  <c:v>-7.4220255017280579E-2</c:v>
                </c:pt>
                <c:pt idx="4160">
                  <c:v>0.61052143573760986</c:v>
                </c:pt>
                <c:pt idx="4161">
                  <c:v>1.3790601491928101</c:v>
                </c:pt>
                <c:pt idx="4162">
                  <c:v>2.0590133666992192</c:v>
                </c:pt>
                <c:pt idx="4163">
                  <c:v>2.6001031398773189</c:v>
                </c:pt>
                <c:pt idx="4164">
                  <c:v>3.181894063949585</c:v>
                </c:pt>
                <c:pt idx="4165">
                  <c:v>3.181894063949585</c:v>
                </c:pt>
                <c:pt idx="4166">
                  <c:v>3.9169139862060551</c:v>
                </c:pt>
                <c:pt idx="4167">
                  <c:v>4.2233719825744629</c:v>
                </c:pt>
                <c:pt idx="4168">
                  <c:v>3.9959225654602051</c:v>
                </c:pt>
                <c:pt idx="4169">
                  <c:v>3.5410242080688481</c:v>
                </c:pt>
                <c:pt idx="4170">
                  <c:v>2.9305028915405269</c:v>
                </c:pt>
                <c:pt idx="4171">
                  <c:v>2.4277205467224121</c:v>
                </c:pt>
                <c:pt idx="4172">
                  <c:v>2.0590133666992192</c:v>
                </c:pt>
                <c:pt idx="4173">
                  <c:v>2.4756045341491699</c:v>
                </c:pt>
                <c:pt idx="4174">
                  <c:v>2.4756045341491699</c:v>
                </c:pt>
                <c:pt idx="4175">
                  <c:v>3.3973722457885742</c:v>
                </c:pt>
                <c:pt idx="4176">
                  <c:v>4.5082817077636719</c:v>
                </c:pt>
                <c:pt idx="4177">
                  <c:v>5.7532668113708496</c:v>
                </c:pt>
                <c:pt idx="4178">
                  <c:v>6.9192428588867188</c:v>
                </c:pt>
                <c:pt idx="4179">
                  <c:v>7.3956890106201172</c:v>
                </c:pt>
                <c:pt idx="4180">
                  <c:v>7.1849994659423828</c:v>
                </c:pt>
                <c:pt idx="4181">
                  <c:v>7.3071036338806152</c:v>
                </c:pt>
                <c:pt idx="4182">
                  <c:v>8.1019783020019531</c:v>
                </c:pt>
                <c:pt idx="4183">
                  <c:v>9.6246910095214844</c:v>
                </c:pt>
                <c:pt idx="4184">
                  <c:v>11.49216842651367</c:v>
                </c:pt>
                <c:pt idx="4185">
                  <c:v>11.49216842651367</c:v>
                </c:pt>
                <c:pt idx="4186">
                  <c:v>15.152902603149411</c:v>
                </c:pt>
                <c:pt idx="4187">
                  <c:v>15.152902603149411</c:v>
                </c:pt>
                <c:pt idx="4188">
                  <c:v>21.102493286132809</c:v>
                </c:pt>
                <c:pt idx="4189">
                  <c:v>26.020183563232418</c:v>
                </c:pt>
                <c:pt idx="4190">
                  <c:v>29.977800369262699</c:v>
                </c:pt>
                <c:pt idx="4191">
                  <c:v>33.944992065429688</c:v>
                </c:pt>
                <c:pt idx="4192">
                  <c:v>33.944992065429688</c:v>
                </c:pt>
                <c:pt idx="4193">
                  <c:v>36.3248291015625</c:v>
                </c:pt>
                <c:pt idx="4194">
                  <c:v>37.184345245361328</c:v>
                </c:pt>
                <c:pt idx="4195">
                  <c:v>37.287296295166023</c:v>
                </c:pt>
                <c:pt idx="4196">
                  <c:v>37.502777099609382</c:v>
                </c:pt>
                <c:pt idx="4197">
                  <c:v>37.823596954345703</c:v>
                </c:pt>
                <c:pt idx="4198">
                  <c:v>35.886688232421882</c:v>
                </c:pt>
                <c:pt idx="4199">
                  <c:v>31.962593078613281</c:v>
                </c:pt>
                <c:pt idx="4200">
                  <c:v>27.43515777587891</c:v>
                </c:pt>
                <c:pt idx="4201">
                  <c:v>22.876596450805661</c:v>
                </c:pt>
                <c:pt idx="4202">
                  <c:v>22.876596450805661</c:v>
                </c:pt>
                <c:pt idx="4203">
                  <c:v>18.255788803100589</c:v>
                </c:pt>
                <c:pt idx="4204">
                  <c:v>13.93185997009277</c:v>
                </c:pt>
                <c:pt idx="4205">
                  <c:v>10.110713958740231</c:v>
                </c:pt>
                <c:pt idx="4206">
                  <c:v>7.1299328804016113</c:v>
                </c:pt>
                <c:pt idx="4207">
                  <c:v>2.9855694770812988</c:v>
                </c:pt>
                <c:pt idx="4208">
                  <c:v>0.2154781520366669</c:v>
                </c:pt>
                <c:pt idx="4209">
                  <c:v>-0.93134444952011108</c:v>
                </c:pt>
                <c:pt idx="4210">
                  <c:v>-0.73980832099914551</c:v>
                </c:pt>
                <c:pt idx="4211">
                  <c:v>-6.94318488240242E-2</c:v>
                </c:pt>
                <c:pt idx="4212">
                  <c:v>0.84275901317596436</c:v>
                </c:pt>
                <c:pt idx="4213">
                  <c:v>1.714248418807983</c:v>
                </c:pt>
                <c:pt idx="4214">
                  <c:v>2.4444799423217769</c:v>
                </c:pt>
                <c:pt idx="4215">
                  <c:v>3.0119056701660161</c:v>
                </c:pt>
                <c:pt idx="4216">
                  <c:v>3.0119056701660161</c:v>
                </c:pt>
                <c:pt idx="4217">
                  <c:v>3.4093432426452641</c:v>
                </c:pt>
                <c:pt idx="4218">
                  <c:v>3.4093432426452641</c:v>
                </c:pt>
                <c:pt idx="4219">
                  <c:v>3.6176388263702388</c:v>
                </c:pt>
                <c:pt idx="4220">
                  <c:v>3.7301661968231201</c:v>
                </c:pt>
                <c:pt idx="4221">
                  <c:v>3.952826976776123</c:v>
                </c:pt>
                <c:pt idx="4222">
                  <c:v>4.3191399574279794</c:v>
                </c:pt>
                <c:pt idx="4223">
                  <c:v>4.7213659286499023</c:v>
                </c:pt>
                <c:pt idx="4224">
                  <c:v>5.1595048904418954</c:v>
                </c:pt>
                <c:pt idx="4225">
                  <c:v>5.3390698432922363</c:v>
                </c:pt>
                <c:pt idx="4226">
                  <c:v>5.7293248176574707</c:v>
                </c:pt>
                <c:pt idx="4227">
                  <c:v>5.9017071723937988</c:v>
                </c:pt>
                <c:pt idx="4228">
                  <c:v>6.428431510925293</c:v>
                </c:pt>
                <c:pt idx="4229">
                  <c:v>6.6127848625183114</c:v>
                </c:pt>
                <c:pt idx="4230">
                  <c:v>6.9383964538574219</c:v>
                </c:pt>
                <c:pt idx="4231">
                  <c:v>7.9631147384643546</c:v>
                </c:pt>
                <c:pt idx="4232">
                  <c:v>6.3901243209838867</c:v>
                </c:pt>
                <c:pt idx="4233">
                  <c:v>6.3901243209838867</c:v>
                </c:pt>
                <c:pt idx="4234">
                  <c:v>3.7493197917938228</c:v>
                </c:pt>
                <c:pt idx="4235">
                  <c:v>0.18195933103561401</c:v>
                </c:pt>
                <c:pt idx="4236">
                  <c:v>-3.8929719924926758</c:v>
                </c:pt>
                <c:pt idx="4237">
                  <c:v>-9.3182334899902344</c:v>
                </c:pt>
                <c:pt idx="4238">
                  <c:v>-14.33648014068604</c:v>
                </c:pt>
                <c:pt idx="4239">
                  <c:v>-17.769765853881839</c:v>
                </c:pt>
                <c:pt idx="4240">
                  <c:v>-17.769765853881839</c:v>
                </c:pt>
                <c:pt idx="4241">
                  <c:v>-13.910311698913571</c:v>
                </c:pt>
                <c:pt idx="4242">
                  <c:v>-13.910311698913571</c:v>
                </c:pt>
                <c:pt idx="4243">
                  <c:v>-21.86863899230957</c:v>
                </c:pt>
                <c:pt idx="4244">
                  <c:v>-24.669855117797852</c:v>
                </c:pt>
                <c:pt idx="4245">
                  <c:v>-24.669855117797852</c:v>
                </c:pt>
                <c:pt idx="4246">
                  <c:v>-25.072080612182621</c:v>
                </c:pt>
                <c:pt idx="4247">
                  <c:v>-25.072080612182621</c:v>
                </c:pt>
                <c:pt idx="4248">
                  <c:v>-22.550985336303711</c:v>
                </c:pt>
                <c:pt idx="4249">
                  <c:v>-18.14804840087891</c:v>
                </c:pt>
                <c:pt idx="4250">
                  <c:v>-13.77863121032715</c:v>
                </c:pt>
                <c:pt idx="4251">
                  <c:v>-10.0771951675415</c:v>
                </c:pt>
                <c:pt idx="4252">
                  <c:v>-6.8713588714599609</c:v>
                </c:pt>
                <c:pt idx="4253">
                  <c:v>-6.8713588714599609</c:v>
                </c:pt>
                <c:pt idx="4254">
                  <c:v>-4.331110954284668</c:v>
                </c:pt>
                <c:pt idx="4255">
                  <c:v>-2.2266075611114502</c:v>
                </c:pt>
                <c:pt idx="4256">
                  <c:v>-0.41419690847396851</c:v>
                </c:pt>
                <c:pt idx="4257">
                  <c:v>0.78290396928787231</c:v>
                </c:pt>
                <c:pt idx="4258">
                  <c:v>1.5346833467483521</c:v>
                </c:pt>
                <c:pt idx="4259">
                  <c:v>1.7980455160140989</c:v>
                </c:pt>
                <c:pt idx="4260">
                  <c:v>1.7980455160140989</c:v>
                </c:pt>
                <c:pt idx="4261">
                  <c:v>1.956062793731689</c:v>
                </c:pt>
                <c:pt idx="4262">
                  <c:v>2.221819162368774</c:v>
                </c:pt>
                <c:pt idx="4263">
                  <c:v>2.221819162368774</c:v>
                </c:pt>
                <c:pt idx="4264">
                  <c:v>2.308010339736938</c:v>
                </c:pt>
                <c:pt idx="4265">
                  <c:v>2.1667525768280029</c:v>
                </c:pt>
                <c:pt idx="4266">
                  <c:v>1.8363527059555049</c:v>
                </c:pt>
                <c:pt idx="4267">
                  <c:v>1.2186486721038821</c:v>
                </c:pt>
                <c:pt idx="4268">
                  <c:v>0.45729252696037292</c:v>
                </c:pt>
                <c:pt idx="4269">
                  <c:v>-0.2489969730377197</c:v>
                </c:pt>
                <c:pt idx="4270">
                  <c:v>-0.2489969730377197</c:v>
                </c:pt>
                <c:pt idx="4271">
                  <c:v>-0.65840548276901245</c:v>
                </c:pt>
                <c:pt idx="4272">
                  <c:v>-0.31842881441116327</c:v>
                </c:pt>
                <c:pt idx="4273">
                  <c:v>0.28730419278144842</c:v>
                </c:pt>
                <c:pt idx="4274">
                  <c:v>0.76135611534118652</c:v>
                </c:pt>
                <c:pt idx="4275">
                  <c:v>1.1133037805557251</c:v>
                </c:pt>
                <c:pt idx="4276">
                  <c:v>1.446097850799561</c:v>
                </c:pt>
                <c:pt idx="4277">
                  <c:v>1.446097850799561</c:v>
                </c:pt>
                <c:pt idx="4278">
                  <c:v>1.8363527059555049</c:v>
                </c:pt>
                <c:pt idx="4279">
                  <c:v>2.2337901592254639</c:v>
                </c:pt>
                <c:pt idx="4280">
                  <c:v>2.7222073078155522</c:v>
                </c:pt>
                <c:pt idx="4281">
                  <c:v>3.2441432476043701</c:v>
                </c:pt>
                <c:pt idx="4282">
                  <c:v>3.3399114608764648</c:v>
                </c:pt>
                <c:pt idx="4283">
                  <c:v>3.0957028865814209</c:v>
                </c:pt>
                <c:pt idx="4284">
                  <c:v>2.7844564914703369</c:v>
                </c:pt>
                <c:pt idx="4285">
                  <c:v>2.5115175247192378</c:v>
                </c:pt>
                <c:pt idx="4286">
                  <c:v>3.2058360576629639</c:v>
                </c:pt>
                <c:pt idx="4287">
                  <c:v>4.4556093215942383</c:v>
                </c:pt>
                <c:pt idx="4288">
                  <c:v>4.4556093215942383</c:v>
                </c:pt>
                <c:pt idx="4289">
                  <c:v>6.0908489227294922</c:v>
                </c:pt>
                <c:pt idx="4290">
                  <c:v>10.02931118011475</c:v>
                </c:pt>
                <c:pt idx="4291">
                  <c:v>10.02931118011475</c:v>
                </c:pt>
                <c:pt idx="4292">
                  <c:v>16.965312957763668</c:v>
                </c:pt>
                <c:pt idx="4293">
                  <c:v>26.06328010559082</c:v>
                </c:pt>
                <c:pt idx="4294">
                  <c:v>30.45903396606445</c:v>
                </c:pt>
                <c:pt idx="4295">
                  <c:v>31.17729377746582</c:v>
                </c:pt>
                <c:pt idx="4296">
                  <c:v>31.17729377746582</c:v>
                </c:pt>
                <c:pt idx="4297">
                  <c:v>34.514812469482422</c:v>
                </c:pt>
                <c:pt idx="4298">
                  <c:v>36.037525177001953</c:v>
                </c:pt>
                <c:pt idx="4299">
                  <c:v>36.229061126708977</c:v>
                </c:pt>
                <c:pt idx="4300">
                  <c:v>37.995979309082031</c:v>
                </c:pt>
                <c:pt idx="4301">
                  <c:v>37.995979309082031</c:v>
                </c:pt>
                <c:pt idx="4302">
                  <c:v>39.279273986816413</c:v>
                </c:pt>
                <c:pt idx="4303">
                  <c:v>38.793251037597663</c:v>
                </c:pt>
                <c:pt idx="4304">
                  <c:v>38.793251037597663</c:v>
                </c:pt>
                <c:pt idx="4305">
                  <c:v>36.621707916259773</c:v>
                </c:pt>
                <c:pt idx="4306">
                  <c:v>31.93146896362305</c:v>
                </c:pt>
                <c:pt idx="4307">
                  <c:v>26.108770370483398</c:v>
                </c:pt>
                <c:pt idx="4308">
                  <c:v>20.604499816894531</c:v>
                </c:pt>
                <c:pt idx="4309">
                  <c:v>20.604499816894531</c:v>
                </c:pt>
                <c:pt idx="4310">
                  <c:v>16.5439338684082</c:v>
                </c:pt>
                <c:pt idx="4311">
                  <c:v>13.04121685028076</c:v>
                </c:pt>
                <c:pt idx="4312">
                  <c:v>13.04121685028076</c:v>
                </c:pt>
                <c:pt idx="4313">
                  <c:v>10.35971069335938</c:v>
                </c:pt>
                <c:pt idx="4314">
                  <c:v>7.5225815773010254</c:v>
                </c:pt>
                <c:pt idx="4315">
                  <c:v>2.3535003662109379</c:v>
                </c:pt>
                <c:pt idx="4316">
                  <c:v>2.3535003662109379</c:v>
                </c:pt>
                <c:pt idx="4317">
                  <c:v>0.67995327711105347</c:v>
                </c:pt>
                <c:pt idx="4318">
                  <c:v>-0.28490999341011047</c:v>
                </c:pt>
                <c:pt idx="4319">
                  <c:v>-0.99359369277954102</c:v>
                </c:pt>
                <c:pt idx="4320">
                  <c:v>-0.59615623950958252</c:v>
                </c:pt>
                <c:pt idx="4321">
                  <c:v>0.4165911078453064</c:v>
                </c:pt>
                <c:pt idx="4322">
                  <c:v>1.788468718528748</c:v>
                </c:pt>
                <c:pt idx="4323">
                  <c:v>3.1292216777801509</c:v>
                </c:pt>
                <c:pt idx="4324">
                  <c:v>4.2257661819458008</c:v>
                </c:pt>
                <c:pt idx="4325">
                  <c:v>5.0278234481811523</c:v>
                </c:pt>
                <c:pt idx="4326">
                  <c:v>5.6239795684814453</c:v>
                </c:pt>
                <c:pt idx="4327">
                  <c:v>6.2153477668762207</c:v>
                </c:pt>
                <c:pt idx="4328">
                  <c:v>6.6917939186096191</c:v>
                </c:pt>
                <c:pt idx="4329">
                  <c:v>6.6917939186096191</c:v>
                </c:pt>
                <c:pt idx="4330">
                  <c:v>7.1778168678283691</c:v>
                </c:pt>
                <c:pt idx="4331">
                  <c:v>7.7069354057312012</c:v>
                </c:pt>
                <c:pt idx="4332">
                  <c:v>8.0540943145751953</c:v>
                </c:pt>
                <c:pt idx="4333">
                  <c:v>8.2504186630249023</c:v>
                </c:pt>
                <c:pt idx="4334">
                  <c:v>8.1714105606079102</c:v>
                </c:pt>
                <c:pt idx="4335">
                  <c:v>8.066065788269043</c:v>
                </c:pt>
                <c:pt idx="4336">
                  <c:v>8.0612773895263672</c:v>
                </c:pt>
                <c:pt idx="4337">
                  <c:v>7.9679031372070313</c:v>
                </c:pt>
                <c:pt idx="4338">
                  <c:v>8.1474685668945313</c:v>
                </c:pt>
                <c:pt idx="4339">
                  <c:v>8.1043729782104492</c:v>
                </c:pt>
                <c:pt idx="4340">
                  <c:v>8.1043729782104492</c:v>
                </c:pt>
                <c:pt idx="4341">
                  <c:v>6.761225700378418</c:v>
                </c:pt>
                <c:pt idx="4342">
                  <c:v>3.5601780414581299</c:v>
                </c:pt>
                <c:pt idx="4343">
                  <c:v>-1.7812861204147341</c:v>
                </c:pt>
                <c:pt idx="4344">
                  <c:v>-1.7812861204147341</c:v>
                </c:pt>
                <c:pt idx="4345">
                  <c:v>-9.2990789413452148</c:v>
                </c:pt>
                <c:pt idx="4346">
                  <c:v>-18.923770904541019</c:v>
                </c:pt>
                <c:pt idx="4347">
                  <c:v>-21.011514663696289</c:v>
                </c:pt>
                <c:pt idx="4348">
                  <c:v>-21.011514663696289</c:v>
                </c:pt>
                <c:pt idx="4349">
                  <c:v>-20.750545501708981</c:v>
                </c:pt>
                <c:pt idx="4350">
                  <c:v>-20.750545501708981</c:v>
                </c:pt>
                <c:pt idx="4351">
                  <c:v>-22.82631874084473</c:v>
                </c:pt>
                <c:pt idx="4352">
                  <c:v>-22.82631874084473</c:v>
                </c:pt>
                <c:pt idx="4353">
                  <c:v>-22.82871246337891</c:v>
                </c:pt>
                <c:pt idx="4354">
                  <c:v>-22.82871246337891</c:v>
                </c:pt>
                <c:pt idx="4355">
                  <c:v>-23.721750259399411</c:v>
                </c:pt>
                <c:pt idx="4356">
                  <c:v>-23.721750259399411</c:v>
                </c:pt>
                <c:pt idx="4357">
                  <c:v>-25.790340423583981</c:v>
                </c:pt>
                <c:pt idx="4358">
                  <c:v>-26.254816055297852</c:v>
                </c:pt>
                <c:pt idx="4359">
                  <c:v>-23.278823852539059</c:v>
                </c:pt>
                <c:pt idx="4360">
                  <c:v>-17.417818069458011</c:v>
                </c:pt>
                <c:pt idx="4361">
                  <c:v>-11.851298332214361</c:v>
                </c:pt>
                <c:pt idx="4362">
                  <c:v>-7.8218569755554199</c:v>
                </c:pt>
                <c:pt idx="4363">
                  <c:v>-5.281609058380127</c:v>
                </c:pt>
                <c:pt idx="4364">
                  <c:v>-3.8618474006652832</c:v>
                </c:pt>
                <c:pt idx="4365">
                  <c:v>-2.6001031398773189</c:v>
                </c:pt>
                <c:pt idx="4366">
                  <c:v>-1.3910311460495</c:v>
                </c:pt>
                <c:pt idx="4367">
                  <c:v>-0.61291563510894775</c:v>
                </c:pt>
                <c:pt idx="4368">
                  <c:v>-0.21068975329399109</c:v>
                </c:pt>
                <c:pt idx="4369">
                  <c:v>-0.16280572116374969</c:v>
                </c:pt>
                <c:pt idx="4370">
                  <c:v>-0.33279404044151312</c:v>
                </c:pt>
                <c:pt idx="4371">
                  <c:v>-0.41180267930030823</c:v>
                </c:pt>
                <c:pt idx="4372">
                  <c:v>-0.38546648621559138</c:v>
                </c:pt>
                <c:pt idx="4373">
                  <c:v>-0.35194763541221619</c:v>
                </c:pt>
                <c:pt idx="4374">
                  <c:v>-0.43335050344467158</c:v>
                </c:pt>
                <c:pt idx="4375">
                  <c:v>-0.52672439813613892</c:v>
                </c:pt>
                <c:pt idx="4376">
                  <c:v>-0.43813890218734741</c:v>
                </c:pt>
                <c:pt idx="4377">
                  <c:v>-0.1101332753896713</c:v>
                </c:pt>
                <c:pt idx="4378">
                  <c:v>0.43813890218734741</c:v>
                </c:pt>
                <c:pt idx="4379">
                  <c:v>1.115697979927063</c:v>
                </c:pt>
                <c:pt idx="4380">
                  <c:v>1.7046716213226321</c:v>
                </c:pt>
                <c:pt idx="4381">
                  <c:v>1.7214310169219971</c:v>
                </c:pt>
                <c:pt idx="4382">
                  <c:v>1.711854219436646</c:v>
                </c:pt>
                <c:pt idx="4383">
                  <c:v>2.0063409805297852</c:v>
                </c:pt>
                <c:pt idx="4384">
                  <c:v>3.0406360626220699</c:v>
                </c:pt>
                <c:pt idx="4385">
                  <c:v>4.5154643058776864</c:v>
                </c:pt>
                <c:pt idx="4386">
                  <c:v>5.4875102043151864</c:v>
                </c:pt>
                <c:pt idx="4387">
                  <c:v>5.5952491760253906</c:v>
                </c:pt>
                <c:pt idx="4388">
                  <c:v>9.9526968002319336</c:v>
                </c:pt>
                <c:pt idx="4389">
                  <c:v>18.011579513549801</c:v>
                </c:pt>
                <c:pt idx="4390">
                  <c:v>21.21981048583984</c:v>
                </c:pt>
                <c:pt idx="4391">
                  <c:v>21.21981048583984</c:v>
                </c:pt>
                <c:pt idx="4392">
                  <c:v>23.683443069458011</c:v>
                </c:pt>
                <c:pt idx="4393">
                  <c:v>27.0568733215332</c:v>
                </c:pt>
                <c:pt idx="4394">
                  <c:v>32.685642242431641</c:v>
                </c:pt>
                <c:pt idx="4395">
                  <c:v>37.134067535400391</c:v>
                </c:pt>
                <c:pt idx="4396">
                  <c:v>37.617698669433587</c:v>
                </c:pt>
                <c:pt idx="4397">
                  <c:v>37.335182189941413</c:v>
                </c:pt>
                <c:pt idx="4398">
                  <c:v>37.404613494873047</c:v>
                </c:pt>
                <c:pt idx="4399">
                  <c:v>36.741420745849609</c:v>
                </c:pt>
                <c:pt idx="4400">
                  <c:v>35.474887847900391</c:v>
                </c:pt>
                <c:pt idx="4401">
                  <c:v>32.767044067382813</c:v>
                </c:pt>
                <c:pt idx="4402">
                  <c:v>28.49818229675293</c:v>
                </c:pt>
                <c:pt idx="4403">
                  <c:v>28.49818229675293</c:v>
                </c:pt>
                <c:pt idx="4404">
                  <c:v>23.72414398193359</c:v>
                </c:pt>
                <c:pt idx="4405">
                  <c:v>19.239805221557621</c:v>
                </c:pt>
                <c:pt idx="4406">
                  <c:v>15.52639770507812</c:v>
                </c:pt>
                <c:pt idx="4407">
                  <c:v>12.02607536315918</c:v>
                </c:pt>
                <c:pt idx="4408">
                  <c:v>8.2480249404907227</c:v>
                </c:pt>
                <c:pt idx="4409">
                  <c:v>4.5010991096496582</c:v>
                </c:pt>
                <c:pt idx="4410">
                  <c:v>1.5155296325683589</c:v>
                </c:pt>
                <c:pt idx="4411">
                  <c:v>-0.49559974670410162</c:v>
                </c:pt>
                <c:pt idx="4412">
                  <c:v>-1.584961533546448</c:v>
                </c:pt>
                <c:pt idx="4413">
                  <c:v>-1.912967205047607</c:v>
                </c:pt>
                <c:pt idx="4414">
                  <c:v>-1.912967205047607</c:v>
                </c:pt>
                <c:pt idx="4415">
                  <c:v>-1.8626888990402219</c:v>
                </c:pt>
                <c:pt idx="4416">
                  <c:v>-1.5298948287963869</c:v>
                </c:pt>
                <c:pt idx="4417">
                  <c:v>-1.5298948287963869</c:v>
                </c:pt>
                <c:pt idx="4418">
                  <c:v>0.34715923666954041</c:v>
                </c:pt>
                <c:pt idx="4419">
                  <c:v>2.2242133617401119</c:v>
                </c:pt>
                <c:pt idx="4420">
                  <c:v>2.9927520751953121</c:v>
                </c:pt>
                <c:pt idx="4421">
                  <c:v>2.9927520751953121</c:v>
                </c:pt>
                <c:pt idx="4422">
                  <c:v>3.2225954532623291</c:v>
                </c:pt>
                <c:pt idx="4423">
                  <c:v>3.7517139911651611</c:v>
                </c:pt>
                <c:pt idx="4424">
                  <c:v>4.7907977104187012</c:v>
                </c:pt>
                <c:pt idx="4425">
                  <c:v>5.2313308715820313</c:v>
                </c:pt>
                <c:pt idx="4426">
                  <c:v>5.5282115936279297</c:v>
                </c:pt>
                <c:pt idx="4427">
                  <c:v>5.5282115936279297</c:v>
                </c:pt>
                <c:pt idx="4428">
                  <c:v>5.8274869918823242</c:v>
                </c:pt>
                <c:pt idx="4429">
                  <c:v>5.8921303749084473</c:v>
                </c:pt>
                <c:pt idx="4430">
                  <c:v>5.8370637893676758</c:v>
                </c:pt>
                <c:pt idx="4431">
                  <c:v>5.5904607772827148</c:v>
                </c:pt>
                <c:pt idx="4432">
                  <c:v>5.3127336502075204</c:v>
                </c:pt>
                <c:pt idx="4433">
                  <c:v>5.3127336502075204</c:v>
                </c:pt>
                <c:pt idx="4434">
                  <c:v>4.3670239448547363</c:v>
                </c:pt>
                <c:pt idx="4435">
                  <c:v>2.5091233253478999</c:v>
                </c:pt>
                <c:pt idx="4436">
                  <c:v>-1.0749965906143191</c:v>
                </c:pt>
                <c:pt idx="4437">
                  <c:v>-5.0158524513244629</c:v>
                </c:pt>
                <c:pt idx="4438">
                  <c:v>-7.1969704627990723</c:v>
                </c:pt>
                <c:pt idx="4439">
                  <c:v>-8.2384481430053711</c:v>
                </c:pt>
                <c:pt idx="4440">
                  <c:v>-9.2152824401855469</c:v>
                </c:pt>
                <c:pt idx="4441">
                  <c:v>-8.3509759902954102</c:v>
                </c:pt>
                <c:pt idx="4442">
                  <c:v>-8.3509759902954102</c:v>
                </c:pt>
                <c:pt idx="4443">
                  <c:v>-9.1099376678466797</c:v>
                </c:pt>
                <c:pt idx="4444">
                  <c:v>-9.1099376678466797</c:v>
                </c:pt>
                <c:pt idx="4445">
                  <c:v>-13.19683933258057</c:v>
                </c:pt>
                <c:pt idx="4446">
                  <c:v>-18.2701530456543</c:v>
                </c:pt>
                <c:pt idx="4447">
                  <c:v>-21.899763107299801</c:v>
                </c:pt>
                <c:pt idx="4448">
                  <c:v>-23.18784332275391</c:v>
                </c:pt>
                <c:pt idx="4449">
                  <c:v>-23.3099479675293</c:v>
                </c:pt>
                <c:pt idx="4450">
                  <c:v>-22.17509651184082</c:v>
                </c:pt>
                <c:pt idx="4451">
                  <c:v>-22.17509651184082</c:v>
                </c:pt>
                <c:pt idx="4452">
                  <c:v>-19.156007766723629</c:v>
                </c:pt>
                <c:pt idx="4453">
                  <c:v>-15.10023021697998</c:v>
                </c:pt>
                <c:pt idx="4454">
                  <c:v>-10.96544361114502</c:v>
                </c:pt>
                <c:pt idx="4455">
                  <c:v>-7.3286514282226563</c:v>
                </c:pt>
                <c:pt idx="4456">
                  <c:v>-4.4915223121643066</c:v>
                </c:pt>
                <c:pt idx="4457">
                  <c:v>-2.8347349166870122</c:v>
                </c:pt>
                <c:pt idx="4458">
                  <c:v>-2.0781669616699219</c:v>
                </c:pt>
                <c:pt idx="4459">
                  <c:v>-1.285686254501343</c:v>
                </c:pt>
                <c:pt idx="4460">
                  <c:v>-0.55784898996353149</c:v>
                </c:pt>
                <c:pt idx="4461">
                  <c:v>0</c:v>
                </c:pt>
                <c:pt idx="4462">
                  <c:v>0.646434485912323</c:v>
                </c:pt>
                <c:pt idx="4463">
                  <c:v>1.453280448913574</c:v>
                </c:pt>
                <c:pt idx="4464">
                  <c:v>2.1499931812286381</c:v>
                </c:pt>
                <c:pt idx="4465">
                  <c:v>2.4013843536376949</c:v>
                </c:pt>
                <c:pt idx="4466">
                  <c:v>2.4013843536376949</c:v>
                </c:pt>
                <c:pt idx="4467">
                  <c:v>2.109291791915894</c:v>
                </c:pt>
                <c:pt idx="4468">
                  <c:v>1.407790541648865</c:v>
                </c:pt>
                <c:pt idx="4469">
                  <c:v>1.407790541648865</c:v>
                </c:pt>
                <c:pt idx="4470">
                  <c:v>0.75896191596984863</c:v>
                </c:pt>
                <c:pt idx="4471">
                  <c:v>0.15801730751991269</c:v>
                </c:pt>
                <c:pt idx="4472">
                  <c:v>-3.1124621629714969E-2</c:v>
                </c:pt>
                <c:pt idx="4473">
                  <c:v>-0.28969839215278631</c:v>
                </c:pt>
                <c:pt idx="4474">
                  <c:v>-0.40222588181495672</c:v>
                </c:pt>
                <c:pt idx="4475">
                  <c:v>-0.25857377052307129</c:v>
                </c:pt>
                <c:pt idx="4476">
                  <c:v>5.0278235226869583E-2</c:v>
                </c:pt>
                <c:pt idx="4477">
                  <c:v>0.1915361285209656</c:v>
                </c:pt>
                <c:pt idx="4478">
                  <c:v>0.30645781755447388</c:v>
                </c:pt>
                <c:pt idx="4479">
                  <c:v>0.68234747648239136</c:v>
                </c:pt>
                <c:pt idx="4480">
                  <c:v>1.132457375526428</c:v>
                </c:pt>
                <c:pt idx="4481">
                  <c:v>2.0398597717285161</c:v>
                </c:pt>
                <c:pt idx="4482">
                  <c:v>3.4165258407592769</c:v>
                </c:pt>
                <c:pt idx="4483">
                  <c:v>4.4029369354248047</c:v>
                </c:pt>
                <c:pt idx="4484">
                  <c:v>4.8698062896728516</c:v>
                </c:pt>
                <c:pt idx="4485">
                  <c:v>4.9966988563537598</c:v>
                </c:pt>
                <c:pt idx="4486">
                  <c:v>5.4970870018005371</c:v>
                </c:pt>
                <c:pt idx="4487">
                  <c:v>15.394717216491699</c:v>
                </c:pt>
                <c:pt idx="4488">
                  <c:v>25.304317474365231</c:v>
                </c:pt>
                <c:pt idx="4489">
                  <c:v>31.347282409667969</c:v>
                </c:pt>
                <c:pt idx="4490">
                  <c:v>32.235530853271477</c:v>
                </c:pt>
                <c:pt idx="4491">
                  <c:v>35.257015228271477</c:v>
                </c:pt>
                <c:pt idx="4492">
                  <c:v>36.523548126220703</c:v>
                </c:pt>
                <c:pt idx="4493">
                  <c:v>35.762191772460938</c:v>
                </c:pt>
                <c:pt idx="4494">
                  <c:v>35.386302947998047</c:v>
                </c:pt>
                <c:pt idx="4495">
                  <c:v>36.212299346923828</c:v>
                </c:pt>
                <c:pt idx="4496">
                  <c:v>36.008792877197273</c:v>
                </c:pt>
                <c:pt idx="4497">
                  <c:v>34.802116394042969</c:v>
                </c:pt>
                <c:pt idx="4498">
                  <c:v>31.852458953857418</c:v>
                </c:pt>
                <c:pt idx="4499">
                  <c:v>27.930757522583011</c:v>
                </c:pt>
                <c:pt idx="4500">
                  <c:v>23.83427810668945</c:v>
                </c:pt>
                <c:pt idx="4501">
                  <c:v>23.83427810668945</c:v>
                </c:pt>
                <c:pt idx="4502">
                  <c:v>19.53189659118652</c:v>
                </c:pt>
                <c:pt idx="4503">
                  <c:v>15.559916496276861</c:v>
                </c:pt>
                <c:pt idx="4504">
                  <c:v>12.181697845458981</c:v>
                </c:pt>
                <c:pt idx="4505">
                  <c:v>9.1721868515014648</c:v>
                </c:pt>
                <c:pt idx="4506">
                  <c:v>6.4739212989807129</c:v>
                </c:pt>
                <c:pt idx="4507">
                  <c:v>4.2975921630859384</c:v>
                </c:pt>
                <c:pt idx="4508">
                  <c:v>2.8012158870697021</c:v>
                </c:pt>
                <c:pt idx="4509">
                  <c:v>0.9026140570640564</c:v>
                </c:pt>
                <c:pt idx="4510">
                  <c:v>-0.46926352381706238</c:v>
                </c:pt>
                <c:pt idx="4511">
                  <c:v>-1.800439715385437</c:v>
                </c:pt>
                <c:pt idx="4512">
                  <c:v>-1.800439715385437</c:v>
                </c:pt>
                <c:pt idx="4513">
                  <c:v>-2.6001031398773189</c:v>
                </c:pt>
                <c:pt idx="4514">
                  <c:v>-3.059789657592773</c:v>
                </c:pt>
                <c:pt idx="4515">
                  <c:v>-3.1100680828094478</c:v>
                </c:pt>
                <c:pt idx="4516">
                  <c:v>-3.0765492916107182</c:v>
                </c:pt>
                <c:pt idx="4517">
                  <c:v>-2.1811177730560298</c:v>
                </c:pt>
                <c:pt idx="4518">
                  <c:v>-1.3168109655380249</c:v>
                </c:pt>
                <c:pt idx="4519">
                  <c:v>-0.1316810995340347</c:v>
                </c:pt>
                <c:pt idx="4520">
                  <c:v>1.3215993642807009</c:v>
                </c:pt>
                <c:pt idx="4521">
                  <c:v>2.925714492797852</c:v>
                </c:pt>
                <c:pt idx="4522">
                  <c:v>2.925714492797852</c:v>
                </c:pt>
                <c:pt idx="4523">
                  <c:v>4.4125137329101563</c:v>
                </c:pt>
                <c:pt idx="4524">
                  <c:v>5.7245364189147949</c:v>
                </c:pt>
                <c:pt idx="4525">
                  <c:v>6.6750345230102539</c:v>
                </c:pt>
                <c:pt idx="4526">
                  <c:v>7.0700774192810059</c:v>
                </c:pt>
                <c:pt idx="4527">
                  <c:v>7.1035962104797363</c:v>
                </c:pt>
                <c:pt idx="4528">
                  <c:v>7.0174050331115723</c:v>
                </c:pt>
                <c:pt idx="4529">
                  <c:v>7.0174050331115723</c:v>
                </c:pt>
                <c:pt idx="4530">
                  <c:v>6.7516489028930664</c:v>
                </c:pt>
                <c:pt idx="4531">
                  <c:v>6.7516489028930664</c:v>
                </c:pt>
                <c:pt idx="4532">
                  <c:v>6.5074400901794434</c:v>
                </c:pt>
                <c:pt idx="4533">
                  <c:v>6.8234748840332031</c:v>
                </c:pt>
                <c:pt idx="4534">
                  <c:v>6.6846113204956046</c:v>
                </c:pt>
                <c:pt idx="4535">
                  <c:v>6.6846113204956046</c:v>
                </c:pt>
                <c:pt idx="4536">
                  <c:v>6.3302693367004386</c:v>
                </c:pt>
                <c:pt idx="4537">
                  <c:v>5.4085016250610352</c:v>
                </c:pt>
                <c:pt idx="4538">
                  <c:v>4.4053311347961426</c:v>
                </c:pt>
                <c:pt idx="4539">
                  <c:v>2.88261890411377</c:v>
                </c:pt>
                <c:pt idx="4540">
                  <c:v>-0.3232172429561615</c:v>
                </c:pt>
                <c:pt idx="4541">
                  <c:v>-0.3232172429561615</c:v>
                </c:pt>
                <c:pt idx="4542">
                  <c:v>-6.6463041305541992</c:v>
                </c:pt>
                <c:pt idx="4543">
                  <c:v>-9.6127195358276367</c:v>
                </c:pt>
                <c:pt idx="4544">
                  <c:v>-11.149797439575201</c:v>
                </c:pt>
                <c:pt idx="4545">
                  <c:v>-14.298172950744631</c:v>
                </c:pt>
                <c:pt idx="4546">
                  <c:v>-16.946159362792969</c:v>
                </c:pt>
                <c:pt idx="4547">
                  <c:v>-19.83596038818359</c:v>
                </c:pt>
                <c:pt idx="4548">
                  <c:v>-19.83596038818359</c:v>
                </c:pt>
                <c:pt idx="4549">
                  <c:v>-22.869415283203121</c:v>
                </c:pt>
                <c:pt idx="4550">
                  <c:v>-23.85343170166016</c:v>
                </c:pt>
                <c:pt idx="4551">
                  <c:v>-24.554933547973629</c:v>
                </c:pt>
                <c:pt idx="4552">
                  <c:v>-24.882938385009769</c:v>
                </c:pt>
                <c:pt idx="4553">
                  <c:v>-22.570138931274411</c:v>
                </c:pt>
                <c:pt idx="4554">
                  <c:v>-18.294095993041989</c:v>
                </c:pt>
                <c:pt idx="4555">
                  <c:v>-10.508151054382321</c:v>
                </c:pt>
                <c:pt idx="4556">
                  <c:v>-8.1450738906860352</c:v>
                </c:pt>
                <c:pt idx="4557">
                  <c:v>-6.8162922859191886</c:v>
                </c:pt>
                <c:pt idx="4558">
                  <c:v>-6.8162922859191886</c:v>
                </c:pt>
                <c:pt idx="4559">
                  <c:v>-3.9815573692321782</c:v>
                </c:pt>
                <c:pt idx="4560">
                  <c:v>-2.1236569881439209</c:v>
                </c:pt>
                <c:pt idx="4561">
                  <c:v>-2.1236569881439209</c:v>
                </c:pt>
                <c:pt idx="4562">
                  <c:v>-0.40222588181495672</c:v>
                </c:pt>
                <c:pt idx="4563">
                  <c:v>1.25456166267395</c:v>
                </c:pt>
                <c:pt idx="4564">
                  <c:v>1.25456166267395</c:v>
                </c:pt>
                <c:pt idx="4565">
                  <c:v>2.7341783046722412</c:v>
                </c:pt>
                <c:pt idx="4566">
                  <c:v>2.7341783046722412</c:v>
                </c:pt>
                <c:pt idx="4567">
                  <c:v>4.1228151321411133</c:v>
                </c:pt>
                <c:pt idx="4568">
                  <c:v>5.5234231948852539</c:v>
                </c:pt>
                <c:pt idx="4569">
                  <c:v>6.5792660713195801</c:v>
                </c:pt>
                <c:pt idx="4570">
                  <c:v>6.5936312675476074</c:v>
                </c:pt>
                <c:pt idx="4571">
                  <c:v>5.2217540740966797</c:v>
                </c:pt>
                <c:pt idx="4572">
                  <c:v>5.2217540740966797</c:v>
                </c:pt>
                <c:pt idx="4573">
                  <c:v>2.873042106628418</c:v>
                </c:pt>
                <c:pt idx="4574">
                  <c:v>0.72304892539978027</c:v>
                </c:pt>
                <c:pt idx="4575">
                  <c:v>0.72304892539978027</c:v>
                </c:pt>
                <c:pt idx="4576">
                  <c:v>-0.55784898996353149</c:v>
                </c:pt>
                <c:pt idx="4577">
                  <c:v>-1.1180921792984011</c:v>
                </c:pt>
                <c:pt idx="4578">
                  <c:v>-0.7876923680305481</c:v>
                </c:pt>
                <c:pt idx="4579">
                  <c:v>0.14844051003456121</c:v>
                </c:pt>
                <c:pt idx="4580">
                  <c:v>1.410184860229492</c:v>
                </c:pt>
                <c:pt idx="4581">
                  <c:v>2.8179752826690669</c:v>
                </c:pt>
                <c:pt idx="4582">
                  <c:v>4.1276035308837891</c:v>
                </c:pt>
                <c:pt idx="4583">
                  <c:v>5.410895824432373</c:v>
                </c:pt>
                <c:pt idx="4584">
                  <c:v>6.8306574821472168</c:v>
                </c:pt>
                <c:pt idx="4585">
                  <c:v>7.4052658081054688</c:v>
                </c:pt>
                <c:pt idx="4586">
                  <c:v>7.4052658081054688</c:v>
                </c:pt>
                <c:pt idx="4587">
                  <c:v>6.1243677139282227</c:v>
                </c:pt>
                <c:pt idx="4588">
                  <c:v>3.998316764831543</c:v>
                </c:pt>
                <c:pt idx="4589">
                  <c:v>2.231395959854126</c:v>
                </c:pt>
                <c:pt idx="4590">
                  <c:v>1.0223240852355959</c:v>
                </c:pt>
                <c:pt idx="4591">
                  <c:v>1.0223240852355959</c:v>
                </c:pt>
                <c:pt idx="4592">
                  <c:v>2.121262788772583</c:v>
                </c:pt>
                <c:pt idx="4593">
                  <c:v>3.8019924163818359</c:v>
                </c:pt>
                <c:pt idx="4594">
                  <c:v>8.8872766494750977</c:v>
                </c:pt>
                <c:pt idx="4595">
                  <c:v>14.341268539428709</c:v>
                </c:pt>
                <c:pt idx="4596">
                  <c:v>23.068134307861332</c:v>
                </c:pt>
                <c:pt idx="4597">
                  <c:v>31.548395156860352</c:v>
                </c:pt>
                <c:pt idx="4598">
                  <c:v>34.431015014648438</c:v>
                </c:pt>
                <c:pt idx="4599">
                  <c:v>34.431015014648438</c:v>
                </c:pt>
                <c:pt idx="4600">
                  <c:v>35.546710968017578</c:v>
                </c:pt>
                <c:pt idx="4601">
                  <c:v>35.546710968017578</c:v>
                </c:pt>
                <c:pt idx="4602">
                  <c:v>35.826835632324219</c:v>
                </c:pt>
                <c:pt idx="4603">
                  <c:v>36.310462951660163</c:v>
                </c:pt>
                <c:pt idx="4604">
                  <c:v>37.167587280273438</c:v>
                </c:pt>
                <c:pt idx="4605">
                  <c:v>37.047878265380859</c:v>
                </c:pt>
                <c:pt idx="4606">
                  <c:v>37.047878265380859</c:v>
                </c:pt>
                <c:pt idx="4607">
                  <c:v>34.881126403808587</c:v>
                </c:pt>
                <c:pt idx="4608">
                  <c:v>30.595502853393551</c:v>
                </c:pt>
                <c:pt idx="4609">
                  <c:v>25.663448333740231</c:v>
                </c:pt>
                <c:pt idx="4610">
                  <c:v>20.949264526367191</c:v>
                </c:pt>
                <c:pt idx="4611">
                  <c:v>16.788143157958981</c:v>
                </c:pt>
                <c:pt idx="4612">
                  <c:v>13.37640476226807</c:v>
                </c:pt>
                <c:pt idx="4613">
                  <c:v>9.3828763961791992</c:v>
                </c:pt>
                <c:pt idx="4614">
                  <c:v>9.3828763961791992</c:v>
                </c:pt>
                <c:pt idx="4615">
                  <c:v>5.7125654220581046</c:v>
                </c:pt>
                <c:pt idx="4616">
                  <c:v>2.827552318572998</c:v>
                </c:pt>
                <c:pt idx="4617">
                  <c:v>0.90021985769271851</c:v>
                </c:pt>
                <c:pt idx="4618">
                  <c:v>-0.41898530721664429</c:v>
                </c:pt>
                <c:pt idx="4619">
                  <c:v>-1.1994950771331789</c:v>
                </c:pt>
                <c:pt idx="4620">
                  <c:v>-1.5562311410903931</c:v>
                </c:pt>
                <c:pt idx="4621">
                  <c:v>-1.5562311410903931</c:v>
                </c:pt>
                <c:pt idx="4622">
                  <c:v>-1.596932530403137</c:v>
                </c:pt>
                <c:pt idx="4623">
                  <c:v>-1.165976285934448</c:v>
                </c:pt>
                <c:pt idx="4624">
                  <c:v>-0.52911859750747681</c:v>
                </c:pt>
                <c:pt idx="4625">
                  <c:v>0.33997663855552668</c:v>
                </c:pt>
                <c:pt idx="4626">
                  <c:v>1.3599065542221069</c:v>
                </c:pt>
                <c:pt idx="4627">
                  <c:v>2.3511061668396001</c:v>
                </c:pt>
                <c:pt idx="4628">
                  <c:v>3.7995979785919189</c:v>
                </c:pt>
                <c:pt idx="4629">
                  <c:v>4.0916905403137207</c:v>
                </c:pt>
                <c:pt idx="4630">
                  <c:v>4.0916905403137207</c:v>
                </c:pt>
                <c:pt idx="4631">
                  <c:v>3.9695863723754878</c:v>
                </c:pt>
                <c:pt idx="4632">
                  <c:v>3.25611424446106</c:v>
                </c:pt>
                <c:pt idx="4633">
                  <c:v>3.2417490482330318</c:v>
                </c:pt>
                <c:pt idx="4634">
                  <c:v>3.40216064453125</c:v>
                </c:pt>
                <c:pt idx="4635">
                  <c:v>3.3854012489318852</c:v>
                </c:pt>
                <c:pt idx="4636">
                  <c:v>3.2297780513763432</c:v>
                </c:pt>
                <c:pt idx="4637">
                  <c:v>3.2297780513763432</c:v>
                </c:pt>
                <c:pt idx="4638">
                  <c:v>3.2656910419464111</c:v>
                </c:pt>
                <c:pt idx="4639">
                  <c:v>3.3399114608764648</c:v>
                </c:pt>
                <c:pt idx="4640">
                  <c:v>3.4189200401306148</c:v>
                </c:pt>
                <c:pt idx="4641">
                  <c:v>3.3638534545898442</c:v>
                </c:pt>
                <c:pt idx="4642">
                  <c:v>3.1387984752655029</c:v>
                </c:pt>
                <c:pt idx="4643">
                  <c:v>2.308010339736938</c:v>
                </c:pt>
                <c:pt idx="4644">
                  <c:v>2.1835119724273682</c:v>
                </c:pt>
                <c:pt idx="4645">
                  <c:v>0.65122288465499878</c:v>
                </c:pt>
                <c:pt idx="4646">
                  <c:v>-2.9975404739379878</c:v>
                </c:pt>
                <c:pt idx="4647">
                  <c:v>-2.9975404739379878</c:v>
                </c:pt>
                <c:pt idx="4648">
                  <c:v>-8.109161376953125</c:v>
                </c:pt>
                <c:pt idx="4649">
                  <c:v>-16.728286743164059</c:v>
                </c:pt>
                <c:pt idx="4650">
                  <c:v>-20.963630676269531</c:v>
                </c:pt>
                <c:pt idx="4651">
                  <c:v>-21.418527603149411</c:v>
                </c:pt>
                <c:pt idx="4652">
                  <c:v>-23.195026397705082</c:v>
                </c:pt>
                <c:pt idx="4653">
                  <c:v>-23.195026397705082</c:v>
                </c:pt>
                <c:pt idx="4654">
                  <c:v>-21.916522979736332</c:v>
                </c:pt>
                <c:pt idx="4655">
                  <c:v>-20.84391975402832</c:v>
                </c:pt>
                <c:pt idx="4656">
                  <c:v>-22.577322006225589</c:v>
                </c:pt>
                <c:pt idx="4657">
                  <c:v>-23.575704574584961</c:v>
                </c:pt>
                <c:pt idx="4658">
                  <c:v>-22.469583511352539</c:v>
                </c:pt>
                <c:pt idx="4659">
                  <c:v>-19.383457183837891</c:v>
                </c:pt>
                <c:pt idx="4660">
                  <c:v>-14.88475227355957</c:v>
                </c:pt>
                <c:pt idx="4661">
                  <c:v>-7.8505873680114746</c:v>
                </c:pt>
                <c:pt idx="4662">
                  <c:v>-3.632004022598267</c:v>
                </c:pt>
                <c:pt idx="4663">
                  <c:v>-0.52433019876480103</c:v>
                </c:pt>
                <c:pt idx="4664">
                  <c:v>1.1851298809051509</c:v>
                </c:pt>
                <c:pt idx="4665">
                  <c:v>1.5945383310317991</c:v>
                </c:pt>
                <c:pt idx="4666">
                  <c:v>2.0973207950592041</c:v>
                </c:pt>
                <c:pt idx="4667">
                  <c:v>2.2601263523101811</c:v>
                </c:pt>
                <c:pt idx="4668">
                  <c:v>2.1930887699127202</c:v>
                </c:pt>
                <c:pt idx="4669">
                  <c:v>1.7022774219512939</c:v>
                </c:pt>
                <c:pt idx="4670">
                  <c:v>0.87867200374603271</c:v>
                </c:pt>
                <c:pt idx="4671">
                  <c:v>-5.5066637694835663E-2</c:v>
                </c:pt>
                <c:pt idx="4672">
                  <c:v>-1.031900882720947</c:v>
                </c:pt>
                <c:pt idx="4673">
                  <c:v>-1.810016512870789</c:v>
                </c:pt>
                <c:pt idx="4674">
                  <c:v>-2.1930887699127202</c:v>
                </c:pt>
                <c:pt idx="4675">
                  <c:v>-2.1571757793426509</c:v>
                </c:pt>
                <c:pt idx="4676">
                  <c:v>-1.6472107172012329</c:v>
                </c:pt>
                <c:pt idx="4677">
                  <c:v>-0.67516487836837769</c:v>
                </c:pt>
                <c:pt idx="4678">
                  <c:v>-0.67516487836837769</c:v>
                </c:pt>
                <c:pt idx="4679">
                  <c:v>0.7422025203704834</c:v>
                </c:pt>
                <c:pt idx="4680">
                  <c:v>0.7422025203704834</c:v>
                </c:pt>
                <c:pt idx="4681">
                  <c:v>2.4229321479797359</c:v>
                </c:pt>
                <c:pt idx="4682">
                  <c:v>4.0390181541442871</c:v>
                </c:pt>
                <c:pt idx="4683">
                  <c:v>4.0390181541442871</c:v>
                </c:pt>
                <c:pt idx="4684">
                  <c:v>5.2097830772399902</c:v>
                </c:pt>
                <c:pt idx="4685">
                  <c:v>5.8226985931396484</c:v>
                </c:pt>
                <c:pt idx="4686">
                  <c:v>5.5617303848266602</c:v>
                </c:pt>
                <c:pt idx="4687">
                  <c:v>5.5617303848266602</c:v>
                </c:pt>
                <c:pt idx="4688">
                  <c:v>4.0438065528869629</c:v>
                </c:pt>
                <c:pt idx="4689">
                  <c:v>2.387019157409668</c:v>
                </c:pt>
                <c:pt idx="4690">
                  <c:v>1.766920804977417</c:v>
                </c:pt>
                <c:pt idx="4691">
                  <c:v>2.4540567398071289</c:v>
                </c:pt>
                <c:pt idx="4692">
                  <c:v>3.9719805717468262</c:v>
                </c:pt>
                <c:pt idx="4693">
                  <c:v>6.4858922958374023</c:v>
                </c:pt>
                <c:pt idx="4694">
                  <c:v>6.4858922958374023</c:v>
                </c:pt>
                <c:pt idx="4695">
                  <c:v>10.29027843475342</c:v>
                </c:pt>
                <c:pt idx="4696">
                  <c:v>10.29027843475342</c:v>
                </c:pt>
                <c:pt idx="4697">
                  <c:v>15.69399261474609</c:v>
                </c:pt>
                <c:pt idx="4698">
                  <c:v>20.384233474731449</c:v>
                </c:pt>
                <c:pt idx="4699">
                  <c:v>23.982717514038089</c:v>
                </c:pt>
                <c:pt idx="4700">
                  <c:v>23.874979019165039</c:v>
                </c:pt>
                <c:pt idx="4701">
                  <c:v>26.127923965454102</c:v>
                </c:pt>
                <c:pt idx="4702">
                  <c:v>26.127923965454102</c:v>
                </c:pt>
                <c:pt idx="4703">
                  <c:v>31.498117446899411</c:v>
                </c:pt>
                <c:pt idx="4704">
                  <c:v>34.143711090087891</c:v>
                </c:pt>
                <c:pt idx="4705">
                  <c:v>34.531570434570313</c:v>
                </c:pt>
                <c:pt idx="4706">
                  <c:v>34.531570434570313</c:v>
                </c:pt>
                <c:pt idx="4707">
                  <c:v>34.526782989501953</c:v>
                </c:pt>
                <c:pt idx="4708">
                  <c:v>35.031959533691413</c:v>
                </c:pt>
                <c:pt idx="4709">
                  <c:v>35.295322418212891</c:v>
                </c:pt>
                <c:pt idx="4710">
                  <c:v>35.295322418212891</c:v>
                </c:pt>
                <c:pt idx="4711">
                  <c:v>33.700782775878913</c:v>
                </c:pt>
                <c:pt idx="4712">
                  <c:v>30.47818756103516</c:v>
                </c:pt>
                <c:pt idx="4713">
                  <c:v>26.472688674926761</c:v>
                </c:pt>
                <c:pt idx="4714">
                  <c:v>26.472688674926761</c:v>
                </c:pt>
                <c:pt idx="4715">
                  <c:v>22.32114219665527</c:v>
                </c:pt>
                <c:pt idx="4716">
                  <c:v>18.411411285400391</c:v>
                </c:pt>
                <c:pt idx="4717">
                  <c:v>14.86081027984619</c:v>
                </c:pt>
                <c:pt idx="4718">
                  <c:v>11.61666679382324</c:v>
                </c:pt>
                <c:pt idx="4719">
                  <c:v>8.2911205291748047</c:v>
                </c:pt>
                <c:pt idx="4720">
                  <c:v>5.2049946784973136</c:v>
                </c:pt>
                <c:pt idx="4721">
                  <c:v>2.387019157409668</c:v>
                </c:pt>
                <c:pt idx="4722">
                  <c:v>2.387019157409668</c:v>
                </c:pt>
                <c:pt idx="4723">
                  <c:v>0.35673606395721441</c:v>
                </c:pt>
                <c:pt idx="4724">
                  <c:v>-0.87388360500335693</c:v>
                </c:pt>
                <c:pt idx="4725">
                  <c:v>-1.8411411046981809</c:v>
                </c:pt>
                <c:pt idx="4726">
                  <c:v>-2.2816741466522221</c:v>
                </c:pt>
                <c:pt idx="4727">
                  <c:v>-2.2816741466522221</c:v>
                </c:pt>
                <c:pt idx="4728">
                  <c:v>-2.252943754196167</c:v>
                </c:pt>
                <c:pt idx="4729">
                  <c:v>-1.687912225723267</c:v>
                </c:pt>
                <c:pt idx="4730">
                  <c:v>-0.74459671974182129</c:v>
                </c:pt>
                <c:pt idx="4731">
                  <c:v>0.37828385829925543</c:v>
                </c:pt>
                <c:pt idx="4732">
                  <c:v>1.446097850799561</c:v>
                </c:pt>
                <c:pt idx="4733">
                  <c:v>2.331952571868896</c:v>
                </c:pt>
                <c:pt idx="4734">
                  <c:v>3.2489316463470459</c:v>
                </c:pt>
                <c:pt idx="4735">
                  <c:v>3.92170238494873</c:v>
                </c:pt>
                <c:pt idx="4736">
                  <c:v>4.331110954284668</c:v>
                </c:pt>
                <c:pt idx="4737">
                  <c:v>4.5322237014770508</c:v>
                </c:pt>
                <c:pt idx="4738">
                  <c:v>4.750096321105957</c:v>
                </c:pt>
                <c:pt idx="4739">
                  <c:v>4.8554410934448242</c:v>
                </c:pt>
                <c:pt idx="4740">
                  <c:v>5.0948610305786133</c:v>
                </c:pt>
                <c:pt idx="4741">
                  <c:v>5.609614372253418</c:v>
                </c:pt>
                <c:pt idx="4742">
                  <c:v>6.7851676940917969</c:v>
                </c:pt>
                <c:pt idx="4743">
                  <c:v>7.4459671974182129</c:v>
                </c:pt>
                <c:pt idx="4744">
                  <c:v>7.4459671974182129</c:v>
                </c:pt>
                <c:pt idx="4745">
                  <c:v>7.4723033905029297</c:v>
                </c:pt>
                <c:pt idx="4746">
                  <c:v>7.553706169128418</c:v>
                </c:pt>
                <c:pt idx="4747">
                  <c:v>7.1299328804016113</c:v>
                </c:pt>
                <c:pt idx="4748">
                  <c:v>4.6423568725585938</c:v>
                </c:pt>
                <c:pt idx="4749">
                  <c:v>0.93613284826278687</c:v>
                </c:pt>
                <c:pt idx="4750">
                  <c:v>-1.948880195617676</c:v>
                </c:pt>
                <c:pt idx="4751">
                  <c:v>-1.948880195617676</c:v>
                </c:pt>
                <c:pt idx="4752">
                  <c:v>-4.3837833404541016</c:v>
                </c:pt>
                <c:pt idx="4753">
                  <c:v>-4.3837833404541016</c:v>
                </c:pt>
                <c:pt idx="4754">
                  <c:v>-6.165069580078125</c:v>
                </c:pt>
                <c:pt idx="4755">
                  <c:v>-7.6159558296203613</c:v>
                </c:pt>
                <c:pt idx="4756">
                  <c:v>-6.8785414695739746</c:v>
                </c:pt>
                <c:pt idx="4757">
                  <c:v>-6.8785414695739746</c:v>
                </c:pt>
                <c:pt idx="4758">
                  <c:v>-6.6391215324401864</c:v>
                </c:pt>
                <c:pt idx="4759">
                  <c:v>-9.2607717514038086</c:v>
                </c:pt>
                <c:pt idx="4760">
                  <c:v>-13.99410915374756</c:v>
                </c:pt>
                <c:pt idx="4761">
                  <c:v>-19.881450653076168</c:v>
                </c:pt>
                <c:pt idx="4762">
                  <c:v>-24.990676879882809</c:v>
                </c:pt>
                <c:pt idx="4763">
                  <c:v>-28.031312942504879</c:v>
                </c:pt>
                <c:pt idx="4764">
                  <c:v>-28.78548622131348</c:v>
                </c:pt>
                <c:pt idx="4765">
                  <c:v>-27.394454956054691</c:v>
                </c:pt>
                <c:pt idx="4766">
                  <c:v>-19.57020378112793</c:v>
                </c:pt>
                <c:pt idx="4767">
                  <c:v>-10.42914295196533</c:v>
                </c:pt>
                <c:pt idx="4768">
                  <c:v>-6.7851676940917969</c:v>
                </c:pt>
                <c:pt idx="4769">
                  <c:v>-3.655946016311646</c:v>
                </c:pt>
                <c:pt idx="4770">
                  <c:v>-1.0606313943862919</c:v>
                </c:pt>
                <c:pt idx="4771">
                  <c:v>1.987187385559082</c:v>
                </c:pt>
                <c:pt idx="4772">
                  <c:v>3.1866824626922612</c:v>
                </c:pt>
                <c:pt idx="4773">
                  <c:v>3.1866824626922612</c:v>
                </c:pt>
                <c:pt idx="4774">
                  <c:v>3.9815573692321782</c:v>
                </c:pt>
                <c:pt idx="4775">
                  <c:v>4.4747629165649414</c:v>
                </c:pt>
                <c:pt idx="4776">
                  <c:v>4.7812209129333496</c:v>
                </c:pt>
                <c:pt idx="4777">
                  <c:v>4.8937482833862296</c:v>
                </c:pt>
                <c:pt idx="4778">
                  <c:v>4.6399626731872559</c:v>
                </c:pt>
                <c:pt idx="4779">
                  <c:v>3.9504327774047852</c:v>
                </c:pt>
                <c:pt idx="4780">
                  <c:v>2.7365725040435791</c:v>
                </c:pt>
                <c:pt idx="4781">
                  <c:v>1.4987702369689939</c:v>
                </c:pt>
                <c:pt idx="4782">
                  <c:v>0.54587799310684204</c:v>
                </c:pt>
                <c:pt idx="4783">
                  <c:v>-0.122104287147522</c:v>
                </c:pt>
                <c:pt idx="4784">
                  <c:v>-0.27054479718208307</c:v>
                </c:pt>
                <c:pt idx="4785">
                  <c:v>-0.69431847333908081</c:v>
                </c:pt>
                <c:pt idx="4786">
                  <c:v>-1.1085153818130491</c:v>
                </c:pt>
                <c:pt idx="4787">
                  <c:v>-1.0869675874710081</c:v>
                </c:pt>
                <c:pt idx="4788">
                  <c:v>-1.0869675874710081</c:v>
                </c:pt>
                <c:pt idx="4789">
                  <c:v>-0.84994161128997803</c:v>
                </c:pt>
                <c:pt idx="4790">
                  <c:v>-7.900865375995636E-2</c:v>
                </c:pt>
                <c:pt idx="4791">
                  <c:v>1.426944255828857</c:v>
                </c:pt>
                <c:pt idx="4792">
                  <c:v>2.8107926845550542</c:v>
                </c:pt>
                <c:pt idx="4793">
                  <c:v>3.6439750194549561</c:v>
                </c:pt>
                <c:pt idx="4794">
                  <c:v>4.6878471374511719</c:v>
                </c:pt>
                <c:pt idx="4795">
                  <c:v>4.4747629165649414</c:v>
                </c:pt>
                <c:pt idx="4796">
                  <c:v>4.4747629165649414</c:v>
                </c:pt>
                <c:pt idx="4797">
                  <c:v>4.4436383247375488</c:v>
                </c:pt>
                <c:pt idx="4798">
                  <c:v>7.4890627861022949</c:v>
                </c:pt>
                <c:pt idx="4799">
                  <c:v>7.4890627861022949</c:v>
                </c:pt>
                <c:pt idx="4800">
                  <c:v>12.514492034912109</c:v>
                </c:pt>
                <c:pt idx="4801">
                  <c:v>16.503232955932621</c:v>
                </c:pt>
                <c:pt idx="4802">
                  <c:v>21.83272552490234</c:v>
                </c:pt>
                <c:pt idx="4803">
                  <c:v>30.056808471679691</c:v>
                </c:pt>
                <c:pt idx="4804">
                  <c:v>32.379184722900391</c:v>
                </c:pt>
                <c:pt idx="4805">
                  <c:v>33.470939636230469</c:v>
                </c:pt>
                <c:pt idx="4806">
                  <c:v>35.233070373535163</c:v>
                </c:pt>
                <c:pt idx="4807">
                  <c:v>37.675159454345703</c:v>
                </c:pt>
                <c:pt idx="4808">
                  <c:v>38.917747497558587</c:v>
                </c:pt>
                <c:pt idx="4809">
                  <c:v>38.295257568359382</c:v>
                </c:pt>
                <c:pt idx="4810">
                  <c:v>34.845211029052727</c:v>
                </c:pt>
                <c:pt idx="4811">
                  <c:v>30.166940689086911</c:v>
                </c:pt>
                <c:pt idx="4812">
                  <c:v>25.352201461791989</c:v>
                </c:pt>
                <c:pt idx="4813">
                  <c:v>20.93729400634766</c:v>
                </c:pt>
                <c:pt idx="4814">
                  <c:v>17.039533615112301</c:v>
                </c:pt>
                <c:pt idx="4815">
                  <c:v>17.039533615112301</c:v>
                </c:pt>
                <c:pt idx="4816">
                  <c:v>14.233529090881349</c:v>
                </c:pt>
                <c:pt idx="4817">
                  <c:v>11.389217376708981</c:v>
                </c:pt>
                <c:pt idx="4818">
                  <c:v>8.6957406997680664</c:v>
                </c:pt>
                <c:pt idx="4819">
                  <c:v>6.186617374420166</c:v>
                </c:pt>
                <c:pt idx="4820">
                  <c:v>4.3813891410827637</c:v>
                </c:pt>
                <c:pt idx="4821">
                  <c:v>2.7964274883270259</c:v>
                </c:pt>
                <c:pt idx="4822">
                  <c:v>1.326387763023376</c:v>
                </c:pt>
                <c:pt idx="4823">
                  <c:v>1.326387763023376</c:v>
                </c:pt>
                <c:pt idx="4824">
                  <c:v>0.14125789701938629</c:v>
                </c:pt>
                <c:pt idx="4825">
                  <c:v>-0.57221418619155884</c:v>
                </c:pt>
                <c:pt idx="4826">
                  <c:v>-0.57221418619155884</c:v>
                </c:pt>
                <c:pt idx="4827">
                  <c:v>-5.2672438323497772E-2</c:v>
                </c:pt>
                <c:pt idx="4828">
                  <c:v>0.72304892539978027</c:v>
                </c:pt>
                <c:pt idx="4829">
                  <c:v>0.72304892539978027</c:v>
                </c:pt>
                <c:pt idx="4830">
                  <c:v>1.690306425094604</c:v>
                </c:pt>
                <c:pt idx="4831">
                  <c:v>2.6431987285614009</c:v>
                </c:pt>
                <c:pt idx="4832">
                  <c:v>2.6431987285614009</c:v>
                </c:pt>
                <c:pt idx="4833">
                  <c:v>3.5841200351715088</c:v>
                </c:pt>
                <c:pt idx="4834">
                  <c:v>4.4723687171936044</c:v>
                </c:pt>
                <c:pt idx="4835">
                  <c:v>5.1906294822692871</c:v>
                </c:pt>
                <c:pt idx="4836">
                  <c:v>5.6934118270874023</c:v>
                </c:pt>
                <c:pt idx="4837">
                  <c:v>6.1315507888793954</c:v>
                </c:pt>
                <c:pt idx="4838">
                  <c:v>6.1315507888793954</c:v>
                </c:pt>
                <c:pt idx="4839">
                  <c:v>6.4763154983520508</c:v>
                </c:pt>
                <c:pt idx="4840">
                  <c:v>6.6271505355834961</c:v>
                </c:pt>
                <c:pt idx="4841">
                  <c:v>6.6271505355834961</c:v>
                </c:pt>
                <c:pt idx="4842">
                  <c:v>6.7564373016357422</c:v>
                </c:pt>
                <c:pt idx="4843">
                  <c:v>7.089231014251709</c:v>
                </c:pt>
                <c:pt idx="4844">
                  <c:v>7.115567684173584</c:v>
                </c:pt>
                <c:pt idx="4845">
                  <c:v>7.046135425567627</c:v>
                </c:pt>
                <c:pt idx="4846">
                  <c:v>6.957550048828125</c:v>
                </c:pt>
                <c:pt idx="4847">
                  <c:v>6.892906665802002</c:v>
                </c:pt>
                <c:pt idx="4848">
                  <c:v>6.5050458908081046</c:v>
                </c:pt>
                <c:pt idx="4849">
                  <c:v>5.1379566192626953</c:v>
                </c:pt>
                <c:pt idx="4850">
                  <c:v>5.1379566192626953</c:v>
                </c:pt>
                <c:pt idx="4851">
                  <c:v>-0.2035071402788162</c:v>
                </c:pt>
                <c:pt idx="4852">
                  <c:v>-5.34625244140625</c:v>
                </c:pt>
                <c:pt idx="4853">
                  <c:v>-8.4658975601196289</c:v>
                </c:pt>
                <c:pt idx="4854">
                  <c:v>-11.082759857177731</c:v>
                </c:pt>
                <c:pt idx="4855">
                  <c:v>-12.993332862854</c:v>
                </c:pt>
                <c:pt idx="4856">
                  <c:v>-15.377957344055179</c:v>
                </c:pt>
                <c:pt idx="4857">
                  <c:v>-17.64287185668945</c:v>
                </c:pt>
                <c:pt idx="4858">
                  <c:v>-17.64287185668945</c:v>
                </c:pt>
                <c:pt idx="4859">
                  <c:v>-19.52950286865234</c:v>
                </c:pt>
                <c:pt idx="4860">
                  <c:v>-19.383457183837891</c:v>
                </c:pt>
                <c:pt idx="4861">
                  <c:v>-19.376274108886719</c:v>
                </c:pt>
                <c:pt idx="4862">
                  <c:v>-20.439300537109379</c:v>
                </c:pt>
                <c:pt idx="4863">
                  <c:v>-21.53105545043945</c:v>
                </c:pt>
                <c:pt idx="4864">
                  <c:v>-21.610065460205082</c:v>
                </c:pt>
                <c:pt idx="4865">
                  <c:v>-19.701885223388668</c:v>
                </c:pt>
                <c:pt idx="4866">
                  <c:v>-16.177619934082031</c:v>
                </c:pt>
                <c:pt idx="4867">
                  <c:v>-12.3205623626709</c:v>
                </c:pt>
                <c:pt idx="4868">
                  <c:v>-9.0788125991821289</c:v>
                </c:pt>
                <c:pt idx="4869">
                  <c:v>-6.3159041404724121</c:v>
                </c:pt>
                <c:pt idx="4870">
                  <c:v>-3.8402996063232422</c:v>
                </c:pt>
                <c:pt idx="4871">
                  <c:v>-1.719036817550659</c:v>
                </c:pt>
                <c:pt idx="4872">
                  <c:v>0.10773907601833339</c:v>
                </c:pt>
                <c:pt idx="4873">
                  <c:v>1.4724340438842769</c:v>
                </c:pt>
                <c:pt idx="4874">
                  <c:v>1.4724340438842769</c:v>
                </c:pt>
                <c:pt idx="4875">
                  <c:v>2.2984335422515869</c:v>
                </c:pt>
                <c:pt idx="4876">
                  <c:v>3.0765492916107182</c:v>
                </c:pt>
                <c:pt idx="4877">
                  <c:v>4.1922473907470703</c:v>
                </c:pt>
                <c:pt idx="4878">
                  <c:v>5.4659624099731454</c:v>
                </c:pt>
                <c:pt idx="4879">
                  <c:v>5.4659624099731454</c:v>
                </c:pt>
                <c:pt idx="4880">
                  <c:v>6.6534867286682129</c:v>
                </c:pt>
                <c:pt idx="4881">
                  <c:v>7.3717470169067383</c:v>
                </c:pt>
                <c:pt idx="4882">
                  <c:v>7.3717470169067383</c:v>
                </c:pt>
                <c:pt idx="4883">
                  <c:v>7.4363903999328613</c:v>
                </c:pt>
                <c:pt idx="4884">
                  <c:v>6.9838862419128418</c:v>
                </c:pt>
                <c:pt idx="4885">
                  <c:v>6.2680201530456543</c:v>
                </c:pt>
                <c:pt idx="4886">
                  <c:v>5.7101712226867676</c:v>
                </c:pt>
                <c:pt idx="4887">
                  <c:v>4.9296612739562988</c:v>
                </c:pt>
                <c:pt idx="4888">
                  <c:v>3.699041604995728</c:v>
                </c:pt>
                <c:pt idx="4889">
                  <c:v>2.4253263473510742</c:v>
                </c:pt>
                <c:pt idx="4890">
                  <c:v>1.6639702320098879</c:v>
                </c:pt>
                <c:pt idx="4891">
                  <c:v>1.601720929145813</c:v>
                </c:pt>
                <c:pt idx="4892">
                  <c:v>2.4157495498657231</c:v>
                </c:pt>
                <c:pt idx="4893">
                  <c:v>3.9456443786621089</c:v>
                </c:pt>
                <c:pt idx="4894">
                  <c:v>5.3414640426635742</c:v>
                </c:pt>
                <c:pt idx="4895">
                  <c:v>6.1411275863647461</c:v>
                </c:pt>
                <c:pt idx="4896">
                  <c:v>5.9232549667358398</c:v>
                </c:pt>
                <c:pt idx="4897">
                  <c:v>5.7652378082275391</c:v>
                </c:pt>
                <c:pt idx="4898">
                  <c:v>7.0102224349975586</c:v>
                </c:pt>
                <c:pt idx="4899">
                  <c:v>8.638279914855957</c:v>
                </c:pt>
                <c:pt idx="4900">
                  <c:v>8.638279914855957</c:v>
                </c:pt>
                <c:pt idx="4901">
                  <c:v>9.8138332366943359</c:v>
                </c:pt>
                <c:pt idx="4902">
                  <c:v>13.04361057281494</c:v>
                </c:pt>
                <c:pt idx="4903">
                  <c:v>16.881515502929691</c:v>
                </c:pt>
                <c:pt idx="4904">
                  <c:v>16.881515502929691</c:v>
                </c:pt>
                <c:pt idx="4905">
                  <c:v>22.670696258544918</c:v>
                </c:pt>
                <c:pt idx="4906">
                  <c:v>30.626628875732418</c:v>
                </c:pt>
                <c:pt idx="4907">
                  <c:v>34.375949859619141</c:v>
                </c:pt>
                <c:pt idx="4908">
                  <c:v>33.674446105957031</c:v>
                </c:pt>
                <c:pt idx="4909">
                  <c:v>33.612197875976563</c:v>
                </c:pt>
                <c:pt idx="4910">
                  <c:v>33.612197875976563</c:v>
                </c:pt>
                <c:pt idx="4911">
                  <c:v>31.761480331420898</c:v>
                </c:pt>
                <c:pt idx="4912">
                  <c:v>28.400020599365231</c:v>
                </c:pt>
                <c:pt idx="4913">
                  <c:v>24.293964385986332</c:v>
                </c:pt>
                <c:pt idx="4914">
                  <c:v>20.082563400268551</c:v>
                </c:pt>
                <c:pt idx="4915">
                  <c:v>16.172832489013668</c:v>
                </c:pt>
                <c:pt idx="4916">
                  <c:v>12.29422569274902</c:v>
                </c:pt>
                <c:pt idx="4917">
                  <c:v>12.29422569274902</c:v>
                </c:pt>
                <c:pt idx="4918">
                  <c:v>8.7077112197875977</c:v>
                </c:pt>
                <c:pt idx="4919">
                  <c:v>5.9064955711364746</c:v>
                </c:pt>
                <c:pt idx="4920">
                  <c:v>3.744531393051147</c:v>
                </c:pt>
                <c:pt idx="4921">
                  <c:v>1.9943699836730959</c:v>
                </c:pt>
                <c:pt idx="4922">
                  <c:v>0.79008656740188599</c:v>
                </c:pt>
                <c:pt idx="4923">
                  <c:v>-1.9153613597154621E-2</c:v>
                </c:pt>
                <c:pt idx="4924">
                  <c:v>-1.9153613597154621E-2</c:v>
                </c:pt>
                <c:pt idx="4925">
                  <c:v>-0.50757074356079102</c:v>
                </c:pt>
                <c:pt idx="4926">
                  <c:v>-0.65601128339767456</c:v>
                </c:pt>
                <c:pt idx="4927">
                  <c:v>-0.47884035110473627</c:v>
                </c:pt>
                <c:pt idx="4928">
                  <c:v>-0.1125274822115898</c:v>
                </c:pt>
                <c:pt idx="4929">
                  <c:v>0.41898530721664429</c:v>
                </c:pt>
                <c:pt idx="4930">
                  <c:v>0.98401689529418945</c:v>
                </c:pt>
                <c:pt idx="4931">
                  <c:v>1.4867992401123049</c:v>
                </c:pt>
                <c:pt idx="4932">
                  <c:v>1.922544002532959</c:v>
                </c:pt>
                <c:pt idx="4933">
                  <c:v>2.2050597667694092</c:v>
                </c:pt>
                <c:pt idx="4934">
                  <c:v>2.5067291259765621</c:v>
                </c:pt>
                <c:pt idx="4935">
                  <c:v>3.5362358093261719</c:v>
                </c:pt>
                <c:pt idx="4936">
                  <c:v>4.6734819412231454</c:v>
                </c:pt>
                <c:pt idx="4937">
                  <c:v>5.1044378280639648</c:v>
                </c:pt>
                <c:pt idx="4938">
                  <c:v>5.3055510520935059</c:v>
                </c:pt>
                <c:pt idx="4939">
                  <c:v>4.6279916763305664</c:v>
                </c:pt>
                <c:pt idx="4940">
                  <c:v>4.5154643058776864</c:v>
                </c:pt>
                <c:pt idx="4941">
                  <c:v>4.4819455146789551</c:v>
                </c:pt>
                <c:pt idx="4942">
                  <c:v>4.484339714050293</c:v>
                </c:pt>
                <c:pt idx="4943">
                  <c:v>4.4220905303955078</c:v>
                </c:pt>
                <c:pt idx="4944">
                  <c:v>3.059789657592773</c:v>
                </c:pt>
                <c:pt idx="4945">
                  <c:v>0.33758243918418879</c:v>
                </c:pt>
                <c:pt idx="4946">
                  <c:v>-6.6917939186096191</c:v>
                </c:pt>
                <c:pt idx="4947">
                  <c:v>-14.84883880615234</c:v>
                </c:pt>
                <c:pt idx="4948">
                  <c:v>-14.31014347076416</c:v>
                </c:pt>
                <c:pt idx="4949">
                  <c:v>-13.567940711975099</c:v>
                </c:pt>
                <c:pt idx="4950">
                  <c:v>-15.854403495788571</c:v>
                </c:pt>
                <c:pt idx="4951">
                  <c:v>-17.922994613647461</c:v>
                </c:pt>
                <c:pt idx="4952">
                  <c:v>-19.579780578613281</c:v>
                </c:pt>
                <c:pt idx="4953">
                  <c:v>-20.355503082275391</c:v>
                </c:pt>
                <c:pt idx="4954">
                  <c:v>-20.355503082275391</c:v>
                </c:pt>
                <c:pt idx="4955">
                  <c:v>-19.273323059082031</c:v>
                </c:pt>
                <c:pt idx="4956">
                  <c:v>-16.48647308349609</c:v>
                </c:pt>
                <c:pt idx="4957">
                  <c:v>-16.48647308349609</c:v>
                </c:pt>
                <c:pt idx="4958">
                  <c:v>-12.612654685974119</c:v>
                </c:pt>
                <c:pt idx="4959">
                  <c:v>-8.4730796813964844</c:v>
                </c:pt>
                <c:pt idx="4960">
                  <c:v>-4.7093949317932129</c:v>
                </c:pt>
                <c:pt idx="4961">
                  <c:v>-4.7093949317932129</c:v>
                </c:pt>
                <c:pt idx="4962">
                  <c:v>-1.9943699836730959</c:v>
                </c:pt>
                <c:pt idx="4963">
                  <c:v>-0.2154781520366669</c:v>
                </c:pt>
                <c:pt idx="4964">
                  <c:v>0.63446342945098877</c:v>
                </c:pt>
                <c:pt idx="4965">
                  <c:v>1.146822571754456</c:v>
                </c:pt>
                <c:pt idx="4966">
                  <c:v>1.474828243255615</c:v>
                </c:pt>
                <c:pt idx="4967">
                  <c:v>1.656787633895874</c:v>
                </c:pt>
                <c:pt idx="4968">
                  <c:v>1.8363527059555049</c:v>
                </c:pt>
                <c:pt idx="4969">
                  <c:v>1.817199110984802</c:v>
                </c:pt>
                <c:pt idx="4970">
                  <c:v>1.654393315315247</c:v>
                </c:pt>
                <c:pt idx="4971">
                  <c:v>1.3718775510787959</c:v>
                </c:pt>
                <c:pt idx="4972">
                  <c:v>1.3718775510787959</c:v>
                </c:pt>
                <c:pt idx="4973">
                  <c:v>0.95768070220947266</c:v>
                </c:pt>
                <c:pt idx="4974">
                  <c:v>0.66319388151168823</c:v>
                </c:pt>
                <c:pt idx="4975">
                  <c:v>0.68953007459640503</c:v>
                </c:pt>
                <c:pt idx="4976">
                  <c:v>0.68953007459640503</c:v>
                </c:pt>
                <c:pt idx="4977">
                  <c:v>1.201889276504517</c:v>
                </c:pt>
                <c:pt idx="4978">
                  <c:v>1.201889276504517</c:v>
                </c:pt>
                <c:pt idx="4979">
                  <c:v>1.735796213150024</c:v>
                </c:pt>
                <c:pt idx="4980">
                  <c:v>2.2720973491668701</c:v>
                </c:pt>
                <c:pt idx="4981">
                  <c:v>2.748543500900269</c:v>
                </c:pt>
                <c:pt idx="4982">
                  <c:v>3.9624037742614751</c:v>
                </c:pt>
                <c:pt idx="4983">
                  <c:v>3.9624037742614751</c:v>
                </c:pt>
                <c:pt idx="4984">
                  <c:v>4.8147397041320801</c:v>
                </c:pt>
                <c:pt idx="4985">
                  <c:v>5.2672438621520996</c:v>
                </c:pt>
                <c:pt idx="4986">
                  <c:v>5.5856723785400391</c:v>
                </c:pt>
                <c:pt idx="4987">
                  <c:v>5.679046630859375</c:v>
                </c:pt>
                <c:pt idx="4988">
                  <c:v>4.9464206695556641</c:v>
                </c:pt>
                <c:pt idx="4989">
                  <c:v>3.569754838943481</c:v>
                </c:pt>
                <c:pt idx="4990">
                  <c:v>1.635239720344543</c:v>
                </c:pt>
                <c:pt idx="4991">
                  <c:v>1.635239720344543</c:v>
                </c:pt>
                <c:pt idx="4992">
                  <c:v>0.19632454216480261</c:v>
                </c:pt>
                <c:pt idx="4993">
                  <c:v>0.71826052665710449</c:v>
                </c:pt>
                <c:pt idx="4994">
                  <c:v>0.8834604024887085</c:v>
                </c:pt>
                <c:pt idx="4995">
                  <c:v>2.0733785629272461</c:v>
                </c:pt>
                <c:pt idx="4996">
                  <c:v>4.3933601379394531</c:v>
                </c:pt>
                <c:pt idx="4997">
                  <c:v>8.3461875915527344</c:v>
                </c:pt>
                <c:pt idx="4998">
                  <c:v>13.543998718261721</c:v>
                </c:pt>
                <c:pt idx="4999">
                  <c:v>17.496826171875</c:v>
                </c:pt>
                <c:pt idx="5000">
                  <c:v>22.780828475952148</c:v>
                </c:pt>
                <c:pt idx="5001">
                  <c:v>22.780828475952148</c:v>
                </c:pt>
                <c:pt idx="5002">
                  <c:v>26.865337371826168</c:v>
                </c:pt>
                <c:pt idx="5003">
                  <c:v>30.147787094116211</c:v>
                </c:pt>
                <c:pt idx="5004">
                  <c:v>31.979352951049801</c:v>
                </c:pt>
                <c:pt idx="5005">
                  <c:v>33.724723815917969</c:v>
                </c:pt>
                <c:pt idx="5006">
                  <c:v>33.724723815917969</c:v>
                </c:pt>
                <c:pt idx="5007">
                  <c:v>35.992034912109382</c:v>
                </c:pt>
                <c:pt idx="5008">
                  <c:v>38.944084167480469</c:v>
                </c:pt>
                <c:pt idx="5009">
                  <c:v>40.87860107421875</c:v>
                </c:pt>
                <c:pt idx="5010">
                  <c:v>40.026264190673828</c:v>
                </c:pt>
                <c:pt idx="5011">
                  <c:v>40.026264190673828</c:v>
                </c:pt>
                <c:pt idx="5012">
                  <c:v>36.566642761230469</c:v>
                </c:pt>
                <c:pt idx="5013">
                  <c:v>31.438262939453121</c:v>
                </c:pt>
                <c:pt idx="5014">
                  <c:v>25.94117546081543</c:v>
                </c:pt>
                <c:pt idx="5015">
                  <c:v>21.124042510986332</c:v>
                </c:pt>
                <c:pt idx="5016">
                  <c:v>17.195156097412109</c:v>
                </c:pt>
                <c:pt idx="5017">
                  <c:v>17.195156097412109</c:v>
                </c:pt>
                <c:pt idx="5018">
                  <c:v>14.109030723571779</c:v>
                </c:pt>
                <c:pt idx="5019">
                  <c:v>11.346121788024901</c:v>
                </c:pt>
                <c:pt idx="5020">
                  <c:v>7.8912887573242188</c:v>
                </c:pt>
                <c:pt idx="5021">
                  <c:v>7.8912887573242188</c:v>
                </c:pt>
                <c:pt idx="5022">
                  <c:v>5.056553840637207</c:v>
                </c:pt>
                <c:pt idx="5023">
                  <c:v>3.2106244564056401</c:v>
                </c:pt>
                <c:pt idx="5024">
                  <c:v>3.2106244564056401</c:v>
                </c:pt>
                <c:pt idx="5025">
                  <c:v>1.8914192914962771</c:v>
                </c:pt>
                <c:pt idx="5026">
                  <c:v>0.79726916551589966</c:v>
                </c:pt>
                <c:pt idx="5027">
                  <c:v>-0.1675941199064255</c:v>
                </c:pt>
                <c:pt idx="5028">
                  <c:v>-1.1300631761550901</c:v>
                </c:pt>
                <c:pt idx="5029">
                  <c:v>-1.1300631761550901</c:v>
                </c:pt>
                <c:pt idx="5030">
                  <c:v>-1.8698714971542361</c:v>
                </c:pt>
                <c:pt idx="5031">
                  <c:v>-2.219424962997437</c:v>
                </c:pt>
                <c:pt idx="5032">
                  <c:v>-2.219424962997437</c:v>
                </c:pt>
                <c:pt idx="5033">
                  <c:v>-2.0254945755004878</c:v>
                </c:pt>
                <c:pt idx="5034">
                  <c:v>-1.319205164909363</c:v>
                </c:pt>
                <c:pt idx="5035">
                  <c:v>-0.28490999341011047</c:v>
                </c:pt>
                <c:pt idx="5036">
                  <c:v>0.96007490158081055</c:v>
                </c:pt>
                <c:pt idx="5037">
                  <c:v>0.96007490158081055</c:v>
                </c:pt>
                <c:pt idx="5038">
                  <c:v>2.200271368026733</c:v>
                </c:pt>
                <c:pt idx="5039">
                  <c:v>3.433285236358643</c:v>
                </c:pt>
                <c:pt idx="5040">
                  <c:v>3.433285236358643</c:v>
                </c:pt>
                <c:pt idx="5041">
                  <c:v>4.3263225555419922</c:v>
                </c:pt>
                <c:pt idx="5042">
                  <c:v>4.8913540840148926</c:v>
                </c:pt>
                <c:pt idx="5043">
                  <c:v>5.2600612640380859</c:v>
                </c:pt>
                <c:pt idx="5044">
                  <c:v>5.5066637992858887</c:v>
                </c:pt>
                <c:pt idx="5045">
                  <c:v>5.6455278396606454</c:v>
                </c:pt>
                <c:pt idx="5046">
                  <c:v>5.5808839797973633</c:v>
                </c:pt>
                <c:pt idx="5047">
                  <c:v>5.477933406829834</c:v>
                </c:pt>
                <c:pt idx="5048">
                  <c:v>5.4899044036865234</c:v>
                </c:pt>
                <c:pt idx="5049">
                  <c:v>6.007051944732666</c:v>
                </c:pt>
                <c:pt idx="5050">
                  <c:v>6.8043212890625</c:v>
                </c:pt>
                <c:pt idx="5051">
                  <c:v>7.0916252136230469</c:v>
                </c:pt>
                <c:pt idx="5052">
                  <c:v>7.0916252136230469</c:v>
                </c:pt>
                <c:pt idx="5053">
                  <c:v>7.0389528274536133</c:v>
                </c:pt>
                <c:pt idx="5054">
                  <c:v>6.4739212989807129</c:v>
                </c:pt>
                <c:pt idx="5055">
                  <c:v>6.4739212989807129</c:v>
                </c:pt>
                <c:pt idx="5056">
                  <c:v>4.8650178909301758</c:v>
                </c:pt>
                <c:pt idx="5057">
                  <c:v>1.6041151285171511</c:v>
                </c:pt>
                <c:pt idx="5058">
                  <c:v>-3.2393548488616939</c:v>
                </c:pt>
                <c:pt idx="5059">
                  <c:v>-6.6822171211242676</c:v>
                </c:pt>
                <c:pt idx="5060">
                  <c:v>-10.14423274993896</c:v>
                </c:pt>
                <c:pt idx="5061">
                  <c:v>-12.54561710357666</c:v>
                </c:pt>
                <c:pt idx="5062">
                  <c:v>-14.09705924987793</c:v>
                </c:pt>
                <c:pt idx="5063">
                  <c:v>-16.63251876831055</c:v>
                </c:pt>
                <c:pt idx="5064">
                  <c:v>-16.63251876831055</c:v>
                </c:pt>
                <c:pt idx="5065">
                  <c:v>-20.23579216003418</c:v>
                </c:pt>
                <c:pt idx="5066">
                  <c:v>-23.728933334350589</c:v>
                </c:pt>
                <c:pt idx="5067">
                  <c:v>-23.728933334350589</c:v>
                </c:pt>
                <c:pt idx="5068">
                  <c:v>-24.811111450195309</c:v>
                </c:pt>
                <c:pt idx="5069">
                  <c:v>-24.423252105712891</c:v>
                </c:pt>
                <c:pt idx="5070">
                  <c:v>-22.728157043457031</c:v>
                </c:pt>
                <c:pt idx="5071">
                  <c:v>-18.964471817016602</c:v>
                </c:pt>
                <c:pt idx="5072">
                  <c:v>-18.964471817016602</c:v>
                </c:pt>
                <c:pt idx="5073">
                  <c:v>-14.70997524261475</c:v>
                </c:pt>
                <c:pt idx="5074">
                  <c:v>-11.1881046295166</c:v>
                </c:pt>
                <c:pt idx="5075">
                  <c:v>-11.1881046295166</c:v>
                </c:pt>
                <c:pt idx="5076">
                  <c:v>-8.1139497756958008</c:v>
                </c:pt>
                <c:pt idx="5077">
                  <c:v>-5.6120085716247559</c:v>
                </c:pt>
                <c:pt idx="5078">
                  <c:v>-3.7995979785919189</c:v>
                </c:pt>
                <c:pt idx="5079">
                  <c:v>-2.5378537178039551</c:v>
                </c:pt>
                <c:pt idx="5080">
                  <c:v>-2.5378537178039551</c:v>
                </c:pt>
                <c:pt idx="5081">
                  <c:v>-1.436521053314209</c:v>
                </c:pt>
                <c:pt idx="5082">
                  <c:v>-1.436521053314209</c:v>
                </c:pt>
                <c:pt idx="5083">
                  <c:v>-0.52193599939346313</c:v>
                </c:pt>
                <c:pt idx="5084">
                  <c:v>-0.31124621629714971</c:v>
                </c:pt>
                <c:pt idx="5085">
                  <c:v>-0.45968672633171082</c:v>
                </c:pt>
                <c:pt idx="5086">
                  <c:v>-0.67516487836837769</c:v>
                </c:pt>
                <c:pt idx="5087">
                  <c:v>-1.0175356864929199</c:v>
                </c:pt>
                <c:pt idx="5088">
                  <c:v>-1.690306425094604</c:v>
                </c:pt>
                <c:pt idx="5089">
                  <c:v>-2.4468741416931148</c:v>
                </c:pt>
                <c:pt idx="5090">
                  <c:v>-2.9999346733093262</c:v>
                </c:pt>
                <c:pt idx="5091">
                  <c:v>-2.9999346733093262</c:v>
                </c:pt>
                <c:pt idx="5092">
                  <c:v>-2.873042106628418</c:v>
                </c:pt>
                <c:pt idx="5093">
                  <c:v>-2.0494365692138672</c:v>
                </c:pt>
                <c:pt idx="5094">
                  <c:v>-2.0494365692138672</c:v>
                </c:pt>
                <c:pt idx="5095">
                  <c:v>-0.85473001003265381</c:v>
                </c:pt>
                <c:pt idx="5096">
                  <c:v>-0.85473001003265381</c:v>
                </c:pt>
                <c:pt idx="5097">
                  <c:v>0.56503158807754517</c:v>
                </c:pt>
                <c:pt idx="5098">
                  <c:v>0.56503158807754517</c:v>
                </c:pt>
                <c:pt idx="5099">
                  <c:v>2.1715409755706792</c:v>
                </c:pt>
                <c:pt idx="5100">
                  <c:v>2.1715409755706792</c:v>
                </c:pt>
                <c:pt idx="5101">
                  <c:v>3.1986534595489502</c:v>
                </c:pt>
                <c:pt idx="5102">
                  <c:v>3.6487634181976318</c:v>
                </c:pt>
                <c:pt idx="5103">
                  <c:v>3.6487634181976318</c:v>
                </c:pt>
                <c:pt idx="5104">
                  <c:v>4.2329487800598136</c:v>
                </c:pt>
                <c:pt idx="5105">
                  <c:v>4.3478703498840332</c:v>
                </c:pt>
                <c:pt idx="5106">
                  <c:v>3.785232782363892</c:v>
                </c:pt>
                <c:pt idx="5107">
                  <c:v>2.9544448852539058</c:v>
                </c:pt>
                <c:pt idx="5108">
                  <c:v>3.40216064453125</c:v>
                </c:pt>
                <c:pt idx="5109">
                  <c:v>4.2904095649719238</c:v>
                </c:pt>
                <c:pt idx="5110">
                  <c:v>5.679046630859375</c:v>
                </c:pt>
                <c:pt idx="5111">
                  <c:v>7.1778168678283691</c:v>
                </c:pt>
                <c:pt idx="5112">
                  <c:v>9.011775016784668</c:v>
                </c:pt>
                <c:pt idx="5113">
                  <c:v>10.302249908447269</c:v>
                </c:pt>
                <c:pt idx="5114">
                  <c:v>11.082759857177731</c:v>
                </c:pt>
                <c:pt idx="5115">
                  <c:v>13.567940711975099</c:v>
                </c:pt>
                <c:pt idx="5116">
                  <c:v>18.897434234619141</c:v>
                </c:pt>
                <c:pt idx="5117">
                  <c:v>25.56049728393555</c:v>
                </c:pt>
                <c:pt idx="5118">
                  <c:v>25.56049728393555</c:v>
                </c:pt>
                <c:pt idx="5119">
                  <c:v>30.715213775634769</c:v>
                </c:pt>
                <c:pt idx="5120">
                  <c:v>32.632968902587891</c:v>
                </c:pt>
                <c:pt idx="5121">
                  <c:v>33.695995330810547</c:v>
                </c:pt>
                <c:pt idx="5122">
                  <c:v>35.106178283691413</c:v>
                </c:pt>
                <c:pt idx="5123">
                  <c:v>35.529953002929688</c:v>
                </c:pt>
                <c:pt idx="5124">
                  <c:v>35.8914794921875</c:v>
                </c:pt>
                <c:pt idx="5125">
                  <c:v>35.8914794921875</c:v>
                </c:pt>
                <c:pt idx="5126">
                  <c:v>37.1173095703125</c:v>
                </c:pt>
                <c:pt idx="5127">
                  <c:v>37.706283569335938</c:v>
                </c:pt>
                <c:pt idx="5128">
                  <c:v>35.8603515625</c:v>
                </c:pt>
                <c:pt idx="5129">
                  <c:v>30.988153457641602</c:v>
                </c:pt>
                <c:pt idx="5130">
                  <c:v>25.390508651733398</c:v>
                </c:pt>
                <c:pt idx="5131">
                  <c:v>20.760122299194339</c:v>
                </c:pt>
                <c:pt idx="5132">
                  <c:v>16.66843223571777</c:v>
                </c:pt>
                <c:pt idx="5133">
                  <c:v>12.713211059570311</c:v>
                </c:pt>
                <c:pt idx="5134">
                  <c:v>9.3565406799316406</c:v>
                </c:pt>
                <c:pt idx="5135">
                  <c:v>6.6606693267822266</c:v>
                </c:pt>
                <c:pt idx="5136">
                  <c:v>4.4484267234802246</c:v>
                </c:pt>
                <c:pt idx="5137">
                  <c:v>2.5474305152893071</c:v>
                </c:pt>
                <c:pt idx="5138">
                  <c:v>0.94331544637680054</c:v>
                </c:pt>
                <c:pt idx="5139">
                  <c:v>-0.19393034279346469</c:v>
                </c:pt>
                <c:pt idx="5140">
                  <c:v>-0.84994161128997803</c:v>
                </c:pt>
                <c:pt idx="5141">
                  <c:v>-0.84994161128997803</c:v>
                </c:pt>
                <c:pt idx="5142">
                  <c:v>-1.106121182441711</c:v>
                </c:pt>
                <c:pt idx="5143">
                  <c:v>-1.0175356864929199</c:v>
                </c:pt>
                <c:pt idx="5144">
                  <c:v>-0.62488663196563721</c:v>
                </c:pt>
                <c:pt idx="5145">
                  <c:v>-0.62488663196563721</c:v>
                </c:pt>
                <c:pt idx="5146">
                  <c:v>-4.7884032130241387E-2</c:v>
                </c:pt>
                <c:pt idx="5147">
                  <c:v>0.73501992225646973</c:v>
                </c:pt>
                <c:pt idx="5148">
                  <c:v>0.73501992225646973</c:v>
                </c:pt>
                <c:pt idx="5149">
                  <c:v>1.5322890281677251</c:v>
                </c:pt>
                <c:pt idx="5150">
                  <c:v>2.121262788772583</c:v>
                </c:pt>
                <c:pt idx="5151">
                  <c:v>2.6336219310760498</c:v>
                </c:pt>
                <c:pt idx="5152">
                  <c:v>3.0286650657653809</c:v>
                </c:pt>
                <c:pt idx="5153">
                  <c:v>3.2752678394317631</c:v>
                </c:pt>
                <c:pt idx="5154">
                  <c:v>3.43567943572998</c:v>
                </c:pt>
                <c:pt idx="5155">
                  <c:v>3.6200330257415771</c:v>
                </c:pt>
                <c:pt idx="5156">
                  <c:v>3.835511207580566</c:v>
                </c:pt>
                <c:pt idx="5157">
                  <c:v>4.2568907737731934</c:v>
                </c:pt>
                <c:pt idx="5158">
                  <c:v>4.6016554832458496</c:v>
                </c:pt>
                <c:pt idx="5159">
                  <c:v>4.7261543273925781</c:v>
                </c:pt>
                <c:pt idx="5160">
                  <c:v>4.8745946884155273</c:v>
                </c:pt>
                <c:pt idx="5161">
                  <c:v>5.0493712425231934</c:v>
                </c:pt>
                <c:pt idx="5162">
                  <c:v>4.8937482833862296</c:v>
                </c:pt>
                <c:pt idx="5163">
                  <c:v>4.6208090782165527</c:v>
                </c:pt>
                <c:pt idx="5164">
                  <c:v>4.7309427261352539</c:v>
                </c:pt>
                <c:pt idx="5165">
                  <c:v>3.9719805717468262</c:v>
                </c:pt>
                <c:pt idx="5166">
                  <c:v>0.56981998682022095</c:v>
                </c:pt>
                <c:pt idx="5167">
                  <c:v>0.56981998682022095</c:v>
                </c:pt>
                <c:pt idx="5168">
                  <c:v>-4.3287167549133301</c:v>
                </c:pt>
                <c:pt idx="5169">
                  <c:v>-8.6071548461914063</c:v>
                </c:pt>
                <c:pt idx="5170">
                  <c:v>-12.172121047973629</c:v>
                </c:pt>
                <c:pt idx="5171">
                  <c:v>-12.22239971160889</c:v>
                </c:pt>
                <c:pt idx="5172">
                  <c:v>-12.22239971160889</c:v>
                </c:pt>
                <c:pt idx="5173">
                  <c:v>-12.81855583190918</c:v>
                </c:pt>
                <c:pt idx="5174">
                  <c:v>-13.7882080078125</c:v>
                </c:pt>
                <c:pt idx="5175">
                  <c:v>-16.177619934082031</c:v>
                </c:pt>
                <c:pt idx="5176">
                  <c:v>-18.97404861450195</c:v>
                </c:pt>
                <c:pt idx="5177">
                  <c:v>-21.478384017944339</c:v>
                </c:pt>
                <c:pt idx="5178">
                  <c:v>-23.23812103271484</c:v>
                </c:pt>
                <c:pt idx="5179">
                  <c:v>-22.998701095581051</c:v>
                </c:pt>
                <c:pt idx="5180">
                  <c:v>-20.34113693237305</c:v>
                </c:pt>
                <c:pt idx="5181">
                  <c:v>-16.718709945678711</c:v>
                </c:pt>
                <c:pt idx="5182">
                  <c:v>-13.48174953460693</c:v>
                </c:pt>
                <c:pt idx="5183">
                  <c:v>-10.56082344055176</c:v>
                </c:pt>
                <c:pt idx="5184">
                  <c:v>-7.8098859786987296</c:v>
                </c:pt>
                <c:pt idx="5185">
                  <c:v>-5.1475334167480469</c:v>
                </c:pt>
                <c:pt idx="5186">
                  <c:v>-2.6767175197601318</c:v>
                </c:pt>
                <c:pt idx="5187">
                  <c:v>-0.4405331015586853</c:v>
                </c:pt>
                <c:pt idx="5188">
                  <c:v>1.3646949529647829</c:v>
                </c:pt>
                <c:pt idx="5189">
                  <c:v>1.3646949529647829</c:v>
                </c:pt>
                <c:pt idx="5190">
                  <c:v>2.5594015121459961</c:v>
                </c:pt>
                <c:pt idx="5191">
                  <c:v>3.124433279037476</c:v>
                </c:pt>
                <c:pt idx="5192">
                  <c:v>3.124433279037476</c:v>
                </c:pt>
                <c:pt idx="5193">
                  <c:v>3.4213142395019531</c:v>
                </c:pt>
                <c:pt idx="5194">
                  <c:v>3.9025487899780269</c:v>
                </c:pt>
                <c:pt idx="5195">
                  <c:v>1.83156430721283</c:v>
                </c:pt>
                <c:pt idx="5196">
                  <c:v>0.59376204013824463</c:v>
                </c:pt>
                <c:pt idx="5197">
                  <c:v>0.59376204013824463</c:v>
                </c:pt>
                <c:pt idx="5198">
                  <c:v>-1.25456166267395</c:v>
                </c:pt>
                <c:pt idx="5199">
                  <c:v>-1.1228805780410771</c:v>
                </c:pt>
                <c:pt idx="5200">
                  <c:v>0.14604631066322329</c:v>
                </c:pt>
                <c:pt idx="5201">
                  <c:v>1.9153614044189451</c:v>
                </c:pt>
                <c:pt idx="5202">
                  <c:v>3.7732617855072021</c:v>
                </c:pt>
                <c:pt idx="5203">
                  <c:v>4.8698062896728516</c:v>
                </c:pt>
                <c:pt idx="5204">
                  <c:v>4.8099513053894043</c:v>
                </c:pt>
                <c:pt idx="5205">
                  <c:v>4.1850647926330566</c:v>
                </c:pt>
                <c:pt idx="5206">
                  <c:v>4.1850647926330566</c:v>
                </c:pt>
                <c:pt idx="5207">
                  <c:v>3.246537446975708</c:v>
                </c:pt>
                <c:pt idx="5208">
                  <c:v>1.872265696525574</c:v>
                </c:pt>
                <c:pt idx="5209">
                  <c:v>1.872265696525574</c:v>
                </c:pt>
                <c:pt idx="5210">
                  <c:v>0.72304892539978027</c:v>
                </c:pt>
                <c:pt idx="5211">
                  <c:v>1.2737152576446531</c:v>
                </c:pt>
                <c:pt idx="5212">
                  <c:v>1.2737152576446531</c:v>
                </c:pt>
                <c:pt idx="5213">
                  <c:v>3.1555578708648682</c:v>
                </c:pt>
                <c:pt idx="5214">
                  <c:v>5.7508726119995117</c:v>
                </c:pt>
                <c:pt idx="5215">
                  <c:v>5.7508726119995117</c:v>
                </c:pt>
                <c:pt idx="5216">
                  <c:v>10.618284225463871</c:v>
                </c:pt>
                <c:pt idx="5217">
                  <c:v>14.951789855957029</c:v>
                </c:pt>
                <c:pt idx="5218">
                  <c:v>18.03791618347168</c:v>
                </c:pt>
                <c:pt idx="5219">
                  <c:v>22.658725738525391</c:v>
                </c:pt>
                <c:pt idx="5220">
                  <c:v>27.404031753540039</c:v>
                </c:pt>
                <c:pt idx="5221">
                  <c:v>27.404031753540039</c:v>
                </c:pt>
                <c:pt idx="5222">
                  <c:v>31.045614242553711</c:v>
                </c:pt>
                <c:pt idx="5223">
                  <c:v>32.769439697265618</c:v>
                </c:pt>
                <c:pt idx="5224">
                  <c:v>32.769439697265618</c:v>
                </c:pt>
                <c:pt idx="5225">
                  <c:v>32.910697937011719</c:v>
                </c:pt>
                <c:pt idx="5226">
                  <c:v>32.501289367675781</c:v>
                </c:pt>
                <c:pt idx="5227">
                  <c:v>33.147724151611328</c:v>
                </c:pt>
                <c:pt idx="5228">
                  <c:v>34.521995544433587</c:v>
                </c:pt>
                <c:pt idx="5229">
                  <c:v>31.945833206176761</c:v>
                </c:pt>
                <c:pt idx="5230">
                  <c:v>31.945833206176761</c:v>
                </c:pt>
                <c:pt idx="5231">
                  <c:v>28.491001129150391</c:v>
                </c:pt>
                <c:pt idx="5232">
                  <c:v>24.090457916259769</c:v>
                </c:pt>
                <c:pt idx="5233">
                  <c:v>19.654001235961911</c:v>
                </c:pt>
                <c:pt idx="5234">
                  <c:v>16.285360336303711</c:v>
                </c:pt>
                <c:pt idx="5235">
                  <c:v>12.89756488800049</c:v>
                </c:pt>
                <c:pt idx="5236">
                  <c:v>10.149021148681641</c:v>
                </c:pt>
                <c:pt idx="5237">
                  <c:v>6.9455790519714364</c:v>
                </c:pt>
                <c:pt idx="5238">
                  <c:v>4.264073371887207</c:v>
                </c:pt>
                <c:pt idx="5239">
                  <c:v>4.264073371887207</c:v>
                </c:pt>
                <c:pt idx="5240">
                  <c:v>2.341529369354248</c:v>
                </c:pt>
                <c:pt idx="5241">
                  <c:v>0.98162269592285156</c:v>
                </c:pt>
                <c:pt idx="5242">
                  <c:v>-0.12689268589019781</c:v>
                </c:pt>
                <c:pt idx="5243">
                  <c:v>-0.89543145895004272</c:v>
                </c:pt>
                <c:pt idx="5244">
                  <c:v>-0.89543145895004272</c:v>
                </c:pt>
                <c:pt idx="5245">
                  <c:v>-1.4437036514282231</c:v>
                </c:pt>
                <c:pt idx="5246">
                  <c:v>-1.6639702320098879</c:v>
                </c:pt>
                <c:pt idx="5247">
                  <c:v>-1.6639702320098879</c:v>
                </c:pt>
                <c:pt idx="5248">
                  <c:v>-1.568202137947083</c:v>
                </c:pt>
                <c:pt idx="5249">
                  <c:v>-1.568202137947083</c:v>
                </c:pt>
                <c:pt idx="5250">
                  <c:v>-1.1731588840484619</c:v>
                </c:pt>
                <c:pt idx="5251">
                  <c:v>-0.53869539499282837</c:v>
                </c:pt>
                <c:pt idx="5252">
                  <c:v>0.22026655077934271</c:v>
                </c:pt>
                <c:pt idx="5253">
                  <c:v>0.22026655077934271</c:v>
                </c:pt>
                <c:pt idx="5254">
                  <c:v>1.08457338809967</c:v>
                </c:pt>
                <c:pt idx="5255">
                  <c:v>1.91057300567627</c:v>
                </c:pt>
                <c:pt idx="5256">
                  <c:v>1.91057300567627</c:v>
                </c:pt>
                <c:pt idx="5257">
                  <c:v>2.571372509002686</c:v>
                </c:pt>
                <c:pt idx="5258">
                  <c:v>2.571372509002686</c:v>
                </c:pt>
                <c:pt idx="5259">
                  <c:v>3.114856481552124</c:v>
                </c:pt>
                <c:pt idx="5260">
                  <c:v>3.6415808200836182</c:v>
                </c:pt>
                <c:pt idx="5261">
                  <c:v>4.2018241882324219</c:v>
                </c:pt>
                <c:pt idx="5262">
                  <c:v>4.6806645393371582</c:v>
                </c:pt>
                <c:pt idx="5263">
                  <c:v>4.8985366821289063</c:v>
                </c:pt>
                <c:pt idx="5264">
                  <c:v>4.8985366821289063</c:v>
                </c:pt>
                <c:pt idx="5265">
                  <c:v>4.9440264701843262</c:v>
                </c:pt>
                <c:pt idx="5266">
                  <c:v>5.1259856224060059</c:v>
                </c:pt>
                <c:pt idx="5267">
                  <c:v>5.4085016250610352</c:v>
                </c:pt>
                <c:pt idx="5268">
                  <c:v>5.9448027610778809</c:v>
                </c:pt>
                <c:pt idx="5269">
                  <c:v>6.5553240776062012</c:v>
                </c:pt>
                <c:pt idx="5270">
                  <c:v>6.7037649154663086</c:v>
                </c:pt>
                <c:pt idx="5271">
                  <c:v>6.4954690933227539</c:v>
                </c:pt>
                <c:pt idx="5272">
                  <c:v>6.0645127296447754</c:v>
                </c:pt>
                <c:pt idx="5273">
                  <c:v>5.8442463874816886</c:v>
                </c:pt>
                <c:pt idx="5274">
                  <c:v>5.8442463874816886</c:v>
                </c:pt>
                <c:pt idx="5275">
                  <c:v>3.9935283660888672</c:v>
                </c:pt>
                <c:pt idx="5276">
                  <c:v>3.9935283660888672</c:v>
                </c:pt>
                <c:pt idx="5277">
                  <c:v>-0.25857377052307129</c:v>
                </c:pt>
                <c:pt idx="5278">
                  <c:v>-3.7253777980804439</c:v>
                </c:pt>
                <c:pt idx="5279">
                  <c:v>-8.6717987060546875</c:v>
                </c:pt>
                <c:pt idx="5280">
                  <c:v>-11.039664268493651</c:v>
                </c:pt>
                <c:pt idx="5281">
                  <c:v>-13.65413188934326</c:v>
                </c:pt>
                <c:pt idx="5282">
                  <c:v>-18.43056488037109</c:v>
                </c:pt>
                <c:pt idx="5283">
                  <c:v>-18.43056488037109</c:v>
                </c:pt>
                <c:pt idx="5284">
                  <c:v>-23.405715942382809</c:v>
                </c:pt>
                <c:pt idx="5285">
                  <c:v>-24.665065765380859</c:v>
                </c:pt>
                <c:pt idx="5286">
                  <c:v>-24.665065765380859</c:v>
                </c:pt>
                <c:pt idx="5287">
                  <c:v>-23.582887649536129</c:v>
                </c:pt>
                <c:pt idx="5288">
                  <c:v>-22.579715728759769</c:v>
                </c:pt>
                <c:pt idx="5289">
                  <c:v>-21.31318283081055</c:v>
                </c:pt>
                <c:pt idx="5290">
                  <c:v>-19.27571868896484</c:v>
                </c:pt>
                <c:pt idx="5291">
                  <c:v>-19.27571868896484</c:v>
                </c:pt>
                <c:pt idx="5292">
                  <c:v>-16.637308120727539</c:v>
                </c:pt>
                <c:pt idx="5293">
                  <c:v>-13.48174953460693</c:v>
                </c:pt>
                <c:pt idx="5294">
                  <c:v>-10.20408725738525</c:v>
                </c:pt>
                <c:pt idx="5295">
                  <c:v>-7.400477409362793</c:v>
                </c:pt>
                <c:pt idx="5296">
                  <c:v>-5.149928092956543</c:v>
                </c:pt>
                <c:pt idx="5297">
                  <c:v>-3.3279404640197749</c:v>
                </c:pt>
                <c:pt idx="5298">
                  <c:v>-1.6759412288665769</c:v>
                </c:pt>
                <c:pt idx="5299">
                  <c:v>1.6759412363171581E-2</c:v>
                </c:pt>
                <c:pt idx="5300">
                  <c:v>1.347935557365417</c:v>
                </c:pt>
                <c:pt idx="5301">
                  <c:v>1.9728221893310549</c:v>
                </c:pt>
                <c:pt idx="5302">
                  <c:v>2.4588451385498051</c:v>
                </c:pt>
                <c:pt idx="5303">
                  <c:v>3.0454244613647461</c:v>
                </c:pt>
                <c:pt idx="5304">
                  <c:v>3.567360639572144</c:v>
                </c:pt>
                <c:pt idx="5305">
                  <c:v>3.7612907886505131</c:v>
                </c:pt>
                <c:pt idx="5306">
                  <c:v>2.1954829692840581</c:v>
                </c:pt>
                <c:pt idx="5307">
                  <c:v>1.0558429956436159</c:v>
                </c:pt>
                <c:pt idx="5308">
                  <c:v>1.0558429956436159</c:v>
                </c:pt>
                <c:pt idx="5309">
                  <c:v>-4.7884032130241387E-2</c:v>
                </c:pt>
                <c:pt idx="5310">
                  <c:v>-1.233013868331909</c:v>
                </c:pt>
                <c:pt idx="5311">
                  <c:v>-0.87388360500335693</c:v>
                </c:pt>
                <c:pt idx="5312">
                  <c:v>-0.22984336316585541</c:v>
                </c:pt>
                <c:pt idx="5313">
                  <c:v>0.63925182819366455</c:v>
                </c:pt>
                <c:pt idx="5314">
                  <c:v>1.568202137947083</c:v>
                </c:pt>
                <c:pt idx="5315">
                  <c:v>2.365471363067627</c:v>
                </c:pt>
                <c:pt idx="5316">
                  <c:v>2.8921957015991211</c:v>
                </c:pt>
                <c:pt idx="5317">
                  <c:v>3.445256233215332</c:v>
                </c:pt>
                <c:pt idx="5318">
                  <c:v>4.2233719825744629</c:v>
                </c:pt>
                <c:pt idx="5319">
                  <c:v>4.2233719825744629</c:v>
                </c:pt>
                <c:pt idx="5320">
                  <c:v>5.0230350494384766</c:v>
                </c:pt>
                <c:pt idx="5321">
                  <c:v>5.2624554634094238</c:v>
                </c:pt>
                <c:pt idx="5322">
                  <c:v>5.2624554634094238</c:v>
                </c:pt>
                <c:pt idx="5323">
                  <c:v>4.7093949317932129</c:v>
                </c:pt>
                <c:pt idx="5324">
                  <c:v>3.9360675811767578</c:v>
                </c:pt>
                <c:pt idx="5325">
                  <c:v>3.9360675811767578</c:v>
                </c:pt>
                <c:pt idx="5326">
                  <c:v>5.5329999923706046</c:v>
                </c:pt>
                <c:pt idx="5327">
                  <c:v>7.4507555961608887</c:v>
                </c:pt>
                <c:pt idx="5328">
                  <c:v>9.2799253463745117</c:v>
                </c:pt>
                <c:pt idx="5329">
                  <c:v>13.218387603759769</c:v>
                </c:pt>
                <c:pt idx="5330">
                  <c:v>13.218387603759769</c:v>
                </c:pt>
                <c:pt idx="5331">
                  <c:v>19.958065032958981</c:v>
                </c:pt>
                <c:pt idx="5332">
                  <c:v>24.097640991210941</c:v>
                </c:pt>
                <c:pt idx="5333">
                  <c:v>27.600357055664059</c:v>
                </c:pt>
                <c:pt idx="5334">
                  <c:v>32.680854797363281</c:v>
                </c:pt>
                <c:pt idx="5335">
                  <c:v>34.735076904296882</c:v>
                </c:pt>
                <c:pt idx="5336">
                  <c:v>33.858798980712891</c:v>
                </c:pt>
                <c:pt idx="5337">
                  <c:v>33.238700866699219</c:v>
                </c:pt>
                <c:pt idx="5338">
                  <c:v>33.834857940673828</c:v>
                </c:pt>
                <c:pt idx="5339">
                  <c:v>36.133293151855469</c:v>
                </c:pt>
                <c:pt idx="5340">
                  <c:v>37.883453369140618</c:v>
                </c:pt>
                <c:pt idx="5341">
                  <c:v>36.722267150878913</c:v>
                </c:pt>
                <c:pt idx="5342">
                  <c:v>32.518047332763672</c:v>
                </c:pt>
                <c:pt idx="5343">
                  <c:v>27.27235221862793</c:v>
                </c:pt>
                <c:pt idx="5344">
                  <c:v>22.31874847412109</c:v>
                </c:pt>
                <c:pt idx="5345">
                  <c:v>22.31874847412109</c:v>
                </c:pt>
                <c:pt idx="5346">
                  <c:v>17.906234741210941</c:v>
                </c:pt>
                <c:pt idx="5347">
                  <c:v>13.91749477386475</c:v>
                </c:pt>
                <c:pt idx="5348">
                  <c:v>10.608707427978519</c:v>
                </c:pt>
                <c:pt idx="5349">
                  <c:v>7.9559321403503418</c:v>
                </c:pt>
                <c:pt idx="5350">
                  <c:v>7.9559321403503418</c:v>
                </c:pt>
                <c:pt idx="5351">
                  <c:v>5.6646814346313477</c:v>
                </c:pt>
                <c:pt idx="5352">
                  <c:v>3.6703112125396729</c:v>
                </c:pt>
                <c:pt idx="5353">
                  <c:v>1.9632453918457029</c:v>
                </c:pt>
                <c:pt idx="5354">
                  <c:v>0.58657944202423096</c:v>
                </c:pt>
                <c:pt idx="5355">
                  <c:v>-0.3926490843296051</c:v>
                </c:pt>
                <c:pt idx="5356">
                  <c:v>-0.99119949340820313</c:v>
                </c:pt>
                <c:pt idx="5357">
                  <c:v>-0.99119949340820313</c:v>
                </c:pt>
                <c:pt idx="5358">
                  <c:v>-1.297657370567322</c:v>
                </c:pt>
                <c:pt idx="5359">
                  <c:v>-1.233013868331909</c:v>
                </c:pt>
                <c:pt idx="5360">
                  <c:v>-0.85233581066131592</c:v>
                </c:pt>
                <c:pt idx="5361">
                  <c:v>-0.85233581066131592</c:v>
                </c:pt>
                <c:pt idx="5362">
                  <c:v>-0.28490999341011047</c:v>
                </c:pt>
                <c:pt idx="5363">
                  <c:v>0.42856210470199579</c:v>
                </c:pt>
                <c:pt idx="5364">
                  <c:v>1.3335703611373899</c:v>
                </c:pt>
                <c:pt idx="5365">
                  <c:v>2.305616140365601</c:v>
                </c:pt>
                <c:pt idx="5366">
                  <c:v>3.299209833145142</c:v>
                </c:pt>
                <c:pt idx="5367">
                  <c:v>4.2066125869750977</c:v>
                </c:pt>
                <c:pt idx="5368">
                  <c:v>4.2066125869750977</c:v>
                </c:pt>
                <c:pt idx="5369">
                  <c:v>5.0637364387512207</c:v>
                </c:pt>
                <c:pt idx="5370">
                  <c:v>5.6838350296020508</c:v>
                </c:pt>
                <c:pt idx="5371">
                  <c:v>5.9448027610778809</c:v>
                </c:pt>
                <c:pt idx="5372">
                  <c:v>5.853823184967041</c:v>
                </c:pt>
                <c:pt idx="5373">
                  <c:v>5.5593361854553223</c:v>
                </c:pt>
                <c:pt idx="5374">
                  <c:v>5.1738700866699219</c:v>
                </c:pt>
                <c:pt idx="5375">
                  <c:v>4.8434700965881348</c:v>
                </c:pt>
                <c:pt idx="5376">
                  <c:v>4.5130701065063477</c:v>
                </c:pt>
                <c:pt idx="5377">
                  <c:v>4.8027687072753906</c:v>
                </c:pt>
                <c:pt idx="5378">
                  <c:v>4.4699745178222656</c:v>
                </c:pt>
                <c:pt idx="5379">
                  <c:v>4.2880153656005859</c:v>
                </c:pt>
                <c:pt idx="5380">
                  <c:v>3.711012601852417</c:v>
                </c:pt>
                <c:pt idx="5381">
                  <c:v>3.711012601852417</c:v>
                </c:pt>
                <c:pt idx="5382">
                  <c:v>2.2912509441375728</c:v>
                </c:pt>
                <c:pt idx="5383">
                  <c:v>-1.8698714971542361</c:v>
                </c:pt>
                <c:pt idx="5384">
                  <c:v>-6.7205243110656738</c:v>
                </c:pt>
                <c:pt idx="5385">
                  <c:v>-6.7205243110656738</c:v>
                </c:pt>
                <c:pt idx="5386">
                  <c:v>-13.127408027648929</c:v>
                </c:pt>
                <c:pt idx="5387">
                  <c:v>-13.127408027648929</c:v>
                </c:pt>
                <c:pt idx="5388">
                  <c:v>-14.23831748962402</c:v>
                </c:pt>
                <c:pt idx="5389">
                  <c:v>-12.526463508605961</c:v>
                </c:pt>
                <c:pt idx="5390">
                  <c:v>-14.820108413696291</c:v>
                </c:pt>
                <c:pt idx="5391">
                  <c:v>-14.820108413696291</c:v>
                </c:pt>
                <c:pt idx="5392">
                  <c:v>-19.687520980834961</c:v>
                </c:pt>
                <c:pt idx="5393">
                  <c:v>-23.044191360473629</c:v>
                </c:pt>
                <c:pt idx="5394">
                  <c:v>-25.735273361206051</c:v>
                </c:pt>
                <c:pt idx="5395">
                  <c:v>-26.807876586914059</c:v>
                </c:pt>
                <c:pt idx="5396">
                  <c:v>-26.40804481506348</c:v>
                </c:pt>
                <c:pt idx="5397">
                  <c:v>-24.236503601074219</c:v>
                </c:pt>
                <c:pt idx="5398">
                  <c:v>-20.254945755004879</c:v>
                </c:pt>
                <c:pt idx="5399">
                  <c:v>-20.254945755004879</c:v>
                </c:pt>
                <c:pt idx="5400">
                  <c:v>-15.51921558380127</c:v>
                </c:pt>
                <c:pt idx="5401">
                  <c:v>-10.36928749084473</c:v>
                </c:pt>
                <c:pt idx="5402">
                  <c:v>-10.36928749084473</c:v>
                </c:pt>
                <c:pt idx="5403">
                  <c:v>-5.9280433654785156</c:v>
                </c:pt>
                <c:pt idx="5404">
                  <c:v>-2.8347349166870122</c:v>
                </c:pt>
                <c:pt idx="5405">
                  <c:v>-0.81642276048660278</c:v>
                </c:pt>
                <c:pt idx="5406">
                  <c:v>0.39504328370094299</c:v>
                </c:pt>
                <c:pt idx="5407">
                  <c:v>0.88824880123138428</c:v>
                </c:pt>
                <c:pt idx="5408">
                  <c:v>0.82839381694793701</c:v>
                </c:pt>
                <c:pt idx="5409">
                  <c:v>0.62249243259429932</c:v>
                </c:pt>
                <c:pt idx="5410">
                  <c:v>0.24660277366638181</c:v>
                </c:pt>
                <c:pt idx="5411">
                  <c:v>-2.39420160651207E-2</c:v>
                </c:pt>
                <c:pt idx="5412">
                  <c:v>-0.4165911078453064</c:v>
                </c:pt>
                <c:pt idx="5413">
                  <c:v>-1.3072341680526729</c:v>
                </c:pt>
                <c:pt idx="5414">
                  <c:v>-1.3072341680526729</c:v>
                </c:pt>
                <c:pt idx="5415">
                  <c:v>-1.6089035272598271</c:v>
                </c:pt>
                <c:pt idx="5416">
                  <c:v>-1.6089035272598271</c:v>
                </c:pt>
                <c:pt idx="5417">
                  <c:v>-1.331176161766052</c:v>
                </c:pt>
                <c:pt idx="5418">
                  <c:v>-0.89303725957870483</c:v>
                </c:pt>
                <c:pt idx="5419">
                  <c:v>-0.35913026332855219</c:v>
                </c:pt>
                <c:pt idx="5420">
                  <c:v>1.6472107172012329</c:v>
                </c:pt>
                <c:pt idx="5421">
                  <c:v>2.8419175148010249</c:v>
                </c:pt>
                <c:pt idx="5422">
                  <c:v>3.9935283660888672</c:v>
                </c:pt>
                <c:pt idx="5423">
                  <c:v>3.9935283660888672</c:v>
                </c:pt>
                <c:pt idx="5424">
                  <c:v>4.9583916664123544</c:v>
                </c:pt>
                <c:pt idx="5425">
                  <c:v>5.4132900238037109</c:v>
                </c:pt>
                <c:pt idx="5426">
                  <c:v>5.5569419860839844</c:v>
                </c:pt>
                <c:pt idx="5427">
                  <c:v>5.3654060363769531</c:v>
                </c:pt>
                <c:pt idx="5428">
                  <c:v>5.3654060363769531</c:v>
                </c:pt>
                <c:pt idx="5429">
                  <c:v>5.1690816879272461</c:v>
                </c:pt>
                <c:pt idx="5430">
                  <c:v>4.9009308815002441</c:v>
                </c:pt>
                <c:pt idx="5431">
                  <c:v>4.6303858757019043</c:v>
                </c:pt>
                <c:pt idx="5432">
                  <c:v>5.3510408401489258</c:v>
                </c:pt>
                <c:pt idx="5433">
                  <c:v>5.3510408401489258</c:v>
                </c:pt>
                <c:pt idx="5434">
                  <c:v>5.389348030090332</c:v>
                </c:pt>
                <c:pt idx="5435">
                  <c:v>5.456385612487793</c:v>
                </c:pt>
                <c:pt idx="5436">
                  <c:v>7.0772600173950204</c:v>
                </c:pt>
                <c:pt idx="5437">
                  <c:v>13.12022495269775</c:v>
                </c:pt>
                <c:pt idx="5438">
                  <c:v>21.952434539794918</c:v>
                </c:pt>
                <c:pt idx="5439">
                  <c:v>27.36093711853027</c:v>
                </c:pt>
                <c:pt idx="5440">
                  <c:v>28.744785308837891</c:v>
                </c:pt>
                <c:pt idx="5441">
                  <c:v>30.822952270507809</c:v>
                </c:pt>
                <c:pt idx="5442">
                  <c:v>34.541149139404297</c:v>
                </c:pt>
                <c:pt idx="5443">
                  <c:v>34.541149139404297</c:v>
                </c:pt>
                <c:pt idx="5444">
                  <c:v>36.841976165771477</c:v>
                </c:pt>
                <c:pt idx="5445">
                  <c:v>37.368701934814453</c:v>
                </c:pt>
                <c:pt idx="5446">
                  <c:v>37.263355255126953</c:v>
                </c:pt>
                <c:pt idx="5447">
                  <c:v>37.778110504150391</c:v>
                </c:pt>
                <c:pt idx="5448">
                  <c:v>38.410179138183587</c:v>
                </c:pt>
                <c:pt idx="5449">
                  <c:v>37.366306304931641</c:v>
                </c:pt>
                <c:pt idx="5450">
                  <c:v>33.660079956054688</c:v>
                </c:pt>
                <c:pt idx="5451">
                  <c:v>28.356924057006839</c:v>
                </c:pt>
                <c:pt idx="5452">
                  <c:v>28.356924057006839</c:v>
                </c:pt>
                <c:pt idx="5453">
                  <c:v>18.212692260742191</c:v>
                </c:pt>
                <c:pt idx="5454">
                  <c:v>10.89840602874756</c:v>
                </c:pt>
                <c:pt idx="5455">
                  <c:v>8.0062103271484375</c:v>
                </c:pt>
                <c:pt idx="5456">
                  <c:v>5.5521535873413086</c:v>
                </c:pt>
                <c:pt idx="5457">
                  <c:v>3.4883518218994141</c:v>
                </c:pt>
                <c:pt idx="5458">
                  <c:v>3.4883518218994141</c:v>
                </c:pt>
                <c:pt idx="5459">
                  <c:v>1.805228114128113</c:v>
                </c:pt>
                <c:pt idx="5460">
                  <c:v>1.805228114128113</c:v>
                </c:pt>
                <c:pt idx="5461">
                  <c:v>0.70628952980041504</c:v>
                </c:pt>
                <c:pt idx="5462">
                  <c:v>-8.6191259324550629E-2</c:v>
                </c:pt>
                <c:pt idx="5463">
                  <c:v>-0.54108959436416626</c:v>
                </c:pt>
                <c:pt idx="5464">
                  <c:v>-0.57460838556289673</c:v>
                </c:pt>
                <c:pt idx="5465">
                  <c:v>-0.43095630407333368</c:v>
                </c:pt>
                <c:pt idx="5466">
                  <c:v>-7.6614454388618469E-2</c:v>
                </c:pt>
                <c:pt idx="5467">
                  <c:v>-7.6614454388618469E-2</c:v>
                </c:pt>
                <c:pt idx="5468">
                  <c:v>0.41180267930030823</c:v>
                </c:pt>
                <c:pt idx="5469">
                  <c:v>1.0917559862136841</c:v>
                </c:pt>
                <c:pt idx="5470">
                  <c:v>1.0917559862136841</c:v>
                </c:pt>
                <c:pt idx="5471">
                  <c:v>1.7812861204147341</c:v>
                </c:pt>
                <c:pt idx="5472">
                  <c:v>2.4372973442077641</c:v>
                </c:pt>
                <c:pt idx="5473">
                  <c:v>3.145981073379517</c:v>
                </c:pt>
                <c:pt idx="5474">
                  <c:v>3.145981073379517</c:v>
                </c:pt>
                <c:pt idx="5475">
                  <c:v>3.732560396194458</c:v>
                </c:pt>
                <c:pt idx="5476">
                  <c:v>4.0533833503723136</c:v>
                </c:pt>
                <c:pt idx="5477">
                  <c:v>4.309563159942627</c:v>
                </c:pt>
                <c:pt idx="5478">
                  <c:v>4.6112322807312012</c:v>
                </c:pt>
                <c:pt idx="5479">
                  <c:v>4.8889598846435547</c:v>
                </c:pt>
                <c:pt idx="5480">
                  <c:v>4.9751510620117188</c:v>
                </c:pt>
                <c:pt idx="5481">
                  <c:v>5.0493712425231934</c:v>
                </c:pt>
                <c:pt idx="5482">
                  <c:v>5.1044378280639648</c:v>
                </c:pt>
                <c:pt idx="5483">
                  <c:v>5.1044378280639648</c:v>
                </c:pt>
                <c:pt idx="5484">
                  <c:v>5.1307740211486816</c:v>
                </c:pt>
                <c:pt idx="5485">
                  <c:v>5.0326118469238281</c:v>
                </c:pt>
                <c:pt idx="5486">
                  <c:v>5.5617303848266602</c:v>
                </c:pt>
                <c:pt idx="5487">
                  <c:v>5.5617303848266602</c:v>
                </c:pt>
                <c:pt idx="5488">
                  <c:v>6.1363391876220703</c:v>
                </c:pt>
                <c:pt idx="5489">
                  <c:v>6.449979305267334</c:v>
                </c:pt>
                <c:pt idx="5490">
                  <c:v>6.8498110771179199</c:v>
                </c:pt>
                <c:pt idx="5491">
                  <c:v>6.8498110771179199</c:v>
                </c:pt>
                <c:pt idx="5492">
                  <c:v>6.0693011283874512</c:v>
                </c:pt>
                <c:pt idx="5493">
                  <c:v>4.2832269668579102</c:v>
                </c:pt>
                <c:pt idx="5494">
                  <c:v>1.683123826980591</c:v>
                </c:pt>
                <c:pt idx="5495">
                  <c:v>-4.8123455047607422</c:v>
                </c:pt>
                <c:pt idx="5496">
                  <c:v>-11.27190113067627</c:v>
                </c:pt>
                <c:pt idx="5497">
                  <c:v>-16.48647308349609</c:v>
                </c:pt>
                <c:pt idx="5498">
                  <c:v>-16.48647308349609</c:v>
                </c:pt>
                <c:pt idx="5499">
                  <c:v>-18.997989654541019</c:v>
                </c:pt>
                <c:pt idx="5500">
                  <c:v>-18.801666259765621</c:v>
                </c:pt>
                <c:pt idx="5501">
                  <c:v>-17.867927551269531</c:v>
                </c:pt>
                <c:pt idx="5502">
                  <c:v>-16.9581298828125</c:v>
                </c:pt>
                <c:pt idx="5503">
                  <c:v>-16.9581298828125</c:v>
                </c:pt>
                <c:pt idx="5504">
                  <c:v>-18.313249588012699</c:v>
                </c:pt>
                <c:pt idx="5505">
                  <c:v>-20.001161575317379</c:v>
                </c:pt>
                <c:pt idx="5506">
                  <c:v>-20.211851119995121</c:v>
                </c:pt>
                <c:pt idx="5507">
                  <c:v>-18.986019134521481</c:v>
                </c:pt>
                <c:pt idx="5508">
                  <c:v>-16.25423622131348</c:v>
                </c:pt>
                <c:pt idx="5509">
                  <c:v>-12.41393566131592</c:v>
                </c:pt>
                <c:pt idx="5510">
                  <c:v>-12.41393566131592</c:v>
                </c:pt>
                <c:pt idx="5511">
                  <c:v>-8.1905641555786133</c:v>
                </c:pt>
                <c:pt idx="5512">
                  <c:v>-3.986345767974854</c:v>
                </c:pt>
                <c:pt idx="5513">
                  <c:v>-0.78290396928787231</c:v>
                </c:pt>
                <c:pt idx="5514">
                  <c:v>1.0534487962722781</c:v>
                </c:pt>
                <c:pt idx="5515">
                  <c:v>1.9464859962463379</c:v>
                </c:pt>
                <c:pt idx="5516">
                  <c:v>2.1667525768280029</c:v>
                </c:pt>
                <c:pt idx="5517">
                  <c:v>2.1667525768280029</c:v>
                </c:pt>
                <c:pt idx="5518">
                  <c:v>2.054224967956543</c:v>
                </c:pt>
                <c:pt idx="5519">
                  <c:v>2.054224967956543</c:v>
                </c:pt>
                <c:pt idx="5520">
                  <c:v>1.898601889610291</c:v>
                </c:pt>
                <c:pt idx="5521">
                  <c:v>1.956062793731689</c:v>
                </c:pt>
                <c:pt idx="5522">
                  <c:v>1.9800047874450679</c:v>
                </c:pt>
                <c:pt idx="5523">
                  <c:v>1.999158382415771</c:v>
                </c:pt>
                <c:pt idx="5524">
                  <c:v>1.999158382415771</c:v>
                </c:pt>
                <c:pt idx="5525">
                  <c:v>1.6807296276092529</c:v>
                </c:pt>
                <c:pt idx="5526">
                  <c:v>0.8307880163192749</c:v>
                </c:pt>
                <c:pt idx="5527">
                  <c:v>-0.32800564169883728</c:v>
                </c:pt>
                <c:pt idx="5528">
                  <c:v>-1.448492050170898</c:v>
                </c:pt>
                <c:pt idx="5529">
                  <c:v>-2.130839586257935</c:v>
                </c:pt>
                <c:pt idx="5530">
                  <c:v>1.812410712242126</c:v>
                </c:pt>
                <c:pt idx="5531">
                  <c:v>9.6725749969482422</c:v>
                </c:pt>
                <c:pt idx="5532">
                  <c:v>9.6725749969482422</c:v>
                </c:pt>
                <c:pt idx="5533">
                  <c:v>38.941692352294922</c:v>
                </c:pt>
                <c:pt idx="5534">
                  <c:v>38.941692352294922</c:v>
                </c:pt>
                <c:pt idx="5535">
                  <c:v>24.205379486083981</c:v>
                </c:pt>
                <c:pt idx="5536">
                  <c:v>1.893813490867615</c:v>
                </c:pt>
                <c:pt idx="5537">
                  <c:v>0.92176765203475952</c:v>
                </c:pt>
                <c:pt idx="5538">
                  <c:v>3.845088005065918</c:v>
                </c:pt>
                <c:pt idx="5539">
                  <c:v>7.3837180137634277</c:v>
                </c:pt>
                <c:pt idx="5540">
                  <c:v>-17.46330642700195</c:v>
                </c:pt>
                <c:pt idx="5541">
                  <c:v>-22.127212524414059</c:v>
                </c:pt>
                <c:pt idx="5542">
                  <c:v>-4.6615109443664551</c:v>
                </c:pt>
                <c:pt idx="5543">
                  <c:v>-0.25139117240905762</c:v>
                </c:pt>
                <c:pt idx="5544">
                  <c:v>-0.25139117240905762</c:v>
                </c:pt>
                <c:pt idx="5545">
                  <c:v>0.1843535304069519</c:v>
                </c:pt>
                <c:pt idx="5546">
                  <c:v>-0.95289230346679688</c:v>
                </c:pt>
                <c:pt idx="5547">
                  <c:v>2.5330653190612789</c:v>
                </c:pt>
                <c:pt idx="5548">
                  <c:v>2.5330653190612789</c:v>
                </c:pt>
                <c:pt idx="5549">
                  <c:v>1.510741233825684</c:v>
                </c:pt>
                <c:pt idx="5550">
                  <c:v>1.510741233825684</c:v>
                </c:pt>
                <c:pt idx="5551">
                  <c:v>35.613750457763672</c:v>
                </c:pt>
                <c:pt idx="5552">
                  <c:v>36.592979431152337</c:v>
                </c:pt>
                <c:pt idx="5553">
                  <c:v>8.3126678466796875</c:v>
                </c:pt>
                <c:pt idx="5554">
                  <c:v>8.3126678466796875</c:v>
                </c:pt>
                <c:pt idx="5555">
                  <c:v>-3.7181951999664311</c:v>
                </c:pt>
                <c:pt idx="5556">
                  <c:v>-3.7181951999664311</c:v>
                </c:pt>
                <c:pt idx="5557">
                  <c:v>1.757344007492065</c:v>
                </c:pt>
                <c:pt idx="5558">
                  <c:v>5.0637364387512207</c:v>
                </c:pt>
                <c:pt idx="5559">
                  <c:v>5.0637364387512207</c:v>
                </c:pt>
                <c:pt idx="5560">
                  <c:v>-3.3087866306304932</c:v>
                </c:pt>
                <c:pt idx="5561">
                  <c:v>-20.580556869506839</c:v>
                </c:pt>
                <c:pt idx="5562">
                  <c:v>-2.8323407173156738</c:v>
                </c:pt>
                <c:pt idx="5563">
                  <c:v>-2.8323407173156738</c:v>
                </c:pt>
                <c:pt idx="5564">
                  <c:v>1.5035586357116699</c:v>
                </c:pt>
                <c:pt idx="5565">
                  <c:v>1.5035586357116699</c:v>
                </c:pt>
                <c:pt idx="5566">
                  <c:v>0.87388360500335693</c:v>
                </c:pt>
                <c:pt idx="5567">
                  <c:v>2.4875755310058589</c:v>
                </c:pt>
                <c:pt idx="5568">
                  <c:v>15.828067779541019</c:v>
                </c:pt>
                <c:pt idx="5569">
                  <c:v>36.712688446044922</c:v>
                </c:pt>
                <c:pt idx="5570">
                  <c:v>36.712688446044922</c:v>
                </c:pt>
                <c:pt idx="5571">
                  <c:v>14.17846202850342</c:v>
                </c:pt>
                <c:pt idx="5572">
                  <c:v>-1.34554135799408</c:v>
                </c:pt>
                <c:pt idx="5573">
                  <c:v>0.58897364139556885</c:v>
                </c:pt>
                <c:pt idx="5574">
                  <c:v>4.3885717391967773</c:v>
                </c:pt>
                <c:pt idx="5575">
                  <c:v>-0.56024318933486938</c:v>
                </c:pt>
                <c:pt idx="5576">
                  <c:v>-15.31091976165771</c:v>
                </c:pt>
                <c:pt idx="5577">
                  <c:v>-4.0749311447143546</c:v>
                </c:pt>
                <c:pt idx="5578">
                  <c:v>-0.66798228025436401</c:v>
                </c:pt>
                <c:pt idx="5579">
                  <c:v>-0.66798228025436401</c:v>
                </c:pt>
                <c:pt idx="5580">
                  <c:v>0.49320554733276373</c:v>
                </c:pt>
                <c:pt idx="5581">
                  <c:v>1.719036817550659</c:v>
                </c:pt>
                <c:pt idx="5582">
                  <c:v>1.719036817550659</c:v>
                </c:pt>
                <c:pt idx="5583">
                  <c:v>3.545812606811523</c:v>
                </c:pt>
                <c:pt idx="5584">
                  <c:v>3.545812606811523</c:v>
                </c:pt>
                <c:pt idx="5585">
                  <c:v>34.557907104492188</c:v>
                </c:pt>
                <c:pt idx="5586">
                  <c:v>34.557907104492188</c:v>
                </c:pt>
                <c:pt idx="5587">
                  <c:v>29.88203048706055</c:v>
                </c:pt>
                <c:pt idx="5588">
                  <c:v>29.88203048706055</c:v>
                </c:pt>
                <c:pt idx="5589">
                  <c:v>3.016694068908691</c:v>
                </c:pt>
                <c:pt idx="5590">
                  <c:v>-1.3958195447921751</c:v>
                </c:pt>
                <c:pt idx="5591">
                  <c:v>5.2409076690673828</c:v>
                </c:pt>
                <c:pt idx="5592">
                  <c:v>5.2409076690673828</c:v>
                </c:pt>
                <c:pt idx="5593">
                  <c:v>4.9823336601257324</c:v>
                </c:pt>
                <c:pt idx="5594">
                  <c:v>4.9823336601257324</c:v>
                </c:pt>
                <c:pt idx="5595">
                  <c:v>-7.6901760101318359</c:v>
                </c:pt>
                <c:pt idx="5596">
                  <c:v>-18.61013031005859</c:v>
                </c:pt>
                <c:pt idx="5597">
                  <c:v>-18.61013031005859</c:v>
                </c:pt>
                <c:pt idx="5598">
                  <c:v>-3.423708438873291</c:v>
                </c:pt>
                <c:pt idx="5599">
                  <c:v>2.8443117141723628</c:v>
                </c:pt>
                <c:pt idx="5600">
                  <c:v>5.8729767799377441</c:v>
                </c:pt>
                <c:pt idx="5601">
                  <c:v>2.8562827110290532</c:v>
                </c:pt>
                <c:pt idx="5602">
                  <c:v>2.8562827110290532</c:v>
                </c:pt>
                <c:pt idx="5603">
                  <c:v>17.62132453918457</c:v>
                </c:pt>
                <c:pt idx="5604">
                  <c:v>38.833950042724609</c:v>
                </c:pt>
                <c:pt idx="5605">
                  <c:v>11.894393920898439</c:v>
                </c:pt>
                <c:pt idx="5606">
                  <c:v>11.894393920898439</c:v>
                </c:pt>
                <c:pt idx="5607">
                  <c:v>-2.377442359924316</c:v>
                </c:pt>
                <c:pt idx="5608">
                  <c:v>-2.377442359924316</c:v>
                </c:pt>
                <c:pt idx="5609">
                  <c:v>1.6208745241165159</c:v>
                </c:pt>
                <c:pt idx="5610">
                  <c:v>4.084507942199707</c:v>
                </c:pt>
                <c:pt idx="5611">
                  <c:v>-0.56981998682022095</c:v>
                </c:pt>
                <c:pt idx="5612">
                  <c:v>-15.20796966552734</c:v>
                </c:pt>
                <c:pt idx="5613">
                  <c:v>-9.2655601501464844</c:v>
                </c:pt>
                <c:pt idx="5614">
                  <c:v>1.8818424940109251</c:v>
                </c:pt>
                <c:pt idx="5615">
                  <c:v>1.8818424940109251</c:v>
                </c:pt>
                <c:pt idx="5616">
                  <c:v>2.6575639247894292</c:v>
                </c:pt>
                <c:pt idx="5617">
                  <c:v>2.6575639247894292</c:v>
                </c:pt>
                <c:pt idx="5618">
                  <c:v>8.1809873580932617</c:v>
                </c:pt>
                <c:pt idx="5619">
                  <c:v>11.52808094024658</c:v>
                </c:pt>
                <c:pt idx="5620">
                  <c:v>11.52808094024658</c:v>
                </c:pt>
                <c:pt idx="5621">
                  <c:v>30.391996383666989</c:v>
                </c:pt>
                <c:pt idx="5622">
                  <c:v>19.488801956176761</c:v>
                </c:pt>
                <c:pt idx="5623">
                  <c:v>0.21068975329399109</c:v>
                </c:pt>
                <c:pt idx="5624">
                  <c:v>0.21068975329399109</c:v>
                </c:pt>
                <c:pt idx="5625">
                  <c:v>1.446097850799561</c:v>
                </c:pt>
                <c:pt idx="5626">
                  <c:v>3.8857893943786621</c:v>
                </c:pt>
                <c:pt idx="5627">
                  <c:v>3.8857893943786621</c:v>
                </c:pt>
                <c:pt idx="5628">
                  <c:v>-1.0127472877502439</c:v>
                </c:pt>
                <c:pt idx="5629">
                  <c:v>-1.0127472877502439</c:v>
                </c:pt>
                <c:pt idx="5630">
                  <c:v>-17.377115249633789</c:v>
                </c:pt>
                <c:pt idx="5631">
                  <c:v>-17.377115249633789</c:v>
                </c:pt>
                <c:pt idx="5632">
                  <c:v>-9.9359369277954102</c:v>
                </c:pt>
                <c:pt idx="5633">
                  <c:v>1.8866308927536011</c:v>
                </c:pt>
                <c:pt idx="5634">
                  <c:v>-2.7437551021575932</c:v>
                </c:pt>
                <c:pt idx="5635">
                  <c:v>4.7644615173339844</c:v>
                </c:pt>
                <c:pt idx="5636">
                  <c:v>4.6734819412231454</c:v>
                </c:pt>
                <c:pt idx="5637">
                  <c:v>23.22136306762695</c:v>
                </c:pt>
                <c:pt idx="5638">
                  <c:v>23.22136306762695</c:v>
                </c:pt>
                <c:pt idx="5639">
                  <c:v>35.774162292480469</c:v>
                </c:pt>
                <c:pt idx="5640">
                  <c:v>3.7038300037384029</c:v>
                </c:pt>
                <c:pt idx="5641">
                  <c:v>3.7038300037384029</c:v>
                </c:pt>
                <c:pt idx="5642">
                  <c:v>7.0844426155090332</c:v>
                </c:pt>
                <c:pt idx="5643">
                  <c:v>2.5785553455352779</c:v>
                </c:pt>
                <c:pt idx="5644">
                  <c:v>2.5785553455352779</c:v>
                </c:pt>
                <c:pt idx="5645">
                  <c:v>2.928108692169189</c:v>
                </c:pt>
                <c:pt idx="5646">
                  <c:v>-10.56800651550293</c:v>
                </c:pt>
                <c:pt idx="5647">
                  <c:v>-26.312276840209961</c:v>
                </c:pt>
                <c:pt idx="5648">
                  <c:v>-26.312276840209961</c:v>
                </c:pt>
                <c:pt idx="5649">
                  <c:v>-4.1036615371704102</c:v>
                </c:pt>
                <c:pt idx="5650">
                  <c:v>3.4931402206420898</c:v>
                </c:pt>
                <c:pt idx="5651">
                  <c:v>3.4189200401306148</c:v>
                </c:pt>
                <c:pt idx="5652">
                  <c:v>6.2704143524169922</c:v>
                </c:pt>
                <c:pt idx="5653">
                  <c:v>30.777462005615231</c:v>
                </c:pt>
                <c:pt idx="5654">
                  <c:v>30.777462005615231</c:v>
                </c:pt>
                <c:pt idx="5655">
                  <c:v>38.738182067871087</c:v>
                </c:pt>
                <c:pt idx="5656">
                  <c:v>35.019989013671882</c:v>
                </c:pt>
                <c:pt idx="5657">
                  <c:v>35.019989013671882</c:v>
                </c:pt>
                <c:pt idx="5658">
                  <c:v>22.838289260864261</c:v>
                </c:pt>
                <c:pt idx="5659">
                  <c:v>12.739546775817869</c:v>
                </c:pt>
                <c:pt idx="5660">
                  <c:v>12.739546775817869</c:v>
                </c:pt>
                <c:pt idx="5661">
                  <c:v>5.3965306282043457</c:v>
                </c:pt>
                <c:pt idx="5662">
                  <c:v>1.3215993642807009</c:v>
                </c:pt>
                <c:pt idx="5663">
                  <c:v>1.3215993642807009</c:v>
                </c:pt>
                <c:pt idx="5664">
                  <c:v>-9.8162271082401276E-2</c:v>
                </c:pt>
                <c:pt idx="5665">
                  <c:v>1.1444283723831179</c:v>
                </c:pt>
                <c:pt idx="5666">
                  <c:v>2.3918075561523442</c:v>
                </c:pt>
                <c:pt idx="5667">
                  <c:v>2.1571757793426509</c:v>
                </c:pt>
                <c:pt idx="5668">
                  <c:v>1.711854219436646</c:v>
                </c:pt>
                <c:pt idx="5669">
                  <c:v>2.7868506908416748</c:v>
                </c:pt>
                <c:pt idx="5670">
                  <c:v>5.1858410835266113</c:v>
                </c:pt>
                <c:pt idx="5671">
                  <c:v>6.8450226783752441</c:v>
                </c:pt>
                <c:pt idx="5672">
                  <c:v>8.9040365219116211</c:v>
                </c:pt>
                <c:pt idx="5673">
                  <c:v>2.7581202983856201</c:v>
                </c:pt>
                <c:pt idx="5674">
                  <c:v>-16.84560394287109</c:v>
                </c:pt>
                <c:pt idx="5675">
                  <c:v>-16.84560394287109</c:v>
                </c:pt>
                <c:pt idx="5676">
                  <c:v>-24.167072296142582</c:v>
                </c:pt>
                <c:pt idx="5677">
                  <c:v>-21.31318283081055</c:v>
                </c:pt>
                <c:pt idx="5678">
                  <c:v>-25.469516754150391</c:v>
                </c:pt>
                <c:pt idx="5679">
                  <c:v>-25.469516754150391</c:v>
                </c:pt>
                <c:pt idx="5680">
                  <c:v>-16.010026931762699</c:v>
                </c:pt>
                <c:pt idx="5681">
                  <c:v>-7.6518688201904297</c:v>
                </c:pt>
                <c:pt idx="5682">
                  <c:v>-7.6518688201904297</c:v>
                </c:pt>
                <c:pt idx="5683">
                  <c:v>-3.313575267791748</c:v>
                </c:pt>
                <c:pt idx="5684">
                  <c:v>-1.1731588840484619</c:v>
                </c:pt>
                <c:pt idx="5685">
                  <c:v>-1.1731588840484619</c:v>
                </c:pt>
                <c:pt idx="5686">
                  <c:v>0.33279404044151312</c:v>
                </c:pt>
                <c:pt idx="5687">
                  <c:v>0.33279404044151312</c:v>
                </c:pt>
                <c:pt idx="5688">
                  <c:v>0.86670100688934326</c:v>
                </c:pt>
                <c:pt idx="5689">
                  <c:v>2.4708161354064941</c:v>
                </c:pt>
                <c:pt idx="5690">
                  <c:v>5.0589480400085449</c:v>
                </c:pt>
                <c:pt idx="5691">
                  <c:v>4.8530468940734863</c:v>
                </c:pt>
                <c:pt idx="5692">
                  <c:v>1.9464859962463379</c:v>
                </c:pt>
                <c:pt idx="5693">
                  <c:v>1.9464859962463379</c:v>
                </c:pt>
                <c:pt idx="5694">
                  <c:v>2.3630771636962891</c:v>
                </c:pt>
                <c:pt idx="5695">
                  <c:v>2.3630771636962891</c:v>
                </c:pt>
                <c:pt idx="5696">
                  <c:v>3.3830070495605469</c:v>
                </c:pt>
                <c:pt idx="5697">
                  <c:v>3.169923067092896</c:v>
                </c:pt>
                <c:pt idx="5698">
                  <c:v>14.204798698425289</c:v>
                </c:pt>
                <c:pt idx="5699">
                  <c:v>29.003358840942379</c:v>
                </c:pt>
                <c:pt idx="5700">
                  <c:v>29.003358840942379</c:v>
                </c:pt>
                <c:pt idx="5701">
                  <c:v>32.111034393310547</c:v>
                </c:pt>
                <c:pt idx="5702">
                  <c:v>32.111034393310547</c:v>
                </c:pt>
                <c:pt idx="5703">
                  <c:v>34.07427978515625</c:v>
                </c:pt>
                <c:pt idx="5704">
                  <c:v>34.07427978515625</c:v>
                </c:pt>
                <c:pt idx="5705">
                  <c:v>34.720714569091797</c:v>
                </c:pt>
                <c:pt idx="5706">
                  <c:v>25.12954139709473</c:v>
                </c:pt>
                <c:pt idx="5707">
                  <c:v>15.198391914367679</c:v>
                </c:pt>
                <c:pt idx="5708">
                  <c:v>7.0557122230529794</c:v>
                </c:pt>
                <c:pt idx="5709">
                  <c:v>1.893813490867615</c:v>
                </c:pt>
                <c:pt idx="5710">
                  <c:v>-0.36631286144256592</c:v>
                </c:pt>
                <c:pt idx="5711">
                  <c:v>-0.27533319592475891</c:v>
                </c:pt>
                <c:pt idx="5712">
                  <c:v>2.2936451435089111</c:v>
                </c:pt>
                <c:pt idx="5713">
                  <c:v>4.2353429794311523</c:v>
                </c:pt>
                <c:pt idx="5714">
                  <c:v>3.9959225654602051</c:v>
                </c:pt>
                <c:pt idx="5715">
                  <c:v>3.9719805717468262</c:v>
                </c:pt>
                <c:pt idx="5716">
                  <c:v>4.1228151321411133</c:v>
                </c:pt>
                <c:pt idx="5717">
                  <c:v>3.763684988021851</c:v>
                </c:pt>
                <c:pt idx="5718">
                  <c:v>3.763684988021851</c:v>
                </c:pt>
                <c:pt idx="5719">
                  <c:v>3.2513258457183838</c:v>
                </c:pt>
                <c:pt idx="5720">
                  <c:v>3.2513258457183838</c:v>
                </c:pt>
                <c:pt idx="5721">
                  <c:v>3.4691982269287109</c:v>
                </c:pt>
                <c:pt idx="5722">
                  <c:v>-1.2162544727325439</c:v>
                </c:pt>
                <c:pt idx="5723">
                  <c:v>-12.971784591674799</c:v>
                </c:pt>
                <c:pt idx="5724">
                  <c:v>-12.971784591674799</c:v>
                </c:pt>
                <c:pt idx="5725">
                  <c:v>-15.32767963409424</c:v>
                </c:pt>
                <c:pt idx="5726">
                  <c:v>-15.08586502075195</c:v>
                </c:pt>
                <c:pt idx="5727">
                  <c:v>-15.08586502075195</c:v>
                </c:pt>
                <c:pt idx="5728">
                  <c:v>-25.536556243896481</c:v>
                </c:pt>
                <c:pt idx="5729">
                  <c:v>-20.8654670715332</c:v>
                </c:pt>
                <c:pt idx="5730">
                  <c:v>-20.8654670715332</c:v>
                </c:pt>
                <c:pt idx="5731">
                  <c:v>-8.4730796813964844</c:v>
                </c:pt>
                <c:pt idx="5732">
                  <c:v>-5.1954178810119629</c:v>
                </c:pt>
                <c:pt idx="5733">
                  <c:v>-2.980781078338623</c:v>
                </c:pt>
                <c:pt idx="5734">
                  <c:v>-2.980781078338623</c:v>
                </c:pt>
                <c:pt idx="5735">
                  <c:v>-1.7310078144073491</c:v>
                </c:pt>
                <c:pt idx="5736">
                  <c:v>-1.7310078144073491</c:v>
                </c:pt>
                <c:pt idx="5737">
                  <c:v>-0.36152446269989008</c:v>
                </c:pt>
                <c:pt idx="5738">
                  <c:v>1.982398986816406</c:v>
                </c:pt>
                <c:pt idx="5739">
                  <c:v>1.6974890232086179</c:v>
                </c:pt>
                <c:pt idx="5740">
                  <c:v>-0.1149216815829277</c:v>
                </c:pt>
                <c:pt idx="5741">
                  <c:v>-9.3373864889144897E-2</c:v>
                </c:pt>
                <c:pt idx="5742">
                  <c:v>-9.3373864889144897E-2</c:v>
                </c:pt>
                <c:pt idx="5743">
                  <c:v>0.65601128339767456</c:v>
                </c:pt>
                <c:pt idx="5744">
                  <c:v>0.65601128339767456</c:v>
                </c:pt>
                <c:pt idx="5745">
                  <c:v>2.09013819694519</c:v>
                </c:pt>
                <c:pt idx="5746">
                  <c:v>4.6351742744445801</c:v>
                </c:pt>
                <c:pt idx="5747">
                  <c:v>4.6351742744445801</c:v>
                </c:pt>
                <c:pt idx="5748">
                  <c:v>6.0525417327880859</c:v>
                </c:pt>
                <c:pt idx="5749">
                  <c:v>7.2185182571411133</c:v>
                </c:pt>
                <c:pt idx="5750">
                  <c:v>7.2185182571411133</c:v>
                </c:pt>
                <c:pt idx="5751">
                  <c:v>13.9246768951416</c:v>
                </c:pt>
                <c:pt idx="5752">
                  <c:v>23.137565612792969</c:v>
                </c:pt>
                <c:pt idx="5753">
                  <c:v>31.636981964111332</c:v>
                </c:pt>
                <c:pt idx="5754">
                  <c:v>32.331298828125</c:v>
                </c:pt>
                <c:pt idx="5755">
                  <c:v>32.331298828125</c:v>
                </c:pt>
                <c:pt idx="5756">
                  <c:v>33.772609710693359</c:v>
                </c:pt>
                <c:pt idx="5757">
                  <c:v>33.772609710693359</c:v>
                </c:pt>
                <c:pt idx="5758">
                  <c:v>24.866178512573239</c:v>
                </c:pt>
                <c:pt idx="5759">
                  <c:v>15.524003982543951</c:v>
                </c:pt>
                <c:pt idx="5760">
                  <c:v>7.687781810760498</c:v>
                </c:pt>
                <c:pt idx="5761">
                  <c:v>2.8491001129150391</c:v>
                </c:pt>
                <c:pt idx="5762">
                  <c:v>1.45806884765625</c:v>
                </c:pt>
                <c:pt idx="5763">
                  <c:v>1.45806884765625</c:v>
                </c:pt>
                <c:pt idx="5764">
                  <c:v>1.3718775510787959</c:v>
                </c:pt>
                <c:pt idx="5765">
                  <c:v>1.3718775510787959</c:v>
                </c:pt>
                <c:pt idx="5766">
                  <c:v>1.932120800018311</c:v>
                </c:pt>
                <c:pt idx="5767">
                  <c:v>2.571372509002686</c:v>
                </c:pt>
                <c:pt idx="5768">
                  <c:v>2.571372509002686</c:v>
                </c:pt>
                <c:pt idx="5769">
                  <c:v>2.6743233203887939</c:v>
                </c:pt>
                <c:pt idx="5770">
                  <c:v>2.6455929279327388</c:v>
                </c:pt>
                <c:pt idx="5771">
                  <c:v>2.6455929279327388</c:v>
                </c:pt>
                <c:pt idx="5772">
                  <c:v>2.7533318996429439</c:v>
                </c:pt>
                <c:pt idx="5773">
                  <c:v>2.7533318996429439</c:v>
                </c:pt>
                <c:pt idx="5774">
                  <c:v>2.4684219360351558</c:v>
                </c:pt>
                <c:pt idx="5775">
                  <c:v>2.4684219360351558</c:v>
                </c:pt>
                <c:pt idx="5776">
                  <c:v>3.3662476539611821</c:v>
                </c:pt>
                <c:pt idx="5777">
                  <c:v>1.939303398132324</c:v>
                </c:pt>
                <c:pt idx="5778">
                  <c:v>-8.7962970733642578</c:v>
                </c:pt>
                <c:pt idx="5779">
                  <c:v>-18.428171157836911</c:v>
                </c:pt>
                <c:pt idx="5780">
                  <c:v>-16.61575889587402</c:v>
                </c:pt>
                <c:pt idx="5781">
                  <c:v>-21.198261260986332</c:v>
                </c:pt>
                <c:pt idx="5782">
                  <c:v>-19.91018104553223</c:v>
                </c:pt>
                <c:pt idx="5783">
                  <c:v>-19.91018104553223</c:v>
                </c:pt>
                <c:pt idx="5784">
                  <c:v>-8.2432365417480469</c:v>
                </c:pt>
                <c:pt idx="5785">
                  <c:v>-8.2432365417480469</c:v>
                </c:pt>
                <c:pt idx="5786">
                  <c:v>-1.927332401275635</c:v>
                </c:pt>
                <c:pt idx="5787">
                  <c:v>-0.55306059122085571</c:v>
                </c:pt>
                <c:pt idx="5788">
                  <c:v>-0.85473001003265381</c:v>
                </c:pt>
                <c:pt idx="5789">
                  <c:v>-0.79726916551589966</c:v>
                </c:pt>
                <c:pt idx="5790">
                  <c:v>-0.79726916551589966</c:v>
                </c:pt>
                <c:pt idx="5791">
                  <c:v>0.36391866207122803</c:v>
                </c:pt>
                <c:pt idx="5792">
                  <c:v>1.6424223184585569</c:v>
                </c:pt>
                <c:pt idx="5793">
                  <c:v>2.2170307636260991</c:v>
                </c:pt>
                <c:pt idx="5794">
                  <c:v>0.41419690847396851</c:v>
                </c:pt>
                <c:pt idx="5795">
                  <c:v>-1.347935557365417</c:v>
                </c:pt>
                <c:pt idx="5796">
                  <c:v>-0.97683429718017578</c:v>
                </c:pt>
                <c:pt idx="5797">
                  <c:v>0.80205756425857544</c:v>
                </c:pt>
                <c:pt idx="5798">
                  <c:v>0.80205756425857544</c:v>
                </c:pt>
                <c:pt idx="5799">
                  <c:v>2.8898015022277832</c:v>
                </c:pt>
                <c:pt idx="5800">
                  <c:v>10.814609527587891</c:v>
                </c:pt>
                <c:pt idx="5801">
                  <c:v>29.475017547607418</c:v>
                </c:pt>
                <c:pt idx="5802">
                  <c:v>30.415939331054691</c:v>
                </c:pt>
                <c:pt idx="5803">
                  <c:v>36.360740661621087</c:v>
                </c:pt>
                <c:pt idx="5804">
                  <c:v>36.360740661621087</c:v>
                </c:pt>
                <c:pt idx="5805">
                  <c:v>30.90914344787598</c:v>
                </c:pt>
                <c:pt idx="5806">
                  <c:v>27.375301361083981</c:v>
                </c:pt>
                <c:pt idx="5807">
                  <c:v>27.375301361083981</c:v>
                </c:pt>
                <c:pt idx="5808">
                  <c:v>18.959682464599609</c:v>
                </c:pt>
                <c:pt idx="5809">
                  <c:v>9.720458984375</c:v>
                </c:pt>
                <c:pt idx="5810">
                  <c:v>2.8012158870697021</c:v>
                </c:pt>
                <c:pt idx="5811">
                  <c:v>-0.90021985769271851</c:v>
                </c:pt>
                <c:pt idx="5812">
                  <c:v>-2.0733785629272461</c:v>
                </c:pt>
                <c:pt idx="5813">
                  <c:v>-2.0733785629272461</c:v>
                </c:pt>
                <c:pt idx="5814">
                  <c:v>-1.3910311460495</c:v>
                </c:pt>
                <c:pt idx="5815">
                  <c:v>0.56742578744888306</c:v>
                </c:pt>
                <c:pt idx="5816">
                  <c:v>0.56742578744888306</c:v>
                </c:pt>
                <c:pt idx="5817">
                  <c:v>3.026270866394043</c:v>
                </c:pt>
                <c:pt idx="5818">
                  <c:v>4.5801076889038086</c:v>
                </c:pt>
                <c:pt idx="5819">
                  <c:v>5.6958060264587402</c:v>
                </c:pt>
                <c:pt idx="5820">
                  <c:v>5.8777651786804199</c:v>
                </c:pt>
                <c:pt idx="5821">
                  <c:v>5.0589480400085449</c:v>
                </c:pt>
                <c:pt idx="5822">
                  <c:v>4.5346179008483887</c:v>
                </c:pt>
                <c:pt idx="5823">
                  <c:v>-2.2601263523101811</c:v>
                </c:pt>
                <c:pt idx="5824">
                  <c:v>-16.069881439208981</c:v>
                </c:pt>
                <c:pt idx="5825">
                  <c:v>-19.29487228393555</c:v>
                </c:pt>
                <c:pt idx="5826">
                  <c:v>-21.483171463012699</c:v>
                </c:pt>
                <c:pt idx="5827">
                  <c:v>-21.483171463012699</c:v>
                </c:pt>
                <c:pt idx="5828">
                  <c:v>-26.4056510925293</c:v>
                </c:pt>
                <c:pt idx="5829">
                  <c:v>-22.325931549072269</c:v>
                </c:pt>
                <c:pt idx="5830">
                  <c:v>-12.785037040710449</c:v>
                </c:pt>
                <c:pt idx="5831">
                  <c:v>-12.785037040710449</c:v>
                </c:pt>
                <c:pt idx="5832">
                  <c:v>-5.9160723686218262</c:v>
                </c:pt>
                <c:pt idx="5833">
                  <c:v>-0.45489832758903498</c:v>
                </c:pt>
                <c:pt idx="5834">
                  <c:v>-0.45489832758903498</c:v>
                </c:pt>
                <c:pt idx="5835">
                  <c:v>2.7102363109588619</c:v>
                </c:pt>
                <c:pt idx="5836">
                  <c:v>3.25611424446106</c:v>
                </c:pt>
                <c:pt idx="5837">
                  <c:v>2.9209260940551758</c:v>
                </c:pt>
                <c:pt idx="5838">
                  <c:v>0.80205756425857544</c:v>
                </c:pt>
                <c:pt idx="5839">
                  <c:v>-1.484405040740967</c:v>
                </c:pt>
                <c:pt idx="5840">
                  <c:v>-1.484405040740967</c:v>
                </c:pt>
                <c:pt idx="5841">
                  <c:v>-1.441309452056885</c:v>
                </c:pt>
                <c:pt idx="5842">
                  <c:v>-1.441309452056885</c:v>
                </c:pt>
                <c:pt idx="5843">
                  <c:v>-0.33039984107017523</c:v>
                </c:pt>
                <c:pt idx="5844">
                  <c:v>1.5466543436050419</c:v>
                </c:pt>
                <c:pt idx="5845">
                  <c:v>1.5466543436050419</c:v>
                </c:pt>
                <c:pt idx="5846">
                  <c:v>3.1124622821807861</c:v>
                </c:pt>
                <c:pt idx="5847">
                  <c:v>2.473210334777832</c:v>
                </c:pt>
                <c:pt idx="5848">
                  <c:v>1.97761058807373</c:v>
                </c:pt>
                <c:pt idx="5849">
                  <c:v>8.1690158843994141</c:v>
                </c:pt>
                <c:pt idx="5850">
                  <c:v>23.645135879516602</c:v>
                </c:pt>
                <c:pt idx="5851">
                  <c:v>27.068843841552731</c:v>
                </c:pt>
                <c:pt idx="5852">
                  <c:v>35.118148803710938</c:v>
                </c:pt>
                <c:pt idx="5853">
                  <c:v>33.827674865722663</c:v>
                </c:pt>
                <c:pt idx="5854">
                  <c:v>33.10223388671875</c:v>
                </c:pt>
                <c:pt idx="5855">
                  <c:v>33.10223388671875</c:v>
                </c:pt>
                <c:pt idx="5856">
                  <c:v>24.861391067504879</c:v>
                </c:pt>
                <c:pt idx="5857">
                  <c:v>24.861391067504879</c:v>
                </c:pt>
                <c:pt idx="5858">
                  <c:v>13.946225166320801</c:v>
                </c:pt>
                <c:pt idx="5859">
                  <c:v>5.1283798217773438</c:v>
                </c:pt>
                <c:pt idx="5860">
                  <c:v>-0.43813890218734741</c:v>
                </c:pt>
                <c:pt idx="5861">
                  <c:v>-0.43813890218734741</c:v>
                </c:pt>
                <c:pt idx="5862">
                  <c:v>-1.917755603790283</c:v>
                </c:pt>
                <c:pt idx="5863">
                  <c:v>-1.917755603790283</c:v>
                </c:pt>
                <c:pt idx="5864">
                  <c:v>-0.1843535304069519</c:v>
                </c:pt>
                <c:pt idx="5865">
                  <c:v>3.0693666934967041</c:v>
                </c:pt>
                <c:pt idx="5866">
                  <c:v>5.3318872451782227</c:v>
                </c:pt>
                <c:pt idx="5867">
                  <c:v>5.8155159950256348</c:v>
                </c:pt>
                <c:pt idx="5868">
                  <c:v>5.1954178810119629</c:v>
                </c:pt>
                <c:pt idx="5869">
                  <c:v>4.3718123435974121</c:v>
                </c:pt>
                <c:pt idx="5870">
                  <c:v>4.242525577545166</c:v>
                </c:pt>
                <c:pt idx="5871">
                  <c:v>3.600879430770874</c:v>
                </c:pt>
                <c:pt idx="5872">
                  <c:v>3.600879430770874</c:v>
                </c:pt>
                <c:pt idx="5873">
                  <c:v>-0.37588965892791748</c:v>
                </c:pt>
                <c:pt idx="5874">
                  <c:v>-12.983756065368651</c:v>
                </c:pt>
                <c:pt idx="5875">
                  <c:v>-15.71553993225098</c:v>
                </c:pt>
                <c:pt idx="5876">
                  <c:v>-13.24711799621582</c:v>
                </c:pt>
                <c:pt idx="5877">
                  <c:v>-20.41057014465332</c:v>
                </c:pt>
                <c:pt idx="5878">
                  <c:v>-20.41057014465332</c:v>
                </c:pt>
                <c:pt idx="5879">
                  <c:v>-2.7772738933563228</c:v>
                </c:pt>
                <c:pt idx="5880">
                  <c:v>-1.6998832225799561</c:v>
                </c:pt>
                <c:pt idx="5881">
                  <c:v>-1.6998832225799561</c:v>
                </c:pt>
                <c:pt idx="5882">
                  <c:v>3.3183636665344238</c:v>
                </c:pt>
                <c:pt idx="5883">
                  <c:v>3.3183636665344238</c:v>
                </c:pt>
                <c:pt idx="5884">
                  <c:v>3.909731388092041</c:v>
                </c:pt>
                <c:pt idx="5885">
                  <c:v>21.04263877868652</c:v>
                </c:pt>
                <c:pt idx="5886">
                  <c:v>32.953792572021477</c:v>
                </c:pt>
                <c:pt idx="5887">
                  <c:v>13.129801750183111</c:v>
                </c:pt>
                <c:pt idx="5888">
                  <c:v>-1.6041151285171511</c:v>
                </c:pt>
                <c:pt idx="5889">
                  <c:v>-1.6041151285171511</c:v>
                </c:pt>
                <c:pt idx="5890">
                  <c:v>7.1730284690856934</c:v>
                </c:pt>
                <c:pt idx="5891">
                  <c:v>7.1730284690856934</c:v>
                </c:pt>
                <c:pt idx="5892">
                  <c:v>8.0373353958129883</c:v>
                </c:pt>
                <c:pt idx="5893">
                  <c:v>-2.80361008644104</c:v>
                </c:pt>
                <c:pt idx="5894">
                  <c:v>-26.932374954223629</c:v>
                </c:pt>
                <c:pt idx="5895">
                  <c:v>-7.908048152923584</c:v>
                </c:pt>
                <c:pt idx="5896">
                  <c:v>-7.908048152923584</c:v>
                </c:pt>
                <c:pt idx="5897">
                  <c:v>4.4723687171936044</c:v>
                </c:pt>
                <c:pt idx="5898">
                  <c:v>3.900154590606689</c:v>
                </c:pt>
                <c:pt idx="5899">
                  <c:v>3.9073371887207031</c:v>
                </c:pt>
                <c:pt idx="5900">
                  <c:v>5.7939682006835938</c:v>
                </c:pt>
                <c:pt idx="5901">
                  <c:v>26.621128082275391</c:v>
                </c:pt>
                <c:pt idx="5902">
                  <c:v>26.621128082275391</c:v>
                </c:pt>
                <c:pt idx="5903">
                  <c:v>21.732168197631839</c:v>
                </c:pt>
                <c:pt idx="5904">
                  <c:v>-1.553836941719055</c:v>
                </c:pt>
                <c:pt idx="5905">
                  <c:v>5.6383447647094727</c:v>
                </c:pt>
                <c:pt idx="5906">
                  <c:v>4.1659107208251953</c:v>
                </c:pt>
                <c:pt idx="5907">
                  <c:v>4.1659107208251953</c:v>
                </c:pt>
                <c:pt idx="5908">
                  <c:v>1.197100877761841</c:v>
                </c:pt>
                <c:pt idx="5909">
                  <c:v>1.197100877761841</c:v>
                </c:pt>
                <c:pt idx="5910">
                  <c:v>-11.173739433288571</c:v>
                </c:pt>
                <c:pt idx="5911">
                  <c:v>-11.173739433288571</c:v>
                </c:pt>
                <c:pt idx="5912">
                  <c:v>-29.407979965209961</c:v>
                </c:pt>
                <c:pt idx="5913">
                  <c:v>-29.407979965209961</c:v>
                </c:pt>
                <c:pt idx="5914">
                  <c:v>1.072602391242981</c:v>
                </c:pt>
                <c:pt idx="5915">
                  <c:v>6.2201361656188956</c:v>
                </c:pt>
                <c:pt idx="5916">
                  <c:v>6.2201361656188956</c:v>
                </c:pt>
                <c:pt idx="5917">
                  <c:v>3.2968156337738042</c:v>
                </c:pt>
                <c:pt idx="5918">
                  <c:v>3.2968156337738042</c:v>
                </c:pt>
                <c:pt idx="5919">
                  <c:v>7.201758861541748</c:v>
                </c:pt>
                <c:pt idx="5920">
                  <c:v>19.251775741577148</c:v>
                </c:pt>
                <c:pt idx="5921">
                  <c:v>28.146234512329102</c:v>
                </c:pt>
                <c:pt idx="5922">
                  <c:v>2.1859061717987061</c:v>
                </c:pt>
                <c:pt idx="5923">
                  <c:v>5.521028995513916</c:v>
                </c:pt>
                <c:pt idx="5924">
                  <c:v>5.521028995513916</c:v>
                </c:pt>
                <c:pt idx="5925">
                  <c:v>1.3742717504501341</c:v>
                </c:pt>
                <c:pt idx="5926">
                  <c:v>3.3662476539611821</c:v>
                </c:pt>
                <c:pt idx="5927">
                  <c:v>3.3662476539611821</c:v>
                </c:pt>
                <c:pt idx="5928">
                  <c:v>-18.555063247680661</c:v>
                </c:pt>
                <c:pt idx="5929">
                  <c:v>-19.215862274169918</c:v>
                </c:pt>
                <c:pt idx="5930">
                  <c:v>-19.215862274169918</c:v>
                </c:pt>
                <c:pt idx="5931">
                  <c:v>-0.98641109466552734</c:v>
                </c:pt>
                <c:pt idx="5932">
                  <c:v>-0.98641109466552734</c:v>
                </c:pt>
                <c:pt idx="5933">
                  <c:v>-3.5913024097681052E-2</c:v>
                </c:pt>
                <c:pt idx="5934">
                  <c:v>8.3892831802368164</c:v>
                </c:pt>
                <c:pt idx="5935">
                  <c:v>5.3773770332336426</c:v>
                </c:pt>
                <c:pt idx="5936">
                  <c:v>31.07194900512695</c:v>
                </c:pt>
                <c:pt idx="5937">
                  <c:v>32.649726867675781</c:v>
                </c:pt>
                <c:pt idx="5938">
                  <c:v>4.1898531913757324</c:v>
                </c:pt>
                <c:pt idx="5939">
                  <c:v>-1.003170490264893</c:v>
                </c:pt>
                <c:pt idx="5940">
                  <c:v>-1.003170490264893</c:v>
                </c:pt>
                <c:pt idx="5941">
                  <c:v>9.6653919219970703</c:v>
                </c:pt>
                <c:pt idx="5942">
                  <c:v>6.8354458808898926</c:v>
                </c:pt>
                <c:pt idx="5943">
                  <c:v>6.8354458808898926</c:v>
                </c:pt>
                <c:pt idx="5944">
                  <c:v>-17.688362121582031</c:v>
                </c:pt>
                <c:pt idx="5945">
                  <c:v>-17.688362121582031</c:v>
                </c:pt>
                <c:pt idx="5946">
                  <c:v>-19.996372222900391</c:v>
                </c:pt>
                <c:pt idx="5947">
                  <c:v>-6.3973069190979004</c:v>
                </c:pt>
                <c:pt idx="5948">
                  <c:v>1.0654197931289671</c:v>
                </c:pt>
                <c:pt idx="5949">
                  <c:v>3.5194764137268071</c:v>
                </c:pt>
                <c:pt idx="5950">
                  <c:v>3.5194764137268071</c:v>
                </c:pt>
                <c:pt idx="5951">
                  <c:v>6.8641762733459473</c:v>
                </c:pt>
                <c:pt idx="5952">
                  <c:v>6.8641762733459473</c:v>
                </c:pt>
                <c:pt idx="5953">
                  <c:v>20.003555297851559</c:v>
                </c:pt>
                <c:pt idx="5954">
                  <c:v>36.360740661621087</c:v>
                </c:pt>
                <c:pt idx="5955">
                  <c:v>10.82179164886475</c:v>
                </c:pt>
                <c:pt idx="5956">
                  <c:v>-1.589749932289124</c:v>
                </c:pt>
                <c:pt idx="5957">
                  <c:v>-1.589749932289124</c:v>
                </c:pt>
                <c:pt idx="5958">
                  <c:v>3.8139634132385249</c:v>
                </c:pt>
                <c:pt idx="5959">
                  <c:v>3.8139634132385249</c:v>
                </c:pt>
                <c:pt idx="5960">
                  <c:v>5.6862292289733887</c:v>
                </c:pt>
                <c:pt idx="5961">
                  <c:v>2.1954829692840581</c:v>
                </c:pt>
                <c:pt idx="5962">
                  <c:v>2.1954829692840581</c:v>
                </c:pt>
                <c:pt idx="5963">
                  <c:v>-21.49274826049805</c:v>
                </c:pt>
                <c:pt idx="5964">
                  <c:v>1.4772224426269529</c:v>
                </c:pt>
                <c:pt idx="5965">
                  <c:v>1.7741034030914311</c:v>
                </c:pt>
                <c:pt idx="5966">
                  <c:v>1.7741034030914311</c:v>
                </c:pt>
                <c:pt idx="5967">
                  <c:v>2.200271368026733</c:v>
                </c:pt>
                <c:pt idx="5968">
                  <c:v>4.6974239349365234</c:v>
                </c:pt>
                <c:pt idx="5969">
                  <c:v>4.6974239349365234</c:v>
                </c:pt>
                <c:pt idx="5970">
                  <c:v>3.9145197868347168</c:v>
                </c:pt>
                <c:pt idx="5971">
                  <c:v>29.419950485229489</c:v>
                </c:pt>
                <c:pt idx="5972">
                  <c:v>39.468414306640618</c:v>
                </c:pt>
                <c:pt idx="5973">
                  <c:v>39.468414306640618</c:v>
                </c:pt>
                <c:pt idx="5974">
                  <c:v>13.579912185668951</c:v>
                </c:pt>
                <c:pt idx="5975">
                  <c:v>13.579912185668951</c:v>
                </c:pt>
                <c:pt idx="5976">
                  <c:v>0.80684596300125122</c:v>
                </c:pt>
                <c:pt idx="5977">
                  <c:v>3.4931402206420898</c:v>
                </c:pt>
                <c:pt idx="5978">
                  <c:v>3.4931402206420898</c:v>
                </c:pt>
                <c:pt idx="5979">
                  <c:v>3.8618474006652832</c:v>
                </c:pt>
                <c:pt idx="5980">
                  <c:v>0.2322375625371933</c:v>
                </c:pt>
                <c:pt idx="5981">
                  <c:v>-14.25747108459473</c:v>
                </c:pt>
                <c:pt idx="5982">
                  <c:v>-24.988283157348629</c:v>
                </c:pt>
                <c:pt idx="5983">
                  <c:v>-1.960851192474365</c:v>
                </c:pt>
                <c:pt idx="5984">
                  <c:v>4.9799394607543954</c:v>
                </c:pt>
                <c:pt idx="5985">
                  <c:v>4.9799394607543954</c:v>
                </c:pt>
                <c:pt idx="5986">
                  <c:v>-0.31124621629714971</c:v>
                </c:pt>
                <c:pt idx="5987">
                  <c:v>-0.31124621629714971</c:v>
                </c:pt>
                <c:pt idx="5988">
                  <c:v>7.137115478515625</c:v>
                </c:pt>
                <c:pt idx="5989">
                  <c:v>27.095180511474609</c:v>
                </c:pt>
                <c:pt idx="5990">
                  <c:v>27.095180511474609</c:v>
                </c:pt>
                <c:pt idx="5991">
                  <c:v>39.717411041259773</c:v>
                </c:pt>
                <c:pt idx="5992">
                  <c:v>39.717411041259773</c:v>
                </c:pt>
                <c:pt idx="5993">
                  <c:v>7.4531497955322266</c:v>
                </c:pt>
                <c:pt idx="5994">
                  <c:v>7.4531497955322266</c:v>
                </c:pt>
                <c:pt idx="5995">
                  <c:v>-3.026270866394043</c:v>
                </c:pt>
                <c:pt idx="5996">
                  <c:v>-3.026270866394043</c:v>
                </c:pt>
                <c:pt idx="5997">
                  <c:v>-1.137245774269104</c:v>
                </c:pt>
                <c:pt idx="5998">
                  <c:v>-5.0278235226869583E-2</c:v>
                </c:pt>
                <c:pt idx="5999">
                  <c:v>-5.0278235226869583E-2</c:v>
                </c:pt>
                <c:pt idx="6000">
                  <c:v>0.61052143573760986</c:v>
                </c:pt>
                <c:pt idx="6001">
                  <c:v>1.280897855758667</c:v>
                </c:pt>
                <c:pt idx="6002">
                  <c:v>1.280897855758667</c:v>
                </c:pt>
                <c:pt idx="6003">
                  <c:v>4.2281603813171387</c:v>
                </c:pt>
                <c:pt idx="6004">
                  <c:v>7.4770917892456046</c:v>
                </c:pt>
                <c:pt idx="6005">
                  <c:v>7.4770917892456046</c:v>
                </c:pt>
                <c:pt idx="6006">
                  <c:v>6.2488665580749512</c:v>
                </c:pt>
                <c:pt idx="6007">
                  <c:v>6.2488665580749512</c:v>
                </c:pt>
                <c:pt idx="6008">
                  <c:v>2.794033288955688</c:v>
                </c:pt>
                <c:pt idx="6009">
                  <c:v>-9.208099365234375</c:v>
                </c:pt>
                <c:pt idx="6010">
                  <c:v>-9.208099365234375</c:v>
                </c:pt>
                <c:pt idx="6011">
                  <c:v>-23.520637512207031</c:v>
                </c:pt>
                <c:pt idx="6012">
                  <c:v>-26.64028167724609</c:v>
                </c:pt>
                <c:pt idx="6013">
                  <c:v>-15.691597938537599</c:v>
                </c:pt>
                <c:pt idx="6014">
                  <c:v>-6.6870055198669434</c:v>
                </c:pt>
                <c:pt idx="6015">
                  <c:v>-1.6304513216018679</c:v>
                </c:pt>
                <c:pt idx="6016">
                  <c:v>-0.77332717180252075</c:v>
                </c:pt>
                <c:pt idx="6017">
                  <c:v>3.3303346633911128</c:v>
                </c:pt>
                <c:pt idx="6018">
                  <c:v>6.4140663146972656</c:v>
                </c:pt>
                <c:pt idx="6019">
                  <c:v>4.5896844863891602</c:v>
                </c:pt>
                <c:pt idx="6020">
                  <c:v>3.0669724941253662</c:v>
                </c:pt>
                <c:pt idx="6021">
                  <c:v>0.42377370595932012</c:v>
                </c:pt>
                <c:pt idx="6022">
                  <c:v>-0.50517654418945313</c:v>
                </c:pt>
                <c:pt idx="6023">
                  <c:v>2.2505495548248291</c:v>
                </c:pt>
                <c:pt idx="6024">
                  <c:v>5.9759273529052734</c:v>
                </c:pt>
                <c:pt idx="6025">
                  <c:v>5.9759273529052734</c:v>
                </c:pt>
                <c:pt idx="6026">
                  <c:v>6.7755908966064453</c:v>
                </c:pt>
                <c:pt idx="6027">
                  <c:v>4.3023805618286133</c:v>
                </c:pt>
                <c:pt idx="6028">
                  <c:v>8.6957406997680664</c:v>
                </c:pt>
                <c:pt idx="6029">
                  <c:v>22.886173248291019</c:v>
                </c:pt>
                <c:pt idx="6030">
                  <c:v>31.44783973693848</c:v>
                </c:pt>
                <c:pt idx="6031">
                  <c:v>38.252159118652337</c:v>
                </c:pt>
                <c:pt idx="6032">
                  <c:v>38.252159118652337</c:v>
                </c:pt>
                <c:pt idx="6033">
                  <c:v>37.165191650390618</c:v>
                </c:pt>
                <c:pt idx="6034">
                  <c:v>32.494106292724609</c:v>
                </c:pt>
                <c:pt idx="6035">
                  <c:v>21.78244781494141</c:v>
                </c:pt>
                <c:pt idx="6036">
                  <c:v>10.220847129821779</c:v>
                </c:pt>
                <c:pt idx="6037">
                  <c:v>3.5146880149841309</c:v>
                </c:pt>
                <c:pt idx="6038">
                  <c:v>-0.21787235140800479</c:v>
                </c:pt>
                <c:pt idx="6039">
                  <c:v>-2.4756045341491699</c:v>
                </c:pt>
                <c:pt idx="6040">
                  <c:v>-2.4756045341491699</c:v>
                </c:pt>
                <c:pt idx="6041">
                  <c:v>-2.3726539611816411</c:v>
                </c:pt>
                <c:pt idx="6042">
                  <c:v>-0.21787235140800479</c:v>
                </c:pt>
                <c:pt idx="6043">
                  <c:v>2.2122423648834229</c:v>
                </c:pt>
                <c:pt idx="6044">
                  <c:v>3.8283286094665532</c:v>
                </c:pt>
                <c:pt idx="6045">
                  <c:v>4.2521023750305176</c:v>
                </c:pt>
                <c:pt idx="6046">
                  <c:v>4.1826705932617188</c:v>
                </c:pt>
                <c:pt idx="6047">
                  <c:v>4.2137951850891113</c:v>
                </c:pt>
                <c:pt idx="6048">
                  <c:v>4.9751510620117188</c:v>
                </c:pt>
                <c:pt idx="6049">
                  <c:v>2.552218914031982</c:v>
                </c:pt>
                <c:pt idx="6050">
                  <c:v>2.552218914031982</c:v>
                </c:pt>
                <c:pt idx="6051">
                  <c:v>-6.2728085517883301</c:v>
                </c:pt>
                <c:pt idx="6052">
                  <c:v>-13.397953033447269</c:v>
                </c:pt>
                <c:pt idx="6053">
                  <c:v>-20.50394248962402</c:v>
                </c:pt>
                <c:pt idx="6054">
                  <c:v>-20.50394248962402</c:v>
                </c:pt>
                <c:pt idx="6055">
                  <c:v>-21.1862907409668</c:v>
                </c:pt>
                <c:pt idx="6056">
                  <c:v>-14.94939517974854</c:v>
                </c:pt>
                <c:pt idx="6057">
                  <c:v>-7.6566572189331046</c:v>
                </c:pt>
                <c:pt idx="6058">
                  <c:v>-2.827552318572998</c:v>
                </c:pt>
                <c:pt idx="6059">
                  <c:v>-0.52672439813613892</c:v>
                </c:pt>
                <c:pt idx="6060">
                  <c:v>-1.5777789354324341</c:v>
                </c:pt>
                <c:pt idx="6061">
                  <c:v>-1.5777789354324341</c:v>
                </c:pt>
                <c:pt idx="6062">
                  <c:v>-1.2737152576446531</c:v>
                </c:pt>
                <c:pt idx="6063">
                  <c:v>-2.0949265956878662</c:v>
                </c:pt>
                <c:pt idx="6064">
                  <c:v>-2.0949265956878662</c:v>
                </c:pt>
                <c:pt idx="6065">
                  <c:v>-2.9616274833679199</c:v>
                </c:pt>
                <c:pt idx="6066">
                  <c:v>-1.6927006244659419</c:v>
                </c:pt>
                <c:pt idx="6067">
                  <c:v>-0.1029506698250771</c:v>
                </c:pt>
                <c:pt idx="6068">
                  <c:v>1.4724340438842769</c:v>
                </c:pt>
                <c:pt idx="6069">
                  <c:v>3.6966474056243901</c:v>
                </c:pt>
                <c:pt idx="6070">
                  <c:v>4.8482584953308114</c:v>
                </c:pt>
                <c:pt idx="6071">
                  <c:v>4.8482584953308114</c:v>
                </c:pt>
                <c:pt idx="6072">
                  <c:v>5.6144027709960938</c:v>
                </c:pt>
                <c:pt idx="6073">
                  <c:v>5.6144027709960938</c:v>
                </c:pt>
                <c:pt idx="6074">
                  <c:v>10.319009780883791</c:v>
                </c:pt>
                <c:pt idx="6075">
                  <c:v>10.319009780883791</c:v>
                </c:pt>
                <c:pt idx="6076">
                  <c:v>28.735208511352539</c:v>
                </c:pt>
                <c:pt idx="6077">
                  <c:v>40.950424194335938</c:v>
                </c:pt>
                <c:pt idx="6078">
                  <c:v>40.950424194335938</c:v>
                </c:pt>
                <c:pt idx="6079">
                  <c:v>41.522640228271477</c:v>
                </c:pt>
                <c:pt idx="6080">
                  <c:v>41.522640228271477</c:v>
                </c:pt>
                <c:pt idx="6081">
                  <c:v>40.433277130126953</c:v>
                </c:pt>
                <c:pt idx="6082">
                  <c:v>32.987312316894531</c:v>
                </c:pt>
                <c:pt idx="6083">
                  <c:v>18.89982795715332</c:v>
                </c:pt>
                <c:pt idx="6084">
                  <c:v>18.89982795715332</c:v>
                </c:pt>
                <c:pt idx="6085">
                  <c:v>8.9399490356445313</c:v>
                </c:pt>
                <c:pt idx="6086">
                  <c:v>8.9399490356445313</c:v>
                </c:pt>
                <c:pt idx="6087">
                  <c:v>3.2441432476043701</c:v>
                </c:pt>
                <c:pt idx="6088">
                  <c:v>-0.84754741191864014</c:v>
                </c:pt>
                <c:pt idx="6089">
                  <c:v>-2.971204280853271</c:v>
                </c:pt>
                <c:pt idx="6090">
                  <c:v>-2.971204280853271</c:v>
                </c:pt>
                <c:pt idx="6091">
                  <c:v>-1.812410712242126</c:v>
                </c:pt>
                <c:pt idx="6092">
                  <c:v>1.42455005645752</c:v>
                </c:pt>
                <c:pt idx="6093">
                  <c:v>1.42455005645752</c:v>
                </c:pt>
                <c:pt idx="6094">
                  <c:v>5.1642932891845703</c:v>
                </c:pt>
                <c:pt idx="6095">
                  <c:v>7.8362221717834473</c:v>
                </c:pt>
                <c:pt idx="6096">
                  <c:v>6.782773494720459</c:v>
                </c:pt>
                <c:pt idx="6097">
                  <c:v>5.0900726318359384</c:v>
                </c:pt>
                <c:pt idx="6098">
                  <c:v>4.1730937957763672</c:v>
                </c:pt>
                <c:pt idx="6099">
                  <c:v>1.309628367424011</c:v>
                </c:pt>
                <c:pt idx="6100">
                  <c:v>-8.5233583450317383</c:v>
                </c:pt>
                <c:pt idx="6101">
                  <c:v>-8.5233583450317383</c:v>
                </c:pt>
                <c:pt idx="6102">
                  <c:v>-6.428431510925293</c:v>
                </c:pt>
                <c:pt idx="6103">
                  <c:v>-6.7516489028930664</c:v>
                </c:pt>
                <c:pt idx="6104">
                  <c:v>-6.7516489028930664</c:v>
                </c:pt>
                <c:pt idx="6105">
                  <c:v>-20.156784057617191</c:v>
                </c:pt>
                <c:pt idx="6106">
                  <c:v>-26.38649749755859</c:v>
                </c:pt>
                <c:pt idx="6107">
                  <c:v>-26.38649749755859</c:v>
                </c:pt>
                <c:pt idx="6108">
                  <c:v>-18.75617599487305</c:v>
                </c:pt>
                <c:pt idx="6109">
                  <c:v>-18.75617599487305</c:v>
                </c:pt>
                <c:pt idx="6110">
                  <c:v>-10.77390766143799</c:v>
                </c:pt>
                <c:pt idx="6111">
                  <c:v>-6.1626753807067871</c:v>
                </c:pt>
                <c:pt idx="6112">
                  <c:v>-3.5649664402008061</c:v>
                </c:pt>
                <c:pt idx="6113">
                  <c:v>-1.982398986816406</c:v>
                </c:pt>
                <c:pt idx="6114">
                  <c:v>-1.474828243255615</c:v>
                </c:pt>
                <c:pt idx="6115">
                  <c:v>-1.474828243255615</c:v>
                </c:pt>
                <c:pt idx="6116">
                  <c:v>-2.1595699787139888</c:v>
                </c:pt>
                <c:pt idx="6117">
                  <c:v>-2.1045033931732182</c:v>
                </c:pt>
                <c:pt idx="6118">
                  <c:v>-1.484405040740967</c:v>
                </c:pt>
                <c:pt idx="6119">
                  <c:v>-0.46926352381706238</c:v>
                </c:pt>
                <c:pt idx="6120">
                  <c:v>1.3694833517074581</c:v>
                </c:pt>
                <c:pt idx="6121">
                  <c:v>3.0645780563354492</c:v>
                </c:pt>
                <c:pt idx="6122">
                  <c:v>3.102885484695435</c:v>
                </c:pt>
                <c:pt idx="6123">
                  <c:v>0.31364041566848749</c:v>
                </c:pt>
                <c:pt idx="6124">
                  <c:v>-0.90979665517807007</c:v>
                </c:pt>
                <c:pt idx="6125">
                  <c:v>-0.90979665517807007</c:v>
                </c:pt>
                <c:pt idx="6126">
                  <c:v>10.599130630493161</c:v>
                </c:pt>
                <c:pt idx="6127">
                  <c:v>29.065608978271481</c:v>
                </c:pt>
                <c:pt idx="6128">
                  <c:v>37.773319244384773</c:v>
                </c:pt>
                <c:pt idx="6129">
                  <c:v>38.070201873779297</c:v>
                </c:pt>
                <c:pt idx="6130">
                  <c:v>36.509181976318359</c:v>
                </c:pt>
                <c:pt idx="6131">
                  <c:v>28.435934066772461</c:v>
                </c:pt>
                <c:pt idx="6132">
                  <c:v>28.435934066772461</c:v>
                </c:pt>
                <c:pt idx="6133">
                  <c:v>18.770542144775391</c:v>
                </c:pt>
                <c:pt idx="6134">
                  <c:v>12.18409252166748</c:v>
                </c:pt>
                <c:pt idx="6135">
                  <c:v>7.486668586730957</c:v>
                </c:pt>
                <c:pt idx="6136">
                  <c:v>4.3406877517700204</c:v>
                </c:pt>
                <c:pt idx="6137">
                  <c:v>1.1180921792984011</c:v>
                </c:pt>
                <c:pt idx="6138">
                  <c:v>-0.45010992884635931</c:v>
                </c:pt>
                <c:pt idx="6139">
                  <c:v>-0.39504328370094299</c:v>
                </c:pt>
                <c:pt idx="6140">
                  <c:v>-0.39504328370094299</c:v>
                </c:pt>
                <c:pt idx="6141">
                  <c:v>0.36870706081390381</c:v>
                </c:pt>
                <c:pt idx="6142">
                  <c:v>1.2569558620452881</c:v>
                </c:pt>
                <c:pt idx="6143">
                  <c:v>2.054224967956543</c:v>
                </c:pt>
                <c:pt idx="6144">
                  <c:v>4.0078935623168954</c:v>
                </c:pt>
                <c:pt idx="6145">
                  <c:v>5.4755392074584961</c:v>
                </c:pt>
                <c:pt idx="6146">
                  <c:v>8.125920295715332</c:v>
                </c:pt>
                <c:pt idx="6147">
                  <c:v>7.7021470069885254</c:v>
                </c:pt>
                <c:pt idx="6148">
                  <c:v>-4.1635165214538574</c:v>
                </c:pt>
                <c:pt idx="6149">
                  <c:v>-14.39154624938965</c:v>
                </c:pt>
                <c:pt idx="6150">
                  <c:v>-19.292476654052731</c:v>
                </c:pt>
                <c:pt idx="6151">
                  <c:v>-24.942792892456051</c:v>
                </c:pt>
                <c:pt idx="6152">
                  <c:v>-24.942792892456051</c:v>
                </c:pt>
                <c:pt idx="6153">
                  <c:v>-22.965183258056641</c:v>
                </c:pt>
                <c:pt idx="6154">
                  <c:v>-13.16810894012451</c:v>
                </c:pt>
                <c:pt idx="6155">
                  <c:v>-5.7532668113708496</c:v>
                </c:pt>
                <c:pt idx="6156">
                  <c:v>-1.1851298809051509</c:v>
                </c:pt>
                <c:pt idx="6157">
                  <c:v>0.35673606395721441</c:v>
                </c:pt>
                <c:pt idx="6158">
                  <c:v>1.592144131660461</c:v>
                </c:pt>
                <c:pt idx="6159">
                  <c:v>-0.28969839215278631</c:v>
                </c:pt>
                <c:pt idx="6160">
                  <c:v>-2.750937700271606</c:v>
                </c:pt>
                <c:pt idx="6161">
                  <c:v>-2.750937700271606</c:v>
                </c:pt>
                <c:pt idx="6162">
                  <c:v>-3.1986534595489502</c:v>
                </c:pt>
                <c:pt idx="6163">
                  <c:v>-1.314416766166687</c:v>
                </c:pt>
                <c:pt idx="6164">
                  <c:v>-1.314416766166687</c:v>
                </c:pt>
                <c:pt idx="6165">
                  <c:v>1.2665326595306401</c:v>
                </c:pt>
                <c:pt idx="6166">
                  <c:v>1.2665326595306401</c:v>
                </c:pt>
                <c:pt idx="6167">
                  <c:v>3.9240965843200679</c:v>
                </c:pt>
                <c:pt idx="6168">
                  <c:v>4.3335051536560059</c:v>
                </c:pt>
                <c:pt idx="6169">
                  <c:v>1.8866308927536011</c:v>
                </c:pt>
                <c:pt idx="6170">
                  <c:v>1.8866308927536011</c:v>
                </c:pt>
                <c:pt idx="6171">
                  <c:v>4.2257661819458008</c:v>
                </c:pt>
                <c:pt idx="6172">
                  <c:v>9.943120002746582</c:v>
                </c:pt>
                <c:pt idx="6173">
                  <c:v>13.84327411651611</c:v>
                </c:pt>
                <c:pt idx="6174">
                  <c:v>23.305158615112301</c:v>
                </c:pt>
                <c:pt idx="6175">
                  <c:v>31.866825103759769</c:v>
                </c:pt>
                <c:pt idx="6176">
                  <c:v>33.918655395507813</c:v>
                </c:pt>
                <c:pt idx="6177">
                  <c:v>37.960067749023438</c:v>
                </c:pt>
                <c:pt idx="6178">
                  <c:v>33.724723815917969</c:v>
                </c:pt>
                <c:pt idx="6179">
                  <c:v>23.355438232421879</c:v>
                </c:pt>
                <c:pt idx="6180">
                  <c:v>14.44421863555908</c:v>
                </c:pt>
                <c:pt idx="6181">
                  <c:v>14.44421863555908</c:v>
                </c:pt>
                <c:pt idx="6182">
                  <c:v>7.7404541969299316</c:v>
                </c:pt>
                <c:pt idx="6183">
                  <c:v>7.7404541969299316</c:v>
                </c:pt>
                <c:pt idx="6184">
                  <c:v>3.8642416000366211</c:v>
                </c:pt>
                <c:pt idx="6185">
                  <c:v>3.8642416000366211</c:v>
                </c:pt>
                <c:pt idx="6186">
                  <c:v>-0.40222588181495672</c:v>
                </c:pt>
                <c:pt idx="6187">
                  <c:v>-0.40222588181495672</c:v>
                </c:pt>
                <c:pt idx="6188">
                  <c:v>-2.4372973442077641</c:v>
                </c:pt>
                <c:pt idx="6189">
                  <c:v>-1.711854219436646</c:v>
                </c:pt>
                <c:pt idx="6190">
                  <c:v>-1.711854219436646</c:v>
                </c:pt>
                <c:pt idx="6191">
                  <c:v>0.36391866207122803</c:v>
                </c:pt>
                <c:pt idx="6192">
                  <c:v>0.36391866207122803</c:v>
                </c:pt>
                <c:pt idx="6193">
                  <c:v>2.9975404739379878</c:v>
                </c:pt>
                <c:pt idx="6194">
                  <c:v>4.462791919708252</c:v>
                </c:pt>
                <c:pt idx="6195">
                  <c:v>4.462791919708252</c:v>
                </c:pt>
                <c:pt idx="6196">
                  <c:v>4.795586109161377</c:v>
                </c:pt>
                <c:pt idx="6197">
                  <c:v>3.8043866157531738</c:v>
                </c:pt>
                <c:pt idx="6198">
                  <c:v>3.8043866157531738</c:v>
                </c:pt>
                <c:pt idx="6199">
                  <c:v>2.4708161354064941</c:v>
                </c:pt>
                <c:pt idx="6200">
                  <c:v>1.8698714971542361</c:v>
                </c:pt>
                <c:pt idx="6201">
                  <c:v>0.84275901317596436</c:v>
                </c:pt>
                <c:pt idx="6202">
                  <c:v>0.84275901317596436</c:v>
                </c:pt>
                <c:pt idx="6203">
                  <c:v>-3.591302633285522</c:v>
                </c:pt>
                <c:pt idx="6204">
                  <c:v>-9.3804826736450195</c:v>
                </c:pt>
                <c:pt idx="6205">
                  <c:v>-9.3804826736450195</c:v>
                </c:pt>
                <c:pt idx="6206">
                  <c:v>-15.10501861572266</c:v>
                </c:pt>
                <c:pt idx="6207">
                  <c:v>-15.10501861572266</c:v>
                </c:pt>
                <c:pt idx="6208">
                  <c:v>-20.42972373962402</c:v>
                </c:pt>
                <c:pt idx="6209">
                  <c:v>-20.42972373962402</c:v>
                </c:pt>
                <c:pt idx="6210">
                  <c:v>-23.048980712890621</c:v>
                </c:pt>
                <c:pt idx="6211">
                  <c:v>-19.02672004699707</c:v>
                </c:pt>
                <c:pt idx="6212">
                  <c:v>-19.02672004699707</c:v>
                </c:pt>
                <c:pt idx="6213">
                  <c:v>-10.37886428833008</c:v>
                </c:pt>
                <c:pt idx="6214">
                  <c:v>-10.37886428833008</c:v>
                </c:pt>
                <c:pt idx="6215">
                  <c:v>-5.1355624198913574</c:v>
                </c:pt>
                <c:pt idx="6216">
                  <c:v>-1.204283475875854</c:v>
                </c:pt>
                <c:pt idx="6217">
                  <c:v>2.937685489654541</c:v>
                </c:pt>
                <c:pt idx="6218">
                  <c:v>2.937685489654541</c:v>
                </c:pt>
                <c:pt idx="6219">
                  <c:v>1.3694833517074581</c:v>
                </c:pt>
                <c:pt idx="6220">
                  <c:v>1.3694833517074581</c:v>
                </c:pt>
                <c:pt idx="6221">
                  <c:v>2.6551697254180908</c:v>
                </c:pt>
                <c:pt idx="6222">
                  <c:v>2.6551697254180908</c:v>
                </c:pt>
                <c:pt idx="6223">
                  <c:v>5.5306057929992676</c:v>
                </c:pt>
                <c:pt idx="6224">
                  <c:v>36.104560852050781</c:v>
                </c:pt>
                <c:pt idx="6225">
                  <c:v>28.84055328369141</c:v>
                </c:pt>
                <c:pt idx="6226">
                  <c:v>3.677493810653687</c:v>
                </c:pt>
                <c:pt idx="6227">
                  <c:v>-1.575384736061096</c:v>
                </c:pt>
                <c:pt idx="6228">
                  <c:v>-1.575384736061096</c:v>
                </c:pt>
                <c:pt idx="6229">
                  <c:v>3.9384617805480961</c:v>
                </c:pt>
                <c:pt idx="6230">
                  <c:v>4.8243165016174316</c:v>
                </c:pt>
                <c:pt idx="6231">
                  <c:v>4.8243165016174316</c:v>
                </c:pt>
                <c:pt idx="6232">
                  <c:v>-0.93852704763412476</c:v>
                </c:pt>
                <c:pt idx="6233">
                  <c:v>-0.93852704763412476</c:v>
                </c:pt>
                <c:pt idx="6234">
                  <c:v>-16.582241058349609</c:v>
                </c:pt>
                <c:pt idx="6235">
                  <c:v>-2.2888567447662349</c:v>
                </c:pt>
                <c:pt idx="6236">
                  <c:v>-2.2888567447662349</c:v>
                </c:pt>
                <c:pt idx="6237">
                  <c:v>1.9416975975036621</c:v>
                </c:pt>
                <c:pt idx="6238">
                  <c:v>-1.9249382019042971</c:v>
                </c:pt>
                <c:pt idx="6239">
                  <c:v>-2.5929205417633061</c:v>
                </c:pt>
                <c:pt idx="6240">
                  <c:v>3.5314474105834961</c:v>
                </c:pt>
                <c:pt idx="6241">
                  <c:v>35.640087127685547</c:v>
                </c:pt>
                <c:pt idx="6242">
                  <c:v>35.640087127685547</c:v>
                </c:pt>
                <c:pt idx="6243">
                  <c:v>34.340034484863281</c:v>
                </c:pt>
                <c:pt idx="6244">
                  <c:v>4.3694181442260742</c:v>
                </c:pt>
                <c:pt idx="6245">
                  <c:v>4.3694181442260742</c:v>
                </c:pt>
                <c:pt idx="6246">
                  <c:v>-3.313575267791748</c:v>
                </c:pt>
                <c:pt idx="6247">
                  <c:v>4.062960147857666</c:v>
                </c:pt>
                <c:pt idx="6248">
                  <c:v>4.4987049102783203</c:v>
                </c:pt>
                <c:pt idx="6249">
                  <c:v>4.4987049102783203</c:v>
                </c:pt>
                <c:pt idx="6250">
                  <c:v>-5.8274869918823242</c:v>
                </c:pt>
                <c:pt idx="6251">
                  <c:v>-25.522190093994141</c:v>
                </c:pt>
                <c:pt idx="6252">
                  <c:v>0.33039984107017523</c:v>
                </c:pt>
                <c:pt idx="6253">
                  <c:v>1.719036817550659</c:v>
                </c:pt>
                <c:pt idx="6254">
                  <c:v>-4.9990930557250977</c:v>
                </c:pt>
                <c:pt idx="6255">
                  <c:v>-4.9990930557250977</c:v>
                </c:pt>
                <c:pt idx="6256">
                  <c:v>3.502717018127441</c:v>
                </c:pt>
                <c:pt idx="6257">
                  <c:v>12.76827812194824</c:v>
                </c:pt>
                <c:pt idx="6258">
                  <c:v>35.980064392089837</c:v>
                </c:pt>
                <c:pt idx="6259">
                  <c:v>28.127080917358398</c:v>
                </c:pt>
                <c:pt idx="6260">
                  <c:v>0.94570964574813843</c:v>
                </c:pt>
                <c:pt idx="6261">
                  <c:v>-2.46363353729248</c:v>
                </c:pt>
                <c:pt idx="6262">
                  <c:v>-2.46363353729248</c:v>
                </c:pt>
                <c:pt idx="6263">
                  <c:v>8.5377235412597656</c:v>
                </c:pt>
                <c:pt idx="6264">
                  <c:v>5.6910176277160636</c:v>
                </c:pt>
                <c:pt idx="6265">
                  <c:v>-10.70208168029785</c:v>
                </c:pt>
                <c:pt idx="6266">
                  <c:v>-10.70208168029785</c:v>
                </c:pt>
                <c:pt idx="6267">
                  <c:v>-22.155942916870121</c:v>
                </c:pt>
                <c:pt idx="6268">
                  <c:v>-0.97444009780883789</c:v>
                </c:pt>
                <c:pt idx="6269">
                  <c:v>-0.97444009780883789</c:v>
                </c:pt>
                <c:pt idx="6270">
                  <c:v>3.1411926746368408</c:v>
                </c:pt>
                <c:pt idx="6271">
                  <c:v>3.1411926746368408</c:v>
                </c:pt>
                <c:pt idx="6272">
                  <c:v>1.242590665817261</c:v>
                </c:pt>
                <c:pt idx="6273">
                  <c:v>1.242590665817261</c:v>
                </c:pt>
                <c:pt idx="6274">
                  <c:v>1.5777789354324341</c:v>
                </c:pt>
                <c:pt idx="6275">
                  <c:v>4.462791919708252</c:v>
                </c:pt>
                <c:pt idx="6276">
                  <c:v>6.5960254669189453</c:v>
                </c:pt>
                <c:pt idx="6277">
                  <c:v>32.314540863037109</c:v>
                </c:pt>
                <c:pt idx="6278">
                  <c:v>32.314540863037109</c:v>
                </c:pt>
                <c:pt idx="6279">
                  <c:v>31.07194900512695</c:v>
                </c:pt>
                <c:pt idx="6280">
                  <c:v>4.6830587387084961</c:v>
                </c:pt>
                <c:pt idx="6281">
                  <c:v>-2.3247697353363042</c:v>
                </c:pt>
                <c:pt idx="6282">
                  <c:v>-2.3247697353363042</c:v>
                </c:pt>
                <c:pt idx="6283">
                  <c:v>6.1626753807067871</c:v>
                </c:pt>
                <c:pt idx="6284">
                  <c:v>4.5034933090209961</c:v>
                </c:pt>
                <c:pt idx="6285">
                  <c:v>-13.522451400756839</c:v>
                </c:pt>
                <c:pt idx="6286">
                  <c:v>-19.47922515869141</c:v>
                </c:pt>
                <c:pt idx="6287">
                  <c:v>-19.47922515869141</c:v>
                </c:pt>
                <c:pt idx="6288">
                  <c:v>-3.0980970859527588</c:v>
                </c:pt>
                <c:pt idx="6289">
                  <c:v>1.357512354850769</c:v>
                </c:pt>
                <c:pt idx="6290">
                  <c:v>1.357512354850769</c:v>
                </c:pt>
                <c:pt idx="6291">
                  <c:v>-1.3287819623947139</c:v>
                </c:pt>
                <c:pt idx="6292">
                  <c:v>-1.3287819623947139</c:v>
                </c:pt>
                <c:pt idx="6293">
                  <c:v>2.928108692169189</c:v>
                </c:pt>
                <c:pt idx="6294">
                  <c:v>14.585476875305179</c:v>
                </c:pt>
                <c:pt idx="6295">
                  <c:v>34.591426849365227</c:v>
                </c:pt>
                <c:pt idx="6296">
                  <c:v>34.591426849365227</c:v>
                </c:pt>
                <c:pt idx="6297">
                  <c:v>15.107412338256839</c:v>
                </c:pt>
                <c:pt idx="6298">
                  <c:v>15.107412338256839</c:v>
                </c:pt>
                <c:pt idx="6299">
                  <c:v>-1.470039844512939</c:v>
                </c:pt>
                <c:pt idx="6300">
                  <c:v>4.9129018783569336</c:v>
                </c:pt>
                <c:pt idx="6301">
                  <c:v>4.9129018783569336</c:v>
                </c:pt>
                <c:pt idx="6302">
                  <c:v>6.2249245643615723</c:v>
                </c:pt>
                <c:pt idx="6303">
                  <c:v>4.3981485366821289</c:v>
                </c:pt>
                <c:pt idx="6304">
                  <c:v>4.3981485366821289</c:v>
                </c:pt>
                <c:pt idx="6305">
                  <c:v>-23.116018295288089</c:v>
                </c:pt>
                <c:pt idx="6306">
                  <c:v>-23.116018295288089</c:v>
                </c:pt>
                <c:pt idx="6307">
                  <c:v>-15.854403495788571</c:v>
                </c:pt>
                <c:pt idx="6308">
                  <c:v>-15.854403495788571</c:v>
                </c:pt>
                <c:pt idx="6309">
                  <c:v>-4.1970357894897461</c:v>
                </c:pt>
                <c:pt idx="6310">
                  <c:v>-4.1970357894897461</c:v>
                </c:pt>
                <c:pt idx="6311">
                  <c:v>0.56981998682022095</c:v>
                </c:pt>
                <c:pt idx="6312">
                  <c:v>0.56981998682022095</c:v>
                </c:pt>
                <c:pt idx="6313">
                  <c:v>3.6631286144256592</c:v>
                </c:pt>
                <c:pt idx="6314">
                  <c:v>5.2097830772399902</c:v>
                </c:pt>
                <c:pt idx="6315">
                  <c:v>20.456058502197269</c:v>
                </c:pt>
                <c:pt idx="6316">
                  <c:v>20.456058502197269</c:v>
                </c:pt>
                <c:pt idx="6317">
                  <c:v>33.277008056640618</c:v>
                </c:pt>
                <c:pt idx="6318">
                  <c:v>13.91270637512207</c:v>
                </c:pt>
                <c:pt idx="6319">
                  <c:v>-1.170764684677124</c:v>
                </c:pt>
                <c:pt idx="6320">
                  <c:v>-1.170764684677124</c:v>
                </c:pt>
                <c:pt idx="6321">
                  <c:v>2.4660277366638179</c:v>
                </c:pt>
                <c:pt idx="6322">
                  <c:v>2.4660277366638179</c:v>
                </c:pt>
                <c:pt idx="6323">
                  <c:v>4.2137951850891113</c:v>
                </c:pt>
                <c:pt idx="6324">
                  <c:v>4.2137951850891113</c:v>
                </c:pt>
                <c:pt idx="6325">
                  <c:v>5.9495911598205566</c:v>
                </c:pt>
                <c:pt idx="6326">
                  <c:v>5.9495911598205566</c:v>
                </c:pt>
                <c:pt idx="6327">
                  <c:v>-18.157625198364261</c:v>
                </c:pt>
                <c:pt idx="6328">
                  <c:v>-18.157625198364261</c:v>
                </c:pt>
                <c:pt idx="6329">
                  <c:v>-15.7322998046875</c:v>
                </c:pt>
                <c:pt idx="6330">
                  <c:v>1.656787633895874</c:v>
                </c:pt>
                <c:pt idx="6331">
                  <c:v>1.656787633895874</c:v>
                </c:pt>
                <c:pt idx="6332">
                  <c:v>0.57700258493423462</c:v>
                </c:pt>
                <c:pt idx="6333">
                  <c:v>0.57700258493423462</c:v>
                </c:pt>
                <c:pt idx="6334">
                  <c:v>0.80205756425857544</c:v>
                </c:pt>
                <c:pt idx="6335">
                  <c:v>0.80205756425857544</c:v>
                </c:pt>
                <c:pt idx="6336">
                  <c:v>8.4347724914550781</c:v>
                </c:pt>
                <c:pt idx="6337">
                  <c:v>28.253974914550781</c:v>
                </c:pt>
                <c:pt idx="6338">
                  <c:v>28.253974914550781</c:v>
                </c:pt>
                <c:pt idx="6339">
                  <c:v>32.805351257324219</c:v>
                </c:pt>
                <c:pt idx="6340">
                  <c:v>32.805351257324219</c:v>
                </c:pt>
                <c:pt idx="6341">
                  <c:v>7.201758861541748</c:v>
                </c:pt>
                <c:pt idx="6342">
                  <c:v>7.201758861541748</c:v>
                </c:pt>
                <c:pt idx="6343">
                  <c:v>-1.6472107172012329</c:v>
                </c:pt>
                <c:pt idx="6344">
                  <c:v>-1.6472107172012329</c:v>
                </c:pt>
                <c:pt idx="6345">
                  <c:v>5.2911858558654794</c:v>
                </c:pt>
                <c:pt idx="6346">
                  <c:v>5.1738700866699219</c:v>
                </c:pt>
                <c:pt idx="6347">
                  <c:v>5.1738700866699219</c:v>
                </c:pt>
                <c:pt idx="6348">
                  <c:v>3.9025487899780269</c:v>
                </c:pt>
                <c:pt idx="6349">
                  <c:v>3.423708438873291</c:v>
                </c:pt>
                <c:pt idx="6350">
                  <c:v>3.136404275894165</c:v>
                </c:pt>
                <c:pt idx="6351">
                  <c:v>3.136404275894165</c:v>
                </c:pt>
                <c:pt idx="6352">
                  <c:v>1.975216388702393</c:v>
                </c:pt>
                <c:pt idx="6353">
                  <c:v>-4.3718123435974121</c:v>
                </c:pt>
                <c:pt idx="6354">
                  <c:v>-10.481815338134769</c:v>
                </c:pt>
                <c:pt idx="6355">
                  <c:v>-10.632649421691889</c:v>
                </c:pt>
                <c:pt idx="6356">
                  <c:v>-26.625917434692379</c:v>
                </c:pt>
                <c:pt idx="6357">
                  <c:v>-26.625917434692379</c:v>
                </c:pt>
                <c:pt idx="6358">
                  <c:v>-20.221427917480469</c:v>
                </c:pt>
                <c:pt idx="6359">
                  <c:v>-8.8537578582763672</c:v>
                </c:pt>
                <c:pt idx="6360">
                  <c:v>-1.0295066833496089</c:v>
                </c:pt>
                <c:pt idx="6361">
                  <c:v>2.176329374313354</c:v>
                </c:pt>
                <c:pt idx="6362">
                  <c:v>3.349488258361816</c:v>
                </c:pt>
                <c:pt idx="6363">
                  <c:v>3.349488258361816</c:v>
                </c:pt>
                <c:pt idx="6364">
                  <c:v>2.9640216827392578</c:v>
                </c:pt>
                <c:pt idx="6365">
                  <c:v>-0.44532153010368353</c:v>
                </c:pt>
                <c:pt idx="6366">
                  <c:v>-0.44532153010368353</c:v>
                </c:pt>
                <c:pt idx="6367">
                  <c:v>-1.5873557329177861</c:v>
                </c:pt>
                <c:pt idx="6368">
                  <c:v>-1.1947066783905029</c:v>
                </c:pt>
                <c:pt idx="6369">
                  <c:v>-1.1947066783905029</c:v>
                </c:pt>
                <c:pt idx="6370">
                  <c:v>0.99359369277954102</c:v>
                </c:pt>
                <c:pt idx="6371">
                  <c:v>3.835511207580566</c:v>
                </c:pt>
                <c:pt idx="6372">
                  <c:v>3.835511207580566</c:v>
                </c:pt>
                <c:pt idx="6373">
                  <c:v>5.2073888778686523</c:v>
                </c:pt>
                <c:pt idx="6374">
                  <c:v>5.2169656753540039</c:v>
                </c:pt>
                <c:pt idx="6375">
                  <c:v>3.3255462646484379</c:v>
                </c:pt>
                <c:pt idx="6376">
                  <c:v>3.3255462646484379</c:v>
                </c:pt>
                <c:pt idx="6377">
                  <c:v>-3.8307227194309228E-2</c:v>
                </c:pt>
                <c:pt idx="6378">
                  <c:v>3.4715924263000488</c:v>
                </c:pt>
                <c:pt idx="6379">
                  <c:v>12.119448661804199</c:v>
                </c:pt>
                <c:pt idx="6380">
                  <c:v>12.119448661804199</c:v>
                </c:pt>
                <c:pt idx="6381">
                  <c:v>24.46395301818848</c:v>
                </c:pt>
                <c:pt idx="6382">
                  <c:v>24.46395301818848</c:v>
                </c:pt>
                <c:pt idx="6383">
                  <c:v>31.584308624267582</c:v>
                </c:pt>
                <c:pt idx="6384">
                  <c:v>39.784450531005859</c:v>
                </c:pt>
                <c:pt idx="6385">
                  <c:v>39.401378631591797</c:v>
                </c:pt>
                <c:pt idx="6386">
                  <c:v>28.502971649169918</c:v>
                </c:pt>
                <c:pt idx="6387">
                  <c:v>28.502971649169918</c:v>
                </c:pt>
                <c:pt idx="6388">
                  <c:v>16.567874908447269</c:v>
                </c:pt>
                <c:pt idx="6389">
                  <c:v>7.3501992225646973</c:v>
                </c:pt>
                <c:pt idx="6390">
                  <c:v>2.0566191673278809</c:v>
                </c:pt>
                <c:pt idx="6391">
                  <c:v>-6.703764945268631E-2</c:v>
                </c:pt>
                <c:pt idx="6392">
                  <c:v>-0.89543145895004272</c:v>
                </c:pt>
                <c:pt idx="6393">
                  <c:v>0.62488663196563721</c:v>
                </c:pt>
                <c:pt idx="6394">
                  <c:v>0.62488663196563721</c:v>
                </c:pt>
                <c:pt idx="6395">
                  <c:v>2.7413609027862549</c:v>
                </c:pt>
                <c:pt idx="6396">
                  <c:v>5.3055510520935059</c:v>
                </c:pt>
                <c:pt idx="6397">
                  <c:v>7.8912887573242188</c:v>
                </c:pt>
                <c:pt idx="6398">
                  <c:v>10.27830791473389</c:v>
                </c:pt>
                <c:pt idx="6399">
                  <c:v>10.78108978271484</c:v>
                </c:pt>
                <c:pt idx="6400">
                  <c:v>10.651803016662599</c:v>
                </c:pt>
                <c:pt idx="6401">
                  <c:v>5.9663505554199219</c:v>
                </c:pt>
                <c:pt idx="6402">
                  <c:v>-2.9233202934265141</c:v>
                </c:pt>
                <c:pt idx="6403">
                  <c:v>-2.9233202934265141</c:v>
                </c:pt>
                <c:pt idx="6404">
                  <c:v>-11.93270111083984</c:v>
                </c:pt>
                <c:pt idx="6405">
                  <c:v>-19.021932601928711</c:v>
                </c:pt>
                <c:pt idx="6406">
                  <c:v>-26.441562652587891</c:v>
                </c:pt>
                <c:pt idx="6407">
                  <c:v>-26.441562652587891</c:v>
                </c:pt>
                <c:pt idx="6408">
                  <c:v>-25.23967361450195</c:v>
                </c:pt>
                <c:pt idx="6409">
                  <c:v>-19.29487228393555</c:v>
                </c:pt>
                <c:pt idx="6410">
                  <c:v>-10.879252433776861</c:v>
                </c:pt>
                <c:pt idx="6411">
                  <c:v>-4.8219223022460938</c:v>
                </c:pt>
                <c:pt idx="6412">
                  <c:v>-4.8219223022460938</c:v>
                </c:pt>
                <c:pt idx="6413">
                  <c:v>0.64404028654098511</c:v>
                </c:pt>
                <c:pt idx="6414">
                  <c:v>0.64404028654098511</c:v>
                </c:pt>
                <c:pt idx="6415">
                  <c:v>4.4484267234802246</c:v>
                </c:pt>
                <c:pt idx="6416">
                  <c:v>4.4484267234802246</c:v>
                </c:pt>
                <c:pt idx="6417">
                  <c:v>4.2808327674865723</c:v>
                </c:pt>
                <c:pt idx="6418">
                  <c:v>1.3168109655380249</c:v>
                </c:pt>
                <c:pt idx="6419">
                  <c:v>0.37349545955657959</c:v>
                </c:pt>
                <c:pt idx="6420">
                  <c:v>2.4468741416931148</c:v>
                </c:pt>
                <c:pt idx="6421">
                  <c:v>2.4468741416931148</c:v>
                </c:pt>
                <c:pt idx="6422">
                  <c:v>2.4708161354064941</c:v>
                </c:pt>
                <c:pt idx="6423">
                  <c:v>2.4708161354064941</c:v>
                </c:pt>
                <c:pt idx="6424">
                  <c:v>2.0350713729858398</c:v>
                </c:pt>
                <c:pt idx="6425">
                  <c:v>3.490746021270752</c:v>
                </c:pt>
                <c:pt idx="6426">
                  <c:v>4.6519336700439453</c:v>
                </c:pt>
                <c:pt idx="6427">
                  <c:v>7.000645637512207</c:v>
                </c:pt>
                <c:pt idx="6428">
                  <c:v>8.1211318969726563</c:v>
                </c:pt>
                <c:pt idx="6429">
                  <c:v>8.1211318969726563</c:v>
                </c:pt>
                <c:pt idx="6430">
                  <c:v>10.95347309112549</c:v>
                </c:pt>
                <c:pt idx="6431">
                  <c:v>21.85427284240723</c:v>
                </c:pt>
                <c:pt idx="6432">
                  <c:v>33.976116180419922</c:v>
                </c:pt>
                <c:pt idx="6433">
                  <c:v>36.561855316162109</c:v>
                </c:pt>
                <c:pt idx="6434">
                  <c:v>36.561855316162109</c:v>
                </c:pt>
                <c:pt idx="6435">
                  <c:v>38.568195343017578</c:v>
                </c:pt>
                <c:pt idx="6436">
                  <c:v>31.354465484619141</c:v>
                </c:pt>
                <c:pt idx="6437">
                  <c:v>31.354465484619141</c:v>
                </c:pt>
                <c:pt idx="6438">
                  <c:v>18.907011032104489</c:v>
                </c:pt>
                <c:pt idx="6439">
                  <c:v>18.907011032104489</c:v>
                </c:pt>
                <c:pt idx="6440">
                  <c:v>9.8784761428833008</c:v>
                </c:pt>
                <c:pt idx="6441">
                  <c:v>4.5130701065063477</c:v>
                </c:pt>
                <c:pt idx="6442">
                  <c:v>-0.46208092570304871</c:v>
                </c:pt>
                <c:pt idx="6443">
                  <c:v>-2.46363353729248</c:v>
                </c:pt>
                <c:pt idx="6444">
                  <c:v>-2.46363353729248</c:v>
                </c:pt>
                <c:pt idx="6445">
                  <c:v>-0.94331544637680054</c:v>
                </c:pt>
                <c:pt idx="6446">
                  <c:v>2.7988216876983638</c:v>
                </c:pt>
                <c:pt idx="6447">
                  <c:v>6.7444663047790527</c:v>
                </c:pt>
                <c:pt idx="6448">
                  <c:v>7.6973586082458496</c:v>
                </c:pt>
                <c:pt idx="6449">
                  <c:v>7.5225815773010254</c:v>
                </c:pt>
                <c:pt idx="6450">
                  <c:v>8.4515323638916016</c:v>
                </c:pt>
                <c:pt idx="6451">
                  <c:v>8.4515323638916016</c:v>
                </c:pt>
                <c:pt idx="6452">
                  <c:v>8.5760307312011719</c:v>
                </c:pt>
                <c:pt idx="6453">
                  <c:v>6.7660140991210938</c:v>
                </c:pt>
                <c:pt idx="6454">
                  <c:v>2.331952571868896</c:v>
                </c:pt>
                <c:pt idx="6455">
                  <c:v>2.331952571868896</c:v>
                </c:pt>
                <c:pt idx="6456">
                  <c:v>-5.4851160049438477</c:v>
                </c:pt>
                <c:pt idx="6457">
                  <c:v>-13.010091781616209</c:v>
                </c:pt>
                <c:pt idx="6458">
                  <c:v>-20.614076614379879</c:v>
                </c:pt>
                <c:pt idx="6459">
                  <c:v>-24.202985763549801</c:v>
                </c:pt>
                <c:pt idx="6460">
                  <c:v>-24.128765106201168</c:v>
                </c:pt>
                <c:pt idx="6461">
                  <c:v>-17.001226425170898</c:v>
                </c:pt>
                <c:pt idx="6462">
                  <c:v>-8.2528133392333984</c:v>
                </c:pt>
                <c:pt idx="6463">
                  <c:v>-2.8443117141723628</c:v>
                </c:pt>
                <c:pt idx="6464">
                  <c:v>1.6855180263519289</c:v>
                </c:pt>
                <c:pt idx="6465">
                  <c:v>1.6855180263519289</c:v>
                </c:pt>
                <c:pt idx="6466">
                  <c:v>3.6942532062530522</c:v>
                </c:pt>
                <c:pt idx="6467">
                  <c:v>2.1811177730560298</c:v>
                </c:pt>
                <c:pt idx="6468">
                  <c:v>-5.9855043888092041E-2</c:v>
                </c:pt>
                <c:pt idx="6469">
                  <c:v>-0.19393034279346469</c:v>
                </c:pt>
                <c:pt idx="6470">
                  <c:v>-0.19393034279346469</c:v>
                </c:pt>
                <c:pt idx="6471">
                  <c:v>1.563413739204407</c:v>
                </c:pt>
                <c:pt idx="6472">
                  <c:v>1.5514427423477171</c:v>
                </c:pt>
                <c:pt idx="6473">
                  <c:v>1.280897855758667</c:v>
                </c:pt>
                <c:pt idx="6474">
                  <c:v>1.280897855758667</c:v>
                </c:pt>
                <c:pt idx="6475">
                  <c:v>2.0278887748718262</c:v>
                </c:pt>
                <c:pt idx="6476">
                  <c:v>3.9647979736328121</c:v>
                </c:pt>
                <c:pt idx="6477">
                  <c:v>6.0573301315307617</c:v>
                </c:pt>
                <c:pt idx="6478">
                  <c:v>6.095637321472168</c:v>
                </c:pt>
                <c:pt idx="6479">
                  <c:v>8.1235265731811523</c:v>
                </c:pt>
                <c:pt idx="6480">
                  <c:v>8.1235265731811523</c:v>
                </c:pt>
                <c:pt idx="6481">
                  <c:v>20.259735107421879</c:v>
                </c:pt>
                <c:pt idx="6482">
                  <c:v>31.964986801147461</c:v>
                </c:pt>
                <c:pt idx="6483">
                  <c:v>38.012741088867188</c:v>
                </c:pt>
                <c:pt idx="6484">
                  <c:v>38.012741088867188</c:v>
                </c:pt>
                <c:pt idx="6485">
                  <c:v>36.367923736572273</c:v>
                </c:pt>
                <c:pt idx="6486">
                  <c:v>36.367923736572273</c:v>
                </c:pt>
                <c:pt idx="6487">
                  <c:v>33.782184600830078</c:v>
                </c:pt>
                <c:pt idx="6488">
                  <c:v>33.782184600830078</c:v>
                </c:pt>
                <c:pt idx="6489">
                  <c:v>25.141511917114261</c:v>
                </c:pt>
                <c:pt idx="6490">
                  <c:v>25.141511917114261</c:v>
                </c:pt>
                <c:pt idx="6491">
                  <c:v>15.50485038757324</c:v>
                </c:pt>
                <c:pt idx="6492">
                  <c:v>8.5832128524780273</c:v>
                </c:pt>
                <c:pt idx="6493">
                  <c:v>3.2058360576629639</c:v>
                </c:pt>
                <c:pt idx="6494">
                  <c:v>-0.82360535860061646</c:v>
                </c:pt>
                <c:pt idx="6495">
                  <c:v>-0.63206923007965088</c:v>
                </c:pt>
                <c:pt idx="6496">
                  <c:v>1.812410712242126</c:v>
                </c:pt>
                <c:pt idx="6497">
                  <c:v>1.812410712242126</c:v>
                </c:pt>
                <c:pt idx="6498">
                  <c:v>5.9160723686218262</c:v>
                </c:pt>
                <c:pt idx="6499">
                  <c:v>5.9160723686218262</c:v>
                </c:pt>
                <c:pt idx="6500">
                  <c:v>8.9471321105957031</c:v>
                </c:pt>
                <c:pt idx="6501">
                  <c:v>9.9598789215087891</c:v>
                </c:pt>
                <c:pt idx="6502">
                  <c:v>9.8281984329223633</c:v>
                </c:pt>
                <c:pt idx="6503">
                  <c:v>9.8281984329223633</c:v>
                </c:pt>
                <c:pt idx="6504">
                  <c:v>8.9950160980224609</c:v>
                </c:pt>
                <c:pt idx="6505">
                  <c:v>8.9950160980224609</c:v>
                </c:pt>
                <c:pt idx="6506">
                  <c:v>8.4539260864257813</c:v>
                </c:pt>
                <c:pt idx="6507">
                  <c:v>8.4539260864257813</c:v>
                </c:pt>
                <c:pt idx="6508">
                  <c:v>7.9176249504089364</c:v>
                </c:pt>
                <c:pt idx="6509">
                  <c:v>7.9176249504089364</c:v>
                </c:pt>
                <c:pt idx="6510">
                  <c:v>4.1132383346557617</c:v>
                </c:pt>
                <c:pt idx="6511">
                  <c:v>-14.2646541595459</c:v>
                </c:pt>
                <c:pt idx="6512">
                  <c:v>-24.171859741210941</c:v>
                </c:pt>
                <c:pt idx="6513">
                  <c:v>-24.171859741210941</c:v>
                </c:pt>
                <c:pt idx="6514">
                  <c:v>-24.413675308227539</c:v>
                </c:pt>
                <c:pt idx="6515">
                  <c:v>-25.43599891662598</c:v>
                </c:pt>
                <c:pt idx="6516">
                  <c:v>-25.43599891662598</c:v>
                </c:pt>
                <c:pt idx="6517">
                  <c:v>-23.360225677490231</c:v>
                </c:pt>
                <c:pt idx="6518">
                  <c:v>-13.139378547668461</c:v>
                </c:pt>
                <c:pt idx="6519">
                  <c:v>-13.139378547668461</c:v>
                </c:pt>
                <c:pt idx="6520">
                  <c:v>-5.236119270324707</c:v>
                </c:pt>
                <c:pt idx="6521">
                  <c:v>-2.0949265956878662</c:v>
                </c:pt>
                <c:pt idx="6522">
                  <c:v>-0.27054479718208307</c:v>
                </c:pt>
                <c:pt idx="6523">
                  <c:v>1.5945383310317991</c:v>
                </c:pt>
                <c:pt idx="6524">
                  <c:v>1.821987509727478</c:v>
                </c:pt>
                <c:pt idx="6525">
                  <c:v>1.821987509727478</c:v>
                </c:pt>
                <c:pt idx="6526">
                  <c:v>0.60333883762359619</c:v>
                </c:pt>
                <c:pt idx="6527">
                  <c:v>-0.28730419278144842</c:v>
                </c:pt>
                <c:pt idx="6528">
                  <c:v>-0.43813890218734741</c:v>
                </c:pt>
                <c:pt idx="6529">
                  <c:v>-0.16280572116374969</c:v>
                </c:pt>
                <c:pt idx="6530">
                  <c:v>0.79487496614456177</c:v>
                </c:pt>
                <c:pt idx="6531">
                  <c:v>1.5777789354324341</c:v>
                </c:pt>
                <c:pt idx="6532">
                  <c:v>1.996764183044434</c:v>
                </c:pt>
                <c:pt idx="6533">
                  <c:v>6.3949127197265616</c:v>
                </c:pt>
                <c:pt idx="6534">
                  <c:v>6.3949127197265616</c:v>
                </c:pt>
                <c:pt idx="6535">
                  <c:v>8.3246393203735352</c:v>
                </c:pt>
                <c:pt idx="6536">
                  <c:v>19.92933464050293</c:v>
                </c:pt>
                <c:pt idx="6537">
                  <c:v>33.435028076171882</c:v>
                </c:pt>
                <c:pt idx="6538">
                  <c:v>38.355110168457031</c:v>
                </c:pt>
                <c:pt idx="6539">
                  <c:v>43.821075439453118</c:v>
                </c:pt>
                <c:pt idx="6540">
                  <c:v>43.821075439453118</c:v>
                </c:pt>
                <c:pt idx="6541">
                  <c:v>41.656715393066413</c:v>
                </c:pt>
                <c:pt idx="6542">
                  <c:v>31.148563385009769</c:v>
                </c:pt>
                <c:pt idx="6543">
                  <c:v>15.61498355865479</c:v>
                </c:pt>
                <c:pt idx="6544">
                  <c:v>5.5306057929992676</c:v>
                </c:pt>
                <c:pt idx="6545">
                  <c:v>5.5306057929992676</c:v>
                </c:pt>
                <c:pt idx="6546">
                  <c:v>-0.66079968214035034</c:v>
                </c:pt>
                <c:pt idx="6547">
                  <c:v>-0.66079968214035034</c:v>
                </c:pt>
                <c:pt idx="6548">
                  <c:v>-3.6463692188262939</c:v>
                </c:pt>
                <c:pt idx="6549">
                  <c:v>-3.6463692188262939</c:v>
                </c:pt>
                <c:pt idx="6550">
                  <c:v>-5.5689129829406738</c:v>
                </c:pt>
                <c:pt idx="6551">
                  <c:v>-2.5043349266052251</c:v>
                </c:pt>
                <c:pt idx="6552">
                  <c:v>-2.5043349266052251</c:v>
                </c:pt>
                <c:pt idx="6553">
                  <c:v>4.4556093215942383</c:v>
                </c:pt>
                <c:pt idx="6554">
                  <c:v>4.4556093215942383</c:v>
                </c:pt>
                <c:pt idx="6555">
                  <c:v>9.6749687194824219</c:v>
                </c:pt>
                <c:pt idx="6556">
                  <c:v>9.6749687194824219</c:v>
                </c:pt>
                <c:pt idx="6557">
                  <c:v>8.6622219085693359</c:v>
                </c:pt>
                <c:pt idx="6558">
                  <c:v>8.0493059158325195</c:v>
                </c:pt>
                <c:pt idx="6559">
                  <c:v>10.07240676879883</c:v>
                </c:pt>
                <c:pt idx="6560">
                  <c:v>10.07240676879883</c:v>
                </c:pt>
                <c:pt idx="6561">
                  <c:v>11.147402763366699</c:v>
                </c:pt>
                <c:pt idx="6562">
                  <c:v>11.147402763366699</c:v>
                </c:pt>
                <c:pt idx="6563">
                  <c:v>8.9471321105957031</c:v>
                </c:pt>
                <c:pt idx="6564">
                  <c:v>1.285686254501343</c:v>
                </c:pt>
                <c:pt idx="6565">
                  <c:v>-7.8050975799560547</c:v>
                </c:pt>
                <c:pt idx="6566">
                  <c:v>-7.8050975799560547</c:v>
                </c:pt>
                <c:pt idx="6567">
                  <c:v>-13.26387786865234</c:v>
                </c:pt>
                <c:pt idx="6568">
                  <c:v>-25.447969436645511</c:v>
                </c:pt>
                <c:pt idx="6569">
                  <c:v>-26.072856903076168</c:v>
                </c:pt>
                <c:pt idx="6570">
                  <c:v>-26.072856903076168</c:v>
                </c:pt>
                <c:pt idx="6571">
                  <c:v>-20.86307334899902</c:v>
                </c:pt>
                <c:pt idx="6572">
                  <c:v>-12.971784591674799</c:v>
                </c:pt>
                <c:pt idx="6573">
                  <c:v>0.39025488495826721</c:v>
                </c:pt>
                <c:pt idx="6574">
                  <c:v>-0.64882868528366089</c:v>
                </c:pt>
                <c:pt idx="6575">
                  <c:v>-0.64882868528366089</c:v>
                </c:pt>
                <c:pt idx="6576">
                  <c:v>9.6869401931762695</c:v>
                </c:pt>
                <c:pt idx="6577">
                  <c:v>9.5480766296386719</c:v>
                </c:pt>
                <c:pt idx="6578">
                  <c:v>9.5480766296386719</c:v>
                </c:pt>
                <c:pt idx="6579">
                  <c:v>32.27862548828125</c:v>
                </c:pt>
                <c:pt idx="6580">
                  <c:v>28.696901321411129</c:v>
                </c:pt>
                <c:pt idx="6581">
                  <c:v>28.696901321411129</c:v>
                </c:pt>
                <c:pt idx="6582">
                  <c:v>2.2577321529388432</c:v>
                </c:pt>
                <c:pt idx="6583">
                  <c:v>2.2577321529388432</c:v>
                </c:pt>
                <c:pt idx="6584">
                  <c:v>-0.71826052665710449</c:v>
                </c:pt>
                <c:pt idx="6585">
                  <c:v>6.3805475234985352</c:v>
                </c:pt>
                <c:pt idx="6586">
                  <c:v>4.7046065330505371</c:v>
                </c:pt>
                <c:pt idx="6587">
                  <c:v>-7.6566572189331046</c:v>
                </c:pt>
                <c:pt idx="6588">
                  <c:v>-28.069620132446289</c:v>
                </c:pt>
                <c:pt idx="6589">
                  <c:v>-28.069620132446289</c:v>
                </c:pt>
                <c:pt idx="6590">
                  <c:v>-5.0948610305786133</c:v>
                </c:pt>
                <c:pt idx="6591">
                  <c:v>5.6431336402893066</c:v>
                </c:pt>
                <c:pt idx="6592">
                  <c:v>2.585737943649292</c:v>
                </c:pt>
                <c:pt idx="6593">
                  <c:v>2.585737943649292</c:v>
                </c:pt>
                <c:pt idx="6594">
                  <c:v>10.08198356628418</c:v>
                </c:pt>
                <c:pt idx="6595">
                  <c:v>10.08198356628418</c:v>
                </c:pt>
                <c:pt idx="6596">
                  <c:v>13.34528064727783</c:v>
                </c:pt>
                <c:pt idx="6597">
                  <c:v>13.34528064727783</c:v>
                </c:pt>
                <c:pt idx="6598">
                  <c:v>36.312858581542969</c:v>
                </c:pt>
                <c:pt idx="6599">
                  <c:v>17.496826171875</c:v>
                </c:pt>
                <c:pt idx="6600">
                  <c:v>-1.788468718528748</c:v>
                </c:pt>
                <c:pt idx="6601">
                  <c:v>-1.788468718528748</c:v>
                </c:pt>
                <c:pt idx="6602">
                  <c:v>0.74699091911315918</c:v>
                </c:pt>
                <c:pt idx="6603">
                  <c:v>0.74699091911315918</c:v>
                </c:pt>
                <c:pt idx="6604">
                  <c:v>5.3199162483215332</c:v>
                </c:pt>
                <c:pt idx="6605">
                  <c:v>5.3199162483215332</c:v>
                </c:pt>
                <c:pt idx="6606">
                  <c:v>5.7053828239440918</c:v>
                </c:pt>
                <c:pt idx="6607">
                  <c:v>-16.986860275268551</c:v>
                </c:pt>
                <c:pt idx="6608">
                  <c:v>-20.12565994262695</c:v>
                </c:pt>
                <c:pt idx="6609">
                  <c:v>-1.0869675874710081</c:v>
                </c:pt>
                <c:pt idx="6610">
                  <c:v>-0.7661445140838623</c:v>
                </c:pt>
                <c:pt idx="6611">
                  <c:v>1.331176161766052</c:v>
                </c:pt>
                <c:pt idx="6612">
                  <c:v>2.5665841102600102</c:v>
                </c:pt>
                <c:pt idx="6613">
                  <c:v>3.3351230621337891</c:v>
                </c:pt>
                <c:pt idx="6614">
                  <c:v>3.823540210723877</c:v>
                </c:pt>
                <c:pt idx="6615">
                  <c:v>24.449586868286129</c:v>
                </c:pt>
                <c:pt idx="6616">
                  <c:v>40.998310089111328</c:v>
                </c:pt>
                <c:pt idx="6617">
                  <c:v>40.998310089111328</c:v>
                </c:pt>
                <c:pt idx="6618">
                  <c:v>6.7061591148376456</c:v>
                </c:pt>
                <c:pt idx="6619">
                  <c:v>6.7061591148376456</c:v>
                </c:pt>
                <c:pt idx="6620">
                  <c:v>-3.4500446319580078</c:v>
                </c:pt>
                <c:pt idx="6621">
                  <c:v>2.274491548538208</c:v>
                </c:pt>
                <c:pt idx="6622">
                  <c:v>4.8985366821289063</c:v>
                </c:pt>
                <c:pt idx="6623">
                  <c:v>4.8985366821289063</c:v>
                </c:pt>
                <c:pt idx="6624">
                  <c:v>-0.58657944202423096</c:v>
                </c:pt>
                <c:pt idx="6625">
                  <c:v>-0.58657944202423096</c:v>
                </c:pt>
                <c:pt idx="6626">
                  <c:v>-20.939687728881839</c:v>
                </c:pt>
                <c:pt idx="6627">
                  <c:v>-4.0749311447143546</c:v>
                </c:pt>
                <c:pt idx="6628">
                  <c:v>-4.0749311447143546</c:v>
                </c:pt>
                <c:pt idx="6629">
                  <c:v>1.6519991159439089</c:v>
                </c:pt>
                <c:pt idx="6630">
                  <c:v>2.1452047824859619</c:v>
                </c:pt>
                <c:pt idx="6631">
                  <c:v>1.419761657714844</c:v>
                </c:pt>
                <c:pt idx="6632">
                  <c:v>1.419761657714844</c:v>
                </c:pt>
                <c:pt idx="6633">
                  <c:v>2.5139117240905762</c:v>
                </c:pt>
                <c:pt idx="6634">
                  <c:v>2.5139117240905762</c:v>
                </c:pt>
                <c:pt idx="6635">
                  <c:v>28.321012496948239</c:v>
                </c:pt>
                <c:pt idx="6636">
                  <c:v>36.238636016845703</c:v>
                </c:pt>
                <c:pt idx="6637">
                  <c:v>7.7859439849853516</c:v>
                </c:pt>
                <c:pt idx="6638">
                  <c:v>7.7859439849853516</c:v>
                </c:pt>
                <c:pt idx="6639">
                  <c:v>-2.6815059185028081</c:v>
                </c:pt>
                <c:pt idx="6640">
                  <c:v>-2.6815059185028081</c:v>
                </c:pt>
                <c:pt idx="6641">
                  <c:v>2.2505495548248291</c:v>
                </c:pt>
                <c:pt idx="6642">
                  <c:v>5.171475887298584</c:v>
                </c:pt>
                <c:pt idx="6643">
                  <c:v>5.171475887298584</c:v>
                </c:pt>
                <c:pt idx="6644">
                  <c:v>0.70868372917175293</c:v>
                </c:pt>
                <c:pt idx="6645">
                  <c:v>-9.5504703521728516</c:v>
                </c:pt>
                <c:pt idx="6646">
                  <c:v>-9.5504703521728516</c:v>
                </c:pt>
                <c:pt idx="6647">
                  <c:v>-8.6143379211425781</c:v>
                </c:pt>
                <c:pt idx="6648">
                  <c:v>-8.6143379211425781</c:v>
                </c:pt>
                <c:pt idx="6649">
                  <c:v>3.4931402206420898</c:v>
                </c:pt>
                <c:pt idx="6650">
                  <c:v>-0.90500825643539429</c:v>
                </c:pt>
                <c:pt idx="6651">
                  <c:v>-0.54587799310684204</c:v>
                </c:pt>
                <c:pt idx="6652">
                  <c:v>2.8969841003417969</c:v>
                </c:pt>
                <c:pt idx="6653">
                  <c:v>19.014749526977539</c:v>
                </c:pt>
                <c:pt idx="6654">
                  <c:v>19.014749526977539</c:v>
                </c:pt>
                <c:pt idx="6655">
                  <c:v>41.094078063964837</c:v>
                </c:pt>
                <c:pt idx="6656">
                  <c:v>16.603788375854489</c:v>
                </c:pt>
                <c:pt idx="6657">
                  <c:v>-1.2162544727325439</c:v>
                </c:pt>
                <c:pt idx="6658">
                  <c:v>-1.2162544727325439</c:v>
                </c:pt>
                <c:pt idx="6659">
                  <c:v>2.1475989818572998</c:v>
                </c:pt>
                <c:pt idx="6660">
                  <c:v>4.4603977203369141</c:v>
                </c:pt>
                <c:pt idx="6661">
                  <c:v>4.4603977203369141</c:v>
                </c:pt>
                <c:pt idx="6662">
                  <c:v>1.4437036514282231</c:v>
                </c:pt>
                <c:pt idx="6663">
                  <c:v>-11.058817863464361</c:v>
                </c:pt>
                <c:pt idx="6664">
                  <c:v>-27.174188613891602</c:v>
                </c:pt>
                <c:pt idx="6665">
                  <c:v>-27.174188613891602</c:v>
                </c:pt>
                <c:pt idx="6666">
                  <c:v>-2.686294317245483</c:v>
                </c:pt>
                <c:pt idx="6667">
                  <c:v>-2.686294317245483</c:v>
                </c:pt>
                <c:pt idx="6668">
                  <c:v>4.2664675712585449</c:v>
                </c:pt>
                <c:pt idx="6669">
                  <c:v>2.607285737991333</c:v>
                </c:pt>
                <c:pt idx="6670">
                  <c:v>0.56024318933486938</c:v>
                </c:pt>
                <c:pt idx="6671">
                  <c:v>0.56024318933486938</c:v>
                </c:pt>
                <c:pt idx="6672">
                  <c:v>5.7460840791463852E-2</c:v>
                </c:pt>
                <c:pt idx="6673">
                  <c:v>1.403002142906189</c:v>
                </c:pt>
                <c:pt idx="6674">
                  <c:v>1.403002142906189</c:v>
                </c:pt>
                <c:pt idx="6675">
                  <c:v>2.4444799423217769</c:v>
                </c:pt>
                <c:pt idx="6676">
                  <c:v>2.4444799423217769</c:v>
                </c:pt>
                <c:pt idx="6677">
                  <c:v>29.281085968017582</c:v>
                </c:pt>
                <c:pt idx="6678">
                  <c:v>41.771636962890618</c:v>
                </c:pt>
                <c:pt idx="6679">
                  <c:v>41.771636962890618</c:v>
                </c:pt>
                <c:pt idx="6680">
                  <c:v>10.60391902923584</c:v>
                </c:pt>
                <c:pt idx="6681">
                  <c:v>7.900865375995636E-2</c:v>
                </c:pt>
                <c:pt idx="6682">
                  <c:v>-1.2521674633026121</c:v>
                </c:pt>
                <c:pt idx="6683">
                  <c:v>-1.2521674633026121</c:v>
                </c:pt>
                <c:pt idx="6684">
                  <c:v>2.9616274833679199</c:v>
                </c:pt>
                <c:pt idx="6685">
                  <c:v>2.9616274833679199</c:v>
                </c:pt>
                <c:pt idx="6686">
                  <c:v>4.1802763938903809</c:v>
                </c:pt>
                <c:pt idx="6687">
                  <c:v>4.1802763938903809</c:v>
                </c:pt>
                <c:pt idx="6688">
                  <c:v>-16.46971321105957</c:v>
                </c:pt>
                <c:pt idx="6689">
                  <c:v>-16.46971321105957</c:v>
                </c:pt>
                <c:pt idx="6690">
                  <c:v>-8.6933460235595703</c:v>
                </c:pt>
                <c:pt idx="6691">
                  <c:v>-8.6933460235595703</c:v>
                </c:pt>
                <c:pt idx="6692">
                  <c:v>3.8857893943786621</c:v>
                </c:pt>
                <c:pt idx="6693">
                  <c:v>3.8857893943786621</c:v>
                </c:pt>
                <c:pt idx="6694">
                  <c:v>-2.209848165512085</c:v>
                </c:pt>
                <c:pt idx="6695">
                  <c:v>-1.309628367424011</c:v>
                </c:pt>
                <c:pt idx="6696">
                  <c:v>-1.309628367424011</c:v>
                </c:pt>
                <c:pt idx="6697">
                  <c:v>3.4835634231567378</c:v>
                </c:pt>
                <c:pt idx="6698">
                  <c:v>3.4835634231567378</c:v>
                </c:pt>
                <c:pt idx="6699">
                  <c:v>20.27170562744141</c:v>
                </c:pt>
                <c:pt idx="6700">
                  <c:v>40.921695709228523</c:v>
                </c:pt>
                <c:pt idx="6701">
                  <c:v>12.23915863037109</c:v>
                </c:pt>
                <c:pt idx="6702">
                  <c:v>12.23915863037109</c:v>
                </c:pt>
                <c:pt idx="6703">
                  <c:v>-3.193865060806274</c:v>
                </c:pt>
                <c:pt idx="6704">
                  <c:v>-3.193865060806274</c:v>
                </c:pt>
                <c:pt idx="6705">
                  <c:v>-0.29209262132644648</c:v>
                </c:pt>
                <c:pt idx="6706">
                  <c:v>3.4859576225280762</c:v>
                </c:pt>
                <c:pt idx="6707">
                  <c:v>4.9751510620117188</c:v>
                </c:pt>
                <c:pt idx="6708">
                  <c:v>1.1516109704971309</c:v>
                </c:pt>
                <c:pt idx="6709">
                  <c:v>1.1516109704971309</c:v>
                </c:pt>
                <c:pt idx="6710">
                  <c:v>-11.63103199005127</c:v>
                </c:pt>
                <c:pt idx="6711">
                  <c:v>-4.3263225555419922</c:v>
                </c:pt>
                <c:pt idx="6712">
                  <c:v>2.772485494613647</c:v>
                </c:pt>
                <c:pt idx="6713">
                  <c:v>7.5273699760437012</c:v>
                </c:pt>
                <c:pt idx="6714">
                  <c:v>8.5712423324584961</c:v>
                </c:pt>
                <c:pt idx="6715">
                  <c:v>4.3358993530273438</c:v>
                </c:pt>
                <c:pt idx="6716">
                  <c:v>0.21308395266532901</c:v>
                </c:pt>
                <c:pt idx="6717">
                  <c:v>-1.120486378669739</c:v>
                </c:pt>
                <c:pt idx="6718">
                  <c:v>0.56024318933486938</c:v>
                </c:pt>
                <c:pt idx="6719">
                  <c:v>1.5155296325683589</c:v>
                </c:pt>
                <c:pt idx="6720">
                  <c:v>2.4253263473510742</c:v>
                </c:pt>
                <c:pt idx="6721">
                  <c:v>2.4253263473510742</c:v>
                </c:pt>
                <c:pt idx="6722">
                  <c:v>3.4404678344726558</c:v>
                </c:pt>
                <c:pt idx="6723">
                  <c:v>9.9886093139648438</c:v>
                </c:pt>
                <c:pt idx="6724">
                  <c:v>9.9886093139648438</c:v>
                </c:pt>
                <c:pt idx="6725">
                  <c:v>16.012420654296879</c:v>
                </c:pt>
                <c:pt idx="6726">
                  <c:v>16.012420654296879</c:v>
                </c:pt>
                <c:pt idx="6727">
                  <c:v>17.496826171875</c:v>
                </c:pt>
                <c:pt idx="6728">
                  <c:v>20.283676147460941</c:v>
                </c:pt>
                <c:pt idx="6729">
                  <c:v>20.283676147460941</c:v>
                </c:pt>
                <c:pt idx="6730">
                  <c:v>19.04587364196777</c:v>
                </c:pt>
                <c:pt idx="6731">
                  <c:v>15.433024406433111</c:v>
                </c:pt>
                <c:pt idx="6732">
                  <c:v>14.990097045898439</c:v>
                </c:pt>
                <c:pt idx="6733">
                  <c:v>14.990097045898439</c:v>
                </c:pt>
                <c:pt idx="6734">
                  <c:v>10.319009780883791</c:v>
                </c:pt>
                <c:pt idx="6735">
                  <c:v>10.319009780883791</c:v>
                </c:pt>
                <c:pt idx="6736">
                  <c:v>10.80024433135986</c:v>
                </c:pt>
                <c:pt idx="6737">
                  <c:v>13.711592674255369</c:v>
                </c:pt>
                <c:pt idx="6738">
                  <c:v>12.866439819335939</c:v>
                </c:pt>
                <c:pt idx="6739">
                  <c:v>10.663774490356451</c:v>
                </c:pt>
                <c:pt idx="6740">
                  <c:v>10.663774490356451</c:v>
                </c:pt>
                <c:pt idx="6741">
                  <c:v>7.2376718521118164</c:v>
                </c:pt>
                <c:pt idx="6742">
                  <c:v>6.165069580078125</c:v>
                </c:pt>
                <c:pt idx="6743">
                  <c:v>6.165069580078125</c:v>
                </c:pt>
                <c:pt idx="6744">
                  <c:v>6.4308257102966309</c:v>
                </c:pt>
                <c:pt idx="6745">
                  <c:v>6.6486983299255371</c:v>
                </c:pt>
                <c:pt idx="6746">
                  <c:v>6.6486983299255371</c:v>
                </c:pt>
                <c:pt idx="6747">
                  <c:v>6.6079964637756348</c:v>
                </c:pt>
                <c:pt idx="6748">
                  <c:v>7.1395096778869629</c:v>
                </c:pt>
                <c:pt idx="6749">
                  <c:v>8.1331033706665039</c:v>
                </c:pt>
                <c:pt idx="6750">
                  <c:v>9.3852710723876953</c:v>
                </c:pt>
                <c:pt idx="6751">
                  <c:v>9.3852710723876953</c:v>
                </c:pt>
                <c:pt idx="6752">
                  <c:v>9.8545341491699219</c:v>
                </c:pt>
                <c:pt idx="6753">
                  <c:v>9.4403371810913086</c:v>
                </c:pt>
                <c:pt idx="6754">
                  <c:v>8.6741924285888672</c:v>
                </c:pt>
                <c:pt idx="6755">
                  <c:v>8.0253639221191406</c:v>
                </c:pt>
                <c:pt idx="6756">
                  <c:v>8.0253639221191406</c:v>
                </c:pt>
                <c:pt idx="6757">
                  <c:v>7.8577699661254883</c:v>
                </c:pt>
                <c:pt idx="6758">
                  <c:v>8.3246393203735352</c:v>
                </c:pt>
                <c:pt idx="6759">
                  <c:v>8.7795372009277344</c:v>
                </c:pt>
                <c:pt idx="6760">
                  <c:v>9.0788125991821289</c:v>
                </c:pt>
                <c:pt idx="6761">
                  <c:v>9.4690675735473633</c:v>
                </c:pt>
                <c:pt idx="6762">
                  <c:v>10.02931118011475</c:v>
                </c:pt>
                <c:pt idx="6763">
                  <c:v>10.048464775085449</c:v>
                </c:pt>
                <c:pt idx="6764">
                  <c:v>9.7970733642578125</c:v>
                </c:pt>
                <c:pt idx="6765">
                  <c:v>9.7970733642578125</c:v>
                </c:pt>
                <c:pt idx="6766">
                  <c:v>9.4858274459838867</c:v>
                </c:pt>
                <c:pt idx="6767">
                  <c:v>9.0285348892211914</c:v>
                </c:pt>
                <c:pt idx="6768">
                  <c:v>8.9255838394165039</c:v>
                </c:pt>
                <c:pt idx="6769">
                  <c:v>8.9255838394165039</c:v>
                </c:pt>
                <c:pt idx="6770">
                  <c:v>8.927978515625</c:v>
                </c:pt>
                <c:pt idx="6771">
                  <c:v>8.927978515625</c:v>
                </c:pt>
                <c:pt idx="6772">
                  <c:v>9.2583780288696289</c:v>
                </c:pt>
                <c:pt idx="6773">
                  <c:v>9.0955724716186523</c:v>
                </c:pt>
                <c:pt idx="6774">
                  <c:v>9.0955724716186523</c:v>
                </c:pt>
                <c:pt idx="6775">
                  <c:v>8.9662857055664063</c:v>
                </c:pt>
                <c:pt idx="6776">
                  <c:v>8.9662857055664063</c:v>
                </c:pt>
                <c:pt idx="6777">
                  <c:v>8.3821001052856445</c:v>
                </c:pt>
                <c:pt idx="6778">
                  <c:v>7.9679031372070313</c:v>
                </c:pt>
                <c:pt idx="6779">
                  <c:v>8.0325469970703125</c:v>
                </c:pt>
                <c:pt idx="6780">
                  <c:v>8.0325469970703125</c:v>
                </c:pt>
                <c:pt idx="6781">
                  <c:v>7.4938511848449707</c:v>
                </c:pt>
                <c:pt idx="6782">
                  <c:v>6.8953008651733398</c:v>
                </c:pt>
                <c:pt idx="6783">
                  <c:v>6.9383964538574219</c:v>
                </c:pt>
                <c:pt idx="6784">
                  <c:v>6.9623384475708008</c:v>
                </c:pt>
                <c:pt idx="6785">
                  <c:v>6.5936312675476074</c:v>
                </c:pt>
                <c:pt idx="6786">
                  <c:v>6.3063273429870614</c:v>
                </c:pt>
                <c:pt idx="6787">
                  <c:v>6.3063273429870614</c:v>
                </c:pt>
                <c:pt idx="6788">
                  <c:v>8.4036483764648438</c:v>
                </c:pt>
                <c:pt idx="6789">
                  <c:v>6.1914057731628418</c:v>
                </c:pt>
                <c:pt idx="6790">
                  <c:v>6.1914057731628418</c:v>
                </c:pt>
                <c:pt idx="6791">
                  <c:v>6.6056022644042969</c:v>
                </c:pt>
                <c:pt idx="6792">
                  <c:v>6.6056022644042969</c:v>
                </c:pt>
                <c:pt idx="6793">
                  <c:v>6.4763154983520508</c:v>
                </c:pt>
                <c:pt idx="6794">
                  <c:v>6.4763154983520508</c:v>
                </c:pt>
                <c:pt idx="6795">
                  <c:v>6.1243677139282227</c:v>
                </c:pt>
                <c:pt idx="6796">
                  <c:v>5.303156852722168</c:v>
                </c:pt>
                <c:pt idx="6797">
                  <c:v>6.9024834632873544</c:v>
                </c:pt>
                <c:pt idx="6798">
                  <c:v>6.6989765167236328</c:v>
                </c:pt>
                <c:pt idx="6799">
                  <c:v>6.1818289756774902</c:v>
                </c:pt>
                <c:pt idx="6800">
                  <c:v>6.1818289756774902</c:v>
                </c:pt>
                <c:pt idx="6801">
                  <c:v>6.3254809379577637</c:v>
                </c:pt>
                <c:pt idx="6802">
                  <c:v>6.471527099609375</c:v>
                </c:pt>
                <c:pt idx="6803">
                  <c:v>6.3661823272705078</c:v>
                </c:pt>
                <c:pt idx="6804">
                  <c:v>6.2871737480163574</c:v>
                </c:pt>
                <c:pt idx="6805">
                  <c:v>6.2871737480163574</c:v>
                </c:pt>
                <c:pt idx="6806">
                  <c:v>6.2560491561889648</c:v>
                </c:pt>
                <c:pt idx="6807">
                  <c:v>6.2512607574462891</c:v>
                </c:pt>
                <c:pt idx="6808">
                  <c:v>6.4619503021240234</c:v>
                </c:pt>
                <c:pt idx="6809">
                  <c:v>6.3135099411010742</c:v>
                </c:pt>
                <c:pt idx="6810">
                  <c:v>6.3135099411010742</c:v>
                </c:pt>
                <c:pt idx="6811">
                  <c:v>6.2512607574462891</c:v>
                </c:pt>
                <c:pt idx="6812">
                  <c:v>6.2560491561889648</c:v>
                </c:pt>
                <c:pt idx="6813">
                  <c:v>6.2560491561889648</c:v>
                </c:pt>
                <c:pt idx="6814">
                  <c:v>6.2584433555603027</c:v>
                </c:pt>
                <c:pt idx="6815">
                  <c:v>6.2991447448730469</c:v>
                </c:pt>
                <c:pt idx="6816">
                  <c:v>6.2584433555603027</c:v>
                </c:pt>
                <c:pt idx="6817">
                  <c:v>6.2584433555603027</c:v>
                </c:pt>
                <c:pt idx="6818">
                  <c:v>6.2105593681335449</c:v>
                </c:pt>
                <c:pt idx="6819">
                  <c:v>6.1914057731628418</c:v>
                </c:pt>
                <c:pt idx="6820">
                  <c:v>5.9711389541625977</c:v>
                </c:pt>
                <c:pt idx="6821">
                  <c:v>5.9448027610778809</c:v>
                </c:pt>
                <c:pt idx="6822">
                  <c:v>5.8131217956542969</c:v>
                </c:pt>
                <c:pt idx="6823">
                  <c:v>5.8131217956542969</c:v>
                </c:pt>
                <c:pt idx="6824">
                  <c:v>5.7293248176574707</c:v>
                </c:pt>
                <c:pt idx="6825">
                  <c:v>5.7293248176574707</c:v>
                </c:pt>
                <c:pt idx="6826">
                  <c:v>5.7293248176574707</c:v>
                </c:pt>
                <c:pt idx="6827">
                  <c:v>5.7149596214294434</c:v>
                </c:pt>
                <c:pt idx="6828">
                  <c:v>5.7149596214294434</c:v>
                </c:pt>
                <c:pt idx="6829">
                  <c:v>5.631162166595459</c:v>
                </c:pt>
                <c:pt idx="6830">
                  <c:v>5.631162166595459</c:v>
                </c:pt>
                <c:pt idx="6831">
                  <c:v>5.4731450080871582</c:v>
                </c:pt>
                <c:pt idx="6832">
                  <c:v>5.4037132263183594</c:v>
                </c:pt>
                <c:pt idx="6833">
                  <c:v>5.3270988464355469</c:v>
                </c:pt>
                <c:pt idx="6834">
                  <c:v>5.3270988464355469</c:v>
                </c:pt>
                <c:pt idx="6835">
                  <c:v>5.3079452514648438</c:v>
                </c:pt>
                <c:pt idx="6836">
                  <c:v>5.2456960678100586</c:v>
                </c:pt>
                <c:pt idx="6837">
                  <c:v>5.0852842330932617</c:v>
                </c:pt>
                <c:pt idx="6838">
                  <c:v>4.8937482833862296</c:v>
                </c:pt>
                <c:pt idx="6839">
                  <c:v>4.817133903503418</c:v>
                </c:pt>
                <c:pt idx="6840">
                  <c:v>4.817133903503418</c:v>
                </c:pt>
                <c:pt idx="6841">
                  <c:v>4.8602294921875</c:v>
                </c:pt>
                <c:pt idx="6842">
                  <c:v>4.9200844764709473</c:v>
                </c:pt>
                <c:pt idx="6843">
                  <c:v>4.9583916664123544</c:v>
                </c:pt>
                <c:pt idx="6844">
                  <c:v>4.9583916664123544</c:v>
                </c:pt>
                <c:pt idx="6845">
                  <c:v>4.9224786758422852</c:v>
                </c:pt>
                <c:pt idx="6846">
                  <c:v>5.1618990898132324</c:v>
                </c:pt>
                <c:pt idx="6847">
                  <c:v>5.1618990898132324</c:v>
                </c:pt>
                <c:pt idx="6848">
                  <c:v>5.0709190368652344</c:v>
                </c:pt>
                <c:pt idx="6849">
                  <c:v>5.0709190368652344</c:v>
                </c:pt>
                <c:pt idx="6850">
                  <c:v>4.9775452613830566</c:v>
                </c:pt>
                <c:pt idx="6851">
                  <c:v>5.0182466506958008</c:v>
                </c:pt>
                <c:pt idx="6852">
                  <c:v>4.948814868927002</c:v>
                </c:pt>
                <c:pt idx="6853">
                  <c:v>4.948814868927002</c:v>
                </c:pt>
                <c:pt idx="6854">
                  <c:v>5.0014872550964364</c:v>
                </c:pt>
                <c:pt idx="6855">
                  <c:v>4.8722004890441886</c:v>
                </c:pt>
                <c:pt idx="6856">
                  <c:v>5.0110640525817871</c:v>
                </c:pt>
                <c:pt idx="6857">
                  <c:v>4.8722004890441886</c:v>
                </c:pt>
                <c:pt idx="6858">
                  <c:v>4.8722004890441886</c:v>
                </c:pt>
                <c:pt idx="6859">
                  <c:v>4.9224786758422852</c:v>
                </c:pt>
                <c:pt idx="6860">
                  <c:v>4.9224786758422852</c:v>
                </c:pt>
                <c:pt idx="6861">
                  <c:v>4.8626236915588379</c:v>
                </c:pt>
                <c:pt idx="6862">
                  <c:v>4.9679684638977051</c:v>
                </c:pt>
                <c:pt idx="6863">
                  <c:v>4.9871220588684082</c:v>
                </c:pt>
                <c:pt idx="6864">
                  <c:v>4.9847278594970703</c:v>
                </c:pt>
                <c:pt idx="6865">
                  <c:v>4.970362663269043</c:v>
                </c:pt>
                <c:pt idx="6866">
                  <c:v>4.970362663269043</c:v>
                </c:pt>
                <c:pt idx="6867">
                  <c:v>5.0374002456665039</c:v>
                </c:pt>
                <c:pt idx="6868">
                  <c:v>5.145139217376709</c:v>
                </c:pt>
                <c:pt idx="6869">
                  <c:v>5.0062756538391113</c:v>
                </c:pt>
                <c:pt idx="6870">
                  <c:v>4.771644115447998</c:v>
                </c:pt>
                <c:pt idx="6871">
                  <c:v>4.771644115447998</c:v>
                </c:pt>
                <c:pt idx="6872">
                  <c:v>4.9272670745849609</c:v>
                </c:pt>
                <c:pt idx="6873">
                  <c:v>4.9272670745849609</c:v>
                </c:pt>
                <c:pt idx="6874">
                  <c:v>4.7141833305358887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9-4649-A7DD-78430153121C}"/>
            </c:ext>
          </c:extLst>
        </c:ser>
        <c:ser>
          <c:idx val="2"/>
          <c:order val="2"/>
          <c:tx>
            <c:strRef>
              <c:f>'Prueba 1'!$E$1</c:f>
              <c:strCache>
                <c:ptCount val="1"/>
                <c:pt idx="0">
                  <c:v>AccZ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1'!$B$2:$B$6876</c:f>
              <c:numCache>
                <c:formatCode>0.000</c:formatCode>
                <c:ptCount val="6875"/>
                <c:pt idx="0">
                  <c:v>0</c:v>
                </c:pt>
                <c:pt idx="1">
                  <c:v>5.0999999999999997E-2</c:v>
                </c:pt>
                <c:pt idx="2">
                  <c:v>0.111</c:v>
                </c:pt>
                <c:pt idx="3">
                  <c:v>0.17100000000000001</c:v>
                </c:pt>
                <c:pt idx="4">
                  <c:v>0.23100000000000001</c:v>
                </c:pt>
                <c:pt idx="5">
                  <c:v>0.29199999999999998</c:v>
                </c:pt>
                <c:pt idx="6">
                  <c:v>0.29299999999999998</c:v>
                </c:pt>
                <c:pt idx="7">
                  <c:v>0.35099999999999998</c:v>
                </c:pt>
                <c:pt idx="8">
                  <c:v>0.41099999999999998</c:v>
                </c:pt>
                <c:pt idx="9">
                  <c:v>0.47099999999999997</c:v>
                </c:pt>
                <c:pt idx="10">
                  <c:v>0.53100000000000003</c:v>
                </c:pt>
                <c:pt idx="11">
                  <c:v>0.53200000000000003</c:v>
                </c:pt>
                <c:pt idx="12">
                  <c:v>0.59199999999999997</c:v>
                </c:pt>
                <c:pt idx="13">
                  <c:v>0.65300000000000002</c:v>
                </c:pt>
                <c:pt idx="14">
                  <c:v>0.65400000000000003</c:v>
                </c:pt>
                <c:pt idx="15">
                  <c:v>0.71099999999999997</c:v>
                </c:pt>
                <c:pt idx="16">
                  <c:v>0.77100000000000002</c:v>
                </c:pt>
                <c:pt idx="17">
                  <c:v>0.77200000000000002</c:v>
                </c:pt>
                <c:pt idx="18">
                  <c:v>0.83099999999999996</c:v>
                </c:pt>
                <c:pt idx="19">
                  <c:v>0.83199999999999996</c:v>
                </c:pt>
                <c:pt idx="20">
                  <c:v>0.89100000000000001</c:v>
                </c:pt>
                <c:pt idx="21">
                  <c:v>0.89300000000000002</c:v>
                </c:pt>
                <c:pt idx="22">
                  <c:v>0.95199999999999996</c:v>
                </c:pt>
                <c:pt idx="23">
                  <c:v>1.012</c:v>
                </c:pt>
                <c:pt idx="24">
                  <c:v>1.0129999999999999</c:v>
                </c:pt>
                <c:pt idx="25">
                  <c:v>1.071</c:v>
                </c:pt>
                <c:pt idx="26">
                  <c:v>1.0720000000000001</c:v>
                </c:pt>
                <c:pt idx="27">
                  <c:v>1.1339999999999999</c:v>
                </c:pt>
                <c:pt idx="28">
                  <c:v>1.135</c:v>
                </c:pt>
                <c:pt idx="29">
                  <c:v>1.1910000000000001</c:v>
                </c:pt>
                <c:pt idx="30">
                  <c:v>1.1930000000000001</c:v>
                </c:pt>
                <c:pt idx="31">
                  <c:v>1.252</c:v>
                </c:pt>
                <c:pt idx="32">
                  <c:v>1.2529999999999999</c:v>
                </c:pt>
                <c:pt idx="33">
                  <c:v>1.3120000000000001</c:v>
                </c:pt>
                <c:pt idx="34">
                  <c:v>1.373</c:v>
                </c:pt>
                <c:pt idx="35">
                  <c:v>1.3740000000000001</c:v>
                </c:pt>
                <c:pt idx="36">
                  <c:v>1.4339999999999999</c:v>
                </c:pt>
                <c:pt idx="37">
                  <c:v>1.492</c:v>
                </c:pt>
                <c:pt idx="38">
                  <c:v>1.4930000000000001</c:v>
                </c:pt>
                <c:pt idx="39">
                  <c:v>1.552</c:v>
                </c:pt>
                <c:pt idx="40">
                  <c:v>1.611</c:v>
                </c:pt>
                <c:pt idx="41">
                  <c:v>1.6120000000000001</c:v>
                </c:pt>
                <c:pt idx="42">
                  <c:v>1.673</c:v>
                </c:pt>
                <c:pt idx="43">
                  <c:v>1.7310000000000001</c:v>
                </c:pt>
                <c:pt idx="44">
                  <c:v>1.732</c:v>
                </c:pt>
                <c:pt idx="45">
                  <c:v>1.7929999999999999</c:v>
                </c:pt>
                <c:pt idx="46">
                  <c:v>1.8520000000000001</c:v>
                </c:pt>
                <c:pt idx="47">
                  <c:v>1.9119999999999999</c:v>
                </c:pt>
                <c:pt idx="48">
                  <c:v>1.9790000000000001</c:v>
                </c:pt>
                <c:pt idx="49">
                  <c:v>1.98</c:v>
                </c:pt>
                <c:pt idx="50">
                  <c:v>2.0339999999999998</c:v>
                </c:pt>
                <c:pt idx="51">
                  <c:v>2.0920000000000001</c:v>
                </c:pt>
                <c:pt idx="52">
                  <c:v>2.0939999999999999</c:v>
                </c:pt>
                <c:pt idx="53">
                  <c:v>2.1520000000000001</c:v>
                </c:pt>
                <c:pt idx="54">
                  <c:v>2.153</c:v>
                </c:pt>
                <c:pt idx="55">
                  <c:v>2.2120000000000002</c:v>
                </c:pt>
                <c:pt idx="56">
                  <c:v>2.2719999999999998</c:v>
                </c:pt>
                <c:pt idx="57">
                  <c:v>2.3319999999999999</c:v>
                </c:pt>
                <c:pt idx="58">
                  <c:v>2.3940000000000001</c:v>
                </c:pt>
                <c:pt idx="59">
                  <c:v>2.452</c:v>
                </c:pt>
                <c:pt idx="60">
                  <c:v>2.4529999999999998</c:v>
                </c:pt>
                <c:pt idx="61">
                  <c:v>2.512</c:v>
                </c:pt>
                <c:pt idx="62">
                  <c:v>2.5720000000000001</c:v>
                </c:pt>
                <c:pt idx="63">
                  <c:v>2.573</c:v>
                </c:pt>
                <c:pt idx="64">
                  <c:v>2.6320000000000001</c:v>
                </c:pt>
                <c:pt idx="65">
                  <c:v>2.633</c:v>
                </c:pt>
                <c:pt idx="66">
                  <c:v>2.6930000000000001</c:v>
                </c:pt>
                <c:pt idx="67">
                  <c:v>2.694</c:v>
                </c:pt>
                <c:pt idx="68">
                  <c:v>2.7509999999999999</c:v>
                </c:pt>
                <c:pt idx="69">
                  <c:v>2.7519999999999998</c:v>
                </c:pt>
                <c:pt idx="70">
                  <c:v>2.8130000000000002</c:v>
                </c:pt>
                <c:pt idx="71">
                  <c:v>2.871</c:v>
                </c:pt>
                <c:pt idx="72">
                  <c:v>2.8719999999999999</c:v>
                </c:pt>
                <c:pt idx="73">
                  <c:v>2.9340000000000002</c:v>
                </c:pt>
                <c:pt idx="74">
                  <c:v>2.9910000000000001</c:v>
                </c:pt>
                <c:pt idx="75">
                  <c:v>2.9929999999999999</c:v>
                </c:pt>
                <c:pt idx="76">
                  <c:v>3.0510000000000002</c:v>
                </c:pt>
                <c:pt idx="77">
                  <c:v>3.1110000000000002</c:v>
                </c:pt>
                <c:pt idx="78">
                  <c:v>3.1120000000000001</c:v>
                </c:pt>
                <c:pt idx="79">
                  <c:v>3.1709999999999998</c:v>
                </c:pt>
                <c:pt idx="80">
                  <c:v>3.1720000000000002</c:v>
                </c:pt>
                <c:pt idx="81">
                  <c:v>3.2309999999999999</c:v>
                </c:pt>
                <c:pt idx="82">
                  <c:v>3.2919999999999998</c:v>
                </c:pt>
                <c:pt idx="83">
                  <c:v>3.2930000000000001</c:v>
                </c:pt>
                <c:pt idx="84">
                  <c:v>3.351</c:v>
                </c:pt>
                <c:pt idx="85">
                  <c:v>3.3519999999999999</c:v>
                </c:pt>
                <c:pt idx="86">
                  <c:v>3.4129999999999998</c:v>
                </c:pt>
                <c:pt idx="87">
                  <c:v>3.4710000000000001</c:v>
                </c:pt>
                <c:pt idx="88">
                  <c:v>3.5339999999999998</c:v>
                </c:pt>
                <c:pt idx="89">
                  <c:v>3.5920000000000001</c:v>
                </c:pt>
                <c:pt idx="90">
                  <c:v>3.6520000000000001</c:v>
                </c:pt>
                <c:pt idx="91">
                  <c:v>3.653</c:v>
                </c:pt>
                <c:pt idx="92">
                  <c:v>3.7109999999999999</c:v>
                </c:pt>
                <c:pt idx="93">
                  <c:v>3.7719999999999998</c:v>
                </c:pt>
                <c:pt idx="94">
                  <c:v>3.7730000000000001</c:v>
                </c:pt>
                <c:pt idx="95">
                  <c:v>3.8319999999999999</c:v>
                </c:pt>
                <c:pt idx="96">
                  <c:v>3.8330000000000002</c:v>
                </c:pt>
                <c:pt idx="97">
                  <c:v>3.8929999999999998</c:v>
                </c:pt>
                <c:pt idx="98">
                  <c:v>3.9510000000000001</c:v>
                </c:pt>
                <c:pt idx="99">
                  <c:v>4.0119999999999996</c:v>
                </c:pt>
                <c:pt idx="100">
                  <c:v>4.0129999999999999</c:v>
                </c:pt>
                <c:pt idx="101">
                  <c:v>4.0720000000000001</c:v>
                </c:pt>
                <c:pt idx="102">
                  <c:v>4.1349999999999998</c:v>
                </c:pt>
                <c:pt idx="103">
                  <c:v>4.1909999999999998</c:v>
                </c:pt>
                <c:pt idx="104">
                  <c:v>4.2519999999999998</c:v>
                </c:pt>
                <c:pt idx="105">
                  <c:v>4.2530000000000001</c:v>
                </c:pt>
                <c:pt idx="106">
                  <c:v>4.3109999999999999</c:v>
                </c:pt>
                <c:pt idx="107">
                  <c:v>4.3719999999999999</c:v>
                </c:pt>
                <c:pt idx="108">
                  <c:v>4.431</c:v>
                </c:pt>
                <c:pt idx="109">
                  <c:v>4.4320000000000004</c:v>
                </c:pt>
                <c:pt idx="110">
                  <c:v>4.492</c:v>
                </c:pt>
                <c:pt idx="111">
                  <c:v>4.4930000000000003</c:v>
                </c:pt>
                <c:pt idx="112">
                  <c:v>4.5510000000000002</c:v>
                </c:pt>
                <c:pt idx="113">
                  <c:v>4.6109999999999998</c:v>
                </c:pt>
                <c:pt idx="114">
                  <c:v>4.6120000000000001</c:v>
                </c:pt>
                <c:pt idx="115">
                  <c:v>4.6710000000000003</c:v>
                </c:pt>
                <c:pt idx="116">
                  <c:v>4.6719999999999997</c:v>
                </c:pt>
                <c:pt idx="117">
                  <c:v>4.7309999999999999</c:v>
                </c:pt>
                <c:pt idx="118">
                  <c:v>4.7320000000000002</c:v>
                </c:pt>
                <c:pt idx="119">
                  <c:v>4.7329999999999997</c:v>
                </c:pt>
                <c:pt idx="120">
                  <c:v>4.7910000000000004</c:v>
                </c:pt>
                <c:pt idx="121">
                  <c:v>4.7919999999999998</c:v>
                </c:pt>
                <c:pt idx="122">
                  <c:v>4.851</c:v>
                </c:pt>
                <c:pt idx="123">
                  <c:v>4.8520000000000003</c:v>
                </c:pt>
                <c:pt idx="124">
                  <c:v>4.9109999999999996</c:v>
                </c:pt>
                <c:pt idx="125">
                  <c:v>4.9710000000000001</c:v>
                </c:pt>
                <c:pt idx="126">
                  <c:v>5.0309999999999997</c:v>
                </c:pt>
                <c:pt idx="127">
                  <c:v>5.0330000000000004</c:v>
                </c:pt>
                <c:pt idx="128">
                  <c:v>5.0919999999999996</c:v>
                </c:pt>
                <c:pt idx="129">
                  <c:v>5.1520000000000001</c:v>
                </c:pt>
                <c:pt idx="130">
                  <c:v>5.2110000000000003</c:v>
                </c:pt>
                <c:pt idx="131">
                  <c:v>5.2119999999999997</c:v>
                </c:pt>
                <c:pt idx="132">
                  <c:v>5.27</c:v>
                </c:pt>
                <c:pt idx="133">
                  <c:v>5.2709999999999999</c:v>
                </c:pt>
                <c:pt idx="134">
                  <c:v>5.33</c:v>
                </c:pt>
                <c:pt idx="135">
                  <c:v>5.3310000000000004</c:v>
                </c:pt>
                <c:pt idx="136">
                  <c:v>5.391</c:v>
                </c:pt>
                <c:pt idx="137">
                  <c:v>5.452</c:v>
                </c:pt>
                <c:pt idx="138">
                  <c:v>5.5110000000000001</c:v>
                </c:pt>
                <c:pt idx="139">
                  <c:v>5.5709999999999997</c:v>
                </c:pt>
                <c:pt idx="140">
                  <c:v>5.6310000000000002</c:v>
                </c:pt>
                <c:pt idx="141">
                  <c:v>5.6319999999999997</c:v>
                </c:pt>
                <c:pt idx="142">
                  <c:v>5.6909999999999998</c:v>
                </c:pt>
                <c:pt idx="143">
                  <c:v>5.6929999999999996</c:v>
                </c:pt>
                <c:pt idx="144">
                  <c:v>5.694</c:v>
                </c:pt>
                <c:pt idx="145">
                  <c:v>5.7530000000000001</c:v>
                </c:pt>
                <c:pt idx="146">
                  <c:v>5.8150000000000004</c:v>
                </c:pt>
                <c:pt idx="147">
                  <c:v>5.8159999999999998</c:v>
                </c:pt>
                <c:pt idx="148">
                  <c:v>5.8710000000000004</c:v>
                </c:pt>
                <c:pt idx="149">
                  <c:v>5.931</c:v>
                </c:pt>
                <c:pt idx="150">
                  <c:v>5.9909999999999997</c:v>
                </c:pt>
                <c:pt idx="151">
                  <c:v>6.0519999999999996</c:v>
                </c:pt>
                <c:pt idx="152">
                  <c:v>6.11</c:v>
                </c:pt>
                <c:pt idx="153">
                  <c:v>6.17</c:v>
                </c:pt>
                <c:pt idx="154">
                  <c:v>6.1710000000000003</c:v>
                </c:pt>
                <c:pt idx="155">
                  <c:v>6.23</c:v>
                </c:pt>
                <c:pt idx="156">
                  <c:v>6.2309999999999999</c:v>
                </c:pt>
                <c:pt idx="157">
                  <c:v>6.2939999999999996</c:v>
                </c:pt>
                <c:pt idx="158">
                  <c:v>6.35</c:v>
                </c:pt>
                <c:pt idx="159">
                  <c:v>6.351</c:v>
                </c:pt>
                <c:pt idx="160">
                  <c:v>6.4109999999999996</c:v>
                </c:pt>
                <c:pt idx="161">
                  <c:v>6.4710000000000001</c:v>
                </c:pt>
                <c:pt idx="162">
                  <c:v>6.53</c:v>
                </c:pt>
                <c:pt idx="163">
                  <c:v>6.5309999999999997</c:v>
                </c:pt>
                <c:pt idx="164">
                  <c:v>6.59</c:v>
                </c:pt>
                <c:pt idx="165">
                  <c:v>6.65</c:v>
                </c:pt>
                <c:pt idx="166">
                  <c:v>6.6509999999999998</c:v>
                </c:pt>
                <c:pt idx="167">
                  <c:v>6.71</c:v>
                </c:pt>
                <c:pt idx="168">
                  <c:v>6.7110000000000003</c:v>
                </c:pt>
                <c:pt idx="169">
                  <c:v>6.77</c:v>
                </c:pt>
                <c:pt idx="170">
                  <c:v>6.83</c:v>
                </c:pt>
                <c:pt idx="171">
                  <c:v>6.8310000000000004</c:v>
                </c:pt>
                <c:pt idx="172">
                  <c:v>6.8920000000000003</c:v>
                </c:pt>
                <c:pt idx="173">
                  <c:v>6.9489999999999998</c:v>
                </c:pt>
                <c:pt idx="174">
                  <c:v>6.95</c:v>
                </c:pt>
                <c:pt idx="175">
                  <c:v>7.01</c:v>
                </c:pt>
                <c:pt idx="176">
                  <c:v>7.07</c:v>
                </c:pt>
                <c:pt idx="177">
                  <c:v>7.13</c:v>
                </c:pt>
                <c:pt idx="178">
                  <c:v>7.1310000000000002</c:v>
                </c:pt>
                <c:pt idx="179">
                  <c:v>7.19</c:v>
                </c:pt>
                <c:pt idx="180">
                  <c:v>7.2510000000000003</c:v>
                </c:pt>
                <c:pt idx="181">
                  <c:v>7.2519999999999998</c:v>
                </c:pt>
                <c:pt idx="182">
                  <c:v>7.31</c:v>
                </c:pt>
                <c:pt idx="183">
                  <c:v>7.37</c:v>
                </c:pt>
                <c:pt idx="184">
                  <c:v>7.43</c:v>
                </c:pt>
                <c:pt idx="185">
                  <c:v>7.431</c:v>
                </c:pt>
                <c:pt idx="186">
                  <c:v>7.49</c:v>
                </c:pt>
                <c:pt idx="187">
                  <c:v>7.492</c:v>
                </c:pt>
                <c:pt idx="188">
                  <c:v>7.5510000000000002</c:v>
                </c:pt>
                <c:pt idx="189">
                  <c:v>7.61</c:v>
                </c:pt>
                <c:pt idx="190">
                  <c:v>7.6109999999999998</c:v>
                </c:pt>
                <c:pt idx="191">
                  <c:v>7.67</c:v>
                </c:pt>
                <c:pt idx="192">
                  <c:v>7.6710000000000003</c:v>
                </c:pt>
                <c:pt idx="193">
                  <c:v>7.7309999999999999</c:v>
                </c:pt>
                <c:pt idx="194">
                  <c:v>7.7320000000000002</c:v>
                </c:pt>
                <c:pt idx="195">
                  <c:v>7.79</c:v>
                </c:pt>
                <c:pt idx="196">
                  <c:v>7.8540000000000001</c:v>
                </c:pt>
                <c:pt idx="197">
                  <c:v>7.9109999999999996</c:v>
                </c:pt>
                <c:pt idx="198">
                  <c:v>7.9710000000000001</c:v>
                </c:pt>
                <c:pt idx="199">
                  <c:v>8.0299999999999994</c:v>
                </c:pt>
                <c:pt idx="200">
                  <c:v>8.0310000000000006</c:v>
                </c:pt>
                <c:pt idx="201">
                  <c:v>8.0909999999999993</c:v>
                </c:pt>
                <c:pt idx="202">
                  <c:v>8.0920000000000005</c:v>
                </c:pt>
                <c:pt idx="203">
                  <c:v>8.1509999999999998</c:v>
                </c:pt>
                <c:pt idx="204">
                  <c:v>8.2119999999999997</c:v>
                </c:pt>
                <c:pt idx="205">
                  <c:v>8.2720000000000002</c:v>
                </c:pt>
                <c:pt idx="206">
                  <c:v>8.33</c:v>
                </c:pt>
                <c:pt idx="207">
                  <c:v>8.3309999999999995</c:v>
                </c:pt>
                <c:pt idx="208">
                  <c:v>8.39</c:v>
                </c:pt>
                <c:pt idx="209">
                  <c:v>8.3919999999999995</c:v>
                </c:pt>
                <c:pt idx="210">
                  <c:v>8.4499999999999993</c:v>
                </c:pt>
                <c:pt idx="211">
                  <c:v>8.4510000000000005</c:v>
                </c:pt>
                <c:pt idx="212">
                  <c:v>8.51</c:v>
                </c:pt>
                <c:pt idx="213">
                  <c:v>8.5109999999999992</c:v>
                </c:pt>
                <c:pt idx="214">
                  <c:v>8.5709999999999997</c:v>
                </c:pt>
                <c:pt idx="215">
                  <c:v>8.6300000000000008</c:v>
                </c:pt>
                <c:pt idx="216">
                  <c:v>8.6310000000000002</c:v>
                </c:pt>
                <c:pt idx="217">
                  <c:v>8.69</c:v>
                </c:pt>
                <c:pt idx="218">
                  <c:v>8.6910000000000007</c:v>
                </c:pt>
                <c:pt idx="219">
                  <c:v>8.7509999999999994</c:v>
                </c:pt>
                <c:pt idx="220">
                  <c:v>8.81</c:v>
                </c:pt>
                <c:pt idx="221">
                  <c:v>8.8109999999999999</c:v>
                </c:pt>
                <c:pt idx="222">
                  <c:v>8.8699999999999992</c:v>
                </c:pt>
                <c:pt idx="223">
                  <c:v>8.8710000000000004</c:v>
                </c:pt>
                <c:pt idx="224">
                  <c:v>8.93</c:v>
                </c:pt>
                <c:pt idx="225">
                  <c:v>8.9309999999999992</c:v>
                </c:pt>
                <c:pt idx="226">
                  <c:v>8.99</c:v>
                </c:pt>
                <c:pt idx="227">
                  <c:v>8.9909999999999997</c:v>
                </c:pt>
                <c:pt idx="228">
                  <c:v>9.0500000000000007</c:v>
                </c:pt>
                <c:pt idx="229">
                  <c:v>9.0510000000000002</c:v>
                </c:pt>
                <c:pt idx="230">
                  <c:v>9.11</c:v>
                </c:pt>
                <c:pt idx="231">
                  <c:v>9.17</c:v>
                </c:pt>
                <c:pt idx="232">
                  <c:v>9.1709999999999994</c:v>
                </c:pt>
                <c:pt idx="233">
                  <c:v>9.23</c:v>
                </c:pt>
                <c:pt idx="234">
                  <c:v>9.2309999999999999</c:v>
                </c:pt>
                <c:pt idx="235">
                  <c:v>9.2899999999999991</c:v>
                </c:pt>
                <c:pt idx="236">
                  <c:v>9.2910000000000004</c:v>
                </c:pt>
                <c:pt idx="237">
                  <c:v>9.35</c:v>
                </c:pt>
                <c:pt idx="238">
                  <c:v>9.4130000000000003</c:v>
                </c:pt>
                <c:pt idx="239">
                  <c:v>9.4700000000000006</c:v>
                </c:pt>
                <c:pt idx="240">
                  <c:v>9.5299999999999994</c:v>
                </c:pt>
                <c:pt idx="241">
                  <c:v>9.532</c:v>
                </c:pt>
                <c:pt idx="242">
                  <c:v>9.5890000000000004</c:v>
                </c:pt>
                <c:pt idx="243">
                  <c:v>9.59</c:v>
                </c:pt>
                <c:pt idx="244">
                  <c:v>9.65</c:v>
                </c:pt>
                <c:pt idx="245">
                  <c:v>9.7100000000000009</c:v>
                </c:pt>
                <c:pt idx="246">
                  <c:v>9.7110000000000003</c:v>
                </c:pt>
                <c:pt idx="247">
                  <c:v>9.77</c:v>
                </c:pt>
                <c:pt idx="248">
                  <c:v>9.7710000000000008</c:v>
                </c:pt>
                <c:pt idx="249">
                  <c:v>9.83</c:v>
                </c:pt>
                <c:pt idx="250">
                  <c:v>9.89</c:v>
                </c:pt>
                <c:pt idx="251">
                  <c:v>9.8919999999999995</c:v>
                </c:pt>
                <c:pt idx="252">
                  <c:v>9.9489999999999998</c:v>
                </c:pt>
                <c:pt idx="253">
                  <c:v>9.9499999999999993</c:v>
                </c:pt>
                <c:pt idx="254">
                  <c:v>10.012</c:v>
                </c:pt>
                <c:pt idx="255">
                  <c:v>10.013</c:v>
                </c:pt>
                <c:pt idx="256">
                  <c:v>10.07</c:v>
                </c:pt>
                <c:pt idx="257">
                  <c:v>10.130000000000001</c:v>
                </c:pt>
                <c:pt idx="258">
                  <c:v>10.131</c:v>
                </c:pt>
                <c:pt idx="259">
                  <c:v>10.19</c:v>
                </c:pt>
                <c:pt idx="260">
                  <c:v>10.191000000000001</c:v>
                </c:pt>
                <c:pt idx="261">
                  <c:v>10.25</c:v>
                </c:pt>
                <c:pt idx="262">
                  <c:v>10.250999999999999</c:v>
                </c:pt>
                <c:pt idx="263">
                  <c:v>10.311</c:v>
                </c:pt>
                <c:pt idx="264">
                  <c:v>10.37</c:v>
                </c:pt>
                <c:pt idx="265">
                  <c:v>10.429</c:v>
                </c:pt>
                <c:pt idx="266">
                  <c:v>10.489000000000001</c:v>
                </c:pt>
                <c:pt idx="267">
                  <c:v>10.49</c:v>
                </c:pt>
                <c:pt idx="268">
                  <c:v>10.548999999999999</c:v>
                </c:pt>
                <c:pt idx="269">
                  <c:v>10.55</c:v>
                </c:pt>
                <c:pt idx="270">
                  <c:v>10.61</c:v>
                </c:pt>
                <c:pt idx="271">
                  <c:v>10.67</c:v>
                </c:pt>
                <c:pt idx="272">
                  <c:v>10.73</c:v>
                </c:pt>
                <c:pt idx="273">
                  <c:v>10.79</c:v>
                </c:pt>
                <c:pt idx="274">
                  <c:v>10.85</c:v>
                </c:pt>
                <c:pt idx="275">
                  <c:v>10.91</c:v>
                </c:pt>
                <c:pt idx="276">
                  <c:v>10.97</c:v>
                </c:pt>
                <c:pt idx="277">
                  <c:v>11.03</c:v>
                </c:pt>
                <c:pt idx="278">
                  <c:v>11.09</c:v>
                </c:pt>
                <c:pt idx="279">
                  <c:v>11.151</c:v>
                </c:pt>
                <c:pt idx="280">
                  <c:v>11.21</c:v>
                </c:pt>
                <c:pt idx="281">
                  <c:v>11.272</c:v>
                </c:pt>
                <c:pt idx="282">
                  <c:v>11.33</c:v>
                </c:pt>
                <c:pt idx="283">
                  <c:v>11.39</c:v>
                </c:pt>
                <c:pt idx="284">
                  <c:v>11.391</c:v>
                </c:pt>
                <c:pt idx="285">
                  <c:v>11.449</c:v>
                </c:pt>
                <c:pt idx="286">
                  <c:v>11.45</c:v>
                </c:pt>
                <c:pt idx="287">
                  <c:v>11.51</c:v>
                </c:pt>
                <c:pt idx="288">
                  <c:v>11.57</c:v>
                </c:pt>
                <c:pt idx="289">
                  <c:v>11.63</c:v>
                </c:pt>
                <c:pt idx="290">
                  <c:v>11.631</c:v>
                </c:pt>
                <c:pt idx="291">
                  <c:v>11.69</c:v>
                </c:pt>
                <c:pt idx="292">
                  <c:v>11.691000000000001</c:v>
                </c:pt>
                <c:pt idx="293">
                  <c:v>11.75</c:v>
                </c:pt>
                <c:pt idx="294">
                  <c:v>11.81</c:v>
                </c:pt>
                <c:pt idx="295">
                  <c:v>11.811</c:v>
                </c:pt>
                <c:pt idx="296">
                  <c:v>11.811999999999999</c:v>
                </c:pt>
                <c:pt idx="297">
                  <c:v>11.872999999999999</c:v>
                </c:pt>
                <c:pt idx="298">
                  <c:v>11.93</c:v>
                </c:pt>
                <c:pt idx="299">
                  <c:v>11.930999999999999</c:v>
                </c:pt>
                <c:pt idx="300">
                  <c:v>11.99</c:v>
                </c:pt>
                <c:pt idx="301">
                  <c:v>11.991</c:v>
                </c:pt>
                <c:pt idx="302">
                  <c:v>12.05</c:v>
                </c:pt>
                <c:pt idx="303">
                  <c:v>12.051</c:v>
                </c:pt>
                <c:pt idx="304">
                  <c:v>12.112</c:v>
                </c:pt>
                <c:pt idx="305">
                  <c:v>12.17</c:v>
                </c:pt>
                <c:pt idx="306">
                  <c:v>12.170999999999999</c:v>
                </c:pt>
                <c:pt idx="307">
                  <c:v>12.23</c:v>
                </c:pt>
                <c:pt idx="308">
                  <c:v>12.231</c:v>
                </c:pt>
                <c:pt idx="309">
                  <c:v>12.291</c:v>
                </c:pt>
                <c:pt idx="310">
                  <c:v>12.349</c:v>
                </c:pt>
                <c:pt idx="311">
                  <c:v>12.35</c:v>
                </c:pt>
                <c:pt idx="312">
                  <c:v>12.41</c:v>
                </c:pt>
                <c:pt idx="313">
                  <c:v>12.411</c:v>
                </c:pt>
                <c:pt idx="314">
                  <c:v>12.472</c:v>
                </c:pt>
                <c:pt idx="315">
                  <c:v>12.531000000000001</c:v>
                </c:pt>
                <c:pt idx="316">
                  <c:v>12.59</c:v>
                </c:pt>
                <c:pt idx="317">
                  <c:v>12.590999999999999</c:v>
                </c:pt>
                <c:pt idx="318">
                  <c:v>12.654</c:v>
                </c:pt>
                <c:pt idx="319">
                  <c:v>12.709</c:v>
                </c:pt>
                <c:pt idx="320">
                  <c:v>12.772</c:v>
                </c:pt>
                <c:pt idx="321">
                  <c:v>12.829000000000001</c:v>
                </c:pt>
                <c:pt idx="322">
                  <c:v>12.83</c:v>
                </c:pt>
                <c:pt idx="323">
                  <c:v>12.89</c:v>
                </c:pt>
                <c:pt idx="324">
                  <c:v>12.949</c:v>
                </c:pt>
                <c:pt idx="325">
                  <c:v>12.95</c:v>
                </c:pt>
                <c:pt idx="326">
                  <c:v>13.01</c:v>
                </c:pt>
                <c:pt idx="327">
                  <c:v>13.07</c:v>
                </c:pt>
                <c:pt idx="328">
                  <c:v>13.129</c:v>
                </c:pt>
                <c:pt idx="329">
                  <c:v>13.13</c:v>
                </c:pt>
                <c:pt idx="330">
                  <c:v>13.189</c:v>
                </c:pt>
                <c:pt idx="331">
                  <c:v>13.19</c:v>
                </c:pt>
                <c:pt idx="332">
                  <c:v>13.249000000000001</c:v>
                </c:pt>
                <c:pt idx="333">
                  <c:v>13.308999999999999</c:v>
                </c:pt>
                <c:pt idx="334">
                  <c:v>13.371</c:v>
                </c:pt>
                <c:pt idx="335">
                  <c:v>13.372</c:v>
                </c:pt>
                <c:pt idx="336">
                  <c:v>13.429</c:v>
                </c:pt>
                <c:pt idx="337">
                  <c:v>13.43</c:v>
                </c:pt>
                <c:pt idx="338">
                  <c:v>13.49</c:v>
                </c:pt>
                <c:pt idx="339">
                  <c:v>13.548999999999999</c:v>
                </c:pt>
                <c:pt idx="340">
                  <c:v>13.55</c:v>
                </c:pt>
                <c:pt idx="341">
                  <c:v>13.611000000000001</c:v>
                </c:pt>
                <c:pt idx="342">
                  <c:v>13.612</c:v>
                </c:pt>
                <c:pt idx="343">
                  <c:v>13.670999999999999</c:v>
                </c:pt>
                <c:pt idx="344">
                  <c:v>13.731999999999999</c:v>
                </c:pt>
                <c:pt idx="345">
                  <c:v>13.733000000000001</c:v>
                </c:pt>
                <c:pt idx="346">
                  <c:v>13.789</c:v>
                </c:pt>
                <c:pt idx="347">
                  <c:v>13.791</c:v>
                </c:pt>
                <c:pt idx="348">
                  <c:v>13.849</c:v>
                </c:pt>
                <c:pt idx="349">
                  <c:v>13.91</c:v>
                </c:pt>
                <c:pt idx="350">
                  <c:v>13.97</c:v>
                </c:pt>
                <c:pt idx="351">
                  <c:v>14.03</c:v>
                </c:pt>
                <c:pt idx="352">
                  <c:v>14.09</c:v>
                </c:pt>
                <c:pt idx="353">
                  <c:v>14.090999999999999</c:v>
                </c:pt>
                <c:pt idx="354">
                  <c:v>14.148999999999999</c:v>
                </c:pt>
                <c:pt idx="355">
                  <c:v>14.15</c:v>
                </c:pt>
                <c:pt idx="356">
                  <c:v>14.21</c:v>
                </c:pt>
                <c:pt idx="357">
                  <c:v>14.211</c:v>
                </c:pt>
                <c:pt idx="358">
                  <c:v>14.27</c:v>
                </c:pt>
                <c:pt idx="359">
                  <c:v>14.33</c:v>
                </c:pt>
                <c:pt idx="360">
                  <c:v>14.331</c:v>
                </c:pt>
                <c:pt idx="361">
                  <c:v>14.39</c:v>
                </c:pt>
                <c:pt idx="362">
                  <c:v>14.449</c:v>
                </c:pt>
                <c:pt idx="363">
                  <c:v>14.510999999999999</c:v>
                </c:pt>
                <c:pt idx="364">
                  <c:v>14.57</c:v>
                </c:pt>
                <c:pt idx="365">
                  <c:v>14.629</c:v>
                </c:pt>
                <c:pt idx="366">
                  <c:v>14.632</c:v>
                </c:pt>
                <c:pt idx="367">
                  <c:v>14.69</c:v>
                </c:pt>
                <c:pt idx="368">
                  <c:v>14.692</c:v>
                </c:pt>
                <c:pt idx="369">
                  <c:v>14.693</c:v>
                </c:pt>
                <c:pt idx="370">
                  <c:v>14.749000000000001</c:v>
                </c:pt>
                <c:pt idx="371">
                  <c:v>14.75</c:v>
                </c:pt>
                <c:pt idx="372">
                  <c:v>14.81</c:v>
                </c:pt>
                <c:pt idx="373">
                  <c:v>14.872</c:v>
                </c:pt>
                <c:pt idx="374">
                  <c:v>14.93</c:v>
                </c:pt>
                <c:pt idx="375">
                  <c:v>14.930999999999999</c:v>
                </c:pt>
                <c:pt idx="376">
                  <c:v>14.99</c:v>
                </c:pt>
                <c:pt idx="377">
                  <c:v>15.05</c:v>
                </c:pt>
                <c:pt idx="378">
                  <c:v>15.11</c:v>
                </c:pt>
                <c:pt idx="379">
                  <c:v>15.111000000000001</c:v>
                </c:pt>
                <c:pt idx="380">
                  <c:v>15.17</c:v>
                </c:pt>
                <c:pt idx="381">
                  <c:v>15.170999999999999</c:v>
                </c:pt>
                <c:pt idx="382">
                  <c:v>15.231999999999999</c:v>
                </c:pt>
                <c:pt idx="383">
                  <c:v>15.29</c:v>
                </c:pt>
                <c:pt idx="384">
                  <c:v>15.292</c:v>
                </c:pt>
                <c:pt idx="385">
                  <c:v>15.349</c:v>
                </c:pt>
                <c:pt idx="386">
                  <c:v>15.35</c:v>
                </c:pt>
                <c:pt idx="387">
                  <c:v>15.41</c:v>
                </c:pt>
                <c:pt idx="388">
                  <c:v>15.47</c:v>
                </c:pt>
                <c:pt idx="389">
                  <c:v>15.53</c:v>
                </c:pt>
                <c:pt idx="390">
                  <c:v>15.531000000000001</c:v>
                </c:pt>
                <c:pt idx="391">
                  <c:v>15.590999999999999</c:v>
                </c:pt>
                <c:pt idx="392">
                  <c:v>15.648999999999999</c:v>
                </c:pt>
                <c:pt idx="393">
                  <c:v>15.709</c:v>
                </c:pt>
                <c:pt idx="394">
                  <c:v>15.71</c:v>
                </c:pt>
                <c:pt idx="395">
                  <c:v>15.77</c:v>
                </c:pt>
                <c:pt idx="396">
                  <c:v>15.771000000000001</c:v>
                </c:pt>
                <c:pt idx="397">
                  <c:v>15.83</c:v>
                </c:pt>
                <c:pt idx="398">
                  <c:v>15.891</c:v>
                </c:pt>
                <c:pt idx="399">
                  <c:v>15.95</c:v>
                </c:pt>
                <c:pt idx="400">
                  <c:v>16.010000000000002</c:v>
                </c:pt>
                <c:pt idx="401">
                  <c:v>16.010999999999999</c:v>
                </c:pt>
                <c:pt idx="402">
                  <c:v>16.07</c:v>
                </c:pt>
                <c:pt idx="403">
                  <c:v>16.13</c:v>
                </c:pt>
                <c:pt idx="404">
                  <c:v>16.190999999999999</c:v>
                </c:pt>
                <c:pt idx="405">
                  <c:v>16.25</c:v>
                </c:pt>
                <c:pt idx="406">
                  <c:v>16.309999999999999</c:v>
                </c:pt>
                <c:pt idx="407">
                  <c:v>16.311</c:v>
                </c:pt>
                <c:pt idx="408">
                  <c:v>16.37</c:v>
                </c:pt>
                <c:pt idx="409">
                  <c:v>16.370999999999999</c:v>
                </c:pt>
                <c:pt idx="410">
                  <c:v>16.43</c:v>
                </c:pt>
                <c:pt idx="411">
                  <c:v>16.431000000000001</c:v>
                </c:pt>
                <c:pt idx="412">
                  <c:v>16.491</c:v>
                </c:pt>
                <c:pt idx="413">
                  <c:v>16.55</c:v>
                </c:pt>
                <c:pt idx="414">
                  <c:v>16.611000000000001</c:v>
                </c:pt>
                <c:pt idx="415">
                  <c:v>16.670999999999999</c:v>
                </c:pt>
                <c:pt idx="416">
                  <c:v>16.731000000000002</c:v>
                </c:pt>
                <c:pt idx="417">
                  <c:v>16.791</c:v>
                </c:pt>
                <c:pt idx="418">
                  <c:v>16.850999999999999</c:v>
                </c:pt>
                <c:pt idx="419">
                  <c:v>16.911000000000001</c:v>
                </c:pt>
                <c:pt idx="420">
                  <c:v>16.972000000000001</c:v>
                </c:pt>
                <c:pt idx="421">
                  <c:v>17.03</c:v>
                </c:pt>
                <c:pt idx="422">
                  <c:v>17.030999999999999</c:v>
                </c:pt>
                <c:pt idx="423">
                  <c:v>17.091000000000001</c:v>
                </c:pt>
                <c:pt idx="424">
                  <c:v>17.149999999999999</c:v>
                </c:pt>
                <c:pt idx="425">
                  <c:v>17.151</c:v>
                </c:pt>
                <c:pt idx="426">
                  <c:v>17.21</c:v>
                </c:pt>
                <c:pt idx="427">
                  <c:v>17.271000000000001</c:v>
                </c:pt>
                <c:pt idx="428">
                  <c:v>17.329999999999998</c:v>
                </c:pt>
                <c:pt idx="429">
                  <c:v>17.331</c:v>
                </c:pt>
                <c:pt idx="430">
                  <c:v>17.391999999999999</c:v>
                </c:pt>
                <c:pt idx="431">
                  <c:v>17.451000000000001</c:v>
                </c:pt>
                <c:pt idx="432">
                  <c:v>17.510000000000002</c:v>
                </c:pt>
                <c:pt idx="433">
                  <c:v>17.510999999999999</c:v>
                </c:pt>
                <c:pt idx="434">
                  <c:v>17.57</c:v>
                </c:pt>
                <c:pt idx="435">
                  <c:v>17.571000000000002</c:v>
                </c:pt>
                <c:pt idx="436">
                  <c:v>17.631</c:v>
                </c:pt>
                <c:pt idx="437">
                  <c:v>17.690999999999999</c:v>
                </c:pt>
                <c:pt idx="438">
                  <c:v>17.751000000000001</c:v>
                </c:pt>
                <c:pt idx="439">
                  <c:v>17.809999999999999</c:v>
                </c:pt>
                <c:pt idx="440">
                  <c:v>17.811</c:v>
                </c:pt>
                <c:pt idx="441">
                  <c:v>17.87</c:v>
                </c:pt>
                <c:pt idx="442">
                  <c:v>17.870999999999999</c:v>
                </c:pt>
                <c:pt idx="443">
                  <c:v>17.931000000000001</c:v>
                </c:pt>
                <c:pt idx="444">
                  <c:v>17.931999999999999</c:v>
                </c:pt>
                <c:pt idx="445">
                  <c:v>17.989999999999998</c:v>
                </c:pt>
                <c:pt idx="446">
                  <c:v>17.991</c:v>
                </c:pt>
                <c:pt idx="447">
                  <c:v>18.05</c:v>
                </c:pt>
                <c:pt idx="448">
                  <c:v>18.050999999999998</c:v>
                </c:pt>
                <c:pt idx="449">
                  <c:v>18.11</c:v>
                </c:pt>
                <c:pt idx="450">
                  <c:v>18.170000000000002</c:v>
                </c:pt>
                <c:pt idx="451">
                  <c:v>18.23</c:v>
                </c:pt>
                <c:pt idx="452">
                  <c:v>18.231000000000002</c:v>
                </c:pt>
                <c:pt idx="453">
                  <c:v>18.292000000000002</c:v>
                </c:pt>
                <c:pt idx="454">
                  <c:v>18.350999999999999</c:v>
                </c:pt>
                <c:pt idx="455">
                  <c:v>18.411999999999999</c:v>
                </c:pt>
                <c:pt idx="456">
                  <c:v>18.471</c:v>
                </c:pt>
                <c:pt idx="457">
                  <c:v>18.530999999999999</c:v>
                </c:pt>
                <c:pt idx="458">
                  <c:v>18.533999999999999</c:v>
                </c:pt>
                <c:pt idx="459">
                  <c:v>18.59</c:v>
                </c:pt>
                <c:pt idx="460">
                  <c:v>18.591000000000001</c:v>
                </c:pt>
                <c:pt idx="461">
                  <c:v>18.649999999999999</c:v>
                </c:pt>
                <c:pt idx="462">
                  <c:v>18.651</c:v>
                </c:pt>
                <c:pt idx="463">
                  <c:v>18.71</c:v>
                </c:pt>
                <c:pt idx="464">
                  <c:v>18.77</c:v>
                </c:pt>
                <c:pt idx="465">
                  <c:v>18.771000000000001</c:v>
                </c:pt>
                <c:pt idx="466">
                  <c:v>18.829999999999998</c:v>
                </c:pt>
                <c:pt idx="467">
                  <c:v>18.832000000000001</c:v>
                </c:pt>
                <c:pt idx="468">
                  <c:v>18.890999999999998</c:v>
                </c:pt>
                <c:pt idx="469">
                  <c:v>18.891999999999999</c:v>
                </c:pt>
                <c:pt idx="470">
                  <c:v>18.95</c:v>
                </c:pt>
                <c:pt idx="471">
                  <c:v>19.010999999999999</c:v>
                </c:pt>
                <c:pt idx="472">
                  <c:v>19.012</c:v>
                </c:pt>
                <c:pt idx="473">
                  <c:v>19.07</c:v>
                </c:pt>
                <c:pt idx="474">
                  <c:v>19.134</c:v>
                </c:pt>
                <c:pt idx="475">
                  <c:v>19.135000000000002</c:v>
                </c:pt>
                <c:pt idx="476">
                  <c:v>19.192</c:v>
                </c:pt>
                <c:pt idx="477">
                  <c:v>19.193000000000001</c:v>
                </c:pt>
                <c:pt idx="478">
                  <c:v>19.251000000000001</c:v>
                </c:pt>
                <c:pt idx="479">
                  <c:v>19.311</c:v>
                </c:pt>
                <c:pt idx="480">
                  <c:v>19.370999999999999</c:v>
                </c:pt>
                <c:pt idx="481">
                  <c:v>19.431000000000001</c:v>
                </c:pt>
                <c:pt idx="482">
                  <c:v>19.491</c:v>
                </c:pt>
                <c:pt idx="483">
                  <c:v>19.492999999999999</c:v>
                </c:pt>
                <c:pt idx="484">
                  <c:v>19.550999999999998</c:v>
                </c:pt>
                <c:pt idx="485">
                  <c:v>19.611000000000001</c:v>
                </c:pt>
                <c:pt idx="486">
                  <c:v>19.670999999999999</c:v>
                </c:pt>
                <c:pt idx="487">
                  <c:v>19.672000000000001</c:v>
                </c:pt>
                <c:pt idx="488">
                  <c:v>19.731000000000002</c:v>
                </c:pt>
                <c:pt idx="489">
                  <c:v>19.731999999999999</c:v>
                </c:pt>
                <c:pt idx="490">
                  <c:v>19.792000000000002</c:v>
                </c:pt>
                <c:pt idx="491">
                  <c:v>19.792999999999999</c:v>
                </c:pt>
                <c:pt idx="492">
                  <c:v>19.850999999999999</c:v>
                </c:pt>
                <c:pt idx="493">
                  <c:v>19.852</c:v>
                </c:pt>
                <c:pt idx="494">
                  <c:v>19.911000000000001</c:v>
                </c:pt>
                <c:pt idx="495">
                  <c:v>19.971</c:v>
                </c:pt>
                <c:pt idx="496">
                  <c:v>19.972000000000001</c:v>
                </c:pt>
                <c:pt idx="497">
                  <c:v>20.030999999999999</c:v>
                </c:pt>
                <c:pt idx="498">
                  <c:v>20.032</c:v>
                </c:pt>
                <c:pt idx="499">
                  <c:v>20.091999999999999</c:v>
                </c:pt>
                <c:pt idx="500">
                  <c:v>20.151</c:v>
                </c:pt>
                <c:pt idx="501">
                  <c:v>20.210999999999999</c:v>
                </c:pt>
                <c:pt idx="502">
                  <c:v>20.212</c:v>
                </c:pt>
                <c:pt idx="503">
                  <c:v>20.271000000000001</c:v>
                </c:pt>
                <c:pt idx="504">
                  <c:v>20.335000000000001</c:v>
                </c:pt>
                <c:pt idx="505">
                  <c:v>20.390999999999998</c:v>
                </c:pt>
                <c:pt idx="506">
                  <c:v>20.451000000000001</c:v>
                </c:pt>
                <c:pt idx="507">
                  <c:v>20.510999999999999</c:v>
                </c:pt>
                <c:pt idx="508">
                  <c:v>20.571000000000002</c:v>
                </c:pt>
                <c:pt idx="509">
                  <c:v>20.571999999999999</c:v>
                </c:pt>
                <c:pt idx="510">
                  <c:v>20.631</c:v>
                </c:pt>
                <c:pt idx="511">
                  <c:v>20.690999999999999</c:v>
                </c:pt>
                <c:pt idx="512">
                  <c:v>20.692</c:v>
                </c:pt>
                <c:pt idx="513">
                  <c:v>20.751000000000001</c:v>
                </c:pt>
                <c:pt idx="514">
                  <c:v>20.811</c:v>
                </c:pt>
                <c:pt idx="515">
                  <c:v>20.812000000000001</c:v>
                </c:pt>
                <c:pt idx="516">
                  <c:v>20.870999999999999</c:v>
                </c:pt>
                <c:pt idx="517">
                  <c:v>20.931000000000001</c:v>
                </c:pt>
                <c:pt idx="518">
                  <c:v>20.933</c:v>
                </c:pt>
                <c:pt idx="519">
                  <c:v>20.992999999999999</c:v>
                </c:pt>
                <c:pt idx="520">
                  <c:v>20.995000000000001</c:v>
                </c:pt>
                <c:pt idx="521">
                  <c:v>21.052</c:v>
                </c:pt>
                <c:pt idx="522">
                  <c:v>21.071000000000002</c:v>
                </c:pt>
                <c:pt idx="523">
                  <c:v>21.091999999999999</c:v>
                </c:pt>
                <c:pt idx="524">
                  <c:v>21.111000000000001</c:v>
                </c:pt>
                <c:pt idx="525">
                  <c:v>21.131</c:v>
                </c:pt>
                <c:pt idx="526">
                  <c:v>21.151</c:v>
                </c:pt>
                <c:pt idx="527">
                  <c:v>21.152000000000001</c:v>
                </c:pt>
                <c:pt idx="528">
                  <c:v>21.170999999999999</c:v>
                </c:pt>
                <c:pt idx="529">
                  <c:v>21.193000000000001</c:v>
                </c:pt>
                <c:pt idx="530">
                  <c:v>21.193999999999999</c:v>
                </c:pt>
                <c:pt idx="531">
                  <c:v>21.210999999999999</c:v>
                </c:pt>
                <c:pt idx="532">
                  <c:v>21.212</c:v>
                </c:pt>
                <c:pt idx="533">
                  <c:v>21.23</c:v>
                </c:pt>
                <c:pt idx="534">
                  <c:v>21.251000000000001</c:v>
                </c:pt>
                <c:pt idx="535">
                  <c:v>21.27</c:v>
                </c:pt>
                <c:pt idx="536">
                  <c:v>21.271000000000001</c:v>
                </c:pt>
                <c:pt idx="537">
                  <c:v>21.29</c:v>
                </c:pt>
                <c:pt idx="538">
                  <c:v>21.292000000000002</c:v>
                </c:pt>
                <c:pt idx="539">
                  <c:v>21.31</c:v>
                </c:pt>
                <c:pt idx="540">
                  <c:v>21.33</c:v>
                </c:pt>
                <c:pt idx="541">
                  <c:v>21.331</c:v>
                </c:pt>
                <c:pt idx="542">
                  <c:v>21.352</c:v>
                </c:pt>
                <c:pt idx="543">
                  <c:v>21.37</c:v>
                </c:pt>
                <c:pt idx="544">
                  <c:v>21.39</c:v>
                </c:pt>
                <c:pt idx="545">
                  <c:v>21.41</c:v>
                </c:pt>
                <c:pt idx="546">
                  <c:v>21.43</c:v>
                </c:pt>
                <c:pt idx="547">
                  <c:v>21.431000000000001</c:v>
                </c:pt>
                <c:pt idx="548">
                  <c:v>21.45</c:v>
                </c:pt>
                <c:pt idx="549">
                  <c:v>21.451000000000001</c:v>
                </c:pt>
                <c:pt idx="550">
                  <c:v>21.47</c:v>
                </c:pt>
                <c:pt idx="551">
                  <c:v>21.49</c:v>
                </c:pt>
                <c:pt idx="552">
                  <c:v>21.491</c:v>
                </c:pt>
                <c:pt idx="553">
                  <c:v>21.510999999999999</c:v>
                </c:pt>
                <c:pt idx="554">
                  <c:v>21.53</c:v>
                </c:pt>
                <c:pt idx="555">
                  <c:v>21.55</c:v>
                </c:pt>
                <c:pt idx="556">
                  <c:v>21.550999999999998</c:v>
                </c:pt>
                <c:pt idx="557">
                  <c:v>21.57</c:v>
                </c:pt>
                <c:pt idx="558">
                  <c:v>21.59</c:v>
                </c:pt>
                <c:pt idx="559">
                  <c:v>21.591000000000001</c:v>
                </c:pt>
                <c:pt idx="560">
                  <c:v>21.61</c:v>
                </c:pt>
                <c:pt idx="561">
                  <c:v>21.63</c:v>
                </c:pt>
                <c:pt idx="562">
                  <c:v>21.65</c:v>
                </c:pt>
                <c:pt idx="563">
                  <c:v>21.67</c:v>
                </c:pt>
                <c:pt idx="564">
                  <c:v>21.69</c:v>
                </c:pt>
                <c:pt idx="565">
                  <c:v>21.71</c:v>
                </c:pt>
                <c:pt idx="566">
                  <c:v>21.710999999999999</c:v>
                </c:pt>
                <c:pt idx="567">
                  <c:v>21.73</c:v>
                </c:pt>
                <c:pt idx="568">
                  <c:v>21.731000000000002</c:v>
                </c:pt>
                <c:pt idx="569">
                  <c:v>21.75</c:v>
                </c:pt>
                <c:pt idx="570">
                  <c:v>21.771000000000001</c:v>
                </c:pt>
                <c:pt idx="571">
                  <c:v>21.771999999999998</c:v>
                </c:pt>
                <c:pt idx="572">
                  <c:v>21.79</c:v>
                </c:pt>
                <c:pt idx="573">
                  <c:v>21.791</c:v>
                </c:pt>
                <c:pt idx="574">
                  <c:v>21.81</c:v>
                </c:pt>
                <c:pt idx="575">
                  <c:v>21.83</c:v>
                </c:pt>
                <c:pt idx="576">
                  <c:v>21.850999999999999</c:v>
                </c:pt>
                <c:pt idx="577">
                  <c:v>21.870999999999999</c:v>
                </c:pt>
                <c:pt idx="578">
                  <c:v>21.89</c:v>
                </c:pt>
                <c:pt idx="579">
                  <c:v>21.91</c:v>
                </c:pt>
                <c:pt idx="580">
                  <c:v>21.911000000000001</c:v>
                </c:pt>
                <c:pt idx="581">
                  <c:v>21.93</c:v>
                </c:pt>
                <c:pt idx="582">
                  <c:v>21.931000000000001</c:v>
                </c:pt>
                <c:pt idx="583">
                  <c:v>21.951000000000001</c:v>
                </c:pt>
                <c:pt idx="584">
                  <c:v>21.97</c:v>
                </c:pt>
                <c:pt idx="585">
                  <c:v>21.971</c:v>
                </c:pt>
                <c:pt idx="586">
                  <c:v>21.992999999999999</c:v>
                </c:pt>
                <c:pt idx="587">
                  <c:v>22.010999999999999</c:v>
                </c:pt>
                <c:pt idx="588">
                  <c:v>22.03</c:v>
                </c:pt>
                <c:pt idx="589">
                  <c:v>22.030999999999999</c:v>
                </c:pt>
                <c:pt idx="590">
                  <c:v>22.050999999999998</c:v>
                </c:pt>
                <c:pt idx="591">
                  <c:v>22.071000000000002</c:v>
                </c:pt>
                <c:pt idx="592">
                  <c:v>22.093</c:v>
                </c:pt>
                <c:pt idx="593">
                  <c:v>22.111000000000001</c:v>
                </c:pt>
                <c:pt idx="594">
                  <c:v>22.13</c:v>
                </c:pt>
                <c:pt idx="595">
                  <c:v>22.152000000000001</c:v>
                </c:pt>
                <c:pt idx="596">
                  <c:v>22.152999999999999</c:v>
                </c:pt>
                <c:pt idx="597">
                  <c:v>22.170999999999999</c:v>
                </c:pt>
                <c:pt idx="598">
                  <c:v>22.172000000000001</c:v>
                </c:pt>
                <c:pt idx="599">
                  <c:v>22.193000000000001</c:v>
                </c:pt>
                <c:pt idx="600">
                  <c:v>22.193999999999999</c:v>
                </c:pt>
                <c:pt idx="601">
                  <c:v>22.210999999999999</c:v>
                </c:pt>
                <c:pt idx="602">
                  <c:v>22.23</c:v>
                </c:pt>
                <c:pt idx="603">
                  <c:v>22.231000000000002</c:v>
                </c:pt>
                <c:pt idx="604">
                  <c:v>22.251000000000001</c:v>
                </c:pt>
                <c:pt idx="605">
                  <c:v>22.251999999999999</c:v>
                </c:pt>
                <c:pt idx="606">
                  <c:v>22.271000000000001</c:v>
                </c:pt>
                <c:pt idx="607">
                  <c:v>22.292000000000002</c:v>
                </c:pt>
                <c:pt idx="608">
                  <c:v>22.311</c:v>
                </c:pt>
                <c:pt idx="609">
                  <c:v>22.331</c:v>
                </c:pt>
                <c:pt idx="610">
                  <c:v>22.332000000000001</c:v>
                </c:pt>
                <c:pt idx="611">
                  <c:v>22.350999999999999</c:v>
                </c:pt>
                <c:pt idx="612">
                  <c:v>22.37</c:v>
                </c:pt>
                <c:pt idx="613">
                  <c:v>22.370999999999999</c:v>
                </c:pt>
                <c:pt idx="614">
                  <c:v>22.391999999999999</c:v>
                </c:pt>
                <c:pt idx="615">
                  <c:v>22.411000000000001</c:v>
                </c:pt>
                <c:pt idx="616">
                  <c:v>22.431000000000001</c:v>
                </c:pt>
                <c:pt idx="617">
                  <c:v>22.452000000000002</c:v>
                </c:pt>
                <c:pt idx="618">
                  <c:v>22.471</c:v>
                </c:pt>
                <c:pt idx="619">
                  <c:v>22.492999999999999</c:v>
                </c:pt>
                <c:pt idx="620">
                  <c:v>22.512</c:v>
                </c:pt>
                <c:pt idx="621">
                  <c:v>22.530999999999999</c:v>
                </c:pt>
                <c:pt idx="622">
                  <c:v>22.552</c:v>
                </c:pt>
                <c:pt idx="623">
                  <c:v>22.571999999999999</c:v>
                </c:pt>
                <c:pt idx="624">
                  <c:v>22.591000000000001</c:v>
                </c:pt>
                <c:pt idx="625">
                  <c:v>22.61</c:v>
                </c:pt>
                <c:pt idx="626">
                  <c:v>22.611000000000001</c:v>
                </c:pt>
                <c:pt idx="627">
                  <c:v>22.631</c:v>
                </c:pt>
                <c:pt idx="628">
                  <c:v>22.652000000000001</c:v>
                </c:pt>
                <c:pt idx="629">
                  <c:v>22.670999999999999</c:v>
                </c:pt>
                <c:pt idx="630">
                  <c:v>22.690999999999999</c:v>
                </c:pt>
                <c:pt idx="631">
                  <c:v>22.710999999999999</c:v>
                </c:pt>
                <c:pt idx="632">
                  <c:v>22.712</c:v>
                </c:pt>
                <c:pt idx="633">
                  <c:v>22.731000000000002</c:v>
                </c:pt>
                <c:pt idx="634">
                  <c:v>22.731999999999999</c:v>
                </c:pt>
                <c:pt idx="635">
                  <c:v>22.751000000000001</c:v>
                </c:pt>
                <c:pt idx="636">
                  <c:v>22.751999999999999</c:v>
                </c:pt>
                <c:pt idx="637">
                  <c:v>22.771000000000001</c:v>
                </c:pt>
                <c:pt idx="638">
                  <c:v>22.771999999999998</c:v>
                </c:pt>
                <c:pt idx="639">
                  <c:v>22.791</c:v>
                </c:pt>
                <c:pt idx="640">
                  <c:v>22.811</c:v>
                </c:pt>
                <c:pt idx="641">
                  <c:v>22.812000000000001</c:v>
                </c:pt>
                <c:pt idx="642">
                  <c:v>22.831</c:v>
                </c:pt>
                <c:pt idx="643">
                  <c:v>22.85</c:v>
                </c:pt>
                <c:pt idx="644">
                  <c:v>22.850999999999999</c:v>
                </c:pt>
                <c:pt idx="645">
                  <c:v>22.870999999999999</c:v>
                </c:pt>
                <c:pt idx="646">
                  <c:v>22.890999999999998</c:v>
                </c:pt>
                <c:pt idx="647">
                  <c:v>22.911000000000001</c:v>
                </c:pt>
                <c:pt idx="648">
                  <c:v>22.936</c:v>
                </c:pt>
                <c:pt idx="649">
                  <c:v>22.951000000000001</c:v>
                </c:pt>
                <c:pt idx="650">
                  <c:v>22.971</c:v>
                </c:pt>
                <c:pt idx="651">
                  <c:v>22.99</c:v>
                </c:pt>
                <c:pt idx="652">
                  <c:v>22.991</c:v>
                </c:pt>
                <c:pt idx="653">
                  <c:v>23.010999999999999</c:v>
                </c:pt>
                <c:pt idx="654">
                  <c:v>23.012</c:v>
                </c:pt>
                <c:pt idx="655">
                  <c:v>23.030999999999999</c:v>
                </c:pt>
                <c:pt idx="656">
                  <c:v>23.033000000000001</c:v>
                </c:pt>
                <c:pt idx="657">
                  <c:v>23.050999999999998</c:v>
                </c:pt>
                <c:pt idx="658">
                  <c:v>23.07</c:v>
                </c:pt>
                <c:pt idx="659">
                  <c:v>23.071000000000002</c:v>
                </c:pt>
                <c:pt idx="660">
                  <c:v>23.09</c:v>
                </c:pt>
                <c:pt idx="661">
                  <c:v>23.11</c:v>
                </c:pt>
                <c:pt idx="662">
                  <c:v>23.111000000000001</c:v>
                </c:pt>
                <c:pt idx="663">
                  <c:v>23.13</c:v>
                </c:pt>
                <c:pt idx="664">
                  <c:v>23.131</c:v>
                </c:pt>
                <c:pt idx="665">
                  <c:v>23.15</c:v>
                </c:pt>
                <c:pt idx="666">
                  <c:v>23.151</c:v>
                </c:pt>
                <c:pt idx="667">
                  <c:v>23.172000000000001</c:v>
                </c:pt>
                <c:pt idx="668">
                  <c:v>23.19</c:v>
                </c:pt>
                <c:pt idx="669">
                  <c:v>23.190999999999999</c:v>
                </c:pt>
                <c:pt idx="670">
                  <c:v>23.21</c:v>
                </c:pt>
                <c:pt idx="671">
                  <c:v>23.210999999999999</c:v>
                </c:pt>
                <c:pt idx="672">
                  <c:v>23.231000000000002</c:v>
                </c:pt>
                <c:pt idx="673">
                  <c:v>23.251000000000001</c:v>
                </c:pt>
                <c:pt idx="674">
                  <c:v>23.271000000000001</c:v>
                </c:pt>
                <c:pt idx="675">
                  <c:v>23.291</c:v>
                </c:pt>
                <c:pt idx="676">
                  <c:v>23.292000000000002</c:v>
                </c:pt>
                <c:pt idx="677">
                  <c:v>23.311</c:v>
                </c:pt>
                <c:pt idx="678">
                  <c:v>23.33</c:v>
                </c:pt>
                <c:pt idx="679">
                  <c:v>23.350999999999999</c:v>
                </c:pt>
                <c:pt idx="680">
                  <c:v>23.352</c:v>
                </c:pt>
                <c:pt idx="681">
                  <c:v>23.370999999999999</c:v>
                </c:pt>
                <c:pt idx="682">
                  <c:v>23.39</c:v>
                </c:pt>
                <c:pt idx="683">
                  <c:v>23.390999999999998</c:v>
                </c:pt>
                <c:pt idx="684">
                  <c:v>23.411000000000001</c:v>
                </c:pt>
                <c:pt idx="685">
                  <c:v>23.431000000000001</c:v>
                </c:pt>
                <c:pt idx="686">
                  <c:v>23.452000000000002</c:v>
                </c:pt>
                <c:pt idx="687">
                  <c:v>23.471</c:v>
                </c:pt>
                <c:pt idx="688">
                  <c:v>23.472000000000001</c:v>
                </c:pt>
                <c:pt idx="689">
                  <c:v>23.491</c:v>
                </c:pt>
                <c:pt idx="690">
                  <c:v>23.492000000000001</c:v>
                </c:pt>
                <c:pt idx="691">
                  <c:v>23.510999999999999</c:v>
                </c:pt>
                <c:pt idx="692">
                  <c:v>23.512</c:v>
                </c:pt>
                <c:pt idx="693">
                  <c:v>23.530999999999999</c:v>
                </c:pt>
                <c:pt idx="694">
                  <c:v>23.532</c:v>
                </c:pt>
                <c:pt idx="695">
                  <c:v>23.564</c:v>
                </c:pt>
                <c:pt idx="696">
                  <c:v>23.565000000000001</c:v>
                </c:pt>
                <c:pt idx="697">
                  <c:v>23.574999999999999</c:v>
                </c:pt>
                <c:pt idx="698">
                  <c:v>23.591000000000001</c:v>
                </c:pt>
                <c:pt idx="699">
                  <c:v>23.611999999999998</c:v>
                </c:pt>
                <c:pt idx="700">
                  <c:v>23.631</c:v>
                </c:pt>
                <c:pt idx="701">
                  <c:v>23.652000000000001</c:v>
                </c:pt>
                <c:pt idx="702">
                  <c:v>23.670999999999999</c:v>
                </c:pt>
                <c:pt idx="703">
                  <c:v>23.690999999999999</c:v>
                </c:pt>
                <c:pt idx="704">
                  <c:v>23.692</c:v>
                </c:pt>
                <c:pt idx="705">
                  <c:v>23.710999999999999</c:v>
                </c:pt>
                <c:pt idx="706">
                  <c:v>23.712</c:v>
                </c:pt>
                <c:pt idx="707">
                  <c:v>23.731000000000002</c:v>
                </c:pt>
                <c:pt idx="708">
                  <c:v>23.731999999999999</c:v>
                </c:pt>
                <c:pt idx="709">
                  <c:v>23.751999999999999</c:v>
                </c:pt>
                <c:pt idx="710">
                  <c:v>23.771000000000001</c:v>
                </c:pt>
                <c:pt idx="711">
                  <c:v>23.771999999999998</c:v>
                </c:pt>
                <c:pt idx="712">
                  <c:v>23.791</c:v>
                </c:pt>
                <c:pt idx="713">
                  <c:v>23.792000000000002</c:v>
                </c:pt>
                <c:pt idx="714">
                  <c:v>23.81</c:v>
                </c:pt>
                <c:pt idx="715">
                  <c:v>23.811</c:v>
                </c:pt>
                <c:pt idx="716">
                  <c:v>23.838000000000001</c:v>
                </c:pt>
                <c:pt idx="717">
                  <c:v>23.853999999999999</c:v>
                </c:pt>
                <c:pt idx="718">
                  <c:v>23.870999999999999</c:v>
                </c:pt>
                <c:pt idx="719">
                  <c:v>23.890999999999998</c:v>
                </c:pt>
                <c:pt idx="720">
                  <c:v>23.91</c:v>
                </c:pt>
                <c:pt idx="721">
                  <c:v>23.911000000000001</c:v>
                </c:pt>
                <c:pt idx="722">
                  <c:v>23.931000000000001</c:v>
                </c:pt>
                <c:pt idx="723">
                  <c:v>23.931999999999999</c:v>
                </c:pt>
                <c:pt idx="724">
                  <c:v>23.951000000000001</c:v>
                </c:pt>
                <c:pt idx="725">
                  <c:v>23.971</c:v>
                </c:pt>
                <c:pt idx="726">
                  <c:v>23.991</c:v>
                </c:pt>
                <c:pt idx="727">
                  <c:v>24.010999999999999</c:v>
                </c:pt>
                <c:pt idx="728">
                  <c:v>24.03</c:v>
                </c:pt>
                <c:pt idx="729">
                  <c:v>24.030999999999999</c:v>
                </c:pt>
                <c:pt idx="730">
                  <c:v>24.050999999999998</c:v>
                </c:pt>
                <c:pt idx="731">
                  <c:v>24.071000000000002</c:v>
                </c:pt>
                <c:pt idx="732">
                  <c:v>24.071999999999999</c:v>
                </c:pt>
                <c:pt idx="733">
                  <c:v>24.091000000000001</c:v>
                </c:pt>
                <c:pt idx="734">
                  <c:v>24.091999999999999</c:v>
                </c:pt>
                <c:pt idx="735">
                  <c:v>24.111000000000001</c:v>
                </c:pt>
                <c:pt idx="736">
                  <c:v>24.131</c:v>
                </c:pt>
                <c:pt idx="737">
                  <c:v>24.154</c:v>
                </c:pt>
                <c:pt idx="738">
                  <c:v>24.170999999999999</c:v>
                </c:pt>
                <c:pt idx="739">
                  <c:v>24.172000000000001</c:v>
                </c:pt>
                <c:pt idx="740">
                  <c:v>24.190999999999999</c:v>
                </c:pt>
                <c:pt idx="741">
                  <c:v>24.210999999999999</c:v>
                </c:pt>
                <c:pt idx="742">
                  <c:v>24.212</c:v>
                </c:pt>
                <c:pt idx="743">
                  <c:v>24.231000000000002</c:v>
                </c:pt>
                <c:pt idx="744">
                  <c:v>24.254000000000001</c:v>
                </c:pt>
                <c:pt idx="745">
                  <c:v>24.271000000000001</c:v>
                </c:pt>
                <c:pt idx="746">
                  <c:v>24.271999999999998</c:v>
                </c:pt>
                <c:pt idx="747">
                  <c:v>24.29</c:v>
                </c:pt>
                <c:pt idx="748">
                  <c:v>24.291</c:v>
                </c:pt>
                <c:pt idx="749">
                  <c:v>24.311</c:v>
                </c:pt>
                <c:pt idx="750">
                  <c:v>24.312000000000001</c:v>
                </c:pt>
                <c:pt idx="751">
                  <c:v>24.312999999999999</c:v>
                </c:pt>
                <c:pt idx="752">
                  <c:v>24.331</c:v>
                </c:pt>
                <c:pt idx="753">
                  <c:v>24.332999999999998</c:v>
                </c:pt>
                <c:pt idx="754">
                  <c:v>24.364999999999998</c:v>
                </c:pt>
                <c:pt idx="755">
                  <c:v>24.370999999999999</c:v>
                </c:pt>
                <c:pt idx="756">
                  <c:v>24.390999999999998</c:v>
                </c:pt>
                <c:pt idx="757">
                  <c:v>24.411000000000001</c:v>
                </c:pt>
                <c:pt idx="758">
                  <c:v>24.431000000000001</c:v>
                </c:pt>
                <c:pt idx="759">
                  <c:v>24.454000000000001</c:v>
                </c:pt>
                <c:pt idx="760">
                  <c:v>24.471</c:v>
                </c:pt>
                <c:pt idx="761">
                  <c:v>24.53</c:v>
                </c:pt>
                <c:pt idx="762">
                  <c:v>24.591000000000001</c:v>
                </c:pt>
                <c:pt idx="763">
                  <c:v>24.591999999999999</c:v>
                </c:pt>
                <c:pt idx="764">
                  <c:v>24.652999999999999</c:v>
                </c:pt>
                <c:pt idx="765">
                  <c:v>24.719000000000001</c:v>
                </c:pt>
                <c:pt idx="766">
                  <c:v>24.77</c:v>
                </c:pt>
                <c:pt idx="767">
                  <c:v>24.831</c:v>
                </c:pt>
                <c:pt idx="768">
                  <c:v>24.890999999999998</c:v>
                </c:pt>
                <c:pt idx="769">
                  <c:v>24.893000000000001</c:v>
                </c:pt>
                <c:pt idx="770">
                  <c:v>24.951000000000001</c:v>
                </c:pt>
                <c:pt idx="771">
                  <c:v>24.952000000000002</c:v>
                </c:pt>
                <c:pt idx="772">
                  <c:v>25.012</c:v>
                </c:pt>
                <c:pt idx="773">
                  <c:v>25.071000000000002</c:v>
                </c:pt>
                <c:pt idx="774">
                  <c:v>25.071999999999999</c:v>
                </c:pt>
                <c:pt idx="775">
                  <c:v>25.131</c:v>
                </c:pt>
                <c:pt idx="776">
                  <c:v>25.132000000000001</c:v>
                </c:pt>
                <c:pt idx="777">
                  <c:v>25.190999999999999</c:v>
                </c:pt>
                <c:pt idx="778">
                  <c:v>25.251000000000001</c:v>
                </c:pt>
                <c:pt idx="779">
                  <c:v>25.253</c:v>
                </c:pt>
                <c:pt idx="780">
                  <c:v>25.311</c:v>
                </c:pt>
                <c:pt idx="781">
                  <c:v>25.370999999999999</c:v>
                </c:pt>
                <c:pt idx="782">
                  <c:v>25.372</c:v>
                </c:pt>
                <c:pt idx="783">
                  <c:v>25.431999999999999</c:v>
                </c:pt>
                <c:pt idx="784">
                  <c:v>25.433</c:v>
                </c:pt>
                <c:pt idx="785">
                  <c:v>25.491</c:v>
                </c:pt>
                <c:pt idx="786">
                  <c:v>25.550999999999998</c:v>
                </c:pt>
                <c:pt idx="787">
                  <c:v>25.552</c:v>
                </c:pt>
                <c:pt idx="788">
                  <c:v>25.611000000000001</c:v>
                </c:pt>
                <c:pt idx="789">
                  <c:v>25.670999999999999</c:v>
                </c:pt>
                <c:pt idx="790">
                  <c:v>25.672000000000001</c:v>
                </c:pt>
                <c:pt idx="791">
                  <c:v>25.73</c:v>
                </c:pt>
                <c:pt idx="792">
                  <c:v>25.791</c:v>
                </c:pt>
                <c:pt idx="793">
                  <c:v>25.792000000000002</c:v>
                </c:pt>
                <c:pt idx="794">
                  <c:v>25.850999999999999</c:v>
                </c:pt>
                <c:pt idx="795">
                  <c:v>25.853000000000002</c:v>
                </c:pt>
                <c:pt idx="796">
                  <c:v>25.911000000000001</c:v>
                </c:pt>
                <c:pt idx="797">
                  <c:v>25.97</c:v>
                </c:pt>
                <c:pt idx="798">
                  <c:v>25.971</c:v>
                </c:pt>
                <c:pt idx="799">
                  <c:v>26.030999999999999</c:v>
                </c:pt>
                <c:pt idx="800">
                  <c:v>26.091000000000001</c:v>
                </c:pt>
                <c:pt idx="801">
                  <c:v>26.093</c:v>
                </c:pt>
                <c:pt idx="802">
                  <c:v>26.151</c:v>
                </c:pt>
                <c:pt idx="803">
                  <c:v>26.152000000000001</c:v>
                </c:pt>
                <c:pt idx="804">
                  <c:v>26.212</c:v>
                </c:pt>
                <c:pt idx="805">
                  <c:v>26.213000000000001</c:v>
                </c:pt>
                <c:pt idx="806">
                  <c:v>26.271000000000001</c:v>
                </c:pt>
                <c:pt idx="807">
                  <c:v>26.331</c:v>
                </c:pt>
                <c:pt idx="808">
                  <c:v>26.332000000000001</c:v>
                </c:pt>
                <c:pt idx="809">
                  <c:v>26.390999999999998</c:v>
                </c:pt>
                <c:pt idx="810">
                  <c:v>26.391999999999999</c:v>
                </c:pt>
                <c:pt idx="811">
                  <c:v>26.451000000000001</c:v>
                </c:pt>
                <c:pt idx="812">
                  <c:v>26.452000000000002</c:v>
                </c:pt>
                <c:pt idx="813">
                  <c:v>26.513000000000002</c:v>
                </c:pt>
                <c:pt idx="814">
                  <c:v>26.513999999999999</c:v>
                </c:pt>
                <c:pt idx="815">
                  <c:v>26.571000000000002</c:v>
                </c:pt>
                <c:pt idx="816">
                  <c:v>26.571999999999999</c:v>
                </c:pt>
                <c:pt idx="817">
                  <c:v>26.631</c:v>
                </c:pt>
                <c:pt idx="818">
                  <c:v>26.690999999999999</c:v>
                </c:pt>
                <c:pt idx="819">
                  <c:v>26.692</c:v>
                </c:pt>
                <c:pt idx="820">
                  <c:v>26.751000000000001</c:v>
                </c:pt>
                <c:pt idx="821">
                  <c:v>26.812000000000001</c:v>
                </c:pt>
                <c:pt idx="822">
                  <c:v>26.870999999999999</c:v>
                </c:pt>
                <c:pt idx="823">
                  <c:v>26.931000000000001</c:v>
                </c:pt>
                <c:pt idx="824">
                  <c:v>26.931999999999999</c:v>
                </c:pt>
                <c:pt idx="825">
                  <c:v>26.991</c:v>
                </c:pt>
                <c:pt idx="826">
                  <c:v>26.992000000000001</c:v>
                </c:pt>
                <c:pt idx="827">
                  <c:v>27.050999999999998</c:v>
                </c:pt>
                <c:pt idx="828">
                  <c:v>27.052</c:v>
                </c:pt>
                <c:pt idx="829">
                  <c:v>27.111999999999998</c:v>
                </c:pt>
                <c:pt idx="830">
                  <c:v>27.172000000000001</c:v>
                </c:pt>
                <c:pt idx="831">
                  <c:v>27.231000000000002</c:v>
                </c:pt>
                <c:pt idx="832">
                  <c:v>27.231999999999999</c:v>
                </c:pt>
                <c:pt idx="833">
                  <c:v>27.291</c:v>
                </c:pt>
                <c:pt idx="834">
                  <c:v>27.292000000000002</c:v>
                </c:pt>
                <c:pt idx="835">
                  <c:v>27.35</c:v>
                </c:pt>
                <c:pt idx="836">
                  <c:v>27.350999999999999</c:v>
                </c:pt>
                <c:pt idx="837">
                  <c:v>27.411000000000001</c:v>
                </c:pt>
                <c:pt idx="838">
                  <c:v>27.471</c:v>
                </c:pt>
                <c:pt idx="839">
                  <c:v>27.532</c:v>
                </c:pt>
                <c:pt idx="840">
                  <c:v>27.59</c:v>
                </c:pt>
                <c:pt idx="841">
                  <c:v>27.591000000000001</c:v>
                </c:pt>
                <c:pt idx="842">
                  <c:v>27.65</c:v>
                </c:pt>
                <c:pt idx="843">
                  <c:v>27.652999999999999</c:v>
                </c:pt>
                <c:pt idx="844">
                  <c:v>27.71</c:v>
                </c:pt>
                <c:pt idx="845">
                  <c:v>27.771999999999998</c:v>
                </c:pt>
                <c:pt idx="846">
                  <c:v>27.83</c:v>
                </c:pt>
                <c:pt idx="847">
                  <c:v>27.831</c:v>
                </c:pt>
                <c:pt idx="848">
                  <c:v>27.890999999999998</c:v>
                </c:pt>
                <c:pt idx="849">
                  <c:v>27.95</c:v>
                </c:pt>
                <c:pt idx="850">
                  <c:v>27.951000000000001</c:v>
                </c:pt>
                <c:pt idx="851">
                  <c:v>27.952000000000002</c:v>
                </c:pt>
                <c:pt idx="852">
                  <c:v>28.01</c:v>
                </c:pt>
                <c:pt idx="853">
                  <c:v>28.010999999999999</c:v>
                </c:pt>
                <c:pt idx="854">
                  <c:v>28.071000000000002</c:v>
                </c:pt>
                <c:pt idx="855">
                  <c:v>28.131</c:v>
                </c:pt>
                <c:pt idx="856">
                  <c:v>28.132000000000001</c:v>
                </c:pt>
                <c:pt idx="857">
                  <c:v>28.190999999999999</c:v>
                </c:pt>
                <c:pt idx="858">
                  <c:v>28.192</c:v>
                </c:pt>
                <c:pt idx="859">
                  <c:v>28.251000000000001</c:v>
                </c:pt>
                <c:pt idx="860">
                  <c:v>28.251999999999999</c:v>
                </c:pt>
                <c:pt idx="861">
                  <c:v>28.31</c:v>
                </c:pt>
                <c:pt idx="862">
                  <c:v>28.370999999999999</c:v>
                </c:pt>
                <c:pt idx="863">
                  <c:v>28.43</c:v>
                </c:pt>
                <c:pt idx="864">
                  <c:v>28.431000000000001</c:v>
                </c:pt>
                <c:pt idx="865">
                  <c:v>28.491</c:v>
                </c:pt>
                <c:pt idx="866">
                  <c:v>28.492999999999999</c:v>
                </c:pt>
                <c:pt idx="867">
                  <c:v>28.55</c:v>
                </c:pt>
                <c:pt idx="868">
                  <c:v>28.550999999999998</c:v>
                </c:pt>
                <c:pt idx="869">
                  <c:v>28.609000000000002</c:v>
                </c:pt>
                <c:pt idx="870">
                  <c:v>28.61</c:v>
                </c:pt>
                <c:pt idx="871">
                  <c:v>28.669</c:v>
                </c:pt>
                <c:pt idx="872">
                  <c:v>28.67</c:v>
                </c:pt>
                <c:pt idx="873">
                  <c:v>28.73</c:v>
                </c:pt>
                <c:pt idx="874">
                  <c:v>28.79</c:v>
                </c:pt>
                <c:pt idx="875">
                  <c:v>28.791</c:v>
                </c:pt>
                <c:pt idx="876">
                  <c:v>28.85</c:v>
                </c:pt>
                <c:pt idx="877">
                  <c:v>28.852</c:v>
                </c:pt>
                <c:pt idx="878">
                  <c:v>28.91</c:v>
                </c:pt>
                <c:pt idx="879">
                  <c:v>28.97</c:v>
                </c:pt>
                <c:pt idx="880">
                  <c:v>29.032</c:v>
                </c:pt>
                <c:pt idx="881">
                  <c:v>29.033000000000001</c:v>
                </c:pt>
                <c:pt idx="882">
                  <c:v>29.091999999999999</c:v>
                </c:pt>
                <c:pt idx="883">
                  <c:v>29.093</c:v>
                </c:pt>
                <c:pt idx="884">
                  <c:v>29.15</c:v>
                </c:pt>
                <c:pt idx="885">
                  <c:v>29.151</c:v>
                </c:pt>
                <c:pt idx="886">
                  <c:v>29.21</c:v>
                </c:pt>
                <c:pt idx="887">
                  <c:v>29.268999999999998</c:v>
                </c:pt>
                <c:pt idx="888">
                  <c:v>29.27</c:v>
                </c:pt>
                <c:pt idx="889">
                  <c:v>29.329000000000001</c:v>
                </c:pt>
                <c:pt idx="890">
                  <c:v>29.39</c:v>
                </c:pt>
                <c:pt idx="891">
                  <c:v>29.390999999999998</c:v>
                </c:pt>
                <c:pt idx="892">
                  <c:v>29.45</c:v>
                </c:pt>
                <c:pt idx="893">
                  <c:v>29.452000000000002</c:v>
                </c:pt>
                <c:pt idx="894">
                  <c:v>29.51</c:v>
                </c:pt>
                <c:pt idx="895">
                  <c:v>29.532</c:v>
                </c:pt>
                <c:pt idx="896">
                  <c:v>29.55</c:v>
                </c:pt>
                <c:pt idx="897">
                  <c:v>29.568999999999999</c:v>
                </c:pt>
                <c:pt idx="898">
                  <c:v>29.591000000000001</c:v>
                </c:pt>
                <c:pt idx="899">
                  <c:v>29.609000000000002</c:v>
                </c:pt>
                <c:pt idx="900">
                  <c:v>29.61</c:v>
                </c:pt>
                <c:pt idx="901">
                  <c:v>29.63</c:v>
                </c:pt>
                <c:pt idx="902">
                  <c:v>29.65</c:v>
                </c:pt>
                <c:pt idx="903">
                  <c:v>29.651</c:v>
                </c:pt>
                <c:pt idx="904">
                  <c:v>29.67</c:v>
                </c:pt>
                <c:pt idx="905">
                  <c:v>29.670999999999999</c:v>
                </c:pt>
                <c:pt idx="906">
                  <c:v>29.689</c:v>
                </c:pt>
                <c:pt idx="907">
                  <c:v>29.69</c:v>
                </c:pt>
                <c:pt idx="908">
                  <c:v>29.71</c:v>
                </c:pt>
                <c:pt idx="909">
                  <c:v>29.731000000000002</c:v>
                </c:pt>
                <c:pt idx="910">
                  <c:v>29.731999999999999</c:v>
                </c:pt>
                <c:pt idx="911">
                  <c:v>29.75</c:v>
                </c:pt>
                <c:pt idx="912">
                  <c:v>29.768999999999998</c:v>
                </c:pt>
                <c:pt idx="913">
                  <c:v>29.77</c:v>
                </c:pt>
                <c:pt idx="914">
                  <c:v>29.79</c:v>
                </c:pt>
                <c:pt idx="915">
                  <c:v>29.809000000000001</c:v>
                </c:pt>
                <c:pt idx="916">
                  <c:v>29.83</c:v>
                </c:pt>
                <c:pt idx="917">
                  <c:v>29.852</c:v>
                </c:pt>
                <c:pt idx="918">
                  <c:v>29.87</c:v>
                </c:pt>
                <c:pt idx="919">
                  <c:v>29.888999999999999</c:v>
                </c:pt>
                <c:pt idx="920">
                  <c:v>29.89</c:v>
                </c:pt>
                <c:pt idx="921">
                  <c:v>29.911999999999999</c:v>
                </c:pt>
                <c:pt idx="922">
                  <c:v>29.914000000000001</c:v>
                </c:pt>
                <c:pt idx="923">
                  <c:v>29.93</c:v>
                </c:pt>
                <c:pt idx="924">
                  <c:v>29.949000000000002</c:v>
                </c:pt>
                <c:pt idx="925">
                  <c:v>29.971</c:v>
                </c:pt>
                <c:pt idx="926">
                  <c:v>29.989000000000001</c:v>
                </c:pt>
                <c:pt idx="927">
                  <c:v>30.009</c:v>
                </c:pt>
                <c:pt idx="928">
                  <c:v>30.029</c:v>
                </c:pt>
                <c:pt idx="929">
                  <c:v>30.047999999999998</c:v>
                </c:pt>
                <c:pt idx="930">
                  <c:v>30.068999999999999</c:v>
                </c:pt>
                <c:pt idx="931">
                  <c:v>30.088999999999999</c:v>
                </c:pt>
                <c:pt idx="932">
                  <c:v>30.09</c:v>
                </c:pt>
                <c:pt idx="933">
                  <c:v>30.109000000000002</c:v>
                </c:pt>
                <c:pt idx="934">
                  <c:v>30.11</c:v>
                </c:pt>
                <c:pt idx="935">
                  <c:v>30.132000000000001</c:v>
                </c:pt>
                <c:pt idx="936">
                  <c:v>30.132999999999999</c:v>
                </c:pt>
                <c:pt idx="937">
                  <c:v>30.149000000000001</c:v>
                </c:pt>
                <c:pt idx="938">
                  <c:v>30.17</c:v>
                </c:pt>
                <c:pt idx="939">
                  <c:v>30.170999999999999</c:v>
                </c:pt>
                <c:pt idx="940">
                  <c:v>30.196000000000002</c:v>
                </c:pt>
                <c:pt idx="941">
                  <c:v>30.21</c:v>
                </c:pt>
                <c:pt idx="942">
                  <c:v>30.210999999999999</c:v>
                </c:pt>
                <c:pt idx="943">
                  <c:v>30.231000000000002</c:v>
                </c:pt>
                <c:pt idx="944">
                  <c:v>30.248999999999999</c:v>
                </c:pt>
                <c:pt idx="945">
                  <c:v>30.268999999999998</c:v>
                </c:pt>
                <c:pt idx="946">
                  <c:v>30.291</c:v>
                </c:pt>
                <c:pt idx="947">
                  <c:v>30.292000000000002</c:v>
                </c:pt>
                <c:pt idx="948">
                  <c:v>30.309000000000001</c:v>
                </c:pt>
                <c:pt idx="949">
                  <c:v>30.31</c:v>
                </c:pt>
                <c:pt idx="950">
                  <c:v>30.33</c:v>
                </c:pt>
                <c:pt idx="951">
                  <c:v>30.35</c:v>
                </c:pt>
                <c:pt idx="952">
                  <c:v>30.37</c:v>
                </c:pt>
                <c:pt idx="953">
                  <c:v>30.391999999999999</c:v>
                </c:pt>
                <c:pt idx="954">
                  <c:v>30.408999999999999</c:v>
                </c:pt>
                <c:pt idx="955">
                  <c:v>30.41</c:v>
                </c:pt>
                <c:pt idx="956">
                  <c:v>30.428999999999998</c:v>
                </c:pt>
                <c:pt idx="957">
                  <c:v>30.431000000000001</c:v>
                </c:pt>
                <c:pt idx="958">
                  <c:v>30.45</c:v>
                </c:pt>
                <c:pt idx="959">
                  <c:v>30.451000000000001</c:v>
                </c:pt>
                <c:pt idx="960">
                  <c:v>30.47</c:v>
                </c:pt>
                <c:pt idx="961">
                  <c:v>30.49</c:v>
                </c:pt>
                <c:pt idx="962">
                  <c:v>30.51</c:v>
                </c:pt>
                <c:pt idx="963">
                  <c:v>30.527999999999999</c:v>
                </c:pt>
                <c:pt idx="964">
                  <c:v>30.548999999999999</c:v>
                </c:pt>
                <c:pt idx="965">
                  <c:v>30.55</c:v>
                </c:pt>
                <c:pt idx="966">
                  <c:v>30.568999999999999</c:v>
                </c:pt>
                <c:pt idx="967">
                  <c:v>30.591000000000001</c:v>
                </c:pt>
                <c:pt idx="968">
                  <c:v>30.609000000000002</c:v>
                </c:pt>
                <c:pt idx="969">
                  <c:v>30.61</c:v>
                </c:pt>
                <c:pt idx="970">
                  <c:v>30.629000000000001</c:v>
                </c:pt>
                <c:pt idx="971">
                  <c:v>30.63</c:v>
                </c:pt>
                <c:pt idx="972">
                  <c:v>30.65</c:v>
                </c:pt>
                <c:pt idx="973">
                  <c:v>30.67</c:v>
                </c:pt>
                <c:pt idx="974">
                  <c:v>30.690999999999999</c:v>
                </c:pt>
                <c:pt idx="975">
                  <c:v>30.692</c:v>
                </c:pt>
                <c:pt idx="976">
                  <c:v>30.712</c:v>
                </c:pt>
                <c:pt idx="977">
                  <c:v>30.728999999999999</c:v>
                </c:pt>
                <c:pt idx="978">
                  <c:v>30.75</c:v>
                </c:pt>
                <c:pt idx="979">
                  <c:v>30.768000000000001</c:v>
                </c:pt>
                <c:pt idx="980">
                  <c:v>30.79</c:v>
                </c:pt>
                <c:pt idx="981">
                  <c:v>30.81</c:v>
                </c:pt>
                <c:pt idx="982">
                  <c:v>30.83</c:v>
                </c:pt>
                <c:pt idx="983">
                  <c:v>30.85</c:v>
                </c:pt>
                <c:pt idx="984">
                  <c:v>30.850999999999999</c:v>
                </c:pt>
                <c:pt idx="985">
                  <c:v>30.870999999999999</c:v>
                </c:pt>
                <c:pt idx="986">
                  <c:v>30.872</c:v>
                </c:pt>
                <c:pt idx="987">
                  <c:v>30.89</c:v>
                </c:pt>
                <c:pt idx="988">
                  <c:v>30.890999999999998</c:v>
                </c:pt>
                <c:pt idx="989">
                  <c:v>30.908999999999999</c:v>
                </c:pt>
                <c:pt idx="990">
                  <c:v>30.93</c:v>
                </c:pt>
                <c:pt idx="991">
                  <c:v>30.949000000000002</c:v>
                </c:pt>
                <c:pt idx="992">
                  <c:v>30.977</c:v>
                </c:pt>
                <c:pt idx="993">
                  <c:v>30.978000000000002</c:v>
                </c:pt>
                <c:pt idx="994">
                  <c:v>30.994</c:v>
                </c:pt>
                <c:pt idx="995">
                  <c:v>31.007999999999999</c:v>
                </c:pt>
                <c:pt idx="996">
                  <c:v>31.027999999999999</c:v>
                </c:pt>
                <c:pt idx="997">
                  <c:v>31.029</c:v>
                </c:pt>
                <c:pt idx="998">
                  <c:v>31.048999999999999</c:v>
                </c:pt>
                <c:pt idx="999">
                  <c:v>31.05</c:v>
                </c:pt>
                <c:pt idx="1000">
                  <c:v>31.068999999999999</c:v>
                </c:pt>
                <c:pt idx="1001">
                  <c:v>31.088999999999999</c:v>
                </c:pt>
                <c:pt idx="1002">
                  <c:v>31.109000000000002</c:v>
                </c:pt>
                <c:pt idx="1003">
                  <c:v>31.11</c:v>
                </c:pt>
                <c:pt idx="1004">
                  <c:v>31.129000000000001</c:v>
                </c:pt>
                <c:pt idx="1005">
                  <c:v>31.13</c:v>
                </c:pt>
                <c:pt idx="1006">
                  <c:v>31.15</c:v>
                </c:pt>
                <c:pt idx="1007">
                  <c:v>31.169</c:v>
                </c:pt>
                <c:pt idx="1008">
                  <c:v>31.17</c:v>
                </c:pt>
                <c:pt idx="1009">
                  <c:v>31.19</c:v>
                </c:pt>
                <c:pt idx="1010">
                  <c:v>31.190999999999999</c:v>
                </c:pt>
                <c:pt idx="1011">
                  <c:v>31.209</c:v>
                </c:pt>
                <c:pt idx="1012">
                  <c:v>31.21</c:v>
                </c:pt>
                <c:pt idx="1013">
                  <c:v>31.228999999999999</c:v>
                </c:pt>
                <c:pt idx="1014">
                  <c:v>31.23</c:v>
                </c:pt>
                <c:pt idx="1015">
                  <c:v>31.25</c:v>
                </c:pt>
                <c:pt idx="1016">
                  <c:v>31.268999999999998</c:v>
                </c:pt>
                <c:pt idx="1017">
                  <c:v>31.292000000000002</c:v>
                </c:pt>
                <c:pt idx="1018">
                  <c:v>31.309000000000001</c:v>
                </c:pt>
                <c:pt idx="1019">
                  <c:v>31.33</c:v>
                </c:pt>
                <c:pt idx="1020">
                  <c:v>31.35</c:v>
                </c:pt>
                <c:pt idx="1021">
                  <c:v>31.369</c:v>
                </c:pt>
                <c:pt idx="1022">
                  <c:v>31.37</c:v>
                </c:pt>
                <c:pt idx="1023">
                  <c:v>31.388999999999999</c:v>
                </c:pt>
                <c:pt idx="1024">
                  <c:v>31.39</c:v>
                </c:pt>
                <c:pt idx="1025">
                  <c:v>31.408999999999999</c:v>
                </c:pt>
                <c:pt idx="1026">
                  <c:v>31.41</c:v>
                </c:pt>
                <c:pt idx="1027">
                  <c:v>31.43</c:v>
                </c:pt>
                <c:pt idx="1028">
                  <c:v>31.449000000000002</c:v>
                </c:pt>
                <c:pt idx="1029">
                  <c:v>31.45</c:v>
                </c:pt>
                <c:pt idx="1030">
                  <c:v>31.469000000000001</c:v>
                </c:pt>
                <c:pt idx="1031">
                  <c:v>31.47</c:v>
                </c:pt>
                <c:pt idx="1032">
                  <c:v>31.489000000000001</c:v>
                </c:pt>
                <c:pt idx="1033">
                  <c:v>31.49</c:v>
                </c:pt>
                <c:pt idx="1034">
                  <c:v>31.51</c:v>
                </c:pt>
                <c:pt idx="1035">
                  <c:v>31.530999999999999</c:v>
                </c:pt>
                <c:pt idx="1036">
                  <c:v>31.55</c:v>
                </c:pt>
                <c:pt idx="1037">
                  <c:v>31.550999999999998</c:v>
                </c:pt>
                <c:pt idx="1038">
                  <c:v>31.568999999999999</c:v>
                </c:pt>
                <c:pt idx="1039">
                  <c:v>31.57</c:v>
                </c:pt>
                <c:pt idx="1040">
                  <c:v>31.588999999999999</c:v>
                </c:pt>
                <c:pt idx="1041">
                  <c:v>31.609000000000002</c:v>
                </c:pt>
                <c:pt idx="1042">
                  <c:v>31.61</c:v>
                </c:pt>
                <c:pt idx="1043">
                  <c:v>31.629000000000001</c:v>
                </c:pt>
                <c:pt idx="1044">
                  <c:v>31.649000000000001</c:v>
                </c:pt>
                <c:pt idx="1045">
                  <c:v>31.65</c:v>
                </c:pt>
                <c:pt idx="1046">
                  <c:v>31.669</c:v>
                </c:pt>
                <c:pt idx="1047">
                  <c:v>31.690999999999999</c:v>
                </c:pt>
                <c:pt idx="1048">
                  <c:v>31.692</c:v>
                </c:pt>
                <c:pt idx="1049">
                  <c:v>31.709</c:v>
                </c:pt>
                <c:pt idx="1050">
                  <c:v>31.728999999999999</c:v>
                </c:pt>
                <c:pt idx="1051">
                  <c:v>31.73</c:v>
                </c:pt>
                <c:pt idx="1052">
                  <c:v>31.748999999999999</c:v>
                </c:pt>
                <c:pt idx="1053">
                  <c:v>31.751000000000001</c:v>
                </c:pt>
                <c:pt idx="1054">
                  <c:v>31.768999999999998</c:v>
                </c:pt>
                <c:pt idx="1055">
                  <c:v>31.789000000000001</c:v>
                </c:pt>
                <c:pt idx="1056">
                  <c:v>31.81</c:v>
                </c:pt>
                <c:pt idx="1057">
                  <c:v>31.829000000000001</c:v>
                </c:pt>
                <c:pt idx="1058">
                  <c:v>31.850999999999999</c:v>
                </c:pt>
                <c:pt idx="1059">
                  <c:v>31.87</c:v>
                </c:pt>
                <c:pt idx="1060">
                  <c:v>31.888999999999999</c:v>
                </c:pt>
                <c:pt idx="1061">
                  <c:v>31.891999999999999</c:v>
                </c:pt>
                <c:pt idx="1062">
                  <c:v>31.911000000000001</c:v>
                </c:pt>
                <c:pt idx="1063">
                  <c:v>31.928999999999998</c:v>
                </c:pt>
                <c:pt idx="1064">
                  <c:v>31.95</c:v>
                </c:pt>
                <c:pt idx="1065">
                  <c:v>31.951000000000001</c:v>
                </c:pt>
                <c:pt idx="1066">
                  <c:v>31.968</c:v>
                </c:pt>
                <c:pt idx="1067">
                  <c:v>31.969000000000001</c:v>
                </c:pt>
                <c:pt idx="1068">
                  <c:v>31.992999999999999</c:v>
                </c:pt>
                <c:pt idx="1069">
                  <c:v>32.018999999999998</c:v>
                </c:pt>
                <c:pt idx="1070">
                  <c:v>32.03</c:v>
                </c:pt>
                <c:pt idx="1071">
                  <c:v>32.048999999999999</c:v>
                </c:pt>
                <c:pt idx="1072">
                  <c:v>32.069000000000003</c:v>
                </c:pt>
                <c:pt idx="1073">
                  <c:v>32.088999999999999</c:v>
                </c:pt>
                <c:pt idx="1074">
                  <c:v>32.090000000000003</c:v>
                </c:pt>
                <c:pt idx="1075">
                  <c:v>32.109000000000002</c:v>
                </c:pt>
                <c:pt idx="1076">
                  <c:v>32.128999999999998</c:v>
                </c:pt>
                <c:pt idx="1077">
                  <c:v>32.149000000000001</c:v>
                </c:pt>
                <c:pt idx="1078">
                  <c:v>32.168999999999997</c:v>
                </c:pt>
                <c:pt idx="1079">
                  <c:v>32.19</c:v>
                </c:pt>
                <c:pt idx="1080">
                  <c:v>32.207999999999998</c:v>
                </c:pt>
                <c:pt idx="1081">
                  <c:v>32.209000000000003</c:v>
                </c:pt>
                <c:pt idx="1082">
                  <c:v>32.229999999999997</c:v>
                </c:pt>
                <c:pt idx="1083">
                  <c:v>32.249000000000002</c:v>
                </c:pt>
                <c:pt idx="1084">
                  <c:v>32.25</c:v>
                </c:pt>
                <c:pt idx="1085">
                  <c:v>32.268999999999998</c:v>
                </c:pt>
                <c:pt idx="1086">
                  <c:v>32.270000000000003</c:v>
                </c:pt>
                <c:pt idx="1087">
                  <c:v>32.292000000000002</c:v>
                </c:pt>
                <c:pt idx="1088">
                  <c:v>32.316000000000003</c:v>
                </c:pt>
                <c:pt idx="1089">
                  <c:v>32.317</c:v>
                </c:pt>
                <c:pt idx="1090">
                  <c:v>32.329000000000001</c:v>
                </c:pt>
                <c:pt idx="1091">
                  <c:v>32.350999999999999</c:v>
                </c:pt>
                <c:pt idx="1092">
                  <c:v>32.369</c:v>
                </c:pt>
                <c:pt idx="1093">
                  <c:v>32.389000000000003</c:v>
                </c:pt>
                <c:pt idx="1094">
                  <c:v>32.39</c:v>
                </c:pt>
                <c:pt idx="1095">
                  <c:v>32.408999999999999</c:v>
                </c:pt>
                <c:pt idx="1096">
                  <c:v>32.409999999999997</c:v>
                </c:pt>
                <c:pt idx="1097">
                  <c:v>32.429000000000002</c:v>
                </c:pt>
                <c:pt idx="1098">
                  <c:v>32.448999999999998</c:v>
                </c:pt>
                <c:pt idx="1099">
                  <c:v>32.47</c:v>
                </c:pt>
                <c:pt idx="1100">
                  <c:v>32.470999999999997</c:v>
                </c:pt>
                <c:pt idx="1101">
                  <c:v>32.488999999999997</c:v>
                </c:pt>
                <c:pt idx="1102">
                  <c:v>32.491</c:v>
                </c:pt>
                <c:pt idx="1103">
                  <c:v>32.509</c:v>
                </c:pt>
                <c:pt idx="1104">
                  <c:v>32.51</c:v>
                </c:pt>
                <c:pt idx="1105">
                  <c:v>32.529000000000003</c:v>
                </c:pt>
                <c:pt idx="1106">
                  <c:v>32.53</c:v>
                </c:pt>
                <c:pt idx="1107">
                  <c:v>32.552999999999997</c:v>
                </c:pt>
                <c:pt idx="1108">
                  <c:v>32.569000000000003</c:v>
                </c:pt>
                <c:pt idx="1109">
                  <c:v>32.588999999999999</c:v>
                </c:pt>
                <c:pt idx="1110">
                  <c:v>32.609000000000002</c:v>
                </c:pt>
                <c:pt idx="1111">
                  <c:v>32.628999999999998</c:v>
                </c:pt>
                <c:pt idx="1112">
                  <c:v>32.630000000000003</c:v>
                </c:pt>
                <c:pt idx="1113">
                  <c:v>32.65</c:v>
                </c:pt>
                <c:pt idx="1114">
                  <c:v>32.67</c:v>
                </c:pt>
                <c:pt idx="1115">
                  <c:v>32.670999999999999</c:v>
                </c:pt>
                <c:pt idx="1116">
                  <c:v>32.688000000000002</c:v>
                </c:pt>
                <c:pt idx="1117">
                  <c:v>32.689</c:v>
                </c:pt>
                <c:pt idx="1118">
                  <c:v>32.71</c:v>
                </c:pt>
                <c:pt idx="1119">
                  <c:v>32.728999999999999</c:v>
                </c:pt>
                <c:pt idx="1120">
                  <c:v>32.750999999999998</c:v>
                </c:pt>
                <c:pt idx="1121">
                  <c:v>32.752000000000002</c:v>
                </c:pt>
                <c:pt idx="1122">
                  <c:v>32.768999999999998</c:v>
                </c:pt>
                <c:pt idx="1123">
                  <c:v>32.770000000000003</c:v>
                </c:pt>
                <c:pt idx="1124">
                  <c:v>32.789000000000001</c:v>
                </c:pt>
                <c:pt idx="1125">
                  <c:v>32.79</c:v>
                </c:pt>
                <c:pt idx="1126">
                  <c:v>32.811999999999998</c:v>
                </c:pt>
                <c:pt idx="1127">
                  <c:v>32.813000000000002</c:v>
                </c:pt>
                <c:pt idx="1128">
                  <c:v>32.831000000000003</c:v>
                </c:pt>
                <c:pt idx="1129">
                  <c:v>32.832000000000001</c:v>
                </c:pt>
                <c:pt idx="1130">
                  <c:v>32.850999999999999</c:v>
                </c:pt>
                <c:pt idx="1131">
                  <c:v>32.869</c:v>
                </c:pt>
                <c:pt idx="1132">
                  <c:v>32.889000000000003</c:v>
                </c:pt>
                <c:pt idx="1133">
                  <c:v>32.89</c:v>
                </c:pt>
                <c:pt idx="1134">
                  <c:v>32.908999999999999</c:v>
                </c:pt>
                <c:pt idx="1135">
                  <c:v>32.909999999999997</c:v>
                </c:pt>
                <c:pt idx="1136">
                  <c:v>32.929000000000002</c:v>
                </c:pt>
                <c:pt idx="1137">
                  <c:v>33.000999999999998</c:v>
                </c:pt>
                <c:pt idx="1138">
                  <c:v>33.049999999999997</c:v>
                </c:pt>
                <c:pt idx="1139">
                  <c:v>33.11</c:v>
                </c:pt>
                <c:pt idx="1140">
                  <c:v>33.167999999999999</c:v>
                </c:pt>
                <c:pt idx="1141">
                  <c:v>33.228999999999999</c:v>
                </c:pt>
                <c:pt idx="1142">
                  <c:v>33.289000000000001</c:v>
                </c:pt>
                <c:pt idx="1143">
                  <c:v>33.29</c:v>
                </c:pt>
                <c:pt idx="1144">
                  <c:v>33.348999999999997</c:v>
                </c:pt>
                <c:pt idx="1145">
                  <c:v>33.35</c:v>
                </c:pt>
                <c:pt idx="1146">
                  <c:v>33.408000000000001</c:v>
                </c:pt>
                <c:pt idx="1147">
                  <c:v>33.409999999999997</c:v>
                </c:pt>
                <c:pt idx="1148">
                  <c:v>33.47</c:v>
                </c:pt>
                <c:pt idx="1149">
                  <c:v>33.529000000000003</c:v>
                </c:pt>
                <c:pt idx="1150">
                  <c:v>33.53</c:v>
                </c:pt>
                <c:pt idx="1151">
                  <c:v>33.591000000000001</c:v>
                </c:pt>
                <c:pt idx="1152">
                  <c:v>33.591999999999999</c:v>
                </c:pt>
                <c:pt idx="1153">
                  <c:v>33.649000000000001</c:v>
                </c:pt>
                <c:pt idx="1154">
                  <c:v>33.709000000000003</c:v>
                </c:pt>
                <c:pt idx="1155">
                  <c:v>33.71</c:v>
                </c:pt>
                <c:pt idx="1156">
                  <c:v>33.768999999999998</c:v>
                </c:pt>
                <c:pt idx="1157">
                  <c:v>33.83</c:v>
                </c:pt>
                <c:pt idx="1158">
                  <c:v>33.887999999999998</c:v>
                </c:pt>
                <c:pt idx="1159">
                  <c:v>33.948999999999998</c:v>
                </c:pt>
                <c:pt idx="1160">
                  <c:v>33.950000000000003</c:v>
                </c:pt>
                <c:pt idx="1161">
                  <c:v>34.01</c:v>
                </c:pt>
                <c:pt idx="1162">
                  <c:v>34.011000000000003</c:v>
                </c:pt>
                <c:pt idx="1163">
                  <c:v>34.069000000000003</c:v>
                </c:pt>
                <c:pt idx="1164">
                  <c:v>34.128</c:v>
                </c:pt>
                <c:pt idx="1165">
                  <c:v>34.189</c:v>
                </c:pt>
                <c:pt idx="1166">
                  <c:v>34.213000000000001</c:v>
                </c:pt>
                <c:pt idx="1167">
                  <c:v>34.228999999999999</c:v>
                </c:pt>
                <c:pt idx="1168">
                  <c:v>34.229999999999997</c:v>
                </c:pt>
                <c:pt idx="1169">
                  <c:v>34.25</c:v>
                </c:pt>
                <c:pt idx="1170">
                  <c:v>34.265000000000001</c:v>
                </c:pt>
                <c:pt idx="1171">
                  <c:v>34.273000000000003</c:v>
                </c:pt>
                <c:pt idx="1172">
                  <c:v>34.280999999999999</c:v>
                </c:pt>
                <c:pt idx="1173">
                  <c:v>34.29</c:v>
                </c:pt>
                <c:pt idx="1174">
                  <c:v>34.296999999999997</c:v>
                </c:pt>
                <c:pt idx="1175">
                  <c:v>34.305</c:v>
                </c:pt>
                <c:pt idx="1176">
                  <c:v>34.313000000000002</c:v>
                </c:pt>
                <c:pt idx="1177">
                  <c:v>34.320999999999998</c:v>
                </c:pt>
                <c:pt idx="1178">
                  <c:v>34.329000000000001</c:v>
                </c:pt>
                <c:pt idx="1179">
                  <c:v>34.33</c:v>
                </c:pt>
                <c:pt idx="1180">
                  <c:v>34.337000000000003</c:v>
                </c:pt>
                <c:pt idx="1181">
                  <c:v>34.344999999999999</c:v>
                </c:pt>
                <c:pt idx="1182">
                  <c:v>34.353000000000002</c:v>
                </c:pt>
                <c:pt idx="1183">
                  <c:v>34.353999999999999</c:v>
                </c:pt>
                <c:pt idx="1184">
                  <c:v>34.360999999999997</c:v>
                </c:pt>
                <c:pt idx="1185">
                  <c:v>34.369</c:v>
                </c:pt>
                <c:pt idx="1186">
                  <c:v>34.378999999999998</c:v>
                </c:pt>
                <c:pt idx="1187">
                  <c:v>34.384999999999998</c:v>
                </c:pt>
                <c:pt idx="1188">
                  <c:v>34.395000000000003</c:v>
                </c:pt>
                <c:pt idx="1189">
                  <c:v>34.402999999999999</c:v>
                </c:pt>
                <c:pt idx="1190">
                  <c:v>34.408999999999999</c:v>
                </c:pt>
                <c:pt idx="1191">
                  <c:v>34.417000000000002</c:v>
                </c:pt>
                <c:pt idx="1192">
                  <c:v>34.417999999999999</c:v>
                </c:pt>
                <c:pt idx="1193">
                  <c:v>34.424999999999997</c:v>
                </c:pt>
                <c:pt idx="1194">
                  <c:v>34.433999999999997</c:v>
                </c:pt>
                <c:pt idx="1195">
                  <c:v>34.441000000000003</c:v>
                </c:pt>
                <c:pt idx="1196">
                  <c:v>34.451000000000001</c:v>
                </c:pt>
                <c:pt idx="1197">
                  <c:v>34.457999999999998</c:v>
                </c:pt>
                <c:pt idx="1198">
                  <c:v>34.465000000000003</c:v>
                </c:pt>
                <c:pt idx="1199">
                  <c:v>34.472999999999999</c:v>
                </c:pt>
                <c:pt idx="1200">
                  <c:v>34.481999999999999</c:v>
                </c:pt>
                <c:pt idx="1201">
                  <c:v>34.488999999999997</c:v>
                </c:pt>
                <c:pt idx="1202">
                  <c:v>34.497</c:v>
                </c:pt>
                <c:pt idx="1203">
                  <c:v>34.497999999999998</c:v>
                </c:pt>
                <c:pt idx="1204">
                  <c:v>34.505000000000003</c:v>
                </c:pt>
                <c:pt idx="1205">
                  <c:v>34.512999999999998</c:v>
                </c:pt>
                <c:pt idx="1206">
                  <c:v>34.521000000000001</c:v>
                </c:pt>
                <c:pt idx="1207">
                  <c:v>34.529000000000003</c:v>
                </c:pt>
                <c:pt idx="1208">
                  <c:v>34.53</c:v>
                </c:pt>
                <c:pt idx="1209">
                  <c:v>34.536999999999999</c:v>
                </c:pt>
                <c:pt idx="1210">
                  <c:v>34.545000000000002</c:v>
                </c:pt>
                <c:pt idx="1211">
                  <c:v>34.555</c:v>
                </c:pt>
                <c:pt idx="1212">
                  <c:v>34.561</c:v>
                </c:pt>
                <c:pt idx="1213">
                  <c:v>34.569000000000003</c:v>
                </c:pt>
                <c:pt idx="1214">
                  <c:v>34.578000000000003</c:v>
                </c:pt>
                <c:pt idx="1215">
                  <c:v>34.585000000000001</c:v>
                </c:pt>
                <c:pt idx="1216">
                  <c:v>34.594000000000001</c:v>
                </c:pt>
                <c:pt idx="1217">
                  <c:v>34.600999999999999</c:v>
                </c:pt>
                <c:pt idx="1218">
                  <c:v>34.609000000000002</c:v>
                </c:pt>
                <c:pt idx="1219">
                  <c:v>34.616999999999997</c:v>
                </c:pt>
                <c:pt idx="1220">
                  <c:v>34.625</c:v>
                </c:pt>
                <c:pt idx="1221">
                  <c:v>34.625999999999998</c:v>
                </c:pt>
                <c:pt idx="1222">
                  <c:v>34.634</c:v>
                </c:pt>
                <c:pt idx="1223">
                  <c:v>34.642000000000003</c:v>
                </c:pt>
                <c:pt idx="1224">
                  <c:v>34.649000000000001</c:v>
                </c:pt>
                <c:pt idx="1225">
                  <c:v>34.65</c:v>
                </c:pt>
                <c:pt idx="1226">
                  <c:v>34.656999999999996</c:v>
                </c:pt>
                <c:pt idx="1227">
                  <c:v>34.664999999999999</c:v>
                </c:pt>
                <c:pt idx="1228">
                  <c:v>34.674999999999997</c:v>
                </c:pt>
                <c:pt idx="1229">
                  <c:v>34.682000000000002</c:v>
                </c:pt>
                <c:pt idx="1230">
                  <c:v>34.69</c:v>
                </c:pt>
                <c:pt idx="1231">
                  <c:v>34.697000000000003</c:v>
                </c:pt>
                <c:pt idx="1232">
                  <c:v>34.704999999999998</c:v>
                </c:pt>
                <c:pt idx="1233">
                  <c:v>34.713000000000001</c:v>
                </c:pt>
                <c:pt idx="1234">
                  <c:v>34.720999999999997</c:v>
                </c:pt>
                <c:pt idx="1235">
                  <c:v>34.722000000000001</c:v>
                </c:pt>
                <c:pt idx="1236">
                  <c:v>34.728999999999999</c:v>
                </c:pt>
                <c:pt idx="1237">
                  <c:v>34.738</c:v>
                </c:pt>
                <c:pt idx="1238">
                  <c:v>34.744999999999997</c:v>
                </c:pt>
                <c:pt idx="1239">
                  <c:v>34.753</c:v>
                </c:pt>
                <c:pt idx="1240">
                  <c:v>34.761000000000003</c:v>
                </c:pt>
                <c:pt idx="1241">
                  <c:v>34.770000000000003</c:v>
                </c:pt>
                <c:pt idx="1242">
                  <c:v>34.777000000000001</c:v>
                </c:pt>
                <c:pt idx="1243">
                  <c:v>34.784999999999997</c:v>
                </c:pt>
                <c:pt idx="1244">
                  <c:v>34.786000000000001</c:v>
                </c:pt>
                <c:pt idx="1245">
                  <c:v>34.792999999999999</c:v>
                </c:pt>
                <c:pt idx="1246">
                  <c:v>34.801000000000002</c:v>
                </c:pt>
                <c:pt idx="1247">
                  <c:v>34.808999999999997</c:v>
                </c:pt>
                <c:pt idx="1248">
                  <c:v>34.817999999999998</c:v>
                </c:pt>
                <c:pt idx="1249">
                  <c:v>34.825000000000003</c:v>
                </c:pt>
                <c:pt idx="1250">
                  <c:v>34.832999999999998</c:v>
                </c:pt>
                <c:pt idx="1251">
                  <c:v>34.841999999999999</c:v>
                </c:pt>
                <c:pt idx="1252">
                  <c:v>34.843000000000004</c:v>
                </c:pt>
                <c:pt idx="1253">
                  <c:v>34.848999999999997</c:v>
                </c:pt>
                <c:pt idx="1254">
                  <c:v>34.856999999999999</c:v>
                </c:pt>
                <c:pt idx="1255">
                  <c:v>34.866</c:v>
                </c:pt>
                <c:pt idx="1256">
                  <c:v>34.872999999999998</c:v>
                </c:pt>
                <c:pt idx="1257">
                  <c:v>34.881999999999998</c:v>
                </c:pt>
                <c:pt idx="1258">
                  <c:v>34.889000000000003</c:v>
                </c:pt>
                <c:pt idx="1259">
                  <c:v>34.896999999999998</c:v>
                </c:pt>
                <c:pt idx="1260">
                  <c:v>34.905000000000001</c:v>
                </c:pt>
                <c:pt idx="1261">
                  <c:v>34.905999999999999</c:v>
                </c:pt>
                <c:pt idx="1262">
                  <c:v>34.914000000000001</c:v>
                </c:pt>
                <c:pt idx="1263">
                  <c:v>34.920999999999999</c:v>
                </c:pt>
                <c:pt idx="1264">
                  <c:v>34.93</c:v>
                </c:pt>
                <c:pt idx="1265">
                  <c:v>34.936999999999998</c:v>
                </c:pt>
                <c:pt idx="1266">
                  <c:v>34.945</c:v>
                </c:pt>
                <c:pt idx="1267">
                  <c:v>34.953000000000003</c:v>
                </c:pt>
                <c:pt idx="1268">
                  <c:v>34.962000000000003</c:v>
                </c:pt>
                <c:pt idx="1269">
                  <c:v>34.969000000000001</c:v>
                </c:pt>
                <c:pt idx="1270">
                  <c:v>34.97</c:v>
                </c:pt>
                <c:pt idx="1271">
                  <c:v>34.978000000000002</c:v>
                </c:pt>
                <c:pt idx="1272">
                  <c:v>34.985999999999997</c:v>
                </c:pt>
                <c:pt idx="1273">
                  <c:v>34.994</c:v>
                </c:pt>
                <c:pt idx="1274">
                  <c:v>35.000999999999998</c:v>
                </c:pt>
                <c:pt idx="1275">
                  <c:v>35.01</c:v>
                </c:pt>
                <c:pt idx="1276">
                  <c:v>35.017000000000003</c:v>
                </c:pt>
                <c:pt idx="1277">
                  <c:v>35.026000000000003</c:v>
                </c:pt>
                <c:pt idx="1278">
                  <c:v>35.033999999999999</c:v>
                </c:pt>
                <c:pt idx="1279">
                  <c:v>35.040999999999997</c:v>
                </c:pt>
                <c:pt idx="1280">
                  <c:v>35.049999999999997</c:v>
                </c:pt>
                <c:pt idx="1281">
                  <c:v>35.058999999999997</c:v>
                </c:pt>
                <c:pt idx="1282">
                  <c:v>35.064999999999998</c:v>
                </c:pt>
                <c:pt idx="1283">
                  <c:v>35.073999999999998</c:v>
                </c:pt>
                <c:pt idx="1284">
                  <c:v>35.081000000000003</c:v>
                </c:pt>
                <c:pt idx="1285">
                  <c:v>35.090000000000003</c:v>
                </c:pt>
                <c:pt idx="1286">
                  <c:v>35.097000000000001</c:v>
                </c:pt>
                <c:pt idx="1287">
                  <c:v>35.106000000000002</c:v>
                </c:pt>
                <c:pt idx="1288">
                  <c:v>35.113</c:v>
                </c:pt>
                <c:pt idx="1289">
                  <c:v>35.122</c:v>
                </c:pt>
                <c:pt idx="1290">
                  <c:v>35.130000000000003</c:v>
                </c:pt>
                <c:pt idx="1291">
                  <c:v>35.137</c:v>
                </c:pt>
                <c:pt idx="1292">
                  <c:v>35.145000000000003</c:v>
                </c:pt>
                <c:pt idx="1293">
                  <c:v>35.154000000000003</c:v>
                </c:pt>
                <c:pt idx="1294">
                  <c:v>35.161000000000001</c:v>
                </c:pt>
                <c:pt idx="1295">
                  <c:v>35.17</c:v>
                </c:pt>
                <c:pt idx="1296">
                  <c:v>35.170999999999999</c:v>
                </c:pt>
                <c:pt idx="1297">
                  <c:v>35.177999999999997</c:v>
                </c:pt>
                <c:pt idx="1298">
                  <c:v>35.186</c:v>
                </c:pt>
                <c:pt idx="1299">
                  <c:v>35.192999999999998</c:v>
                </c:pt>
                <c:pt idx="1300">
                  <c:v>35.203000000000003</c:v>
                </c:pt>
                <c:pt idx="1301">
                  <c:v>35.209000000000003</c:v>
                </c:pt>
                <c:pt idx="1302">
                  <c:v>35.21</c:v>
                </c:pt>
                <c:pt idx="1303">
                  <c:v>35.218000000000004</c:v>
                </c:pt>
                <c:pt idx="1304">
                  <c:v>35.225999999999999</c:v>
                </c:pt>
                <c:pt idx="1305">
                  <c:v>35.234000000000002</c:v>
                </c:pt>
                <c:pt idx="1306">
                  <c:v>35.243000000000002</c:v>
                </c:pt>
                <c:pt idx="1307">
                  <c:v>35.250999999999998</c:v>
                </c:pt>
                <c:pt idx="1308">
                  <c:v>35.258000000000003</c:v>
                </c:pt>
                <c:pt idx="1309">
                  <c:v>35.268000000000001</c:v>
                </c:pt>
                <c:pt idx="1310">
                  <c:v>35.273000000000003</c:v>
                </c:pt>
                <c:pt idx="1311">
                  <c:v>35.280999999999999</c:v>
                </c:pt>
                <c:pt idx="1312">
                  <c:v>35.29</c:v>
                </c:pt>
                <c:pt idx="1313">
                  <c:v>35.298000000000002</c:v>
                </c:pt>
                <c:pt idx="1314">
                  <c:v>35.305</c:v>
                </c:pt>
                <c:pt idx="1315">
                  <c:v>35.314</c:v>
                </c:pt>
                <c:pt idx="1316">
                  <c:v>35.320999999999998</c:v>
                </c:pt>
                <c:pt idx="1317">
                  <c:v>35.322000000000003</c:v>
                </c:pt>
                <c:pt idx="1318">
                  <c:v>35.33</c:v>
                </c:pt>
                <c:pt idx="1319">
                  <c:v>35.338000000000001</c:v>
                </c:pt>
                <c:pt idx="1320">
                  <c:v>35.338999999999999</c:v>
                </c:pt>
                <c:pt idx="1321">
                  <c:v>35.345999999999997</c:v>
                </c:pt>
                <c:pt idx="1322">
                  <c:v>35.353999999999999</c:v>
                </c:pt>
                <c:pt idx="1323">
                  <c:v>35.362000000000002</c:v>
                </c:pt>
                <c:pt idx="1324">
                  <c:v>35.369999999999997</c:v>
                </c:pt>
                <c:pt idx="1325">
                  <c:v>35.377000000000002</c:v>
                </c:pt>
                <c:pt idx="1326">
                  <c:v>35.384999999999998</c:v>
                </c:pt>
                <c:pt idx="1327">
                  <c:v>35.393999999999998</c:v>
                </c:pt>
                <c:pt idx="1328">
                  <c:v>35.395000000000003</c:v>
                </c:pt>
                <c:pt idx="1329">
                  <c:v>35.402000000000001</c:v>
                </c:pt>
                <c:pt idx="1330">
                  <c:v>35.409999999999997</c:v>
                </c:pt>
                <c:pt idx="1331">
                  <c:v>35.411000000000001</c:v>
                </c:pt>
                <c:pt idx="1332">
                  <c:v>35.417999999999999</c:v>
                </c:pt>
                <c:pt idx="1333">
                  <c:v>35.426000000000002</c:v>
                </c:pt>
                <c:pt idx="1334">
                  <c:v>35.433999999999997</c:v>
                </c:pt>
                <c:pt idx="1335">
                  <c:v>35.442</c:v>
                </c:pt>
                <c:pt idx="1336">
                  <c:v>35.451999999999998</c:v>
                </c:pt>
                <c:pt idx="1337">
                  <c:v>35.459000000000003</c:v>
                </c:pt>
                <c:pt idx="1338">
                  <c:v>35.465000000000003</c:v>
                </c:pt>
                <c:pt idx="1339">
                  <c:v>35.466000000000001</c:v>
                </c:pt>
                <c:pt idx="1340">
                  <c:v>35.472999999999999</c:v>
                </c:pt>
                <c:pt idx="1341">
                  <c:v>35.473999999999997</c:v>
                </c:pt>
                <c:pt idx="1342">
                  <c:v>35.481000000000002</c:v>
                </c:pt>
                <c:pt idx="1343">
                  <c:v>35.481999999999999</c:v>
                </c:pt>
                <c:pt idx="1344">
                  <c:v>35.491</c:v>
                </c:pt>
                <c:pt idx="1345">
                  <c:v>35.497999999999998</c:v>
                </c:pt>
                <c:pt idx="1346">
                  <c:v>35.506</c:v>
                </c:pt>
                <c:pt idx="1347">
                  <c:v>35.514000000000003</c:v>
                </c:pt>
                <c:pt idx="1348">
                  <c:v>35.521999999999998</c:v>
                </c:pt>
                <c:pt idx="1349">
                  <c:v>35.53</c:v>
                </c:pt>
                <c:pt idx="1350">
                  <c:v>35.537999999999997</c:v>
                </c:pt>
                <c:pt idx="1351">
                  <c:v>35.539000000000001</c:v>
                </c:pt>
                <c:pt idx="1352">
                  <c:v>35.545999999999999</c:v>
                </c:pt>
                <c:pt idx="1353">
                  <c:v>35.554000000000002</c:v>
                </c:pt>
                <c:pt idx="1354">
                  <c:v>35.561999999999998</c:v>
                </c:pt>
                <c:pt idx="1355">
                  <c:v>35.57</c:v>
                </c:pt>
                <c:pt idx="1356">
                  <c:v>35.578000000000003</c:v>
                </c:pt>
                <c:pt idx="1357">
                  <c:v>35.587000000000003</c:v>
                </c:pt>
                <c:pt idx="1358">
                  <c:v>35.594000000000001</c:v>
                </c:pt>
                <c:pt idx="1359">
                  <c:v>35.603000000000002</c:v>
                </c:pt>
                <c:pt idx="1360">
                  <c:v>35.61</c:v>
                </c:pt>
                <c:pt idx="1361">
                  <c:v>35.610999999999997</c:v>
                </c:pt>
                <c:pt idx="1362">
                  <c:v>35.618000000000002</c:v>
                </c:pt>
                <c:pt idx="1363">
                  <c:v>35.619</c:v>
                </c:pt>
                <c:pt idx="1364">
                  <c:v>35.625999999999998</c:v>
                </c:pt>
                <c:pt idx="1365">
                  <c:v>35.634999999999998</c:v>
                </c:pt>
                <c:pt idx="1366">
                  <c:v>35.642000000000003</c:v>
                </c:pt>
                <c:pt idx="1367">
                  <c:v>35.643000000000001</c:v>
                </c:pt>
                <c:pt idx="1368">
                  <c:v>35.651000000000003</c:v>
                </c:pt>
                <c:pt idx="1369">
                  <c:v>35.658000000000001</c:v>
                </c:pt>
                <c:pt idx="1370">
                  <c:v>35.665999999999997</c:v>
                </c:pt>
                <c:pt idx="1371">
                  <c:v>35.673999999999999</c:v>
                </c:pt>
                <c:pt idx="1372">
                  <c:v>35.683</c:v>
                </c:pt>
                <c:pt idx="1373">
                  <c:v>35.69</c:v>
                </c:pt>
                <c:pt idx="1374">
                  <c:v>35.691000000000003</c:v>
                </c:pt>
                <c:pt idx="1375">
                  <c:v>35.698999999999998</c:v>
                </c:pt>
                <c:pt idx="1376">
                  <c:v>35.706000000000003</c:v>
                </c:pt>
                <c:pt idx="1377">
                  <c:v>35.713000000000001</c:v>
                </c:pt>
                <c:pt idx="1378">
                  <c:v>35.713999999999999</c:v>
                </c:pt>
                <c:pt idx="1379">
                  <c:v>35.722000000000001</c:v>
                </c:pt>
                <c:pt idx="1380">
                  <c:v>35.731000000000002</c:v>
                </c:pt>
                <c:pt idx="1381">
                  <c:v>35.738</c:v>
                </c:pt>
                <c:pt idx="1382">
                  <c:v>35.746000000000002</c:v>
                </c:pt>
                <c:pt idx="1383">
                  <c:v>35.747</c:v>
                </c:pt>
                <c:pt idx="1384">
                  <c:v>35.753999999999998</c:v>
                </c:pt>
                <c:pt idx="1385">
                  <c:v>35.762</c:v>
                </c:pt>
                <c:pt idx="1386">
                  <c:v>35.770000000000003</c:v>
                </c:pt>
                <c:pt idx="1387">
                  <c:v>35.777999999999999</c:v>
                </c:pt>
                <c:pt idx="1388">
                  <c:v>35.779000000000003</c:v>
                </c:pt>
                <c:pt idx="1389">
                  <c:v>35.786000000000001</c:v>
                </c:pt>
                <c:pt idx="1390">
                  <c:v>35.793999999999997</c:v>
                </c:pt>
                <c:pt idx="1391">
                  <c:v>35.795000000000002</c:v>
                </c:pt>
                <c:pt idx="1392">
                  <c:v>35.802</c:v>
                </c:pt>
                <c:pt idx="1393">
                  <c:v>35.81</c:v>
                </c:pt>
                <c:pt idx="1394">
                  <c:v>35.817999999999998</c:v>
                </c:pt>
                <c:pt idx="1395">
                  <c:v>35.826000000000001</c:v>
                </c:pt>
                <c:pt idx="1396">
                  <c:v>35.826999999999998</c:v>
                </c:pt>
                <c:pt idx="1397">
                  <c:v>35.835000000000001</c:v>
                </c:pt>
                <c:pt idx="1398">
                  <c:v>35.843000000000004</c:v>
                </c:pt>
                <c:pt idx="1399">
                  <c:v>35.85</c:v>
                </c:pt>
                <c:pt idx="1400">
                  <c:v>35.850999999999999</c:v>
                </c:pt>
                <c:pt idx="1401">
                  <c:v>35.857999999999997</c:v>
                </c:pt>
                <c:pt idx="1402">
                  <c:v>35.866</c:v>
                </c:pt>
                <c:pt idx="1403">
                  <c:v>35.875</c:v>
                </c:pt>
                <c:pt idx="1404">
                  <c:v>35.881999999999998</c:v>
                </c:pt>
                <c:pt idx="1405">
                  <c:v>35.890999999999998</c:v>
                </c:pt>
                <c:pt idx="1406">
                  <c:v>35.898000000000003</c:v>
                </c:pt>
                <c:pt idx="1407">
                  <c:v>35.905999999999999</c:v>
                </c:pt>
                <c:pt idx="1408">
                  <c:v>35.914000000000001</c:v>
                </c:pt>
                <c:pt idx="1409">
                  <c:v>35.923000000000002</c:v>
                </c:pt>
                <c:pt idx="1410">
                  <c:v>35.93</c:v>
                </c:pt>
                <c:pt idx="1411">
                  <c:v>35.938000000000002</c:v>
                </c:pt>
                <c:pt idx="1412">
                  <c:v>35.939</c:v>
                </c:pt>
                <c:pt idx="1413">
                  <c:v>35.945999999999998</c:v>
                </c:pt>
                <c:pt idx="1414">
                  <c:v>35.947000000000003</c:v>
                </c:pt>
                <c:pt idx="1415">
                  <c:v>35.954000000000001</c:v>
                </c:pt>
                <c:pt idx="1416">
                  <c:v>35.962000000000003</c:v>
                </c:pt>
                <c:pt idx="1417">
                  <c:v>35.970999999999997</c:v>
                </c:pt>
                <c:pt idx="1418">
                  <c:v>35.972000000000001</c:v>
                </c:pt>
                <c:pt idx="1419">
                  <c:v>35.978000000000002</c:v>
                </c:pt>
                <c:pt idx="1420">
                  <c:v>35.987000000000002</c:v>
                </c:pt>
                <c:pt idx="1421">
                  <c:v>35.994</c:v>
                </c:pt>
                <c:pt idx="1422">
                  <c:v>36.002000000000002</c:v>
                </c:pt>
                <c:pt idx="1423">
                  <c:v>36.003</c:v>
                </c:pt>
                <c:pt idx="1424">
                  <c:v>36.012999999999998</c:v>
                </c:pt>
                <c:pt idx="1425">
                  <c:v>36.023000000000003</c:v>
                </c:pt>
                <c:pt idx="1426">
                  <c:v>36.031999999999996</c:v>
                </c:pt>
                <c:pt idx="1427">
                  <c:v>36.033000000000001</c:v>
                </c:pt>
                <c:pt idx="1428">
                  <c:v>36.034999999999997</c:v>
                </c:pt>
                <c:pt idx="1429">
                  <c:v>36.042000000000002</c:v>
                </c:pt>
                <c:pt idx="1430">
                  <c:v>36.042999999999999</c:v>
                </c:pt>
                <c:pt idx="1431">
                  <c:v>36.049999999999997</c:v>
                </c:pt>
                <c:pt idx="1432">
                  <c:v>36.058</c:v>
                </c:pt>
                <c:pt idx="1433">
                  <c:v>36.067</c:v>
                </c:pt>
                <c:pt idx="1434">
                  <c:v>36.073999999999998</c:v>
                </c:pt>
                <c:pt idx="1435">
                  <c:v>36.075000000000003</c:v>
                </c:pt>
                <c:pt idx="1436">
                  <c:v>36.082000000000001</c:v>
                </c:pt>
                <c:pt idx="1437">
                  <c:v>36.082999999999998</c:v>
                </c:pt>
                <c:pt idx="1438">
                  <c:v>36.090000000000003</c:v>
                </c:pt>
                <c:pt idx="1439">
                  <c:v>36.091000000000001</c:v>
                </c:pt>
                <c:pt idx="1440">
                  <c:v>36.097999999999999</c:v>
                </c:pt>
                <c:pt idx="1441">
                  <c:v>36.106000000000002</c:v>
                </c:pt>
                <c:pt idx="1442">
                  <c:v>36.115000000000002</c:v>
                </c:pt>
                <c:pt idx="1443">
                  <c:v>36.122</c:v>
                </c:pt>
                <c:pt idx="1444">
                  <c:v>36.122999999999998</c:v>
                </c:pt>
                <c:pt idx="1445">
                  <c:v>36.131</c:v>
                </c:pt>
                <c:pt idx="1446">
                  <c:v>36.137999999999998</c:v>
                </c:pt>
                <c:pt idx="1447">
                  <c:v>36.146000000000001</c:v>
                </c:pt>
                <c:pt idx="1448">
                  <c:v>36.146999999999998</c:v>
                </c:pt>
                <c:pt idx="1449">
                  <c:v>36.154000000000003</c:v>
                </c:pt>
                <c:pt idx="1450">
                  <c:v>36.155000000000001</c:v>
                </c:pt>
                <c:pt idx="1451">
                  <c:v>36.162999999999997</c:v>
                </c:pt>
                <c:pt idx="1452">
                  <c:v>36.17</c:v>
                </c:pt>
                <c:pt idx="1453">
                  <c:v>36.170999999999999</c:v>
                </c:pt>
                <c:pt idx="1454">
                  <c:v>36.179000000000002</c:v>
                </c:pt>
                <c:pt idx="1455">
                  <c:v>36.186</c:v>
                </c:pt>
                <c:pt idx="1456">
                  <c:v>36.194000000000003</c:v>
                </c:pt>
                <c:pt idx="1457">
                  <c:v>36.201999999999998</c:v>
                </c:pt>
                <c:pt idx="1458">
                  <c:v>36.210999999999999</c:v>
                </c:pt>
                <c:pt idx="1459">
                  <c:v>36.218000000000004</c:v>
                </c:pt>
                <c:pt idx="1460">
                  <c:v>36.219000000000001</c:v>
                </c:pt>
                <c:pt idx="1461">
                  <c:v>36.225999999999999</c:v>
                </c:pt>
                <c:pt idx="1462">
                  <c:v>36.226999999999997</c:v>
                </c:pt>
                <c:pt idx="1463">
                  <c:v>36.234999999999999</c:v>
                </c:pt>
                <c:pt idx="1464">
                  <c:v>36.241999999999997</c:v>
                </c:pt>
                <c:pt idx="1465">
                  <c:v>36.243000000000002</c:v>
                </c:pt>
                <c:pt idx="1466">
                  <c:v>36.253</c:v>
                </c:pt>
                <c:pt idx="1467">
                  <c:v>36.259</c:v>
                </c:pt>
                <c:pt idx="1468">
                  <c:v>36.264000000000003</c:v>
                </c:pt>
                <c:pt idx="1469">
                  <c:v>36.265000000000001</c:v>
                </c:pt>
                <c:pt idx="1470">
                  <c:v>36.265999999999998</c:v>
                </c:pt>
                <c:pt idx="1471">
                  <c:v>36.274999999999999</c:v>
                </c:pt>
                <c:pt idx="1472">
                  <c:v>36.283999999999999</c:v>
                </c:pt>
                <c:pt idx="1473">
                  <c:v>36.29</c:v>
                </c:pt>
                <c:pt idx="1474">
                  <c:v>36.298000000000002</c:v>
                </c:pt>
                <c:pt idx="1475">
                  <c:v>36.307000000000002</c:v>
                </c:pt>
                <c:pt idx="1476">
                  <c:v>36.314</c:v>
                </c:pt>
                <c:pt idx="1477">
                  <c:v>36.323</c:v>
                </c:pt>
                <c:pt idx="1478">
                  <c:v>36.33</c:v>
                </c:pt>
                <c:pt idx="1479">
                  <c:v>36.338000000000001</c:v>
                </c:pt>
                <c:pt idx="1480">
                  <c:v>36.345999999999997</c:v>
                </c:pt>
                <c:pt idx="1481">
                  <c:v>36.354999999999997</c:v>
                </c:pt>
                <c:pt idx="1482">
                  <c:v>36.362000000000002</c:v>
                </c:pt>
                <c:pt idx="1483">
                  <c:v>36.363</c:v>
                </c:pt>
                <c:pt idx="1484">
                  <c:v>36.371000000000002</c:v>
                </c:pt>
                <c:pt idx="1485">
                  <c:v>36.378</c:v>
                </c:pt>
                <c:pt idx="1486">
                  <c:v>36.386000000000003</c:v>
                </c:pt>
                <c:pt idx="1487">
                  <c:v>36.393999999999998</c:v>
                </c:pt>
                <c:pt idx="1488">
                  <c:v>36.402999999999999</c:v>
                </c:pt>
                <c:pt idx="1489">
                  <c:v>36.411000000000001</c:v>
                </c:pt>
                <c:pt idx="1490">
                  <c:v>36.418999999999997</c:v>
                </c:pt>
                <c:pt idx="1491">
                  <c:v>36.42</c:v>
                </c:pt>
                <c:pt idx="1492">
                  <c:v>36.426000000000002</c:v>
                </c:pt>
                <c:pt idx="1493">
                  <c:v>36.427</c:v>
                </c:pt>
                <c:pt idx="1494">
                  <c:v>36.433999999999997</c:v>
                </c:pt>
                <c:pt idx="1495">
                  <c:v>36.444000000000003</c:v>
                </c:pt>
                <c:pt idx="1496">
                  <c:v>36.451000000000001</c:v>
                </c:pt>
                <c:pt idx="1497">
                  <c:v>36.457999999999998</c:v>
                </c:pt>
                <c:pt idx="1498">
                  <c:v>36.466999999999999</c:v>
                </c:pt>
                <c:pt idx="1499">
                  <c:v>36.468000000000004</c:v>
                </c:pt>
                <c:pt idx="1500">
                  <c:v>36.469000000000001</c:v>
                </c:pt>
                <c:pt idx="1501">
                  <c:v>36.473999999999997</c:v>
                </c:pt>
                <c:pt idx="1502">
                  <c:v>36.481999999999999</c:v>
                </c:pt>
                <c:pt idx="1503">
                  <c:v>36.491</c:v>
                </c:pt>
                <c:pt idx="1504">
                  <c:v>36.499000000000002</c:v>
                </c:pt>
                <c:pt idx="1505">
                  <c:v>36.506</c:v>
                </c:pt>
                <c:pt idx="1506">
                  <c:v>36.506999999999998</c:v>
                </c:pt>
                <c:pt idx="1507">
                  <c:v>36.515000000000001</c:v>
                </c:pt>
                <c:pt idx="1508">
                  <c:v>36.515999999999998</c:v>
                </c:pt>
                <c:pt idx="1509">
                  <c:v>36.524000000000001</c:v>
                </c:pt>
                <c:pt idx="1510">
                  <c:v>36.536000000000001</c:v>
                </c:pt>
                <c:pt idx="1511">
                  <c:v>36.537999999999997</c:v>
                </c:pt>
                <c:pt idx="1512">
                  <c:v>36.546999999999997</c:v>
                </c:pt>
                <c:pt idx="1513">
                  <c:v>36.554000000000002</c:v>
                </c:pt>
                <c:pt idx="1514">
                  <c:v>36.563000000000002</c:v>
                </c:pt>
                <c:pt idx="1515">
                  <c:v>36.57</c:v>
                </c:pt>
                <c:pt idx="1516">
                  <c:v>36.570999999999998</c:v>
                </c:pt>
                <c:pt idx="1517">
                  <c:v>36.578000000000003</c:v>
                </c:pt>
                <c:pt idx="1518">
                  <c:v>36.585999999999999</c:v>
                </c:pt>
                <c:pt idx="1519">
                  <c:v>36.594999999999999</c:v>
                </c:pt>
                <c:pt idx="1520">
                  <c:v>36.601999999999997</c:v>
                </c:pt>
                <c:pt idx="1521">
                  <c:v>36.603000000000002</c:v>
                </c:pt>
                <c:pt idx="1522">
                  <c:v>36.610999999999997</c:v>
                </c:pt>
                <c:pt idx="1523">
                  <c:v>36.618000000000002</c:v>
                </c:pt>
                <c:pt idx="1524">
                  <c:v>36.625999999999998</c:v>
                </c:pt>
                <c:pt idx="1525">
                  <c:v>36.637</c:v>
                </c:pt>
                <c:pt idx="1526">
                  <c:v>36.643000000000001</c:v>
                </c:pt>
                <c:pt idx="1527">
                  <c:v>36.652000000000001</c:v>
                </c:pt>
                <c:pt idx="1528">
                  <c:v>36.652999999999999</c:v>
                </c:pt>
                <c:pt idx="1529">
                  <c:v>36.659999999999997</c:v>
                </c:pt>
                <c:pt idx="1530">
                  <c:v>36.665999999999997</c:v>
                </c:pt>
                <c:pt idx="1531">
                  <c:v>36.673999999999999</c:v>
                </c:pt>
                <c:pt idx="1532">
                  <c:v>36.682000000000002</c:v>
                </c:pt>
                <c:pt idx="1533">
                  <c:v>36.683</c:v>
                </c:pt>
                <c:pt idx="1534">
                  <c:v>36.691000000000003</c:v>
                </c:pt>
                <c:pt idx="1535">
                  <c:v>36.698999999999998</c:v>
                </c:pt>
                <c:pt idx="1536">
                  <c:v>36.707000000000001</c:v>
                </c:pt>
                <c:pt idx="1537">
                  <c:v>36.713999999999999</c:v>
                </c:pt>
                <c:pt idx="1538">
                  <c:v>36.715000000000003</c:v>
                </c:pt>
                <c:pt idx="1539">
                  <c:v>36.722000000000001</c:v>
                </c:pt>
                <c:pt idx="1540">
                  <c:v>36.731000000000002</c:v>
                </c:pt>
                <c:pt idx="1541">
                  <c:v>36.731999999999999</c:v>
                </c:pt>
                <c:pt idx="1542">
                  <c:v>36.74</c:v>
                </c:pt>
                <c:pt idx="1543">
                  <c:v>36.741</c:v>
                </c:pt>
                <c:pt idx="1544">
                  <c:v>36.747</c:v>
                </c:pt>
                <c:pt idx="1545">
                  <c:v>36.747999999999998</c:v>
                </c:pt>
                <c:pt idx="1546">
                  <c:v>36.755000000000003</c:v>
                </c:pt>
                <c:pt idx="1547">
                  <c:v>36.762</c:v>
                </c:pt>
                <c:pt idx="1548">
                  <c:v>36.762999999999998</c:v>
                </c:pt>
                <c:pt idx="1549">
                  <c:v>36.770000000000003</c:v>
                </c:pt>
                <c:pt idx="1550">
                  <c:v>36.771000000000001</c:v>
                </c:pt>
                <c:pt idx="1551">
                  <c:v>36.78</c:v>
                </c:pt>
                <c:pt idx="1552">
                  <c:v>36.79</c:v>
                </c:pt>
                <c:pt idx="1553">
                  <c:v>36.798999999999999</c:v>
                </c:pt>
                <c:pt idx="1554">
                  <c:v>36.804000000000002</c:v>
                </c:pt>
                <c:pt idx="1555">
                  <c:v>36.811</c:v>
                </c:pt>
                <c:pt idx="1556">
                  <c:v>36.819000000000003</c:v>
                </c:pt>
                <c:pt idx="1557">
                  <c:v>36.826000000000001</c:v>
                </c:pt>
                <c:pt idx="1558">
                  <c:v>36.835999999999999</c:v>
                </c:pt>
                <c:pt idx="1559">
                  <c:v>36.843000000000004</c:v>
                </c:pt>
                <c:pt idx="1560">
                  <c:v>36.853000000000002</c:v>
                </c:pt>
                <c:pt idx="1561">
                  <c:v>36.859000000000002</c:v>
                </c:pt>
                <c:pt idx="1562">
                  <c:v>36.866</c:v>
                </c:pt>
                <c:pt idx="1563">
                  <c:v>36.875</c:v>
                </c:pt>
                <c:pt idx="1564">
                  <c:v>36.883000000000003</c:v>
                </c:pt>
                <c:pt idx="1565">
                  <c:v>36.890999999999998</c:v>
                </c:pt>
                <c:pt idx="1566">
                  <c:v>36.899000000000001</c:v>
                </c:pt>
                <c:pt idx="1567">
                  <c:v>36.905999999999999</c:v>
                </c:pt>
                <c:pt idx="1568">
                  <c:v>36.906999999999996</c:v>
                </c:pt>
                <c:pt idx="1569">
                  <c:v>36.914000000000001</c:v>
                </c:pt>
                <c:pt idx="1570">
                  <c:v>36.914999999999999</c:v>
                </c:pt>
                <c:pt idx="1571">
                  <c:v>36.921999999999997</c:v>
                </c:pt>
                <c:pt idx="1572">
                  <c:v>36.923000000000002</c:v>
                </c:pt>
                <c:pt idx="1573">
                  <c:v>36.930999999999997</c:v>
                </c:pt>
                <c:pt idx="1574">
                  <c:v>36.932000000000002</c:v>
                </c:pt>
                <c:pt idx="1575">
                  <c:v>36.939</c:v>
                </c:pt>
                <c:pt idx="1576">
                  <c:v>36.947000000000003</c:v>
                </c:pt>
                <c:pt idx="1577">
                  <c:v>36.948</c:v>
                </c:pt>
                <c:pt idx="1578">
                  <c:v>36.954999999999998</c:v>
                </c:pt>
                <c:pt idx="1579">
                  <c:v>36.962000000000003</c:v>
                </c:pt>
                <c:pt idx="1580">
                  <c:v>36.963000000000001</c:v>
                </c:pt>
                <c:pt idx="1581">
                  <c:v>36.970999999999997</c:v>
                </c:pt>
                <c:pt idx="1582">
                  <c:v>36.978999999999999</c:v>
                </c:pt>
                <c:pt idx="1583">
                  <c:v>36.987000000000002</c:v>
                </c:pt>
                <c:pt idx="1584">
                  <c:v>36.994999999999997</c:v>
                </c:pt>
                <c:pt idx="1585">
                  <c:v>37.003999999999998</c:v>
                </c:pt>
                <c:pt idx="1586">
                  <c:v>37.011000000000003</c:v>
                </c:pt>
                <c:pt idx="1587">
                  <c:v>37.020000000000003</c:v>
                </c:pt>
                <c:pt idx="1588">
                  <c:v>37.030999999999999</c:v>
                </c:pt>
                <c:pt idx="1589">
                  <c:v>37.042999999999999</c:v>
                </c:pt>
                <c:pt idx="1590">
                  <c:v>37.052</c:v>
                </c:pt>
                <c:pt idx="1591">
                  <c:v>37.063000000000002</c:v>
                </c:pt>
                <c:pt idx="1592">
                  <c:v>37.064</c:v>
                </c:pt>
                <c:pt idx="1593">
                  <c:v>37.067999999999998</c:v>
                </c:pt>
                <c:pt idx="1594">
                  <c:v>37.075000000000003</c:v>
                </c:pt>
                <c:pt idx="1595">
                  <c:v>37.076000000000001</c:v>
                </c:pt>
                <c:pt idx="1596">
                  <c:v>37.082999999999998</c:v>
                </c:pt>
                <c:pt idx="1597">
                  <c:v>37.091000000000001</c:v>
                </c:pt>
                <c:pt idx="1598">
                  <c:v>37.097999999999999</c:v>
                </c:pt>
                <c:pt idx="1599">
                  <c:v>37.098999999999997</c:v>
                </c:pt>
                <c:pt idx="1600">
                  <c:v>37.106000000000002</c:v>
                </c:pt>
                <c:pt idx="1601">
                  <c:v>37.115000000000002</c:v>
                </c:pt>
                <c:pt idx="1602">
                  <c:v>37.122999999999998</c:v>
                </c:pt>
                <c:pt idx="1603">
                  <c:v>37.131</c:v>
                </c:pt>
                <c:pt idx="1604">
                  <c:v>37.139000000000003</c:v>
                </c:pt>
                <c:pt idx="1605">
                  <c:v>37.146999999999998</c:v>
                </c:pt>
                <c:pt idx="1606">
                  <c:v>37.154000000000003</c:v>
                </c:pt>
                <c:pt idx="1607">
                  <c:v>37.155000000000001</c:v>
                </c:pt>
                <c:pt idx="1608">
                  <c:v>37.162999999999997</c:v>
                </c:pt>
                <c:pt idx="1609">
                  <c:v>37.171999999999997</c:v>
                </c:pt>
                <c:pt idx="1610">
                  <c:v>37.179000000000002</c:v>
                </c:pt>
                <c:pt idx="1611">
                  <c:v>37.186999999999998</c:v>
                </c:pt>
                <c:pt idx="1612">
                  <c:v>37.195</c:v>
                </c:pt>
                <c:pt idx="1613">
                  <c:v>37.195999999999998</c:v>
                </c:pt>
                <c:pt idx="1614">
                  <c:v>37.201999999999998</c:v>
                </c:pt>
                <c:pt idx="1615">
                  <c:v>37.203000000000003</c:v>
                </c:pt>
                <c:pt idx="1616">
                  <c:v>37.210999999999999</c:v>
                </c:pt>
                <c:pt idx="1617">
                  <c:v>37.219000000000001</c:v>
                </c:pt>
                <c:pt idx="1618">
                  <c:v>37.22</c:v>
                </c:pt>
                <c:pt idx="1619">
                  <c:v>37.226999999999997</c:v>
                </c:pt>
                <c:pt idx="1620">
                  <c:v>37.235999999999997</c:v>
                </c:pt>
                <c:pt idx="1621">
                  <c:v>37.243000000000002</c:v>
                </c:pt>
                <c:pt idx="1622">
                  <c:v>37.244</c:v>
                </c:pt>
                <c:pt idx="1623">
                  <c:v>37.250999999999998</c:v>
                </c:pt>
                <c:pt idx="1624">
                  <c:v>37.259</c:v>
                </c:pt>
                <c:pt idx="1625">
                  <c:v>37.26</c:v>
                </c:pt>
                <c:pt idx="1626">
                  <c:v>37.267000000000003</c:v>
                </c:pt>
                <c:pt idx="1627">
                  <c:v>37.268000000000001</c:v>
                </c:pt>
                <c:pt idx="1628">
                  <c:v>37.274999999999999</c:v>
                </c:pt>
                <c:pt idx="1629">
                  <c:v>37.276000000000003</c:v>
                </c:pt>
                <c:pt idx="1630">
                  <c:v>37.283999999999999</c:v>
                </c:pt>
                <c:pt idx="1631">
                  <c:v>37.293999999999997</c:v>
                </c:pt>
                <c:pt idx="1632">
                  <c:v>37.302999999999997</c:v>
                </c:pt>
                <c:pt idx="1633">
                  <c:v>37.311999999999998</c:v>
                </c:pt>
                <c:pt idx="1634">
                  <c:v>37.314999999999998</c:v>
                </c:pt>
                <c:pt idx="1635">
                  <c:v>37.316000000000003</c:v>
                </c:pt>
                <c:pt idx="1636">
                  <c:v>37.323</c:v>
                </c:pt>
                <c:pt idx="1637">
                  <c:v>37.331000000000003</c:v>
                </c:pt>
                <c:pt idx="1638">
                  <c:v>37.332000000000001</c:v>
                </c:pt>
                <c:pt idx="1639">
                  <c:v>37.338000000000001</c:v>
                </c:pt>
                <c:pt idx="1640">
                  <c:v>37.338999999999999</c:v>
                </c:pt>
                <c:pt idx="1641">
                  <c:v>37.345999999999997</c:v>
                </c:pt>
                <c:pt idx="1642">
                  <c:v>37.347000000000001</c:v>
                </c:pt>
                <c:pt idx="1643">
                  <c:v>37.354999999999997</c:v>
                </c:pt>
                <c:pt idx="1644">
                  <c:v>37.363999999999997</c:v>
                </c:pt>
                <c:pt idx="1645">
                  <c:v>37.371000000000002</c:v>
                </c:pt>
                <c:pt idx="1646">
                  <c:v>37.378999999999998</c:v>
                </c:pt>
                <c:pt idx="1647">
                  <c:v>37.387</c:v>
                </c:pt>
                <c:pt idx="1648">
                  <c:v>37.393999999999998</c:v>
                </c:pt>
                <c:pt idx="1649">
                  <c:v>37.395000000000003</c:v>
                </c:pt>
                <c:pt idx="1650">
                  <c:v>37.402999999999999</c:v>
                </c:pt>
                <c:pt idx="1651">
                  <c:v>37.411000000000001</c:v>
                </c:pt>
                <c:pt idx="1652">
                  <c:v>37.411999999999999</c:v>
                </c:pt>
                <c:pt idx="1653">
                  <c:v>37.42</c:v>
                </c:pt>
                <c:pt idx="1654">
                  <c:v>37.427</c:v>
                </c:pt>
                <c:pt idx="1655">
                  <c:v>37.427999999999997</c:v>
                </c:pt>
                <c:pt idx="1656">
                  <c:v>37.435000000000002</c:v>
                </c:pt>
                <c:pt idx="1657">
                  <c:v>37.442</c:v>
                </c:pt>
                <c:pt idx="1658">
                  <c:v>37.442999999999998</c:v>
                </c:pt>
                <c:pt idx="1659">
                  <c:v>37.451000000000001</c:v>
                </c:pt>
                <c:pt idx="1660">
                  <c:v>37.459000000000003</c:v>
                </c:pt>
                <c:pt idx="1661">
                  <c:v>37.466999999999999</c:v>
                </c:pt>
                <c:pt idx="1662">
                  <c:v>37.475000000000001</c:v>
                </c:pt>
                <c:pt idx="1663">
                  <c:v>37.482999999999997</c:v>
                </c:pt>
                <c:pt idx="1664">
                  <c:v>37.491</c:v>
                </c:pt>
                <c:pt idx="1665">
                  <c:v>37.499000000000002</c:v>
                </c:pt>
                <c:pt idx="1666">
                  <c:v>37.506999999999998</c:v>
                </c:pt>
                <c:pt idx="1667">
                  <c:v>37.508000000000003</c:v>
                </c:pt>
                <c:pt idx="1668">
                  <c:v>37.515000000000001</c:v>
                </c:pt>
                <c:pt idx="1669">
                  <c:v>37.523000000000003</c:v>
                </c:pt>
                <c:pt idx="1670">
                  <c:v>37.524000000000001</c:v>
                </c:pt>
                <c:pt idx="1671">
                  <c:v>37.530999999999999</c:v>
                </c:pt>
                <c:pt idx="1672">
                  <c:v>37.531999999999996</c:v>
                </c:pt>
                <c:pt idx="1673">
                  <c:v>37.540999999999997</c:v>
                </c:pt>
                <c:pt idx="1674">
                  <c:v>37.552999999999997</c:v>
                </c:pt>
                <c:pt idx="1675">
                  <c:v>37.555</c:v>
                </c:pt>
                <c:pt idx="1676">
                  <c:v>37.555999999999997</c:v>
                </c:pt>
                <c:pt idx="1677">
                  <c:v>37.564</c:v>
                </c:pt>
                <c:pt idx="1678">
                  <c:v>37.575000000000003</c:v>
                </c:pt>
                <c:pt idx="1679">
                  <c:v>37.576000000000001</c:v>
                </c:pt>
                <c:pt idx="1680">
                  <c:v>37.579000000000001</c:v>
                </c:pt>
                <c:pt idx="1681">
                  <c:v>37.585999999999999</c:v>
                </c:pt>
                <c:pt idx="1682">
                  <c:v>37.587000000000003</c:v>
                </c:pt>
                <c:pt idx="1683">
                  <c:v>37.595999999999997</c:v>
                </c:pt>
                <c:pt idx="1684">
                  <c:v>37.603999999999999</c:v>
                </c:pt>
                <c:pt idx="1685">
                  <c:v>37.604999999999997</c:v>
                </c:pt>
                <c:pt idx="1686">
                  <c:v>37.610999999999997</c:v>
                </c:pt>
                <c:pt idx="1687">
                  <c:v>37.612000000000002</c:v>
                </c:pt>
                <c:pt idx="1688">
                  <c:v>37.619</c:v>
                </c:pt>
                <c:pt idx="1689">
                  <c:v>37.619999999999997</c:v>
                </c:pt>
                <c:pt idx="1690">
                  <c:v>37.628</c:v>
                </c:pt>
                <c:pt idx="1691">
                  <c:v>37.628999999999998</c:v>
                </c:pt>
                <c:pt idx="1692">
                  <c:v>37.634999999999998</c:v>
                </c:pt>
                <c:pt idx="1693">
                  <c:v>37.643000000000001</c:v>
                </c:pt>
                <c:pt idx="1694">
                  <c:v>37.643999999999998</c:v>
                </c:pt>
                <c:pt idx="1695">
                  <c:v>37.652999999999999</c:v>
                </c:pt>
                <c:pt idx="1696">
                  <c:v>37.658999999999999</c:v>
                </c:pt>
                <c:pt idx="1697">
                  <c:v>37.671999999999997</c:v>
                </c:pt>
                <c:pt idx="1698">
                  <c:v>37.673000000000002</c:v>
                </c:pt>
                <c:pt idx="1699">
                  <c:v>37.674999999999997</c:v>
                </c:pt>
                <c:pt idx="1700">
                  <c:v>37.683</c:v>
                </c:pt>
                <c:pt idx="1701">
                  <c:v>37.691000000000003</c:v>
                </c:pt>
                <c:pt idx="1702">
                  <c:v>37.700000000000003</c:v>
                </c:pt>
                <c:pt idx="1703">
                  <c:v>37.701000000000001</c:v>
                </c:pt>
                <c:pt idx="1704">
                  <c:v>37.707000000000001</c:v>
                </c:pt>
                <c:pt idx="1705">
                  <c:v>37.715000000000003</c:v>
                </c:pt>
                <c:pt idx="1706">
                  <c:v>37.716000000000001</c:v>
                </c:pt>
                <c:pt idx="1707">
                  <c:v>37.722999999999999</c:v>
                </c:pt>
                <c:pt idx="1708">
                  <c:v>37.731000000000002</c:v>
                </c:pt>
                <c:pt idx="1709">
                  <c:v>37.741</c:v>
                </c:pt>
                <c:pt idx="1710">
                  <c:v>37.747</c:v>
                </c:pt>
                <c:pt idx="1711">
                  <c:v>37.747999999999998</c:v>
                </c:pt>
                <c:pt idx="1712">
                  <c:v>37.755000000000003</c:v>
                </c:pt>
                <c:pt idx="1713">
                  <c:v>37.756</c:v>
                </c:pt>
                <c:pt idx="1714">
                  <c:v>37.762999999999998</c:v>
                </c:pt>
                <c:pt idx="1715">
                  <c:v>37.771999999999998</c:v>
                </c:pt>
                <c:pt idx="1716">
                  <c:v>37.779000000000003</c:v>
                </c:pt>
                <c:pt idx="1717">
                  <c:v>37.786999999999999</c:v>
                </c:pt>
                <c:pt idx="1718">
                  <c:v>37.795999999999999</c:v>
                </c:pt>
                <c:pt idx="1719">
                  <c:v>37.802999999999997</c:v>
                </c:pt>
                <c:pt idx="1720">
                  <c:v>37.811999999999998</c:v>
                </c:pt>
                <c:pt idx="1721">
                  <c:v>37.819000000000003</c:v>
                </c:pt>
                <c:pt idx="1722">
                  <c:v>37.826999999999998</c:v>
                </c:pt>
                <c:pt idx="1723">
                  <c:v>37.835999999999999</c:v>
                </c:pt>
                <c:pt idx="1724">
                  <c:v>37.844000000000001</c:v>
                </c:pt>
                <c:pt idx="1725">
                  <c:v>37.854999999999997</c:v>
                </c:pt>
                <c:pt idx="1726">
                  <c:v>37.860999999999997</c:v>
                </c:pt>
                <c:pt idx="1727">
                  <c:v>37.869</c:v>
                </c:pt>
                <c:pt idx="1728">
                  <c:v>37.875</c:v>
                </c:pt>
                <c:pt idx="1729">
                  <c:v>37.875999999999998</c:v>
                </c:pt>
                <c:pt idx="1730">
                  <c:v>37.883000000000003</c:v>
                </c:pt>
                <c:pt idx="1731">
                  <c:v>37.895000000000003</c:v>
                </c:pt>
                <c:pt idx="1732">
                  <c:v>37.9</c:v>
                </c:pt>
                <c:pt idx="1733">
                  <c:v>37.908000000000001</c:v>
                </c:pt>
                <c:pt idx="1734">
                  <c:v>37.914999999999999</c:v>
                </c:pt>
                <c:pt idx="1735">
                  <c:v>37.923000000000002</c:v>
                </c:pt>
                <c:pt idx="1736">
                  <c:v>37.930999999999997</c:v>
                </c:pt>
                <c:pt idx="1737">
                  <c:v>37.94</c:v>
                </c:pt>
                <c:pt idx="1738">
                  <c:v>37.947000000000003</c:v>
                </c:pt>
                <c:pt idx="1739">
                  <c:v>37.948</c:v>
                </c:pt>
                <c:pt idx="1740">
                  <c:v>37.956000000000003</c:v>
                </c:pt>
                <c:pt idx="1741">
                  <c:v>37.963000000000001</c:v>
                </c:pt>
                <c:pt idx="1742">
                  <c:v>37.970999999999997</c:v>
                </c:pt>
                <c:pt idx="1743">
                  <c:v>37.978999999999999</c:v>
                </c:pt>
                <c:pt idx="1744">
                  <c:v>37.988999999999997</c:v>
                </c:pt>
                <c:pt idx="1745">
                  <c:v>37.994999999999997</c:v>
                </c:pt>
                <c:pt idx="1746">
                  <c:v>38.003999999999998</c:v>
                </c:pt>
                <c:pt idx="1747">
                  <c:v>38.011000000000003</c:v>
                </c:pt>
                <c:pt idx="1748">
                  <c:v>38.012</c:v>
                </c:pt>
                <c:pt idx="1749">
                  <c:v>38.020000000000003</c:v>
                </c:pt>
                <c:pt idx="1750">
                  <c:v>38.021000000000001</c:v>
                </c:pt>
                <c:pt idx="1751">
                  <c:v>38.027000000000001</c:v>
                </c:pt>
                <c:pt idx="1752">
                  <c:v>38.036999999999999</c:v>
                </c:pt>
                <c:pt idx="1753">
                  <c:v>38.043999999999997</c:v>
                </c:pt>
                <c:pt idx="1754">
                  <c:v>38.058999999999997</c:v>
                </c:pt>
                <c:pt idx="1755">
                  <c:v>38.061</c:v>
                </c:pt>
                <c:pt idx="1756">
                  <c:v>38.067</c:v>
                </c:pt>
                <c:pt idx="1757">
                  <c:v>38.067999999999998</c:v>
                </c:pt>
                <c:pt idx="1758">
                  <c:v>38.078000000000003</c:v>
                </c:pt>
                <c:pt idx="1759">
                  <c:v>38.079000000000001</c:v>
                </c:pt>
                <c:pt idx="1760">
                  <c:v>38.088999999999999</c:v>
                </c:pt>
                <c:pt idx="1761">
                  <c:v>38.091999999999999</c:v>
                </c:pt>
                <c:pt idx="1762">
                  <c:v>38.100999999999999</c:v>
                </c:pt>
                <c:pt idx="1763">
                  <c:v>38.109000000000002</c:v>
                </c:pt>
                <c:pt idx="1764">
                  <c:v>38.115000000000002</c:v>
                </c:pt>
                <c:pt idx="1765">
                  <c:v>38.122999999999998</c:v>
                </c:pt>
                <c:pt idx="1766">
                  <c:v>38.134</c:v>
                </c:pt>
                <c:pt idx="1767">
                  <c:v>38.14</c:v>
                </c:pt>
                <c:pt idx="1768">
                  <c:v>38.148000000000003</c:v>
                </c:pt>
                <c:pt idx="1769">
                  <c:v>38.155999999999999</c:v>
                </c:pt>
                <c:pt idx="1770">
                  <c:v>38.162999999999997</c:v>
                </c:pt>
                <c:pt idx="1771">
                  <c:v>38.171999999999997</c:v>
                </c:pt>
                <c:pt idx="1772">
                  <c:v>38.18</c:v>
                </c:pt>
                <c:pt idx="1773">
                  <c:v>38.186999999999998</c:v>
                </c:pt>
                <c:pt idx="1774">
                  <c:v>38.195999999999998</c:v>
                </c:pt>
                <c:pt idx="1775">
                  <c:v>38.204999999999998</c:v>
                </c:pt>
                <c:pt idx="1776">
                  <c:v>38.210999999999999</c:v>
                </c:pt>
                <c:pt idx="1777">
                  <c:v>38.219000000000001</c:v>
                </c:pt>
                <c:pt idx="1778">
                  <c:v>38.22</c:v>
                </c:pt>
                <c:pt idx="1779">
                  <c:v>38.228000000000002</c:v>
                </c:pt>
                <c:pt idx="1780">
                  <c:v>38.234999999999999</c:v>
                </c:pt>
                <c:pt idx="1781">
                  <c:v>38.244999999999997</c:v>
                </c:pt>
                <c:pt idx="1782">
                  <c:v>38.252000000000002</c:v>
                </c:pt>
                <c:pt idx="1783">
                  <c:v>38.259</c:v>
                </c:pt>
                <c:pt idx="1784">
                  <c:v>38.26</c:v>
                </c:pt>
                <c:pt idx="1785">
                  <c:v>38.267000000000003</c:v>
                </c:pt>
                <c:pt idx="1786">
                  <c:v>38.268000000000001</c:v>
                </c:pt>
                <c:pt idx="1787">
                  <c:v>38.276000000000003</c:v>
                </c:pt>
                <c:pt idx="1788">
                  <c:v>38.283999999999999</c:v>
                </c:pt>
                <c:pt idx="1789">
                  <c:v>38.292999999999999</c:v>
                </c:pt>
                <c:pt idx="1790">
                  <c:v>38.299999999999997</c:v>
                </c:pt>
                <c:pt idx="1791">
                  <c:v>38.307000000000002</c:v>
                </c:pt>
                <c:pt idx="1792">
                  <c:v>38.308</c:v>
                </c:pt>
                <c:pt idx="1793">
                  <c:v>38.314999999999998</c:v>
                </c:pt>
                <c:pt idx="1794">
                  <c:v>38.316000000000003</c:v>
                </c:pt>
                <c:pt idx="1795">
                  <c:v>38.323999999999998</c:v>
                </c:pt>
                <c:pt idx="1796">
                  <c:v>38.332999999999998</c:v>
                </c:pt>
                <c:pt idx="1797">
                  <c:v>38.340000000000003</c:v>
                </c:pt>
                <c:pt idx="1798">
                  <c:v>38.347999999999999</c:v>
                </c:pt>
                <c:pt idx="1799">
                  <c:v>38.354999999999997</c:v>
                </c:pt>
                <c:pt idx="1800">
                  <c:v>38.363</c:v>
                </c:pt>
                <c:pt idx="1801">
                  <c:v>38.363999999999997</c:v>
                </c:pt>
                <c:pt idx="1802">
                  <c:v>38.372999999999998</c:v>
                </c:pt>
                <c:pt idx="1803">
                  <c:v>38.378999999999998</c:v>
                </c:pt>
                <c:pt idx="1804">
                  <c:v>38.380000000000003</c:v>
                </c:pt>
                <c:pt idx="1805">
                  <c:v>38.387999999999998</c:v>
                </c:pt>
                <c:pt idx="1806">
                  <c:v>38.396000000000001</c:v>
                </c:pt>
                <c:pt idx="1807">
                  <c:v>38.404000000000003</c:v>
                </c:pt>
                <c:pt idx="1808">
                  <c:v>38.411999999999999</c:v>
                </c:pt>
                <c:pt idx="1809">
                  <c:v>38.420999999999999</c:v>
                </c:pt>
                <c:pt idx="1810">
                  <c:v>38.429000000000002</c:v>
                </c:pt>
                <c:pt idx="1811">
                  <c:v>38.436</c:v>
                </c:pt>
                <c:pt idx="1812">
                  <c:v>38.444000000000003</c:v>
                </c:pt>
                <c:pt idx="1813">
                  <c:v>38.453000000000003</c:v>
                </c:pt>
                <c:pt idx="1814">
                  <c:v>38.46</c:v>
                </c:pt>
                <c:pt idx="1815">
                  <c:v>38.468000000000004</c:v>
                </c:pt>
                <c:pt idx="1816">
                  <c:v>38.469000000000001</c:v>
                </c:pt>
                <c:pt idx="1817">
                  <c:v>38.475999999999999</c:v>
                </c:pt>
                <c:pt idx="1818">
                  <c:v>38.476999999999997</c:v>
                </c:pt>
                <c:pt idx="1819">
                  <c:v>38.484000000000002</c:v>
                </c:pt>
                <c:pt idx="1820">
                  <c:v>38.484999999999999</c:v>
                </c:pt>
                <c:pt idx="1821">
                  <c:v>38.491999999999997</c:v>
                </c:pt>
                <c:pt idx="1822">
                  <c:v>38.499000000000002</c:v>
                </c:pt>
                <c:pt idx="1823">
                  <c:v>38.5</c:v>
                </c:pt>
                <c:pt idx="1824">
                  <c:v>38.508000000000003</c:v>
                </c:pt>
                <c:pt idx="1825">
                  <c:v>38.517000000000003</c:v>
                </c:pt>
                <c:pt idx="1826">
                  <c:v>38.524000000000001</c:v>
                </c:pt>
                <c:pt idx="1827">
                  <c:v>38.533000000000001</c:v>
                </c:pt>
                <c:pt idx="1828">
                  <c:v>38.54</c:v>
                </c:pt>
                <c:pt idx="1829">
                  <c:v>38.548000000000002</c:v>
                </c:pt>
                <c:pt idx="1830">
                  <c:v>38.555999999999997</c:v>
                </c:pt>
                <c:pt idx="1831">
                  <c:v>38.566000000000003</c:v>
                </c:pt>
                <c:pt idx="1832">
                  <c:v>38.576999999999998</c:v>
                </c:pt>
                <c:pt idx="1833">
                  <c:v>38.581000000000003</c:v>
                </c:pt>
                <c:pt idx="1834">
                  <c:v>38.588999999999999</c:v>
                </c:pt>
                <c:pt idx="1835">
                  <c:v>38.597999999999999</c:v>
                </c:pt>
                <c:pt idx="1836">
                  <c:v>38.603999999999999</c:v>
                </c:pt>
                <c:pt idx="1837">
                  <c:v>38.613</c:v>
                </c:pt>
                <c:pt idx="1838">
                  <c:v>38.619999999999997</c:v>
                </c:pt>
                <c:pt idx="1839">
                  <c:v>38.628</c:v>
                </c:pt>
                <c:pt idx="1840">
                  <c:v>38.637</c:v>
                </c:pt>
                <c:pt idx="1841">
                  <c:v>38.637999999999998</c:v>
                </c:pt>
                <c:pt idx="1842">
                  <c:v>38.643999999999998</c:v>
                </c:pt>
                <c:pt idx="1843">
                  <c:v>38.645000000000003</c:v>
                </c:pt>
                <c:pt idx="1844">
                  <c:v>38.654000000000003</c:v>
                </c:pt>
                <c:pt idx="1845">
                  <c:v>38.661000000000001</c:v>
                </c:pt>
                <c:pt idx="1846">
                  <c:v>38.667999999999999</c:v>
                </c:pt>
                <c:pt idx="1847">
                  <c:v>38.676000000000002</c:v>
                </c:pt>
                <c:pt idx="1848">
                  <c:v>38.677</c:v>
                </c:pt>
                <c:pt idx="1849">
                  <c:v>38.683999999999997</c:v>
                </c:pt>
                <c:pt idx="1850">
                  <c:v>38.685000000000002</c:v>
                </c:pt>
                <c:pt idx="1851">
                  <c:v>38.692</c:v>
                </c:pt>
                <c:pt idx="1852">
                  <c:v>38.692999999999998</c:v>
                </c:pt>
                <c:pt idx="1853">
                  <c:v>38.700000000000003</c:v>
                </c:pt>
                <c:pt idx="1854">
                  <c:v>38.701000000000001</c:v>
                </c:pt>
                <c:pt idx="1855">
                  <c:v>38.709000000000003</c:v>
                </c:pt>
                <c:pt idx="1856">
                  <c:v>38.719000000000001</c:v>
                </c:pt>
                <c:pt idx="1857">
                  <c:v>38.725000000000001</c:v>
                </c:pt>
                <c:pt idx="1858">
                  <c:v>38.732999999999997</c:v>
                </c:pt>
                <c:pt idx="1859">
                  <c:v>38.74</c:v>
                </c:pt>
                <c:pt idx="1860">
                  <c:v>38.747999999999998</c:v>
                </c:pt>
                <c:pt idx="1861">
                  <c:v>38.756999999999998</c:v>
                </c:pt>
                <c:pt idx="1862">
                  <c:v>38.764000000000003</c:v>
                </c:pt>
                <c:pt idx="1863">
                  <c:v>38.773000000000003</c:v>
                </c:pt>
                <c:pt idx="1864">
                  <c:v>38.78</c:v>
                </c:pt>
                <c:pt idx="1865">
                  <c:v>38.787999999999997</c:v>
                </c:pt>
                <c:pt idx="1866">
                  <c:v>38.795999999999999</c:v>
                </c:pt>
                <c:pt idx="1867">
                  <c:v>38.805</c:v>
                </c:pt>
                <c:pt idx="1868">
                  <c:v>38.811999999999998</c:v>
                </c:pt>
                <c:pt idx="1869">
                  <c:v>38.813000000000002</c:v>
                </c:pt>
                <c:pt idx="1870">
                  <c:v>38.825000000000003</c:v>
                </c:pt>
                <c:pt idx="1871">
                  <c:v>38.837000000000003</c:v>
                </c:pt>
                <c:pt idx="1872">
                  <c:v>38.848999999999997</c:v>
                </c:pt>
                <c:pt idx="1873">
                  <c:v>38.85</c:v>
                </c:pt>
                <c:pt idx="1874">
                  <c:v>38.860999999999997</c:v>
                </c:pt>
                <c:pt idx="1875">
                  <c:v>38.869999999999997</c:v>
                </c:pt>
                <c:pt idx="1876">
                  <c:v>38.880000000000003</c:v>
                </c:pt>
                <c:pt idx="1877">
                  <c:v>38.884</c:v>
                </c:pt>
                <c:pt idx="1878">
                  <c:v>38.892000000000003</c:v>
                </c:pt>
                <c:pt idx="1879">
                  <c:v>38.901000000000003</c:v>
                </c:pt>
                <c:pt idx="1880">
                  <c:v>38.908000000000001</c:v>
                </c:pt>
                <c:pt idx="1881">
                  <c:v>38.917000000000002</c:v>
                </c:pt>
                <c:pt idx="1882">
                  <c:v>38.923999999999999</c:v>
                </c:pt>
                <c:pt idx="1883">
                  <c:v>38.932000000000002</c:v>
                </c:pt>
                <c:pt idx="1884">
                  <c:v>38.94</c:v>
                </c:pt>
                <c:pt idx="1885">
                  <c:v>38.948999999999998</c:v>
                </c:pt>
                <c:pt idx="1886">
                  <c:v>38.956000000000003</c:v>
                </c:pt>
                <c:pt idx="1887">
                  <c:v>38.965000000000003</c:v>
                </c:pt>
                <c:pt idx="1888">
                  <c:v>38.972000000000001</c:v>
                </c:pt>
                <c:pt idx="1889">
                  <c:v>38.979999999999997</c:v>
                </c:pt>
                <c:pt idx="1890">
                  <c:v>38.988</c:v>
                </c:pt>
                <c:pt idx="1891">
                  <c:v>38.988999999999997</c:v>
                </c:pt>
                <c:pt idx="1892">
                  <c:v>38.997</c:v>
                </c:pt>
                <c:pt idx="1893">
                  <c:v>39.003999999999998</c:v>
                </c:pt>
                <c:pt idx="1894">
                  <c:v>39.012999999999998</c:v>
                </c:pt>
                <c:pt idx="1895">
                  <c:v>39.021000000000001</c:v>
                </c:pt>
                <c:pt idx="1896">
                  <c:v>39.03</c:v>
                </c:pt>
                <c:pt idx="1897">
                  <c:v>39.037999999999997</c:v>
                </c:pt>
                <c:pt idx="1898">
                  <c:v>39.045000000000002</c:v>
                </c:pt>
                <c:pt idx="1899">
                  <c:v>39.052</c:v>
                </c:pt>
                <c:pt idx="1900">
                  <c:v>39.052999999999997</c:v>
                </c:pt>
                <c:pt idx="1901">
                  <c:v>39.061</c:v>
                </c:pt>
                <c:pt idx="1902">
                  <c:v>39.069000000000003</c:v>
                </c:pt>
                <c:pt idx="1903">
                  <c:v>39.076000000000001</c:v>
                </c:pt>
                <c:pt idx="1904">
                  <c:v>39.078000000000003</c:v>
                </c:pt>
                <c:pt idx="1905">
                  <c:v>39.085000000000001</c:v>
                </c:pt>
                <c:pt idx="1906">
                  <c:v>39.095999999999997</c:v>
                </c:pt>
                <c:pt idx="1907">
                  <c:v>39.097000000000001</c:v>
                </c:pt>
                <c:pt idx="1908">
                  <c:v>39.1</c:v>
                </c:pt>
                <c:pt idx="1909">
                  <c:v>39.113</c:v>
                </c:pt>
                <c:pt idx="1910">
                  <c:v>39.116</c:v>
                </c:pt>
                <c:pt idx="1911">
                  <c:v>39.124000000000002</c:v>
                </c:pt>
                <c:pt idx="1912">
                  <c:v>39.131999999999998</c:v>
                </c:pt>
                <c:pt idx="1913">
                  <c:v>39.133000000000003</c:v>
                </c:pt>
                <c:pt idx="1914">
                  <c:v>39.140999999999998</c:v>
                </c:pt>
                <c:pt idx="1915">
                  <c:v>39.142000000000003</c:v>
                </c:pt>
                <c:pt idx="1916">
                  <c:v>39.148000000000003</c:v>
                </c:pt>
                <c:pt idx="1917">
                  <c:v>39.156999999999996</c:v>
                </c:pt>
                <c:pt idx="1918">
                  <c:v>39.164999999999999</c:v>
                </c:pt>
                <c:pt idx="1919">
                  <c:v>39.173000000000002</c:v>
                </c:pt>
                <c:pt idx="1920">
                  <c:v>39.18</c:v>
                </c:pt>
                <c:pt idx="1921">
                  <c:v>39.189</c:v>
                </c:pt>
                <c:pt idx="1922">
                  <c:v>39.195999999999998</c:v>
                </c:pt>
                <c:pt idx="1923">
                  <c:v>39.197000000000003</c:v>
                </c:pt>
                <c:pt idx="1924">
                  <c:v>39.204999999999998</c:v>
                </c:pt>
                <c:pt idx="1925">
                  <c:v>39.213000000000001</c:v>
                </c:pt>
                <c:pt idx="1926">
                  <c:v>39.22</c:v>
                </c:pt>
                <c:pt idx="1927">
                  <c:v>39.228999999999999</c:v>
                </c:pt>
                <c:pt idx="1928">
                  <c:v>39.237000000000002</c:v>
                </c:pt>
                <c:pt idx="1929">
                  <c:v>39.246000000000002</c:v>
                </c:pt>
                <c:pt idx="1930">
                  <c:v>39.253999999999998</c:v>
                </c:pt>
                <c:pt idx="1931">
                  <c:v>39.26</c:v>
                </c:pt>
                <c:pt idx="1932">
                  <c:v>39.261000000000003</c:v>
                </c:pt>
                <c:pt idx="1933">
                  <c:v>39.268000000000001</c:v>
                </c:pt>
                <c:pt idx="1934">
                  <c:v>39.277000000000001</c:v>
                </c:pt>
                <c:pt idx="1935">
                  <c:v>39.284999999999997</c:v>
                </c:pt>
                <c:pt idx="1936">
                  <c:v>39.293999999999997</c:v>
                </c:pt>
                <c:pt idx="1937">
                  <c:v>39.295000000000002</c:v>
                </c:pt>
                <c:pt idx="1938">
                  <c:v>39.302</c:v>
                </c:pt>
                <c:pt idx="1939">
                  <c:v>39.308999999999997</c:v>
                </c:pt>
                <c:pt idx="1940">
                  <c:v>39.316000000000003</c:v>
                </c:pt>
                <c:pt idx="1941">
                  <c:v>39.325000000000003</c:v>
                </c:pt>
                <c:pt idx="1942">
                  <c:v>39.332999999999998</c:v>
                </c:pt>
                <c:pt idx="1943">
                  <c:v>39.334000000000003</c:v>
                </c:pt>
                <c:pt idx="1944">
                  <c:v>39.341000000000001</c:v>
                </c:pt>
                <c:pt idx="1945">
                  <c:v>39.351999999999997</c:v>
                </c:pt>
                <c:pt idx="1946">
                  <c:v>39.362000000000002</c:v>
                </c:pt>
                <c:pt idx="1947">
                  <c:v>39.363999999999997</c:v>
                </c:pt>
                <c:pt idx="1948">
                  <c:v>39.372999999999998</c:v>
                </c:pt>
                <c:pt idx="1949">
                  <c:v>39.383000000000003</c:v>
                </c:pt>
                <c:pt idx="1950">
                  <c:v>39.389000000000003</c:v>
                </c:pt>
                <c:pt idx="1951">
                  <c:v>39.396999999999998</c:v>
                </c:pt>
                <c:pt idx="1952">
                  <c:v>39.398000000000003</c:v>
                </c:pt>
                <c:pt idx="1953">
                  <c:v>39.404000000000003</c:v>
                </c:pt>
                <c:pt idx="1954">
                  <c:v>39.405000000000001</c:v>
                </c:pt>
                <c:pt idx="1955">
                  <c:v>39.412999999999997</c:v>
                </c:pt>
                <c:pt idx="1956">
                  <c:v>39.420999999999999</c:v>
                </c:pt>
                <c:pt idx="1957">
                  <c:v>39.429000000000002</c:v>
                </c:pt>
                <c:pt idx="1958">
                  <c:v>39.436999999999998</c:v>
                </c:pt>
                <c:pt idx="1959">
                  <c:v>39.438000000000002</c:v>
                </c:pt>
                <c:pt idx="1960">
                  <c:v>39.445</c:v>
                </c:pt>
                <c:pt idx="1961">
                  <c:v>39.453000000000003</c:v>
                </c:pt>
                <c:pt idx="1962">
                  <c:v>39.454999999999998</c:v>
                </c:pt>
                <c:pt idx="1963">
                  <c:v>39.460999999999999</c:v>
                </c:pt>
                <c:pt idx="1964">
                  <c:v>39.469000000000001</c:v>
                </c:pt>
                <c:pt idx="1965">
                  <c:v>39.476999999999997</c:v>
                </c:pt>
                <c:pt idx="1966">
                  <c:v>39.484999999999999</c:v>
                </c:pt>
                <c:pt idx="1967">
                  <c:v>39.493000000000002</c:v>
                </c:pt>
                <c:pt idx="1968">
                  <c:v>39.500999999999998</c:v>
                </c:pt>
                <c:pt idx="1969">
                  <c:v>39.509</c:v>
                </c:pt>
                <c:pt idx="1970">
                  <c:v>39.517000000000003</c:v>
                </c:pt>
                <c:pt idx="1971">
                  <c:v>39.524999999999999</c:v>
                </c:pt>
                <c:pt idx="1972">
                  <c:v>39.533000000000001</c:v>
                </c:pt>
                <c:pt idx="1973">
                  <c:v>39.533999999999999</c:v>
                </c:pt>
                <c:pt idx="1974">
                  <c:v>39.542000000000002</c:v>
                </c:pt>
                <c:pt idx="1975">
                  <c:v>39.548999999999999</c:v>
                </c:pt>
                <c:pt idx="1976">
                  <c:v>39.557000000000002</c:v>
                </c:pt>
                <c:pt idx="1977">
                  <c:v>39.564999999999998</c:v>
                </c:pt>
                <c:pt idx="1978">
                  <c:v>39.573999999999998</c:v>
                </c:pt>
                <c:pt idx="1979">
                  <c:v>39.581000000000003</c:v>
                </c:pt>
                <c:pt idx="1980">
                  <c:v>39.591000000000001</c:v>
                </c:pt>
                <c:pt idx="1981">
                  <c:v>39.603000000000002</c:v>
                </c:pt>
                <c:pt idx="1982">
                  <c:v>39.615000000000002</c:v>
                </c:pt>
                <c:pt idx="1983">
                  <c:v>39.625999999999998</c:v>
                </c:pt>
                <c:pt idx="1984">
                  <c:v>39.627000000000002</c:v>
                </c:pt>
                <c:pt idx="1985">
                  <c:v>39.637999999999998</c:v>
                </c:pt>
                <c:pt idx="1986">
                  <c:v>39.648000000000003</c:v>
                </c:pt>
                <c:pt idx="1987">
                  <c:v>39.654000000000003</c:v>
                </c:pt>
                <c:pt idx="1988">
                  <c:v>39.661000000000001</c:v>
                </c:pt>
                <c:pt idx="1989">
                  <c:v>39.668999999999997</c:v>
                </c:pt>
                <c:pt idx="1990">
                  <c:v>39.67</c:v>
                </c:pt>
                <c:pt idx="1991">
                  <c:v>39.677</c:v>
                </c:pt>
                <c:pt idx="1992">
                  <c:v>39.685000000000002</c:v>
                </c:pt>
                <c:pt idx="1993">
                  <c:v>39.692999999999998</c:v>
                </c:pt>
                <c:pt idx="1994">
                  <c:v>39.701000000000001</c:v>
                </c:pt>
                <c:pt idx="1995">
                  <c:v>39.709000000000003</c:v>
                </c:pt>
                <c:pt idx="1996">
                  <c:v>39.716999999999999</c:v>
                </c:pt>
                <c:pt idx="1997">
                  <c:v>39.718000000000004</c:v>
                </c:pt>
                <c:pt idx="1998">
                  <c:v>39.728000000000002</c:v>
                </c:pt>
                <c:pt idx="1999">
                  <c:v>39.734000000000002</c:v>
                </c:pt>
                <c:pt idx="2000">
                  <c:v>39.741</c:v>
                </c:pt>
                <c:pt idx="2001">
                  <c:v>39.749000000000002</c:v>
                </c:pt>
                <c:pt idx="2002">
                  <c:v>39.756999999999998</c:v>
                </c:pt>
                <c:pt idx="2003">
                  <c:v>39.765999999999998</c:v>
                </c:pt>
                <c:pt idx="2004">
                  <c:v>39.773000000000003</c:v>
                </c:pt>
                <c:pt idx="2005">
                  <c:v>39.781999999999996</c:v>
                </c:pt>
                <c:pt idx="2006">
                  <c:v>39.789000000000001</c:v>
                </c:pt>
                <c:pt idx="2007">
                  <c:v>39.796999999999997</c:v>
                </c:pt>
                <c:pt idx="2008">
                  <c:v>39.805</c:v>
                </c:pt>
                <c:pt idx="2009">
                  <c:v>39.805999999999997</c:v>
                </c:pt>
                <c:pt idx="2010">
                  <c:v>39.814</c:v>
                </c:pt>
                <c:pt idx="2011">
                  <c:v>39.820999999999998</c:v>
                </c:pt>
                <c:pt idx="2012">
                  <c:v>39.83</c:v>
                </c:pt>
                <c:pt idx="2013">
                  <c:v>39.837000000000003</c:v>
                </c:pt>
                <c:pt idx="2014">
                  <c:v>39.838000000000001</c:v>
                </c:pt>
                <c:pt idx="2015">
                  <c:v>39.844999999999999</c:v>
                </c:pt>
                <c:pt idx="2016">
                  <c:v>39.845999999999997</c:v>
                </c:pt>
                <c:pt idx="2017">
                  <c:v>39.847000000000001</c:v>
                </c:pt>
                <c:pt idx="2018">
                  <c:v>39.857999999999997</c:v>
                </c:pt>
                <c:pt idx="2019">
                  <c:v>39.859000000000002</c:v>
                </c:pt>
                <c:pt idx="2020">
                  <c:v>39.863</c:v>
                </c:pt>
                <c:pt idx="2021">
                  <c:v>39.871000000000002</c:v>
                </c:pt>
                <c:pt idx="2022">
                  <c:v>39.872</c:v>
                </c:pt>
                <c:pt idx="2023">
                  <c:v>39.883000000000003</c:v>
                </c:pt>
                <c:pt idx="2024">
                  <c:v>39.884999999999998</c:v>
                </c:pt>
                <c:pt idx="2025">
                  <c:v>39.886000000000003</c:v>
                </c:pt>
                <c:pt idx="2026">
                  <c:v>39.893000000000001</c:v>
                </c:pt>
                <c:pt idx="2027">
                  <c:v>39.901000000000003</c:v>
                </c:pt>
                <c:pt idx="2028">
                  <c:v>39.902000000000001</c:v>
                </c:pt>
                <c:pt idx="2029">
                  <c:v>39.908999999999999</c:v>
                </c:pt>
                <c:pt idx="2030">
                  <c:v>39.909999999999997</c:v>
                </c:pt>
                <c:pt idx="2031">
                  <c:v>39.917000000000002</c:v>
                </c:pt>
                <c:pt idx="2032">
                  <c:v>39.924999999999997</c:v>
                </c:pt>
                <c:pt idx="2033">
                  <c:v>39.926000000000002</c:v>
                </c:pt>
                <c:pt idx="2034">
                  <c:v>39.933</c:v>
                </c:pt>
                <c:pt idx="2035">
                  <c:v>39.933999999999997</c:v>
                </c:pt>
                <c:pt idx="2036">
                  <c:v>39.941000000000003</c:v>
                </c:pt>
                <c:pt idx="2037">
                  <c:v>39.942</c:v>
                </c:pt>
                <c:pt idx="2038">
                  <c:v>39.948999999999998</c:v>
                </c:pt>
                <c:pt idx="2039">
                  <c:v>39.957000000000001</c:v>
                </c:pt>
                <c:pt idx="2040">
                  <c:v>39.957999999999998</c:v>
                </c:pt>
                <c:pt idx="2041">
                  <c:v>39.965000000000003</c:v>
                </c:pt>
                <c:pt idx="2042">
                  <c:v>39.973999999999997</c:v>
                </c:pt>
                <c:pt idx="2043">
                  <c:v>39.981000000000002</c:v>
                </c:pt>
                <c:pt idx="2044">
                  <c:v>39.988999999999997</c:v>
                </c:pt>
                <c:pt idx="2045">
                  <c:v>39.997</c:v>
                </c:pt>
                <c:pt idx="2046">
                  <c:v>40.006</c:v>
                </c:pt>
                <c:pt idx="2047">
                  <c:v>40.014000000000003</c:v>
                </c:pt>
                <c:pt idx="2048">
                  <c:v>40.021000000000001</c:v>
                </c:pt>
                <c:pt idx="2049">
                  <c:v>40.021999999999998</c:v>
                </c:pt>
                <c:pt idx="2050">
                  <c:v>40.03</c:v>
                </c:pt>
                <c:pt idx="2051">
                  <c:v>40.037999999999997</c:v>
                </c:pt>
                <c:pt idx="2052">
                  <c:v>40.045999999999999</c:v>
                </c:pt>
                <c:pt idx="2053">
                  <c:v>40.054000000000002</c:v>
                </c:pt>
                <c:pt idx="2054">
                  <c:v>40.061</c:v>
                </c:pt>
                <c:pt idx="2055">
                  <c:v>40.07</c:v>
                </c:pt>
                <c:pt idx="2056">
                  <c:v>40.076999999999998</c:v>
                </c:pt>
                <c:pt idx="2057">
                  <c:v>40.085000000000001</c:v>
                </c:pt>
                <c:pt idx="2058">
                  <c:v>40.093000000000004</c:v>
                </c:pt>
                <c:pt idx="2059">
                  <c:v>40.094000000000001</c:v>
                </c:pt>
                <c:pt idx="2060">
                  <c:v>40.101999999999997</c:v>
                </c:pt>
                <c:pt idx="2061">
                  <c:v>40.103000000000002</c:v>
                </c:pt>
                <c:pt idx="2062">
                  <c:v>40.109000000000002</c:v>
                </c:pt>
                <c:pt idx="2063">
                  <c:v>40.11</c:v>
                </c:pt>
                <c:pt idx="2064">
                  <c:v>40.119999999999997</c:v>
                </c:pt>
                <c:pt idx="2065">
                  <c:v>40.125</c:v>
                </c:pt>
                <c:pt idx="2066">
                  <c:v>40.133000000000003</c:v>
                </c:pt>
                <c:pt idx="2067">
                  <c:v>40.134</c:v>
                </c:pt>
                <c:pt idx="2068">
                  <c:v>40.140999999999998</c:v>
                </c:pt>
                <c:pt idx="2069">
                  <c:v>40.15</c:v>
                </c:pt>
                <c:pt idx="2070">
                  <c:v>40.156999999999996</c:v>
                </c:pt>
                <c:pt idx="2071">
                  <c:v>40.158000000000001</c:v>
                </c:pt>
                <c:pt idx="2072">
                  <c:v>40.165999999999997</c:v>
                </c:pt>
                <c:pt idx="2073">
                  <c:v>40.173000000000002</c:v>
                </c:pt>
                <c:pt idx="2074">
                  <c:v>40.173999999999999</c:v>
                </c:pt>
                <c:pt idx="2075">
                  <c:v>40.180999999999997</c:v>
                </c:pt>
                <c:pt idx="2076">
                  <c:v>40.189</c:v>
                </c:pt>
                <c:pt idx="2077">
                  <c:v>40.198</c:v>
                </c:pt>
                <c:pt idx="2078">
                  <c:v>40.204999999999998</c:v>
                </c:pt>
                <c:pt idx="2079">
                  <c:v>40.206000000000003</c:v>
                </c:pt>
                <c:pt idx="2080">
                  <c:v>40.213999999999999</c:v>
                </c:pt>
                <c:pt idx="2081">
                  <c:v>40.222000000000001</c:v>
                </c:pt>
                <c:pt idx="2082">
                  <c:v>40.229999999999997</c:v>
                </c:pt>
                <c:pt idx="2083">
                  <c:v>40.237000000000002</c:v>
                </c:pt>
                <c:pt idx="2084">
                  <c:v>40.238</c:v>
                </c:pt>
                <c:pt idx="2085">
                  <c:v>40.247</c:v>
                </c:pt>
                <c:pt idx="2086">
                  <c:v>40.253999999999998</c:v>
                </c:pt>
                <c:pt idx="2087">
                  <c:v>40.262</c:v>
                </c:pt>
                <c:pt idx="2088">
                  <c:v>40.262999999999998</c:v>
                </c:pt>
                <c:pt idx="2089">
                  <c:v>40.270000000000003</c:v>
                </c:pt>
                <c:pt idx="2090">
                  <c:v>40.277000000000001</c:v>
                </c:pt>
                <c:pt idx="2091">
                  <c:v>40.277999999999999</c:v>
                </c:pt>
                <c:pt idx="2092">
                  <c:v>40.286000000000001</c:v>
                </c:pt>
                <c:pt idx="2093">
                  <c:v>40.293999999999997</c:v>
                </c:pt>
                <c:pt idx="2094">
                  <c:v>40.301000000000002</c:v>
                </c:pt>
                <c:pt idx="2095">
                  <c:v>40.302</c:v>
                </c:pt>
                <c:pt idx="2096">
                  <c:v>40.31</c:v>
                </c:pt>
                <c:pt idx="2097">
                  <c:v>40.317</c:v>
                </c:pt>
                <c:pt idx="2098">
                  <c:v>40.317999999999998</c:v>
                </c:pt>
                <c:pt idx="2099">
                  <c:v>40.325000000000003</c:v>
                </c:pt>
                <c:pt idx="2100">
                  <c:v>40.334000000000003</c:v>
                </c:pt>
                <c:pt idx="2101">
                  <c:v>40.341999999999999</c:v>
                </c:pt>
                <c:pt idx="2102">
                  <c:v>40.343000000000004</c:v>
                </c:pt>
                <c:pt idx="2103">
                  <c:v>40.35</c:v>
                </c:pt>
                <c:pt idx="2104">
                  <c:v>40.360999999999997</c:v>
                </c:pt>
                <c:pt idx="2105">
                  <c:v>40.372999999999998</c:v>
                </c:pt>
                <c:pt idx="2106">
                  <c:v>40.384999999999998</c:v>
                </c:pt>
                <c:pt idx="2107">
                  <c:v>40.396000000000001</c:v>
                </c:pt>
                <c:pt idx="2108">
                  <c:v>40.396999999999998</c:v>
                </c:pt>
                <c:pt idx="2109">
                  <c:v>40.408999999999999</c:v>
                </c:pt>
                <c:pt idx="2110">
                  <c:v>40.414000000000001</c:v>
                </c:pt>
                <c:pt idx="2111">
                  <c:v>40.423000000000002</c:v>
                </c:pt>
                <c:pt idx="2112">
                  <c:v>40.43</c:v>
                </c:pt>
                <c:pt idx="2113">
                  <c:v>40.438000000000002</c:v>
                </c:pt>
                <c:pt idx="2114">
                  <c:v>40.447000000000003</c:v>
                </c:pt>
                <c:pt idx="2115">
                  <c:v>40.454000000000001</c:v>
                </c:pt>
                <c:pt idx="2116">
                  <c:v>40.460999999999999</c:v>
                </c:pt>
                <c:pt idx="2117">
                  <c:v>40.462000000000003</c:v>
                </c:pt>
                <c:pt idx="2118">
                  <c:v>40.469000000000001</c:v>
                </c:pt>
                <c:pt idx="2119">
                  <c:v>40.476999999999997</c:v>
                </c:pt>
                <c:pt idx="2120">
                  <c:v>40.478000000000002</c:v>
                </c:pt>
                <c:pt idx="2121">
                  <c:v>40.485999999999997</c:v>
                </c:pt>
                <c:pt idx="2122">
                  <c:v>40.494</c:v>
                </c:pt>
                <c:pt idx="2123">
                  <c:v>40.502000000000002</c:v>
                </c:pt>
                <c:pt idx="2124">
                  <c:v>40.51</c:v>
                </c:pt>
                <c:pt idx="2125">
                  <c:v>40.517000000000003</c:v>
                </c:pt>
                <c:pt idx="2126">
                  <c:v>40.518000000000001</c:v>
                </c:pt>
                <c:pt idx="2127">
                  <c:v>40.524999999999999</c:v>
                </c:pt>
                <c:pt idx="2128">
                  <c:v>40.526000000000003</c:v>
                </c:pt>
                <c:pt idx="2129">
                  <c:v>40.533999999999999</c:v>
                </c:pt>
                <c:pt idx="2130">
                  <c:v>40.540999999999997</c:v>
                </c:pt>
                <c:pt idx="2131">
                  <c:v>40.549999999999997</c:v>
                </c:pt>
                <c:pt idx="2132">
                  <c:v>40.558</c:v>
                </c:pt>
                <c:pt idx="2133">
                  <c:v>40.564999999999998</c:v>
                </c:pt>
                <c:pt idx="2134">
                  <c:v>40.566000000000003</c:v>
                </c:pt>
                <c:pt idx="2135">
                  <c:v>40.573999999999998</c:v>
                </c:pt>
                <c:pt idx="2136">
                  <c:v>40.582000000000001</c:v>
                </c:pt>
                <c:pt idx="2137">
                  <c:v>40.590000000000003</c:v>
                </c:pt>
                <c:pt idx="2138">
                  <c:v>40.597999999999999</c:v>
                </c:pt>
                <c:pt idx="2139">
                  <c:v>40.606000000000002</c:v>
                </c:pt>
                <c:pt idx="2140">
                  <c:v>40.618000000000002</c:v>
                </c:pt>
                <c:pt idx="2141">
                  <c:v>40.631</c:v>
                </c:pt>
                <c:pt idx="2142">
                  <c:v>40.642000000000003</c:v>
                </c:pt>
                <c:pt idx="2143">
                  <c:v>40.652999999999999</c:v>
                </c:pt>
                <c:pt idx="2144">
                  <c:v>40.654000000000003</c:v>
                </c:pt>
                <c:pt idx="2145">
                  <c:v>40.661000000000001</c:v>
                </c:pt>
                <c:pt idx="2146">
                  <c:v>40.661999999999999</c:v>
                </c:pt>
                <c:pt idx="2147">
                  <c:v>40.67</c:v>
                </c:pt>
                <c:pt idx="2148">
                  <c:v>40.677999999999997</c:v>
                </c:pt>
                <c:pt idx="2149">
                  <c:v>40.686</c:v>
                </c:pt>
                <c:pt idx="2150">
                  <c:v>40.695</c:v>
                </c:pt>
                <c:pt idx="2151">
                  <c:v>40.701999999999998</c:v>
                </c:pt>
                <c:pt idx="2152">
                  <c:v>40.709000000000003</c:v>
                </c:pt>
                <c:pt idx="2153">
                  <c:v>40.718000000000004</c:v>
                </c:pt>
                <c:pt idx="2154">
                  <c:v>40.725999999999999</c:v>
                </c:pt>
                <c:pt idx="2155">
                  <c:v>40.726999999999997</c:v>
                </c:pt>
                <c:pt idx="2156">
                  <c:v>40.734000000000002</c:v>
                </c:pt>
                <c:pt idx="2157">
                  <c:v>40.743000000000002</c:v>
                </c:pt>
                <c:pt idx="2158">
                  <c:v>40.75</c:v>
                </c:pt>
                <c:pt idx="2159">
                  <c:v>40.758000000000003</c:v>
                </c:pt>
                <c:pt idx="2160">
                  <c:v>40.765999999999998</c:v>
                </c:pt>
                <c:pt idx="2161">
                  <c:v>40.774999999999999</c:v>
                </c:pt>
                <c:pt idx="2162">
                  <c:v>40.781999999999996</c:v>
                </c:pt>
                <c:pt idx="2163">
                  <c:v>40.790999999999997</c:v>
                </c:pt>
                <c:pt idx="2164">
                  <c:v>40.798000000000002</c:v>
                </c:pt>
                <c:pt idx="2165">
                  <c:v>40.805999999999997</c:v>
                </c:pt>
                <c:pt idx="2166">
                  <c:v>40.814</c:v>
                </c:pt>
                <c:pt idx="2167">
                  <c:v>40.823</c:v>
                </c:pt>
                <c:pt idx="2168">
                  <c:v>40.83</c:v>
                </c:pt>
                <c:pt idx="2169">
                  <c:v>40.838999999999999</c:v>
                </c:pt>
                <c:pt idx="2170">
                  <c:v>40.845999999999997</c:v>
                </c:pt>
                <c:pt idx="2171">
                  <c:v>40.853999999999999</c:v>
                </c:pt>
                <c:pt idx="2172">
                  <c:v>40.862000000000002</c:v>
                </c:pt>
                <c:pt idx="2173">
                  <c:v>40.863999999999997</c:v>
                </c:pt>
                <c:pt idx="2174">
                  <c:v>40.875999999999998</c:v>
                </c:pt>
                <c:pt idx="2175">
                  <c:v>40.877000000000002</c:v>
                </c:pt>
                <c:pt idx="2176">
                  <c:v>40.878999999999998</c:v>
                </c:pt>
                <c:pt idx="2177">
                  <c:v>40.89</c:v>
                </c:pt>
                <c:pt idx="2178">
                  <c:v>40.9</c:v>
                </c:pt>
                <c:pt idx="2179">
                  <c:v>40.902000000000001</c:v>
                </c:pt>
                <c:pt idx="2180">
                  <c:v>40.909999999999997</c:v>
                </c:pt>
                <c:pt idx="2181">
                  <c:v>40.918999999999997</c:v>
                </c:pt>
                <c:pt idx="2182">
                  <c:v>40.926000000000002</c:v>
                </c:pt>
                <c:pt idx="2183">
                  <c:v>40.935000000000002</c:v>
                </c:pt>
                <c:pt idx="2184">
                  <c:v>40.942</c:v>
                </c:pt>
                <c:pt idx="2185">
                  <c:v>40.950000000000003</c:v>
                </c:pt>
                <c:pt idx="2186">
                  <c:v>40.951000000000001</c:v>
                </c:pt>
                <c:pt idx="2187">
                  <c:v>40.957999999999998</c:v>
                </c:pt>
                <c:pt idx="2188">
                  <c:v>40.966999999999999</c:v>
                </c:pt>
                <c:pt idx="2189">
                  <c:v>40.973999999999997</c:v>
                </c:pt>
                <c:pt idx="2190">
                  <c:v>40.975000000000001</c:v>
                </c:pt>
                <c:pt idx="2191">
                  <c:v>40.984000000000002</c:v>
                </c:pt>
                <c:pt idx="2192">
                  <c:v>40.99</c:v>
                </c:pt>
                <c:pt idx="2193">
                  <c:v>40.997999999999998</c:v>
                </c:pt>
                <c:pt idx="2194">
                  <c:v>41.006</c:v>
                </c:pt>
                <c:pt idx="2195">
                  <c:v>41.006999999999998</c:v>
                </c:pt>
                <c:pt idx="2196">
                  <c:v>41.015000000000001</c:v>
                </c:pt>
                <c:pt idx="2197">
                  <c:v>41.021999999999998</c:v>
                </c:pt>
                <c:pt idx="2198">
                  <c:v>41.030999999999999</c:v>
                </c:pt>
                <c:pt idx="2199">
                  <c:v>41.037999999999997</c:v>
                </c:pt>
                <c:pt idx="2200">
                  <c:v>41.039000000000001</c:v>
                </c:pt>
                <c:pt idx="2201">
                  <c:v>41.046999999999997</c:v>
                </c:pt>
                <c:pt idx="2202">
                  <c:v>41.055</c:v>
                </c:pt>
                <c:pt idx="2203">
                  <c:v>41.063000000000002</c:v>
                </c:pt>
                <c:pt idx="2204">
                  <c:v>41.07</c:v>
                </c:pt>
                <c:pt idx="2205">
                  <c:v>41.070999999999998</c:v>
                </c:pt>
                <c:pt idx="2206">
                  <c:v>41.079000000000001</c:v>
                </c:pt>
                <c:pt idx="2207">
                  <c:v>41.08</c:v>
                </c:pt>
                <c:pt idx="2208">
                  <c:v>41.085999999999999</c:v>
                </c:pt>
                <c:pt idx="2209">
                  <c:v>41.087000000000003</c:v>
                </c:pt>
                <c:pt idx="2210">
                  <c:v>41.094000000000001</c:v>
                </c:pt>
                <c:pt idx="2211">
                  <c:v>41.094999999999999</c:v>
                </c:pt>
                <c:pt idx="2212">
                  <c:v>41.101999999999997</c:v>
                </c:pt>
                <c:pt idx="2213">
                  <c:v>41.103000000000002</c:v>
                </c:pt>
                <c:pt idx="2214">
                  <c:v>41.110999999999997</c:v>
                </c:pt>
                <c:pt idx="2215">
                  <c:v>41.118000000000002</c:v>
                </c:pt>
                <c:pt idx="2216">
                  <c:v>41.119</c:v>
                </c:pt>
                <c:pt idx="2217">
                  <c:v>41.127000000000002</c:v>
                </c:pt>
                <c:pt idx="2218">
                  <c:v>41.128</c:v>
                </c:pt>
                <c:pt idx="2219">
                  <c:v>41.134999999999998</c:v>
                </c:pt>
                <c:pt idx="2220">
                  <c:v>41.146000000000001</c:v>
                </c:pt>
                <c:pt idx="2221">
                  <c:v>41.156999999999996</c:v>
                </c:pt>
                <c:pt idx="2222">
                  <c:v>41.158999999999999</c:v>
                </c:pt>
                <c:pt idx="2223">
                  <c:v>41.167000000000002</c:v>
                </c:pt>
                <c:pt idx="2224">
                  <c:v>41.174999999999997</c:v>
                </c:pt>
                <c:pt idx="2225">
                  <c:v>41.176000000000002</c:v>
                </c:pt>
                <c:pt idx="2226">
                  <c:v>41.182000000000002</c:v>
                </c:pt>
                <c:pt idx="2227">
                  <c:v>41.19</c:v>
                </c:pt>
                <c:pt idx="2228">
                  <c:v>41.191000000000003</c:v>
                </c:pt>
                <c:pt idx="2229">
                  <c:v>41.198999999999998</c:v>
                </c:pt>
                <c:pt idx="2230">
                  <c:v>41.207000000000001</c:v>
                </c:pt>
                <c:pt idx="2231">
                  <c:v>41.215000000000003</c:v>
                </c:pt>
                <c:pt idx="2232">
                  <c:v>41.222999999999999</c:v>
                </c:pt>
                <c:pt idx="2233">
                  <c:v>41.231000000000002</c:v>
                </c:pt>
                <c:pt idx="2234">
                  <c:v>41.238</c:v>
                </c:pt>
                <c:pt idx="2235">
                  <c:v>41.247</c:v>
                </c:pt>
                <c:pt idx="2236">
                  <c:v>41.255000000000003</c:v>
                </c:pt>
                <c:pt idx="2237">
                  <c:v>41.256</c:v>
                </c:pt>
                <c:pt idx="2238">
                  <c:v>41.262999999999998</c:v>
                </c:pt>
                <c:pt idx="2239">
                  <c:v>41.273000000000003</c:v>
                </c:pt>
                <c:pt idx="2240">
                  <c:v>41.279000000000003</c:v>
                </c:pt>
                <c:pt idx="2241">
                  <c:v>41.286999999999999</c:v>
                </c:pt>
                <c:pt idx="2242">
                  <c:v>41.295000000000002</c:v>
                </c:pt>
                <c:pt idx="2243">
                  <c:v>41.302999999999997</c:v>
                </c:pt>
                <c:pt idx="2244">
                  <c:v>41.304000000000002</c:v>
                </c:pt>
                <c:pt idx="2245">
                  <c:v>41.31</c:v>
                </c:pt>
                <c:pt idx="2246">
                  <c:v>41.311</c:v>
                </c:pt>
                <c:pt idx="2247">
                  <c:v>41.319000000000003</c:v>
                </c:pt>
                <c:pt idx="2248">
                  <c:v>41.326999999999998</c:v>
                </c:pt>
                <c:pt idx="2249">
                  <c:v>41.335000000000001</c:v>
                </c:pt>
                <c:pt idx="2250">
                  <c:v>41.343000000000004</c:v>
                </c:pt>
                <c:pt idx="2251">
                  <c:v>41.350999999999999</c:v>
                </c:pt>
                <c:pt idx="2252">
                  <c:v>41.359000000000002</c:v>
                </c:pt>
                <c:pt idx="2253">
                  <c:v>41.366999999999997</c:v>
                </c:pt>
                <c:pt idx="2254">
                  <c:v>41.378999999999998</c:v>
                </c:pt>
                <c:pt idx="2255">
                  <c:v>41.38</c:v>
                </c:pt>
                <c:pt idx="2256">
                  <c:v>41.381999999999998</c:v>
                </c:pt>
                <c:pt idx="2257">
                  <c:v>41.383000000000003</c:v>
                </c:pt>
                <c:pt idx="2258">
                  <c:v>41.395000000000003</c:v>
                </c:pt>
                <c:pt idx="2259">
                  <c:v>41.408999999999999</c:v>
                </c:pt>
                <c:pt idx="2260">
                  <c:v>41.41</c:v>
                </c:pt>
                <c:pt idx="2261">
                  <c:v>41.415999999999997</c:v>
                </c:pt>
                <c:pt idx="2262">
                  <c:v>41.423000000000002</c:v>
                </c:pt>
                <c:pt idx="2263">
                  <c:v>41.433999999999997</c:v>
                </c:pt>
                <c:pt idx="2264">
                  <c:v>41.439</c:v>
                </c:pt>
                <c:pt idx="2265">
                  <c:v>41.44</c:v>
                </c:pt>
                <c:pt idx="2266">
                  <c:v>41.447000000000003</c:v>
                </c:pt>
                <c:pt idx="2267">
                  <c:v>41.454999999999998</c:v>
                </c:pt>
                <c:pt idx="2268">
                  <c:v>41.465000000000003</c:v>
                </c:pt>
                <c:pt idx="2269">
                  <c:v>41.470999999999997</c:v>
                </c:pt>
                <c:pt idx="2270">
                  <c:v>41.472000000000001</c:v>
                </c:pt>
                <c:pt idx="2271">
                  <c:v>41.478000000000002</c:v>
                </c:pt>
                <c:pt idx="2272">
                  <c:v>41.478999999999999</c:v>
                </c:pt>
                <c:pt idx="2273">
                  <c:v>41.485999999999997</c:v>
                </c:pt>
                <c:pt idx="2274">
                  <c:v>41.487000000000002</c:v>
                </c:pt>
                <c:pt idx="2275">
                  <c:v>41.494999999999997</c:v>
                </c:pt>
                <c:pt idx="2276">
                  <c:v>41.502000000000002</c:v>
                </c:pt>
                <c:pt idx="2277">
                  <c:v>41.511000000000003</c:v>
                </c:pt>
                <c:pt idx="2278">
                  <c:v>41.512</c:v>
                </c:pt>
                <c:pt idx="2279">
                  <c:v>41.518999999999998</c:v>
                </c:pt>
                <c:pt idx="2280">
                  <c:v>41.526000000000003</c:v>
                </c:pt>
                <c:pt idx="2281">
                  <c:v>41.527000000000001</c:v>
                </c:pt>
                <c:pt idx="2282">
                  <c:v>41.534999999999997</c:v>
                </c:pt>
                <c:pt idx="2283">
                  <c:v>41.536000000000001</c:v>
                </c:pt>
                <c:pt idx="2284">
                  <c:v>41.542999999999999</c:v>
                </c:pt>
                <c:pt idx="2285">
                  <c:v>41.551000000000002</c:v>
                </c:pt>
                <c:pt idx="2286">
                  <c:v>41.56</c:v>
                </c:pt>
                <c:pt idx="2287">
                  <c:v>41.567</c:v>
                </c:pt>
                <c:pt idx="2288">
                  <c:v>41.575000000000003</c:v>
                </c:pt>
                <c:pt idx="2289">
                  <c:v>41.582999999999998</c:v>
                </c:pt>
                <c:pt idx="2290">
                  <c:v>41.591000000000001</c:v>
                </c:pt>
                <c:pt idx="2291">
                  <c:v>41.598999999999997</c:v>
                </c:pt>
                <c:pt idx="2292">
                  <c:v>41.606999999999999</c:v>
                </c:pt>
                <c:pt idx="2293">
                  <c:v>41.607999999999997</c:v>
                </c:pt>
                <c:pt idx="2294">
                  <c:v>41.615000000000002</c:v>
                </c:pt>
                <c:pt idx="2295">
                  <c:v>41.622999999999998</c:v>
                </c:pt>
                <c:pt idx="2296">
                  <c:v>41.624000000000002</c:v>
                </c:pt>
                <c:pt idx="2297">
                  <c:v>41.631</c:v>
                </c:pt>
                <c:pt idx="2298">
                  <c:v>41.639000000000003</c:v>
                </c:pt>
                <c:pt idx="2299">
                  <c:v>41.64</c:v>
                </c:pt>
                <c:pt idx="2300">
                  <c:v>41.652000000000001</c:v>
                </c:pt>
                <c:pt idx="2301">
                  <c:v>41.665999999999997</c:v>
                </c:pt>
                <c:pt idx="2302">
                  <c:v>41.67</c:v>
                </c:pt>
                <c:pt idx="2303">
                  <c:v>41.679000000000002</c:v>
                </c:pt>
                <c:pt idx="2304">
                  <c:v>41.686999999999998</c:v>
                </c:pt>
                <c:pt idx="2305">
                  <c:v>41.695</c:v>
                </c:pt>
                <c:pt idx="2306">
                  <c:v>41.703000000000003</c:v>
                </c:pt>
                <c:pt idx="2307">
                  <c:v>41.704000000000001</c:v>
                </c:pt>
                <c:pt idx="2308">
                  <c:v>41.710999999999999</c:v>
                </c:pt>
                <c:pt idx="2309">
                  <c:v>41.718000000000004</c:v>
                </c:pt>
                <c:pt idx="2310">
                  <c:v>41.726999999999997</c:v>
                </c:pt>
                <c:pt idx="2311">
                  <c:v>41.735999999999997</c:v>
                </c:pt>
                <c:pt idx="2312">
                  <c:v>41.743000000000002</c:v>
                </c:pt>
                <c:pt idx="2313">
                  <c:v>41.752000000000002</c:v>
                </c:pt>
                <c:pt idx="2314">
                  <c:v>41.759</c:v>
                </c:pt>
                <c:pt idx="2315">
                  <c:v>41.765999999999998</c:v>
                </c:pt>
                <c:pt idx="2316">
                  <c:v>41.767000000000003</c:v>
                </c:pt>
                <c:pt idx="2317">
                  <c:v>41.774999999999999</c:v>
                </c:pt>
                <c:pt idx="2318">
                  <c:v>41.783999999999999</c:v>
                </c:pt>
                <c:pt idx="2319">
                  <c:v>41.790999999999997</c:v>
                </c:pt>
                <c:pt idx="2320">
                  <c:v>41.792000000000002</c:v>
                </c:pt>
                <c:pt idx="2321">
                  <c:v>41.798999999999999</c:v>
                </c:pt>
                <c:pt idx="2322">
                  <c:v>41.8</c:v>
                </c:pt>
                <c:pt idx="2323">
                  <c:v>41.807000000000002</c:v>
                </c:pt>
                <c:pt idx="2324">
                  <c:v>41.814999999999998</c:v>
                </c:pt>
                <c:pt idx="2325">
                  <c:v>41.823</c:v>
                </c:pt>
                <c:pt idx="2326">
                  <c:v>41.831000000000003</c:v>
                </c:pt>
                <c:pt idx="2327">
                  <c:v>41.838999999999999</c:v>
                </c:pt>
                <c:pt idx="2328">
                  <c:v>41.847999999999999</c:v>
                </c:pt>
                <c:pt idx="2329">
                  <c:v>41.854999999999997</c:v>
                </c:pt>
                <c:pt idx="2330">
                  <c:v>41.856000000000002</c:v>
                </c:pt>
                <c:pt idx="2331">
                  <c:v>41.865000000000002</c:v>
                </c:pt>
                <c:pt idx="2332">
                  <c:v>41.866</c:v>
                </c:pt>
                <c:pt idx="2333">
                  <c:v>41.872</c:v>
                </c:pt>
                <c:pt idx="2334">
                  <c:v>41.881</c:v>
                </c:pt>
                <c:pt idx="2335">
                  <c:v>41.881999999999998</c:v>
                </c:pt>
                <c:pt idx="2336">
                  <c:v>41.887</c:v>
                </c:pt>
                <c:pt idx="2337">
                  <c:v>41.905000000000001</c:v>
                </c:pt>
                <c:pt idx="2338">
                  <c:v>41.917000000000002</c:v>
                </c:pt>
                <c:pt idx="2339">
                  <c:v>41.93</c:v>
                </c:pt>
                <c:pt idx="2340">
                  <c:v>41.935000000000002</c:v>
                </c:pt>
                <c:pt idx="2341">
                  <c:v>41.944000000000003</c:v>
                </c:pt>
                <c:pt idx="2342">
                  <c:v>41.951000000000001</c:v>
                </c:pt>
                <c:pt idx="2343">
                  <c:v>41.959000000000003</c:v>
                </c:pt>
                <c:pt idx="2344">
                  <c:v>41.968000000000004</c:v>
                </c:pt>
                <c:pt idx="2345">
                  <c:v>41.975999999999999</c:v>
                </c:pt>
                <c:pt idx="2346">
                  <c:v>41.982999999999997</c:v>
                </c:pt>
                <c:pt idx="2347">
                  <c:v>41.991999999999997</c:v>
                </c:pt>
                <c:pt idx="2348">
                  <c:v>41.999000000000002</c:v>
                </c:pt>
                <c:pt idx="2349">
                  <c:v>42.006999999999998</c:v>
                </c:pt>
                <c:pt idx="2350">
                  <c:v>42.015000000000001</c:v>
                </c:pt>
                <c:pt idx="2351">
                  <c:v>42.023000000000003</c:v>
                </c:pt>
                <c:pt idx="2352">
                  <c:v>42.024000000000001</c:v>
                </c:pt>
                <c:pt idx="2353">
                  <c:v>42.030999999999999</c:v>
                </c:pt>
                <c:pt idx="2354">
                  <c:v>42.04</c:v>
                </c:pt>
                <c:pt idx="2355">
                  <c:v>42.046999999999997</c:v>
                </c:pt>
                <c:pt idx="2356">
                  <c:v>42.055999999999997</c:v>
                </c:pt>
                <c:pt idx="2357">
                  <c:v>42.064</c:v>
                </c:pt>
                <c:pt idx="2358">
                  <c:v>42.072000000000003</c:v>
                </c:pt>
                <c:pt idx="2359">
                  <c:v>42.079000000000001</c:v>
                </c:pt>
                <c:pt idx="2360">
                  <c:v>42.081000000000003</c:v>
                </c:pt>
                <c:pt idx="2361">
                  <c:v>42.088000000000001</c:v>
                </c:pt>
                <c:pt idx="2362">
                  <c:v>42.088999999999999</c:v>
                </c:pt>
                <c:pt idx="2363">
                  <c:v>42.095999999999997</c:v>
                </c:pt>
                <c:pt idx="2364">
                  <c:v>42.103000000000002</c:v>
                </c:pt>
                <c:pt idx="2365">
                  <c:v>42.110999999999997</c:v>
                </c:pt>
                <c:pt idx="2366">
                  <c:v>42.12</c:v>
                </c:pt>
                <c:pt idx="2367">
                  <c:v>42.127000000000002</c:v>
                </c:pt>
                <c:pt idx="2368">
                  <c:v>42.136000000000003</c:v>
                </c:pt>
                <c:pt idx="2369">
                  <c:v>42.143000000000001</c:v>
                </c:pt>
                <c:pt idx="2370">
                  <c:v>42.143999999999998</c:v>
                </c:pt>
                <c:pt idx="2371">
                  <c:v>42.152999999999999</c:v>
                </c:pt>
                <c:pt idx="2372">
                  <c:v>42.167000000000002</c:v>
                </c:pt>
                <c:pt idx="2373">
                  <c:v>42.167999999999999</c:v>
                </c:pt>
                <c:pt idx="2374">
                  <c:v>42.176000000000002</c:v>
                </c:pt>
                <c:pt idx="2375">
                  <c:v>42.183999999999997</c:v>
                </c:pt>
                <c:pt idx="2376">
                  <c:v>42.192</c:v>
                </c:pt>
                <c:pt idx="2377">
                  <c:v>42.198999999999998</c:v>
                </c:pt>
                <c:pt idx="2378">
                  <c:v>42.207000000000001</c:v>
                </c:pt>
                <c:pt idx="2379">
                  <c:v>42.216000000000001</c:v>
                </c:pt>
                <c:pt idx="2380">
                  <c:v>42.216999999999999</c:v>
                </c:pt>
                <c:pt idx="2381">
                  <c:v>42.222999999999999</c:v>
                </c:pt>
                <c:pt idx="2382">
                  <c:v>42.231999999999999</c:v>
                </c:pt>
                <c:pt idx="2383">
                  <c:v>42.24</c:v>
                </c:pt>
                <c:pt idx="2384">
                  <c:v>42.247</c:v>
                </c:pt>
                <c:pt idx="2385">
                  <c:v>42.255000000000003</c:v>
                </c:pt>
                <c:pt idx="2386">
                  <c:v>42.256</c:v>
                </c:pt>
                <c:pt idx="2387">
                  <c:v>42.265000000000001</c:v>
                </c:pt>
                <c:pt idx="2388">
                  <c:v>42.271999999999998</c:v>
                </c:pt>
                <c:pt idx="2389">
                  <c:v>42.273000000000003</c:v>
                </c:pt>
                <c:pt idx="2390">
                  <c:v>42.280999999999999</c:v>
                </c:pt>
                <c:pt idx="2391">
                  <c:v>42.287999999999997</c:v>
                </c:pt>
                <c:pt idx="2392">
                  <c:v>42.295000000000002</c:v>
                </c:pt>
                <c:pt idx="2393">
                  <c:v>42.295999999999999</c:v>
                </c:pt>
                <c:pt idx="2394">
                  <c:v>42.302999999999997</c:v>
                </c:pt>
                <c:pt idx="2395">
                  <c:v>42.311999999999998</c:v>
                </c:pt>
                <c:pt idx="2396">
                  <c:v>42.319000000000003</c:v>
                </c:pt>
                <c:pt idx="2397">
                  <c:v>42.32</c:v>
                </c:pt>
                <c:pt idx="2398">
                  <c:v>42.328000000000003</c:v>
                </c:pt>
                <c:pt idx="2399">
                  <c:v>42.335000000000001</c:v>
                </c:pt>
                <c:pt idx="2400">
                  <c:v>42.335999999999999</c:v>
                </c:pt>
                <c:pt idx="2401">
                  <c:v>42.343000000000004</c:v>
                </c:pt>
                <c:pt idx="2402">
                  <c:v>42.344000000000001</c:v>
                </c:pt>
                <c:pt idx="2403">
                  <c:v>42.350999999999999</c:v>
                </c:pt>
                <c:pt idx="2404">
                  <c:v>42.351999999999997</c:v>
                </c:pt>
                <c:pt idx="2405">
                  <c:v>42.36</c:v>
                </c:pt>
                <c:pt idx="2406">
                  <c:v>42.366999999999997</c:v>
                </c:pt>
                <c:pt idx="2407">
                  <c:v>42.368000000000002</c:v>
                </c:pt>
                <c:pt idx="2408">
                  <c:v>42.375999999999998</c:v>
                </c:pt>
                <c:pt idx="2409">
                  <c:v>42.384999999999998</c:v>
                </c:pt>
                <c:pt idx="2410">
                  <c:v>42.390999999999998</c:v>
                </c:pt>
                <c:pt idx="2411">
                  <c:v>42.392000000000003</c:v>
                </c:pt>
                <c:pt idx="2412">
                  <c:v>42.4</c:v>
                </c:pt>
                <c:pt idx="2413">
                  <c:v>42.411999999999999</c:v>
                </c:pt>
                <c:pt idx="2414">
                  <c:v>42.426000000000002</c:v>
                </c:pt>
                <c:pt idx="2415">
                  <c:v>42.44</c:v>
                </c:pt>
                <c:pt idx="2416">
                  <c:v>42.447000000000003</c:v>
                </c:pt>
                <c:pt idx="2417">
                  <c:v>42.448</c:v>
                </c:pt>
                <c:pt idx="2418">
                  <c:v>42.456000000000003</c:v>
                </c:pt>
                <c:pt idx="2419">
                  <c:v>42.463000000000001</c:v>
                </c:pt>
                <c:pt idx="2420">
                  <c:v>42.472999999999999</c:v>
                </c:pt>
                <c:pt idx="2421">
                  <c:v>42.48</c:v>
                </c:pt>
                <c:pt idx="2422">
                  <c:v>42.487000000000002</c:v>
                </c:pt>
                <c:pt idx="2423">
                  <c:v>42.488</c:v>
                </c:pt>
                <c:pt idx="2424">
                  <c:v>42.494999999999997</c:v>
                </c:pt>
                <c:pt idx="2425">
                  <c:v>42.496000000000002</c:v>
                </c:pt>
                <c:pt idx="2426">
                  <c:v>42.503999999999998</c:v>
                </c:pt>
                <c:pt idx="2427">
                  <c:v>42.512</c:v>
                </c:pt>
                <c:pt idx="2428">
                  <c:v>42.52</c:v>
                </c:pt>
                <c:pt idx="2429">
                  <c:v>42.527000000000001</c:v>
                </c:pt>
                <c:pt idx="2430">
                  <c:v>42.527999999999999</c:v>
                </c:pt>
                <c:pt idx="2431">
                  <c:v>42.534999999999997</c:v>
                </c:pt>
                <c:pt idx="2432">
                  <c:v>42.536000000000001</c:v>
                </c:pt>
                <c:pt idx="2433">
                  <c:v>42.543999999999997</c:v>
                </c:pt>
                <c:pt idx="2434">
                  <c:v>42.552</c:v>
                </c:pt>
                <c:pt idx="2435">
                  <c:v>42.56</c:v>
                </c:pt>
                <c:pt idx="2436">
                  <c:v>42.561</c:v>
                </c:pt>
                <c:pt idx="2437">
                  <c:v>42.576000000000001</c:v>
                </c:pt>
                <c:pt idx="2438">
                  <c:v>42.576999999999998</c:v>
                </c:pt>
                <c:pt idx="2439">
                  <c:v>42.581000000000003</c:v>
                </c:pt>
                <c:pt idx="2440">
                  <c:v>42.582999999999998</c:v>
                </c:pt>
                <c:pt idx="2441">
                  <c:v>42.591999999999999</c:v>
                </c:pt>
                <c:pt idx="2442">
                  <c:v>42.6</c:v>
                </c:pt>
                <c:pt idx="2443">
                  <c:v>42.606999999999999</c:v>
                </c:pt>
                <c:pt idx="2444">
                  <c:v>42.607999999999997</c:v>
                </c:pt>
                <c:pt idx="2445">
                  <c:v>42.616999999999997</c:v>
                </c:pt>
                <c:pt idx="2446">
                  <c:v>42.622999999999998</c:v>
                </c:pt>
                <c:pt idx="2447">
                  <c:v>42.624000000000002</c:v>
                </c:pt>
                <c:pt idx="2448">
                  <c:v>42.631</c:v>
                </c:pt>
                <c:pt idx="2449">
                  <c:v>42.631999999999998</c:v>
                </c:pt>
                <c:pt idx="2450">
                  <c:v>42.64</c:v>
                </c:pt>
                <c:pt idx="2451">
                  <c:v>42.648000000000003</c:v>
                </c:pt>
                <c:pt idx="2452">
                  <c:v>42.649000000000001</c:v>
                </c:pt>
                <c:pt idx="2453">
                  <c:v>42.655999999999999</c:v>
                </c:pt>
                <c:pt idx="2454">
                  <c:v>42.668999999999997</c:v>
                </c:pt>
                <c:pt idx="2455">
                  <c:v>42.683999999999997</c:v>
                </c:pt>
                <c:pt idx="2456">
                  <c:v>42.688000000000002</c:v>
                </c:pt>
                <c:pt idx="2457">
                  <c:v>42.698</c:v>
                </c:pt>
                <c:pt idx="2458">
                  <c:v>42.698999999999998</c:v>
                </c:pt>
                <c:pt idx="2459">
                  <c:v>42.704000000000001</c:v>
                </c:pt>
                <c:pt idx="2460">
                  <c:v>42.713000000000001</c:v>
                </c:pt>
                <c:pt idx="2461">
                  <c:v>42.72</c:v>
                </c:pt>
                <c:pt idx="2462">
                  <c:v>42.728000000000002</c:v>
                </c:pt>
                <c:pt idx="2463">
                  <c:v>42.735999999999997</c:v>
                </c:pt>
                <c:pt idx="2464">
                  <c:v>42.744</c:v>
                </c:pt>
                <c:pt idx="2465">
                  <c:v>42.752000000000002</c:v>
                </c:pt>
                <c:pt idx="2466">
                  <c:v>42.761000000000003</c:v>
                </c:pt>
                <c:pt idx="2467">
                  <c:v>42.768000000000001</c:v>
                </c:pt>
                <c:pt idx="2468">
                  <c:v>42.776000000000003</c:v>
                </c:pt>
                <c:pt idx="2469">
                  <c:v>42.783999999999999</c:v>
                </c:pt>
                <c:pt idx="2470">
                  <c:v>42.792000000000002</c:v>
                </c:pt>
                <c:pt idx="2471">
                  <c:v>42.792999999999999</c:v>
                </c:pt>
                <c:pt idx="2472">
                  <c:v>42.8</c:v>
                </c:pt>
                <c:pt idx="2473">
                  <c:v>42.808</c:v>
                </c:pt>
                <c:pt idx="2474">
                  <c:v>42.808999999999997</c:v>
                </c:pt>
                <c:pt idx="2475">
                  <c:v>42.816000000000003</c:v>
                </c:pt>
                <c:pt idx="2476">
                  <c:v>42.823999999999998</c:v>
                </c:pt>
                <c:pt idx="2477">
                  <c:v>42.832000000000001</c:v>
                </c:pt>
                <c:pt idx="2478">
                  <c:v>42.84</c:v>
                </c:pt>
                <c:pt idx="2479">
                  <c:v>42.841000000000001</c:v>
                </c:pt>
                <c:pt idx="2480">
                  <c:v>42.847999999999999</c:v>
                </c:pt>
                <c:pt idx="2481">
                  <c:v>42.856999999999999</c:v>
                </c:pt>
                <c:pt idx="2482">
                  <c:v>42.863999999999997</c:v>
                </c:pt>
                <c:pt idx="2483">
                  <c:v>42.872</c:v>
                </c:pt>
                <c:pt idx="2484">
                  <c:v>42.881</c:v>
                </c:pt>
                <c:pt idx="2485">
                  <c:v>42.892000000000003</c:v>
                </c:pt>
                <c:pt idx="2486">
                  <c:v>42.896000000000001</c:v>
                </c:pt>
                <c:pt idx="2487">
                  <c:v>42.896999999999998</c:v>
                </c:pt>
                <c:pt idx="2488">
                  <c:v>42.905000000000001</c:v>
                </c:pt>
                <c:pt idx="2489">
                  <c:v>42.905999999999999</c:v>
                </c:pt>
                <c:pt idx="2490">
                  <c:v>42.911999999999999</c:v>
                </c:pt>
                <c:pt idx="2491">
                  <c:v>42.92</c:v>
                </c:pt>
                <c:pt idx="2492">
                  <c:v>42.927999999999997</c:v>
                </c:pt>
                <c:pt idx="2493">
                  <c:v>42.94</c:v>
                </c:pt>
                <c:pt idx="2494">
                  <c:v>42.941000000000003</c:v>
                </c:pt>
                <c:pt idx="2495">
                  <c:v>42.954999999999998</c:v>
                </c:pt>
                <c:pt idx="2496">
                  <c:v>42.96</c:v>
                </c:pt>
                <c:pt idx="2497">
                  <c:v>42.968000000000004</c:v>
                </c:pt>
                <c:pt idx="2498">
                  <c:v>42.975999999999999</c:v>
                </c:pt>
                <c:pt idx="2499">
                  <c:v>42.976999999999997</c:v>
                </c:pt>
                <c:pt idx="2500">
                  <c:v>42.984000000000002</c:v>
                </c:pt>
                <c:pt idx="2501">
                  <c:v>42.984999999999999</c:v>
                </c:pt>
                <c:pt idx="2502">
                  <c:v>42.991999999999997</c:v>
                </c:pt>
                <c:pt idx="2503">
                  <c:v>42.993000000000002</c:v>
                </c:pt>
                <c:pt idx="2504">
                  <c:v>43.000999999999998</c:v>
                </c:pt>
                <c:pt idx="2505">
                  <c:v>43.008000000000003</c:v>
                </c:pt>
                <c:pt idx="2506">
                  <c:v>43.015999999999998</c:v>
                </c:pt>
                <c:pt idx="2507">
                  <c:v>43.024000000000001</c:v>
                </c:pt>
                <c:pt idx="2508">
                  <c:v>43.031999999999996</c:v>
                </c:pt>
                <c:pt idx="2509">
                  <c:v>43.033000000000001</c:v>
                </c:pt>
                <c:pt idx="2510">
                  <c:v>43.042999999999999</c:v>
                </c:pt>
                <c:pt idx="2511">
                  <c:v>43.051000000000002</c:v>
                </c:pt>
                <c:pt idx="2512">
                  <c:v>43.055999999999997</c:v>
                </c:pt>
                <c:pt idx="2513">
                  <c:v>43.067</c:v>
                </c:pt>
                <c:pt idx="2514">
                  <c:v>43.067999999999998</c:v>
                </c:pt>
                <c:pt idx="2515">
                  <c:v>43.072000000000003</c:v>
                </c:pt>
                <c:pt idx="2516">
                  <c:v>43.081000000000003</c:v>
                </c:pt>
                <c:pt idx="2517">
                  <c:v>43.088000000000001</c:v>
                </c:pt>
                <c:pt idx="2518">
                  <c:v>43.097000000000001</c:v>
                </c:pt>
                <c:pt idx="2519">
                  <c:v>43.103999999999999</c:v>
                </c:pt>
                <c:pt idx="2520">
                  <c:v>43.112000000000002</c:v>
                </c:pt>
                <c:pt idx="2521">
                  <c:v>43.12</c:v>
                </c:pt>
                <c:pt idx="2522">
                  <c:v>43.128</c:v>
                </c:pt>
                <c:pt idx="2523">
                  <c:v>43.128999999999998</c:v>
                </c:pt>
                <c:pt idx="2524">
                  <c:v>43.136000000000003</c:v>
                </c:pt>
                <c:pt idx="2525">
                  <c:v>43.145000000000003</c:v>
                </c:pt>
                <c:pt idx="2526">
                  <c:v>43.152000000000001</c:v>
                </c:pt>
                <c:pt idx="2527">
                  <c:v>43.16</c:v>
                </c:pt>
                <c:pt idx="2528">
                  <c:v>43.167999999999999</c:v>
                </c:pt>
                <c:pt idx="2529">
                  <c:v>43.177</c:v>
                </c:pt>
                <c:pt idx="2530">
                  <c:v>43.189</c:v>
                </c:pt>
                <c:pt idx="2531">
                  <c:v>43.198999999999998</c:v>
                </c:pt>
                <c:pt idx="2532">
                  <c:v>43.2</c:v>
                </c:pt>
                <c:pt idx="2533">
                  <c:v>43.201000000000001</c:v>
                </c:pt>
                <c:pt idx="2534">
                  <c:v>43.207999999999998</c:v>
                </c:pt>
                <c:pt idx="2535">
                  <c:v>43.216000000000001</c:v>
                </c:pt>
                <c:pt idx="2536">
                  <c:v>43.225000000000001</c:v>
                </c:pt>
                <c:pt idx="2537">
                  <c:v>43.225999999999999</c:v>
                </c:pt>
                <c:pt idx="2538">
                  <c:v>43.231999999999999</c:v>
                </c:pt>
                <c:pt idx="2539">
                  <c:v>43.241</c:v>
                </c:pt>
                <c:pt idx="2540">
                  <c:v>43.247999999999998</c:v>
                </c:pt>
                <c:pt idx="2541">
                  <c:v>43.258000000000003</c:v>
                </c:pt>
                <c:pt idx="2542">
                  <c:v>43.264000000000003</c:v>
                </c:pt>
                <c:pt idx="2543">
                  <c:v>43.265000000000001</c:v>
                </c:pt>
                <c:pt idx="2544">
                  <c:v>43.273000000000003</c:v>
                </c:pt>
                <c:pt idx="2545">
                  <c:v>43.274000000000001</c:v>
                </c:pt>
                <c:pt idx="2546">
                  <c:v>43.28</c:v>
                </c:pt>
                <c:pt idx="2547">
                  <c:v>43.280999999999999</c:v>
                </c:pt>
                <c:pt idx="2548">
                  <c:v>43.289000000000001</c:v>
                </c:pt>
                <c:pt idx="2549">
                  <c:v>43.295999999999999</c:v>
                </c:pt>
                <c:pt idx="2550">
                  <c:v>43.296999999999997</c:v>
                </c:pt>
                <c:pt idx="2551">
                  <c:v>43.304000000000002</c:v>
                </c:pt>
                <c:pt idx="2552">
                  <c:v>43.305</c:v>
                </c:pt>
                <c:pt idx="2553">
                  <c:v>43.311999999999998</c:v>
                </c:pt>
                <c:pt idx="2554">
                  <c:v>43.320999999999998</c:v>
                </c:pt>
                <c:pt idx="2555">
                  <c:v>43.329000000000001</c:v>
                </c:pt>
                <c:pt idx="2556">
                  <c:v>43.337000000000003</c:v>
                </c:pt>
                <c:pt idx="2557">
                  <c:v>43.344999999999999</c:v>
                </c:pt>
                <c:pt idx="2558">
                  <c:v>43.351999999999997</c:v>
                </c:pt>
                <c:pt idx="2559">
                  <c:v>43.353000000000002</c:v>
                </c:pt>
                <c:pt idx="2560">
                  <c:v>43.360999999999997</c:v>
                </c:pt>
                <c:pt idx="2561">
                  <c:v>43.369</c:v>
                </c:pt>
                <c:pt idx="2562">
                  <c:v>43.377000000000002</c:v>
                </c:pt>
                <c:pt idx="2563">
                  <c:v>43.384999999999998</c:v>
                </c:pt>
                <c:pt idx="2564">
                  <c:v>43.393000000000001</c:v>
                </c:pt>
                <c:pt idx="2565">
                  <c:v>43.4</c:v>
                </c:pt>
                <c:pt idx="2566">
                  <c:v>43.401000000000003</c:v>
                </c:pt>
                <c:pt idx="2567">
                  <c:v>43.408000000000001</c:v>
                </c:pt>
                <c:pt idx="2568">
                  <c:v>43.408999999999999</c:v>
                </c:pt>
                <c:pt idx="2569">
                  <c:v>43.417000000000002</c:v>
                </c:pt>
                <c:pt idx="2570">
                  <c:v>43.417999999999999</c:v>
                </c:pt>
                <c:pt idx="2571">
                  <c:v>43.43</c:v>
                </c:pt>
                <c:pt idx="2572">
                  <c:v>43.444000000000003</c:v>
                </c:pt>
                <c:pt idx="2573">
                  <c:v>43.445</c:v>
                </c:pt>
                <c:pt idx="2574">
                  <c:v>43.456000000000003</c:v>
                </c:pt>
                <c:pt idx="2575">
                  <c:v>43.457000000000001</c:v>
                </c:pt>
                <c:pt idx="2576">
                  <c:v>43.466999999999999</c:v>
                </c:pt>
                <c:pt idx="2577">
                  <c:v>43.478000000000002</c:v>
                </c:pt>
                <c:pt idx="2578">
                  <c:v>43.481000000000002</c:v>
                </c:pt>
                <c:pt idx="2579">
                  <c:v>43.49</c:v>
                </c:pt>
                <c:pt idx="2580">
                  <c:v>43.496000000000002</c:v>
                </c:pt>
                <c:pt idx="2581">
                  <c:v>43.503999999999998</c:v>
                </c:pt>
                <c:pt idx="2582">
                  <c:v>43.505000000000003</c:v>
                </c:pt>
                <c:pt idx="2583">
                  <c:v>43.512999999999998</c:v>
                </c:pt>
                <c:pt idx="2584">
                  <c:v>43.52</c:v>
                </c:pt>
                <c:pt idx="2585">
                  <c:v>43.521000000000001</c:v>
                </c:pt>
                <c:pt idx="2586">
                  <c:v>43.53</c:v>
                </c:pt>
                <c:pt idx="2587">
                  <c:v>43.536999999999999</c:v>
                </c:pt>
                <c:pt idx="2588">
                  <c:v>43.543999999999997</c:v>
                </c:pt>
                <c:pt idx="2589">
                  <c:v>43.545000000000002</c:v>
                </c:pt>
                <c:pt idx="2590">
                  <c:v>43.552999999999997</c:v>
                </c:pt>
                <c:pt idx="2591">
                  <c:v>43.561</c:v>
                </c:pt>
                <c:pt idx="2592">
                  <c:v>43.569000000000003</c:v>
                </c:pt>
                <c:pt idx="2593">
                  <c:v>43.576999999999998</c:v>
                </c:pt>
                <c:pt idx="2594">
                  <c:v>43.584000000000003</c:v>
                </c:pt>
                <c:pt idx="2595">
                  <c:v>43.585000000000001</c:v>
                </c:pt>
                <c:pt idx="2596">
                  <c:v>43.593000000000004</c:v>
                </c:pt>
                <c:pt idx="2597">
                  <c:v>43.600999999999999</c:v>
                </c:pt>
                <c:pt idx="2598">
                  <c:v>43.609000000000002</c:v>
                </c:pt>
                <c:pt idx="2599">
                  <c:v>43.616999999999997</c:v>
                </c:pt>
                <c:pt idx="2600">
                  <c:v>43.625</c:v>
                </c:pt>
                <c:pt idx="2601">
                  <c:v>43.633000000000003</c:v>
                </c:pt>
                <c:pt idx="2602">
                  <c:v>43.640999999999998</c:v>
                </c:pt>
                <c:pt idx="2603">
                  <c:v>43.649000000000001</c:v>
                </c:pt>
                <c:pt idx="2604">
                  <c:v>43.656999999999996</c:v>
                </c:pt>
                <c:pt idx="2605">
                  <c:v>43.658000000000001</c:v>
                </c:pt>
                <c:pt idx="2606">
                  <c:v>43.664999999999999</c:v>
                </c:pt>
                <c:pt idx="2607">
                  <c:v>43.673999999999999</c:v>
                </c:pt>
                <c:pt idx="2608">
                  <c:v>43.686</c:v>
                </c:pt>
                <c:pt idx="2609">
                  <c:v>43.689</c:v>
                </c:pt>
                <c:pt idx="2610">
                  <c:v>43.698999999999998</c:v>
                </c:pt>
                <c:pt idx="2611">
                  <c:v>43.709000000000003</c:v>
                </c:pt>
                <c:pt idx="2612">
                  <c:v>43.713000000000001</c:v>
                </c:pt>
                <c:pt idx="2613">
                  <c:v>43.720999999999997</c:v>
                </c:pt>
                <c:pt idx="2614">
                  <c:v>43.722000000000001</c:v>
                </c:pt>
                <c:pt idx="2615">
                  <c:v>43.728999999999999</c:v>
                </c:pt>
                <c:pt idx="2616">
                  <c:v>43.737000000000002</c:v>
                </c:pt>
                <c:pt idx="2617">
                  <c:v>43.744999999999997</c:v>
                </c:pt>
                <c:pt idx="2618">
                  <c:v>43.753</c:v>
                </c:pt>
                <c:pt idx="2619">
                  <c:v>43.753999999999998</c:v>
                </c:pt>
                <c:pt idx="2620">
                  <c:v>43.761000000000003</c:v>
                </c:pt>
                <c:pt idx="2621">
                  <c:v>43.77</c:v>
                </c:pt>
                <c:pt idx="2622">
                  <c:v>43.777000000000001</c:v>
                </c:pt>
                <c:pt idx="2623">
                  <c:v>43.784999999999997</c:v>
                </c:pt>
                <c:pt idx="2624">
                  <c:v>43.792999999999999</c:v>
                </c:pt>
                <c:pt idx="2625">
                  <c:v>43.802</c:v>
                </c:pt>
                <c:pt idx="2626">
                  <c:v>43.808999999999997</c:v>
                </c:pt>
                <c:pt idx="2627">
                  <c:v>43.817999999999998</c:v>
                </c:pt>
                <c:pt idx="2628">
                  <c:v>43.825000000000003</c:v>
                </c:pt>
                <c:pt idx="2629">
                  <c:v>43.832999999999998</c:v>
                </c:pt>
                <c:pt idx="2630">
                  <c:v>43.841000000000001</c:v>
                </c:pt>
                <c:pt idx="2631">
                  <c:v>43.848999999999997</c:v>
                </c:pt>
                <c:pt idx="2632">
                  <c:v>43.85</c:v>
                </c:pt>
                <c:pt idx="2633">
                  <c:v>43.856999999999999</c:v>
                </c:pt>
                <c:pt idx="2634">
                  <c:v>43.866</c:v>
                </c:pt>
                <c:pt idx="2635">
                  <c:v>43.874000000000002</c:v>
                </c:pt>
                <c:pt idx="2636">
                  <c:v>43.881</c:v>
                </c:pt>
                <c:pt idx="2637">
                  <c:v>43.889000000000003</c:v>
                </c:pt>
                <c:pt idx="2638">
                  <c:v>43.890999999999998</c:v>
                </c:pt>
                <c:pt idx="2639">
                  <c:v>43.898000000000003</c:v>
                </c:pt>
                <c:pt idx="2640">
                  <c:v>43.905000000000001</c:v>
                </c:pt>
                <c:pt idx="2641">
                  <c:v>43.905999999999999</c:v>
                </c:pt>
                <c:pt idx="2642">
                  <c:v>43.914000000000001</c:v>
                </c:pt>
                <c:pt idx="2643">
                  <c:v>43.920999999999999</c:v>
                </c:pt>
                <c:pt idx="2644">
                  <c:v>43.929000000000002</c:v>
                </c:pt>
                <c:pt idx="2645">
                  <c:v>43.936999999999998</c:v>
                </c:pt>
                <c:pt idx="2646">
                  <c:v>43.938000000000002</c:v>
                </c:pt>
                <c:pt idx="2647">
                  <c:v>43.945999999999998</c:v>
                </c:pt>
                <c:pt idx="2648">
                  <c:v>43.957999999999998</c:v>
                </c:pt>
                <c:pt idx="2649">
                  <c:v>43.970999999999997</c:v>
                </c:pt>
                <c:pt idx="2650">
                  <c:v>43.984000000000002</c:v>
                </c:pt>
                <c:pt idx="2651">
                  <c:v>43.985999999999997</c:v>
                </c:pt>
                <c:pt idx="2652">
                  <c:v>43.994</c:v>
                </c:pt>
                <c:pt idx="2653">
                  <c:v>44.000999999999998</c:v>
                </c:pt>
                <c:pt idx="2654">
                  <c:v>44.01</c:v>
                </c:pt>
                <c:pt idx="2655">
                  <c:v>44.017000000000003</c:v>
                </c:pt>
                <c:pt idx="2656">
                  <c:v>44.024999999999999</c:v>
                </c:pt>
                <c:pt idx="2657">
                  <c:v>44.033000000000001</c:v>
                </c:pt>
                <c:pt idx="2658">
                  <c:v>44.040999999999997</c:v>
                </c:pt>
                <c:pt idx="2659">
                  <c:v>44.042000000000002</c:v>
                </c:pt>
                <c:pt idx="2660">
                  <c:v>44.048999999999999</c:v>
                </c:pt>
                <c:pt idx="2661">
                  <c:v>44.058</c:v>
                </c:pt>
                <c:pt idx="2662">
                  <c:v>44.064999999999998</c:v>
                </c:pt>
                <c:pt idx="2663">
                  <c:v>44.066000000000003</c:v>
                </c:pt>
                <c:pt idx="2664">
                  <c:v>44.075000000000003</c:v>
                </c:pt>
                <c:pt idx="2665">
                  <c:v>44.081000000000003</c:v>
                </c:pt>
                <c:pt idx="2666">
                  <c:v>44.082000000000001</c:v>
                </c:pt>
                <c:pt idx="2667">
                  <c:v>44.09</c:v>
                </c:pt>
                <c:pt idx="2668">
                  <c:v>44.097000000000001</c:v>
                </c:pt>
                <c:pt idx="2669">
                  <c:v>44.106000000000002</c:v>
                </c:pt>
                <c:pt idx="2670">
                  <c:v>44.113</c:v>
                </c:pt>
                <c:pt idx="2671">
                  <c:v>44.121000000000002</c:v>
                </c:pt>
                <c:pt idx="2672">
                  <c:v>44.128999999999998</c:v>
                </c:pt>
                <c:pt idx="2673">
                  <c:v>44.13</c:v>
                </c:pt>
                <c:pt idx="2674">
                  <c:v>44.137999999999998</c:v>
                </c:pt>
                <c:pt idx="2675">
                  <c:v>44.145000000000003</c:v>
                </c:pt>
                <c:pt idx="2676">
                  <c:v>44.152999999999999</c:v>
                </c:pt>
                <c:pt idx="2677">
                  <c:v>44.154000000000003</c:v>
                </c:pt>
                <c:pt idx="2678">
                  <c:v>44.161000000000001</c:v>
                </c:pt>
                <c:pt idx="2679">
                  <c:v>44.161999999999999</c:v>
                </c:pt>
                <c:pt idx="2680">
                  <c:v>44.168999999999997</c:v>
                </c:pt>
                <c:pt idx="2681">
                  <c:v>44.177</c:v>
                </c:pt>
                <c:pt idx="2682">
                  <c:v>44.186</c:v>
                </c:pt>
                <c:pt idx="2683">
                  <c:v>44.195</c:v>
                </c:pt>
                <c:pt idx="2684">
                  <c:v>44.207000000000001</c:v>
                </c:pt>
                <c:pt idx="2685">
                  <c:v>44.216999999999999</c:v>
                </c:pt>
                <c:pt idx="2686">
                  <c:v>44.228999999999999</c:v>
                </c:pt>
                <c:pt idx="2687">
                  <c:v>44.241</c:v>
                </c:pt>
                <c:pt idx="2688">
                  <c:v>44.249000000000002</c:v>
                </c:pt>
                <c:pt idx="2689">
                  <c:v>44.25</c:v>
                </c:pt>
                <c:pt idx="2690">
                  <c:v>44.258000000000003</c:v>
                </c:pt>
                <c:pt idx="2691">
                  <c:v>44.265000000000001</c:v>
                </c:pt>
                <c:pt idx="2692">
                  <c:v>44.274000000000001</c:v>
                </c:pt>
                <c:pt idx="2693">
                  <c:v>44.280999999999999</c:v>
                </c:pt>
                <c:pt idx="2694">
                  <c:v>44.281999999999996</c:v>
                </c:pt>
                <c:pt idx="2695">
                  <c:v>44.289000000000001</c:v>
                </c:pt>
                <c:pt idx="2696">
                  <c:v>44.3</c:v>
                </c:pt>
                <c:pt idx="2697">
                  <c:v>44.305999999999997</c:v>
                </c:pt>
                <c:pt idx="2698">
                  <c:v>44.313000000000002</c:v>
                </c:pt>
                <c:pt idx="2699">
                  <c:v>44.320999999999998</c:v>
                </c:pt>
                <c:pt idx="2700">
                  <c:v>44.322000000000003</c:v>
                </c:pt>
                <c:pt idx="2701">
                  <c:v>44.33</c:v>
                </c:pt>
                <c:pt idx="2702">
                  <c:v>44.337000000000003</c:v>
                </c:pt>
                <c:pt idx="2703">
                  <c:v>44.345999999999997</c:v>
                </c:pt>
                <c:pt idx="2704">
                  <c:v>44.353000000000002</c:v>
                </c:pt>
                <c:pt idx="2705">
                  <c:v>44.360999999999997</c:v>
                </c:pt>
                <c:pt idx="2706">
                  <c:v>44.369</c:v>
                </c:pt>
                <c:pt idx="2707">
                  <c:v>44.378</c:v>
                </c:pt>
                <c:pt idx="2708">
                  <c:v>44.384999999999998</c:v>
                </c:pt>
                <c:pt idx="2709">
                  <c:v>44.393999999999998</c:v>
                </c:pt>
                <c:pt idx="2710">
                  <c:v>44.402000000000001</c:v>
                </c:pt>
                <c:pt idx="2711">
                  <c:v>44.402999999999999</c:v>
                </c:pt>
                <c:pt idx="2712">
                  <c:v>44.41</c:v>
                </c:pt>
                <c:pt idx="2713">
                  <c:v>44.411000000000001</c:v>
                </c:pt>
                <c:pt idx="2714">
                  <c:v>44.42</c:v>
                </c:pt>
                <c:pt idx="2715">
                  <c:v>44.426000000000002</c:v>
                </c:pt>
                <c:pt idx="2716">
                  <c:v>44.435000000000002</c:v>
                </c:pt>
                <c:pt idx="2717">
                  <c:v>44.441000000000003</c:v>
                </c:pt>
                <c:pt idx="2718">
                  <c:v>44.442</c:v>
                </c:pt>
                <c:pt idx="2719">
                  <c:v>44.451999999999998</c:v>
                </c:pt>
                <c:pt idx="2720">
                  <c:v>44.466999999999999</c:v>
                </c:pt>
                <c:pt idx="2721">
                  <c:v>44.478000000000002</c:v>
                </c:pt>
                <c:pt idx="2722">
                  <c:v>44.488999999999997</c:v>
                </c:pt>
                <c:pt idx="2723">
                  <c:v>44.49</c:v>
                </c:pt>
                <c:pt idx="2724">
                  <c:v>44.497</c:v>
                </c:pt>
                <c:pt idx="2725">
                  <c:v>44.505000000000003</c:v>
                </c:pt>
                <c:pt idx="2726">
                  <c:v>44.512999999999998</c:v>
                </c:pt>
                <c:pt idx="2727">
                  <c:v>44.521999999999998</c:v>
                </c:pt>
                <c:pt idx="2728">
                  <c:v>44.529000000000003</c:v>
                </c:pt>
                <c:pt idx="2729">
                  <c:v>44.537999999999997</c:v>
                </c:pt>
                <c:pt idx="2730">
                  <c:v>44.545999999999999</c:v>
                </c:pt>
                <c:pt idx="2731">
                  <c:v>44.552999999999997</c:v>
                </c:pt>
                <c:pt idx="2732">
                  <c:v>44.561</c:v>
                </c:pt>
                <c:pt idx="2733">
                  <c:v>44.57</c:v>
                </c:pt>
                <c:pt idx="2734">
                  <c:v>44.576999999999998</c:v>
                </c:pt>
                <c:pt idx="2735">
                  <c:v>44.585999999999999</c:v>
                </c:pt>
                <c:pt idx="2736">
                  <c:v>44.593000000000004</c:v>
                </c:pt>
                <c:pt idx="2737">
                  <c:v>44.600999999999999</c:v>
                </c:pt>
                <c:pt idx="2738">
                  <c:v>44.61</c:v>
                </c:pt>
                <c:pt idx="2739">
                  <c:v>44.618000000000002</c:v>
                </c:pt>
                <c:pt idx="2740">
                  <c:v>44.625</c:v>
                </c:pt>
                <c:pt idx="2741">
                  <c:v>44.634</c:v>
                </c:pt>
                <c:pt idx="2742">
                  <c:v>44.640999999999998</c:v>
                </c:pt>
                <c:pt idx="2743">
                  <c:v>44.65</c:v>
                </c:pt>
                <c:pt idx="2744">
                  <c:v>44.656999999999996</c:v>
                </c:pt>
                <c:pt idx="2745">
                  <c:v>44.658000000000001</c:v>
                </c:pt>
                <c:pt idx="2746">
                  <c:v>44.665999999999997</c:v>
                </c:pt>
                <c:pt idx="2747">
                  <c:v>44.673999999999999</c:v>
                </c:pt>
                <c:pt idx="2748">
                  <c:v>44.682000000000002</c:v>
                </c:pt>
                <c:pt idx="2749">
                  <c:v>44.689</c:v>
                </c:pt>
                <c:pt idx="2750">
                  <c:v>44.691000000000003</c:v>
                </c:pt>
                <c:pt idx="2751">
                  <c:v>44.697000000000003</c:v>
                </c:pt>
                <c:pt idx="2752">
                  <c:v>44.698</c:v>
                </c:pt>
                <c:pt idx="2753">
                  <c:v>44.704999999999998</c:v>
                </c:pt>
                <c:pt idx="2754">
                  <c:v>44.706000000000003</c:v>
                </c:pt>
                <c:pt idx="2755">
                  <c:v>44.716000000000001</c:v>
                </c:pt>
                <c:pt idx="2756">
                  <c:v>44.728999999999999</c:v>
                </c:pt>
                <c:pt idx="2757">
                  <c:v>44.73</c:v>
                </c:pt>
                <c:pt idx="2758">
                  <c:v>44.731000000000002</c:v>
                </c:pt>
                <c:pt idx="2759">
                  <c:v>44.741</c:v>
                </c:pt>
                <c:pt idx="2760">
                  <c:v>44.744999999999997</c:v>
                </c:pt>
                <c:pt idx="2761">
                  <c:v>44.753</c:v>
                </c:pt>
                <c:pt idx="2762">
                  <c:v>44.753999999999998</c:v>
                </c:pt>
                <c:pt idx="2763">
                  <c:v>44.762</c:v>
                </c:pt>
                <c:pt idx="2764">
                  <c:v>44.768999999999998</c:v>
                </c:pt>
                <c:pt idx="2765">
                  <c:v>44.77</c:v>
                </c:pt>
                <c:pt idx="2766">
                  <c:v>44.777999999999999</c:v>
                </c:pt>
                <c:pt idx="2767">
                  <c:v>44.786000000000001</c:v>
                </c:pt>
                <c:pt idx="2768">
                  <c:v>44.792999999999999</c:v>
                </c:pt>
                <c:pt idx="2769">
                  <c:v>44.801000000000002</c:v>
                </c:pt>
                <c:pt idx="2770">
                  <c:v>44.81</c:v>
                </c:pt>
                <c:pt idx="2771">
                  <c:v>44.817999999999998</c:v>
                </c:pt>
                <c:pt idx="2772">
                  <c:v>44.826000000000001</c:v>
                </c:pt>
                <c:pt idx="2773">
                  <c:v>44.832999999999998</c:v>
                </c:pt>
                <c:pt idx="2774">
                  <c:v>44.834000000000003</c:v>
                </c:pt>
                <c:pt idx="2775">
                  <c:v>44.841000000000001</c:v>
                </c:pt>
                <c:pt idx="2776">
                  <c:v>44.841999999999999</c:v>
                </c:pt>
                <c:pt idx="2777">
                  <c:v>44.85</c:v>
                </c:pt>
                <c:pt idx="2778">
                  <c:v>44.857999999999997</c:v>
                </c:pt>
                <c:pt idx="2779">
                  <c:v>44.859000000000002</c:v>
                </c:pt>
                <c:pt idx="2780">
                  <c:v>44.866</c:v>
                </c:pt>
                <c:pt idx="2781">
                  <c:v>44.874000000000002</c:v>
                </c:pt>
                <c:pt idx="2782">
                  <c:v>44.875</c:v>
                </c:pt>
                <c:pt idx="2783">
                  <c:v>44.883000000000003</c:v>
                </c:pt>
                <c:pt idx="2784">
                  <c:v>44.89</c:v>
                </c:pt>
                <c:pt idx="2785">
                  <c:v>44.898000000000003</c:v>
                </c:pt>
                <c:pt idx="2786">
                  <c:v>44.9</c:v>
                </c:pt>
                <c:pt idx="2787">
                  <c:v>44.905999999999999</c:v>
                </c:pt>
                <c:pt idx="2788">
                  <c:v>44.906999999999996</c:v>
                </c:pt>
                <c:pt idx="2789">
                  <c:v>44.914000000000001</c:v>
                </c:pt>
                <c:pt idx="2790">
                  <c:v>44.921999999999997</c:v>
                </c:pt>
                <c:pt idx="2791">
                  <c:v>44.923000000000002</c:v>
                </c:pt>
                <c:pt idx="2792">
                  <c:v>44.93</c:v>
                </c:pt>
                <c:pt idx="2793">
                  <c:v>44.938000000000002</c:v>
                </c:pt>
                <c:pt idx="2794">
                  <c:v>44.945999999999998</c:v>
                </c:pt>
                <c:pt idx="2795">
                  <c:v>44.954000000000001</c:v>
                </c:pt>
                <c:pt idx="2796">
                  <c:v>44.962000000000003</c:v>
                </c:pt>
                <c:pt idx="2797">
                  <c:v>44.972000000000001</c:v>
                </c:pt>
                <c:pt idx="2798">
                  <c:v>44.985999999999997</c:v>
                </c:pt>
                <c:pt idx="2799">
                  <c:v>44.987000000000002</c:v>
                </c:pt>
                <c:pt idx="2800">
                  <c:v>44.999000000000002</c:v>
                </c:pt>
                <c:pt idx="2801">
                  <c:v>45</c:v>
                </c:pt>
                <c:pt idx="2802">
                  <c:v>45.002000000000002</c:v>
                </c:pt>
                <c:pt idx="2803">
                  <c:v>45.009</c:v>
                </c:pt>
                <c:pt idx="2804">
                  <c:v>45.01</c:v>
                </c:pt>
                <c:pt idx="2805">
                  <c:v>45.018999999999998</c:v>
                </c:pt>
                <c:pt idx="2806">
                  <c:v>45.026000000000003</c:v>
                </c:pt>
                <c:pt idx="2807">
                  <c:v>45.033000000000001</c:v>
                </c:pt>
                <c:pt idx="2808">
                  <c:v>45.033999999999999</c:v>
                </c:pt>
                <c:pt idx="2809">
                  <c:v>45.042000000000002</c:v>
                </c:pt>
                <c:pt idx="2810">
                  <c:v>45.05</c:v>
                </c:pt>
                <c:pt idx="2811">
                  <c:v>45.058999999999997</c:v>
                </c:pt>
                <c:pt idx="2812">
                  <c:v>45.066000000000003</c:v>
                </c:pt>
                <c:pt idx="2813">
                  <c:v>45.075000000000003</c:v>
                </c:pt>
                <c:pt idx="2814">
                  <c:v>45.082000000000001</c:v>
                </c:pt>
                <c:pt idx="2815">
                  <c:v>45.09</c:v>
                </c:pt>
                <c:pt idx="2816">
                  <c:v>45.097999999999999</c:v>
                </c:pt>
                <c:pt idx="2817">
                  <c:v>45.098999999999997</c:v>
                </c:pt>
                <c:pt idx="2818">
                  <c:v>45.106000000000002</c:v>
                </c:pt>
                <c:pt idx="2819">
                  <c:v>45.113999999999997</c:v>
                </c:pt>
                <c:pt idx="2820">
                  <c:v>45.115000000000002</c:v>
                </c:pt>
                <c:pt idx="2821">
                  <c:v>45.122</c:v>
                </c:pt>
                <c:pt idx="2822">
                  <c:v>45.13</c:v>
                </c:pt>
                <c:pt idx="2823">
                  <c:v>45.137999999999998</c:v>
                </c:pt>
                <c:pt idx="2824">
                  <c:v>45.146000000000001</c:v>
                </c:pt>
                <c:pt idx="2825">
                  <c:v>45.146999999999998</c:v>
                </c:pt>
                <c:pt idx="2826">
                  <c:v>45.154000000000003</c:v>
                </c:pt>
                <c:pt idx="2827">
                  <c:v>45.161999999999999</c:v>
                </c:pt>
                <c:pt idx="2828">
                  <c:v>45.162999999999997</c:v>
                </c:pt>
                <c:pt idx="2829">
                  <c:v>45.17</c:v>
                </c:pt>
                <c:pt idx="2830">
                  <c:v>45.177999999999997</c:v>
                </c:pt>
                <c:pt idx="2831">
                  <c:v>45.186</c:v>
                </c:pt>
                <c:pt idx="2832">
                  <c:v>45.194000000000003</c:v>
                </c:pt>
                <c:pt idx="2833">
                  <c:v>45.201999999999998</c:v>
                </c:pt>
                <c:pt idx="2834">
                  <c:v>45.21</c:v>
                </c:pt>
                <c:pt idx="2835">
                  <c:v>45.210999999999999</c:v>
                </c:pt>
                <c:pt idx="2836">
                  <c:v>45.218000000000004</c:v>
                </c:pt>
                <c:pt idx="2837">
                  <c:v>45.219000000000001</c:v>
                </c:pt>
                <c:pt idx="2838">
                  <c:v>45.231000000000002</c:v>
                </c:pt>
                <c:pt idx="2839">
                  <c:v>45.246000000000002</c:v>
                </c:pt>
                <c:pt idx="2840">
                  <c:v>45.259</c:v>
                </c:pt>
                <c:pt idx="2841">
                  <c:v>45.265999999999998</c:v>
                </c:pt>
                <c:pt idx="2842">
                  <c:v>45.274999999999999</c:v>
                </c:pt>
                <c:pt idx="2843">
                  <c:v>45.281999999999996</c:v>
                </c:pt>
                <c:pt idx="2844">
                  <c:v>45.290999999999997</c:v>
                </c:pt>
                <c:pt idx="2845">
                  <c:v>45.298999999999999</c:v>
                </c:pt>
                <c:pt idx="2846">
                  <c:v>45.307000000000002</c:v>
                </c:pt>
                <c:pt idx="2847">
                  <c:v>45.313000000000002</c:v>
                </c:pt>
                <c:pt idx="2848">
                  <c:v>45.314</c:v>
                </c:pt>
                <c:pt idx="2849">
                  <c:v>45.322000000000003</c:v>
                </c:pt>
                <c:pt idx="2850">
                  <c:v>45.323</c:v>
                </c:pt>
                <c:pt idx="2851">
                  <c:v>45.33</c:v>
                </c:pt>
                <c:pt idx="2852">
                  <c:v>45.338999999999999</c:v>
                </c:pt>
                <c:pt idx="2853">
                  <c:v>45.345999999999997</c:v>
                </c:pt>
                <c:pt idx="2854">
                  <c:v>45.353999999999999</c:v>
                </c:pt>
                <c:pt idx="2855">
                  <c:v>45.362000000000002</c:v>
                </c:pt>
                <c:pt idx="2856">
                  <c:v>45.37</c:v>
                </c:pt>
                <c:pt idx="2857">
                  <c:v>45.378</c:v>
                </c:pt>
                <c:pt idx="2858">
                  <c:v>45.386000000000003</c:v>
                </c:pt>
                <c:pt idx="2859">
                  <c:v>45.387</c:v>
                </c:pt>
                <c:pt idx="2860">
                  <c:v>45.393999999999998</c:v>
                </c:pt>
                <c:pt idx="2861">
                  <c:v>45.402999999999999</c:v>
                </c:pt>
                <c:pt idx="2862">
                  <c:v>45.41</c:v>
                </c:pt>
                <c:pt idx="2863">
                  <c:v>45.421999999999997</c:v>
                </c:pt>
                <c:pt idx="2864">
                  <c:v>45.426000000000002</c:v>
                </c:pt>
                <c:pt idx="2865">
                  <c:v>45.435000000000002</c:v>
                </c:pt>
                <c:pt idx="2866">
                  <c:v>45.445</c:v>
                </c:pt>
                <c:pt idx="2867">
                  <c:v>45.45</c:v>
                </c:pt>
                <c:pt idx="2868">
                  <c:v>45.451000000000001</c:v>
                </c:pt>
                <c:pt idx="2869">
                  <c:v>45.457999999999998</c:v>
                </c:pt>
                <c:pt idx="2870">
                  <c:v>45.459000000000003</c:v>
                </c:pt>
                <c:pt idx="2871">
                  <c:v>45.466000000000001</c:v>
                </c:pt>
                <c:pt idx="2872">
                  <c:v>45.473999999999997</c:v>
                </c:pt>
                <c:pt idx="2873">
                  <c:v>45.475000000000001</c:v>
                </c:pt>
                <c:pt idx="2874">
                  <c:v>45.488999999999997</c:v>
                </c:pt>
                <c:pt idx="2875">
                  <c:v>45.49</c:v>
                </c:pt>
                <c:pt idx="2876">
                  <c:v>45.502000000000002</c:v>
                </c:pt>
                <c:pt idx="2877">
                  <c:v>45.514000000000003</c:v>
                </c:pt>
                <c:pt idx="2878">
                  <c:v>45.521999999999998</c:v>
                </c:pt>
                <c:pt idx="2879">
                  <c:v>45.530999999999999</c:v>
                </c:pt>
                <c:pt idx="2880">
                  <c:v>45.537999999999997</c:v>
                </c:pt>
                <c:pt idx="2881">
                  <c:v>45.546999999999997</c:v>
                </c:pt>
                <c:pt idx="2882">
                  <c:v>45.554000000000002</c:v>
                </c:pt>
                <c:pt idx="2883">
                  <c:v>45.563000000000002</c:v>
                </c:pt>
                <c:pt idx="2884">
                  <c:v>45.57</c:v>
                </c:pt>
                <c:pt idx="2885">
                  <c:v>45.579000000000001</c:v>
                </c:pt>
                <c:pt idx="2886">
                  <c:v>45.585999999999999</c:v>
                </c:pt>
                <c:pt idx="2887">
                  <c:v>45.594000000000001</c:v>
                </c:pt>
                <c:pt idx="2888">
                  <c:v>45.594999999999999</c:v>
                </c:pt>
                <c:pt idx="2889">
                  <c:v>45.601999999999997</c:v>
                </c:pt>
                <c:pt idx="2890">
                  <c:v>45.61</c:v>
                </c:pt>
                <c:pt idx="2891">
                  <c:v>45.618000000000002</c:v>
                </c:pt>
                <c:pt idx="2892">
                  <c:v>45.619</c:v>
                </c:pt>
                <c:pt idx="2893">
                  <c:v>45.627000000000002</c:v>
                </c:pt>
                <c:pt idx="2894">
                  <c:v>45.634</c:v>
                </c:pt>
                <c:pt idx="2895">
                  <c:v>45.643000000000001</c:v>
                </c:pt>
                <c:pt idx="2896">
                  <c:v>45.65</c:v>
                </c:pt>
                <c:pt idx="2897">
                  <c:v>45.658000000000001</c:v>
                </c:pt>
                <c:pt idx="2898">
                  <c:v>45.665999999999997</c:v>
                </c:pt>
                <c:pt idx="2899">
                  <c:v>45.674999999999997</c:v>
                </c:pt>
                <c:pt idx="2900">
                  <c:v>45.682000000000002</c:v>
                </c:pt>
                <c:pt idx="2901">
                  <c:v>45.683</c:v>
                </c:pt>
                <c:pt idx="2902">
                  <c:v>45.691000000000003</c:v>
                </c:pt>
                <c:pt idx="2903">
                  <c:v>45.698999999999998</c:v>
                </c:pt>
                <c:pt idx="2904">
                  <c:v>45.706000000000003</c:v>
                </c:pt>
                <c:pt idx="2905">
                  <c:v>45.713999999999999</c:v>
                </c:pt>
                <c:pt idx="2906">
                  <c:v>45.715000000000003</c:v>
                </c:pt>
                <c:pt idx="2907">
                  <c:v>45.723999999999997</c:v>
                </c:pt>
                <c:pt idx="2908">
                  <c:v>45.73</c:v>
                </c:pt>
                <c:pt idx="2909">
                  <c:v>45.738999999999997</c:v>
                </c:pt>
                <c:pt idx="2910">
                  <c:v>45.747</c:v>
                </c:pt>
                <c:pt idx="2911">
                  <c:v>45.761000000000003</c:v>
                </c:pt>
                <c:pt idx="2912">
                  <c:v>45.774999999999999</c:v>
                </c:pt>
                <c:pt idx="2913">
                  <c:v>45.779000000000003</c:v>
                </c:pt>
                <c:pt idx="2914">
                  <c:v>45.789000000000001</c:v>
                </c:pt>
                <c:pt idx="2915">
                  <c:v>45.795000000000002</c:v>
                </c:pt>
                <c:pt idx="2916">
                  <c:v>45.802</c:v>
                </c:pt>
                <c:pt idx="2917">
                  <c:v>45.802999999999997</c:v>
                </c:pt>
                <c:pt idx="2918">
                  <c:v>45.811</c:v>
                </c:pt>
                <c:pt idx="2919">
                  <c:v>45.819000000000003</c:v>
                </c:pt>
                <c:pt idx="2920">
                  <c:v>45.826999999999998</c:v>
                </c:pt>
                <c:pt idx="2921">
                  <c:v>45.835000000000001</c:v>
                </c:pt>
                <c:pt idx="2922">
                  <c:v>45.843000000000004</c:v>
                </c:pt>
                <c:pt idx="2923">
                  <c:v>45.850999999999999</c:v>
                </c:pt>
                <c:pt idx="2924">
                  <c:v>45.859000000000002</c:v>
                </c:pt>
                <c:pt idx="2925">
                  <c:v>45.866999999999997</c:v>
                </c:pt>
                <c:pt idx="2926">
                  <c:v>45.875</c:v>
                </c:pt>
                <c:pt idx="2927">
                  <c:v>45.883000000000003</c:v>
                </c:pt>
                <c:pt idx="2928">
                  <c:v>45.884</c:v>
                </c:pt>
                <c:pt idx="2929">
                  <c:v>45.890999999999998</c:v>
                </c:pt>
                <c:pt idx="2930">
                  <c:v>45.892000000000003</c:v>
                </c:pt>
                <c:pt idx="2931">
                  <c:v>45.899000000000001</c:v>
                </c:pt>
                <c:pt idx="2932">
                  <c:v>45.906999999999996</c:v>
                </c:pt>
                <c:pt idx="2933">
                  <c:v>45.915999999999997</c:v>
                </c:pt>
                <c:pt idx="2934">
                  <c:v>45.921999999999997</c:v>
                </c:pt>
                <c:pt idx="2935">
                  <c:v>45.923000000000002</c:v>
                </c:pt>
                <c:pt idx="2936">
                  <c:v>45.930999999999997</c:v>
                </c:pt>
                <c:pt idx="2937">
                  <c:v>45.932000000000002</c:v>
                </c:pt>
                <c:pt idx="2938">
                  <c:v>45.94</c:v>
                </c:pt>
                <c:pt idx="2939">
                  <c:v>45.947000000000003</c:v>
                </c:pt>
                <c:pt idx="2940">
                  <c:v>45.954999999999998</c:v>
                </c:pt>
                <c:pt idx="2941">
                  <c:v>45.963999999999999</c:v>
                </c:pt>
                <c:pt idx="2942">
                  <c:v>45.970999999999997</c:v>
                </c:pt>
                <c:pt idx="2943">
                  <c:v>45.978999999999999</c:v>
                </c:pt>
                <c:pt idx="2944">
                  <c:v>45.98</c:v>
                </c:pt>
                <c:pt idx="2945">
                  <c:v>45.987000000000002</c:v>
                </c:pt>
                <c:pt idx="2946">
                  <c:v>45.996000000000002</c:v>
                </c:pt>
                <c:pt idx="2947">
                  <c:v>45.997</c:v>
                </c:pt>
                <c:pt idx="2948">
                  <c:v>46.009</c:v>
                </c:pt>
                <c:pt idx="2949">
                  <c:v>46.021000000000001</c:v>
                </c:pt>
                <c:pt idx="2950">
                  <c:v>46.027000000000001</c:v>
                </c:pt>
                <c:pt idx="2951">
                  <c:v>46.034999999999997</c:v>
                </c:pt>
                <c:pt idx="2952">
                  <c:v>46.042000000000002</c:v>
                </c:pt>
                <c:pt idx="2953">
                  <c:v>46.042999999999999</c:v>
                </c:pt>
                <c:pt idx="2954">
                  <c:v>46.051000000000002</c:v>
                </c:pt>
                <c:pt idx="2955">
                  <c:v>46.058999999999997</c:v>
                </c:pt>
                <c:pt idx="2956">
                  <c:v>46.06</c:v>
                </c:pt>
                <c:pt idx="2957">
                  <c:v>46.067</c:v>
                </c:pt>
                <c:pt idx="2958">
                  <c:v>46.075000000000003</c:v>
                </c:pt>
                <c:pt idx="2959">
                  <c:v>46.082999999999998</c:v>
                </c:pt>
                <c:pt idx="2960">
                  <c:v>46.091000000000001</c:v>
                </c:pt>
                <c:pt idx="2961">
                  <c:v>46.1</c:v>
                </c:pt>
                <c:pt idx="2962">
                  <c:v>46.107999999999997</c:v>
                </c:pt>
                <c:pt idx="2963">
                  <c:v>46.115000000000002</c:v>
                </c:pt>
                <c:pt idx="2964">
                  <c:v>46.116999999999997</c:v>
                </c:pt>
                <c:pt idx="2965">
                  <c:v>46.124000000000002</c:v>
                </c:pt>
                <c:pt idx="2966">
                  <c:v>46.131</c:v>
                </c:pt>
                <c:pt idx="2967">
                  <c:v>46.139000000000003</c:v>
                </c:pt>
                <c:pt idx="2968">
                  <c:v>46.146999999999998</c:v>
                </c:pt>
                <c:pt idx="2969">
                  <c:v>46.155000000000001</c:v>
                </c:pt>
                <c:pt idx="2970">
                  <c:v>46.155999999999999</c:v>
                </c:pt>
                <c:pt idx="2971">
                  <c:v>46.162999999999997</c:v>
                </c:pt>
                <c:pt idx="2972">
                  <c:v>46.170999999999999</c:v>
                </c:pt>
                <c:pt idx="2973">
                  <c:v>46.171999999999997</c:v>
                </c:pt>
                <c:pt idx="2974">
                  <c:v>46.179000000000002</c:v>
                </c:pt>
                <c:pt idx="2975">
                  <c:v>46.186999999999998</c:v>
                </c:pt>
                <c:pt idx="2976">
                  <c:v>46.195</c:v>
                </c:pt>
                <c:pt idx="2977">
                  <c:v>46.203000000000003</c:v>
                </c:pt>
                <c:pt idx="2978">
                  <c:v>46.210999999999999</c:v>
                </c:pt>
                <c:pt idx="2979">
                  <c:v>46.22</c:v>
                </c:pt>
                <c:pt idx="2980">
                  <c:v>46.226999999999997</c:v>
                </c:pt>
                <c:pt idx="2981">
                  <c:v>46.234999999999999</c:v>
                </c:pt>
                <c:pt idx="2982">
                  <c:v>46.243000000000002</c:v>
                </c:pt>
                <c:pt idx="2983">
                  <c:v>46.258000000000003</c:v>
                </c:pt>
                <c:pt idx="2984">
                  <c:v>46.259</c:v>
                </c:pt>
                <c:pt idx="2985">
                  <c:v>46.26</c:v>
                </c:pt>
                <c:pt idx="2986">
                  <c:v>46.271000000000001</c:v>
                </c:pt>
                <c:pt idx="2987">
                  <c:v>46.271999999999998</c:v>
                </c:pt>
                <c:pt idx="2988">
                  <c:v>46.286999999999999</c:v>
                </c:pt>
                <c:pt idx="2989">
                  <c:v>46.287999999999997</c:v>
                </c:pt>
                <c:pt idx="2990">
                  <c:v>46.3</c:v>
                </c:pt>
                <c:pt idx="2991">
                  <c:v>46.301000000000002</c:v>
                </c:pt>
                <c:pt idx="2992">
                  <c:v>46.307000000000002</c:v>
                </c:pt>
                <c:pt idx="2993">
                  <c:v>46.308</c:v>
                </c:pt>
                <c:pt idx="2994">
                  <c:v>46.317</c:v>
                </c:pt>
                <c:pt idx="2995">
                  <c:v>46.323</c:v>
                </c:pt>
                <c:pt idx="2996">
                  <c:v>46.323999999999998</c:v>
                </c:pt>
                <c:pt idx="2997">
                  <c:v>46.331000000000003</c:v>
                </c:pt>
                <c:pt idx="2998">
                  <c:v>46.338999999999999</c:v>
                </c:pt>
                <c:pt idx="2999">
                  <c:v>46.347999999999999</c:v>
                </c:pt>
                <c:pt idx="3000">
                  <c:v>46.354999999999997</c:v>
                </c:pt>
                <c:pt idx="3001">
                  <c:v>46.363999999999997</c:v>
                </c:pt>
                <c:pt idx="3002">
                  <c:v>46.371000000000002</c:v>
                </c:pt>
                <c:pt idx="3003">
                  <c:v>46.378999999999998</c:v>
                </c:pt>
                <c:pt idx="3004">
                  <c:v>46.387</c:v>
                </c:pt>
                <c:pt idx="3005">
                  <c:v>46.387999999999998</c:v>
                </c:pt>
                <c:pt idx="3006">
                  <c:v>46.396000000000001</c:v>
                </c:pt>
                <c:pt idx="3007">
                  <c:v>46.402999999999999</c:v>
                </c:pt>
                <c:pt idx="3008">
                  <c:v>46.412999999999997</c:v>
                </c:pt>
                <c:pt idx="3009">
                  <c:v>46.42</c:v>
                </c:pt>
                <c:pt idx="3010">
                  <c:v>46.427</c:v>
                </c:pt>
                <c:pt idx="3011">
                  <c:v>46.435000000000002</c:v>
                </c:pt>
                <c:pt idx="3012">
                  <c:v>46.436</c:v>
                </c:pt>
                <c:pt idx="3013">
                  <c:v>46.444000000000003</c:v>
                </c:pt>
                <c:pt idx="3014">
                  <c:v>46.451000000000001</c:v>
                </c:pt>
                <c:pt idx="3015">
                  <c:v>46.46</c:v>
                </c:pt>
                <c:pt idx="3016">
                  <c:v>46.466999999999999</c:v>
                </c:pt>
                <c:pt idx="3017">
                  <c:v>46.475999999999999</c:v>
                </c:pt>
                <c:pt idx="3018">
                  <c:v>46.482999999999997</c:v>
                </c:pt>
                <c:pt idx="3019">
                  <c:v>46.491999999999997</c:v>
                </c:pt>
                <c:pt idx="3020">
                  <c:v>46.5</c:v>
                </c:pt>
                <c:pt idx="3021">
                  <c:v>46.514000000000003</c:v>
                </c:pt>
                <c:pt idx="3022">
                  <c:v>46.527000000000001</c:v>
                </c:pt>
                <c:pt idx="3023">
                  <c:v>46.527999999999999</c:v>
                </c:pt>
                <c:pt idx="3024">
                  <c:v>46.530999999999999</c:v>
                </c:pt>
                <c:pt idx="3025">
                  <c:v>46.54</c:v>
                </c:pt>
                <c:pt idx="3026">
                  <c:v>46.546999999999997</c:v>
                </c:pt>
                <c:pt idx="3027">
                  <c:v>46.555999999999997</c:v>
                </c:pt>
                <c:pt idx="3028">
                  <c:v>46.563000000000002</c:v>
                </c:pt>
                <c:pt idx="3029">
                  <c:v>46.564</c:v>
                </c:pt>
                <c:pt idx="3030">
                  <c:v>46.570999999999998</c:v>
                </c:pt>
                <c:pt idx="3031">
                  <c:v>46.579000000000001</c:v>
                </c:pt>
                <c:pt idx="3032">
                  <c:v>46.58</c:v>
                </c:pt>
                <c:pt idx="3033">
                  <c:v>46.588000000000001</c:v>
                </c:pt>
                <c:pt idx="3034">
                  <c:v>46.594999999999999</c:v>
                </c:pt>
                <c:pt idx="3035">
                  <c:v>46.595999999999997</c:v>
                </c:pt>
                <c:pt idx="3036">
                  <c:v>46.603999999999999</c:v>
                </c:pt>
                <c:pt idx="3037">
                  <c:v>46.610999999999997</c:v>
                </c:pt>
                <c:pt idx="3038">
                  <c:v>46.619</c:v>
                </c:pt>
                <c:pt idx="3039">
                  <c:v>46.62</c:v>
                </c:pt>
                <c:pt idx="3040">
                  <c:v>46.63</c:v>
                </c:pt>
                <c:pt idx="3041">
                  <c:v>46.631</c:v>
                </c:pt>
                <c:pt idx="3042">
                  <c:v>46.636000000000003</c:v>
                </c:pt>
                <c:pt idx="3043">
                  <c:v>46.643999999999998</c:v>
                </c:pt>
                <c:pt idx="3044">
                  <c:v>46.652000000000001</c:v>
                </c:pt>
                <c:pt idx="3045">
                  <c:v>46.66</c:v>
                </c:pt>
                <c:pt idx="3046">
                  <c:v>46.667000000000002</c:v>
                </c:pt>
                <c:pt idx="3047">
                  <c:v>46.667999999999999</c:v>
                </c:pt>
                <c:pt idx="3048">
                  <c:v>46.676000000000002</c:v>
                </c:pt>
                <c:pt idx="3049">
                  <c:v>46.683999999999997</c:v>
                </c:pt>
                <c:pt idx="3050">
                  <c:v>46.685000000000002</c:v>
                </c:pt>
                <c:pt idx="3051">
                  <c:v>46.691000000000003</c:v>
                </c:pt>
                <c:pt idx="3052">
                  <c:v>46.701999999999998</c:v>
                </c:pt>
                <c:pt idx="3053">
                  <c:v>46.707000000000001</c:v>
                </c:pt>
                <c:pt idx="3054">
                  <c:v>46.707999999999998</c:v>
                </c:pt>
                <c:pt idx="3055">
                  <c:v>46.715000000000003</c:v>
                </c:pt>
                <c:pt idx="3056">
                  <c:v>46.716000000000001</c:v>
                </c:pt>
                <c:pt idx="3057">
                  <c:v>46.722999999999999</c:v>
                </c:pt>
                <c:pt idx="3058">
                  <c:v>46.732999999999997</c:v>
                </c:pt>
                <c:pt idx="3059">
                  <c:v>46.74</c:v>
                </c:pt>
                <c:pt idx="3060">
                  <c:v>46.747999999999998</c:v>
                </c:pt>
                <c:pt idx="3061">
                  <c:v>46.749000000000002</c:v>
                </c:pt>
                <c:pt idx="3062">
                  <c:v>46.755000000000003</c:v>
                </c:pt>
                <c:pt idx="3063">
                  <c:v>46.756</c:v>
                </c:pt>
                <c:pt idx="3064">
                  <c:v>46.767000000000003</c:v>
                </c:pt>
                <c:pt idx="3065">
                  <c:v>46.78</c:v>
                </c:pt>
                <c:pt idx="3066">
                  <c:v>46.780999999999999</c:v>
                </c:pt>
                <c:pt idx="3067">
                  <c:v>46.792000000000002</c:v>
                </c:pt>
                <c:pt idx="3068">
                  <c:v>46.802999999999997</c:v>
                </c:pt>
                <c:pt idx="3069">
                  <c:v>46.804000000000002</c:v>
                </c:pt>
                <c:pt idx="3070">
                  <c:v>46.811</c:v>
                </c:pt>
                <c:pt idx="3071">
                  <c:v>46.811999999999998</c:v>
                </c:pt>
                <c:pt idx="3072">
                  <c:v>46.82</c:v>
                </c:pt>
                <c:pt idx="3073">
                  <c:v>46.829000000000001</c:v>
                </c:pt>
                <c:pt idx="3074">
                  <c:v>46.835999999999999</c:v>
                </c:pt>
                <c:pt idx="3075">
                  <c:v>46.844999999999999</c:v>
                </c:pt>
                <c:pt idx="3076">
                  <c:v>46.854999999999997</c:v>
                </c:pt>
                <c:pt idx="3077">
                  <c:v>46.862000000000002</c:v>
                </c:pt>
                <c:pt idx="3078">
                  <c:v>46.868000000000002</c:v>
                </c:pt>
                <c:pt idx="3079">
                  <c:v>46.875999999999998</c:v>
                </c:pt>
                <c:pt idx="3080">
                  <c:v>46.884</c:v>
                </c:pt>
                <c:pt idx="3081">
                  <c:v>46.896999999999998</c:v>
                </c:pt>
                <c:pt idx="3082">
                  <c:v>46.898000000000003</c:v>
                </c:pt>
                <c:pt idx="3083">
                  <c:v>46.9</c:v>
                </c:pt>
                <c:pt idx="3084">
                  <c:v>46.901000000000003</c:v>
                </c:pt>
                <c:pt idx="3085">
                  <c:v>46.908999999999999</c:v>
                </c:pt>
                <c:pt idx="3086">
                  <c:v>46.917000000000002</c:v>
                </c:pt>
                <c:pt idx="3087">
                  <c:v>46.924999999999997</c:v>
                </c:pt>
                <c:pt idx="3088">
                  <c:v>46.932000000000002</c:v>
                </c:pt>
                <c:pt idx="3089">
                  <c:v>46.941000000000003</c:v>
                </c:pt>
                <c:pt idx="3090">
                  <c:v>46.942</c:v>
                </c:pt>
                <c:pt idx="3091">
                  <c:v>46.948</c:v>
                </c:pt>
                <c:pt idx="3092">
                  <c:v>46.954999999999998</c:v>
                </c:pt>
                <c:pt idx="3093">
                  <c:v>46.956000000000003</c:v>
                </c:pt>
                <c:pt idx="3094">
                  <c:v>46.963999999999999</c:v>
                </c:pt>
                <c:pt idx="3095">
                  <c:v>46.972000000000001</c:v>
                </c:pt>
                <c:pt idx="3096">
                  <c:v>46.98</c:v>
                </c:pt>
                <c:pt idx="3097">
                  <c:v>46.988</c:v>
                </c:pt>
                <c:pt idx="3098">
                  <c:v>46.996000000000002</c:v>
                </c:pt>
                <c:pt idx="3099">
                  <c:v>47.003999999999998</c:v>
                </c:pt>
                <c:pt idx="3100">
                  <c:v>47.012</c:v>
                </c:pt>
                <c:pt idx="3101">
                  <c:v>47.012999999999998</c:v>
                </c:pt>
                <c:pt idx="3102">
                  <c:v>47.026000000000003</c:v>
                </c:pt>
                <c:pt idx="3103">
                  <c:v>47.037999999999997</c:v>
                </c:pt>
                <c:pt idx="3104">
                  <c:v>47.05</c:v>
                </c:pt>
                <c:pt idx="3105">
                  <c:v>47.052</c:v>
                </c:pt>
                <c:pt idx="3106">
                  <c:v>47.061999999999998</c:v>
                </c:pt>
                <c:pt idx="3107">
                  <c:v>47.069000000000003</c:v>
                </c:pt>
                <c:pt idx="3108">
                  <c:v>47.076000000000001</c:v>
                </c:pt>
                <c:pt idx="3109">
                  <c:v>47.085000000000001</c:v>
                </c:pt>
                <c:pt idx="3110">
                  <c:v>47.091999999999999</c:v>
                </c:pt>
                <c:pt idx="3111">
                  <c:v>47.1</c:v>
                </c:pt>
                <c:pt idx="3112">
                  <c:v>47.107999999999997</c:v>
                </c:pt>
                <c:pt idx="3113">
                  <c:v>47.116999999999997</c:v>
                </c:pt>
                <c:pt idx="3114">
                  <c:v>47.124000000000002</c:v>
                </c:pt>
                <c:pt idx="3115">
                  <c:v>47.134</c:v>
                </c:pt>
                <c:pt idx="3116">
                  <c:v>47.140999999999998</c:v>
                </c:pt>
                <c:pt idx="3117">
                  <c:v>47.148000000000003</c:v>
                </c:pt>
                <c:pt idx="3118">
                  <c:v>47.155999999999999</c:v>
                </c:pt>
                <c:pt idx="3119">
                  <c:v>47.164999999999999</c:v>
                </c:pt>
                <c:pt idx="3120">
                  <c:v>47.171999999999997</c:v>
                </c:pt>
                <c:pt idx="3121">
                  <c:v>47.180999999999997</c:v>
                </c:pt>
                <c:pt idx="3122">
                  <c:v>47.188000000000002</c:v>
                </c:pt>
                <c:pt idx="3123">
                  <c:v>47.189</c:v>
                </c:pt>
                <c:pt idx="3124">
                  <c:v>47.195999999999998</c:v>
                </c:pt>
                <c:pt idx="3125">
                  <c:v>47.204000000000001</c:v>
                </c:pt>
                <c:pt idx="3126">
                  <c:v>47.213000000000001</c:v>
                </c:pt>
                <c:pt idx="3127">
                  <c:v>47.220999999999997</c:v>
                </c:pt>
                <c:pt idx="3128">
                  <c:v>47.228999999999999</c:v>
                </c:pt>
                <c:pt idx="3129">
                  <c:v>47.237000000000002</c:v>
                </c:pt>
                <c:pt idx="3130">
                  <c:v>47.244</c:v>
                </c:pt>
                <c:pt idx="3131">
                  <c:v>47.252000000000002</c:v>
                </c:pt>
                <c:pt idx="3132">
                  <c:v>47.261000000000003</c:v>
                </c:pt>
                <c:pt idx="3133">
                  <c:v>47.274000000000001</c:v>
                </c:pt>
                <c:pt idx="3134">
                  <c:v>47.286000000000001</c:v>
                </c:pt>
                <c:pt idx="3135">
                  <c:v>47.286999999999999</c:v>
                </c:pt>
                <c:pt idx="3136">
                  <c:v>47.301000000000002</c:v>
                </c:pt>
                <c:pt idx="3137">
                  <c:v>47.314</c:v>
                </c:pt>
                <c:pt idx="3138">
                  <c:v>47.317</c:v>
                </c:pt>
                <c:pt idx="3139">
                  <c:v>47.326000000000001</c:v>
                </c:pt>
                <c:pt idx="3140">
                  <c:v>47.332000000000001</c:v>
                </c:pt>
                <c:pt idx="3141">
                  <c:v>47.337000000000003</c:v>
                </c:pt>
                <c:pt idx="3142">
                  <c:v>47.341000000000001</c:v>
                </c:pt>
                <c:pt idx="3143">
                  <c:v>47.347999999999999</c:v>
                </c:pt>
                <c:pt idx="3144">
                  <c:v>47.348999999999997</c:v>
                </c:pt>
                <c:pt idx="3145">
                  <c:v>47.356999999999999</c:v>
                </c:pt>
                <c:pt idx="3146">
                  <c:v>47.365000000000002</c:v>
                </c:pt>
                <c:pt idx="3147">
                  <c:v>47.372999999999998</c:v>
                </c:pt>
                <c:pt idx="3148">
                  <c:v>47.381</c:v>
                </c:pt>
                <c:pt idx="3149">
                  <c:v>47.387999999999998</c:v>
                </c:pt>
                <c:pt idx="3150">
                  <c:v>47.389000000000003</c:v>
                </c:pt>
                <c:pt idx="3151">
                  <c:v>47.396000000000001</c:v>
                </c:pt>
                <c:pt idx="3152">
                  <c:v>47.405000000000001</c:v>
                </c:pt>
                <c:pt idx="3153">
                  <c:v>47.412999999999997</c:v>
                </c:pt>
                <c:pt idx="3154">
                  <c:v>47.420999999999999</c:v>
                </c:pt>
                <c:pt idx="3155">
                  <c:v>47.427999999999997</c:v>
                </c:pt>
                <c:pt idx="3156">
                  <c:v>47.429000000000002</c:v>
                </c:pt>
                <c:pt idx="3157">
                  <c:v>47.436999999999998</c:v>
                </c:pt>
                <c:pt idx="3158">
                  <c:v>47.445</c:v>
                </c:pt>
                <c:pt idx="3159">
                  <c:v>47.453000000000003</c:v>
                </c:pt>
                <c:pt idx="3160">
                  <c:v>47.460999999999999</c:v>
                </c:pt>
                <c:pt idx="3161">
                  <c:v>47.462000000000003</c:v>
                </c:pt>
                <c:pt idx="3162">
                  <c:v>47.472999999999999</c:v>
                </c:pt>
                <c:pt idx="3163">
                  <c:v>47.478999999999999</c:v>
                </c:pt>
                <c:pt idx="3164">
                  <c:v>47.484999999999999</c:v>
                </c:pt>
                <c:pt idx="3165">
                  <c:v>47.493000000000002</c:v>
                </c:pt>
                <c:pt idx="3166">
                  <c:v>47.494</c:v>
                </c:pt>
                <c:pt idx="3167">
                  <c:v>47.502000000000002</c:v>
                </c:pt>
                <c:pt idx="3168">
                  <c:v>47.509</c:v>
                </c:pt>
                <c:pt idx="3169">
                  <c:v>47.517000000000003</c:v>
                </c:pt>
                <c:pt idx="3170">
                  <c:v>47.526000000000003</c:v>
                </c:pt>
                <c:pt idx="3171">
                  <c:v>47.536999999999999</c:v>
                </c:pt>
                <c:pt idx="3172">
                  <c:v>47.548999999999999</c:v>
                </c:pt>
                <c:pt idx="3173">
                  <c:v>47.55</c:v>
                </c:pt>
                <c:pt idx="3174">
                  <c:v>47.56</c:v>
                </c:pt>
                <c:pt idx="3175">
                  <c:v>47.564999999999998</c:v>
                </c:pt>
                <c:pt idx="3176">
                  <c:v>47.573</c:v>
                </c:pt>
                <c:pt idx="3177">
                  <c:v>47.581000000000003</c:v>
                </c:pt>
                <c:pt idx="3178">
                  <c:v>47.588999999999999</c:v>
                </c:pt>
                <c:pt idx="3179">
                  <c:v>47.597999999999999</c:v>
                </c:pt>
                <c:pt idx="3180">
                  <c:v>47.604999999999997</c:v>
                </c:pt>
                <c:pt idx="3181">
                  <c:v>47.613</c:v>
                </c:pt>
                <c:pt idx="3182">
                  <c:v>47.621000000000002</c:v>
                </c:pt>
                <c:pt idx="3183">
                  <c:v>47.628999999999998</c:v>
                </c:pt>
                <c:pt idx="3184">
                  <c:v>47.637</c:v>
                </c:pt>
                <c:pt idx="3185">
                  <c:v>47.645000000000003</c:v>
                </c:pt>
                <c:pt idx="3186">
                  <c:v>47.646000000000001</c:v>
                </c:pt>
                <c:pt idx="3187">
                  <c:v>47.652999999999999</c:v>
                </c:pt>
                <c:pt idx="3188">
                  <c:v>47.661000000000001</c:v>
                </c:pt>
                <c:pt idx="3189">
                  <c:v>47.668999999999997</c:v>
                </c:pt>
                <c:pt idx="3190">
                  <c:v>47.677</c:v>
                </c:pt>
                <c:pt idx="3191">
                  <c:v>47.685000000000002</c:v>
                </c:pt>
                <c:pt idx="3192">
                  <c:v>47.695999999999998</c:v>
                </c:pt>
                <c:pt idx="3193">
                  <c:v>47.701999999999998</c:v>
                </c:pt>
                <c:pt idx="3194">
                  <c:v>47.712000000000003</c:v>
                </c:pt>
                <c:pt idx="3195">
                  <c:v>47.713000000000001</c:v>
                </c:pt>
                <c:pt idx="3196">
                  <c:v>47.718000000000004</c:v>
                </c:pt>
                <c:pt idx="3197">
                  <c:v>47.725000000000001</c:v>
                </c:pt>
                <c:pt idx="3198">
                  <c:v>47.734000000000002</c:v>
                </c:pt>
                <c:pt idx="3199">
                  <c:v>47.734999999999999</c:v>
                </c:pt>
                <c:pt idx="3200">
                  <c:v>47.741</c:v>
                </c:pt>
                <c:pt idx="3201">
                  <c:v>47.741999999999997</c:v>
                </c:pt>
                <c:pt idx="3202">
                  <c:v>47.75</c:v>
                </c:pt>
                <c:pt idx="3203">
                  <c:v>47.759</c:v>
                </c:pt>
                <c:pt idx="3204">
                  <c:v>47.765000000000001</c:v>
                </c:pt>
                <c:pt idx="3205">
                  <c:v>47.773000000000003</c:v>
                </c:pt>
                <c:pt idx="3206">
                  <c:v>47.780999999999999</c:v>
                </c:pt>
                <c:pt idx="3207">
                  <c:v>47.781999999999996</c:v>
                </c:pt>
                <c:pt idx="3208">
                  <c:v>47.79</c:v>
                </c:pt>
                <c:pt idx="3209">
                  <c:v>47.801000000000002</c:v>
                </c:pt>
                <c:pt idx="3210">
                  <c:v>47.811999999999998</c:v>
                </c:pt>
                <c:pt idx="3211">
                  <c:v>47.813000000000002</c:v>
                </c:pt>
                <c:pt idx="3212">
                  <c:v>47.823999999999998</c:v>
                </c:pt>
                <c:pt idx="3213">
                  <c:v>47.829000000000001</c:v>
                </c:pt>
                <c:pt idx="3214">
                  <c:v>47.837000000000003</c:v>
                </c:pt>
                <c:pt idx="3215">
                  <c:v>47.838000000000001</c:v>
                </c:pt>
                <c:pt idx="3216">
                  <c:v>47.844999999999999</c:v>
                </c:pt>
                <c:pt idx="3217">
                  <c:v>47.853999999999999</c:v>
                </c:pt>
                <c:pt idx="3218">
                  <c:v>47.860999999999997</c:v>
                </c:pt>
                <c:pt idx="3219">
                  <c:v>47.869</c:v>
                </c:pt>
                <c:pt idx="3220">
                  <c:v>47.87</c:v>
                </c:pt>
                <c:pt idx="3221">
                  <c:v>47.877000000000002</c:v>
                </c:pt>
                <c:pt idx="3222">
                  <c:v>47.886000000000003</c:v>
                </c:pt>
                <c:pt idx="3223">
                  <c:v>47.893999999999998</c:v>
                </c:pt>
                <c:pt idx="3224">
                  <c:v>47.905000000000001</c:v>
                </c:pt>
                <c:pt idx="3225">
                  <c:v>47.918999999999997</c:v>
                </c:pt>
                <c:pt idx="3226">
                  <c:v>47.92</c:v>
                </c:pt>
                <c:pt idx="3227">
                  <c:v>47.924999999999997</c:v>
                </c:pt>
                <c:pt idx="3228">
                  <c:v>47.926000000000002</c:v>
                </c:pt>
                <c:pt idx="3229">
                  <c:v>47.933999999999997</c:v>
                </c:pt>
                <c:pt idx="3230">
                  <c:v>47.941000000000003</c:v>
                </c:pt>
                <c:pt idx="3231">
                  <c:v>47.942</c:v>
                </c:pt>
                <c:pt idx="3232">
                  <c:v>47.954000000000001</c:v>
                </c:pt>
                <c:pt idx="3233">
                  <c:v>47.957999999999998</c:v>
                </c:pt>
                <c:pt idx="3234">
                  <c:v>47.965000000000003</c:v>
                </c:pt>
                <c:pt idx="3235">
                  <c:v>47.972999999999999</c:v>
                </c:pt>
                <c:pt idx="3236">
                  <c:v>47.982999999999997</c:v>
                </c:pt>
                <c:pt idx="3237">
                  <c:v>47.99</c:v>
                </c:pt>
                <c:pt idx="3238">
                  <c:v>47.997999999999998</c:v>
                </c:pt>
                <c:pt idx="3239">
                  <c:v>48.006</c:v>
                </c:pt>
                <c:pt idx="3240">
                  <c:v>48.012999999999998</c:v>
                </c:pt>
                <c:pt idx="3241">
                  <c:v>48.023000000000003</c:v>
                </c:pt>
                <c:pt idx="3242">
                  <c:v>48.03</c:v>
                </c:pt>
                <c:pt idx="3243">
                  <c:v>48.036999999999999</c:v>
                </c:pt>
                <c:pt idx="3244">
                  <c:v>48.045999999999999</c:v>
                </c:pt>
                <c:pt idx="3245">
                  <c:v>48.052999999999997</c:v>
                </c:pt>
                <c:pt idx="3246">
                  <c:v>48.054000000000002</c:v>
                </c:pt>
                <c:pt idx="3247">
                  <c:v>48.061999999999998</c:v>
                </c:pt>
                <c:pt idx="3248">
                  <c:v>48.07</c:v>
                </c:pt>
                <c:pt idx="3249">
                  <c:v>48.078000000000003</c:v>
                </c:pt>
                <c:pt idx="3250">
                  <c:v>48.085999999999999</c:v>
                </c:pt>
                <c:pt idx="3251">
                  <c:v>48.094000000000001</c:v>
                </c:pt>
                <c:pt idx="3252">
                  <c:v>48.101999999999997</c:v>
                </c:pt>
                <c:pt idx="3253">
                  <c:v>48.11</c:v>
                </c:pt>
                <c:pt idx="3254">
                  <c:v>48.118000000000002</c:v>
                </c:pt>
                <c:pt idx="3255">
                  <c:v>48.125999999999998</c:v>
                </c:pt>
                <c:pt idx="3256">
                  <c:v>48.134</c:v>
                </c:pt>
                <c:pt idx="3257">
                  <c:v>48.142000000000003</c:v>
                </c:pt>
                <c:pt idx="3258">
                  <c:v>48.143000000000001</c:v>
                </c:pt>
                <c:pt idx="3259">
                  <c:v>48.15</c:v>
                </c:pt>
                <c:pt idx="3260">
                  <c:v>48.158999999999999</c:v>
                </c:pt>
                <c:pt idx="3261">
                  <c:v>48.165999999999997</c:v>
                </c:pt>
                <c:pt idx="3262">
                  <c:v>48.173999999999999</c:v>
                </c:pt>
                <c:pt idx="3263">
                  <c:v>48.174999999999997</c:v>
                </c:pt>
                <c:pt idx="3264">
                  <c:v>48.182000000000002</c:v>
                </c:pt>
                <c:pt idx="3265">
                  <c:v>48.183</c:v>
                </c:pt>
                <c:pt idx="3266">
                  <c:v>48.19</c:v>
                </c:pt>
                <c:pt idx="3267">
                  <c:v>48.198</c:v>
                </c:pt>
                <c:pt idx="3268">
                  <c:v>48.206000000000003</c:v>
                </c:pt>
                <c:pt idx="3269">
                  <c:v>48.213000000000001</c:v>
                </c:pt>
                <c:pt idx="3270">
                  <c:v>48.213999999999999</c:v>
                </c:pt>
                <c:pt idx="3271">
                  <c:v>48.222999999999999</c:v>
                </c:pt>
                <c:pt idx="3272">
                  <c:v>48.23</c:v>
                </c:pt>
                <c:pt idx="3273">
                  <c:v>48.231000000000002</c:v>
                </c:pt>
                <c:pt idx="3274">
                  <c:v>48.241</c:v>
                </c:pt>
                <c:pt idx="3275">
                  <c:v>48.246000000000002</c:v>
                </c:pt>
                <c:pt idx="3276">
                  <c:v>48.253999999999998</c:v>
                </c:pt>
                <c:pt idx="3277">
                  <c:v>48.262</c:v>
                </c:pt>
                <c:pt idx="3278">
                  <c:v>48.27</c:v>
                </c:pt>
                <c:pt idx="3279">
                  <c:v>48.271000000000001</c:v>
                </c:pt>
                <c:pt idx="3280">
                  <c:v>48.277999999999999</c:v>
                </c:pt>
                <c:pt idx="3281">
                  <c:v>48.286999999999999</c:v>
                </c:pt>
                <c:pt idx="3282">
                  <c:v>48.293999999999997</c:v>
                </c:pt>
                <c:pt idx="3283">
                  <c:v>48.305999999999997</c:v>
                </c:pt>
                <c:pt idx="3284">
                  <c:v>48.319000000000003</c:v>
                </c:pt>
                <c:pt idx="3285">
                  <c:v>48.331000000000003</c:v>
                </c:pt>
                <c:pt idx="3286">
                  <c:v>48.335000000000001</c:v>
                </c:pt>
                <c:pt idx="3287">
                  <c:v>48.344999999999999</c:v>
                </c:pt>
                <c:pt idx="3288">
                  <c:v>48.35</c:v>
                </c:pt>
                <c:pt idx="3289">
                  <c:v>48.357999999999997</c:v>
                </c:pt>
                <c:pt idx="3290">
                  <c:v>48.368000000000002</c:v>
                </c:pt>
                <c:pt idx="3291">
                  <c:v>48.375</c:v>
                </c:pt>
                <c:pt idx="3292">
                  <c:v>48.381999999999998</c:v>
                </c:pt>
                <c:pt idx="3293">
                  <c:v>48.383000000000003</c:v>
                </c:pt>
                <c:pt idx="3294">
                  <c:v>48.390999999999998</c:v>
                </c:pt>
                <c:pt idx="3295">
                  <c:v>48.398000000000003</c:v>
                </c:pt>
                <c:pt idx="3296">
                  <c:v>48.405999999999999</c:v>
                </c:pt>
                <c:pt idx="3297">
                  <c:v>48.414999999999999</c:v>
                </c:pt>
                <c:pt idx="3298">
                  <c:v>48.421999999999997</c:v>
                </c:pt>
                <c:pt idx="3299">
                  <c:v>48.430999999999997</c:v>
                </c:pt>
                <c:pt idx="3300">
                  <c:v>48.438000000000002</c:v>
                </c:pt>
                <c:pt idx="3301">
                  <c:v>48.447000000000003</c:v>
                </c:pt>
                <c:pt idx="3302">
                  <c:v>48.448</c:v>
                </c:pt>
                <c:pt idx="3303">
                  <c:v>48.454000000000001</c:v>
                </c:pt>
                <c:pt idx="3304">
                  <c:v>48.463000000000001</c:v>
                </c:pt>
                <c:pt idx="3305">
                  <c:v>48.47</c:v>
                </c:pt>
                <c:pt idx="3306">
                  <c:v>48.478999999999999</c:v>
                </c:pt>
                <c:pt idx="3307">
                  <c:v>48.485999999999997</c:v>
                </c:pt>
                <c:pt idx="3308">
                  <c:v>48.494</c:v>
                </c:pt>
                <c:pt idx="3309">
                  <c:v>48.502000000000002</c:v>
                </c:pt>
                <c:pt idx="3310">
                  <c:v>48.511000000000003</c:v>
                </c:pt>
                <c:pt idx="3311">
                  <c:v>48.518000000000001</c:v>
                </c:pt>
                <c:pt idx="3312">
                  <c:v>48.526000000000003</c:v>
                </c:pt>
                <c:pt idx="3313">
                  <c:v>48.527000000000001</c:v>
                </c:pt>
                <c:pt idx="3314">
                  <c:v>48.533999999999999</c:v>
                </c:pt>
                <c:pt idx="3315">
                  <c:v>48.542000000000002</c:v>
                </c:pt>
                <c:pt idx="3316">
                  <c:v>48.555</c:v>
                </c:pt>
                <c:pt idx="3317">
                  <c:v>48.555999999999997</c:v>
                </c:pt>
                <c:pt idx="3318">
                  <c:v>48.567999999999998</c:v>
                </c:pt>
                <c:pt idx="3319">
                  <c:v>48.578000000000003</c:v>
                </c:pt>
                <c:pt idx="3320">
                  <c:v>48.588000000000001</c:v>
                </c:pt>
                <c:pt idx="3321">
                  <c:v>48.588999999999999</c:v>
                </c:pt>
                <c:pt idx="3322">
                  <c:v>48.59</c:v>
                </c:pt>
                <c:pt idx="3323">
                  <c:v>48.598999999999997</c:v>
                </c:pt>
                <c:pt idx="3324">
                  <c:v>48.6</c:v>
                </c:pt>
                <c:pt idx="3325">
                  <c:v>48.606999999999999</c:v>
                </c:pt>
                <c:pt idx="3326">
                  <c:v>48.613999999999997</c:v>
                </c:pt>
                <c:pt idx="3327">
                  <c:v>48.622999999999998</c:v>
                </c:pt>
                <c:pt idx="3328">
                  <c:v>48.63</c:v>
                </c:pt>
                <c:pt idx="3329">
                  <c:v>48.637999999999998</c:v>
                </c:pt>
                <c:pt idx="3330">
                  <c:v>48.646000000000001</c:v>
                </c:pt>
                <c:pt idx="3331">
                  <c:v>48.654000000000003</c:v>
                </c:pt>
                <c:pt idx="3332">
                  <c:v>48.661999999999999</c:v>
                </c:pt>
                <c:pt idx="3333">
                  <c:v>48.670999999999999</c:v>
                </c:pt>
                <c:pt idx="3334">
                  <c:v>48.677999999999997</c:v>
                </c:pt>
                <c:pt idx="3335">
                  <c:v>48.686</c:v>
                </c:pt>
                <c:pt idx="3336">
                  <c:v>48.694000000000003</c:v>
                </c:pt>
                <c:pt idx="3337">
                  <c:v>48.703000000000003</c:v>
                </c:pt>
                <c:pt idx="3338">
                  <c:v>48.71</c:v>
                </c:pt>
                <c:pt idx="3339">
                  <c:v>48.719000000000001</c:v>
                </c:pt>
                <c:pt idx="3340">
                  <c:v>48.728000000000002</c:v>
                </c:pt>
                <c:pt idx="3341">
                  <c:v>48.734000000000002</c:v>
                </c:pt>
                <c:pt idx="3342">
                  <c:v>48.741999999999997</c:v>
                </c:pt>
                <c:pt idx="3343">
                  <c:v>48.750999999999998</c:v>
                </c:pt>
                <c:pt idx="3344">
                  <c:v>48.759</c:v>
                </c:pt>
                <c:pt idx="3345">
                  <c:v>48.767000000000003</c:v>
                </c:pt>
                <c:pt idx="3346">
                  <c:v>48.774000000000001</c:v>
                </c:pt>
                <c:pt idx="3347">
                  <c:v>48.781999999999996</c:v>
                </c:pt>
                <c:pt idx="3348">
                  <c:v>48.79</c:v>
                </c:pt>
                <c:pt idx="3349">
                  <c:v>48.801000000000002</c:v>
                </c:pt>
                <c:pt idx="3350">
                  <c:v>48.805999999999997</c:v>
                </c:pt>
                <c:pt idx="3351">
                  <c:v>48.814999999999998</c:v>
                </c:pt>
                <c:pt idx="3352">
                  <c:v>48.826000000000001</c:v>
                </c:pt>
                <c:pt idx="3353">
                  <c:v>48.837000000000003</c:v>
                </c:pt>
                <c:pt idx="3354">
                  <c:v>48.838000000000001</c:v>
                </c:pt>
                <c:pt idx="3355">
                  <c:v>48.847000000000001</c:v>
                </c:pt>
                <c:pt idx="3356">
                  <c:v>48.853999999999999</c:v>
                </c:pt>
                <c:pt idx="3357">
                  <c:v>48.863</c:v>
                </c:pt>
                <c:pt idx="3358">
                  <c:v>48.87</c:v>
                </c:pt>
                <c:pt idx="3359">
                  <c:v>48.871000000000002</c:v>
                </c:pt>
                <c:pt idx="3360">
                  <c:v>48.878</c:v>
                </c:pt>
                <c:pt idx="3361">
                  <c:v>48.886000000000003</c:v>
                </c:pt>
                <c:pt idx="3362">
                  <c:v>48.887</c:v>
                </c:pt>
                <c:pt idx="3363">
                  <c:v>48.895000000000003</c:v>
                </c:pt>
                <c:pt idx="3364">
                  <c:v>48.902999999999999</c:v>
                </c:pt>
                <c:pt idx="3365">
                  <c:v>48.911000000000001</c:v>
                </c:pt>
                <c:pt idx="3366">
                  <c:v>48.917999999999999</c:v>
                </c:pt>
                <c:pt idx="3367">
                  <c:v>48.926000000000002</c:v>
                </c:pt>
                <c:pt idx="3368">
                  <c:v>48.933999999999997</c:v>
                </c:pt>
                <c:pt idx="3369">
                  <c:v>48.935000000000002</c:v>
                </c:pt>
                <c:pt idx="3370">
                  <c:v>48.945</c:v>
                </c:pt>
                <c:pt idx="3371">
                  <c:v>48.945999999999998</c:v>
                </c:pt>
                <c:pt idx="3372">
                  <c:v>48.95</c:v>
                </c:pt>
                <c:pt idx="3373">
                  <c:v>48.959000000000003</c:v>
                </c:pt>
                <c:pt idx="3374">
                  <c:v>48.966000000000001</c:v>
                </c:pt>
                <c:pt idx="3375">
                  <c:v>48.968000000000004</c:v>
                </c:pt>
                <c:pt idx="3376">
                  <c:v>48.973999999999997</c:v>
                </c:pt>
                <c:pt idx="3377">
                  <c:v>48.975000000000001</c:v>
                </c:pt>
                <c:pt idx="3378">
                  <c:v>48.981999999999999</c:v>
                </c:pt>
                <c:pt idx="3379">
                  <c:v>48.982999999999997</c:v>
                </c:pt>
                <c:pt idx="3380">
                  <c:v>48.991</c:v>
                </c:pt>
                <c:pt idx="3381">
                  <c:v>48.997999999999998</c:v>
                </c:pt>
                <c:pt idx="3382">
                  <c:v>48.999000000000002</c:v>
                </c:pt>
                <c:pt idx="3383">
                  <c:v>49.006999999999998</c:v>
                </c:pt>
                <c:pt idx="3384">
                  <c:v>49.014000000000003</c:v>
                </c:pt>
                <c:pt idx="3385">
                  <c:v>49.015000000000001</c:v>
                </c:pt>
                <c:pt idx="3386">
                  <c:v>49.021999999999998</c:v>
                </c:pt>
                <c:pt idx="3387">
                  <c:v>49.03</c:v>
                </c:pt>
                <c:pt idx="3388">
                  <c:v>49.039000000000001</c:v>
                </c:pt>
                <c:pt idx="3389">
                  <c:v>49.046999999999997</c:v>
                </c:pt>
                <c:pt idx="3390">
                  <c:v>49.055</c:v>
                </c:pt>
                <c:pt idx="3391">
                  <c:v>49.063000000000002</c:v>
                </c:pt>
                <c:pt idx="3392">
                  <c:v>49.070999999999998</c:v>
                </c:pt>
                <c:pt idx="3393">
                  <c:v>49.084000000000003</c:v>
                </c:pt>
                <c:pt idx="3394">
                  <c:v>49.097999999999999</c:v>
                </c:pt>
                <c:pt idx="3395">
                  <c:v>49.103000000000002</c:v>
                </c:pt>
                <c:pt idx="3396">
                  <c:v>49.110999999999997</c:v>
                </c:pt>
                <c:pt idx="3397">
                  <c:v>49.118000000000002</c:v>
                </c:pt>
                <c:pt idx="3398">
                  <c:v>49.127000000000002</c:v>
                </c:pt>
                <c:pt idx="3399">
                  <c:v>49.134999999999998</c:v>
                </c:pt>
                <c:pt idx="3400">
                  <c:v>49.143000000000001</c:v>
                </c:pt>
                <c:pt idx="3401">
                  <c:v>49.151000000000003</c:v>
                </c:pt>
                <c:pt idx="3402">
                  <c:v>49.158999999999999</c:v>
                </c:pt>
                <c:pt idx="3403">
                  <c:v>49.165999999999997</c:v>
                </c:pt>
                <c:pt idx="3404">
                  <c:v>49.167000000000002</c:v>
                </c:pt>
                <c:pt idx="3405">
                  <c:v>49.167999999999999</c:v>
                </c:pt>
                <c:pt idx="3406">
                  <c:v>49.174999999999997</c:v>
                </c:pt>
                <c:pt idx="3407">
                  <c:v>49.183999999999997</c:v>
                </c:pt>
                <c:pt idx="3408">
                  <c:v>49.19</c:v>
                </c:pt>
                <c:pt idx="3409">
                  <c:v>49.198999999999998</c:v>
                </c:pt>
                <c:pt idx="3410">
                  <c:v>49.207000000000001</c:v>
                </c:pt>
                <c:pt idx="3411">
                  <c:v>49.213999999999999</c:v>
                </c:pt>
                <c:pt idx="3412">
                  <c:v>49.222999999999999</c:v>
                </c:pt>
                <c:pt idx="3413">
                  <c:v>49.231000000000002</c:v>
                </c:pt>
                <c:pt idx="3414">
                  <c:v>49.238999999999997</c:v>
                </c:pt>
                <c:pt idx="3415">
                  <c:v>49.247</c:v>
                </c:pt>
                <c:pt idx="3416">
                  <c:v>49.255000000000003</c:v>
                </c:pt>
                <c:pt idx="3417">
                  <c:v>49.262</c:v>
                </c:pt>
                <c:pt idx="3418">
                  <c:v>49.262999999999998</c:v>
                </c:pt>
                <c:pt idx="3419">
                  <c:v>49.27</c:v>
                </c:pt>
                <c:pt idx="3420">
                  <c:v>49.271000000000001</c:v>
                </c:pt>
                <c:pt idx="3421">
                  <c:v>49.279000000000003</c:v>
                </c:pt>
                <c:pt idx="3422">
                  <c:v>49.286999999999999</c:v>
                </c:pt>
                <c:pt idx="3423">
                  <c:v>49.295000000000002</c:v>
                </c:pt>
                <c:pt idx="3424">
                  <c:v>49.302999999999997</c:v>
                </c:pt>
                <c:pt idx="3425">
                  <c:v>49.313000000000002</c:v>
                </c:pt>
                <c:pt idx="3426">
                  <c:v>49.322000000000003</c:v>
                </c:pt>
                <c:pt idx="3427">
                  <c:v>49.334000000000003</c:v>
                </c:pt>
                <c:pt idx="3428">
                  <c:v>49.345999999999997</c:v>
                </c:pt>
                <c:pt idx="3429">
                  <c:v>49.356999999999999</c:v>
                </c:pt>
                <c:pt idx="3430">
                  <c:v>49.357999999999997</c:v>
                </c:pt>
                <c:pt idx="3431">
                  <c:v>49.359000000000002</c:v>
                </c:pt>
                <c:pt idx="3432">
                  <c:v>49.366999999999997</c:v>
                </c:pt>
                <c:pt idx="3433">
                  <c:v>49.368000000000002</c:v>
                </c:pt>
                <c:pt idx="3434">
                  <c:v>49.375999999999998</c:v>
                </c:pt>
                <c:pt idx="3435">
                  <c:v>49.383000000000003</c:v>
                </c:pt>
                <c:pt idx="3436">
                  <c:v>49.390999999999998</c:v>
                </c:pt>
                <c:pt idx="3437">
                  <c:v>49.392000000000003</c:v>
                </c:pt>
                <c:pt idx="3438">
                  <c:v>49.399000000000001</c:v>
                </c:pt>
                <c:pt idx="3439">
                  <c:v>49.406999999999996</c:v>
                </c:pt>
                <c:pt idx="3440">
                  <c:v>49.414999999999999</c:v>
                </c:pt>
                <c:pt idx="3441">
                  <c:v>49.423999999999999</c:v>
                </c:pt>
                <c:pt idx="3442">
                  <c:v>49.430999999999997</c:v>
                </c:pt>
                <c:pt idx="3443">
                  <c:v>49.439</c:v>
                </c:pt>
                <c:pt idx="3444">
                  <c:v>49.447000000000003</c:v>
                </c:pt>
                <c:pt idx="3445">
                  <c:v>49.454000000000001</c:v>
                </c:pt>
                <c:pt idx="3446">
                  <c:v>49.454999999999998</c:v>
                </c:pt>
                <c:pt idx="3447">
                  <c:v>49.463000000000001</c:v>
                </c:pt>
                <c:pt idx="3448">
                  <c:v>49.470999999999997</c:v>
                </c:pt>
                <c:pt idx="3449">
                  <c:v>49.472000000000001</c:v>
                </c:pt>
                <c:pt idx="3450">
                  <c:v>49.478999999999999</c:v>
                </c:pt>
                <c:pt idx="3451">
                  <c:v>49.488</c:v>
                </c:pt>
                <c:pt idx="3452">
                  <c:v>49.494999999999997</c:v>
                </c:pt>
                <c:pt idx="3453">
                  <c:v>49.505000000000003</c:v>
                </c:pt>
                <c:pt idx="3454">
                  <c:v>49.511000000000003</c:v>
                </c:pt>
                <c:pt idx="3455">
                  <c:v>49.518999999999998</c:v>
                </c:pt>
                <c:pt idx="3456">
                  <c:v>49.527000000000001</c:v>
                </c:pt>
                <c:pt idx="3457">
                  <c:v>49.534999999999997</c:v>
                </c:pt>
                <c:pt idx="3458">
                  <c:v>49.536000000000001</c:v>
                </c:pt>
                <c:pt idx="3459">
                  <c:v>49.542999999999999</c:v>
                </c:pt>
                <c:pt idx="3460">
                  <c:v>49.551000000000002</c:v>
                </c:pt>
                <c:pt idx="3461">
                  <c:v>49.558999999999997</c:v>
                </c:pt>
                <c:pt idx="3462">
                  <c:v>49.567999999999998</c:v>
                </c:pt>
                <c:pt idx="3463">
                  <c:v>49.575000000000003</c:v>
                </c:pt>
                <c:pt idx="3464">
                  <c:v>49.597000000000001</c:v>
                </c:pt>
                <c:pt idx="3465">
                  <c:v>49.598999999999997</c:v>
                </c:pt>
                <c:pt idx="3466">
                  <c:v>49.610999999999997</c:v>
                </c:pt>
                <c:pt idx="3467">
                  <c:v>49.622999999999998</c:v>
                </c:pt>
                <c:pt idx="3468">
                  <c:v>49.624000000000002</c:v>
                </c:pt>
                <c:pt idx="3469">
                  <c:v>49.631999999999998</c:v>
                </c:pt>
                <c:pt idx="3470">
                  <c:v>49.639000000000003</c:v>
                </c:pt>
                <c:pt idx="3471">
                  <c:v>49.646999999999998</c:v>
                </c:pt>
                <c:pt idx="3472">
                  <c:v>49.655000000000001</c:v>
                </c:pt>
                <c:pt idx="3473">
                  <c:v>49.664000000000001</c:v>
                </c:pt>
                <c:pt idx="3474">
                  <c:v>49.670999999999999</c:v>
                </c:pt>
                <c:pt idx="3475">
                  <c:v>49.68</c:v>
                </c:pt>
                <c:pt idx="3476">
                  <c:v>49.686999999999998</c:v>
                </c:pt>
                <c:pt idx="3477">
                  <c:v>49.695</c:v>
                </c:pt>
                <c:pt idx="3478">
                  <c:v>49.703000000000003</c:v>
                </c:pt>
                <c:pt idx="3479">
                  <c:v>49.704000000000001</c:v>
                </c:pt>
                <c:pt idx="3480">
                  <c:v>49.712000000000003</c:v>
                </c:pt>
                <c:pt idx="3481">
                  <c:v>49.719000000000001</c:v>
                </c:pt>
                <c:pt idx="3482">
                  <c:v>49.728000000000002</c:v>
                </c:pt>
                <c:pt idx="3483">
                  <c:v>49.734999999999999</c:v>
                </c:pt>
                <c:pt idx="3484">
                  <c:v>49.735999999999997</c:v>
                </c:pt>
                <c:pt idx="3485">
                  <c:v>49.743000000000002</c:v>
                </c:pt>
                <c:pt idx="3486">
                  <c:v>49.750999999999998</c:v>
                </c:pt>
                <c:pt idx="3487">
                  <c:v>49.76</c:v>
                </c:pt>
                <c:pt idx="3488">
                  <c:v>49.767000000000003</c:v>
                </c:pt>
                <c:pt idx="3489">
                  <c:v>49.777000000000001</c:v>
                </c:pt>
                <c:pt idx="3490">
                  <c:v>49.783999999999999</c:v>
                </c:pt>
                <c:pt idx="3491">
                  <c:v>49.790999999999997</c:v>
                </c:pt>
                <c:pt idx="3492">
                  <c:v>49.798999999999999</c:v>
                </c:pt>
                <c:pt idx="3493">
                  <c:v>49.808</c:v>
                </c:pt>
                <c:pt idx="3494">
                  <c:v>49.814999999999998</c:v>
                </c:pt>
                <c:pt idx="3495">
                  <c:v>49.823999999999998</c:v>
                </c:pt>
                <c:pt idx="3496">
                  <c:v>49.832000000000001</c:v>
                </c:pt>
                <c:pt idx="3497">
                  <c:v>49.847000000000001</c:v>
                </c:pt>
                <c:pt idx="3498">
                  <c:v>49.857999999999997</c:v>
                </c:pt>
                <c:pt idx="3499">
                  <c:v>49.868000000000002</c:v>
                </c:pt>
                <c:pt idx="3500">
                  <c:v>49.872</c:v>
                </c:pt>
                <c:pt idx="3501">
                  <c:v>49.878999999999998</c:v>
                </c:pt>
                <c:pt idx="3502">
                  <c:v>49.887</c:v>
                </c:pt>
                <c:pt idx="3503">
                  <c:v>49.895000000000003</c:v>
                </c:pt>
                <c:pt idx="3504">
                  <c:v>49.904000000000003</c:v>
                </c:pt>
                <c:pt idx="3505">
                  <c:v>49.911000000000001</c:v>
                </c:pt>
                <c:pt idx="3506">
                  <c:v>49.920999999999999</c:v>
                </c:pt>
                <c:pt idx="3507">
                  <c:v>49.927</c:v>
                </c:pt>
                <c:pt idx="3508">
                  <c:v>49.935000000000002</c:v>
                </c:pt>
                <c:pt idx="3509">
                  <c:v>49.942999999999998</c:v>
                </c:pt>
                <c:pt idx="3510">
                  <c:v>49.951999999999998</c:v>
                </c:pt>
                <c:pt idx="3511">
                  <c:v>49.959000000000003</c:v>
                </c:pt>
                <c:pt idx="3512">
                  <c:v>49.968000000000004</c:v>
                </c:pt>
                <c:pt idx="3513">
                  <c:v>49.975000000000001</c:v>
                </c:pt>
                <c:pt idx="3514">
                  <c:v>49.975999999999999</c:v>
                </c:pt>
                <c:pt idx="3515">
                  <c:v>49.982999999999997</c:v>
                </c:pt>
                <c:pt idx="3516">
                  <c:v>49.991</c:v>
                </c:pt>
                <c:pt idx="3517">
                  <c:v>49.991999999999997</c:v>
                </c:pt>
                <c:pt idx="3518">
                  <c:v>50</c:v>
                </c:pt>
                <c:pt idx="3519">
                  <c:v>50.006999999999998</c:v>
                </c:pt>
                <c:pt idx="3520">
                  <c:v>50.015999999999998</c:v>
                </c:pt>
                <c:pt idx="3521">
                  <c:v>50.023000000000003</c:v>
                </c:pt>
                <c:pt idx="3522">
                  <c:v>50.024000000000001</c:v>
                </c:pt>
                <c:pt idx="3523">
                  <c:v>50.030999999999999</c:v>
                </c:pt>
                <c:pt idx="3524">
                  <c:v>50.039000000000001</c:v>
                </c:pt>
                <c:pt idx="3525">
                  <c:v>50.048000000000002</c:v>
                </c:pt>
                <c:pt idx="3526">
                  <c:v>50.055</c:v>
                </c:pt>
                <c:pt idx="3527">
                  <c:v>50.064</c:v>
                </c:pt>
                <c:pt idx="3528">
                  <c:v>50.070999999999998</c:v>
                </c:pt>
                <c:pt idx="3529">
                  <c:v>50.079000000000001</c:v>
                </c:pt>
                <c:pt idx="3530">
                  <c:v>50.087000000000003</c:v>
                </c:pt>
                <c:pt idx="3531">
                  <c:v>50.088000000000001</c:v>
                </c:pt>
                <c:pt idx="3532">
                  <c:v>50.1</c:v>
                </c:pt>
                <c:pt idx="3533">
                  <c:v>50.113999999999997</c:v>
                </c:pt>
                <c:pt idx="3534">
                  <c:v>50.128999999999998</c:v>
                </c:pt>
                <c:pt idx="3535">
                  <c:v>50.134999999999998</c:v>
                </c:pt>
                <c:pt idx="3536">
                  <c:v>50.136000000000003</c:v>
                </c:pt>
                <c:pt idx="3537">
                  <c:v>50.143999999999998</c:v>
                </c:pt>
                <c:pt idx="3538">
                  <c:v>50.151000000000003</c:v>
                </c:pt>
                <c:pt idx="3539">
                  <c:v>50.152000000000001</c:v>
                </c:pt>
                <c:pt idx="3540">
                  <c:v>50.16</c:v>
                </c:pt>
                <c:pt idx="3541">
                  <c:v>50.167999999999999</c:v>
                </c:pt>
                <c:pt idx="3542">
                  <c:v>50.174999999999997</c:v>
                </c:pt>
                <c:pt idx="3543">
                  <c:v>50.183999999999997</c:v>
                </c:pt>
                <c:pt idx="3544">
                  <c:v>50.186</c:v>
                </c:pt>
                <c:pt idx="3545">
                  <c:v>50.192</c:v>
                </c:pt>
                <c:pt idx="3546">
                  <c:v>50.192999999999998</c:v>
                </c:pt>
                <c:pt idx="3547">
                  <c:v>50.198999999999998</c:v>
                </c:pt>
                <c:pt idx="3548">
                  <c:v>50.207999999999998</c:v>
                </c:pt>
                <c:pt idx="3549">
                  <c:v>50.215000000000003</c:v>
                </c:pt>
                <c:pt idx="3550">
                  <c:v>50.216000000000001</c:v>
                </c:pt>
                <c:pt idx="3551">
                  <c:v>50.222999999999999</c:v>
                </c:pt>
                <c:pt idx="3552">
                  <c:v>50.223999999999997</c:v>
                </c:pt>
                <c:pt idx="3553">
                  <c:v>50.231000000000002</c:v>
                </c:pt>
                <c:pt idx="3554">
                  <c:v>50.231999999999999</c:v>
                </c:pt>
                <c:pt idx="3555">
                  <c:v>50.24</c:v>
                </c:pt>
                <c:pt idx="3556">
                  <c:v>50.247999999999998</c:v>
                </c:pt>
                <c:pt idx="3557">
                  <c:v>50.256</c:v>
                </c:pt>
                <c:pt idx="3558">
                  <c:v>50.264000000000003</c:v>
                </c:pt>
                <c:pt idx="3559">
                  <c:v>50.271000000000001</c:v>
                </c:pt>
                <c:pt idx="3560">
                  <c:v>50.271999999999998</c:v>
                </c:pt>
                <c:pt idx="3561">
                  <c:v>50.279000000000003</c:v>
                </c:pt>
                <c:pt idx="3562">
                  <c:v>50.289000000000001</c:v>
                </c:pt>
                <c:pt idx="3563">
                  <c:v>50.295000000000002</c:v>
                </c:pt>
                <c:pt idx="3564">
                  <c:v>50.295999999999999</c:v>
                </c:pt>
                <c:pt idx="3565">
                  <c:v>50.304000000000002</c:v>
                </c:pt>
                <c:pt idx="3566">
                  <c:v>50.305</c:v>
                </c:pt>
                <c:pt idx="3567">
                  <c:v>50.311</c:v>
                </c:pt>
                <c:pt idx="3568">
                  <c:v>50.311999999999998</c:v>
                </c:pt>
                <c:pt idx="3569">
                  <c:v>50.319000000000003</c:v>
                </c:pt>
                <c:pt idx="3570">
                  <c:v>50.326999999999998</c:v>
                </c:pt>
                <c:pt idx="3571">
                  <c:v>50.328000000000003</c:v>
                </c:pt>
                <c:pt idx="3572">
                  <c:v>50.335999999999999</c:v>
                </c:pt>
                <c:pt idx="3573">
                  <c:v>50.344000000000001</c:v>
                </c:pt>
                <c:pt idx="3574">
                  <c:v>50.357999999999997</c:v>
                </c:pt>
                <c:pt idx="3575">
                  <c:v>50.371000000000002</c:v>
                </c:pt>
                <c:pt idx="3576">
                  <c:v>50.384999999999998</c:v>
                </c:pt>
                <c:pt idx="3577">
                  <c:v>50.390999999999998</c:v>
                </c:pt>
                <c:pt idx="3578">
                  <c:v>50.392000000000003</c:v>
                </c:pt>
                <c:pt idx="3579">
                  <c:v>50.4</c:v>
                </c:pt>
                <c:pt idx="3580">
                  <c:v>50.406999999999996</c:v>
                </c:pt>
                <c:pt idx="3581">
                  <c:v>50.414999999999999</c:v>
                </c:pt>
                <c:pt idx="3582">
                  <c:v>50.423999999999999</c:v>
                </c:pt>
                <c:pt idx="3583">
                  <c:v>50.424999999999997</c:v>
                </c:pt>
                <c:pt idx="3584">
                  <c:v>50.432000000000002</c:v>
                </c:pt>
                <c:pt idx="3585">
                  <c:v>50.44</c:v>
                </c:pt>
                <c:pt idx="3586">
                  <c:v>50.448</c:v>
                </c:pt>
                <c:pt idx="3587">
                  <c:v>50.454999999999998</c:v>
                </c:pt>
                <c:pt idx="3588">
                  <c:v>50.463000000000001</c:v>
                </c:pt>
                <c:pt idx="3589">
                  <c:v>50.463999999999999</c:v>
                </c:pt>
                <c:pt idx="3590">
                  <c:v>50.470999999999997</c:v>
                </c:pt>
                <c:pt idx="3591">
                  <c:v>50.472000000000001</c:v>
                </c:pt>
                <c:pt idx="3592">
                  <c:v>50.48</c:v>
                </c:pt>
                <c:pt idx="3593">
                  <c:v>50.487000000000002</c:v>
                </c:pt>
                <c:pt idx="3594">
                  <c:v>50.496000000000002</c:v>
                </c:pt>
                <c:pt idx="3595">
                  <c:v>50.503</c:v>
                </c:pt>
                <c:pt idx="3596">
                  <c:v>50.503999999999998</c:v>
                </c:pt>
                <c:pt idx="3597">
                  <c:v>50.511000000000003</c:v>
                </c:pt>
                <c:pt idx="3598">
                  <c:v>50.518999999999998</c:v>
                </c:pt>
                <c:pt idx="3599">
                  <c:v>50.52</c:v>
                </c:pt>
                <c:pt idx="3600">
                  <c:v>50.527999999999999</c:v>
                </c:pt>
                <c:pt idx="3601">
                  <c:v>50.534999999999997</c:v>
                </c:pt>
                <c:pt idx="3602">
                  <c:v>50.543999999999997</c:v>
                </c:pt>
                <c:pt idx="3603">
                  <c:v>50.551000000000002</c:v>
                </c:pt>
                <c:pt idx="3604">
                  <c:v>50.552</c:v>
                </c:pt>
                <c:pt idx="3605">
                  <c:v>50.56</c:v>
                </c:pt>
                <c:pt idx="3606">
                  <c:v>50.567999999999998</c:v>
                </c:pt>
                <c:pt idx="3607">
                  <c:v>50.576999999999998</c:v>
                </c:pt>
                <c:pt idx="3608">
                  <c:v>50.584000000000003</c:v>
                </c:pt>
                <c:pt idx="3609">
                  <c:v>50.591999999999999</c:v>
                </c:pt>
                <c:pt idx="3610">
                  <c:v>50.593000000000004</c:v>
                </c:pt>
                <c:pt idx="3611">
                  <c:v>50.598999999999997</c:v>
                </c:pt>
                <c:pt idx="3612">
                  <c:v>50.6</c:v>
                </c:pt>
                <c:pt idx="3613">
                  <c:v>50.606999999999999</c:v>
                </c:pt>
                <c:pt idx="3614">
                  <c:v>50.618000000000002</c:v>
                </c:pt>
                <c:pt idx="3615">
                  <c:v>50.633000000000003</c:v>
                </c:pt>
                <c:pt idx="3616">
                  <c:v>50.646999999999998</c:v>
                </c:pt>
                <c:pt idx="3617">
                  <c:v>50.655000000000001</c:v>
                </c:pt>
                <c:pt idx="3618">
                  <c:v>50.655999999999999</c:v>
                </c:pt>
                <c:pt idx="3619">
                  <c:v>50.664000000000001</c:v>
                </c:pt>
                <c:pt idx="3620">
                  <c:v>50.671999999999997</c:v>
                </c:pt>
                <c:pt idx="3621">
                  <c:v>50.679000000000002</c:v>
                </c:pt>
                <c:pt idx="3622">
                  <c:v>50.68</c:v>
                </c:pt>
                <c:pt idx="3623">
                  <c:v>50.688000000000002</c:v>
                </c:pt>
                <c:pt idx="3624">
                  <c:v>50.695</c:v>
                </c:pt>
                <c:pt idx="3625">
                  <c:v>50.695999999999998</c:v>
                </c:pt>
                <c:pt idx="3626">
                  <c:v>50.703000000000003</c:v>
                </c:pt>
                <c:pt idx="3627">
                  <c:v>50.704000000000001</c:v>
                </c:pt>
                <c:pt idx="3628">
                  <c:v>50.710999999999999</c:v>
                </c:pt>
                <c:pt idx="3629">
                  <c:v>50.712000000000003</c:v>
                </c:pt>
                <c:pt idx="3630">
                  <c:v>50.72</c:v>
                </c:pt>
                <c:pt idx="3631">
                  <c:v>50.726999999999997</c:v>
                </c:pt>
                <c:pt idx="3632">
                  <c:v>50.728000000000002</c:v>
                </c:pt>
                <c:pt idx="3633">
                  <c:v>50.735999999999997</c:v>
                </c:pt>
                <c:pt idx="3634">
                  <c:v>50.744</c:v>
                </c:pt>
                <c:pt idx="3635">
                  <c:v>50.752000000000002</c:v>
                </c:pt>
                <c:pt idx="3636">
                  <c:v>50.76</c:v>
                </c:pt>
                <c:pt idx="3637">
                  <c:v>50.768000000000001</c:v>
                </c:pt>
                <c:pt idx="3638">
                  <c:v>50.768999999999998</c:v>
                </c:pt>
                <c:pt idx="3639">
                  <c:v>50.774999999999999</c:v>
                </c:pt>
                <c:pt idx="3640">
                  <c:v>50.776000000000003</c:v>
                </c:pt>
                <c:pt idx="3641">
                  <c:v>50.784999999999997</c:v>
                </c:pt>
                <c:pt idx="3642">
                  <c:v>50.786000000000001</c:v>
                </c:pt>
                <c:pt idx="3643">
                  <c:v>50.792000000000002</c:v>
                </c:pt>
                <c:pt idx="3644">
                  <c:v>50.798999999999999</c:v>
                </c:pt>
                <c:pt idx="3645">
                  <c:v>50.808</c:v>
                </c:pt>
                <c:pt idx="3646">
                  <c:v>50.816000000000003</c:v>
                </c:pt>
                <c:pt idx="3647">
                  <c:v>50.823999999999998</c:v>
                </c:pt>
                <c:pt idx="3648">
                  <c:v>50.832000000000001</c:v>
                </c:pt>
                <c:pt idx="3649">
                  <c:v>50.832999999999998</c:v>
                </c:pt>
                <c:pt idx="3650">
                  <c:v>50.838999999999999</c:v>
                </c:pt>
                <c:pt idx="3651">
                  <c:v>50.84</c:v>
                </c:pt>
                <c:pt idx="3652">
                  <c:v>50.847000000000001</c:v>
                </c:pt>
                <c:pt idx="3653">
                  <c:v>50.856999999999999</c:v>
                </c:pt>
                <c:pt idx="3654">
                  <c:v>50.869</c:v>
                </c:pt>
                <c:pt idx="3655">
                  <c:v>50.872</c:v>
                </c:pt>
                <c:pt idx="3656">
                  <c:v>50.881999999999998</c:v>
                </c:pt>
                <c:pt idx="3657">
                  <c:v>50.895000000000003</c:v>
                </c:pt>
                <c:pt idx="3658">
                  <c:v>50.896000000000001</c:v>
                </c:pt>
                <c:pt idx="3659">
                  <c:v>50.904000000000003</c:v>
                </c:pt>
                <c:pt idx="3660">
                  <c:v>50.911999999999999</c:v>
                </c:pt>
                <c:pt idx="3661">
                  <c:v>50.918999999999997</c:v>
                </c:pt>
                <c:pt idx="3662">
                  <c:v>50.927999999999997</c:v>
                </c:pt>
                <c:pt idx="3663">
                  <c:v>50.936</c:v>
                </c:pt>
                <c:pt idx="3664">
                  <c:v>50.944000000000003</c:v>
                </c:pt>
                <c:pt idx="3665">
                  <c:v>50.951999999999998</c:v>
                </c:pt>
                <c:pt idx="3666">
                  <c:v>50.96</c:v>
                </c:pt>
                <c:pt idx="3667">
                  <c:v>50.960999999999999</c:v>
                </c:pt>
                <c:pt idx="3668">
                  <c:v>50.969000000000001</c:v>
                </c:pt>
                <c:pt idx="3669">
                  <c:v>50.975999999999999</c:v>
                </c:pt>
                <c:pt idx="3670">
                  <c:v>50.984999999999999</c:v>
                </c:pt>
                <c:pt idx="3671">
                  <c:v>50.991999999999997</c:v>
                </c:pt>
                <c:pt idx="3672">
                  <c:v>51</c:v>
                </c:pt>
                <c:pt idx="3673">
                  <c:v>51.008000000000003</c:v>
                </c:pt>
                <c:pt idx="3674">
                  <c:v>51.009</c:v>
                </c:pt>
                <c:pt idx="3675">
                  <c:v>51.015999999999998</c:v>
                </c:pt>
                <c:pt idx="3676">
                  <c:v>51.024999999999999</c:v>
                </c:pt>
                <c:pt idx="3677">
                  <c:v>51.031999999999996</c:v>
                </c:pt>
                <c:pt idx="3678">
                  <c:v>51.04</c:v>
                </c:pt>
                <c:pt idx="3679">
                  <c:v>51.048000000000002</c:v>
                </c:pt>
                <c:pt idx="3680">
                  <c:v>51.057000000000002</c:v>
                </c:pt>
                <c:pt idx="3681">
                  <c:v>51.064</c:v>
                </c:pt>
                <c:pt idx="3682">
                  <c:v>51.072000000000003</c:v>
                </c:pt>
                <c:pt idx="3683">
                  <c:v>51.073</c:v>
                </c:pt>
                <c:pt idx="3684">
                  <c:v>51.08</c:v>
                </c:pt>
                <c:pt idx="3685">
                  <c:v>51.081000000000003</c:v>
                </c:pt>
                <c:pt idx="3686">
                  <c:v>51.088000000000001</c:v>
                </c:pt>
                <c:pt idx="3687">
                  <c:v>51.095999999999997</c:v>
                </c:pt>
                <c:pt idx="3688">
                  <c:v>51.104999999999997</c:v>
                </c:pt>
                <c:pt idx="3689">
                  <c:v>51.112000000000002</c:v>
                </c:pt>
                <c:pt idx="3690">
                  <c:v>51.125999999999998</c:v>
                </c:pt>
                <c:pt idx="3691">
                  <c:v>51.14</c:v>
                </c:pt>
                <c:pt idx="3692">
                  <c:v>51.140999999999998</c:v>
                </c:pt>
                <c:pt idx="3693">
                  <c:v>51.155000000000001</c:v>
                </c:pt>
                <c:pt idx="3694">
                  <c:v>51.170999999999999</c:v>
                </c:pt>
                <c:pt idx="3695">
                  <c:v>51.176000000000002</c:v>
                </c:pt>
                <c:pt idx="3696">
                  <c:v>51.177</c:v>
                </c:pt>
                <c:pt idx="3697">
                  <c:v>51.186</c:v>
                </c:pt>
                <c:pt idx="3698">
                  <c:v>51.192</c:v>
                </c:pt>
                <c:pt idx="3699">
                  <c:v>51.201000000000001</c:v>
                </c:pt>
                <c:pt idx="3700">
                  <c:v>51.203000000000003</c:v>
                </c:pt>
                <c:pt idx="3701">
                  <c:v>51.207999999999998</c:v>
                </c:pt>
                <c:pt idx="3702">
                  <c:v>51.216000000000001</c:v>
                </c:pt>
                <c:pt idx="3703">
                  <c:v>51.216999999999999</c:v>
                </c:pt>
                <c:pt idx="3704">
                  <c:v>51.223999999999997</c:v>
                </c:pt>
                <c:pt idx="3705">
                  <c:v>51.225000000000001</c:v>
                </c:pt>
                <c:pt idx="3706">
                  <c:v>51.231000000000002</c:v>
                </c:pt>
                <c:pt idx="3707">
                  <c:v>51.231999999999999</c:v>
                </c:pt>
                <c:pt idx="3708">
                  <c:v>51.24</c:v>
                </c:pt>
                <c:pt idx="3709">
                  <c:v>51.249000000000002</c:v>
                </c:pt>
                <c:pt idx="3710">
                  <c:v>51.256</c:v>
                </c:pt>
                <c:pt idx="3711">
                  <c:v>51.265000000000001</c:v>
                </c:pt>
                <c:pt idx="3712">
                  <c:v>51.271999999999998</c:v>
                </c:pt>
                <c:pt idx="3713">
                  <c:v>51.28</c:v>
                </c:pt>
                <c:pt idx="3714">
                  <c:v>51.287999999999997</c:v>
                </c:pt>
                <c:pt idx="3715">
                  <c:v>51.296999999999997</c:v>
                </c:pt>
                <c:pt idx="3716">
                  <c:v>51.305</c:v>
                </c:pt>
                <c:pt idx="3717">
                  <c:v>51.313000000000002</c:v>
                </c:pt>
                <c:pt idx="3718">
                  <c:v>51.32</c:v>
                </c:pt>
                <c:pt idx="3719">
                  <c:v>51.328000000000003</c:v>
                </c:pt>
                <c:pt idx="3720">
                  <c:v>51.335999999999999</c:v>
                </c:pt>
                <c:pt idx="3721">
                  <c:v>51.344999999999999</c:v>
                </c:pt>
                <c:pt idx="3722">
                  <c:v>51.345999999999997</c:v>
                </c:pt>
                <c:pt idx="3723">
                  <c:v>51.351999999999997</c:v>
                </c:pt>
                <c:pt idx="3724">
                  <c:v>51.353000000000002</c:v>
                </c:pt>
                <c:pt idx="3725">
                  <c:v>51.360999999999997</c:v>
                </c:pt>
                <c:pt idx="3726">
                  <c:v>51.374000000000002</c:v>
                </c:pt>
                <c:pt idx="3727">
                  <c:v>51.377000000000002</c:v>
                </c:pt>
                <c:pt idx="3728">
                  <c:v>51.387999999999998</c:v>
                </c:pt>
                <c:pt idx="3729">
                  <c:v>51.401000000000003</c:v>
                </c:pt>
                <c:pt idx="3730">
                  <c:v>51.414000000000001</c:v>
                </c:pt>
                <c:pt idx="3731">
                  <c:v>51.415999999999997</c:v>
                </c:pt>
                <c:pt idx="3732">
                  <c:v>51.423999999999999</c:v>
                </c:pt>
                <c:pt idx="3733">
                  <c:v>51.432000000000002</c:v>
                </c:pt>
                <c:pt idx="3734">
                  <c:v>51.442999999999998</c:v>
                </c:pt>
                <c:pt idx="3735">
                  <c:v>51.448</c:v>
                </c:pt>
                <c:pt idx="3736">
                  <c:v>51.448999999999998</c:v>
                </c:pt>
                <c:pt idx="3737">
                  <c:v>51.457000000000001</c:v>
                </c:pt>
                <c:pt idx="3738">
                  <c:v>51.463999999999999</c:v>
                </c:pt>
                <c:pt idx="3739">
                  <c:v>51.472000000000001</c:v>
                </c:pt>
                <c:pt idx="3740">
                  <c:v>51.48</c:v>
                </c:pt>
                <c:pt idx="3741">
                  <c:v>51.488999999999997</c:v>
                </c:pt>
                <c:pt idx="3742">
                  <c:v>51.496000000000002</c:v>
                </c:pt>
                <c:pt idx="3743">
                  <c:v>51.505000000000003</c:v>
                </c:pt>
                <c:pt idx="3744">
                  <c:v>51.512</c:v>
                </c:pt>
                <c:pt idx="3745">
                  <c:v>51.52</c:v>
                </c:pt>
                <c:pt idx="3746">
                  <c:v>51.527999999999999</c:v>
                </c:pt>
                <c:pt idx="3747">
                  <c:v>51.536999999999999</c:v>
                </c:pt>
                <c:pt idx="3748">
                  <c:v>51.545000000000002</c:v>
                </c:pt>
                <c:pt idx="3749">
                  <c:v>51.552999999999997</c:v>
                </c:pt>
                <c:pt idx="3750">
                  <c:v>51.56</c:v>
                </c:pt>
                <c:pt idx="3751">
                  <c:v>51.569000000000003</c:v>
                </c:pt>
                <c:pt idx="3752">
                  <c:v>51.57</c:v>
                </c:pt>
                <c:pt idx="3753">
                  <c:v>51.578000000000003</c:v>
                </c:pt>
                <c:pt idx="3754">
                  <c:v>51.585000000000001</c:v>
                </c:pt>
                <c:pt idx="3755">
                  <c:v>51.594000000000001</c:v>
                </c:pt>
                <c:pt idx="3756">
                  <c:v>51.600999999999999</c:v>
                </c:pt>
                <c:pt idx="3757">
                  <c:v>51.601999999999997</c:v>
                </c:pt>
                <c:pt idx="3758">
                  <c:v>51.607999999999997</c:v>
                </c:pt>
                <c:pt idx="3759">
                  <c:v>51.616</c:v>
                </c:pt>
                <c:pt idx="3760">
                  <c:v>51.624000000000002</c:v>
                </c:pt>
                <c:pt idx="3761">
                  <c:v>51.625</c:v>
                </c:pt>
                <c:pt idx="3762">
                  <c:v>51.633000000000003</c:v>
                </c:pt>
                <c:pt idx="3763">
                  <c:v>51.646000000000001</c:v>
                </c:pt>
                <c:pt idx="3764">
                  <c:v>51.649000000000001</c:v>
                </c:pt>
                <c:pt idx="3765">
                  <c:v>51.658999999999999</c:v>
                </c:pt>
                <c:pt idx="3766">
                  <c:v>51.66</c:v>
                </c:pt>
                <c:pt idx="3767">
                  <c:v>51.673999999999999</c:v>
                </c:pt>
                <c:pt idx="3768">
                  <c:v>51.680999999999997</c:v>
                </c:pt>
                <c:pt idx="3769">
                  <c:v>51.688000000000002</c:v>
                </c:pt>
                <c:pt idx="3770">
                  <c:v>51.697000000000003</c:v>
                </c:pt>
                <c:pt idx="3771">
                  <c:v>51.704999999999998</c:v>
                </c:pt>
                <c:pt idx="3772">
                  <c:v>51.712000000000003</c:v>
                </c:pt>
                <c:pt idx="3773">
                  <c:v>51.72</c:v>
                </c:pt>
                <c:pt idx="3774">
                  <c:v>51.720999999999997</c:v>
                </c:pt>
                <c:pt idx="3775">
                  <c:v>51.728999999999999</c:v>
                </c:pt>
                <c:pt idx="3776">
                  <c:v>51.735999999999997</c:v>
                </c:pt>
                <c:pt idx="3777">
                  <c:v>51.744999999999997</c:v>
                </c:pt>
                <c:pt idx="3778">
                  <c:v>51.752000000000002</c:v>
                </c:pt>
                <c:pt idx="3779">
                  <c:v>51.753</c:v>
                </c:pt>
                <c:pt idx="3780">
                  <c:v>51.761000000000003</c:v>
                </c:pt>
                <c:pt idx="3781">
                  <c:v>51.768000000000001</c:v>
                </c:pt>
                <c:pt idx="3782">
                  <c:v>51.777000000000001</c:v>
                </c:pt>
                <c:pt idx="3783">
                  <c:v>51.784999999999997</c:v>
                </c:pt>
                <c:pt idx="3784">
                  <c:v>51.792999999999999</c:v>
                </c:pt>
                <c:pt idx="3785">
                  <c:v>51.801000000000002</c:v>
                </c:pt>
                <c:pt idx="3786">
                  <c:v>51.808999999999997</c:v>
                </c:pt>
                <c:pt idx="3787">
                  <c:v>51.816000000000003</c:v>
                </c:pt>
                <c:pt idx="3788">
                  <c:v>51.817</c:v>
                </c:pt>
                <c:pt idx="3789">
                  <c:v>51.826000000000001</c:v>
                </c:pt>
                <c:pt idx="3790">
                  <c:v>51.832999999999998</c:v>
                </c:pt>
                <c:pt idx="3791">
                  <c:v>51.841000000000001</c:v>
                </c:pt>
                <c:pt idx="3792">
                  <c:v>51.848999999999997</c:v>
                </c:pt>
                <c:pt idx="3793">
                  <c:v>51.856999999999999</c:v>
                </c:pt>
                <c:pt idx="3794">
                  <c:v>51.866</c:v>
                </c:pt>
                <c:pt idx="3795">
                  <c:v>51.872999999999998</c:v>
                </c:pt>
                <c:pt idx="3796">
                  <c:v>51.884999999999998</c:v>
                </c:pt>
                <c:pt idx="3797">
                  <c:v>51.886000000000003</c:v>
                </c:pt>
                <c:pt idx="3798">
                  <c:v>51.889000000000003</c:v>
                </c:pt>
                <c:pt idx="3799">
                  <c:v>51.898000000000003</c:v>
                </c:pt>
                <c:pt idx="3800">
                  <c:v>51.91</c:v>
                </c:pt>
                <c:pt idx="3801">
                  <c:v>51.920999999999999</c:v>
                </c:pt>
                <c:pt idx="3802">
                  <c:v>51.921999999999997</c:v>
                </c:pt>
                <c:pt idx="3803">
                  <c:v>51.929000000000002</c:v>
                </c:pt>
                <c:pt idx="3804">
                  <c:v>51.936999999999998</c:v>
                </c:pt>
                <c:pt idx="3805">
                  <c:v>51.945</c:v>
                </c:pt>
                <c:pt idx="3806">
                  <c:v>51.951999999999998</c:v>
                </c:pt>
                <c:pt idx="3807">
                  <c:v>51.953000000000003</c:v>
                </c:pt>
                <c:pt idx="3808">
                  <c:v>51.960999999999999</c:v>
                </c:pt>
                <c:pt idx="3809">
                  <c:v>51.962000000000003</c:v>
                </c:pt>
                <c:pt idx="3810">
                  <c:v>51.969000000000001</c:v>
                </c:pt>
                <c:pt idx="3811">
                  <c:v>51.976999999999997</c:v>
                </c:pt>
                <c:pt idx="3812">
                  <c:v>51.984999999999999</c:v>
                </c:pt>
                <c:pt idx="3813">
                  <c:v>51.994</c:v>
                </c:pt>
                <c:pt idx="3814">
                  <c:v>52.000999999999998</c:v>
                </c:pt>
                <c:pt idx="3815">
                  <c:v>52.009</c:v>
                </c:pt>
                <c:pt idx="3816">
                  <c:v>52.018000000000001</c:v>
                </c:pt>
                <c:pt idx="3817">
                  <c:v>52.018999999999998</c:v>
                </c:pt>
                <c:pt idx="3818">
                  <c:v>52.024999999999999</c:v>
                </c:pt>
                <c:pt idx="3819">
                  <c:v>52.033000000000001</c:v>
                </c:pt>
                <c:pt idx="3820">
                  <c:v>52.040999999999997</c:v>
                </c:pt>
                <c:pt idx="3821">
                  <c:v>52.048999999999999</c:v>
                </c:pt>
                <c:pt idx="3822">
                  <c:v>52.057000000000002</c:v>
                </c:pt>
                <c:pt idx="3823">
                  <c:v>52.067</c:v>
                </c:pt>
                <c:pt idx="3824">
                  <c:v>52.073</c:v>
                </c:pt>
                <c:pt idx="3825">
                  <c:v>52.081000000000003</c:v>
                </c:pt>
                <c:pt idx="3826">
                  <c:v>52.088999999999999</c:v>
                </c:pt>
                <c:pt idx="3827">
                  <c:v>52.097000000000001</c:v>
                </c:pt>
                <c:pt idx="3828">
                  <c:v>52.104999999999997</c:v>
                </c:pt>
                <c:pt idx="3829">
                  <c:v>52.113</c:v>
                </c:pt>
                <c:pt idx="3830">
                  <c:v>52.121000000000002</c:v>
                </c:pt>
                <c:pt idx="3831">
                  <c:v>52.128999999999998</c:v>
                </c:pt>
                <c:pt idx="3832">
                  <c:v>52.137</c:v>
                </c:pt>
                <c:pt idx="3833">
                  <c:v>52.148000000000003</c:v>
                </c:pt>
                <c:pt idx="3834">
                  <c:v>52.161999999999999</c:v>
                </c:pt>
                <c:pt idx="3835">
                  <c:v>52.174999999999997</c:v>
                </c:pt>
                <c:pt idx="3836">
                  <c:v>52.177</c:v>
                </c:pt>
                <c:pt idx="3837">
                  <c:v>52.186</c:v>
                </c:pt>
                <c:pt idx="3838">
                  <c:v>52.192</c:v>
                </c:pt>
                <c:pt idx="3839">
                  <c:v>52.192999999999998</c:v>
                </c:pt>
                <c:pt idx="3840">
                  <c:v>52.201000000000001</c:v>
                </c:pt>
                <c:pt idx="3841">
                  <c:v>52.21</c:v>
                </c:pt>
                <c:pt idx="3842">
                  <c:v>52.216999999999999</c:v>
                </c:pt>
                <c:pt idx="3843">
                  <c:v>52.225000000000001</c:v>
                </c:pt>
                <c:pt idx="3844">
                  <c:v>52.225999999999999</c:v>
                </c:pt>
                <c:pt idx="3845">
                  <c:v>52.232999999999997</c:v>
                </c:pt>
                <c:pt idx="3846">
                  <c:v>52.234000000000002</c:v>
                </c:pt>
                <c:pt idx="3847">
                  <c:v>52.24</c:v>
                </c:pt>
                <c:pt idx="3848">
                  <c:v>52.241</c:v>
                </c:pt>
                <c:pt idx="3849">
                  <c:v>52.249000000000002</c:v>
                </c:pt>
                <c:pt idx="3850">
                  <c:v>52.256999999999998</c:v>
                </c:pt>
                <c:pt idx="3851">
                  <c:v>52.258000000000003</c:v>
                </c:pt>
                <c:pt idx="3852">
                  <c:v>52.265000000000001</c:v>
                </c:pt>
                <c:pt idx="3853">
                  <c:v>52.273000000000003</c:v>
                </c:pt>
                <c:pt idx="3854">
                  <c:v>52.280999999999999</c:v>
                </c:pt>
                <c:pt idx="3855">
                  <c:v>52.289000000000001</c:v>
                </c:pt>
                <c:pt idx="3856">
                  <c:v>52.296999999999997</c:v>
                </c:pt>
                <c:pt idx="3857">
                  <c:v>52.305999999999997</c:v>
                </c:pt>
                <c:pt idx="3858">
                  <c:v>52.313000000000002</c:v>
                </c:pt>
                <c:pt idx="3859">
                  <c:v>52.320999999999998</c:v>
                </c:pt>
                <c:pt idx="3860">
                  <c:v>52.322000000000003</c:v>
                </c:pt>
                <c:pt idx="3861">
                  <c:v>52.329000000000001</c:v>
                </c:pt>
                <c:pt idx="3862">
                  <c:v>52.337000000000003</c:v>
                </c:pt>
                <c:pt idx="3863">
                  <c:v>52.344999999999999</c:v>
                </c:pt>
                <c:pt idx="3864">
                  <c:v>52.353000000000002</c:v>
                </c:pt>
                <c:pt idx="3865">
                  <c:v>52.353999999999999</c:v>
                </c:pt>
                <c:pt idx="3866">
                  <c:v>52.360999999999997</c:v>
                </c:pt>
                <c:pt idx="3867">
                  <c:v>52.37</c:v>
                </c:pt>
                <c:pt idx="3868">
                  <c:v>52.377000000000002</c:v>
                </c:pt>
                <c:pt idx="3869">
                  <c:v>52.386000000000003</c:v>
                </c:pt>
                <c:pt idx="3870">
                  <c:v>52.395000000000003</c:v>
                </c:pt>
                <c:pt idx="3871">
                  <c:v>52.408000000000001</c:v>
                </c:pt>
                <c:pt idx="3872">
                  <c:v>52.408999999999999</c:v>
                </c:pt>
                <c:pt idx="3873">
                  <c:v>52.41</c:v>
                </c:pt>
                <c:pt idx="3874">
                  <c:v>52.423000000000002</c:v>
                </c:pt>
                <c:pt idx="3875">
                  <c:v>52.424999999999997</c:v>
                </c:pt>
                <c:pt idx="3876">
                  <c:v>52.433</c:v>
                </c:pt>
                <c:pt idx="3877">
                  <c:v>52.441000000000003</c:v>
                </c:pt>
                <c:pt idx="3878">
                  <c:v>52.45</c:v>
                </c:pt>
                <c:pt idx="3879">
                  <c:v>52.457000000000001</c:v>
                </c:pt>
                <c:pt idx="3880">
                  <c:v>52.466000000000001</c:v>
                </c:pt>
                <c:pt idx="3881">
                  <c:v>52.472999999999999</c:v>
                </c:pt>
                <c:pt idx="3882">
                  <c:v>52.481000000000002</c:v>
                </c:pt>
                <c:pt idx="3883">
                  <c:v>52.488999999999997</c:v>
                </c:pt>
                <c:pt idx="3884">
                  <c:v>52.497999999999998</c:v>
                </c:pt>
                <c:pt idx="3885">
                  <c:v>52.505000000000003</c:v>
                </c:pt>
                <c:pt idx="3886">
                  <c:v>52.512999999999998</c:v>
                </c:pt>
                <c:pt idx="3887">
                  <c:v>52.521000000000001</c:v>
                </c:pt>
                <c:pt idx="3888">
                  <c:v>52.529000000000003</c:v>
                </c:pt>
                <c:pt idx="3889">
                  <c:v>52.536999999999999</c:v>
                </c:pt>
                <c:pt idx="3890">
                  <c:v>52.545999999999999</c:v>
                </c:pt>
                <c:pt idx="3891">
                  <c:v>52.552999999999997</c:v>
                </c:pt>
                <c:pt idx="3892">
                  <c:v>52.561999999999998</c:v>
                </c:pt>
                <c:pt idx="3893">
                  <c:v>52.569000000000003</c:v>
                </c:pt>
                <c:pt idx="3894">
                  <c:v>52.578000000000003</c:v>
                </c:pt>
                <c:pt idx="3895">
                  <c:v>52.587000000000003</c:v>
                </c:pt>
                <c:pt idx="3896">
                  <c:v>52.594999999999999</c:v>
                </c:pt>
                <c:pt idx="3897">
                  <c:v>52.601999999999997</c:v>
                </c:pt>
                <c:pt idx="3898">
                  <c:v>52.61</c:v>
                </c:pt>
                <c:pt idx="3899">
                  <c:v>52.616999999999997</c:v>
                </c:pt>
                <c:pt idx="3900">
                  <c:v>52.625</c:v>
                </c:pt>
                <c:pt idx="3901">
                  <c:v>52.633000000000003</c:v>
                </c:pt>
                <c:pt idx="3902">
                  <c:v>52.642000000000003</c:v>
                </c:pt>
                <c:pt idx="3903">
                  <c:v>52.652999999999999</c:v>
                </c:pt>
                <c:pt idx="3904">
                  <c:v>52.658000000000001</c:v>
                </c:pt>
                <c:pt idx="3905">
                  <c:v>52.667000000000002</c:v>
                </c:pt>
                <c:pt idx="3906">
                  <c:v>52.667999999999999</c:v>
                </c:pt>
                <c:pt idx="3907">
                  <c:v>52.680999999999997</c:v>
                </c:pt>
                <c:pt idx="3908">
                  <c:v>52.692</c:v>
                </c:pt>
                <c:pt idx="3909">
                  <c:v>52.697000000000003</c:v>
                </c:pt>
                <c:pt idx="3910">
                  <c:v>52.706000000000003</c:v>
                </c:pt>
                <c:pt idx="3911">
                  <c:v>52.713000000000001</c:v>
                </c:pt>
                <c:pt idx="3912">
                  <c:v>52.720999999999997</c:v>
                </c:pt>
                <c:pt idx="3913">
                  <c:v>52.728999999999999</c:v>
                </c:pt>
                <c:pt idx="3914">
                  <c:v>52.738</c:v>
                </c:pt>
                <c:pt idx="3915">
                  <c:v>52.744999999999997</c:v>
                </c:pt>
                <c:pt idx="3916">
                  <c:v>52.753999999999998</c:v>
                </c:pt>
                <c:pt idx="3917">
                  <c:v>52.761000000000003</c:v>
                </c:pt>
                <c:pt idx="3918">
                  <c:v>52.768999999999998</c:v>
                </c:pt>
                <c:pt idx="3919">
                  <c:v>52.777000000000001</c:v>
                </c:pt>
                <c:pt idx="3920">
                  <c:v>52.786000000000001</c:v>
                </c:pt>
                <c:pt idx="3921">
                  <c:v>52.786999999999999</c:v>
                </c:pt>
                <c:pt idx="3922">
                  <c:v>52.792999999999999</c:v>
                </c:pt>
                <c:pt idx="3923">
                  <c:v>52.793999999999997</c:v>
                </c:pt>
                <c:pt idx="3924">
                  <c:v>52.802</c:v>
                </c:pt>
                <c:pt idx="3925">
                  <c:v>52.808999999999997</c:v>
                </c:pt>
                <c:pt idx="3926">
                  <c:v>52.817</c:v>
                </c:pt>
                <c:pt idx="3927">
                  <c:v>52.825000000000003</c:v>
                </c:pt>
                <c:pt idx="3928">
                  <c:v>52.826000000000001</c:v>
                </c:pt>
                <c:pt idx="3929">
                  <c:v>52.834000000000003</c:v>
                </c:pt>
                <c:pt idx="3930">
                  <c:v>52.841000000000001</c:v>
                </c:pt>
                <c:pt idx="3931">
                  <c:v>52.85</c:v>
                </c:pt>
                <c:pt idx="3932">
                  <c:v>52.856999999999999</c:v>
                </c:pt>
                <c:pt idx="3933">
                  <c:v>52.865000000000002</c:v>
                </c:pt>
                <c:pt idx="3934">
                  <c:v>52.874000000000002</c:v>
                </c:pt>
                <c:pt idx="3935">
                  <c:v>52.881999999999998</c:v>
                </c:pt>
                <c:pt idx="3936">
                  <c:v>52.889000000000003</c:v>
                </c:pt>
                <c:pt idx="3937">
                  <c:v>52.898000000000003</c:v>
                </c:pt>
                <c:pt idx="3938">
                  <c:v>52.905000000000001</c:v>
                </c:pt>
                <c:pt idx="3939">
                  <c:v>52.905999999999999</c:v>
                </c:pt>
                <c:pt idx="3940">
                  <c:v>52.914999999999999</c:v>
                </c:pt>
                <c:pt idx="3941">
                  <c:v>52.929000000000002</c:v>
                </c:pt>
                <c:pt idx="3942">
                  <c:v>52.941000000000003</c:v>
                </c:pt>
                <c:pt idx="3943">
                  <c:v>52.945999999999998</c:v>
                </c:pt>
                <c:pt idx="3944">
                  <c:v>52.954000000000001</c:v>
                </c:pt>
                <c:pt idx="3945">
                  <c:v>52.960999999999999</c:v>
                </c:pt>
                <c:pt idx="3946">
                  <c:v>52.969000000000001</c:v>
                </c:pt>
                <c:pt idx="3947">
                  <c:v>52.97</c:v>
                </c:pt>
                <c:pt idx="3948">
                  <c:v>52.978000000000002</c:v>
                </c:pt>
                <c:pt idx="3949">
                  <c:v>52.985999999999997</c:v>
                </c:pt>
                <c:pt idx="3950">
                  <c:v>52.994</c:v>
                </c:pt>
                <c:pt idx="3951">
                  <c:v>52.994999999999997</c:v>
                </c:pt>
                <c:pt idx="3952">
                  <c:v>53.002000000000002</c:v>
                </c:pt>
                <c:pt idx="3953">
                  <c:v>53.01</c:v>
                </c:pt>
                <c:pt idx="3954">
                  <c:v>53.017000000000003</c:v>
                </c:pt>
                <c:pt idx="3955">
                  <c:v>53.018000000000001</c:v>
                </c:pt>
                <c:pt idx="3956">
                  <c:v>53.026000000000003</c:v>
                </c:pt>
                <c:pt idx="3957">
                  <c:v>53.027000000000001</c:v>
                </c:pt>
                <c:pt idx="3958">
                  <c:v>53.033000000000001</c:v>
                </c:pt>
                <c:pt idx="3959">
                  <c:v>53.042000000000002</c:v>
                </c:pt>
                <c:pt idx="3960">
                  <c:v>53.048999999999999</c:v>
                </c:pt>
                <c:pt idx="3961">
                  <c:v>53.05</c:v>
                </c:pt>
                <c:pt idx="3962">
                  <c:v>53.057000000000002</c:v>
                </c:pt>
                <c:pt idx="3963">
                  <c:v>53.064999999999998</c:v>
                </c:pt>
                <c:pt idx="3964">
                  <c:v>53.066000000000003</c:v>
                </c:pt>
                <c:pt idx="3965">
                  <c:v>53.073999999999998</c:v>
                </c:pt>
                <c:pt idx="3966">
                  <c:v>53.081000000000003</c:v>
                </c:pt>
                <c:pt idx="3967">
                  <c:v>53.09</c:v>
                </c:pt>
                <c:pt idx="3968">
                  <c:v>53.097999999999999</c:v>
                </c:pt>
                <c:pt idx="3969">
                  <c:v>53.104999999999997</c:v>
                </c:pt>
                <c:pt idx="3970">
                  <c:v>53.106000000000002</c:v>
                </c:pt>
                <c:pt idx="3971">
                  <c:v>53.113</c:v>
                </c:pt>
                <c:pt idx="3972">
                  <c:v>53.113999999999997</c:v>
                </c:pt>
                <c:pt idx="3973">
                  <c:v>53.122</c:v>
                </c:pt>
                <c:pt idx="3974">
                  <c:v>53.13</c:v>
                </c:pt>
                <c:pt idx="3975">
                  <c:v>53.137999999999998</c:v>
                </c:pt>
                <c:pt idx="3976">
                  <c:v>53.146000000000001</c:v>
                </c:pt>
                <c:pt idx="3977">
                  <c:v>53.154000000000003</c:v>
                </c:pt>
                <c:pt idx="3978">
                  <c:v>53.164000000000001</c:v>
                </c:pt>
                <c:pt idx="3979">
                  <c:v>53.164999999999999</c:v>
                </c:pt>
                <c:pt idx="3980">
                  <c:v>53.177999999999997</c:v>
                </c:pt>
                <c:pt idx="3981">
                  <c:v>53.195</c:v>
                </c:pt>
                <c:pt idx="3982">
                  <c:v>53.21</c:v>
                </c:pt>
                <c:pt idx="3983">
                  <c:v>53.223999999999997</c:v>
                </c:pt>
                <c:pt idx="3984">
                  <c:v>53.225999999999999</c:v>
                </c:pt>
                <c:pt idx="3985">
                  <c:v>53.226999999999997</c:v>
                </c:pt>
                <c:pt idx="3986">
                  <c:v>53.234000000000002</c:v>
                </c:pt>
                <c:pt idx="3987">
                  <c:v>53.241</c:v>
                </c:pt>
                <c:pt idx="3988">
                  <c:v>53.241999999999997</c:v>
                </c:pt>
                <c:pt idx="3989">
                  <c:v>53.249000000000002</c:v>
                </c:pt>
                <c:pt idx="3990">
                  <c:v>53.256999999999998</c:v>
                </c:pt>
                <c:pt idx="3991">
                  <c:v>53.258000000000003</c:v>
                </c:pt>
                <c:pt idx="3992">
                  <c:v>53.265999999999998</c:v>
                </c:pt>
                <c:pt idx="3993">
                  <c:v>53.273000000000003</c:v>
                </c:pt>
                <c:pt idx="3994">
                  <c:v>53.281999999999996</c:v>
                </c:pt>
                <c:pt idx="3995">
                  <c:v>53.289000000000001</c:v>
                </c:pt>
                <c:pt idx="3996">
                  <c:v>53.29</c:v>
                </c:pt>
                <c:pt idx="3997">
                  <c:v>53.296999999999997</c:v>
                </c:pt>
                <c:pt idx="3998">
                  <c:v>53.298000000000002</c:v>
                </c:pt>
                <c:pt idx="3999">
                  <c:v>53.305</c:v>
                </c:pt>
                <c:pt idx="4000">
                  <c:v>53.305999999999997</c:v>
                </c:pt>
                <c:pt idx="4001">
                  <c:v>53.314999999999998</c:v>
                </c:pt>
                <c:pt idx="4002">
                  <c:v>53.322000000000003</c:v>
                </c:pt>
                <c:pt idx="4003">
                  <c:v>53.33</c:v>
                </c:pt>
                <c:pt idx="4004">
                  <c:v>53.338000000000001</c:v>
                </c:pt>
                <c:pt idx="4005">
                  <c:v>53.345999999999997</c:v>
                </c:pt>
                <c:pt idx="4006">
                  <c:v>53.353999999999999</c:v>
                </c:pt>
                <c:pt idx="4007">
                  <c:v>53.362000000000002</c:v>
                </c:pt>
                <c:pt idx="4008">
                  <c:v>53.363</c:v>
                </c:pt>
                <c:pt idx="4009">
                  <c:v>53.37</c:v>
                </c:pt>
                <c:pt idx="4010">
                  <c:v>53.378</c:v>
                </c:pt>
                <c:pt idx="4011">
                  <c:v>53.378999999999998</c:v>
                </c:pt>
                <c:pt idx="4012">
                  <c:v>53.387</c:v>
                </c:pt>
                <c:pt idx="4013">
                  <c:v>53.387999999999998</c:v>
                </c:pt>
                <c:pt idx="4014">
                  <c:v>53.395000000000003</c:v>
                </c:pt>
                <c:pt idx="4015">
                  <c:v>53.402000000000001</c:v>
                </c:pt>
                <c:pt idx="4016">
                  <c:v>53.411000000000001</c:v>
                </c:pt>
                <c:pt idx="4017">
                  <c:v>53.417999999999999</c:v>
                </c:pt>
                <c:pt idx="4018">
                  <c:v>53.435000000000002</c:v>
                </c:pt>
                <c:pt idx="4019">
                  <c:v>53.436</c:v>
                </c:pt>
                <c:pt idx="4020">
                  <c:v>53.441000000000003</c:v>
                </c:pt>
                <c:pt idx="4021">
                  <c:v>53.442</c:v>
                </c:pt>
                <c:pt idx="4022">
                  <c:v>53.45</c:v>
                </c:pt>
                <c:pt idx="4023">
                  <c:v>53.466000000000001</c:v>
                </c:pt>
                <c:pt idx="4024">
                  <c:v>53.466999999999999</c:v>
                </c:pt>
                <c:pt idx="4025">
                  <c:v>53.473999999999997</c:v>
                </c:pt>
                <c:pt idx="4026">
                  <c:v>53.481999999999999</c:v>
                </c:pt>
                <c:pt idx="4027">
                  <c:v>53.49</c:v>
                </c:pt>
                <c:pt idx="4028">
                  <c:v>53.497999999999998</c:v>
                </c:pt>
                <c:pt idx="4029">
                  <c:v>53.506999999999998</c:v>
                </c:pt>
                <c:pt idx="4030">
                  <c:v>53.514000000000003</c:v>
                </c:pt>
                <c:pt idx="4031">
                  <c:v>53.521999999999998</c:v>
                </c:pt>
                <c:pt idx="4032">
                  <c:v>53.523000000000003</c:v>
                </c:pt>
                <c:pt idx="4033">
                  <c:v>53.53</c:v>
                </c:pt>
                <c:pt idx="4034">
                  <c:v>53.536999999999999</c:v>
                </c:pt>
                <c:pt idx="4035">
                  <c:v>53.537999999999997</c:v>
                </c:pt>
                <c:pt idx="4036">
                  <c:v>53.545999999999999</c:v>
                </c:pt>
                <c:pt idx="4037">
                  <c:v>53.554000000000002</c:v>
                </c:pt>
                <c:pt idx="4038">
                  <c:v>53.561999999999998</c:v>
                </c:pt>
                <c:pt idx="4039">
                  <c:v>53.57</c:v>
                </c:pt>
                <c:pt idx="4040">
                  <c:v>53.570999999999998</c:v>
                </c:pt>
                <c:pt idx="4041">
                  <c:v>53.578000000000003</c:v>
                </c:pt>
                <c:pt idx="4042">
                  <c:v>53.585999999999999</c:v>
                </c:pt>
                <c:pt idx="4043">
                  <c:v>53.594000000000001</c:v>
                </c:pt>
                <c:pt idx="4044">
                  <c:v>53.603000000000002</c:v>
                </c:pt>
                <c:pt idx="4045">
                  <c:v>53.610999999999997</c:v>
                </c:pt>
                <c:pt idx="4046">
                  <c:v>53.62</c:v>
                </c:pt>
                <c:pt idx="4047">
                  <c:v>53.625999999999998</c:v>
                </c:pt>
                <c:pt idx="4048">
                  <c:v>53.637</c:v>
                </c:pt>
                <c:pt idx="4049">
                  <c:v>53.642000000000003</c:v>
                </c:pt>
                <c:pt idx="4050">
                  <c:v>53.651000000000003</c:v>
                </c:pt>
                <c:pt idx="4051">
                  <c:v>53.658000000000001</c:v>
                </c:pt>
                <c:pt idx="4052">
                  <c:v>53.667000000000002</c:v>
                </c:pt>
                <c:pt idx="4053">
                  <c:v>53.667999999999999</c:v>
                </c:pt>
                <c:pt idx="4054">
                  <c:v>53.677</c:v>
                </c:pt>
                <c:pt idx="4055">
                  <c:v>53.682000000000002</c:v>
                </c:pt>
                <c:pt idx="4056">
                  <c:v>53.692999999999998</c:v>
                </c:pt>
                <c:pt idx="4057">
                  <c:v>53.694000000000003</c:v>
                </c:pt>
                <c:pt idx="4058">
                  <c:v>53.706000000000003</c:v>
                </c:pt>
                <c:pt idx="4059">
                  <c:v>53.707000000000001</c:v>
                </c:pt>
                <c:pt idx="4060">
                  <c:v>53.720999999999997</c:v>
                </c:pt>
                <c:pt idx="4061">
                  <c:v>53.722000000000001</c:v>
                </c:pt>
                <c:pt idx="4062">
                  <c:v>53.73</c:v>
                </c:pt>
                <c:pt idx="4063">
                  <c:v>53.738</c:v>
                </c:pt>
                <c:pt idx="4064">
                  <c:v>53.747</c:v>
                </c:pt>
                <c:pt idx="4065">
                  <c:v>53.753999999999998</c:v>
                </c:pt>
                <c:pt idx="4066">
                  <c:v>53.762999999999998</c:v>
                </c:pt>
                <c:pt idx="4067">
                  <c:v>53.77</c:v>
                </c:pt>
                <c:pt idx="4068">
                  <c:v>53.771000000000001</c:v>
                </c:pt>
                <c:pt idx="4069">
                  <c:v>53.777999999999999</c:v>
                </c:pt>
                <c:pt idx="4070">
                  <c:v>53.786999999999999</c:v>
                </c:pt>
                <c:pt idx="4071">
                  <c:v>53.795999999999999</c:v>
                </c:pt>
                <c:pt idx="4072">
                  <c:v>53.802</c:v>
                </c:pt>
                <c:pt idx="4073">
                  <c:v>53.811</c:v>
                </c:pt>
                <c:pt idx="4074">
                  <c:v>53.819000000000003</c:v>
                </c:pt>
                <c:pt idx="4075">
                  <c:v>53.826000000000001</c:v>
                </c:pt>
                <c:pt idx="4076">
                  <c:v>53.826999999999998</c:v>
                </c:pt>
                <c:pt idx="4077">
                  <c:v>53.834000000000003</c:v>
                </c:pt>
                <c:pt idx="4078">
                  <c:v>53.843000000000004</c:v>
                </c:pt>
                <c:pt idx="4079">
                  <c:v>53.844000000000001</c:v>
                </c:pt>
                <c:pt idx="4080">
                  <c:v>53.85</c:v>
                </c:pt>
                <c:pt idx="4081">
                  <c:v>53.859000000000002</c:v>
                </c:pt>
                <c:pt idx="4082">
                  <c:v>53.866999999999997</c:v>
                </c:pt>
                <c:pt idx="4083">
                  <c:v>53.874000000000002</c:v>
                </c:pt>
                <c:pt idx="4084">
                  <c:v>53.881999999999998</c:v>
                </c:pt>
                <c:pt idx="4085">
                  <c:v>53.883000000000003</c:v>
                </c:pt>
                <c:pt idx="4086">
                  <c:v>53.890999999999998</c:v>
                </c:pt>
                <c:pt idx="4087">
                  <c:v>53.898000000000003</c:v>
                </c:pt>
                <c:pt idx="4088">
                  <c:v>53.906999999999996</c:v>
                </c:pt>
                <c:pt idx="4089">
                  <c:v>53.914000000000001</c:v>
                </c:pt>
                <c:pt idx="4090">
                  <c:v>53.914999999999999</c:v>
                </c:pt>
                <c:pt idx="4091">
                  <c:v>53.921999999999997</c:v>
                </c:pt>
                <c:pt idx="4092">
                  <c:v>53.933999999999997</c:v>
                </c:pt>
                <c:pt idx="4093">
                  <c:v>53.948999999999998</c:v>
                </c:pt>
                <c:pt idx="4094">
                  <c:v>53.95</c:v>
                </c:pt>
                <c:pt idx="4095">
                  <c:v>53.965000000000003</c:v>
                </c:pt>
                <c:pt idx="4096">
                  <c:v>53.981000000000002</c:v>
                </c:pt>
                <c:pt idx="4097">
                  <c:v>53.987000000000002</c:v>
                </c:pt>
                <c:pt idx="4098">
                  <c:v>53.997</c:v>
                </c:pt>
                <c:pt idx="4099">
                  <c:v>54.005000000000003</c:v>
                </c:pt>
                <c:pt idx="4100">
                  <c:v>54.012999999999998</c:v>
                </c:pt>
                <c:pt idx="4101">
                  <c:v>54.018000000000001</c:v>
                </c:pt>
                <c:pt idx="4102">
                  <c:v>54.029000000000003</c:v>
                </c:pt>
                <c:pt idx="4103">
                  <c:v>54.034999999999997</c:v>
                </c:pt>
                <c:pt idx="4104">
                  <c:v>54.036000000000001</c:v>
                </c:pt>
                <c:pt idx="4105">
                  <c:v>54.042000000000002</c:v>
                </c:pt>
                <c:pt idx="4106">
                  <c:v>54.042999999999999</c:v>
                </c:pt>
                <c:pt idx="4107">
                  <c:v>54.051000000000002</c:v>
                </c:pt>
                <c:pt idx="4108">
                  <c:v>54.058999999999997</c:v>
                </c:pt>
                <c:pt idx="4109">
                  <c:v>54.06</c:v>
                </c:pt>
                <c:pt idx="4110">
                  <c:v>54.066000000000003</c:v>
                </c:pt>
                <c:pt idx="4111">
                  <c:v>54.067</c:v>
                </c:pt>
                <c:pt idx="4112">
                  <c:v>54.075000000000003</c:v>
                </c:pt>
                <c:pt idx="4113">
                  <c:v>54.082999999999998</c:v>
                </c:pt>
                <c:pt idx="4114">
                  <c:v>54.09</c:v>
                </c:pt>
                <c:pt idx="4115">
                  <c:v>54.091000000000001</c:v>
                </c:pt>
                <c:pt idx="4116">
                  <c:v>54.098999999999997</c:v>
                </c:pt>
                <c:pt idx="4117">
                  <c:v>54.1</c:v>
                </c:pt>
                <c:pt idx="4118">
                  <c:v>54.106999999999999</c:v>
                </c:pt>
                <c:pt idx="4119">
                  <c:v>54.113999999999997</c:v>
                </c:pt>
                <c:pt idx="4120">
                  <c:v>54.115000000000002</c:v>
                </c:pt>
                <c:pt idx="4121">
                  <c:v>54.122999999999998</c:v>
                </c:pt>
                <c:pt idx="4122">
                  <c:v>54.131</c:v>
                </c:pt>
                <c:pt idx="4123">
                  <c:v>54.139000000000003</c:v>
                </c:pt>
                <c:pt idx="4124">
                  <c:v>54.146999999999998</c:v>
                </c:pt>
                <c:pt idx="4125">
                  <c:v>54.154000000000003</c:v>
                </c:pt>
                <c:pt idx="4126">
                  <c:v>54.155000000000001</c:v>
                </c:pt>
                <c:pt idx="4127">
                  <c:v>54.161999999999999</c:v>
                </c:pt>
                <c:pt idx="4128">
                  <c:v>54.162999999999997</c:v>
                </c:pt>
                <c:pt idx="4129">
                  <c:v>54.17</c:v>
                </c:pt>
                <c:pt idx="4130">
                  <c:v>54.170999999999999</c:v>
                </c:pt>
                <c:pt idx="4131">
                  <c:v>54.179000000000002</c:v>
                </c:pt>
                <c:pt idx="4132">
                  <c:v>54.186999999999998</c:v>
                </c:pt>
                <c:pt idx="4133">
                  <c:v>54.2</c:v>
                </c:pt>
                <c:pt idx="4134">
                  <c:v>54.213999999999999</c:v>
                </c:pt>
                <c:pt idx="4135">
                  <c:v>54.228000000000002</c:v>
                </c:pt>
                <c:pt idx="4136">
                  <c:v>54.234999999999999</c:v>
                </c:pt>
                <c:pt idx="4137">
                  <c:v>54.243000000000002</c:v>
                </c:pt>
                <c:pt idx="4138">
                  <c:v>54.244</c:v>
                </c:pt>
                <c:pt idx="4139">
                  <c:v>54.250999999999998</c:v>
                </c:pt>
                <c:pt idx="4140">
                  <c:v>54.258000000000003</c:v>
                </c:pt>
                <c:pt idx="4141">
                  <c:v>54.259</c:v>
                </c:pt>
                <c:pt idx="4142">
                  <c:v>54.268000000000001</c:v>
                </c:pt>
                <c:pt idx="4143">
                  <c:v>54.274999999999999</c:v>
                </c:pt>
                <c:pt idx="4144">
                  <c:v>54.281999999999996</c:v>
                </c:pt>
                <c:pt idx="4145">
                  <c:v>54.283000000000001</c:v>
                </c:pt>
                <c:pt idx="4146">
                  <c:v>54.290999999999997</c:v>
                </c:pt>
                <c:pt idx="4147">
                  <c:v>54.298999999999999</c:v>
                </c:pt>
                <c:pt idx="4148">
                  <c:v>54.307000000000002</c:v>
                </c:pt>
                <c:pt idx="4149">
                  <c:v>54.314999999999998</c:v>
                </c:pt>
                <c:pt idx="4150">
                  <c:v>54.323</c:v>
                </c:pt>
                <c:pt idx="4151">
                  <c:v>54.331000000000003</c:v>
                </c:pt>
                <c:pt idx="4152">
                  <c:v>54.338999999999999</c:v>
                </c:pt>
                <c:pt idx="4153">
                  <c:v>54.347000000000001</c:v>
                </c:pt>
                <c:pt idx="4154">
                  <c:v>54.354999999999997</c:v>
                </c:pt>
                <c:pt idx="4155">
                  <c:v>54.363</c:v>
                </c:pt>
                <c:pt idx="4156">
                  <c:v>54.371000000000002</c:v>
                </c:pt>
                <c:pt idx="4157">
                  <c:v>54.378</c:v>
                </c:pt>
                <c:pt idx="4158">
                  <c:v>54.378999999999998</c:v>
                </c:pt>
                <c:pt idx="4159">
                  <c:v>54.387</c:v>
                </c:pt>
                <c:pt idx="4160">
                  <c:v>54.387999999999998</c:v>
                </c:pt>
                <c:pt idx="4161">
                  <c:v>54.396999999999998</c:v>
                </c:pt>
                <c:pt idx="4162">
                  <c:v>54.402999999999999</c:v>
                </c:pt>
                <c:pt idx="4163">
                  <c:v>54.411000000000001</c:v>
                </c:pt>
                <c:pt idx="4164">
                  <c:v>54.42</c:v>
                </c:pt>
                <c:pt idx="4165">
                  <c:v>54.427</c:v>
                </c:pt>
                <c:pt idx="4166">
                  <c:v>54.427999999999997</c:v>
                </c:pt>
                <c:pt idx="4167">
                  <c:v>54.436</c:v>
                </c:pt>
                <c:pt idx="4168">
                  <c:v>54.442999999999998</c:v>
                </c:pt>
                <c:pt idx="4169">
                  <c:v>54.45</c:v>
                </c:pt>
                <c:pt idx="4170">
                  <c:v>54.459000000000003</c:v>
                </c:pt>
                <c:pt idx="4171">
                  <c:v>54.475999999999999</c:v>
                </c:pt>
                <c:pt idx="4172">
                  <c:v>54.482999999999997</c:v>
                </c:pt>
                <c:pt idx="4173">
                  <c:v>54.491</c:v>
                </c:pt>
                <c:pt idx="4174">
                  <c:v>54.497999999999998</c:v>
                </c:pt>
                <c:pt idx="4175">
                  <c:v>54.499000000000002</c:v>
                </c:pt>
                <c:pt idx="4176">
                  <c:v>54.506999999999998</c:v>
                </c:pt>
                <c:pt idx="4177">
                  <c:v>54.515000000000001</c:v>
                </c:pt>
                <c:pt idx="4178">
                  <c:v>54.523000000000003</c:v>
                </c:pt>
                <c:pt idx="4179">
                  <c:v>54.530999999999999</c:v>
                </c:pt>
                <c:pt idx="4180">
                  <c:v>54.539000000000001</c:v>
                </c:pt>
                <c:pt idx="4181">
                  <c:v>54.546999999999997</c:v>
                </c:pt>
                <c:pt idx="4182">
                  <c:v>54.555</c:v>
                </c:pt>
                <c:pt idx="4183">
                  <c:v>54.564</c:v>
                </c:pt>
                <c:pt idx="4184">
                  <c:v>54.570999999999998</c:v>
                </c:pt>
                <c:pt idx="4185">
                  <c:v>54.579000000000001</c:v>
                </c:pt>
                <c:pt idx="4186">
                  <c:v>54.58</c:v>
                </c:pt>
                <c:pt idx="4187">
                  <c:v>54.587000000000003</c:v>
                </c:pt>
                <c:pt idx="4188">
                  <c:v>54.588000000000001</c:v>
                </c:pt>
                <c:pt idx="4189">
                  <c:v>54.594999999999999</c:v>
                </c:pt>
                <c:pt idx="4190">
                  <c:v>54.603999999999999</c:v>
                </c:pt>
                <c:pt idx="4191">
                  <c:v>54.612000000000002</c:v>
                </c:pt>
                <c:pt idx="4192">
                  <c:v>54.619</c:v>
                </c:pt>
                <c:pt idx="4193">
                  <c:v>54.62</c:v>
                </c:pt>
                <c:pt idx="4194">
                  <c:v>54.628999999999998</c:v>
                </c:pt>
                <c:pt idx="4195">
                  <c:v>54.634999999999998</c:v>
                </c:pt>
                <c:pt idx="4196">
                  <c:v>54.643000000000001</c:v>
                </c:pt>
                <c:pt idx="4197">
                  <c:v>54.651000000000003</c:v>
                </c:pt>
                <c:pt idx="4198">
                  <c:v>54.658999999999999</c:v>
                </c:pt>
                <c:pt idx="4199">
                  <c:v>54.667000000000002</c:v>
                </c:pt>
                <c:pt idx="4200">
                  <c:v>54.674999999999997</c:v>
                </c:pt>
                <c:pt idx="4201">
                  <c:v>54.683</c:v>
                </c:pt>
                <c:pt idx="4202">
                  <c:v>54.69</c:v>
                </c:pt>
                <c:pt idx="4203">
                  <c:v>54.691000000000003</c:v>
                </c:pt>
                <c:pt idx="4204">
                  <c:v>54.701000000000001</c:v>
                </c:pt>
                <c:pt idx="4205">
                  <c:v>54.713999999999999</c:v>
                </c:pt>
                <c:pt idx="4206">
                  <c:v>54.728000000000002</c:v>
                </c:pt>
                <c:pt idx="4207">
                  <c:v>54.741999999999997</c:v>
                </c:pt>
                <c:pt idx="4208">
                  <c:v>54.756</c:v>
                </c:pt>
                <c:pt idx="4209">
                  <c:v>54.762999999999998</c:v>
                </c:pt>
                <c:pt idx="4210">
                  <c:v>54.771999999999998</c:v>
                </c:pt>
                <c:pt idx="4211">
                  <c:v>54.779000000000003</c:v>
                </c:pt>
                <c:pt idx="4212">
                  <c:v>54.786999999999999</c:v>
                </c:pt>
                <c:pt idx="4213">
                  <c:v>54.795000000000002</c:v>
                </c:pt>
                <c:pt idx="4214">
                  <c:v>54.804000000000002</c:v>
                </c:pt>
                <c:pt idx="4215">
                  <c:v>54.811999999999998</c:v>
                </c:pt>
                <c:pt idx="4216">
                  <c:v>54.819000000000003</c:v>
                </c:pt>
                <c:pt idx="4217">
                  <c:v>54.82</c:v>
                </c:pt>
                <c:pt idx="4218">
                  <c:v>54.826999999999998</c:v>
                </c:pt>
                <c:pt idx="4219">
                  <c:v>54.829000000000001</c:v>
                </c:pt>
                <c:pt idx="4220">
                  <c:v>54.835000000000001</c:v>
                </c:pt>
                <c:pt idx="4221">
                  <c:v>54.843000000000004</c:v>
                </c:pt>
                <c:pt idx="4222">
                  <c:v>54.851999999999997</c:v>
                </c:pt>
                <c:pt idx="4223">
                  <c:v>54.86</c:v>
                </c:pt>
                <c:pt idx="4224">
                  <c:v>54.868000000000002</c:v>
                </c:pt>
                <c:pt idx="4225">
                  <c:v>54.875</c:v>
                </c:pt>
                <c:pt idx="4226">
                  <c:v>54.883000000000003</c:v>
                </c:pt>
                <c:pt idx="4227">
                  <c:v>54.890999999999998</c:v>
                </c:pt>
                <c:pt idx="4228">
                  <c:v>54.9</c:v>
                </c:pt>
                <c:pt idx="4229">
                  <c:v>54.906999999999996</c:v>
                </c:pt>
                <c:pt idx="4230">
                  <c:v>54.915999999999997</c:v>
                </c:pt>
                <c:pt idx="4231">
                  <c:v>54.923000000000002</c:v>
                </c:pt>
                <c:pt idx="4232">
                  <c:v>54.930999999999997</c:v>
                </c:pt>
                <c:pt idx="4233">
                  <c:v>54.939</c:v>
                </c:pt>
                <c:pt idx="4234">
                  <c:v>54.94</c:v>
                </c:pt>
                <c:pt idx="4235">
                  <c:v>54.948</c:v>
                </c:pt>
                <c:pt idx="4236">
                  <c:v>54.954999999999998</c:v>
                </c:pt>
                <c:pt idx="4237">
                  <c:v>54.969000000000001</c:v>
                </c:pt>
                <c:pt idx="4238">
                  <c:v>54.984999999999999</c:v>
                </c:pt>
                <c:pt idx="4239">
                  <c:v>54.999000000000002</c:v>
                </c:pt>
                <c:pt idx="4240">
                  <c:v>55.012999999999998</c:v>
                </c:pt>
                <c:pt idx="4241">
                  <c:v>55.014000000000003</c:v>
                </c:pt>
                <c:pt idx="4242">
                  <c:v>55.018999999999998</c:v>
                </c:pt>
                <c:pt idx="4243">
                  <c:v>55.02</c:v>
                </c:pt>
                <c:pt idx="4244">
                  <c:v>55.027000000000001</c:v>
                </c:pt>
                <c:pt idx="4245">
                  <c:v>55.034999999999997</c:v>
                </c:pt>
                <c:pt idx="4246">
                  <c:v>55.036000000000001</c:v>
                </c:pt>
                <c:pt idx="4247">
                  <c:v>55.045000000000002</c:v>
                </c:pt>
                <c:pt idx="4248">
                  <c:v>55.045999999999999</c:v>
                </c:pt>
                <c:pt idx="4249">
                  <c:v>55.051000000000002</c:v>
                </c:pt>
                <c:pt idx="4250">
                  <c:v>55.06</c:v>
                </c:pt>
                <c:pt idx="4251">
                  <c:v>55.067</c:v>
                </c:pt>
                <c:pt idx="4252">
                  <c:v>55.075000000000003</c:v>
                </c:pt>
                <c:pt idx="4253">
                  <c:v>55.082999999999998</c:v>
                </c:pt>
                <c:pt idx="4254">
                  <c:v>55.084000000000003</c:v>
                </c:pt>
                <c:pt idx="4255">
                  <c:v>55.091999999999999</c:v>
                </c:pt>
                <c:pt idx="4256">
                  <c:v>55.098999999999997</c:v>
                </c:pt>
                <c:pt idx="4257">
                  <c:v>55.107999999999997</c:v>
                </c:pt>
                <c:pt idx="4258">
                  <c:v>55.115000000000002</c:v>
                </c:pt>
                <c:pt idx="4259">
                  <c:v>55.122999999999998</c:v>
                </c:pt>
                <c:pt idx="4260">
                  <c:v>55.131</c:v>
                </c:pt>
                <c:pt idx="4261">
                  <c:v>55.131999999999998</c:v>
                </c:pt>
                <c:pt idx="4262">
                  <c:v>55.14</c:v>
                </c:pt>
                <c:pt idx="4263">
                  <c:v>55.146999999999998</c:v>
                </c:pt>
                <c:pt idx="4264">
                  <c:v>55.148000000000003</c:v>
                </c:pt>
                <c:pt idx="4265">
                  <c:v>55.155999999999999</c:v>
                </c:pt>
                <c:pt idx="4266">
                  <c:v>55.164000000000001</c:v>
                </c:pt>
                <c:pt idx="4267">
                  <c:v>55.170999999999999</c:v>
                </c:pt>
                <c:pt idx="4268">
                  <c:v>55.179000000000002</c:v>
                </c:pt>
                <c:pt idx="4269">
                  <c:v>55.188000000000002</c:v>
                </c:pt>
                <c:pt idx="4270">
                  <c:v>55.195</c:v>
                </c:pt>
                <c:pt idx="4271">
                  <c:v>55.195999999999998</c:v>
                </c:pt>
                <c:pt idx="4272">
                  <c:v>55.204000000000001</c:v>
                </c:pt>
                <c:pt idx="4273">
                  <c:v>55.218000000000004</c:v>
                </c:pt>
                <c:pt idx="4274">
                  <c:v>55.219000000000001</c:v>
                </c:pt>
                <c:pt idx="4275">
                  <c:v>55.23</c:v>
                </c:pt>
                <c:pt idx="4276">
                  <c:v>55.243000000000002</c:v>
                </c:pt>
                <c:pt idx="4277">
                  <c:v>55.244</c:v>
                </c:pt>
                <c:pt idx="4278">
                  <c:v>55.244999999999997</c:v>
                </c:pt>
                <c:pt idx="4279">
                  <c:v>55.252000000000002</c:v>
                </c:pt>
                <c:pt idx="4280">
                  <c:v>55.259</c:v>
                </c:pt>
                <c:pt idx="4281">
                  <c:v>55.267000000000003</c:v>
                </c:pt>
                <c:pt idx="4282">
                  <c:v>55.274999999999999</c:v>
                </c:pt>
                <c:pt idx="4283">
                  <c:v>55.283999999999999</c:v>
                </c:pt>
                <c:pt idx="4284">
                  <c:v>55.290999999999997</c:v>
                </c:pt>
                <c:pt idx="4285">
                  <c:v>55.3</c:v>
                </c:pt>
                <c:pt idx="4286">
                  <c:v>55.308</c:v>
                </c:pt>
                <c:pt idx="4287">
                  <c:v>55.314999999999998</c:v>
                </c:pt>
                <c:pt idx="4288">
                  <c:v>55.323</c:v>
                </c:pt>
                <c:pt idx="4289">
                  <c:v>55.323999999999998</c:v>
                </c:pt>
                <c:pt idx="4290">
                  <c:v>55.332000000000001</c:v>
                </c:pt>
                <c:pt idx="4291">
                  <c:v>55.338999999999999</c:v>
                </c:pt>
                <c:pt idx="4292">
                  <c:v>55.34</c:v>
                </c:pt>
                <c:pt idx="4293">
                  <c:v>55.347999999999999</c:v>
                </c:pt>
                <c:pt idx="4294">
                  <c:v>55.354999999999997</c:v>
                </c:pt>
                <c:pt idx="4295">
                  <c:v>55.363</c:v>
                </c:pt>
                <c:pt idx="4296">
                  <c:v>55.371000000000002</c:v>
                </c:pt>
                <c:pt idx="4297">
                  <c:v>55.372</c:v>
                </c:pt>
                <c:pt idx="4298">
                  <c:v>55.38</c:v>
                </c:pt>
                <c:pt idx="4299">
                  <c:v>55.387999999999998</c:v>
                </c:pt>
                <c:pt idx="4300">
                  <c:v>55.396000000000001</c:v>
                </c:pt>
                <c:pt idx="4301">
                  <c:v>55.405000000000001</c:v>
                </c:pt>
                <c:pt idx="4302">
                  <c:v>55.405999999999999</c:v>
                </c:pt>
                <c:pt idx="4303">
                  <c:v>55.411999999999999</c:v>
                </c:pt>
                <c:pt idx="4304">
                  <c:v>55.418999999999997</c:v>
                </c:pt>
                <c:pt idx="4305">
                  <c:v>55.420999999999999</c:v>
                </c:pt>
                <c:pt idx="4306">
                  <c:v>55.427999999999997</c:v>
                </c:pt>
                <c:pt idx="4307">
                  <c:v>55.435000000000002</c:v>
                </c:pt>
                <c:pt idx="4308">
                  <c:v>55.444000000000003</c:v>
                </c:pt>
                <c:pt idx="4309">
                  <c:v>55.451000000000001</c:v>
                </c:pt>
                <c:pt idx="4310">
                  <c:v>55.451999999999998</c:v>
                </c:pt>
                <c:pt idx="4311">
                  <c:v>55.459000000000003</c:v>
                </c:pt>
                <c:pt idx="4312">
                  <c:v>55.466999999999999</c:v>
                </c:pt>
                <c:pt idx="4313">
                  <c:v>55.468000000000004</c:v>
                </c:pt>
                <c:pt idx="4314">
                  <c:v>55.488999999999997</c:v>
                </c:pt>
                <c:pt idx="4315">
                  <c:v>55.491999999999997</c:v>
                </c:pt>
                <c:pt idx="4316">
                  <c:v>55.502000000000002</c:v>
                </c:pt>
                <c:pt idx="4317">
                  <c:v>55.503</c:v>
                </c:pt>
                <c:pt idx="4318">
                  <c:v>55.515999999999998</c:v>
                </c:pt>
                <c:pt idx="4319">
                  <c:v>55.524000000000001</c:v>
                </c:pt>
                <c:pt idx="4320">
                  <c:v>55.531999999999996</c:v>
                </c:pt>
                <c:pt idx="4321">
                  <c:v>55.54</c:v>
                </c:pt>
                <c:pt idx="4322">
                  <c:v>55.548000000000002</c:v>
                </c:pt>
                <c:pt idx="4323">
                  <c:v>55.555999999999997</c:v>
                </c:pt>
                <c:pt idx="4324">
                  <c:v>55.564999999999998</c:v>
                </c:pt>
                <c:pt idx="4325">
                  <c:v>55.572000000000003</c:v>
                </c:pt>
                <c:pt idx="4326">
                  <c:v>55.579000000000001</c:v>
                </c:pt>
                <c:pt idx="4327">
                  <c:v>55.588000000000001</c:v>
                </c:pt>
                <c:pt idx="4328">
                  <c:v>55.597999999999999</c:v>
                </c:pt>
                <c:pt idx="4329">
                  <c:v>55.603000000000002</c:v>
                </c:pt>
                <c:pt idx="4330">
                  <c:v>55.603999999999999</c:v>
                </c:pt>
                <c:pt idx="4331">
                  <c:v>55.612000000000002</c:v>
                </c:pt>
                <c:pt idx="4332">
                  <c:v>55.621000000000002</c:v>
                </c:pt>
                <c:pt idx="4333">
                  <c:v>55.628</c:v>
                </c:pt>
                <c:pt idx="4334">
                  <c:v>55.636000000000003</c:v>
                </c:pt>
                <c:pt idx="4335">
                  <c:v>55.643999999999998</c:v>
                </c:pt>
                <c:pt idx="4336">
                  <c:v>55.651000000000003</c:v>
                </c:pt>
                <c:pt idx="4337">
                  <c:v>55.658999999999999</c:v>
                </c:pt>
                <c:pt idx="4338">
                  <c:v>55.667999999999999</c:v>
                </c:pt>
                <c:pt idx="4339">
                  <c:v>55.676000000000002</c:v>
                </c:pt>
                <c:pt idx="4340">
                  <c:v>55.683999999999997</c:v>
                </c:pt>
                <c:pt idx="4341">
                  <c:v>55.685000000000002</c:v>
                </c:pt>
                <c:pt idx="4342">
                  <c:v>55.692</c:v>
                </c:pt>
                <c:pt idx="4343">
                  <c:v>55.701000000000001</c:v>
                </c:pt>
                <c:pt idx="4344">
                  <c:v>55.707000000000001</c:v>
                </c:pt>
                <c:pt idx="4345">
                  <c:v>55.707999999999998</c:v>
                </c:pt>
                <c:pt idx="4346">
                  <c:v>55.716000000000001</c:v>
                </c:pt>
                <c:pt idx="4347">
                  <c:v>55.725000000000001</c:v>
                </c:pt>
                <c:pt idx="4348">
                  <c:v>55.737000000000002</c:v>
                </c:pt>
                <c:pt idx="4349">
                  <c:v>55.738</c:v>
                </c:pt>
                <c:pt idx="4350">
                  <c:v>55.738999999999997</c:v>
                </c:pt>
                <c:pt idx="4351">
                  <c:v>55.74</c:v>
                </c:pt>
                <c:pt idx="4352">
                  <c:v>55.747</c:v>
                </c:pt>
                <c:pt idx="4353">
                  <c:v>55.747999999999998</c:v>
                </c:pt>
                <c:pt idx="4354">
                  <c:v>55.755000000000003</c:v>
                </c:pt>
                <c:pt idx="4355">
                  <c:v>55.756</c:v>
                </c:pt>
                <c:pt idx="4356">
                  <c:v>55.764000000000003</c:v>
                </c:pt>
                <c:pt idx="4357">
                  <c:v>55.765000000000001</c:v>
                </c:pt>
                <c:pt idx="4358">
                  <c:v>55.774999999999999</c:v>
                </c:pt>
                <c:pt idx="4359">
                  <c:v>55.78</c:v>
                </c:pt>
                <c:pt idx="4360">
                  <c:v>55.787999999999997</c:v>
                </c:pt>
                <c:pt idx="4361">
                  <c:v>55.795000000000002</c:v>
                </c:pt>
                <c:pt idx="4362">
                  <c:v>55.802999999999997</c:v>
                </c:pt>
                <c:pt idx="4363">
                  <c:v>55.811999999999998</c:v>
                </c:pt>
                <c:pt idx="4364">
                  <c:v>55.82</c:v>
                </c:pt>
                <c:pt idx="4365">
                  <c:v>55.829000000000001</c:v>
                </c:pt>
                <c:pt idx="4366">
                  <c:v>55.835999999999999</c:v>
                </c:pt>
                <c:pt idx="4367">
                  <c:v>55.843000000000004</c:v>
                </c:pt>
                <c:pt idx="4368">
                  <c:v>55.851999999999997</c:v>
                </c:pt>
                <c:pt idx="4369">
                  <c:v>55.86</c:v>
                </c:pt>
                <c:pt idx="4370">
                  <c:v>55.868000000000002</c:v>
                </c:pt>
                <c:pt idx="4371">
                  <c:v>55.875999999999998</c:v>
                </c:pt>
                <c:pt idx="4372">
                  <c:v>55.884</c:v>
                </c:pt>
                <c:pt idx="4373">
                  <c:v>55.892000000000003</c:v>
                </c:pt>
                <c:pt idx="4374">
                  <c:v>55.9</c:v>
                </c:pt>
                <c:pt idx="4375">
                  <c:v>55.908999999999999</c:v>
                </c:pt>
                <c:pt idx="4376">
                  <c:v>55.915999999999997</c:v>
                </c:pt>
                <c:pt idx="4377">
                  <c:v>55.924999999999997</c:v>
                </c:pt>
                <c:pt idx="4378">
                  <c:v>55.932000000000002</c:v>
                </c:pt>
                <c:pt idx="4379">
                  <c:v>55.94</c:v>
                </c:pt>
                <c:pt idx="4380">
                  <c:v>55.948</c:v>
                </c:pt>
                <c:pt idx="4381">
                  <c:v>55.957000000000001</c:v>
                </c:pt>
                <c:pt idx="4382">
                  <c:v>55.963999999999999</c:v>
                </c:pt>
                <c:pt idx="4383">
                  <c:v>55.972999999999999</c:v>
                </c:pt>
                <c:pt idx="4384">
                  <c:v>55.988</c:v>
                </c:pt>
                <c:pt idx="4385">
                  <c:v>56.003</c:v>
                </c:pt>
                <c:pt idx="4386">
                  <c:v>56.018999999999998</c:v>
                </c:pt>
                <c:pt idx="4387">
                  <c:v>56.033999999999999</c:v>
                </c:pt>
                <c:pt idx="4388">
                  <c:v>56.046999999999997</c:v>
                </c:pt>
                <c:pt idx="4389">
                  <c:v>56.052999999999997</c:v>
                </c:pt>
                <c:pt idx="4390">
                  <c:v>56.061999999999998</c:v>
                </c:pt>
                <c:pt idx="4391">
                  <c:v>56.069000000000003</c:v>
                </c:pt>
                <c:pt idx="4392">
                  <c:v>56.073999999999998</c:v>
                </c:pt>
                <c:pt idx="4393">
                  <c:v>56.076000000000001</c:v>
                </c:pt>
                <c:pt idx="4394">
                  <c:v>56.084000000000003</c:v>
                </c:pt>
                <c:pt idx="4395">
                  <c:v>56.091999999999999</c:v>
                </c:pt>
                <c:pt idx="4396">
                  <c:v>56.100999999999999</c:v>
                </c:pt>
                <c:pt idx="4397">
                  <c:v>56.107999999999997</c:v>
                </c:pt>
                <c:pt idx="4398">
                  <c:v>56.116999999999997</c:v>
                </c:pt>
                <c:pt idx="4399">
                  <c:v>56.124000000000002</c:v>
                </c:pt>
                <c:pt idx="4400">
                  <c:v>56.131999999999998</c:v>
                </c:pt>
                <c:pt idx="4401">
                  <c:v>56.14</c:v>
                </c:pt>
                <c:pt idx="4402">
                  <c:v>56.149000000000001</c:v>
                </c:pt>
                <c:pt idx="4403">
                  <c:v>56.155999999999999</c:v>
                </c:pt>
                <c:pt idx="4404">
                  <c:v>56.156999999999996</c:v>
                </c:pt>
                <c:pt idx="4405">
                  <c:v>56.164999999999999</c:v>
                </c:pt>
                <c:pt idx="4406">
                  <c:v>56.171999999999997</c:v>
                </c:pt>
                <c:pt idx="4407">
                  <c:v>56.18</c:v>
                </c:pt>
                <c:pt idx="4408">
                  <c:v>56.189</c:v>
                </c:pt>
                <c:pt idx="4409">
                  <c:v>56.197000000000003</c:v>
                </c:pt>
                <c:pt idx="4410">
                  <c:v>56.204000000000001</c:v>
                </c:pt>
                <c:pt idx="4411">
                  <c:v>56.213000000000001</c:v>
                </c:pt>
                <c:pt idx="4412">
                  <c:v>56.220999999999997</c:v>
                </c:pt>
                <c:pt idx="4413">
                  <c:v>56.228000000000002</c:v>
                </c:pt>
                <c:pt idx="4414">
                  <c:v>56.238</c:v>
                </c:pt>
                <c:pt idx="4415">
                  <c:v>56.238999999999997</c:v>
                </c:pt>
                <c:pt idx="4416">
                  <c:v>56.253999999999998</c:v>
                </c:pt>
                <c:pt idx="4417">
                  <c:v>56.261000000000003</c:v>
                </c:pt>
                <c:pt idx="4418">
                  <c:v>56.271000000000001</c:v>
                </c:pt>
                <c:pt idx="4419">
                  <c:v>56.284999999999997</c:v>
                </c:pt>
                <c:pt idx="4420">
                  <c:v>56.298999999999999</c:v>
                </c:pt>
                <c:pt idx="4421">
                  <c:v>56.311</c:v>
                </c:pt>
                <c:pt idx="4422">
                  <c:v>56.311999999999998</c:v>
                </c:pt>
                <c:pt idx="4423">
                  <c:v>56.326000000000001</c:v>
                </c:pt>
                <c:pt idx="4424">
                  <c:v>56.338000000000001</c:v>
                </c:pt>
                <c:pt idx="4425">
                  <c:v>56.341000000000001</c:v>
                </c:pt>
                <c:pt idx="4426">
                  <c:v>56.348999999999997</c:v>
                </c:pt>
                <c:pt idx="4427">
                  <c:v>56.356999999999999</c:v>
                </c:pt>
                <c:pt idx="4428">
                  <c:v>56.357999999999997</c:v>
                </c:pt>
                <c:pt idx="4429">
                  <c:v>56.365000000000002</c:v>
                </c:pt>
                <c:pt idx="4430">
                  <c:v>56.372999999999998</c:v>
                </c:pt>
                <c:pt idx="4431">
                  <c:v>56.381999999999998</c:v>
                </c:pt>
                <c:pt idx="4432">
                  <c:v>56.389000000000003</c:v>
                </c:pt>
                <c:pt idx="4433">
                  <c:v>56.396000000000001</c:v>
                </c:pt>
                <c:pt idx="4434">
                  <c:v>56.396999999999998</c:v>
                </c:pt>
                <c:pt idx="4435">
                  <c:v>56.405000000000001</c:v>
                </c:pt>
                <c:pt idx="4436">
                  <c:v>56.412999999999997</c:v>
                </c:pt>
                <c:pt idx="4437">
                  <c:v>56.42</c:v>
                </c:pt>
                <c:pt idx="4438">
                  <c:v>56.43</c:v>
                </c:pt>
                <c:pt idx="4439">
                  <c:v>56.438000000000002</c:v>
                </c:pt>
                <c:pt idx="4440">
                  <c:v>56.445</c:v>
                </c:pt>
                <c:pt idx="4441">
                  <c:v>56.454000000000001</c:v>
                </c:pt>
                <c:pt idx="4442">
                  <c:v>56.46</c:v>
                </c:pt>
                <c:pt idx="4443">
                  <c:v>56.460999999999999</c:v>
                </c:pt>
                <c:pt idx="4444">
                  <c:v>56.468000000000004</c:v>
                </c:pt>
                <c:pt idx="4445">
                  <c:v>56.469000000000001</c:v>
                </c:pt>
                <c:pt idx="4446">
                  <c:v>56.478999999999999</c:v>
                </c:pt>
                <c:pt idx="4447">
                  <c:v>56.484999999999999</c:v>
                </c:pt>
                <c:pt idx="4448">
                  <c:v>56.493000000000002</c:v>
                </c:pt>
                <c:pt idx="4449">
                  <c:v>56.500999999999998</c:v>
                </c:pt>
                <c:pt idx="4450">
                  <c:v>56.509</c:v>
                </c:pt>
                <c:pt idx="4451">
                  <c:v>56.515999999999998</c:v>
                </c:pt>
                <c:pt idx="4452">
                  <c:v>56.517000000000003</c:v>
                </c:pt>
                <c:pt idx="4453">
                  <c:v>56.526000000000003</c:v>
                </c:pt>
                <c:pt idx="4454">
                  <c:v>56.533000000000001</c:v>
                </c:pt>
                <c:pt idx="4455">
                  <c:v>56.54</c:v>
                </c:pt>
                <c:pt idx="4456">
                  <c:v>56.548999999999999</c:v>
                </c:pt>
                <c:pt idx="4457">
                  <c:v>56.557000000000002</c:v>
                </c:pt>
                <c:pt idx="4458">
                  <c:v>56.564999999999998</c:v>
                </c:pt>
                <c:pt idx="4459">
                  <c:v>56.573</c:v>
                </c:pt>
                <c:pt idx="4460">
                  <c:v>56.581000000000003</c:v>
                </c:pt>
                <c:pt idx="4461">
                  <c:v>56.588999999999999</c:v>
                </c:pt>
                <c:pt idx="4462">
                  <c:v>56.597000000000001</c:v>
                </c:pt>
                <c:pt idx="4463">
                  <c:v>56.604999999999997</c:v>
                </c:pt>
                <c:pt idx="4464">
                  <c:v>56.613999999999997</c:v>
                </c:pt>
                <c:pt idx="4465">
                  <c:v>56.621000000000002</c:v>
                </c:pt>
                <c:pt idx="4466">
                  <c:v>56.628999999999998</c:v>
                </c:pt>
                <c:pt idx="4467">
                  <c:v>56.63</c:v>
                </c:pt>
                <c:pt idx="4468">
                  <c:v>56.637999999999998</c:v>
                </c:pt>
                <c:pt idx="4469">
                  <c:v>56.645000000000003</c:v>
                </c:pt>
                <c:pt idx="4470">
                  <c:v>56.646000000000001</c:v>
                </c:pt>
                <c:pt idx="4471">
                  <c:v>56.652999999999999</c:v>
                </c:pt>
                <c:pt idx="4472">
                  <c:v>56.661000000000001</c:v>
                </c:pt>
                <c:pt idx="4473">
                  <c:v>56.668999999999997</c:v>
                </c:pt>
                <c:pt idx="4474">
                  <c:v>56.677</c:v>
                </c:pt>
                <c:pt idx="4475">
                  <c:v>56.686</c:v>
                </c:pt>
                <c:pt idx="4476">
                  <c:v>56.695</c:v>
                </c:pt>
                <c:pt idx="4477">
                  <c:v>56.701000000000001</c:v>
                </c:pt>
                <c:pt idx="4478">
                  <c:v>56.709000000000003</c:v>
                </c:pt>
                <c:pt idx="4479">
                  <c:v>56.716999999999999</c:v>
                </c:pt>
                <c:pt idx="4480">
                  <c:v>56.725999999999999</c:v>
                </c:pt>
                <c:pt idx="4481">
                  <c:v>56.732999999999997</c:v>
                </c:pt>
                <c:pt idx="4482">
                  <c:v>56.741999999999997</c:v>
                </c:pt>
                <c:pt idx="4483">
                  <c:v>56.753</c:v>
                </c:pt>
                <c:pt idx="4484">
                  <c:v>56.765999999999998</c:v>
                </c:pt>
                <c:pt idx="4485">
                  <c:v>56.777999999999999</c:v>
                </c:pt>
                <c:pt idx="4486">
                  <c:v>56.790999999999997</c:v>
                </c:pt>
                <c:pt idx="4487">
                  <c:v>56.804000000000002</c:v>
                </c:pt>
                <c:pt idx="4488">
                  <c:v>56.805</c:v>
                </c:pt>
                <c:pt idx="4489">
                  <c:v>56.817</c:v>
                </c:pt>
                <c:pt idx="4490">
                  <c:v>56.822000000000003</c:v>
                </c:pt>
                <c:pt idx="4491">
                  <c:v>56.83</c:v>
                </c:pt>
                <c:pt idx="4492">
                  <c:v>56.838000000000001</c:v>
                </c:pt>
                <c:pt idx="4493">
                  <c:v>56.845999999999997</c:v>
                </c:pt>
                <c:pt idx="4494">
                  <c:v>56.853000000000002</c:v>
                </c:pt>
                <c:pt idx="4495">
                  <c:v>56.860999999999997</c:v>
                </c:pt>
                <c:pt idx="4496">
                  <c:v>56.87</c:v>
                </c:pt>
                <c:pt idx="4497">
                  <c:v>56.877000000000002</c:v>
                </c:pt>
                <c:pt idx="4498">
                  <c:v>56.886000000000003</c:v>
                </c:pt>
                <c:pt idx="4499">
                  <c:v>56.893000000000001</c:v>
                </c:pt>
                <c:pt idx="4500">
                  <c:v>56.901000000000003</c:v>
                </c:pt>
                <c:pt idx="4501">
                  <c:v>56.908999999999999</c:v>
                </c:pt>
                <c:pt idx="4502">
                  <c:v>56.91</c:v>
                </c:pt>
                <c:pt idx="4503">
                  <c:v>56.917999999999999</c:v>
                </c:pt>
                <c:pt idx="4504">
                  <c:v>56.924999999999997</c:v>
                </c:pt>
                <c:pt idx="4505">
                  <c:v>56.933999999999997</c:v>
                </c:pt>
                <c:pt idx="4506">
                  <c:v>56.941000000000003</c:v>
                </c:pt>
                <c:pt idx="4507">
                  <c:v>56.948999999999998</c:v>
                </c:pt>
                <c:pt idx="4508">
                  <c:v>56.957000000000001</c:v>
                </c:pt>
                <c:pt idx="4509">
                  <c:v>56.966000000000001</c:v>
                </c:pt>
                <c:pt idx="4510">
                  <c:v>56.972999999999999</c:v>
                </c:pt>
                <c:pt idx="4511">
                  <c:v>56.981999999999999</c:v>
                </c:pt>
                <c:pt idx="4512">
                  <c:v>56.988999999999997</c:v>
                </c:pt>
                <c:pt idx="4513">
                  <c:v>56.99</c:v>
                </c:pt>
                <c:pt idx="4514">
                  <c:v>56.997</c:v>
                </c:pt>
                <c:pt idx="4515">
                  <c:v>57.011000000000003</c:v>
                </c:pt>
                <c:pt idx="4516">
                  <c:v>57.027000000000001</c:v>
                </c:pt>
                <c:pt idx="4517">
                  <c:v>57.03</c:v>
                </c:pt>
                <c:pt idx="4518">
                  <c:v>57.040999999999997</c:v>
                </c:pt>
                <c:pt idx="4519">
                  <c:v>57.045000000000002</c:v>
                </c:pt>
                <c:pt idx="4520">
                  <c:v>57.055</c:v>
                </c:pt>
                <c:pt idx="4521">
                  <c:v>57.061999999999998</c:v>
                </c:pt>
                <c:pt idx="4522">
                  <c:v>57.069000000000003</c:v>
                </c:pt>
                <c:pt idx="4523">
                  <c:v>57.07</c:v>
                </c:pt>
                <c:pt idx="4524">
                  <c:v>57.078000000000003</c:v>
                </c:pt>
                <c:pt idx="4525">
                  <c:v>57.085000000000001</c:v>
                </c:pt>
                <c:pt idx="4526">
                  <c:v>57.093000000000004</c:v>
                </c:pt>
                <c:pt idx="4527">
                  <c:v>57.101999999999997</c:v>
                </c:pt>
                <c:pt idx="4528">
                  <c:v>57.11</c:v>
                </c:pt>
                <c:pt idx="4529">
                  <c:v>57.116999999999997</c:v>
                </c:pt>
                <c:pt idx="4530">
                  <c:v>57.118000000000002</c:v>
                </c:pt>
                <c:pt idx="4531">
                  <c:v>57.125</c:v>
                </c:pt>
                <c:pt idx="4532">
                  <c:v>57.125999999999998</c:v>
                </c:pt>
                <c:pt idx="4533">
                  <c:v>57.133000000000003</c:v>
                </c:pt>
                <c:pt idx="4534">
                  <c:v>57.140999999999998</c:v>
                </c:pt>
                <c:pt idx="4535">
                  <c:v>57.149000000000001</c:v>
                </c:pt>
                <c:pt idx="4536">
                  <c:v>57.15</c:v>
                </c:pt>
                <c:pt idx="4537">
                  <c:v>57.158000000000001</c:v>
                </c:pt>
                <c:pt idx="4538">
                  <c:v>57.165999999999997</c:v>
                </c:pt>
                <c:pt idx="4539">
                  <c:v>57.173999999999999</c:v>
                </c:pt>
                <c:pt idx="4540">
                  <c:v>57.180999999999997</c:v>
                </c:pt>
                <c:pt idx="4541">
                  <c:v>57.189</c:v>
                </c:pt>
                <c:pt idx="4542">
                  <c:v>57.19</c:v>
                </c:pt>
                <c:pt idx="4543">
                  <c:v>57.197000000000003</c:v>
                </c:pt>
                <c:pt idx="4544">
                  <c:v>57.206000000000003</c:v>
                </c:pt>
                <c:pt idx="4545">
                  <c:v>57.213000000000001</c:v>
                </c:pt>
                <c:pt idx="4546">
                  <c:v>57.222999999999999</c:v>
                </c:pt>
                <c:pt idx="4547">
                  <c:v>57.23</c:v>
                </c:pt>
                <c:pt idx="4548">
                  <c:v>57.237000000000002</c:v>
                </c:pt>
                <c:pt idx="4549">
                  <c:v>57.238</c:v>
                </c:pt>
                <c:pt idx="4550">
                  <c:v>57.247</c:v>
                </c:pt>
                <c:pt idx="4551">
                  <c:v>57.261000000000003</c:v>
                </c:pt>
                <c:pt idx="4552">
                  <c:v>57.262</c:v>
                </c:pt>
                <c:pt idx="4553">
                  <c:v>57.276000000000003</c:v>
                </c:pt>
                <c:pt idx="4554">
                  <c:v>57.289000000000001</c:v>
                </c:pt>
                <c:pt idx="4555">
                  <c:v>57.293999999999997</c:v>
                </c:pt>
                <c:pt idx="4556">
                  <c:v>57.304000000000002</c:v>
                </c:pt>
                <c:pt idx="4557">
                  <c:v>57.317999999999998</c:v>
                </c:pt>
                <c:pt idx="4558">
                  <c:v>57.325000000000003</c:v>
                </c:pt>
                <c:pt idx="4559">
                  <c:v>57.326000000000001</c:v>
                </c:pt>
                <c:pt idx="4560">
                  <c:v>57.332999999999998</c:v>
                </c:pt>
                <c:pt idx="4561">
                  <c:v>57.341000000000001</c:v>
                </c:pt>
                <c:pt idx="4562">
                  <c:v>57.341999999999999</c:v>
                </c:pt>
                <c:pt idx="4563">
                  <c:v>57.35</c:v>
                </c:pt>
                <c:pt idx="4564">
                  <c:v>57.356999999999999</c:v>
                </c:pt>
                <c:pt idx="4565">
                  <c:v>57.357999999999997</c:v>
                </c:pt>
                <c:pt idx="4566">
                  <c:v>57.366</c:v>
                </c:pt>
                <c:pt idx="4567">
                  <c:v>57.366999999999997</c:v>
                </c:pt>
                <c:pt idx="4568">
                  <c:v>57.372999999999998</c:v>
                </c:pt>
                <c:pt idx="4569">
                  <c:v>57.381</c:v>
                </c:pt>
                <c:pt idx="4570">
                  <c:v>57.39</c:v>
                </c:pt>
                <c:pt idx="4571">
                  <c:v>57.398000000000003</c:v>
                </c:pt>
                <c:pt idx="4572">
                  <c:v>57.405000000000001</c:v>
                </c:pt>
                <c:pt idx="4573">
                  <c:v>57.405999999999999</c:v>
                </c:pt>
                <c:pt idx="4574">
                  <c:v>57.414000000000001</c:v>
                </c:pt>
                <c:pt idx="4575">
                  <c:v>57.420999999999999</c:v>
                </c:pt>
                <c:pt idx="4576">
                  <c:v>57.421999999999997</c:v>
                </c:pt>
                <c:pt idx="4577">
                  <c:v>57.43</c:v>
                </c:pt>
                <c:pt idx="4578">
                  <c:v>57.436999999999998</c:v>
                </c:pt>
                <c:pt idx="4579">
                  <c:v>57.447000000000003</c:v>
                </c:pt>
                <c:pt idx="4580">
                  <c:v>57.454000000000001</c:v>
                </c:pt>
                <c:pt idx="4581">
                  <c:v>57.462000000000003</c:v>
                </c:pt>
                <c:pt idx="4582">
                  <c:v>57.469000000000001</c:v>
                </c:pt>
                <c:pt idx="4583">
                  <c:v>57.476999999999997</c:v>
                </c:pt>
                <c:pt idx="4584">
                  <c:v>57.485999999999997</c:v>
                </c:pt>
                <c:pt idx="4585">
                  <c:v>57.494</c:v>
                </c:pt>
                <c:pt idx="4586">
                  <c:v>57.500999999999998</c:v>
                </c:pt>
                <c:pt idx="4587">
                  <c:v>57.502000000000002</c:v>
                </c:pt>
                <c:pt idx="4588">
                  <c:v>57.51</c:v>
                </c:pt>
                <c:pt idx="4589">
                  <c:v>57.518000000000001</c:v>
                </c:pt>
                <c:pt idx="4590">
                  <c:v>57.527999999999999</c:v>
                </c:pt>
                <c:pt idx="4591">
                  <c:v>57.533000000000001</c:v>
                </c:pt>
                <c:pt idx="4592">
                  <c:v>57.533999999999999</c:v>
                </c:pt>
                <c:pt idx="4593">
                  <c:v>57.542000000000002</c:v>
                </c:pt>
                <c:pt idx="4594">
                  <c:v>57.555</c:v>
                </c:pt>
                <c:pt idx="4595">
                  <c:v>57.569000000000003</c:v>
                </c:pt>
                <c:pt idx="4596">
                  <c:v>57.582000000000001</c:v>
                </c:pt>
                <c:pt idx="4597">
                  <c:v>57.595999999999997</c:v>
                </c:pt>
                <c:pt idx="4598">
                  <c:v>57.597999999999999</c:v>
                </c:pt>
                <c:pt idx="4599">
                  <c:v>57.609000000000002</c:v>
                </c:pt>
                <c:pt idx="4600">
                  <c:v>57.61</c:v>
                </c:pt>
                <c:pt idx="4601">
                  <c:v>57.613</c:v>
                </c:pt>
                <c:pt idx="4602">
                  <c:v>57.613999999999997</c:v>
                </c:pt>
                <c:pt idx="4603">
                  <c:v>57.621000000000002</c:v>
                </c:pt>
                <c:pt idx="4604">
                  <c:v>57.63</c:v>
                </c:pt>
                <c:pt idx="4605">
                  <c:v>57.637999999999998</c:v>
                </c:pt>
                <c:pt idx="4606">
                  <c:v>57.646000000000001</c:v>
                </c:pt>
                <c:pt idx="4607">
                  <c:v>57.646999999999998</c:v>
                </c:pt>
                <c:pt idx="4608">
                  <c:v>57.654000000000003</c:v>
                </c:pt>
                <c:pt idx="4609">
                  <c:v>57.661999999999999</c:v>
                </c:pt>
                <c:pt idx="4610">
                  <c:v>57.67</c:v>
                </c:pt>
                <c:pt idx="4611">
                  <c:v>57.677999999999997</c:v>
                </c:pt>
                <c:pt idx="4612">
                  <c:v>57.686</c:v>
                </c:pt>
                <c:pt idx="4613">
                  <c:v>57.694000000000003</c:v>
                </c:pt>
                <c:pt idx="4614">
                  <c:v>57.701999999999998</c:v>
                </c:pt>
                <c:pt idx="4615">
                  <c:v>57.703000000000003</c:v>
                </c:pt>
                <c:pt idx="4616">
                  <c:v>57.71</c:v>
                </c:pt>
                <c:pt idx="4617">
                  <c:v>57.718000000000004</c:v>
                </c:pt>
                <c:pt idx="4618">
                  <c:v>57.725999999999999</c:v>
                </c:pt>
                <c:pt idx="4619">
                  <c:v>57.734000000000002</c:v>
                </c:pt>
                <c:pt idx="4620">
                  <c:v>57.741999999999997</c:v>
                </c:pt>
                <c:pt idx="4621">
                  <c:v>57.75</c:v>
                </c:pt>
                <c:pt idx="4622">
                  <c:v>57.750999999999998</c:v>
                </c:pt>
                <c:pt idx="4623">
                  <c:v>57.758000000000003</c:v>
                </c:pt>
                <c:pt idx="4624">
                  <c:v>57.765999999999998</c:v>
                </c:pt>
                <c:pt idx="4625">
                  <c:v>57.774000000000001</c:v>
                </c:pt>
                <c:pt idx="4626">
                  <c:v>57.786999999999999</c:v>
                </c:pt>
                <c:pt idx="4627">
                  <c:v>57.802999999999997</c:v>
                </c:pt>
                <c:pt idx="4628">
                  <c:v>57.805999999999997</c:v>
                </c:pt>
                <c:pt idx="4629">
                  <c:v>57.819000000000003</c:v>
                </c:pt>
                <c:pt idx="4630">
                  <c:v>57.834000000000003</c:v>
                </c:pt>
                <c:pt idx="4631">
                  <c:v>57.835000000000001</c:v>
                </c:pt>
                <c:pt idx="4632">
                  <c:v>57.838000000000001</c:v>
                </c:pt>
                <c:pt idx="4633">
                  <c:v>57.85</c:v>
                </c:pt>
                <c:pt idx="4634">
                  <c:v>57.853999999999999</c:v>
                </c:pt>
                <c:pt idx="4635">
                  <c:v>57.862000000000002</c:v>
                </c:pt>
                <c:pt idx="4636">
                  <c:v>57.87</c:v>
                </c:pt>
                <c:pt idx="4637">
                  <c:v>57.878</c:v>
                </c:pt>
                <c:pt idx="4638">
                  <c:v>57.878999999999998</c:v>
                </c:pt>
                <c:pt idx="4639">
                  <c:v>57.886000000000003</c:v>
                </c:pt>
                <c:pt idx="4640">
                  <c:v>57.895000000000003</c:v>
                </c:pt>
                <c:pt idx="4641">
                  <c:v>57.902000000000001</c:v>
                </c:pt>
                <c:pt idx="4642">
                  <c:v>57.91</c:v>
                </c:pt>
                <c:pt idx="4643">
                  <c:v>57.917999999999999</c:v>
                </c:pt>
                <c:pt idx="4644">
                  <c:v>57.927</c:v>
                </c:pt>
                <c:pt idx="4645">
                  <c:v>57.933999999999997</c:v>
                </c:pt>
                <c:pt idx="4646">
                  <c:v>57.942999999999998</c:v>
                </c:pt>
                <c:pt idx="4647">
                  <c:v>57.95</c:v>
                </c:pt>
                <c:pt idx="4648">
                  <c:v>57.951000000000001</c:v>
                </c:pt>
                <c:pt idx="4649">
                  <c:v>57.957999999999998</c:v>
                </c:pt>
                <c:pt idx="4650">
                  <c:v>57.966000000000001</c:v>
                </c:pt>
                <c:pt idx="4651">
                  <c:v>57.975000000000001</c:v>
                </c:pt>
                <c:pt idx="4652">
                  <c:v>57.981999999999999</c:v>
                </c:pt>
                <c:pt idx="4653">
                  <c:v>57.991</c:v>
                </c:pt>
                <c:pt idx="4654">
                  <c:v>57.991999999999997</c:v>
                </c:pt>
                <c:pt idx="4655">
                  <c:v>57.997999999999998</c:v>
                </c:pt>
                <c:pt idx="4656">
                  <c:v>58.006</c:v>
                </c:pt>
                <c:pt idx="4657">
                  <c:v>58.014000000000003</c:v>
                </c:pt>
                <c:pt idx="4658">
                  <c:v>58.023000000000003</c:v>
                </c:pt>
                <c:pt idx="4659">
                  <c:v>58.037999999999997</c:v>
                </c:pt>
                <c:pt idx="4660">
                  <c:v>58.052999999999997</c:v>
                </c:pt>
                <c:pt idx="4661">
                  <c:v>58.067</c:v>
                </c:pt>
                <c:pt idx="4662">
                  <c:v>58.081000000000003</c:v>
                </c:pt>
                <c:pt idx="4663">
                  <c:v>58.094000000000001</c:v>
                </c:pt>
                <c:pt idx="4664">
                  <c:v>58.107999999999997</c:v>
                </c:pt>
                <c:pt idx="4665">
                  <c:v>58.121000000000002</c:v>
                </c:pt>
                <c:pt idx="4666">
                  <c:v>58.127000000000002</c:v>
                </c:pt>
                <c:pt idx="4667">
                  <c:v>58.134999999999998</c:v>
                </c:pt>
                <c:pt idx="4668">
                  <c:v>58.142000000000003</c:v>
                </c:pt>
                <c:pt idx="4669">
                  <c:v>58.15</c:v>
                </c:pt>
                <c:pt idx="4670">
                  <c:v>58.158000000000001</c:v>
                </c:pt>
                <c:pt idx="4671">
                  <c:v>58.167000000000002</c:v>
                </c:pt>
                <c:pt idx="4672">
                  <c:v>58.173999999999999</c:v>
                </c:pt>
                <c:pt idx="4673">
                  <c:v>58.183</c:v>
                </c:pt>
                <c:pt idx="4674">
                  <c:v>58.191000000000003</c:v>
                </c:pt>
                <c:pt idx="4675">
                  <c:v>58.198</c:v>
                </c:pt>
                <c:pt idx="4676">
                  <c:v>58.206000000000003</c:v>
                </c:pt>
                <c:pt idx="4677">
                  <c:v>58.215000000000003</c:v>
                </c:pt>
                <c:pt idx="4678">
                  <c:v>58.222000000000001</c:v>
                </c:pt>
                <c:pt idx="4679">
                  <c:v>58.222999999999999</c:v>
                </c:pt>
                <c:pt idx="4680">
                  <c:v>58.231000000000002</c:v>
                </c:pt>
                <c:pt idx="4681">
                  <c:v>58.231999999999999</c:v>
                </c:pt>
                <c:pt idx="4682">
                  <c:v>58.238999999999997</c:v>
                </c:pt>
                <c:pt idx="4683">
                  <c:v>58.246000000000002</c:v>
                </c:pt>
                <c:pt idx="4684">
                  <c:v>58.247</c:v>
                </c:pt>
                <c:pt idx="4685">
                  <c:v>58.256</c:v>
                </c:pt>
                <c:pt idx="4686">
                  <c:v>58.262999999999998</c:v>
                </c:pt>
                <c:pt idx="4687">
                  <c:v>58.271000000000001</c:v>
                </c:pt>
                <c:pt idx="4688">
                  <c:v>58.271999999999998</c:v>
                </c:pt>
                <c:pt idx="4689">
                  <c:v>58.279000000000003</c:v>
                </c:pt>
                <c:pt idx="4690">
                  <c:v>58.286999999999999</c:v>
                </c:pt>
                <c:pt idx="4691">
                  <c:v>58.295999999999999</c:v>
                </c:pt>
                <c:pt idx="4692">
                  <c:v>58.31</c:v>
                </c:pt>
                <c:pt idx="4693">
                  <c:v>58.311</c:v>
                </c:pt>
                <c:pt idx="4694">
                  <c:v>58.317999999999998</c:v>
                </c:pt>
                <c:pt idx="4695">
                  <c:v>58.319000000000003</c:v>
                </c:pt>
                <c:pt idx="4696">
                  <c:v>58.326999999999998</c:v>
                </c:pt>
                <c:pt idx="4697">
                  <c:v>58.328000000000003</c:v>
                </c:pt>
                <c:pt idx="4698">
                  <c:v>58.338000000000001</c:v>
                </c:pt>
                <c:pt idx="4699">
                  <c:v>58.350999999999999</c:v>
                </c:pt>
                <c:pt idx="4700">
                  <c:v>58.351999999999997</c:v>
                </c:pt>
                <c:pt idx="4701">
                  <c:v>58.359000000000002</c:v>
                </c:pt>
                <c:pt idx="4702">
                  <c:v>58.366</c:v>
                </c:pt>
                <c:pt idx="4703">
                  <c:v>58.366999999999997</c:v>
                </c:pt>
                <c:pt idx="4704">
                  <c:v>58.375</c:v>
                </c:pt>
                <c:pt idx="4705">
                  <c:v>58.383000000000003</c:v>
                </c:pt>
                <c:pt idx="4706">
                  <c:v>58.39</c:v>
                </c:pt>
                <c:pt idx="4707">
                  <c:v>58.390999999999998</c:v>
                </c:pt>
                <c:pt idx="4708">
                  <c:v>58.399000000000001</c:v>
                </c:pt>
                <c:pt idx="4709">
                  <c:v>58.406999999999996</c:v>
                </c:pt>
                <c:pt idx="4710">
                  <c:v>58.414000000000001</c:v>
                </c:pt>
                <c:pt idx="4711">
                  <c:v>58.414999999999999</c:v>
                </c:pt>
                <c:pt idx="4712">
                  <c:v>58.423000000000002</c:v>
                </c:pt>
                <c:pt idx="4713">
                  <c:v>58.430999999999997</c:v>
                </c:pt>
                <c:pt idx="4714">
                  <c:v>58.438000000000002</c:v>
                </c:pt>
                <c:pt idx="4715">
                  <c:v>58.439</c:v>
                </c:pt>
                <c:pt idx="4716">
                  <c:v>58.447000000000003</c:v>
                </c:pt>
                <c:pt idx="4717">
                  <c:v>58.454999999999998</c:v>
                </c:pt>
                <c:pt idx="4718">
                  <c:v>58.463999999999999</c:v>
                </c:pt>
                <c:pt idx="4719">
                  <c:v>58.472000000000001</c:v>
                </c:pt>
                <c:pt idx="4720">
                  <c:v>58.478999999999999</c:v>
                </c:pt>
                <c:pt idx="4721">
                  <c:v>58.485999999999997</c:v>
                </c:pt>
                <c:pt idx="4722">
                  <c:v>58.494</c:v>
                </c:pt>
                <c:pt idx="4723">
                  <c:v>58.494999999999997</c:v>
                </c:pt>
                <c:pt idx="4724">
                  <c:v>58.503</c:v>
                </c:pt>
                <c:pt idx="4725">
                  <c:v>58.511000000000003</c:v>
                </c:pt>
                <c:pt idx="4726">
                  <c:v>58.518999999999998</c:v>
                </c:pt>
                <c:pt idx="4727">
                  <c:v>58.526000000000003</c:v>
                </c:pt>
                <c:pt idx="4728">
                  <c:v>58.527000000000001</c:v>
                </c:pt>
                <c:pt idx="4729">
                  <c:v>58.537999999999997</c:v>
                </c:pt>
                <c:pt idx="4730">
                  <c:v>58.542999999999999</c:v>
                </c:pt>
                <c:pt idx="4731">
                  <c:v>58.552999999999997</c:v>
                </c:pt>
                <c:pt idx="4732">
                  <c:v>58.564999999999998</c:v>
                </c:pt>
                <c:pt idx="4733">
                  <c:v>58.567</c:v>
                </c:pt>
                <c:pt idx="4734">
                  <c:v>58.575000000000003</c:v>
                </c:pt>
                <c:pt idx="4735">
                  <c:v>58.582999999999998</c:v>
                </c:pt>
                <c:pt idx="4736">
                  <c:v>58.594000000000001</c:v>
                </c:pt>
                <c:pt idx="4737">
                  <c:v>58.609000000000002</c:v>
                </c:pt>
                <c:pt idx="4738">
                  <c:v>58.615000000000002</c:v>
                </c:pt>
                <c:pt idx="4739">
                  <c:v>58.622999999999998</c:v>
                </c:pt>
                <c:pt idx="4740">
                  <c:v>58.631</c:v>
                </c:pt>
                <c:pt idx="4741">
                  <c:v>58.639000000000003</c:v>
                </c:pt>
                <c:pt idx="4742">
                  <c:v>58.646999999999998</c:v>
                </c:pt>
                <c:pt idx="4743">
                  <c:v>58.655000000000001</c:v>
                </c:pt>
                <c:pt idx="4744">
                  <c:v>58.664000000000001</c:v>
                </c:pt>
                <c:pt idx="4745">
                  <c:v>58.664999999999999</c:v>
                </c:pt>
                <c:pt idx="4746">
                  <c:v>58.671999999999997</c:v>
                </c:pt>
                <c:pt idx="4747">
                  <c:v>58.679000000000002</c:v>
                </c:pt>
                <c:pt idx="4748">
                  <c:v>58.686999999999998</c:v>
                </c:pt>
                <c:pt idx="4749">
                  <c:v>58.698</c:v>
                </c:pt>
                <c:pt idx="4750">
                  <c:v>58.703000000000003</c:v>
                </c:pt>
                <c:pt idx="4751">
                  <c:v>58.710999999999999</c:v>
                </c:pt>
                <c:pt idx="4752">
                  <c:v>58.712000000000003</c:v>
                </c:pt>
                <c:pt idx="4753">
                  <c:v>58.718000000000004</c:v>
                </c:pt>
                <c:pt idx="4754">
                  <c:v>58.719000000000001</c:v>
                </c:pt>
                <c:pt idx="4755">
                  <c:v>58.726999999999997</c:v>
                </c:pt>
                <c:pt idx="4756">
                  <c:v>58.734999999999999</c:v>
                </c:pt>
                <c:pt idx="4757">
                  <c:v>58.743000000000002</c:v>
                </c:pt>
                <c:pt idx="4758">
                  <c:v>58.744</c:v>
                </c:pt>
                <c:pt idx="4759">
                  <c:v>58.750999999999998</c:v>
                </c:pt>
                <c:pt idx="4760">
                  <c:v>58.759</c:v>
                </c:pt>
                <c:pt idx="4761">
                  <c:v>58.767000000000003</c:v>
                </c:pt>
                <c:pt idx="4762">
                  <c:v>58.774999999999999</c:v>
                </c:pt>
                <c:pt idx="4763">
                  <c:v>58.783000000000001</c:v>
                </c:pt>
                <c:pt idx="4764">
                  <c:v>58.793999999999997</c:v>
                </c:pt>
                <c:pt idx="4765">
                  <c:v>58.81</c:v>
                </c:pt>
                <c:pt idx="4766">
                  <c:v>58.825000000000003</c:v>
                </c:pt>
                <c:pt idx="4767">
                  <c:v>58.832000000000001</c:v>
                </c:pt>
                <c:pt idx="4768">
                  <c:v>58.84</c:v>
                </c:pt>
                <c:pt idx="4769">
                  <c:v>58.853999999999999</c:v>
                </c:pt>
                <c:pt idx="4770">
                  <c:v>58.866999999999997</c:v>
                </c:pt>
                <c:pt idx="4771">
                  <c:v>58.872999999999998</c:v>
                </c:pt>
                <c:pt idx="4772">
                  <c:v>58.878999999999998</c:v>
                </c:pt>
                <c:pt idx="4773">
                  <c:v>58.887999999999998</c:v>
                </c:pt>
                <c:pt idx="4774">
                  <c:v>58.889000000000003</c:v>
                </c:pt>
                <c:pt idx="4775">
                  <c:v>58.895000000000003</c:v>
                </c:pt>
                <c:pt idx="4776">
                  <c:v>58.904000000000003</c:v>
                </c:pt>
                <c:pt idx="4777">
                  <c:v>58.911000000000001</c:v>
                </c:pt>
                <c:pt idx="4778">
                  <c:v>58.918999999999997</c:v>
                </c:pt>
                <c:pt idx="4779">
                  <c:v>58.927</c:v>
                </c:pt>
                <c:pt idx="4780">
                  <c:v>58.936</c:v>
                </c:pt>
                <c:pt idx="4781">
                  <c:v>58.942999999999998</c:v>
                </c:pt>
                <c:pt idx="4782">
                  <c:v>58.951999999999998</c:v>
                </c:pt>
                <c:pt idx="4783">
                  <c:v>58.959000000000003</c:v>
                </c:pt>
                <c:pt idx="4784">
                  <c:v>58.966999999999999</c:v>
                </c:pt>
                <c:pt idx="4785">
                  <c:v>58.975000000000001</c:v>
                </c:pt>
                <c:pt idx="4786">
                  <c:v>58.984000000000002</c:v>
                </c:pt>
                <c:pt idx="4787">
                  <c:v>58.991</c:v>
                </c:pt>
                <c:pt idx="4788">
                  <c:v>58.999000000000002</c:v>
                </c:pt>
                <c:pt idx="4789">
                  <c:v>59</c:v>
                </c:pt>
                <c:pt idx="4790">
                  <c:v>59.006999999999998</c:v>
                </c:pt>
                <c:pt idx="4791">
                  <c:v>59.015000000000001</c:v>
                </c:pt>
                <c:pt idx="4792">
                  <c:v>59.023000000000003</c:v>
                </c:pt>
                <c:pt idx="4793">
                  <c:v>59.031999999999996</c:v>
                </c:pt>
                <c:pt idx="4794">
                  <c:v>59.039000000000001</c:v>
                </c:pt>
                <c:pt idx="4795">
                  <c:v>59.054000000000002</c:v>
                </c:pt>
                <c:pt idx="4796">
                  <c:v>59.067999999999998</c:v>
                </c:pt>
                <c:pt idx="4797">
                  <c:v>59.069000000000003</c:v>
                </c:pt>
                <c:pt idx="4798">
                  <c:v>59.084000000000003</c:v>
                </c:pt>
                <c:pt idx="4799">
                  <c:v>59.087000000000003</c:v>
                </c:pt>
                <c:pt idx="4800">
                  <c:v>59.088000000000001</c:v>
                </c:pt>
                <c:pt idx="4801">
                  <c:v>59.098999999999997</c:v>
                </c:pt>
                <c:pt idx="4802">
                  <c:v>59.113</c:v>
                </c:pt>
                <c:pt idx="4803">
                  <c:v>59.119</c:v>
                </c:pt>
                <c:pt idx="4804">
                  <c:v>59.128</c:v>
                </c:pt>
                <c:pt idx="4805">
                  <c:v>59.134999999999998</c:v>
                </c:pt>
                <c:pt idx="4806">
                  <c:v>59.143999999999998</c:v>
                </c:pt>
                <c:pt idx="4807">
                  <c:v>59.151000000000003</c:v>
                </c:pt>
                <c:pt idx="4808">
                  <c:v>59.158999999999999</c:v>
                </c:pt>
                <c:pt idx="4809">
                  <c:v>59.167000000000002</c:v>
                </c:pt>
                <c:pt idx="4810">
                  <c:v>59.176000000000002</c:v>
                </c:pt>
                <c:pt idx="4811">
                  <c:v>59.183999999999997</c:v>
                </c:pt>
                <c:pt idx="4812">
                  <c:v>59.192</c:v>
                </c:pt>
                <c:pt idx="4813">
                  <c:v>59.198999999999998</c:v>
                </c:pt>
                <c:pt idx="4814">
                  <c:v>59.207000000000001</c:v>
                </c:pt>
                <c:pt idx="4815">
                  <c:v>59.215000000000003</c:v>
                </c:pt>
                <c:pt idx="4816">
                  <c:v>59.216000000000001</c:v>
                </c:pt>
                <c:pt idx="4817">
                  <c:v>59.223999999999997</c:v>
                </c:pt>
                <c:pt idx="4818">
                  <c:v>59.231999999999999</c:v>
                </c:pt>
                <c:pt idx="4819">
                  <c:v>59.24</c:v>
                </c:pt>
                <c:pt idx="4820">
                  <c:v>59.249000000000002</c:v>
                </c:pt>
                <c:pt idx="4821">
                  <c:v>59.255000000000003</c:v>
                </c:pt>
                <c:pt idx="4822">
                  <c:v>59.265000000000001</c:v>
                </c:pt>
                <c:pt idx="4823">
                  <c:v>59.271999999999998</c:v>
                </c:pt>
                <c:pt idx="4824">
                  <c:v>59.273000000000003</c:v>
                </c:pt>
                <c:pt idx="4825">
                  <c:v>59.28</c:v>
                </c:pt>
                <c:pt idx="4826">
                  <c:v>59.289000000000001</c:v>
                </c:pt>
                <c:pt idx="4827">
                  <c:v>59.295999999999999</c:v>
                </c:pt>
                <c:pt idx="4828">
                  <c:v>59.305</c:v>
                </c:pt>
                <c:pt idx="4829">
                  <c:v>59.305999999999997</c:v>
                </c:pt>
                <c:pt idx="4830">
                  <c:v>59.311999999999998</c:v>
                </c:pt>
                <c:pt idx="4831">
                  <c:v>59.323</c:v>
                </c:pt>
                <c:pt idx="4832">
                  <c:v>59.326999999999998</c:v>
                </c:pt>
                <c:pt idx="4833">
                  <c:v>59.328000000000003</c:v>
                </c:pt>
                <c:pt idx="4834">
                  <c:v>59.338000000000001</c:v>
                </c:pt>
                <c:pt idx="4835">
                  <c:v>59.351999999999997</c:v>
                </c:pt>
                <c:pt idx="4836">
                  <c:v>59.353000000000002</c:v>
                </c:pt>
                <c:pt idx="4837">
                  <c:v>59.366999999999997</c:v>
                </c:pt>
                <c:pt idx="4838">
                  <c:v>59.368000000000002</c:v>
                </c:pt>
                <c:pt idx="4839">
                  <c:v>59.369</c:v>
                </c:pt>
                <c:pt idx="4840">
                  <c:v>59.375999999999998</c:v>
                </c:pt>
                <c:pt idx="4841">
                  <c:v>59.384</c:v>
                </c:pt>
                <c:pt idx="4842">
                  <c:v>59.384999999999998</c:v>
                </c:pt>
                <c:pt idx="4843">
                  <c:v>59.392000000000003</c:v>
                </c:pt>
                <c:pt idx="4844">
                  <c:v>59.399000000000001</c:v>
                </c:pt>
                <c:pt idx="4845">
                  <c:v>59.408000000000001</c:v>
                </c:pt>
                <c:pt idx="4846">
                  <c:v>59.415999999999997</c:v>
                </c:pt>
                <c:pt idx="4847">
                  <c:v>59.423999999999999</c:v>
                </c:pt>
                <c:pt idx="4848">
                  <c:v>59.432000000000002</c:v>
                </c:pt>
                <c:pt idx="4849">
                  <c:v>59.44</c:v>
                </c:pt>
                <c:pt idx="4850">
                  <c:v>59.447000000000003</c:v>
                </c:pt>
                <c:pt idx="4851">
                  <c:v>59.448</c:v>
                </c:pt>
                <c:pt idx="4852">
                  <c:v>59.456000000000003</c:v>
                </c:pt>
                <c:pt idx="4853">
                  <c:v>59.465000000000003</c:v>
                </c:pt>
                <c:pt idx="4854">
                  <c:v>59.472000000000001</c:v>
                </c:pt>
                <c:pt idx="4855">
                  <c:v>59.481000000000002</c:v>
                </c:pt>
                <c:pt idx="4856">
                  <c:v>59.488999999999997</c:v>
                </c:pt>
                <c:pt idx="4857">
                  <c:v>59.494999999999997</c:v>
                </c:pt>
                <c:pt idx="4858">
                  <c:v>59.503</c:v>
                </c:pt>
                <c:pt idx="4859">
                  <c:v>59.503999999999998</c:v>
                </c:pt>
                <c:pt idx="4860">
                  <c:v>59.512999999999998</c:v>
                </c:pt>
                <c:pt idx="4861">
                  <c:v>59.52</c:v>
                </c:pt>
                <c:pt idx="4862">
                  <c:v>59.527999999999999</c:v>
                </c:pt>
                <c:pt idx="4863">
                  <c:v>59.536000000000001</c:v>
                </c:pt>
                <c:pt idx="4864">
                  <c:v>59.542999999999999</c:v>
                </c:pt>
                <c:pt idx="4865">
                  <c:v>59.552</c:v>
                </c:pt>
                <c:pt idx="4866">
                  <c:v>59.56</c:v>
                </c:pt>
                <c:pt idx="4867">
                  <c:v>59.573</c:v>
                </c:pt>
                <c:pt idx="4868">
                  <c:v>59.576000000000001</c:v>
                </c:pt>
                <c:pt idx="4869">
                  <c:v>59.588999999999999</c:v>
                </c:pt>
                <c:pt idx="4870">
                  <c:v>59.591999999999999</c:v>
                </c:pt>
                <c:pt idx="4871">
                  <c:v>59.603000000000002</c:v>
                </c:pt>
                <c:pt idx="4872">
                  <c:v>59.615000000000002</c:v>
                </c:pt>
                <c:pt idx="4873">
                  <c:v>59.616</c:v>
                </c:pt>
                <c:pt idx="4874">
                  <c:v>59.624000000000002</c:v>
                </c:pt>
                <c:pt idx="4875">
                  <c:v>59.625</c:v>
                </c:pt>
                <c:pt idx="4876">
                  <c:v>59.631999999999998</c:v>
                </c:pt>
                <c:pt idx="4877">
                  <c:v>59.64</c:v>
                </c:pt>
                <c:pt idx="4878">
                  <c:v>59.648000000000003</c:v>
                </c:pt>
                <c:pt idx="4879">
                  <c:v>59.655999999999999</c:v>
                </c:pt>
                <c:pt idx="4880">
                  <c:v>59.656999999999996</c:v>
                </c:pt>
                <c:pt idx="4881">
                  <c:v>59.664000000000001</c:v>
                </c:pt>
                <c:pt idx="4882">
                  <c:v>59.671999999999997</c:v>
                </c:pt>
                <c:pt idx="4883">
                  <c:v>59.673000000000002</c:v>
                </c:pt>
                <c:pt idx="4884">
                  <c:v>59.68</c:v>
                </c:pt>
                <c:pt idx="4885">
                  <c:v>59.688000000000002</c:v>
                </c:pt>
                <c:pt idx="4886">
                  <c:v>59.695999999999998</c:v>
                </c:pt>
                <c:pt idx="4887">
                  <c:v>59.706000000000003</c:v>
                </c:pt>
                <c:pt idx="4888">
                  <c:v>59.712000000000003</c:v>
                </c:pt>
                <c:pt idx="4889">
                  <c:v>59.720999999999997</c:v>
                </c:pt>
                <c:pt idx="4890">
                  <c:v>59.728000000000002</c:v>
                </c:pt>
                <c:pt idx="4891">
                  <c:v>59.735999999999997</c:v>
                </c:pt>
                <c:pt idx="4892">
                  <c:v>59.744</c:v>
                </c:pt>
                <c:pt idx="4893">
                  <c:v>59.753</c:v>
                </c:pt>
                <c:pt idx="4894">
                  <c:v>59.76</c:v>
                </c:pt>
                <c:pt idx="4895">
                  <c:v>59.768999999999998</c:v>
                </c:pt>
                <c:pt idx="4896">
                  <c:v>59.777000000000001</c:v>
                </c:pt>
                <c:pt idx="4897">
                  <c:v>59.783999999999999</c:v>
                </c:pt>
                <c:pt idx="4898">
                  <c:v>59.792000000000002</c:v>
                </c:pt>
                <c:pt idx="4899">
                  <c:v>59.801000000000002</c:v>
                </c:pt>
                <c:pt idx="4900">
                  <c:v>59.808</c:v>
                </c:pt>
                <c:pt idx="4901">
                  <c:v>59.808999999999997</c:v>
                </c:pt>
                <c:pt idx="4902">
                  <c:v>59.817</c:v>
                </c:pt>
                <c:pt idx="4903">
                  <c:v>59.829000000000001</c:v>
                </c:pt>
                <c:pt idx="4904">
                  <c:v>59.844000000000001</c:v>
                </c:pt>
                <c:pt idx="4905">
                  <c:v>59.844999999999999</c:v>
                </c:pt>
                <c:pt idx="4906">
                  <c:v>59.859000000000002</c:v>
                </c:pt>
                <c:pt idx="4907">
                  <c:v>59.874000000000002</c:v>
                </c:pt>
                <c:pt idx="4908">
                  <c:v>59.89</c:v>
                </c:pt>
                <c:pt idx="4909">
                  <c:v>59.898000000000003</c:v>
                </c:pt>
                <c:pt idx="4910">
                  <c:v>59.904000000000003</c:v>
                </c:pt>
                <c:pt idx="4911">
                  <c:v>59.905999999999999</c:v>
                </c:pt>
                <c:pt idx="4912">
                  <c:v>59.912999999999997</c:v>
                </c:pt>
                <c:pt idx="4913">
                  <c:v>59.92</c:v>
                </c:pt>
                <c:pt idx="4914">
                  <c:v>59.927999999999997</c:v>
                </c:pt>
                <c:pt idx="4915">
                  <c:v>59.936</c:v>
                </c:pt>
                <c:pt idx="4916">
                  <c:v>59.945</c:v>
                </c:pt>
                <c:pt idx="4917">
                  <c:v>59.953000000000003</c:v>
                </c:pt>
                <c:pt idx="4918">
                  <c:v>59.954000000000001</c:v>
                </c:pt>
                <c:pt idx="4919">
                  <c:v>59.960999999999999</c:v>
                </c:pt>
                <c:pt idx="4920">
                  <c:v>59.968000000000004</c:v>
                </c:pt>
                <c:pt idx="4921">
                  <c:v>59.975999999999999</c:v>
                </c:pt>
                <c:pt idx="4922">
                  <c:v>59.984000000000002</c:v>
                </c:pt>
                <c:pt idx="4923">
                  <c:v>59.993000000000002</c:v>
                </c:pt>
                <c:pt idx="4924">
                  <c:v>60</c:v>
                </c:pt>
                <c:pt idx="4925">
                  <c:v>60.000999999999998</c:v>
                </c:pt>
                <c:pt idx="4926">
                  <c:v>60.009</c:v>
                </c:pt>
                <c:pt idx="4927">
                  <c:v>60.015999999999998</c:v>
                </c:pt>
                <c:pt idx="4928">
                  <c:v>60.024000000000001</c:v>
                </c:pt>
                <c:pt idx="4929">
                  <c:v>60.033000000000001</c:v>
                </c:pt>
                <c:pt idx="4930">
                  <c:v>60.042000000000002</c:v>
                </c:pt>
                <c:pt idx="4931">
                  <c:v>60.048999999999999</c:v>
                </c:pt>
                <c:pt idx="4932">
                  <c:v>60.057000000000002</c:v>
                </c:pt>
                <c:pt idx="4933">
                  <c:v>60.066000000000003</c:v>
                </c:pt>
                <c:pt idx="4934">
                  <c:v>60.081000000000003</c:v>
                </c:pt>
                <c:pt idx="4935">
                  <c:v>60.097000000000001</c:v>
                </c:pt>
                <c:pt idx="4936">
                  <c:v>60.112000000000002</c:v>
                </c:pt>
                <c:pt idx="4937">
                  <c:v>60.127000000000002</c:v>
                </c:pt>
                <c:pt idx="4938">
                  <c:v>60.140999999999998</c:v>
                </c:pt>
                <c:pt idx="4939">
                  <c:v>60.143999999999998</c:v>
                </c:pt>
                <c:pt idx="4940">
                  <c:v>60.155999999999999</c:v>
                </c:pt>
                <c:pt idx="4941">
                  <c:v>60.16</c:v>
                </c:pt>
                <c:pt idx="4942">
                  <c:v>60.170999999999999</c:v>
                </c:pt>
                <c:pt idx="4943">
                  <c:v>60.177</c:v>
                </c:pt>
                <c:pt idx="4944">
                  <c:v>60.185000000000002</c:v>
                </c:pt>
                <c:pt idx="4945">
                  <c:v>60.192999999999998</c:v>
                </c:pt>
                <c:pt idx="4946">
                  <c:v>60.201000000000001</c:v>
                </c:pt>
                <c:pt idx="4947">
                  <c:v>60.207999999999998</c:v>
                </c:pt>
                <c:pt idx="4948">
                  <c:v>60.216000000000001</c:v>
                </c:pt>
                <c:pt idx="4949">
                  <c:v>60.225000000000001</c:v>
                </c:pt>
                <c:pt idx="4950">
                  <c:v>60.234000000000002</c:v>
                </c:pt>
                <c:pt idx="4951">
                  <c:v>60.241</c:v>
                </c:pt>
                <c:pt idx="4952">
                  <c:v>60.25</c:v>
                </c:pt>
                <c:pt idx="4953">
                  <c:v>60.256999999999998</c:v>
                </c:pt>
                <c:pt idx="4954">
                  <c:v>60.264000000000003</c:v>
                </c:pt>
                <c:pt idx="4955">
                  <c:v>60.265000000000001</c:v>
                </c:pt>
                <c:pt idx="4956">
                  <c:v>60.273000000000003</c:v>
                </c:pt>
                <c:pt idx="4957">
                  <c:v>60.280999999999999</c:v>
                </c:pt>
                <c:pt idx="4958">
                  <c:v>60.281999999999996</c:v>
                </c:pt>
                <c:pt idx="4959">
                  <c:v>60.29</c:v>
                </c:pt>
                <c:pt idx="4960">
                  <c:v>60.296999999999997</c:v>
                </c:pt>
                <c:pt idx="4961">
                  <c:v>60.305</c:v>
                </c:pt>
                <c:pt idx="4962">
                  <c:v>60.305999999999997</c:v>
                </c:pt>
                <c:pt idx="4963">
                  <c:v>60.313000000000002</c:v>
                </c:pt>
                <c:pt idx="4964">
                  <c:v>60.320999999999998</c:v>
                </c:pt>
                <c:pt idx="4965">
                  <c:v>60.329000000000001</c:v>
                </c:pt>
                <c:pt idx="4966">
                  <c:v>60.338000000000001</c:v>
                </c:pt>
                <c:pt idx="4967">
                  <c:v>60.344999999999999</c:v>
                </c:pt>
                <c:pt idx="4968">
                  <c:v>60.353000000000002</c:v>
                </c:pt>
                <c:pt idx="4969">
                  <c:v>60.366</c:v>
                </c:pt>
                <c:pt idx="4970">
                  <c:v>60.368000000000002</c:v>
                </c:pt>
                <c:pt idx="4971">
                  <c:v>60.381</c:v>
                </c:pt>
                <c:pt idx="4972">
                  <c:v>60.384</c:v>
                </c:pt>
                <c:pt idx="4973">
                  <c:v>60.384999999999998</c:v>
                </c:pt>
                <c:pt idx="4974">
                  <c:v>60.395000000000003</c:v>
                </c:pt>
                <c:pt idx="4975">
                  <c:v>60.401000000000003</c:v>
                </c:pt>
                <c:pt idx="4976">
                  <c:v>60.408000000000001</c:v>
                </c:pt>
                <c:pt idx="4977">
                  <c:v>60.408999999999999</c:v>
                </c:pt>
                <c:pt idx="4978">
                  <c:v>60.417000000000002</c:v>
                </c:pt>
                <c:pt idx="4979">
                  <c:v>60.417999999999999</c:v>
                </c:pt>
                <c:pt idx="4980">
                  <c:v>60.424999999999997</c:v>
                </c:pt>
                <c:pt idx="4981">
                  <c:v>60.433</c:v>
                </c:pt>
                <c:pt idx="4982">
                  <c:v>60.441000000000003</c:v>
                </c:pt>
                <c:pt idx="4983">
                  <c:v>60.448</c:v>
                </c:pt>
                <c:pt idx="4984">
                  <c:v>60.448999999999998</c:v>
                </c:pt>
                <c:pt idx="4985">
                  <c:v>60.457000000000001</c:v>
                </c:pt>
                <c:pt idx="4986">
                  <c:v>60.465000000000003</c:v>
                </c:pt>
                <c:pt idx="4987">
                  <c:v>60.472999999999999</c:v>
                </c:pt>
                <c:pt idx="4988">
                  <c:v>60.481000000000002</c:v>
                </c:pt>
                <c:pt idx="4989">
                  <c:v>60.49</c:v>
                </c:pt>
                <c:pt idx="4990">
                  <c:v>60.497</c:v>
                </c:pt>
                <c:pt idx="4991">
                  <c:v>60.506999999999998</c:v>
                </c:pt>
                <c:pt idx="4992">
                  <c:v>60.508000000000003</c:v>
                </c:pt>
                <c:pt idx="4993">
                  <c:v>60.512999999999998</c:v>
                </c:pt>
                <c:pt idx="4994">
                  <c:v>60.521000000000001</c:v>
                </c:pt>
                <c:pt idx="4995">
                  <c:v>60.529000000000003</c:v>
                </c:pt>
                <c:pt idx="4996">
                  <c:v>60.536999999999999</c:v>
                </c:pt>
                <c:pt idx="4997">
                  <c:v>60.545999999999999</c:v>
                </c:pt>
                <c:pt idx="4998">
                  <c:v>60.561</c:v>
                </c:pt>
                <c:pt idx="4999">
                  <c:v>60.573</c:v>
                </c:pt>
                <c:pt idx="5000">
                  <c:v>60.576999999999998</c:v>
                </c:pt>
                <c:pt idx="5001">
                  <c:v>60.585000000000001</c:v>
                </c:pt>
                <c:pt idx="5002">
                  <c:v>60.585999999999999</c:v>
                </c:pt>
                <c:pt idx="5003">
                  <c:v>60.597000000000001</c:v>
                </c:pt>
                <c:pt idx="5004">
                  <c:v>60.6</c:v>
                </c:pt>
                <c:pt idx="5005">
                  <c:v>60.609000000000002</c:v>
                </c:pt>
                <c:pt idx="5006">
                  <c:v>60.616999999999997</c:v>
                </c:pt>
                <c:pt idx="5007">
                  <c:v>60.618000000000002</c:v>
                </c:pt>
                <c:pt idx="5008">
                  <c:v>60.625</c:v>
                </c:pt>
                <c:pt idx="5009">
                  <c:v>60.637</c:v>
                </c:pt>
                <c:pt idx="5010">
                  <c:v>60.643000000000001</c:v>
                </c:pt>
                <c:pt idx="5011">
                  <c:v>60.649000000000001</c:v>
                </c:pt>
                <c:pt idx="5012">
                  <c:v>60.65</c:v>
                </c:pt>
                <c:pt idx="5013">
                  <c:v>60.656999999999996</c:v>
                </c:pt>
                <c:pt idx="5014">
                  <c:v>60.667000000000002</c:v>
                </c:pt>
                <c:pt idx="5015">
                  <c:v>60.673000000000002</c:v>
                </c:pt>
                <c:pt idx="5016">
                  <c:v>60.680999999999997</c:v>
                </c:pt>
                <c:pt idx="5017">
                  <c:v>60.69</c:v>
                </c:pt>
                <c:pt idx="5018">
                  <c:v>60.691000000000003</c:v>
                </c:pt>
                <c:pt idx="5019">
                  <c:v>60.697000000000003</c:v>
                </c:pt>
                <c:pt idx="5020">
                  <c:v>60.704999999999998</c:v>
                </c:pt>
                <c:pt idx="5021">
                  <c:v>60.713000000000001</c:v>
                </c:pt>
                <c:pt idx="5022">
                  <c:v>60.716999999999999</c:v>
                </c:pt>
                <c:pt idx="5023">
                  <c:v>60.720999999999997</c:v>
                </c:pt>
                <c:pt idx="5024">
                  <c:v>60.728999999999999</c:v>
                </c:pt>
                <c:pt idx="5025">
                  <c:v>60.73</c:v>
                </c:pt>
                <c:pt idx="5026">
                  <c:v>60.737000000000002</c:v>
                </c:pt>
                <c:pt idx="5027">
                  <c:v>60.744999999999997</c:v>
                </c:pt>
                <c:pt idx="5028">
                  <c:v>60.753</c:v>
                </c:pt>
                <c:pt idx="5029">
                  <c:v>60.761000000000003</c:v>
                </c:pt>
                <c:pt idx="5030">
                  <c:v>60.762</c:v>
                </c:pt>
                <c:pt idx="5031">
                  <c:v>60.768999999999998</c:v>
                </c:pt>
                <c:pt idx="5032">
                  <c:v>60.777000000000001</c:v>
                </c:pt>
                <c:pt idx="5033">
                  <c:v>60.777999999999999</c:v>
                </c:pt>
                <c:pt idx="5034">
                  <c:v>60.784999999999997</c:v>
                </c:pt>
                <c:pt idx="5035">
                  <c:v>60.792999999999999</c:v>
                </c:pt>
                <c:pt idx="5036">
                  <c:v>60.801000000000002</c:v>
                </c:pt>
                <c:pt idx="5037">
                  <c:v>60.808999999999997</c:v>
                </c:pt>
                <c:pt idx="5038">
                  <c:v>60.81</c:v>
                </c:pt>
                <c:pt idx="5039">
                  <c:v>60.817</c:v>
                </c:pt>
                <c:pt idx="5040">
                  <c:v>60.825000000000003</c:v>
                </c:pt>
                <c:pt idx="5041">
                  <c:v>60.826000000000001</c:v>
                </c:pt>
                <c:pt idx="5042">
                  <c:v>60.832999999999998</c:v>
                </c:pt>
                <c:pt idx="5043">
                  <c:v>60.845999999999997</c:v>
                </c:pt>
                <c:pt idx="5044">
                  <c:v>60.848999999999997</c:v>
                </c:pt>
                <c:pt idx="5045">
                  <c:v>60.86</c:v>
                </c:pt>
                <c:pt idx="5046">
                  <c:v>60.872999999999998</c:v>
                </c:pt>
                <c:pt idx="5047">
                  <c:v>60.874000000000002</c:v>
                </c:pt>
                <c:pt idx="5048">
                  <c:v>60.884999999999998</c:v>
                </c:pt>
                <c:pt idx="5049">
                  <c:v>60.889000000000003</c:v>
                </c:pt>
                <c:pt idx="5050">
                  <c:v>60.899000000000001</c:v>
                </c:pt>
                <c:pt idx="5051">
                  <c:v>60.905999999999999</c:v>
                </c:pt>
                <c:pt idx="5052">
                  <c:v>60.912999999999997</c:v>
                </c:pt>
                <c:pt idx="5053">
                  <c:v>60.914000000000001</c:v>
                </c:pt>
                <c:pt idx="5054">
                  <c:v>60.921999999999997</c:v>
                </c:pt>
                <c:pt idx="5055">
                  <c:v>60.929000000000002</c:v>
                </c:pt>
                <c:pt idx="5056">
                  <c:v>60.93</c:v>
                </c:pt>
                <c:pt idx="5057">
                  <c:v>60.936999999999998</c:v>
                </c:pt>
                <c:pt idx="5058">
                  <c:v>60.945</c:v>
                </c:pt>
                <c:pt idx="5059">
                  <c:v>60.954000000000001</c:v>
                </c:pt>
                <c:pt idx="5060">
                  <c:v>60.960999999999999</c:v>
                </c:pt>
                <c:pt idx="5061">
                  <c:v>60.97</c:v>
                </c:pt>
                <c:pt idx="5062">
                  <c:v>60.976999999999997</c:v>
                </c:pt>
                <c:pt idx="5063">
                  <c:v>60.984999999999999</c:v>
                </c:pt>
                <c:pt idx="5064">
                  <c:v>60.993000000000002</c:v>
                </c:pt>
                <c:pt idx="5065">
                  <c:v>60.994</c:v>
                </c:pt>
                <c:pt idx="5066">
                  <c:v>61.002000000000002</c:v>
                </c:pt>
                <c:pt idx="5067">
                  <c:v>61.009</c:v>
                </c:pt>
                <c:pt idx="5068">
                  <c:v>61.01</c:v>
                </c:pt>
                <c:pt idx="5069">
                  <c:v>61.018000000000001</c:v>
                </c:pt>
                <c:pt idx="5070">
                  <c:v>61.024999999999999</c:v>
                </c:pt>
                <c:pt idx="5071">
                  <c:v>61.033000000000001</c:v>
                </c:pt>
                <c:pt idx="5072">
                  <c:v>61.040999999999997</c:v>
                </c:pt>
                <c:pt idx="5073">
                  <c:v>61.042000000000002</c:v>
                </c:pt>
                <c:pt idx="5074">
                  <c:v>61.05</c:v>
                </c:pt>
                <c:pt idx="5075">
                  <c:v>61.057000000000002</c:v>
                </c:pt>
                <c:pt idx="5076">
                  <c:v>61.058</c:v>
                </c:pt>
                <c:pt idx="5077">
                  <c:v>61.066000000000003</c:v>
                </c:pt>
                <c:pt idx="5078">
                  <c:v>61.073999999999998</c:v>
                </c:pt>
                <c:pt idx="5079">
                  <c:v>61.082000000000001</c:v>
                </c:pt>
                <c:pt idx="5080">
                  <c:v>61.095999999999997</c:v>
                </c:pt>
                <c:pt idx="5081">
                  <c:v>61.097000000000001</c:v>
                </c:pt>
                <c:pt idx="5082">
                  <c:v>61.109000000000002</c:v>
                </c:pt>
                <c:pt idx="5083">
                  <c:v>61.11</c:v>
                </c:pt>
                <c:pt idx="5084">
                  <c:v>61.121000000000002</c:v>
                </c:pt>
                <c:pt idx="5085">
                  <c:v>61.122</c:v>
                </c:pt>
                <c:pt idx="5086">
                  <c:v>61.133000000000003</c:v>
                </c:pt>
                <c:pt idx="5087">
                  <c:v>61.145000000000003</c:v>
                </c:pt>
                <c:pt idx="5088">
                  <c:v>61.146000000000001</c:v>
                </c:pt>
                <c:pt idx="5089">
                  <c:v>61.154000000000003</c:v>
                </c:pt>
                <c:pt idx="5090">
                  <c:v>61.161999999999999</c:v>
                </c:pt>
                <c:pt idx="5091">
                  <c:v>61.168999999999997</c:v>
                </c:pt>
                <c:pt idx="5092">
                  <c:v>61.17</c:v>
                </c:pt>
                <c:pt idx="5093">
                  <c:v>61.177</c:v>
                </c:pt>
                <c:pt idx="5094">
                  <c:v>61.185000000000002</c:v>
                </c:pt>
                <c:pt idx="5095">
                  <c:v>61.186</c:v>
                </c:pt>
                <c:pt idx="5096">
                  <c:v>61.194000000000003</c:v>
                </c:pt>
                <c:pt idx="5097">
                  <c:v>61.195</c:v>
                </c:pt>
                <c:pt idx="5098">
                  <c:v>61.201000000000001</c:v>
                </c:pt>
                <c:pt idx="5099">
                  <c:v>61.201999999999998</c:v>
                </c:pt>
                <c:pt idx="5100">
                  <c:v>61.21</c:v>
                </c:pt>
                <c:pt idx="5101">
                  <c:v>61.210999999999999</c:v>
                </c:pt>
                <c:pt idx="5102">
                  <c:v>61.218000000000004</c:v>
                </c:pt>
                <c:pt idx="5103">
                  <c:v>61.225000000000001</c:v>
                </c:pt>
                <c:pt idx="5104">
                  <c:v>61.225999999999999</c:v>
                </c:pt>
                <c:pt idx="5105">
                  <c:v>61.234000000000002</c:v>
                </c:pt>
                <c:pt idx="5106">
                  <c:v>61.241999999999997</c:v>
                </c:pt>
                <c:pt idx="5107">
                  <c:v>61.25</c:v>
                </c:pt>
                <c:pt idx="5108">
                  <c:v>61.258000000000003</c:v>
                </c:pt>
                <c:pt idx="5109">
                  <c:v>61.265999999999998</c:v>
                </c:pt>
                <c:pt idx="5110">
                  <c:v>61.274000000000001</c:v>
                </c:pt>
                <c:pt idx="5111">
                  <c:v>61.281999999999996</c:v>
                </c:pt>
                <c:pt idx="5112">
                  <c:v>61.29</c:v>
                </c:pt>
                <c:pt idx="5113">
                  <c:v>61.298999999999999</c:v>
                </c:pt>
                <c:pt idx="5114">
                  <c:v>61.307000000000002</c:v>
                </c:pt>
                <c:pt idx="5115">
                  <c:v>61.314</c:v>
                </c:pt>
                <c:pt idx="5116">
                  <c:v>61.322000000000003</c:v>
                </c:pt>
                <c:pt idx="5117">
                  <c:v>61.33</c:v>
                </c:pt>
                <c:pt idx="5118">
                  <c:v>61.338000000000001</c:v>
                </c:pt>
                <c:pt idx="5119">
                  <c:v>61.338999999999999</c:v>
                </c:pt>
                <c:pt idx="5120">
                  <c:v>61.345999999999997</c:v>
                </c:pt>
                <c:pt idx="5121">
                  <c:v>61.354999999999997</c:v>
                </c:pt>
                <c:pt idx="5122">
                  <c:v>61.369</c:v>
                </c:pt>
                <c:pt idx="5123">
                  <c:v>61.37</c:v>
                </c:pt>
                <c:pt idx="5124">
                  <c:v>61.378</c:v>
                </c:pt>
                <c:pt idx="5125">
                  <c:v>61.386000000000003</c:v>
                </c:pt>
                <c:pt idx="5126">
                  <c:v>61.387</c:v>
                </c:pt>
                <c:pt idx="5127">
                  <c:v>61.396000000000001</c:v>
                </c:pt>
                <c:pt idx="5128">
                  <c:v>61.411000000000001</c:v>
                </c:pt>
                <c:pt idx="5129">
                  <c:v>61.411999999999999</c:v>
                </c:pt>
                <c:pt idx="5130">
                  <c:v>61.418999999999997</c:v>
                </c:pt>
                <c:pt idx="5131">
                  <c:v>61.426000000000002</c:v>
                </c:pt>
                <c:pt idx="5132">
                  <c:v>61.435000000000002</c:v>
                </c:pt>
                <c:pt idx="5133">
                  <c:v>61.442</c:v>
                </c:pt>
                <c:pt idx="5134">
                  <c:v>61.45</c:v>
                </c:pt>
                <c:pt idx="5135">
                  <c:v>61.457999999999998</c:v>
                </c:pt>
                <c:pt idx="5136">
                  <c:v>61.466000000000001</c:v>
                </c:pt>
                <c:pt idx="5137">
                  <c:v>61.473999999999997</c:v>
                </c:pt>
                <c:pt idx="5138">
                  <c:v>61.481999999999999</c:v>
                </c:pt>
                <c:pt idx="5139">
                  <c:v>61.49</c:v>
                </c:pt>
                <c:pt idx="5140">
                  <c:v>61.499000000000002</c:v>
                </c:pt>
                <c:pt idx="5141">
                  <c:v>61.506</c:v>
                </c:pt>
                <c:pt idx="5142">
                  <c:v>61.506999999999998</c:v>
                </c:pt>
                <c:pt idx="5143">
                  <c:v>61.514000000000003</c:v>
                </c:pt>
                <c:pt idx="5144">
                  <c:v>61.521999999999998</c:v>
                </c:pt>
                <c:pt idx="5145">
                  <c:v>61.53</c:v>
                </c:pt>
                <c:pt idx="5146">
                  <c:v>61.530999999999999</c:v>
                </c:pt>
                <c:pt idx="5147">
                  <c:v>61.537999999999997</c:v>
                </c:pt>
                <c:pt idx="5148">
                  <c:v>61.545999999999999</c:v>
                </c:pt>
                <c:pt idx="5149">
                  <c:v>61.546999999999997</c:v>
                </c:pt>
                <c:pt idx="5150">
                  <c:v>61.554000000000002</c:v>
                </c:pt>
                <c:pt idx="5151">
                  <c:v>61.561999999999998</c:v>
                </c:pt>
                <c:pt idx="5152">
                  <c:v>61.57</c:v>
                </c:pt>
                <c:pt idx="5153">
                  <c:v>61.578000000000003</c:v>
                </c:pt>
                <c:pt idx="5154">
                  <c:v>61.585999999999999</c:v>
                </c:pt>
                <c:pt idx="5155">
                  <c:v>61.594999999999999</c:v>
                </c:pt>
                <c:pt idx="5156">
                  <c:v>61.601999999999997</c:v>
                </c:pt>
                <c:pt idx="5157">
                  <c:v>61.613</c:v>
                </c:pt>
                <c:pt idx="5158">
                  <c:v>61.618000000000002</c:v>
                </c:pt>
                <c:pt idx="5159">
                  <c:v>61.627000000000002</c:v>
                </c:pt>
                <c:pt idx="5160">
                  <c:v>61.634</c:v>
                </c:pt>
                <c:pt idx="5161">
                  <c:v>61.643000000000001</c:v>
                </c:pt>
                <c:pt idx="5162">
                  <c:v>61.654000000000003</c:v>
                </c:pt>
                <c:pt idx="5163">
                  <c:v>61.658000000000001</c:v>
                </c:pt>
                <c:pt idx="5164">
                  <c:v>61.665999999999997</c:v>
                </c:pt>
                <c:pt idx="5165">
                  <c:v>61.674999999999997</c:v>
                </c:pt>
                <c:pt idx="5166">
                  <c:v>61.682000000000002</c:v>
                </c:pt>
                <c:pt idx="5167">
                  <c:v>61.69</c:v>
                </c:pt>
                <c:pt idx="5168">
                  <c:v>61.691000000000003</c:v>
                </c:pt>
                <c:pt idx="5169">
                  <c:v>61.698</c:v>
                </c:pt>
                <c:pt idx="5170">
                  <c:v>61.707000000000001</c:v>
                </c:pt>
                <c:pt idx="5171">
                  <c:v>61.715000000000003</c:v>
                </c:pt>
                <c:pt idx="5172">
                  <c:v>61.723999999999997</c:v>
                </c:pt>
                <c:pt idx="5173">
                  <c:v>61.725000000000001</c:v>
                </c:pt>
                <c:pt idx="5174">
                  <c:v>61.731000000000002</c:v>
                </c:pt>
                <c:pt idx="5175">
                  <c:v>61.738999999999997</c:v>
                </c:pt>
                <c:pt idx="5176">
                  <c:v>61.746000000000002</c:v>
                </c:pt>
                <c:pt idx="5177">
                  <c:v>61.753999999999998</c:v>
                </c:pt>
                <c:pt idx="5178">
                  <c:v>61.762</c:v>
                </c:pt>
                <c:pt idx="5179">
                  <c:v>61.771000000000001</c:v>
                </c:pt>
                <c:pt idx="5180">
                  <c:v>61.777999999999999</c:v>
                </c:pt>
                <c:pt idx="5181">
                  <c:v>61.786999999999999</c:v>
                </c:pt>
                <c:pt idx="5182">
                  <c:v>61.795000000000002</c:v>
                </c:pt>
                <c:pt idx="5183">
                  <c:v>61.802</c:v>
                </c:pt>
                <c:pt idx="5184">
                  <c:v>61.81</c:v>
                </c:pt>
                <c:pt idx="5185">
                  <c:v>61.819000000000003</c:v>
                </c:pt>
                <c:pt idx="5186">
                  <c:v>61.826000000000001</c:v>
                </c:pt>
                <c:pt idx="5187">
                  <c:v>61.835000000000001</c:v>
                </c:pt>
                <c:pt idx="5188">
                  <c:v>61.841999999999999</c:v>
                </c:pt>
                <c:pt idx="5189">
                  <c:v>61.85</c:v>
                </c:pt>
                <c:pt idx="5190">
                  <c:v>61.850999999999999</c:v>
                </c:pt>
                <c:pt idx="5191">
                  <c:v>61.866</c:v>
                </c:pt>
                <c:pt idx="5192">
                  <c:v>61.881999999999998</c:v>
                </c:pt>
                <c:pt idx="5193">
                  <c:v>61.883000000000003</c:v>
                </c:pt>
                <c:pt idx="5194">
                  <c:v>61.899000000000001</c:v>
                </c:pt>
                <c:pt idx="5195">
                  <c:v>61.914000000000001</c:v>
                </c:pt>
                <c:pt idx="5196">
                  <c:v>61.929000000000002</c:v>
                </c:pt>
                <c:pt idx="5197">
                  <c:v>61.942999999999998</c:v>
                </c:pt>
                <c:pt idx="5198">
                  <c:v>61.944000000000003</c:v>
                </c:pt>
                <c:pt idx="5199">
                  <c:v>61.945999999999998</c:v>
                </c:pt>
                <c:pt idx="5200">
                  <c:v>61.954999999999998</c:v>
                </c:pt>
                <c:pt idx="5201">
                  <c:v>61.963000000000001</c:v>
                </c:pt>
                <c:pt idx="5202">
                  <c:v>61.97</c:v>
                </c:pt>
                <c:pt idx="5203">
                  <c:v>61.978999999999999</c:v>
                </c:pt>
                <c:pt idx="5204">
                  <c:v>61.985999999999997</c:v>
                </c:pt>
                <c:pt idx="5205">
                  <c:v>61.994</c:v>
                </c:pt>
                <c:pt idx="5206">
                  <c:v>62.002000000000002</c:v>
                </c:pt>
                <c:pt idx="5207">
                  <c:v>62.003</c:v>
                </c:pt>
                <c:pt idx="5208">
                  <c:v>62.011000000000003</c:v>
                </c:pt>
                <c:pt idx="5209">
                  <c:v>62.018000000000001</c:v>
                </c:pt>
                <c:pt idx="5210">
                  <c:v>62.018999999999998</c:v>
                </c:pt>
                <c:pt idx="5211">
                  <c:v>62.027000000000001</c:v>
                </c:pt>
                <c:pt idx="5212">
                  <c:v>62.034999999999997</c:v>
                </c:pt>
                <c:pt idx="5213">
                  <c:v>62.036000000000001</c:v>
                </c:pt>
                <c:pt idx="5214">
                  <c:v>62.042000000000002</c:v>
                </c:pt>
                <c:pt idx="5215">
                  <c:v>62.05</c:v>
                </c:pt>
                <c:pt idx="5216">
                  <c:v>62.051000000000002</c:v>
                </c:pt>
                <c:pt idx="5217">
                  <c:v>62.058999999999997</c:v>
                </c:pt>
                <c:pt idx="5218">
                  <c:v>62.067</c:v>
                </c:pt>
                <c:pt idx="5219">
                  <c:v>62.075000000000003</c:v>
                </c:pt>
                <c:pt idx="5220">
                  <c:v>62.082999999999998</c:v>
                </c:pt>
                <c:pt idx="5221">
                  <c:v>62.09</c:v>
                </c:pt>
                <c:pt idx="5222">
                  <c:v>62.091000000000001</c:v>
                </c:pt>
                <c:pt idx="5223">
                  <c:v>62.098999999999997</c:v>
                </c:pt>
                <c:pt idx="5224">
                  <c:v>62.106999999999999</c:v>
                </c:pt>
                <c:pt idx="5225">
                  <c:v>62.107999999999997</c:v>
                </c:pt>
                <c:pt idx="5226">
                  <c:v>62.116</c:v>
                </c:pt>
                <c:pt idx="5227">
                  <c:v>62.131</c:v>
                </c:pt>
                <c:pt idx="5228">
                  <c:v>62.137999999999998</c:v>
                </c:pt>
                <c:pt idx="5229">
                  <c:v>62.146999999999998</c:v>
                </c:pt>
                <c:pt idx="5230">
                  <c:v>62.155000000000001</c:v>
                </c:pt>
                <c:pt idx="5231">
                  <c:v>62.155999999999999</c:v>
                </c:pt>
                <c:pt idx="5232">
                  <c:v>62.162999999999997</c:v>
                </c:pt>
                <c:pt idx="5233">
                  <c:v>62.174999999999997</c:v>
                </c:pt>
                <c:pt idx="5234">
                  <c:v>62.179000000000002</c:v>
                </c:pt>
                <c:pt idx="5235">
                  <c:v>62.189</c:v>
                </c:pt>
                <c:pt idx="5236">
                  <c:v>62.195</c:v>
                </c:pt>
                <c:pt idx="5237">
                  <c:v>62.203000000000003</c:v>
                </c:pt>
                <c:pt idx="5238">
                  <c:v>62.210999999999999</c:v>
                </c:pt>
                <c:pt idx="5239">
                  <c:v>62.219000000000001</c:v>
                </c:pt>
                <c:pt idx="5240">
                  <c:v>62.22</c:v>
                </c:pt>
                <c:pt idx="5241">
                  <c:v>62.226999999999997</c:v>
                </c:pt>
                <c:pt idx="5242">
                  <c:v>62.234999999999999</c:v>
                </c:pt>
                <c:pt idx="5243">
                  <c:v>62.243000000000002</c:v>
                </c:pt>
                <c:pt idx="5244">
                  <c:v>62.250999999999998</c:v>
                </c:pt>
                <c:pt idx="5245">
                  <c:v>62.252000000000002</c:v>
                </c:pt>
                <c:pt idx="5246">
                  <c:v>62.259</c:v>
                </c:pt>
                <c:pt idx="5247">
                  <c:v>62.267000000000003</c:v>
                </c:pt>
                <c:pt idx="5248">
                  <c:v>62.268000000000001</c:v>
                </c:pt>
                <c:pt idx="5249">
                  <c:v>62.274999999999999</c:v>
                </c:pt>
                <c:pt idx="5250">
                  <c:v>62.276000000000003</c:v>
                </c:pt>
                <c:pt idx="5251">
                  <c:v>62.283000000000001</c:v>
                </c:pt>
                <c:pt idx="5252">
                  <c:v>62.290999999999997</c:v>
                </c:pt>
                <c:pt idx="5253">
                  <c:v>62.298999999999999</c:v>
                </c:pt>
                <c:pt idx="5254">
                  <c:v>62.3</c:v>
                </c:pt>
                <c:pt idx="5255">
                  <c:v>62.308</c:v>
                </c:pt>
                <c:pt idx="5256">
                  <c:v>62.314999999999998</c:v>
                </c:pt>
                <c:pt idx="5257">
                  <c:v>62.316000000000003</c:v>
                </c:pt>
                <c:pt idx="5258">
                  <c:v>62.323</c:v>
                </c:pt>
                <c:pt idx="5259">
                  <c:v>62.325000000000003</c:v>
                </c:pt>
                <c:pt idx="5260">
                  <c:v>62.331000000000003</c:v>
                </c:pt>
                <c:pt idx="5261">
                  <c:v>62.338999999999999</c:v>
                </c:pt>
                <c:pt idx="5262">
                  <c:v>62.347000000000001</c:v>
                </c:pt>
                <c:pt idx="5263">
                  <c:v>62.354999999999997</c:v>
                </c:pt>
                <c:pt idx="5264">
                  <c:v>62.363</c:v>
                </c:pt>
                <c:pt idx="5265">
                  <c:v>62.363999999999997</c:v>
                </c:pt>
                <c:pt idx="5266">
                  <c:v>62.371000000000002</c:v>
                </c:pt>
                <c:pt idx="5267">
                  <c:v>62.381999999999998</c:v>
                </c:pt>
                <c:pt idx="5268">
                  <c:v>62.387</c:v>
                </c:pt>
                <c:pt idx="5269">
                  <c:v>62.396999999999998</c:v>
                </c:pt>
                <c:pt idx="5270">
                  <c:v>62.402999999999999</c:v>
                </c:pt>
                <c:pt idx="5271">
                  <c:v>62.411999999999999</c:v>
                </c:pt>
                <c:pt idx="5272">
                  <c:v>62.426000000000002</c:v>
                </c:pt>
                <c:pt idx="5273">
                  <c:v>62.427</c:v>
                </c:pt>
                <c:pt idx="5274">
                  <c:v>62.44</c:v>
                </c:pt>
                <c:pt idx="5275">
                  <c:v>62.441000000000003</c:v>
                </c:pt>
                <c:pt idx="5276">
                  <c:v>62.442999999999998</c:v>
                </c:pt>
                <c:pt idx="5277">
                  <c:v>62.444000000000003</c:v>
                </c:pt>
                <c:pt idx="5278">
                  <c:v>62.454999999999998</c:v>
                </c:pt>
                <c:pt idx="5279">
                  <c:v>62.459000000000003</c:v>
                </c:pt>
                <c:pt idx="5280">
                  <c:v>62.466999999999999</c:v>
                </c:pt>
                <c:pt idx="5281">
                  <c:v>62.475000000000001</c:v>
                </c:pt>
                <c:pt idx="5282">
                  <c:v>62.482999999999997</c:v>
                </c:pt>
                <c:pt idx="5283">
                  <c:v>62.491</c:v>
                </c:pt>
                <c:pt idx="5284">
                  <c:v>62.491999999999997</c:v>
                </c:pt>
                <c:pt idx="5285">
                  <c:v>62.499000000000002</c:v>
                </c:pt>
                <c:pt idx="5286">
                  <c:v>62.506999999999998</c:v>
                </c:pt>
                <c:pt idx="5287">
                  <c:v>62.508000000000003</c:v>
                </c:pt>
                <c:pt idx="5288">
                  <c:v>62.515999999999998</c:v>
                </c:pt>
                <c:pt idx="5289">
                  <c:v>62.523000000000003</c:v>
                </c:pt>
                <c:pt idx="5290">
                  <c:v>62.530999999999999</c:v>
                </c:pt>
                <c:pt idx="5291">
                  <c:v>62.539000000000001</c:v>
                </c:pt>
                <c:pt idx="5292">
                  <c:v>62.54</c:v>
                </c:pt>
                <c:pt idx="5293">
                  <c:v>62.546999999999997</c:v>
                </c:pt>
                <c:pt idx="5294">
                  <c:v>62.555999999999997</c:v>
                </c:pt>
                <c:pt idx="5295">
                  <c:v>62.563000000000002</c:v>
                </c:pt>
                <c:pt idx="5296">
                  <c:v>62.570999999999998</c:v>
                </c:pt>
                <c:pt idx="5297">
                  <c:v>62.579000000000001</c:v>
                </c:pt>
                <c:pt idx="5298">
                  <c:v>62.588000000000001</c:v>
                </c:pt>
                <c:pt idx="5299">
                  <c:v>62.594999999999999</c:v>
                </c:pt>
                <c:pt idx="5300">
                  <c:v>62.603999999999999</c:v>
                </c:pt>
                <c:pt idx="5301">
                  <c:v>62.610999999999997</c:v>
                </c:pt>
                <c:pt idx="5302">
                  <c:v>62.619</c:v>
                </c:pt>
                <c:pt idx="5303">
                  <c:v>62.634</c:v>
                </c:pt>
                <c:pt idx="5304">
                  <c:v>62.65</c:v>
                </c:pt>
                <c:pt idx="5305">
                  <c:v>62.665999999999997</c:v>
                </c:pt>
                <c:pt idx="5306">
                  <c:v>62.682000000000002</c:v>
                </c:pt>
                <c:pt idx="5307">
                  <c:v>62.683</c:v>
                </c:pt>
                <c:pt idx="5308">
                  <c:v>62.698</c:v>
                </c:pt>
                <c:pt idx="5309">
                  <c:v>62.698999999999998</c:v>
                </c:pt>
                <c:pt idx="5310">
                  <c:v>62.7</c:v>
                </c:pt>
                <c:pt idx="5311">
                  <c:v>62.710999999999999</c:v>
                </c:pt>
                <c:pt idx="5312">
                  <c:v>62.715000000000003</c:v>
                </c:pt>
                <c:pt idx="5313">
                  <c:v>62.722999999999999</c:v>
                </c:pt>
                <c:pt idx="5314">
                  <c:v>62.734999999999999</c:v>
                </c:pt>
                <c:pt idx="5315">
                  <c:v>62.741</c:v>
                </c:pt>
                <c:pt idx="5316">
                  <c:v>62.747999999999998</c:v>
                </c:pt>
                <c:pt idx="5317">
                  <c:v>62.756</c:v>
                </c:pt>
                <c:pt idx="5318">
                  <c:v>62.762999999999998</c:v>
                </c:pt>
                <c:pt idx="5319">
                  <c:v>62.771000000000001</c:v>
                </c:pt>
                <c:pt idx="5320">
                  <c:v>62.771999999999998</c:v>
                </c:pt>
                <c:pt idx="5321">
                  <c:v>62.78</c:v>
                </c:pt>
                <c:pt idx="5322">
                  <c:v>62.786999999999999</c:v>
                </c:pt>
                <c:pt idx="5323">
                  <c:v>62.787999999999997</c:v>
                </c:pt>
                <c:pt idx="5324">
                  <c:v>62.795999999999999</c:v>
                </c:pt>
                <c:pt idx="5325">
                  <c:v>62.802999999999997</c:v>
                </c:pt>
                <c:pt idx="5326">
                  <c:v>62.804000000000002</c:v>
                </c:pt>
                <c:pt idx="5327">
                  <c:v>62.811</c:v>
                </c:pt>
                <c:pt idx="5328">
                  <c:v>62.819000000000003</c:v>
                </c:pt>
                <c:pt idx="5329">
                  <c:v>62.828000000000003</c:v>
                </c:pt>
                <c:pt idx="5330">
                  <c:v>62.835000000000001</c:v>
                </c:pt>
                <c:pt idx="5331">
                  <c:v>62.835999999999999</c:v>
                </c:pt>
                <c:pt idx="5332">
                  <c:v>62.844000000000001</c:v>
                </c:pt>
                <c:pt idx="5333">
                  <c:v>62.850999999999999</c:v>
                </c:pt>
                <c:pt idx="5334">
                  <c:v>62.859000000000002</c:v>
                </c:pt>
                <c:pt idx="5335">
                  <c:v>62.866999999999997</c:v>
                </c:pt>
                <c:pt idx="5336">
                  <c:v>62.875999999999998</c:v>
                </c:pt>
                <c:pt idx="5337">
                  <c:v>62.883000000000003</c:v>
                </c:pt>
                <c:pt idx="5338">
                  <c:v>62.896999999999998</c:v>
                </c:pt>
                <c:pt idx="5339">
                  <c:v>62.899000000000001</c:v>
                </c:pt>
                <c:pt idx="5340">
                  <c:v>62.911000000000001</c:v>
                </c:pt>
                <c:pt idx="5341">
                  <c:v>62.915999999999997</c:v>
                </c:pt>
                <c:pt idx="5342">
                  <c:v>62.923999999999999</c:v>
                </c:pt>
                <c:pt idx="5343">
                  <c:v>62.930999999999997</c:v>
                </c:pt>
                <c:pt idx="5344">
                  <c:v>62.941000000000003</c:v>
                </c:pt>
                <c:pt idx="5345">
                  <c:v>62.947000000000003</c:v>
                </c:pt>
                <c:pt idx="5346">
                  <c:v>62.948</c:v>
                </c:pt>
                <c:pt idx="5347">
                  <c:v>62.963000000000001</c:v>
                </c:pt>
                <c:pt idx="5348">
                  <c:v>62.963999999999999</c:v>
                </c:pt>
                <c:pt idx="5349">
                  <c:v>62.972000000000001</c:v>
                </c:pt>
                <c:pt idx="5350">
                  <c:v>62.978999999999999</c:v>
                </c:pt>
                <c:pt idx="5351">
                  <c:v>62.98</c:v>
                </c:pt>
                <c:pt idx="5352">
                  <c:v>62.988</c:v>
                </c:pt>
                <c:pt idx="5353">
                  <c:v>62.996000000000002</c:v>
                </c:pt>
                <c:pt idx="5354">
                  <c:v>63.003</c:v>
                </c:pt>
                <c:pt idx="5355">
                  <c:v>63.012</c:v>
                </c:pt>
                <c:pt idx="5356">
                  <c:v>63.02</c:v>
                </c:pt>
                <c:pt idx="5357">
                  <c:v>63.027000000000001</c:v>
                </c:pt>
                <c:pt idx="5358">
                  <c:v>63.027999999999999</c:v>
                </c:pt>
                <c:pt idx="5359">
                  <c:v>63.036999999999999</c:v>
                </c:pt>
                <c:pt idx="5360">
                  <c:v>63.043999999999997</c:v>
                </c:pt>
                <c:pt idx="5361">
                  <c:v>63.051000000000002</c:v>
                </c:pt>
                <c:pt idx="5362">
                  <c:v>63.052</c:v>
                </c:pt>
                <c:pt idx="5363">
                  <c:v>63.06</c:v>
                </c:pt>
                <c:pt idx="5364">
                  <c:v>63.067999999999998</c:v>
                </c:pt>
                <c:pt idx="5365">
                  <c:v>63.076000000000001</c:v>
                </c:pt>
                <c:pt idx="5366">
                  <c:v>63.084000000000003</c:v>
                </c:pt>
                <c:pt idx="5367">
                  <c:v>63.091999999999999</c:v>
                </c:pt>
                <c:pt idx="5368">
                  <c:v>63.098999999999997</c:v>
                </c:pt>
                <c:pt idx="5369">
                  <c:v>63.1</c:v>
                </c:pt>
                <c:pt idx="5370">
                  <c:v>63.107999999999997</c:v>
                </c:pt>
                <c:pt idx="5371">
                  <c:v>63.116999999999997</c:v>
                </c:pt>
                <c:pt idx="5372">
                  <c:v>63.125</c:v>
                </c:pt>
                <c:pt idx="5373">
                  <c:v>63.134</c:v>
                </c:pt>
                <c:pt idx="5374">
                  <c:v>63.14</c:v>
                </c:pt>
                <c:pt idx="5375">
                  <c:v>63.151000000000003</c:v>
                </c:pt>
                <c:pt idx="5376">
                  <c:v>63.167000000000002</c:v>
                </c:pt>
                <c:pt idx="5377">
                  <c:v>63.171999999999997</c:v>
                </c:pt>
                <c:pt idx="5378">
                  <c:v>63.182000000000002</c:v>
                </c:pt>
                <c:pt idx="5379">
                  <c:v>63.188000000000002</c:v>
                </c:pt>
                <c:pt idx="5380">
                  <c:v>63.195999999999998</c:v>
                </c:pt>
                <c:pt idx="5381">
                  <c:v>63.209000000000003</c:v>
                </c:pt>
                <c:pt idx="5382">
                  <c:v>63.21</c:v>
                </c:pt>
                <c:pt idx="5383">
                  <c:v>63.213000000000001</c:v>
                </c:pt>
                <c:pt idx="5384">
                  <c:v>63.22</c:v>
                </c:pt>
                <c:pt idx="5385">
                  <c:v>63.228000000000002</c:v>
                </c:pt>
                <c:pt idx="5386">
                  <c:v>63.228999999999999</c:v>
                </c:pt>
                <c:pt idx="5387">
                  <c:v>63.235999999999997</c:v>
                </c:pt>
                <c:pt idx="5388">
                  <c:v>63.237000000000002</c:v>
                </c:pt>
                <c:pt idx="5389">
                  <c:v>63.244</c:v>
                </c:pt>
                <c:pt idx="5390">
                  <c:v>63.252000000000002</c:v>
                </c:pt>
                <c:pt idx="5391">
                  <c:v>63.26</c:v>
                </c:pt>
                <c:pt idx="5392">
                  <c:v>63.261000000000003</c:v>
                </c:pt>
                <c:pt idx="5393">
                  <c:v>63.268999999999998</c:v>
                </c:pt>
                <c:pt idx="5394">
                  <c:v>63.277000000000001</c:v>
                </c:pt>
                <c:pt idx="5395">
                  <c:v>63.283999999999999</c:v>
                </c:pt>
                <c:pt idx="5396">
                  <c:v>63.292000000000002</c:v>
                </c:pt>
                <c:pt idx="5397">
                  <c:v>63.3</c:v>
                </c:pt>
                <c:pt idx="5398">
                  <c:v>63.308999999999997</c:v>
                </c:pt>
                <c:pt idx="5399">
                  <c:v>63.316000000000003</c:v>
                </c:pt>
                <c:pt idx="5400">
                  <c:v>63.317</c:v>
                </c:pt>
                <c:pt idx="5401">
                  <c:v>63.325000000000003</c:v>
                </c:pt>
                <c:pt idx="5402">
                  <c:v>63.332000000000001</c:v>
                </c:pt>
                <c:pt idx="5403">
                  <c:v>63.332999999999998</c:v>
                </c:pt>
                <c:pt idx="5404">
                  <c:v>63.34</c:v>
                </c:pt>
                <c:pt idx="5405">
                  <c:v>63.347999999999999</c:v>
                </c:pt>
                <c:pt idx="5406">
                  <c:v>63.357999999999997</c:v>
                </c:pt>
                <c:pt idx="5407">
                  <c:v>63.363999999999997</c:v>
                </c:pt>
                <c:pt idx="5408">
                  <c:v>63.372999999999998</c:v>
                </c:pt>
                <c:pt idx="5409">
                  <c:v>63.38</c:v>
                </c:pt>
                <c:pt idx="5410">
                  <c:v>63.387999999999998</c:v>
                </c:pt>
                <c:pt idx="5411">
                  <c:v>63.398000000000003</c:v>
                </c:pt>
                <c:pt idx="5412">
                  <c:v>63.412999999999997</c:v>
                </c:pt>
                <c:pt idx="5413">
                  <c:v>63.427999999999997</c:v>
                </c:pt>
                <c:pt idx="5414">
                  <c:v>63.436</c:v>
                </c:pt>
                <c:pt idx="5415">
                  <c:v>63.436999999999998</c:v>
                </c:pt>
                <c:pt idx="5416">
                  <c:v>63.444000000000003</c:v>
                </c:pt>
                <c:pt idx="5417">
                  <c:v>63.445</c:v>
                </c:pt>
                <c:pt idx="5418">
                  <c:v>63.459000000000003</c:v>
                </c:pt>
                <c:pt idx="5419">
                  <c:v>63.475000000000001</c:v>
                </c:pt>
                <c:pt idx="5420">
                  <c:v>63.475999999999999</c:v>
                </c:pt>
                <c:pt idx="5421">
                  <c:v>63.488999999999997</c:v>
                </c:pt>
                <c:pt idx="5422">
                  <c:v>63.491999999999997</c:v>
                </c:pt>
                <c:pt idx="5423">
                  <c:v>63.5</c:v>
                </c:pt>
                <c:pt idx="5424">
                  <c:v>63.500999999999998</c:v>
                </c:pt>
                <c:pt idx="5425">
                  <c:v>63.508000000000003</c:v>
                </c:pt>
                <c:pt idx="5426">
                  <c:v>63.517000000000003</c:v>
                </c:pt>
                <c:pt idx="5427">
                  <c:v>63.526000000000003</c:v>
                </c:pt>
                <c:pt idx="5428">
                  <c:v>63.531999999999996</c:v>
                </c:pt>
                <c:pt idx="5429">
                  <c:v>63.533000000000001</c:v>
                </c:pt>
                <c:pt idx="5430">
                  <c:v>63.54</c:v>
                </c:pt>
                <c:pt idx="5431">
                  <c:v>63.55</c:v>
                </c:pt>
                <c:pt idx="5432">
                  <c:v>63.558</c:v>
                </c:pt>
                <c:pt idx="5433">
                  <c:v>63.566000000000003</c:v>
                </c:pt>
                <c:pt idx="5434">
                  <c:v>63.567999999999998</c:v>
                </c:pt>
                <c:pt idx="5435">
                  <c:v>63.573</c:v>
                </c:pt>
                <c:pt idx="5436">
                  <c:v>63.58</c:v>
                </c:pt>
                <c:pt idx="5437">
                  <c:v>63.588000000000001</c:v>
                </c:pt>
                <c:pt idx="5438">
                  <c:v>63.597000000000001</c:v>
                </c:pt>
                <c:pt idx="5439">
                  <c:v>63.603999999999999</c:v>
                </c:pt>
                <c:pt idx="5440">
                  <c:v>63.613</c:v>
                </c:pt>
                <c:pt idx="5441">
                  <c:v>63.62</c:v>
                </c:pt>
                <c:pt idx="5442">
                  <c:v>63.628</c:v>
                </c:pt>
                <c:pt idx="5443">
                  <c:v>63.636000000000003</c:v>
                </c:pt>
                <c:pt idx="5444">
                  <c:v>63.637</c:v>
                </c:pt>
                <c:pt idx="5445">
                  <c:v>63.645000000000003</c:v>
                </c:pt>
                <c:pt idx="5446">
                  <c:v>63.658999999999999</c:v>
                </c:pt>
                <c:pt idx="5447">
                  <c:v>63.661000000000001</c:v>
                </c:pt>
                <c:pt idx="5448">
                  <c:v>63.674999999999997</c:v>
                </c:pt>
                <c:pt idx="5449">
                  <c:v>63.676000000000002</c:v>
                </c:pt>
                <c:pt idx="5450">
                  <c:v>63.691000000000003</c:v>
                </c:pt>
                <c:pt idx="5451">
                  <c:v>63.706000000000003</c:v>
                </c:pt>
                <c:pt idx="5452">
                  <c:v>63.722000000000001</c:v>
                </c:pt>
                <c:pt idx="5453">
                  <c:v>63.722999999999999</c:v>
                </c:pt>
                <c:pt idx="5454">
                  <c:v>63.725000000000001</c:v>
                </c:pt>
                <c:pt idx="5455">
                  <c:v>63.737000000000002</c:v>
                </c:pt>
                <c:pt idx="5456">
                  <c:v>63.741</c:v>
                </c:pt>
                <c:pt idx="5457">
                  <c:v>63.749000000000002</c:v>
                </c:pt>
                <c:pt idx="5458">
                  <c:v>63.756999999999998</c:v>
                </c:pt>
                <c:pt idx="5459">
                  <c:v>63.758000000000003</c:v>
                </c:pt>
                <c:pt idx="5460">
                  <c:v>63.764000000000003</c:v>
                </c:pt>
                <c:pt idx="5461">
                  <c:v>63.765000000000001</c:v>
                </c:pt>
                <c:pt idx="5462">
                  <c:v>63.771999999999998</c:v>
                </c:pt>
                <c:pt idx="5463">
                  <c:v>63.780999999999999</c:v>
                </c:pt>
                <c:pt idx="5464">
                  <c:v>63.789000000000001</c:v>
                </c:pt>
                <c:pt idx="5465">
                  <c:v>63.796999999999997</c:v>
                </c:pt>
                <c:pt idx="5466">
                  <c:v>63.805</c:v>
                </c:pt>
                <c:pt idx="5467">
                  <c:v>63.811999999999998</c:v>
                </c:pt>
                <c:pt idx="5468">
                  <c:v>63.813000000000002</c:v>
                </c:pt>
                <c:pt idx="5469">
                  <c:v>63.820999999999998</c:v>
                </c:pt>
                <c:pt idx="5470">
                  <c:v>63.828000000000003</c:v>
                </c:pt>
                <c:pt idx="5471">
                  <c:v>63.829000000000001</c:v>
                </c:pt>
                <c:pt idx="5472">
                  <c:v>63.837000000000003</c:v>
                </c:pt>
                <c:pt idx="5473">
                  <c:v>63.844999999999999</c:v>
                </c:pt>
                <c:pt idx="5474">
                  <c:v>63.853000000000002</c:v>
                </c:pt>
                <c:pt idx="5475">
                  <c:v>63.853999999999999</c:v>
                </c:pt>
                <c:pt idx="5476">
                  <c:v>63.862000000000002</c:v>
                </c:pt>
                <c:pt idx="5477">
                  <c:v>63.868000000000002</c:v>
                </c:pt>
                <c:pt idx="5478">
                  <c:v>63.877000000000002</c:v>
                </c:pt>
                <c:pt idx="5479">
                  <c:v>63.884999999999998</c:v>
                </c:pt>
                <c:pt idx="5480">
                  <c:v>63.893000000000001</c:v>
                </c:pt>
                <c:pt idx="5481">
                  <c:v>63.901000000000003</c:v>
                </c:pt>
                <c:pt idx="5482">
                  <c:v>63.908999999999999</c:v>
                </c:pt>
                <c:pt idx="5483">
                  <c:v>63.923000000000002</c:v>
                </c:pt>
                <c:pt idx="5484">
                  <c:v>63.923999999999999</c:v>
                </c:pt>
                <c:pt idx="5485">
                  <c:v>63.924999999999997</c:v>
                </c:pt>
                <c:pt idx="5486">
                  <c:v>63.939</c:v>
                </c:pt>
                <c:pt idx="5487">
                  <c:v>63.941000000000003</c:v>
                </c:pt>
                <c:pt idx="5488">
                  <c:v>63.942</c:v>
                </c:pt>
                <c:pt idx="5489">
                  <c:v>63.95</c:v>
                </c:pt>
                <c:pt idx="5490">
                  <c:v>63.957000000000001</c:v>
                </c:pt>
                <c:pt idx="5491">
                  <c:v>63.963999999999999</c:v>
                </c:pt>
                <c:pt idx="5492">
                  <c:v>63.965000000000003</c:v>
                </c:pt>
                <c:pt idx="5493">
                  <c:v>63.972999999999999</c:v>
                </c:pt>
                <c:pt idx="5494">
                  <c:v>63.987000000000002</c:v>
                </c:pt>
                <c:pt idx="5495">
                  <c:v>63.988999999999997</c:v>
                </c:pt>
                <c:pt idx="5496">
                  <c:v>63.997</c:v>
                </c:pt>
                <c:pt idx="5497">
                  <c:v>64.004999999999995</c:v>
                </c:pt>
                <c:pt idx="5498">
                  <c:v>64.012</c:v>
                </c:pt>
                <c:pt idx="5499">
                  <c:v>64.013000000000005</c:v>
                </c:pt>
                <c:pt idx="5500">
                  <c:v>64.021000000000001</c:v>
                </c:pt>
                <c:pt idx="5501">
                  <c:v>64.028999999999996</c:v>
                </c:pt>
                <c:pt idx="5502">
                  <c:v>64.037000000000006</c:v>
                </c:pt>
                <c:pt idx="5503">
                  <c:v>64.045000000000002</c:v>
                </c:pt>
                <c:pt idx="5504">
                  <c:v>64.046000000000006</c:v>
                </c:pt>
                <c:pt idx="5505">
                  <c:v>64.052999999999997</c:v>
                </c:pt>
                <c:pt idx="5506">
                  <c:v>64.061000000000007</c:v>
                </c:pt>
                <c:pt idx="5507">
                  <c:v>64.069000000000003</c:v>
                </c:pt>
                <c:pt idx="5508">
                  <c:v>64.076999999999998</c:v>
                </c:pt>
                <c:pt idx="5509">
                  <c:v>64.084999999999994</c:v>
                </c:pt>
                <c:pt idx="5510">
                  <c:v>64.093000000000004</c:v>
                </c:pt>
                <c:pt idx="5511">
                  <c:v>64.093999999999994</c:v>
                </c:pt>
                <c:pt idx="5512">
                  <c:v>64.100999999999999</c:v>
                </c:pt>
                <c:pt idx="5513">
                  <c:v>64.108000000000004</c:v>
                </c:pt>
                <c:pt idx="5514">
                  <c:v>64.117999999999995</c:v>
                </c:pt>
                <c:pt idx="5515">
                  <c:v>64.125</c:v>
                </c:pt>
                <c:pt idx="5516">
                  <c:v>64.132999999999996</c:v>
                </c:pt>
                <c:pt idx="5517">
                  <c:v>64.141000000000005</c:v>
                </c:pt>
                <c:pt idx="5518">
                  <c:v>64.143000000000001</c:v>
                </c:pt>
                <c:pt idx="5519">
                  <c:v>64.149000000000001</c:v>
                </c:pt>
                <c:pt idx="5520">
                  <c:v>64.150000000000006</c:v>
                </c:pt>
                <c:pt idx="5521">
                  <c:v>64.156999999999996</c:v>
                </c:pt>
                <c:pt idx="5522">
                  <c:v>64.165000000000006</c:v>
                </c:pt>
                <c:pt idx="5523">
                  <c:v>64.177999999999997</c:v>
                </c:pt>
                <c:pt idx="5524">
                  <c:v>64.185000000000002</c:v>
                </c:pt>
                <c:pt idx="5525">
                  <c:v>64.186000000000007</c:v>
                </c:pt>
                <c:pt idx="5526">
                  <c:v>64.191999999999993</c:v>
                </c:pt>
                <c:pt idx="5527">
                  <c:v>64.2</c:v>
                </c:pt>
                <c:pt idx="5528">
                  <c:v>64.204999999999998</c:v>
                </c:pt>
                <c:pt idx="5529">
                  <c:v>64.218999999999994</c:v>
                </c:pt>
                <c:pt idx="5530">
                  <c:v>64.277000000000001</c:v>
                </c:pt>
                <c:pt idx="5531">
                  <c:v>64.337000000000003</c:v>
                </c:pt>
                <c:pt idx="5532">
                  <c:v>64.396000000000001</c:v>
                </c:pt>
                <c:pt idx="5533">
                  <c:v>64.397000000000006</c:v>
                </c:pt>
                <c:pt idx="5534">
                  <c:v>64.456999999999994</c:v>
                </c:pt>
                <c:pt idx="5535">
                  <c:v>64.457999999999998</c:v>
                </c:pt>
                <c:pt idx="5536">
                  <c:v>64.522000000000006</c:v>
                </c:pt>
                <c:pt idx="5537">
                  <c:v>64.576999999999998</c:v>
                </c:pt>
                <c:pt idx="5538">
                  <c:v>64.637</c:v>
                </c:pt>
                <c:pt idx="5539">
                  <c:v>64.697000000000003</c:v>
                </c:pt>
                <c:pt idx="5540">
                  <c:v>64.757999999999996</c:v>
                </c:pt>
                <c:pt idx="5541">
                  <c:v>64.822999999999993</c:v>
                </c:pt>
                <c:pt idx="5542">
                  <c:v>64.858999999999995</c:v>
                </c:pt>
                <c:pt idx="5543">
                  <c:v>64.878</c:v>
                </c:pt>
                <c:pt idx="5544">
                  <c:v>64.897000000000006</c:v>
                </c:pt>
                <c:pt idx="5545">
                  <c:v>64.897999999999996</c:v>
                </c:pt>
                <c:pt idx="5546">
                  <c:v>64.938000000000002</c:v>
                </c:pt>
                <c:pt idx="5547">
                  <c:v>64.998000000000005</c:v>
                </c:pt>
                <c:pt idx="5548">
                  <c:v>65.058000000000007</c:v>
                </c:pt>
                <c:pt idx="5549">
                  <c:v>65.058999999999997</c:v>
                </c:pt>
                <c:pt idx="5550">
                  <c:v>65.117000000000004</c:v>
                </c:pt>
                <c:pt idx="5551">
                  <c:v>65.117999999999995</c:v>
                </c:pt>
                <c:pt idx="5552">
                  <c:v>65.183999999999997</c:v>
                </c:pt>
                <c:pt idx="5553">
                  <c:v>65.239000000000004</c:v>
                </c:pt>
                <c:pt idx="5554">
                  <c:v>65.296999999999997</c:v>
                </c:pt>
                <c:pt idx="5555">
                  <c:v>65.298000000000002</c:v>
                </c:pt>
                <c:pt idx="5556">
                  <c:v>65.358000000000004</c:v>
                </c:pt>
                <c:pt idx="5557">
                  <c:v>65.358999999999995</c:v>
                </c:pt>
                <c:pt idx="5558">
                  <c:v>65.426000000000002</c:v>
                </c:pt>
                <c:pt idx="5559">
                  <c:v>65.48</c:v>
                </c:pt>
                <c:pt idx="5560">
                  <c:v>65.480999999999995</c:v>
                </c:pt>
                <c:pt idx="5561">
                  <c:v>65.537999999999997</c:v>
                </c:pt>
                <c:pt idx="5562">
                  <c:v>65.597999999999999</c:v>
                </c:pt>
                <c:pt idx="5563">
                  <c:v>65.658000000000001</c:v>
                </c:pt>
                <c:pt idx="5564">
                  <c:v>65.659000000000006</c:v>
                </c:pt>
                <c:pt idx="5565">
                  <c:v>65.727999999999994</c:v>
                </c:pt>
                <c:pt idx="5566">
                  <c:v>65.728999999999999</c:v>
                </c:pt>
                <c:pt idx="5567">
                  <c:v>65.783000000000001</c:v>
                </c:pt>
                <c:pt idx="5568">
                  <c:v>65.837999999999994</c:v>
                </c:pt>
                <c:pt idx="5569">
                  <c:v>65.897999999999996</c:v>
                </c:pt>
                <c:pt idx="5570">
                  <c:v>65.959000000000003</c:v>
                </c:pt>
                <c:pt idx="5571">
                  <c:v>65.959999999999994</c:v>
                </c:pt>
                <c:pt idx="5572">
                  <c:v>66.03</c:v>
                </c:pt>
                <c:pt idx="5573">
                  <c:v>66.08</c:v>
                </c:pt>
                <c:pt idx="5574">
                  <c:v>66.138999999999996</c:v>
                </c:pt>
                <c:pt idx="5575">
                  <c:v>66.198999999999998</c:v>
                </c:pt>
                <c:pt idx="5576">
                  <c:v>66.259</c:v>
                </c:pt>
                <c:pt idx="5577">
                  <c:v>66.326999999999998</c:v>
                </c:pt>
                <c:pt idx="5578">
                  <c:v>66.382000000000005</c:v>
                </c:pt>
                <c:pt idx="5579">
                  <c:v>66.438999999999993</c:v>
                </c:pt>
                <c:pt idx="5580">
                  <c:v>66.44</c:v>
                </c:pt>
                <c:pt idx="5581">
                  <c:v>66.498999999999995</c:v>
                </c:pt>
                <c:pt idx="5582">
                  <c:v>66.558000000000007</c:v>
                </c:pt>
                <c:pt idx="5583">
                  <c:v>66.558999999999997</c:v>
                </c:pt>
                <c:pt idx="5584">
                  <c:v>66.634</c:v>
                </c:pt>
                <c:pt idx="5585">
                  <c:v>66.635000000000005</c:v>
                </c:pt>
                <c:pt idx="5586">
                  <c:v>66.679000000000002</c:v>
                </c:pt>
                <c:pt idx="5587">
                  <c:v>66.680000000000007</c:v>
                </c:pt>
                <c:pt idx="5588">
                  <c:v>66.739000000000004</c:v>
                </c:pt>
                <c:pt idx="5589">
                  <c:v>66.739999999999995</c:v>
                </c:pt>
                <c:pt idx="5590">
                  <c:v>66.799000000000007</c:v>
                </c:pt>
                <c:pt idx="5591">
                  <c:v>66.86</c:v>
                </c:pt>
                <c:pt idx="5592">
                  <c:v>66.918999999999997</c:v>
                </c:pt>
                <c:pt idx="5593">
                  <c:v>66.92</c:v>
                </c:pt>
                <c:pt idx="5594">
                  <c:v>66.978999999999999</c:v>
                </c:pt>
                <c:pt idx="5595">
                  <c:v>66.98</c:v>
                </c:pt>
                <c:pt idx="5596">
                  <c:v>67.039000000000001</c:v>
                </c:pt>
                <c:pt idx="5597">
                  <c:v>67.099000000000004</c:v>
                </c:pt>
                <c:pt idx="5598">
                  <c:v>67.099999999999994</c:v>
                </c:pt>
                <c:pt idx="5599">
                  <c:v>67.164000000000001</c:v>
                </c:pt>
                <c:pt idx="5600">
                  <c:v>67.22</c:v>
                </c:pt>
                <c:pt idx="5601">
                  <c:v>67.286000000000001</c:v>
                </c:pt>
                <c:pt idx="5602">
                  <c:v>67.338999999999999</c:v>
                </c:pt>
                <c:pt idx="5603">
                  <c:v>67.34</c:v>
                </c:pt>
                <c:pt idx="5604">
                  <c:v>67.400000000000006</c:v>
                </c:pt>
                <c:pt idx="5605">
                  <c:v>67.468999999999994</c:v>
                </c:pt>
                <c:pt idx="5606">
                  <c:v>67.519000000000005</c:v>
                </c:pt>
                <c:pt idx="5607">
                  <c:v>67.52</c:v>
                </c:pt>
                <c:pt idx="5608">
                  <c:v>67.585999999999999</c:v>
                </c:pt>
                <c:pt idx="5609">
                  <c:v>67.587000000000003</c:v>
                </c:pt>
                <c:pt idx="5610">
                  <c:v>67.64</c:v>
                </c:pt>
                <c:pt idx="5611">
                  <c:v>67.7</c:v>
                </c:pt>
                <c:pt idx="5612">
                  <c:v>67.760000000000005</c:v>
                </c:pt>
                <c:pt idx="5613">
                  <c:v>67.819999999999993</c:v>
                </c:pt>
                <c:pt idx="5614">
                  <c:v>67.88</c:v>
                </c:pt>
                <c:pt idx="5615">
                  <c:v>67.94</c:v>
                </c:pt>
                <c:pt idx="5616">
                  <c:v>67.941000000000003</c:v>
                </c:pt>
                <c:pt idx="5617">
                  <c:v>68</c:v>
                </c:pt>
                <c:pt idx="5618">
                  <c:v>68.001000000000005</c:v>
                </c:pt>
                <c:pt idx="5619">
                  <c:v>68.061000000000007</c:v>
                </c:pt>
                <c:pt idx="5620">
                  <c:v>68.129000000000005</c:v>
                </c:pt>
                <c:pt idx="5621">
                  <c:v>68.13</c:v>
                </c:pt>
                <c:pt idx="5622">
                  <c:v>68.180999999999997</c:v>
                </c:pt>
                <c:pt idx="5623">
                  <c:v>68.239999999999995</c:v>
                </c:pt>
                <c:pt idx="5624">
                  <c:v>68.301000000000002</c:v>
                </c:pt>
                <c:pt idx="5625">
                  <c:v>68.302000000000007</c:v>
                </c:pt>
                <c:pt idx="5626">
                  <c:v>68.361000000000004</c:v>
                </c:pt>
                <c:pt idx="5627">
                  <c:v>68.421000000000006</c:v>
                </c:pt>
                <c:pt idx="5628">
                  <c:v>68.421999999999997</c:v>
                </c:pt>
                <c:pt idx="5629">
                  <c:v>68.48</c:v>
                </c:pt>
                <c:pt idx="5630">
                  <c:v>68.480999999999995</c:v>
                </c:pt>
                <c:pt idx="5631">
                  <c:v>68.540999999999997</c:v>
                </c:pt>
                <c:pt idx="5632">
                  <c:v>68.542000000000002</c:v>
                </c:pt>
                <c:pt idx="5633">
                  <c:v>68.602999999999994</c:v>
                </c:pt>
                <c:pt idx="5634">
                  <c:v>68.661000000000001</c:v>
                </c:pt>
                <c:pt idx="5635">
                  <c:v>68.721999999999994</c:v>
                </c:pt>
                <c:pt idx="5636">
                  <c:v>68.781000000000006</c:v>
                </c:pt>
                <c:pt idx="5637">
                  <c:v>68.841999999999999</c:v>
                </c:pt>
                <c:pt idx="5638">
                  <c:v>68.902000000000001</c:v>
                </c:pt>
                <c:pt idx="5639">
                  <c:v>68.903000000000006</c:v>
                </c:pt>
                <c:pt idx="5640">
                  <c:v>68.960999999999999</c:v>
                </c:pt>
                <c:pt idx="5641">
                  <c:v>69.022000000000006</c:v>
                </c:pt>
                <c:pt idx="5642">
                  <c:v>69.022999999999996</c:v>
                </c:pt>
                <c:pt idx="5643">
                  <c:v>69.081999999999994</c:v>
                </c:pt>
                <c:pt idx="5644">
                  <c:v>69.141000000000005</c:v>
                </c:pt>
                <c:pt idx="5645">
                  <c:v>69.141999999999996</c:v>
                </c:pt>
                <c:pt idx="5646">
                  <c:v>69.201999999999998</c:v>
                </c:pt>
                <c:pt idx="5647">
                  <c:v>69.263999999999996</c:v>
                </c:pt>
                <c:pt idx="5648">
                  <c:v>69.322000000000003</c:v>
                </c:pt>
                <c:pt idx="5649">
                  <c:v>69.322999999999993</c:v>
                </c:pt>
                <c:pt idx="5650">
                  <c:v>69.382000000000005</c:v>
                </c:pt>
                <c:pt idx="5651">
                  <c:v>69.441000000000003</c:v>
                </c:pt>
                <c:pt idx="5652">
                  <c:v>69.501999999999995</c:v>
                </c:pt>
                <c:pt idx="5653">
                  <c:v>69.564999999999998</c:v>
                </c:pt>
                <c:pt idx="5654">
                  <c:v>69.600999999999999</c:v>
                </c:pt>
                <c:pt idx="5655">
                  <c:v>69.602000000000004</c:v>
                </c:pt>
                <c:pt idx="5656">
                  <c:v>69.632000000000005</c:v>
                </c:pt>
                <c:pt idx="5657">
                  <c:v>69.641000000000005</c:v>
                </c:pt>
                <c:pt idx="5658">
                  <c:v>69.641999999999996</c:v>
                </c:pt>
                <c:pt idx="5659">
                  <c:v>69.662000000000006</c:v>
                </c:pt>
                <c:pt idx="5660">
                  <c:v>69.680000000000007</c:v>
                </c:pt>
                <c:pt idx="5661">
                  <c:v>69.680999999999997</c:v>
                </c:pt>
                <c:pt idx="5662">
                  <c:v>69.701999999999998</c:v>
                </c:pt>
                <c:pt idx="5663">
                  <c:v>69.721000000000004</c:v>
                </c:pt>
                <c:pt idx="5664">
                  <c:v>69.721999999999994</c:v>
                </c:pt>
                <c:pt idx="5665">
                  <c:v>69.742999999999995</c:v>
                </c:pt>
                <c:pt idx="5666">
                  <c:v>69.763999999999996</c:v>
                </c:pt>
                <c:pt idx="5667">
                  <c:v>69.781000000000006</c:v>
                </c:pt>
                <c:pt idx="5668">
                  <c:v>69.802000000000007</c:v>
                </c:pt>
                <c:pt idx="5669">
                  <c:v>69.822999999999993</c:v>
                </c:pt>
                <c:pt idx="5670">
                  <c:v>69.853999999999999</c:v>
                </c:pt>
                <c:pt idx="5671">
                  <c:v>69.87</c:v>
                </c:pt>
                <c:pt idx="5672">
                  <c:v>69.885000000000005</c:v>
                </c:pt>
                <c:pt idx="5673">
                  <c:v>69.902000000000001</c:v>
                </c:pt>
                <c:pt idx="5674">
                  <c:v>69.921999999999997</c:v>
                </c:pt>
                <c:pt idx="5675">
                  <c:v>69.941000000000003</c:v>
                </c:pt>
                <c:pt idx="5676">
                  <c:v>69.941999999999993</c:v>
                </c:pt>
                <c:pt idx="5677">
                  <c:v>69.962000000000003</c:v>
                </c:pt>
                <c:pt idx="5678">
                  <c:v>69.981999999999999</c:v>
                </c:pt>
                <c:pt idx="5679">
                  <c:v>70.001999999999995</c:v>
                </c:pt>
                <c:pt idx="5680">
                  <c:v>70.003</c:v>
                </c:pt>
                <c:pt idx="5681">
                  <c:v>70.022000000000006</c:v>
                </c:pt>
                <c:pt idx="5682">
                  <c:v>70.042000000000002</c:v>
                </c:pt>
                <c:pt idx="5683">
                  <c:v>70.043000000000006</c:v>
                </c:pt>
                <c:pt idx="5684">
                  <c:v>70.061999999999998</c:v>
                </c:pt>
                <c:pt idx="5685">
                  <c:v>70.081999999999994</c:v>
                </c:pt>
                <c:pt idx="5686">
                  <c:v>70.082999999999998</c:v>
                </c:pt>
                <c:pt idx="5687">
                  <c:v>70.102999999999994</c:v>
                </c:pt>
                <c:pt idx="5688">
                  <c:v>70.103999999999999</c:v>
                </c:pt>
                <c:pt idx="5689">
                  <c:v>70.134</c:v>
                </c:pt>
                <c:pt idx="5690">
                  <c:v>70.141999999999996</c:v>
                </c:pt>
                <c:pt idx="5691">
                  <c:v>70.164000000000001</c:v>
                </c:pt>
                <c:pt idx="5692">
                  <c:v>70.182000000000002</c:v>
                </c:pt>
                <c:pt idx="5693">
                  <c:v>70.200999999999993</c:v>
                </c:pt>
                <c:pt idx="5694">
                  <c:v>70.201999999999998</c:v>
                </c:pt>
                <c:pt idx="5695">
                  <c:v>70.227000000000004</c:v>
                </c:pt>
                <c:pt idx="5696">
                  <c:v>70.227999999999994</c:v>
                </c:pt>
                <c:pt idx="5697">
                  <c:v>70.242000000000004</c:v>
                </c:pt>
                <c:pt idx="5698">
                  <c:v>70.262</c:v>
                </c:pt>
                <c:pt idx="5699">
                  <c:v>70.281999999999996</c:v>
                </c:pt>
                <c:pt idx="5700">
                  <c:v>70.302000000000007</c:v>
                </c:pt>
                <c:pt idx="5701">
                  <c:v>70.302999999999997</c:v>
                </c:pt>
                <c:pt idx="5702">
                  <c:v>70.322000000000003</c:v>
                </c:pt>
                <c:pt idx="5703">
                  <c:v>70.322999999999993</c:v>
                </c:pt>
                <c:pt idx="5704">
                  <c:v>70.340999999999994</c:v>
                </c:pt>
                <c:pt idx="5705">
                  <c:v>70.341999999999999</c:v>
                </c:pt>
                <c:pt idx="5706">
                  <c:v>70.361999999999995</c:v>
                </c:pt>
                <c:pt idx="5707">
                  <c:v>70.396000000000001</c:v>
                </c:pt>
                <c:pt idx="5708">
                  <c:v>70.400999999999996</c:v>
                </c:pt>
                <c:pt idx="5709">
                  <c:v>70.427000000000007</c:v>
                </c:pt>
                <c:pt idx="5710">
                  <c:v>70.441999999999993</c:v>
                </c:pt>
                <c:pt idx="5711">
                  <c:v>70.462000000000003</c:v>
                </c:pt>
                <c:pt idx="5712">
                  <c:v>70.481999999999999</c:v>
                </c:pt>
                <c:pt idx="5713">
                  <c:v>70.501999999999995</c:v>
                </c:pt>
                <c:pt idx="5714">
                  <c:v>70.522000000000006</c:v>
                </c:pt>
                <c:pt idx="5715">
                  <c:v>70.542000000000002</c:v>
                </c:pt>
                <c:pt idx="5716">
                  <c:v>70.561999999999998</c:v>
                </c:pt>
                <c:pt idx="5717">
                  <c:v>70.581999999999994</c:v>
                </c:pt>
                <c:pt idx="5718">
                  <c:v>70.602000000000004</c:v>
                </c:pt>
                <c:pt idx="5719">
                  <c:v>70.602999999999994</c:v>
                </c:pt>
                <c:pt idx="5720">
                  <c:v>70.622</c:v>
                </c:pt>
                <c:pt idx="5721">
                  <c:v>70.623000000000005</c:v>
                </c:pt>
                <c:pt idx="5722">
                  <c:v>70.641000000000005</c:v>
                </c:pt>
                <c:pt idx="5723">
                  <c:v>70.662000000000006</c:v>
                </c:pt>
                <c:pt idx="5724">
                  <c:v>70.682000000000002</c:v>
                </c:pt>
                <c:pt idx="5725">
                  <c:v>70.683000000000007</c:v>
                </c:pt>
                <c:pt idx="5726">
                  <c:v>70.703000000000003</c:v>
                </c:pt>
                <c:pt idx="5727">
                  <c:v>70.721999999999994</c:v>
                </c:pt>
                <c:pt idx="5728">
                  <c:v>70.722999999999999</c:v>
                </c:pt>
                <c:pt idx="5729">
                  <c:v>70.742000000000004</c:v>
                </c:pt>
                <c:pt idx="5730">
                  <c:v>70.762</c:v>
                </c:pt>
                <c:pt idx="5731">
                  <c:v>70.763000000000005</c:v>
                </c:pt>
                <c:pt idx="5732">
                  <c:v>70.783000000000001</c:v>
                </c:pt>
                <c:pt idx="5733">
                  <c:v>70.802000000000007</c:v>
                </c:pt>
                <c:pt idx="5734">
                  <c:v>70.822000000000003</c:v>
                </c:pt>
                <c:pt idx="5735">
                  <c:v>70.822999999999993</c:v>
                </c:pt>
                <c:pt idx="5736">
                  <c:v>70.841999999999999</c:v>
                </c:pt>
                <c:pt idx="5737">
                  <c:v>70.843000000000004</c:v>
                </c:pt>
                <c:pt idx="5738">
                  <c:v>70.861999999999995</c:v>
                </c:pt>
                <c:pt idx="5739">
                  <c:v>70.887</c:v>
                </c:pt>
                <c:pt idx="5740">
                  <c:v>70.903000000000006</c:v>
                </c:pt>
                <c:pt idx="5741">
                  <c:v>70.921999999999997</c:v>
                </c:pt>
                <c:pt idx="5742">
                  <c:v>70.941999999999993</c:v>
                </c:pt>
                <c:pt idx="5743">
                  <c:v>70.942999999999998</c:v>
                </c:pt>
                <c:pt idx="5744">
                  <c:v>70.962000000000003</c:v>
                </c:pt>
                <c:pt idx="5745">
                  <c:v>70.962999999999994</c:v>
                </c:pt>
                <c:pt idx="5746">
                  <c:v>70.981999999999999</c:v>
                </c:pt>
                <c:pt idx="5747">
                  <c:v>71.003</c:v>
                </c:pt>
                <c:pt idx="5748">
                  <c:v>71.004000000000005</c:v>
                </c:pt>
                <c:pt idx="5749">
                  <c:v>71.022000000000006</c:v>
                </c:pt>
                <c:pt idx="5750">
                  <c:v>71.042000000000002</c:v>
                </c:pt>
                <c:pt idx="5751">
                  <c:v>71.043000000000006</c:v>
                </c:pt>
                <c:pt idx="5752">
                  <c:v>71.061999999999998</c:v>
                </c:pt>
                <c:pt idx="5753">
                  <c:v>71.082999999999998</c:v>
                </c:pt>
                <c:pt idx="5754">
                  <c:v>71.102000000000004</c:v>
                </c:pt>
                <c:pt idx="5755">
                  <c:v>71.120999999999995</c:v>
                </c:pt>
                <c:pt idx="5756">
                  <c:v>71.122</c:v>
                </c:pt>
                <c:pt idx="5757">
                  <c:v>71.141999999999996</c:v>
                </c:pt>
                <c:pt idx="5758">
                  <c:v>71.143000000000001</c:v>
                </c:pt>
                <c:pt idx="5759">
                  <c:v>71.168000000000006</c:v>
                </c:pt>
                <c:pt idx="5760">
                  <c:v>71.182000000000002</c:v>
                </c:pt>
                <c:pt idx="5761">
                  <c:v>71.203000000000003</c:v>
                </c:pt>
                <c:pt idx="5762">
                  <c:v>71.221999999999994</c:v>
                </c:pt>
                <c:pt idx="5763">
                  <c:v>71.242999999999995</c:v>
                </c:pt>
                <c:pt idx="5764">
                  <c:v>71.244</c:v>
                </c:pt>
                <c:pt idx="5765">
                  <c:v>71.262</c:v>
                </c:pt>
                <c:pt idx="5766">
                  <c:v>71.263000000000005</c:v>
                </c:pt>
                <c:pt idx="5767">
                  <c:v>71.283000000000001</c:v>
                </c:pt>
                <c:pt idx="5768">
                  <c:v>71.302000000000007</c:v>
                </c:pt>
                <c:pt idx="5769">
                  <c:v>71.302999999999997</c:v>
                </c:pt>
                <c:pt idx="5770">
                  <c:v>71.322999999999993</c:v>
                </c:pt>
                <c:pt idx="5771">
                  <c:v>71.349999999999994</c:v>
                </c:pt>
                <c:pt idx="5772">
                  <c:v>71.350999999999999</c:v>
                </c:pt>
                <c:pt idx="5773">
                  <c:v>71.366</c:v>
                </c:pt>
                <c:pt idx="5774">
                  <c:v>71.367000000000004</c:v>
                </c:pt>
                <c:pt idx="5775">
                  <c:v>71.382000000000005</c:v>
                </c:pt>
                <c:pt idx="5776">
                  <c:v>71.382999999999996</c:v>
                </c:pt>
                <c:pt idx="5777">
                  <c:v>71.41</c:v>
                </c:pt>
                <c:pt idx="5778">
                  <c:v>71.424000000000007</c:v>
                </c:pt>
                <c:pt idx="5779">
                  <c:v>71.441999999999993</c:v>
                </c:pt>
                <c:pt idx="5780">
                  <c:v>71.462999999999994</c:v>
                </c:pt>
                <c:pt idx="5781">
                  <c:v>71.483000000000004</c:v>
                </c:pt>
                <c:pt idx="5782">
                  <c:v>71.503</c:v>
                </c:pt>
                <c:pt idx="5783">
                  <c:v>71.522000000000006</c:v>
                </c:pt>
                <c:pt idx="5784">
                  <c:v>71.522999999999996</c:v>
                </c:pt>
                <c:pt idx="5785">
                  <c:v>71.542000000000002</c:v>
                </c:pt>
                <c:pt idx="5786">
                  <c:v>71.543000000000006</c:v>
                </c:pt>
                <c:pt idx="5787">
                  <c:v>71.563000000000002</c:v>
                </c:pt>
                <c:pt idx="5788">
                  <c:v>71.581999999999994</c:v>
                </c:pt>
                <c:pt idx="5789">
                  <c:v>71.602999999999994</c:v>
                </c:pt>
                <c:pt idx="5790">
                  <c:v>71.622</c:v>
                </c:pt>
                <c:pt idx="5791">
                  <c:v>71.623000000000005</c:v>
                </c:pt>
                <c:pt idx="5792">
                  <c:v>71.643000000000001</c:v>
                </c:pt>
                <c:pt idx="5793">
                  <c:v>71.676000000000002</c:v>
                </c:pt>
                <c:pt idx="5794">
                  <c:v>71.69</c:v>
                </c:pt>
                <c:pt idx="5795">
                  <c:v>71.703000000000003</c:v>
                </c:pt>
                <c:pt idx="5796">
                  <c:v>71.722999999999999</c:v>
                </c:pt>
                <c:pt idx="5797">
                  <c:v>71.742999999999995</c:v>
                </c:pt>
                <c:pt idx="5798">
                  <c:v>71.763000000000005</c:v>
                </c:pt>
                <c:pt idx="5799">
                  <c:v>71.763999999999996</c:v>
                </c:pt>
                <c:pt idx="5800">
                  <c:v>71.783000000000001</c:v>
                </c:pt>
                <c:pt idx="5801">
                  <c:v>71.802999999999997</c:v>
                </c:pt>
                <c:pt idx="5802">
                  <c:v>71.825000000000003</c:v>
                </c:pt>
                <c:pt idx="5803">
                  <c:v>71.841999999999999</c:v>
                </c:pt>
                <c:pt idx="5804">
                  <c:v>71.864000000000004</c:v>
                </c:pt>
                <c:pt idx="5805">
                  <c:v>71.864999999999995</c:v>
                </c:pt>
                <c:pt idx="5806">
                  <c:v>71.89</c:v>
                </c:pt>
                <c:pt idx="5807">
                  <c:v>71.906000000000006</c:v>
                </c:pt>
                <c:pt idx="5808">
                  <c:v>71.906999999999996</c:v>
                </c:pt>
                <c:pt idx="5809">
                  <c:v>71.923000000000002</c:v>
                </c:pt>
                <c:pt idx="5810">
                  <c:v>71.953000000000003</c:v>
                </c:pt>
                <c:pt idx="5811">
                  <c:v>71.968000000000004</c:v>
                </c:pt>
                <c:pt idx="5812">
                  <c:v>71.984999999999999</c:v>
                </c:pt>
                <c:pt idx="5813">
                  <c:v>72.001999999999995</c:v>
                </c:pt>
                <c:pt idx="5814">
                  <c:v>72.003</c:v>
                </c:pt>
                <c:pt idx="5815">
                  <c:v>72.022999999999996</c:v>
                </c:pt>
                <c:pt idx="5816">
                  <c:v>72.042000000000002</c:v>
                </c:pt>
                <c:pt idx="5817">
                  <c:v>72.043000000000006</c:v>
                </c:pt>
                <c:pt idx="5818">
                  <c:v>72.063000000000002</c:v>
                </c:pt>
                <c:pt idx="5819">
                  <c:v>72.081999999999994</c:v>
                </c:pt>
                <c:pt idx="5820">
                  <c:v>72.102000000000004</c:v>
                </c:pt>
                <c:pt idx="5821">
                  <c:v>72.123000000000005</c:v>
                </c:pt>
                <c:pt idx="5822">
                  <c:v>72.143000000000001</c:v>
                </c:pt>
                <c:pt idx="5823">
                  <c:v>72.164000000000001</c:v>
                </c:pt>
                <c:pt idx="5824">
                  <c:v>72.197999999999993</c:v>
                </c:pt>
                <c:pt idx="5825">
                  <c:v>72.203000000000003</c:v>
                </c:pt>
                <c:pt idx="5826">
                  <c:v>72.23</c:v>
                </c:pt>
                <c:pt idx="5827">
                  <c:v>72.244</c:v>
                </c:pt>
                <c:pt idx="5828">
                  <c:v>72.245000000000005</c:v>
                </c:pt>
                <c:pt idx="5829">
                  <c:v>72.263999999999996</c:v>
                </c:pt>
                <c:pt idx="5830">
                  <c:v>72.283000000000001</c:v>
                </c:pt>
                <c:pt idx="5831">
                  <c:v>72.302000000000007</c:v>
                </c:pt>
                <c:pt idx="5832">
                  <c:v>72.302999999999997</c:v>
                </c:pt>
                <c:pt idx="5833">
                  <c:v>72.322000000000003</c:v>
                </c:pt>
                <c:pt idx="5834">
                  <c:v>72.343000000000004</c:v>
                </c:pt>
                <c:pt idx="5835">
                  <c:v>72.343999999999994</c:v>
                </c:pt>
                <c:pt idx="5836">
                  <c:v>72.363</c:v>
                </c:pt>
                <c:pt idx="5837">
                  <c:v>72.382000000000005</c:v>
                </c:pt>
                <c:pt idx="5838">
                  <c:v>72.402000000000001</c:v>
                </c:pt>
                <c:pt idx="5839">
                  <c:v>72.423000000000002</c:v>
                </c:pt>
                <c:pt idx="5840">
                  <c:v>72.453000000000003</c:v>
                </c:pt>
                <c:pt idx="5841">
                  <c:v>72.453999999999994</c:v>
                </c:pt>
                <c:pt idx="5842">
                  <c:v>72.468999999999994</c:v>
                </c:pt>
                <c:pt idx="5843">
                  <c:v>72.47</c:v>
                </c:pt>
                <c:pt idx="5844">
                  <c:v>72.486000000000004</c:v>
                </c:pt>
                <c:pt idx="5845">
                  <c:v>72.501999999999995</c:v>
                </c:pt>
                <c:pt idx="5846">
                  <c:v>72.503</c:v>
                </c:pt>
                <c:pt idx="5847">
                  <c:v>72.522999999999996</c:v>
                </c:pt>
                <c:pt idx="5848">
                  <c:v>72.546000000000006</c:v>
                </c:pt>
                <c:pt idx="5849">
                  <c:v>72.563000000000002</c:v>
                </c:pt>
                <c:pt idx="5850">
                  <c:v>72.582999999999998</c:v>
                </c:pt>
                <c:pt idx="5851">
                  <c:v>72.603999999999999</c:v>
                </c:pt>
                <c:pt idx="5852">
                  <c:v>72.623000000000005</c:v>
                </c:pt>
                <c:pt idx="5853">
                  <c:v>72.643000000000001</c:v>
                </c:pt>
                <c:pt idx="5854">
                  <c:v>72.662999999999997</c:v>
                </c:pt>
                <c:pt idx="5855">
                  <c:v>72.682000000000002</c:v>
                </c:pt>
                <c:pt idx="5856">
                  <c:v>72.683000000000007</c:v>
                </c:pt>
                <c:pt idx="5857">
                  <c:v>72.712999999999994</c:v>
                </c:pt>
                <c:pt idx="5858">
                  <c:v>72.713999999999999</c:v>
                </c:pt>
                <c:pt idx="5859">
                  <c:v>72.728999999999999</c:v>
                </c:pt>
                <c:pt idx="5860">
                  <c:v>72.742999999999995</c:v>
                </c:pt>
                <c:pt idx="5861">
                  <c:v>72.763000000000005</c:v>
                </c:pt>
                <c:pt idx="5862">
                  <c:v>72.763999999999996</c:v>
                </c:pt>
                <c:pt idx="5863">
                  <c:v>72.781999999999996</c:v>
                </c:pt>
                <c:pt idx="5864">
                  <c:v>72.783000000000001</c:v>
                </c:pt>
                <c:pt idx="5865">
                  <c:v>72.802000000000007</c:v>
                </c:pt>
                <c:pt idx="5866">
                  <c:v>72.822999999999993</c:v>
                </c:pt>
                <c:pt idx="5867">
                  <c:v>72.843000000000004</c:v>
                </c:pt>
                <c:pt idx="5868">
                  <c:v>72.863</c:v>
                </c:pt>
                <c:pt idx="5869">
                  <c:v>72.882999999999996</c:v>
                </c:pt>
                <c:pt idx="5870">
                  <c:v>72.903000000000006</c:v>
                </c:pt>
                <c:pt idx="5871">
                  <c:v>72.923000000000002</c:v>
                </c:pt>
                <c:pt idx="5872">
                  <c:v>72.942999999999998</c:v>
                </c:pt>
                <c:pt idx="5873">
                  <c:v>72.944000000000003</c:v>
                </c:pt>
                <c:pt idx="5874">
                  <c:v>72.97</c:v>
                </c:pt>
                <c:pt idx="5875">
                  <c:v>72.983999999999995</c:v>
                </c:pt>
                <c:pt idx="5876">
                  <c:v>73.003</c:v>
                </c:pt>
                <c:pt idx="5877">
                  <c:v>73.042000000000002</c:v>
                </c:pt>
                <c:pt idx="5878">
                  <c:v>73.102999999999994</c:v>
                </c:pt>
                <c:pt idx="5879">
                  <c:v>73.103999999999999</c:v>
                </c:pt>
                <c:pt idx="5880">
                  <c:v>73.162999999999997</c:v>
                </c:pt>
                <c:pt idx="5881">
                  <c:v>73.222999999999999</c:v>
                </c:pt>
                <c:pt idx="5882">
                  <c:v>73.224000000000004</c:v>
                </c:pt>
                <c:pt idx="5883">
                  <c:v>73.281999999999996</c:v>
                </c:pt>
                <c:pt idx="5884">
                  <c:v>73.283000000000001</c:v>
                </c:pt>
                <c:pt idx="5885">
                  <c:v>73.343000000000004</c:v>
                </c:pt>
                <c:pt idx="5886">
                  <c:v>73.405000000000001</c:v>
                </c:pt>
                <c:pt idx="5887">
                  <c:v>73.463999999999999</c:v>
                </c:pt>
                <c:pt idx="5888">
                  <c:v>73.522999999999996</c:v>
                </c:pt>
                <c:pt idx="5889">
                  <c:v>73.582999999999998</c:v>
                </c:pt>
                <c:pt idx="5890">
                  <c:v>73.584000000000003</c:v>
                </c:pt>
                <c:pt idx="5891">
                  <c:v>73.644999999999996</c:v>
                </c:pt>
                <c:pt idx="5892">
                  <c:v>73.646000000000001</c:v>
                </c:pt>
                <c:pt idx="5893">
                  <c:v>73.703000000000003</c:v>
                </c:pt>
                <c:pt idx="5894">
                  <c:v>73.762</c:v>
                </c:pt>
                <c:pt idx="5895">
                  <c:v>73.828000000000003</c:v>
                </c:pt>
                <c:pt idx="5896">
                  <c:v>73.882999999999996</c:v>
                </c:pt>
                <c:pt idx="5897">
                  <c:v>73.884</c:v>
                </c:pt>
                <c:pt idx="5898">
                  <c:v>73.942999999999998</c:v>
                </c:pt>
                <c:pt idx="5899">
                  <c:v>74.003</c:v>
                </c:pt>
                <c:pt idx="5900">
                  <c:v>74.063999999999993</c:v>
                </c:pt>
                <c:pt idx="5901">
                  <c:v>74.123000000000005</c:v>
                </c:pt>
                <c:pt idx="5902">
                  <c:v>74.183000000000007</c:v>
                </c:pt>
                <c:pt idx="5903">
                  <c:v>74.183999999999997</c:v>
                </c:pt>
                <c:pt idx="5904">
                  <c:v>74.242999999999995</c:v>
                </c:pt>
                <c:pt idx="5905">
                  <c:v>74.302999999999997</c:v>
                </c:pt>
                <c:pt idx="5906">
                  <c:v>74.367999999999995</c:v>
                </c:pt>
                <c:pt idx="5907">
                  <c:v>74.426000000000002</c:v>
                </c:pt>
                <c:pt idx="5908">
                  <c:v>74.427000000000007</c:v>
                </c:pt>
                <c:pt idx="5909">
                  <c:v>74.483000000000004</c:v>
                </c:pt>
                <c:pt idx="5910">
                  <c:v>74.483999999999995</c:v>
                </c:pt>
                <c:pt idx="5911">
                  <c:v>74.543000000000006</c:v>
                </c:pt>
                <c:pt idx="5912">
                  <c:v>74.543999999999997</c:v>
                </c:pt>
                <c:pt idx="5913">
                  <c:v>74.603999999999999</c:v>
                </c:pt>
                <c:pt idx="5914">
                  <c:v>74.605000000000004</c:v>
                </c:pt>
                <c:pt idx="5915">
                  <c:v>74.664000000000001</c:v>
                </c:pt>
                <c:pt idx="5916">
                  <c:v>74.724000000000004</c:v>
                </c:pt>
                <c:pt idx="5917">
                  <c:v>74.724999999999994</c:v>
                </c:pt>
                <c:pt idx="5918">
                  <c:v>74.784000000000006</c:v>
                </c:pt>
                <c:pt idx="5919">
                  <c:v>74.784999999999997</c:v>
                </c:pt>
                <c:pt idx="5920">
                  <c:v>74.846000000000004</c:v>
                </c:pt>
                <c:pt idx="5921">
                  <c:v>74.903999999999996</c:v>
                </c:pt>
                <c:pt idx="5922">
                  <c:v>74.962999999999994</c:v>
                </c:pt>
                <c:pt idx="5923">
                  <c:v>75.025000000000006</c:v>
                </c:pt>
                <c:pt idx="5924">
                  <c:v>75.084000000000003</c:v>
                </c:pt>
                <c:pt idx="5925">
                  <c:v>75.084999999999994</c:v>
                </c:pt>
                <c:pt idx="5926">
                  <c:v>75.144000000000005</c:v>
                </c:pt>
                <c:pt idx="5927">
                  <c:v>75.203000000000003</c:v>
                </c:pt>
                <c:pt idx="5928">
                  <c:v>75.203999999999994</c:v>
                </c:pt>
                <c:pt idx="5929">
                  <c:v>75.263999999999996</c:v>
                </c:pt>
                <c:pt idx="5930">
                  <c:v>75.323999999999998</c:v>
                </c:pt>
                <c:pt idx="5931">
                  <c:v>75.325000000000003</c:v>
                </c:pt>
                <c:pt idx="5932">
                  <c:v>75.384</c:v>
                </c:pt>
                <c:pt idx="5933">
                  <c:v>75.385000000000005</c:v>
                </c:pt>
                <c:pt idx="5934">
                  <c:v>75.442999999999998</c:v>
                </c:pt>
                <c:pt idx="5935">
                  <c:v>75.504999999999995</c:v>
                </c:pt>
                <c:pt idx="5936">
                  <c:v>75.566000000000003</c:v>
                </c:pt>
                <c:pt idx="5937">
                  <c:v>75.623999999999995</c:v>
                </c:pt>
                <c:pt idx="5938">
                  <c:v>75.686000000000007</c:v>
                </c:pt>
                <c:pt idx="5939">
                  <c:v>75.744</c:v>
                </c:pt>
                <c:pt idx="5940">
                  <c:v>75.804000000000002</c:v>
                </c:pt>
                <c:pt idx="5941">
                  <c:v>75.805000000000007</c:v>
                </c:pt>
                <c:pt idx="5942">
                  <c:v>75.869</c:v>
                </c:pt>
                <c:pt idx="5943">
                  <c:v>75.923000000000002</c:v>
                </c:pt>
                <c:pt idx="5944">
                  <c:v>75.924000000000007</c:v>
                </c:pt>
                <c:pt idx="5945">
                  <c:v>75.984999999999999</c:v>
                </c:pt>
                <c:pt idx="5946">
                  <c:v>75.986000000000004</c:v>
                </c:pt>
                <c:pt idx="5947">
                  <c:v>76.043999999999997</c:v>
                </c:pt>
                <c:pt idx="5948">
                  <c:v>76.103999999999999</c:v>
                </c:pt>
                <c:pt idx="5949">
                  <c:v>76.164000000000001</c:v>
                </c:pt>
                <c:pt idx="5950">
                  <c:v>76.224000000000004</c:v>
                </c:pt>
                <c:pt idx="5951">
                  <c:v>76.224999999999994</c:v>
                </c:pt>
                <c:pt idx="5952">
                  <c:v>76.284999999999997</c:v>
                </c:pt>
                <c:pt idx="5953">
                  <c:v>76.286000000000001</c:v>
                </c:pt>
                <c:pt idx="5954">
                  <c:v>76.344999999999999</c:v>
                </c:pt>
                <c:pt idx="5955">
                  <c:v>76.403999999999996</c:v>
                </c:pt>
                <c:pt idx="5956">
                  <c:v>76.465000000000003</c:v>
                </c:pt>
                <c:pt idx="5957">
                  <c:v>76.525000000000006</c:v>
                </c:pt>
                <c:pt idx="5958">
                  <c:v>76.525999999999996</c:v>
                </c:pt>
                <c:pt idx="5959">
                  <c:v>76.584999999999994</c:v>
                </c:pt>
                <c:pt idx="5960">
                  <c:v>76.585999999999999</c:v>
                </c:pt>
                <c:pt idx="5961">
                  <c:v>76.644000000000005</c:v>
                </c:pt>
                <c:pt idx="5962">
                  <c:v>76.703999999999994</c:v>
                </c:pt>
                <c:pt idx="5963">
                  <c:v>76.704999999999998</c:v>
                </c:pt>
                <c:pt idx="5964">
                  <c:v>76.765000000000001</c:v>
                </c:pt>
                <c:pt idx="5965">
                  <c:v>76.825000000000003</c:v>
                </c:pt>
                <c:pt idx="5966">
                  <c:v>76.884</c:v>
                </c:pt>
                <c:pt idx="5967">
                  <c:v>76.885000000000005</c:v>
                </c:pt>
                <c:pt idx="5968">
                  <c:v>76.944999999999993</c:v>
                </c:pt>
                <c:pt idx="5969">
                  <c:v>77.006</c:v>
                </c:pt>
                <c:pt idx="5970">
                  <c:v>77.007000000000005</c:v>
                </c:pt>
                <c:pt idx="5971">
                  <c:v>77.066000000000003</c:v>
                </c:pt>
                <c:pt idx="5972">
                  <c:v>77.134</c:v>
                </c:pt>
                <c:pt idx="5973">
                  <c:v>77.185000000000002</c:v>
                </c:pt>
                <c:pt idx="5974">
                  <c:v>77.186000000000007</c:v>
                </c:pt>
                <c:pt idx="5975">
                  <c:v>77.245000000000005</c:v>
                </c:pt>
                <c:pt idx="5976">
                  <c:v>77.245999999999995</c:v>
                </c:pt>
                <c:pt idx="5977">
                  <c:v>77.305000000000007</c:v>
                </c:pt>
                <c:pt idx="5978">
                  <c:v>77.364999999999995</c:v>
                </c:pt>
                <c:pt idx="5979">
                  <c:v>77.367000000000004</c:v>
                </c:pt>
                <c:pt idx="5980">
                  <c:v>77.426000000000002</c:v>
                </c:pt>
                <c:pt idx="5981">
                  <c:v>77.486000000000004</c:v>
                </c:pt>
                <c:pt idx="5982">
                  <c:v>77.546000000000006</c:v>
                </c:pt>
                <c:pt idx="5983">
                  <c:v>77.608000000000004</c:v>
                </c:pt>
                <c:pt idx="5984">
                  <c:v>77.665000000000006</c:v>
                </c:pt>
                <c:pt idx="5985">
                  <c:v>77.724999999999994</c:v>
                </c:pt>
                <c:pt idx="5986">
                  <c:v>77.725999999999999</c:v>
                </c:pt>
                <c:pt idx="5987">
                  <c:v>77.784999999999997</c:v>
                </c:pt>
                <c:pt idx="5988">
                  <c:v>77.786000000000001</c:v>
                </c:pt>
                <c:pt idx="5989">
                  <c:v>77.844999999999999</c:v>
                </c:pt>
                <c:pt idx="5990">
                  <c:v>77.906000000000006</c:v>
                </c:pt>
                <c:pt idx="5991">
                  <c:v>77.906999999999996</c:v>
                </c:pt>
                <c:pt idx="5992">
                  <c:v>77.965999999999994</c:v>
                </c:pt>
                <c:pt idx="5993">
                  <c:v>77.966999999999999</c:v>
                </c:pt>
                <c:pt idx="5994">
                  <c:v>78.025000000000006</c:v>
                </c:pt>
                <c:pt idx="5995">
                  <c:v>78.025999999999996</c:v>
                </c:pt>
                <c:pt idx="5996">
                  <c:v>78.084999999999994</c:v>
                </c:pt>
                <c:pt idx="5997">
                  <c:v>78.085999999999999</c:v>
                </c:pt>
                <c:pt idx="5998">
                  <c:v>78.106999999999999</c:v>
                </c:pt>
                <c:pt idx="5999">
                  <c:v>78.126000000000005</c:v>
                </c:pt>
                <c:pt idx="6000">
                  <c:v>78.126999999999995</c:v>
                </c:pt>
                <c:pt idx="6001">
                  <c:v>78.144999999999996</c:v>
                </c:pt>
                <c:pt idx="6002">
                  <c:v>78.165999999999997</c:v>
                </c:pt>
                <c:pt idx="6003">
                  <c:v>78.167000000000002</c:v>
                </c:pt>
                <c:pt idx="6004">
                  <c:v>78.186000000000007</c:v>
                </c:pt>
                <c:pt idx="6005">
                  <c:v>78.204999999999998</c:v>
                </c:pt>
                <c:pt idx="6006">
                  <c:v>78.206000000000003</c:v>
                </c:pt>
                <c:pt idx="6007">
                  <c:v>78.224999999999994</c:v>
                </c:pt>
                <c:pt idx="6008">
                  <c:v>78.225999999999999</c:v>
                </c:pt>
                <c:pt idx="6009">
                  <c:v>78.245000000000005</c:v>
                </c:pt>
                <c:pt idx="6010">
                  <c:v>78.265000000000001</c:v>
                </c:pt>
                <c:pt idx="6011">
                  <c:v>78.266000000000005</c:v>
                </c:pt>
                <c:pt idx="6012">
                  <c:v>78.287000000000006</c:v>
                </c:pt>
                <c:pt idx="6013">
                  <c:v>78.313000000000002</c:v>
                </c:pt>
                <c:pt idx="6014">
                  <c:v>78.325999999999993</c:v>
                </c:pt>
                <c:pt idx="6015">
                  <c:v>78.344999999999999</c:v>
                </c:pt>
                <c:pt idx="6016">
                  <c:v>78.366</c:v>
                </c:pt>
                <c:pt idx="6017">
                  <c:v>78.385999999999996</c:v>
                </c:pt>
                <c:pt idx="6018">
                  <c:v>78.406000000000006</c:v>
                </c:pt>
                <c:pt idx="6019">
                  <c:v>78.424999999999997</c:v>
                </c:pt>
                <c:pt idx="6020">
                  <c:v>78.445999999999998</c:v>
                </c:pt>
                <c:pt idx="6021">
                  <c:v>78.466999999999999</c:v>
                </c:pt>
                <c:pt idx="6022">
                  <c:v>78.486000000000004</c:v>
                </c:pt>
                <c:pt idx="6023">
                  <c:v>78.506</c:v>
                </c:pt>
                <c:pt idx="6024">
                  <c:v>78.525999999999996</c:v>
                </c:pt>
                <c:pt idx="6025">
                  <c:v>78.546000000000006</c:v>
                </c:pt>
                <c:pt idx="6026">
                  <c:v>78.546999999999997</c:v>
                </c:pt>
                <c:pt idx="6027">
                  <c:v>78.566999999999993</c:v>
                </c:pt>
                <c:pt idx="6028">
                  <c:v>78.588999999999999</c:v>
                </c:pt>
                <c:pt idx="6029">
                  <c:v>78.605999999999995</c:v>
                </c:pt>
                <c:pt idx="6030">
                  <c:v>78.626000000000005</c:v>
                </c:pt>
                <c:pt idx="6031">
                  <c:v>78.646000000000001</c:v>
                </c:pt>
                <c:pt idx="6032">
                  <c:v>78.665999999999997</c:v>
                </c:pt>
                <c:pt idx="6033">
                  <c:v>78.668000000000006</c:v>
                </c:pt>
                <c:pt idx="6034">
                  <c:v>78.686000000000007</c:v>
                </c:pt>
                <c:pt idx="6035">
                  <c:v>78.706000000000003</c:v>
                </c:pt>
                <c:pt idx="6036">
                  <c:v>78.725999999999999</c:v>
                </c:pt>
                <c:pt idx="6037">
                  <c:v>78.745999999999995</c:v>
                </c:pt>
                <c:pt idx="6038">
                  <c:v>78.771000000000001</c:v>
                </c:pt>
                <c:pt idx="6039">
                  <c:v>78.787000000000006</c:v>
                </c:pt>
                <c:pt idx="6040">
                  <c:v>78.805000000000007</c:v>
                </c:pt>
                <c:pt idx="6041">
                  <c:v>78.805999999999997</c:v>
                </c:pt>
                <c:pt idx="6042">
                  <c:v>78.84</c:v>
                </c:pt>
                <c:pt idx="6043">
                  <c:v>78.846000000000004</c:v>
                </c:pt>
                <c:pt idx="6044">
                  <c:v>78.867000000000004</c:v>
                </c:pt>
                <c:pt idx="6045">
                  <c:v>78.885999999999996</c:v>
                </c:pt>
                <c:pt idx="6046">
                  <c:v>78.906000000000006</c:v>
                </c:pt>
                <c:pt idx="6047">
                  <c:v>78.926000000000002</c:v>
                </c:pt>
                <c:pt idx="6048">
                  <c:v>78.947000000000003</c:v>
                </c:pt>
                <c:pt idx="6049">
                  <c:v>78.966999999999999</c:v>
                </c:pt>
                <c:pt idx="6050">
                  <c:v>78.986000000000004</c:v>
                </c:pt>
                <c:pt idx="6051">
                  <c:v>78.986999999999995</c:v>
                </c:pt>
                <c:pt idx="6052">
                  <c:v>79.006</c:v>
                </c:pt>
                <c:pt idx="6053">
                  <c:v>79.025999999999996</c:v>
                </c:pt>
                <c:pt idx="6054">
                  <c:v>79.045000000000002</c:v>
                </c:pt>
                <c:pt idx="6055">
                  <c:v>79.046000000000006</c:v>
                </c:pt>
                <c:pt idx="6056">
                  <c:v>79.067999999999998</c:v>
                </c:pt>
                <c:pt idx="6057">
                  <c:v>79.100999999999999</c:v>
                </c:pt>
                <c:pt idx="6058">
                  <c:v>79.105999999999995</c:v>
                </c:pt>
                <c:pt idx="6059">
                  <c:v>79.132999999999996</c:v>
                </c:pt>
                <c:pt idx="6060">
                  <c:v>79.147999999999996</c:v>
                </c:pt>
                <c:pt idx="6061">
                  <c:v>79.167000000000002</c:v>
                </c:pt>
                <c:pt idx="6062">
                  <c:v>79.168000000000006</c:v>
                </c:pt>
                <c:pt idx="6063">
                  <c:v>79.186000000000007</c:v>
                </c:pt>
                <c:pt idx="6064">
                  <c:v>79.206999999999994</c:v>
                </c:pt>
                <c:pt idx="6065">
                  <c:v>79.207999999999998</c:v>
                </c:pt>
                <c:pt idx="6066">
                  <c:v>79.227000000000004</c:v>
                </c:pt>
                <c:pt idx="6067">
                  <c:v>79.248000000000005</c:v>
                </c:pt>
                <c:pt idx="6068">
                  <c:v>79.266999999999996</c:v>
                </c:pt>
                <c:pt idx="6069">
                  <c:v>79.286000000000001</c:v>
                </c:pt>
                <c:pt idx="6070">
                  <c:v>79.305999999999997</c:v>
                </c:pt>
                <c:pt idx="6071">
                  <c:v>79.325999999999993</c:v>
                </c:pt>
                <c:pt idx="6072">
                  <c:v>79.326999999999998</c:v>
                </c:pt>
                <c:pt idx="6073">
                  <c:v>79.355999999999995</c:v>
                </c:pt>
                <c:pt idx="6074">
                  <c:v>79.356999999999999</c:v>
                </c:pt>
                <c:pt idx="6075">
                  <c:v>79.370999999999995</c:v>
                </c:pt>
                <c:pt idx="6076">
                  <c:v>79.372</c:v>
                </c:pt>
                <c:pt idx="6077">
                  <c:v>79.387</c:v>
                </c:pt>
                <c:pt idx="6078">
                  <c:v>79.406000000000006</c:v>
                </c:pt>
                <c:pt idx="6079">
                  <c:v>79.406999999999996</c:v>
                </c:pt>
                <c:pt idx="6080">
                  <c:v>79.426000000000002</c:v>
                </c:pt>
                <c:pt idx="6081">
                  <c:v>79.427000000000007</c:v>
                </c:pt>
                <c:pt idx="6082">
                  <c:v>79.447000000000003</c:v>
                </c:pt>
                <c:pt idx="6083">
                  <c:v>79.466999999999999</c:v>
                </c:pt>
                <c:pt idx="6084">
                  <c:v>79.486000000000004</c:v>
                </c:pt>
                <c:pt idx="6085">
                  <c:v>79.486999999999995</c:v>
                </c:pt>
                <c:pt idx="6086">
                  <c:v>79.506</c:v>
                </c:pt>
                <c:pt idx="6087">
                  <c:v>79.507000000000005</c:v>
                </c:pt>
                <c:pt idx="6088">
                  <c:v>79.525999999999996</c:v>
                </c:pt>
                <c:pt idx="6089">
                  <c:v>79.549000000000007</c:v>
                </c:pt>
                <c:pt idx="6090">
                  <c:v>79.566000000000003</c:v>
                </c:pt>
                <c:pt idx="6091">
                  <c:v>79.566999999999993</c:v>
                </c:pt>
                <c:pt idx="6092">
                  <c:v>79.587000000000003</c:v>
                </c:pt>
                <c:pt idx="6093">
                  <c:v>79.608000000000004</c:v>
                </c:pt>
                <c:pt idx="6094">
                  <c:v>79.608999999999995</c:v>
                </c:pt>
                <c:pt idx="6095">
                  <c:v>79.638999999999996</c:v>
                </c:pt>
                <c:pt idx="6096">
                  <c:v>79.647000000000006</c:v>
                </c:pt>
                <c:pt idx="6097">
                  <c:v>79.668000000000006</c:v>
                </c:pt>
                <c:pt idx="6098">
                  <c:v>79.686999999999998</c:v>
                </c:pt>
                <c:pt idx="6099">
                  <c:v>79.706000000000003</c:v>
                </c:pt>
                <c:pt idx="6100">
                  <c:v>79.727000000000004</c:v>
                </c:pt>
                <c:pt idx="6101">
                  <c:v>79.745999999999995</c:v>
                </c:pt>
                <c:pt idx="6102">
                  <c:v>79.747</c:v>
                </c:pt>
                <c:pt idx="6103">
                  <c:v>79.766000000000005</c:v>
                </c:pt>
                <c:pt idx="6104">
                  <c:v>79.786000000000001</c:v>
                </c:pt>
                <c:pt idx="6105">
                  <c:v>79.787000000000006</c:v>
                </c:pt>
                <c:pt idx="6106">
                  <c:v>79.807000000000002</c:v>
                </c:pt>
                <c:pt idx="6107">
                  <c:v>79.825999999999993</c:v>
                </c:pt>
                <c:pt idx="6108">
                  <c:v>79.826999999999998</c:v>
                </c:pt>
                <c:pt idx="6109">
                  <c:v>79.846000000000004</c:v>
                </c:pt>
                <c:pt idx="6110">
                  <c:v>79.846999999999994</c:v>
                </c:pt>
                <c:pt idx="6111">
                  <c:v>79.867000000000004</c:v>
                </c:pt>
                <c:pt idx="6112">
                  <c:v>79.894999999999996</c:v>
                </c:pt>
                <c:pt idx="6113">
                  <c:v>79.906999999999996</c:v>
                </c:pt>
                <c:pt idx="6114">
                  <c:v>79.927000000000007</c:v>
                </c:pt>
                <c:pt idx="6115">
                  <c:v>79.945999999999998</c:v>
                </c:pt>
                <c:pt idx="6116">
                  <c:v>79.947000000000003</c:v>
                </c:pt>
                <c:pt idx="6117">
                  <c:v>79.968999999999994</c:v>
                </c:pt>
                <c:pt idx="6118">
                  <c:v>79.986999999999995</c:v>
                </c:pt>
                <c:pt idx="6119">
                  <c:v>80.006</c:v>
                </c:pt>
                <c:pt idx="6120">
                  <c:v>80.027000000000001</c:v>
                </c:pt>
                <c:pt idx="6121">
                  <c:v>80.046999999999997</c:v>
                </c:pt>
                <c:pt idx="6122">
                  <c:v>80.067999999999998</c:v>
                </c:pt>
                <c:pt idx="6123">
                  <c:v>80.087000000000003</c:v>
                </c:pt>
                <c:pt idx="6124">
                  <c:v>80.106999999999999</c:v>
                </c:pt>
                <c:pt idx="6125">
                  <c:v>80.128</c:v>
                </c:pt>
                <c:pt idx="6126">
                  <c:v>80.129000000000005</c:v>
                </c:pt>
                <c:pt idx="6127">
                  <c:v>80.16</c:v>
                </c:pt>
                <c:pt idx="6128">
                  <c:v>80.173000000000002</c:v>
                </c:pt>
                <c:pt idx="6129">
                  <c:v>80.186999999999998</c:v>
                </c:pt>
                <c:pt idx="6130">
                  <c:v>80.206999999999994</c:v>
                </c:pt>
                <c:pt idx="6131">
                  <c:v>80.227000000000004</c:v>
                </c:pt>
                <c:pt idx="6132">
                  <c:v>80.245999999999995</c:v>
                </c:pt>
                <c:pt idx="6133">
                  <c:v>80.247</c:v>
                </c:pt>
                <c:pt idx="6134">
                  <c:v>80.269000000000005</c:v>
                </c:pt>
                <c:pt idx="6135">
                  <c:v>80.287000000000006</c:v>
                </c:pt>
                <c:pt idx="6136">
                  <c:v>80.307000000000002</c:v>
                </c:pt>
                <c:pt idx="6137">
                  <c:v>80.326999999999998</c:v>
                </c:pt>
                <c:pt idx="6138">
                  <c:v>80.346999999999994</c:v>
                </c:pt>
                <c:pt idx="6139">
                  <c:v>80.367999999999995</c:v>
                </c:pt>
                <c:pt idx="6140">
                  <c:v>80.387</c:v>
                </c:pt>
                <c:pt idx="6141">
                  <c:v>80.388000000000005</c:v>
                </c:pt>
                <c:pt idx="6142">
                  <c:v>80.409000000000006</c:v>
                </c:pt>
                <c:pt idx="6143">
                  <c:v>80.427000000000007</c:v>
                </c:pt>
                <c:pt idx="6144">
                  <c:v>80.447000000000003</c:v>
                </c:pt>
                <c:pt idx="6145">
                  <c:v>80.466999999999999</c:v>
                </c:pt>
                <c:pt idx="6146">
                  <c:v>80.486000000000004</c:v>
                </c:pt>
                <c:pt idx="6147">
                  <c:v>80.507000000000005</c:v>
                </c:pt>
                <c:pt idx="6148">
                  <c:v>80.527000000000001</c:v>
                </c:pt>
                <c:pt idx="6149">
                  <c:v>80.546999999999997</c:v>
                </c:pt>
                <c:pt idx="6150">
                  <c:v>80.566999999999993</c:v>
                </c:pt>
                <c:pt idx="6151">
                  <c:v>80.588999999999999</c:v>
                </c:pt>
                <c:pt idx="6152">
                  <c:v>80.606999999999999</c:v>
                </c:pt>
                <c:pt idx="6153">
                  <c:v>80.608000000000004</c:v>
                </c:pt>
                <c:pt idx="6154">
                  <c:v>80.632000000000005</c:v>
                </c:pt>
                <c:pt idx="6155">
                  <c:v>80.650999999999996</c:v>
                </c:pt>
                <c:pt idx="6156">
                  <c:v>80.680000000000007</c:v>
                </c:pt>
                <c:pt idx="6157">
                  <c:v>80.686999999999998</c:v>
                </c:pt>
                <c:pt idx="6158">
                  <c:v>80.707999999999998</c:v>
                </c:pt>
                <c:pt idx="6159">
                  <c:v>80.727000000000004</c:v>
                </c:pt>
                <c:pt idx="6160">
                  <c:v>80.747</c:v>
                </c:pt>
                <c:pt idx="6161">
                  <c:v>80.768000000000001</c:v>
                </c:pt>
                <c:pt idx="6162">
                  <c:v>80.769000000000005</c:v>
                </c:pt>
                <c:pt idx="6163">
                  <c:v>80.787000000000006</c:v>
                </c:pt>
                <c:pt idx="6164">
                  <c:v>80.807000000000002</c:v>
                </c:pt>
                <c:pt idx="6165">
                  <c:v>80.808000000000007</c:v>
                </c:pt>
                <c:pt idx="6166">
                  <c:v>80.826999999999998</c:v>
                </c:pt>
                <c:pt idx="6167">
                  <c:v>80.828000000000003</c:v>
                </c:pt>
                <c:pt idx="6168">
                  <c:v>80.847999999999999</c:v>
                </c:pt>
                <c:pt idx="6169">
                  <c:v>80.867999999999995</c:v>
                </c:pt>
                <c:pt idx="6170">
                  <c:v>80.887</c:v>
                </c:pt>
                <c:pt idx="6171">
                  <c:v>80.888999999999996</c:v>
                </c:pt>
                <c:pt idx="6172">
                  <c:v>80.91</c:v>
                </c:pt>
                <c:pt idx="6173">
                  <c:v>80.938999999999993</c:v>
                </c:pt>
                <c:pt idx="6174">
                  <c:v>80.947000000000003</c:v>
                </c:pt>
                <c:pt idx="6175">
                  <c:v>80.968000000000004</c:v>
                </c:pt>
                <c:pt idx="6176">
                  <c:v>80.986999999999995</c:v>
                </c:pt>
                <c:pt idx="6177">
                  <c:v>81.007000000000005</c:v>
                </c:pt>
                <c:pt idx="6178">
                  <c:v>81.028999999999996</c:v>
                </c:pt>
                <c:pt idx="6179">
                  <c:v>81.046999999999997</c:v>
                </c:pt>
                <c:pt idx="6180">
                  <c:v>81.067999999999998</c:v>
                </c:pt>
                <c:pt idx="6181">
                  <c:v>81.087000000000003</c:v>
                </c:pt>
                <c:pt idx="6182">
                  <c:v>81.087999999999994</c:v>
                </c:pt>
                <c:pt idx="6183">
                  <c:v>81.106999999999999</c:v>
                </c:pt>
                <c:pt idx="6184">
                  <c:v>81.108000000000004</c:v>
                </c:pt>
                <c:pt idx="6185">
                  <c:v>81.128</c:v>
                </c:pt>
                <c:pt idx="6186">
                  <c:v>81.129000000000005</c:v>
                </c:pt>
                <c:pt idx="6187">
                  <c:v>81.147000000000006</c:v>
                </c:pt>
                <c:pt idx="6188">
                  <c:v>81.147999999999996</c:v>
                </c:pt>
                <c:pt idx="6189">
                  <c:v>81.168999999999997</c:v>
                </c:pt>
                <c:pt idx="6190">
                  <c:v>81.197999999999993</c:v>
                </c:pt>
                <c:pt idx="6191">
                  <c:v>81.198999999999998</c:v>
                </c:pt>
                <c:pt idx="6192">
                  <c:v>81.206000000000003</c:v>
                </c:pt>
                <c:pt idx="6193">
                  <c:v>81.206999999999994</c:v>
                </c:pt>
                <c:pt idx="6194">
                  <c:v>81.227999999999994</c:v>
                </c:pt>
                <c:pt idx="6195">
                  <c:v>81.247</c:v>
                </c:pt>
                <c:pt idx="6196">
                  <c:v>81.248000000000005</c:v>
                </c:pt>
                <c:pt idx="6197">
                  <c:v>81.269000000000005</c:v>
                </c:pt>
                <c:pt idx="6198">
                  <c:v>81.287000000000006</c:v>
                </c:pt>
                <c:pt idx="6199">
                  <c:v>81.287999999999997</c:v>
                </c:pt>
                <c:pt idx="6200">
                  <c:v>81.307000000000002</c:v>
                </c:pt>
                <c:pt idx="6201">
                  <c:v>81.328000000000003</c:v>
                </c:pt>
                <c:pt idx="6202">
                  <c:v>81.346999999999994</c:v>
                </c:pt>
                <c:pt idx="6203">
                  <c:v>81.347999999999999</c:v>
                </c:pt>
                <c:pt idx="6204">
                  <c:v>81.367999999999995</c:v>
                </c:pt>
                <c:pt idx="6205">
                  <c:v>81.387</c:v>
                </c:pt>
                <c:pt idx="6206">
                  <c:v>81.388000000000005</c:v>
                </c:pt>
                <c:pt idx="6207">
                  <c:v>81.406999999999996</c:v>
                </c:pt>
                <c:pt idx="6208">
                  <c:v>81.408000000000001</c:v>
                </c:pt>
                <c:pt idx="6209">
                  <c:v>81.427000000000007</c:v>
                </c:pt>
                <c:pt idx="6210">
                  <c:v>81.427999999999997</c:v>
                </c:pt>
                <c:pt idx="6211">
                  <c:v>81.447000000000003</c:v>
                </c:pt>
                <c:pt idx="6212">
                  <c:v>81.466999999999999</c:v>
                </c:pt>
                <c:pt idx="6213">
                  <c:v>81.468000000000004</c:v>
                </c:pt>
                <c:pt idx="6214">
                  <c:v>81.486999999999995</c:v>
                </c:pt>
                <c:pt idx="6215">
                  <c:v>81.488</c:v>
                </c:pt>
                <c:pt idx="6216">
                  <c:v>81.507999999999996</c:v>
                </c:pt>
                <c:pt idx="6217">
                  <c:v>81.567999999999998</c:v>
                </c:pt>
                <c:pt idx="6218">
                  <c:v>81.626999999999995</c:v>
                </c:pt>
                <c:pt idx="6219">
                  <c:v>81.628</c:v>
                </c:pt>
                <c:pt idx="6220">
                  <c:v>81.686999999999998</c:v>
                </c:pt>
                <c:pt idx="6221">
                  <c:v>81.688000000000002</c:v>
                </c:pt>
                <c:pt idx="6222">
                  <c:v>81.747</c:v>
                </c:pt>
                <c:pt idx="6223">
                  <c:v>81.748000000000005</c:v>
                </c:pt>
                <c:pt idx="6224">
                  <c:v>81.808000000000007</c:v>
                </c:pt>
                <c:pt idx="6225">
                  <c:v>81.87</c:v>
                </c:pt>
                <c:pt idx="6226">
                  <c:v>81.933000000000007</c:v>
                </c:pt>
                <c:pt idx="6227">
                  <c:v>81.988</c:v>
                </c:pt>
                <c:pt idx="6228">
                  <c:v>82.048000000000002</c:v>
                </c:pt>
                <c:pt idx="6229">
                  <c:v>82.049000000000007</c:v>
                </c:pt>
                <c:pt idx="6230">
                  <c:v>82.108000000000004</c:v>
                </c:pt>
                <c:pt idx="6231">
                  <c:v>82.165999999999997</c:v>
                </c:pt>
                <c:pt idx="6232">
                  <c:v>82.167000000000002</c:v>
                </c:pt>
                <c:pt idx="6233">
                  <c:v>82.228999999999999</c:v>
                </c:pt>
                <c:pt idx="6234">
                  <c:v>82.23</c:v>
                </c:pt>
                <c:pt idx="6235">
                  <c:v>82.289000000000001</c:v>
                </c:pt>
                <c:pt idx="6236">
                  <c:v>82.347999999999999</c:v>
                </c:pt>
                <c:pt idx="6237">
                  <c:v>82.349000000000004</c:v>
                </c:pt>
                <c:pt idx="6238">
                  <c:v>82.406999999999996</c:v>
                </c:pt>
                <c:pt idx="6239">
                  <c:v>82.468000000000004</c:v>
                </c:pt>
                <c:pt idx="6240">
                  <c:v>82.528999999999996</c:v>
                </c:pt>
                <c:pt idx="6241">
                  <c:v>82.588999999999999</c:v>
                </c:pt>
                <c:pt idx="6242">
                  <c:v>82.647000000000006</c:v>
                </c:pt>
                <c:pt idx="6243">
                  <c:v>82.647999999999996</c:v>
                </c:pt>
                <c:pt idx="6244">
                  <c:v>82.707999999999998</c:v>
                </c:pt>
                <c:pt idx="6245">
                  <c:v>82.768000000000001</c:v>
                </c:pt>
                <c:pt idx="6246">
                  <c:v>82.769000000000005</c:v>
                </c:pt>
                <c:pt idx="6247">
                  <c:v>82.828000000000003</c:v>
                </c:pt>
                <c:pt idx="6248">
                  <c:v>82.888000000000005</c:v>
                </c:pt>
                <c:pt idx="6249">
                  <c:v>82.947999999999993</c:v>
                </c:pt>
                <c:pt idx="6250">
                  <c:v>82.948999999999998</c:v>
                </c:pt>
                <c:pt idx="6251">
                  <c:v>83.007999999999996</c:v>
                </c:pt>
                <c:pt idx="6252">
                  <c:v>83.069000000000003</c:v>
                </c:pt>
                <c:pt idx="6253">
                  <c:v>83.126999999999995</c:v>
                </c:pt>
                <c:pt idx="6254">
                  <c:v>83.188999999999993</c:v>
                </c:pt>
                <c:pt idx="6255">
                  <c:v>83.251000000000005</c:v>
                </c:pt>
                <c:pt idx="6256">
                  <c:v>83.251999999999995</c:v>
                </c:pt>
                <c:pt idx="6257">
                  <c:v>83.308999999999997</c:v>
                </c:pt>
                <c:pt idx="6258">
                  <c:v>83.367999999999995</c:v>
                </c:pt>
                <c:pt idx="6259">
                  <c:v>83.429000000000002</c:v>
                </c:pt>
                <c:pt idx="6260">
                  <c:v>83.489000000000004</c:v>
                </c:pt>
                <c:pt idx="6261">
                  <c:v>83.549000000000007</c:v>
                </c:pt>
                <c:pt idx="6262">
                  <c:v>83.606999999999999</c:v>
                </c:pt>
                <c:pt idx="6263">
                  <c:v>83.608000000000004</c:v>
                </c:pt>
                <c:pt idx="6264">
                  <c:v>83.671000000000006</c:v>
                </c:pt>
                <c:pt idx="6265">
                  <c:v>83.730999999999995</c:v>
                </c:pt>
                <c:pt idx="6266">
                  <c:v>83.787999999999997</c:v>
                </c:pt>
                <c:pt idx="6267">
                  <c:v>83.789000000000001</c:v>
                </c:pt>
                <c:pt idx="6268">
                  <c:v>83.847999999999999</c:v>
                </c:pt>
                <c:pt idx="6269">
                  <c:v>83.908000000000001</c:v>
                </c:pt>
                <c:pt idx="6270">
                  <c:v>83.909000000000006</c:v>
                </c:pt>
                <c:pt idx="6271">
                  <c:v>83.927999999999997</c:v>
                </c:pt>
                <c:pt idx="6272">
                  <c:v>83.929000000000002</c:v>
                </c:pt>
                <c:pt idx="6273">
                  <c:v>83.948999999999998</c:v>
                </c:pt>
                <c:pt idx="6274">
                  <c:v>83.95</c:v>
                </c:pt>
                <c:pt idx="6275">
                  <c:v>83.968999999999994</c:v>
                </c:pt>
                <c:pt idx="6276">
                  <c:v>84.028999999999996</c:v>
                </c:pt>
                <c:pt idx="6277">
                  <c:v>84.09</c:v>
                </c:pt>
                <c:pt idx="6278">
                  <c:v>84.149000000000001</c:v>
                </c:pt>
                <c:pt idx="6279">
                  <c:v>84.15</c:v>
                </c:pt>
                <c:pt idx="6280">
                  <c:v>84.21</c:v>
                </c:pt>
                <c:pt idx="6281">
                  <c:v>84.27</c:v>
                </c:pt>
                <c:pt idx="6282">
                  <c:v>84.326999999999998</c:v>
                </c:pt>
                <c:pt idx="6283">
                  <c:v>84.328000000000003</c:v>
                </c:pt>
                <c:pt idx="6284">
                  <c:v>84.39</c:v>
                </c:pt>
                <c:pt idx="6285">
                  <c:v>84.448999999999998</c:v>
                </c:pt>
                <c:pt idx="6286">
                  <c:v>84.509</c:v>
                </c:pt>
                <c:pt idx="6287">
                  <c:v>84.567999999999998</c:v>
                </c:pt>
                <c:pt idx="6288">
                  <c:v>84.569000000000003</c:v>
                </c:pt>
                <c:pt idx="6289">
                  <c:v>84.632999999999996</c:v>
                </c:pt>
                <c:pt idx="6290">
                  <c:v>84.688999999999993</c:v>
                </c:pt>
                <c:pt idx="6291">
                  <c:v>84.69</c:v>
                </c:pt>
                <c:pt idx="6292">
                  <c:v>84.75</c:v>
                </c:pt>
                <c:pt idx="6293">
                  <c:v>84.751000000000005</c:v>
                </c:pt>
                <c:pt idx="6294">
                  <c:v>84.808999999999997</c:v>
                </c:pt>
                <c:pt idx="6295">
                  <c:v>84.872</c:v>
                </c:pt>
                <c:pt idx="6296">
                  <c:v>84.929000000000002</c:v>
                </c:pt>
                <c:pt idx="6297">
                  <c:v>84.93</c:v>
                </c:pt>
                <c:pt idx="6298">
                  <c:v>84.99</c:v>
                </c:pt>
                <c:pt idx="6299">
                  <c:v>84.991</c:v>
                </c:pt>
                <c:pt idx="6300">
                  <c:v>85.049000000000007</c:v>
                </c:pt>
                <c:pt idx="6301">
                  <c:v>85.108999999999995</c:v>
                </c:pt>
                <c:pt idx="6302">
                  <c:v>85.11</c:v>
                </c:pt>
                <c:pt idx="6303">
                  <c:v>85.17</c:v>
                </c:pt>
                <c:pt idx="6304">
                  <c:v>85.23</c:v>
                </c:pt>
                <c:pt idx="6305">
                  <c:v>85.230999999999995</c:v>
                </c:pt>
                <c:pt idx="6306">
                  <c:v>85.289000000000001</c:v>
                </c:pt>
                <c:pt idx="6307">
                  <c:v>85.29</c:v>
                </c:pt>
                <c:pt idx="6308">
                  <c:v>85.349000000000004</c:v>
                </c:pt>
                <c:pt idx="6309">
                  <c:v>85.35</c:v>
                </c:pt>
                <c:pt idx="6310">
                  <c:v>85.41</c:v>
                </c:pt>
                <c:pt idx="6311">
                  <c:v>85.411000000000001</c:v>
                </c:pt>
                <c:pt idx="6312">
                  <c:v>85.47</c:v>
                </c:pt>
                <c:pt idx="6313">
                  <c:v>85.471000000000004</c:v>
                </c:pt>
                <c:pt idx="6314">
                  <c:v>85.53</c:v>
                </c:pt>
                <c:pt idx="6315">
                  <c:v>85.590999999999994</c:v>
                </c:pt>
                <c:pt idx="6316">
                  <c:v>85.65</c:v>
                </c:pt>
                <c:pt idx="6317">
                  <c:v>85.650999999999996</c:v>
                </c:pt>
                <c:pt idx="6318">
                  <c:v>85.71</c:v>
                </c:pt>
                <c:pt idx="6319">
                  <c:v>85.77</c:v>
                </c:pt>
                <c:pt idx="6320">
                  <c:v>85.83</c:v>
                </c:pt>
                <c:pt idx="6321">
                  <c:v>85.831000000000003</c:v>
                </c:pt>
                <c:pt idx="6322">
                  <c:v>85.89</c:v>
                </c:pt>
                <c:pt idx="6323">
                  <c:v>85.891000000000005</c:v>
                </c:pt>
                <c:pt idx="6324">
                  <c:v>85.95</c:v>
                </c:pt>
                <c:pt idx="6325">
                  <c:v>85.950999999999993</c:v>
                </c:pt>
                <c:pt idx="6326">
                  <c:v>86.012</c:v>
                </c:pt>
                <c:pt idx="6327">
                  <c:v>86.013000000000005</c:v>
                </c:pt>
                <c:pt idx="6328">
                  <c:v>86.070999999999998</c:v>
                </c:pt>
                <c:pt idx="6329">
                  <c:v>86.072000000000003</c:v>
                </c:pt>
                <c:pt idx="6330">
                  <c:v>86.131</c:v>
                </c:pt>
                <c:pt idx="6331">
                  <c:v>86.191000000000003</c:v>
                </c:pt>
                <c:pt idx="6332">
                  <c:v>86.191999999999993</c:v>
                </c:pt>
                <c:pt idx="6333">
                  <c:v>86.251000000000005</c:v>
                </c:pt>
                <c:pt idx="6334">
                  <c:v>86.251999999999995</c:v>
                </c:pt>
                <c:pt idx="6335">
                  <c:v>86.31</c:v>
                </c:pt>
                <c:pt idx="6336">
                  <c:v>86.311000000000007</c:v>
                </c:pt>
                <c:pt idx="6337">
                  <c:v>86.370999999999995</c:v>
                </c:pt>
                <c:pt idx="6338">
                  <c:v>86.43</c:v>
                </c:pt>
                <c:pt idx="6339">
                  <c:v>86.430999999999997</c:v>
                </c:pt>
                <c:pt idx="6340">
                  <c:v>86.49</c:v>
                </c:pt>
                <c:pt idx="6341">
                  <c:v>86.491</c:v>
                </c:pt>
                <c:pt idx="6342">
                  <c:v>86.551000000000002</c:v>
                </c:pt>
                <c:pt idx="6343">
                  <c:v>86.552000000000007</c:v>
                </c:pt>
                <c:pt idx="6344">
                  <c:v>86.61</c:v>
                </c:pt>
                <c:pt idx="6345">
                  <c:v>86.611000000000004</c:v>
                </c:pt>
                <c:pt idx="6346">
                  <c:v>86.63</c:v>
                </c:pt>
                <c:pt idx="6347">
                  <c:v>86.650999999999996</c:v>
                </c:pt>
                <c:pt idx="6348">
                  <c:v>86.652000000000001</c:v>
                </c:pt>
                <c:pt idx="6349">
                  <c:v>86.671000000000006</c:v>
                </c:pt>
                <c:pt idx="6350">
                  <c:v>86.691000000000003</c:v>
                </c:pt>
                <c:pt idx="6351">
                  <c:v>86.71</c:v>
                </c:pt>
                <c:pt idx="6352">
                  <c:v>86.710999999999999</c:v>
                </c:pt>
                <c:pt idx="6353">
                  <c:v>86.73</c:v>
                </c:pt>
                <c:pt idx="6354">
                  <c:v>86.751000000000005</c:v>
                </c:pt>
                <c:pt idx="6355">
                  <c:v>86.771000000000001</c:v>
                </c:pt>
                <c:pt idx="6356">
                  <c:v>86.793000000000006</c:v>
                </c:pt>
                <c:pt idx="6357">
                  <c:v>86.81</c:v>
                </c:pt>
                <c:pt idx="6358">
                  <c:v>86.811000000000007</c:v>
                </c:pt>
                <c:pt idx="6359">
                  <c:v>86.831000000000003</c:v>
                </c:pt>
                <c:pt idx="6360">
                  <c:v>86.850999999999999</c:v>
                </c:pt>
                <c:pt idx="6361">
                  <c:v>86.873000000000005</c:v>
                </c:pt>
                <c:pt idx="6362">
                  <c:v>86.891000000000005</c:v>
                </c:pt>
                <c:pt idx="6363">
                  <c:v>86.91</c:v>
                </c:pt>
                <c:pt idx="6364">
                  <c:v>86.911000000000001</c:v>
                </c:pt>
                <c:pt idx="6365">
                  <c:v>86.930999999999997</c:v>
                </c:pt>
                <c:pt idx="6366">
                  <c:v>86.950999999999993</c:v>
                </c:pt>
                <c:pt idx="6367">
                  <c:v>86.951999999999998</c:v>
                </c:pt>
                <c:pt idx="6368">
                  <c:v>86.971999999999994</c:v>
                </c:pt>
                <c:pt idx="6369">
                  <c:v>86.99</c:v>
                </c:pt>
                <c:pt idx="6370">
                  <c:v>86.991</c:v>
                </c:pt>
                <c:pt idx="6371">
                  <c:v>87.010999999999996</c:v>
                </c:pt>
                <c:pt idx="6372">
                  <c:v>87.043000000000006</c:v>
                </c:pt>
                <c:pt idx="6373">
                  <c:v>87.043999999999997</c:v>
                </c:pt>
                <c:pt idx="6374">
                  <c:v>87.058000000000007</c:v>
                </c:pt>
                <c:pt idx="6375">
                  <c:v>87.070999999999998</c:v>
                </c:pt>
                <c:pt idx="6376">
                  <c:v>87.090999999999994</c:v>
                </c:pt>
                <c:pt idx="6377">
                  <c:v>87.091999999999999</c:v>
                </c:pt>
                <c:pt idx="6378">
                  <c:v>87.111999999999995</c:v>
                </c:pt>
                <c:pt idx="6379">
                  <c:v>87.131</c:v>
                </c:pt>
                <c:pt idx="6380">
                  <c:v>87.15</c:v>
                </c:pt>
                <c:pt idx="6381">
                  <c:v>87.150999999999996</c:v>
                </c:pt>
                <c:pt idx="6382">
                  <c:v>87.171000000000006</c:v>
                </c:pt>
                <c:pt idx="6383">
                  <c:v>87.171999999999997</c:v>
                </c:pt>
                <c:pt idx="6384">
                  <c:v>87.191000000000003</c:v>
                </c:pt>
                <c:pt idx="6385">
                  <c:v>87.21</c:v>
                </c:pt>
                <c:pt idx="6386">
                  <c:v>87.230999999999995</c:v>
                </c:pt>
                <c:pt idx="6387">
                  <c:v>87.25</c:v>
                </c:pt>
                <c:pt idx="6388">
                  <c:v>87.251000000000005</c:v>
                </c:pt>
                <c:pt idx="6389">
                  <c:v>87.274000000000001</c:v>
                </c:pt>
                <c:pt idx="6390">
                  <c:v>87.302999999999997</c:v>
                </c:pt>
                <c:pt idx="6391">
                  <c:v>87.311000000000007</c:v>
                </c:pt>
                <c:pt idx="6392">
                  <c:v>87.331000000000003</c:v>
                </c:pt>
                <c:pt idx="6393">
                  <c:v>87.350999999999999</c:v>
                </c:pt>
                <c:pt idx="6394">
                  <c:v>87.370999999999995</c:v>
                </c:pt>
                <c:pt idx="6395">
                  <c:v>87.372</c:v>
                </c:pt>
                <c:pt idx="6396">
                  <c:v>87.391000000000005</c:v>
                </c:pt>
                <c:pt idx="6397">
                  <c:v>87.411000000000001</c:v>
                </c:pt>
                <c:pt idx="6398">
                  <c:v>87.430999999999997</c:v>
                </c:pt>
                <c:pt idx="6399">
                  <c:v>87.45</c:v>
                </c:pt>
                <c:pt idx="6400">
                  <c:v>87.471000000000004</c:v>
                </c:pt>
                <c:pt idx="6401">
                  <c:v>87.491</c:v>
                </c:pt>
                <c:pt idx="6402">
                  <c:v>87.510999999999996</c:v>
                </c:pt>
                <c:pt idx="6403">
                  <c:v>87.531000000000006</c:v>
                </c:pt>
                <c:pt idx="6404">
                  <c:v>87.531999999999996</c:v>
                </c:pt>
                <c:pt idx="6405">
                  <c:v>87.552999999999997</c:v>
                </c:pt>
                <c:pt idx="6406">
                  <c:v>87.575999999999993</c:v>
                </c:pt>
                <c:pt idx="6407">
                  <c:v>87.59</c:v>
                </c:pt>
                <c:pt idx="6408">
                  <c:v>87.590999999999994</c:v>
                </c:pt>
                <c:pt idx="6409">
                  <c:v>87.611000000000004</c:v>
                </c:pt>
                <c:pt idx="6410">
                  <c:v>87.631</c:v>
                </c:pt>
                <c:pt idx="6411">
                  <c:v>87.650999999999996</c:v>
                </c:pt>
                <c:pt idx="6412">
                  <c:v>87.671000000000006</c:v>
                </c:pt>
                <c:pt idx="6413">
                  <c:v>87.673000000000002</c:v>
                </c:pt>
                <c:pt idx="6414">
                  <c:v>87.69</c:v>
                </c:pt>
                <c:pt idx="6415">
                  <c:v>87.691000000000003</c:v>
                </c:pt>
                <c:pt idx="6416">
                  <c:v>87.710999999999999</c:v>
                </c:pt>
                <c:pt idx="6417">
                  <c:v>87.712000000000003</c:v>
                </c:pt>
                <c:pt idx="6418">
                  <c:v>87.730999999999995</c:v>
                </c:pt>
                <c:pt idx="6419">
                  <c:v>87.751000000000005</c:v>
                </c:pt>
                <c:pt idx="6420">
                  <c:v>87.772999999999996</c:v>
                </c:pt>
                <c:pt idx="6421">
                  <c:v>87.790999999999997</c:v>
                </c:pt>
                <c:pt idx="6422">
                  <c:v>87.792000000000002</c:v>
                </c:pt>
                <c:pt idx="6423">
                  <c:v>87.814999999999998</c:v>
                </c:pt>
                <c:pt idx="6424">
                  <c:v>87.816000000000003</c:v>
                </c:pt>
                <c:pt idx="6425">
                  <c:v>87.84</c:v>
                </c:pt>
                <c:pt idx="6426">
                  <c:v>87.852000000000004</c:v>
                </c:pt>
                <c:pt idx="6427">
                  <c:v>87.870999999999995</c:v>
                </c:pt>
                <c:pt idx="6428">
                  <c:v>87.891000000000005</c:v>
                </c:pt>
                <c:pt idx="6429">
                  <c:v>87.911000000000001</c:v>
                </c:pt>
                <c:pt idx="6430">
                  <c:v>87.912000000000006</c:v>
                </c:pt>
                <c:pt idx="6431">
                  <c:v>87.932000000000002</c:v>
                </c:pt>
                <c:pt idx="6432">
                  <c:v>87.950999999999993</c:v>
                </c:pt>
                <c:pt idx="6433">
                  <c:v>87.971999999999994</c:v>
                </c:pt>
                <c:pt idx="6434">
                  <c:v>87.992000000000004</c:v>
                </c:pt>
                <c:pt idx="6435">
                  <c:v>87.992999999999995</c:v>
                </c:pt>
                <c:pt idx="6436">
                  <c:v>88.010999999999996</c:v>
                </c:pt>
                <c:pt idx="6437">
                  <c:v>88.031999999999996</c:v>
                </c:pt>
                <c:pt idx="6438">
                  <c:v>88.033000000000001</c:v>
                </c:pt>
                <c:pt idx="6439">
                  <c:v>88.051000000000002</c:v>
                </c:pt>
                <c:pt idx="6440">
                  <c:v>88.052000000000007</c:v>
                </c:pt>
                <c:pt idx="6441">
                  <c:v>88.08</c:v>
                </c:pt>
                <c:pt idx="6442">
                  <c:v>88.093000000000004</c:v>
                </c:pt>
                <c:pt idx="6443">
                  <c:v>88.111000000000004</c:v>
                </c:pt>
                <c:pt idx="6444">
                  <c:v>88.131</c:v>
                </c:pt>
                <c:pt idx="6445">
                  <c:v>88.132000000000005</c:v>
                </c:pt>
                <c:pt idx="6446">
                  <c:v>88.150999999999996</c:v>
                </c:pt>
                <c:pt idx="6447">
                  <c:v>88.171000000000006</c:v>
                </c:pt>
                <c:pt idx="6448">
                  <c:v>88.191000000000003</c:v>
                </c:pt>
                <c:pt idx="6449">
                  <c:v>88.210999999999999</c:v>
                </c:pt>
                <c:pt idx="6450">
                  <c:v>88.233000000000004</c:v>
                </c:pt>
                <c:pt idx="6451">
                  <c:v>88.251000000000005</c:v>
                </c:pt>
                <c:pt idx="6452">
                  <c:v>88.251999999999995</c:v>
                </c:pt>
                <c:pt idx="6453">
                  <c:v>88.272000000000006</c:v>
                </c:pt>
                <c:pt idx="6454">
                  <c:v>88.290999999999997</c:v>
                </c:pt>
                <c:pt idx="6455">
                  <c:v>88.311000000000007</c:v>
                </c:pt>
                <c:pt idx="6456">
                  <c:v>88.311999999999998</c:v>
                </c:pt>
                <c:pt idx="6457">
                  <c:v>88.335999999999999</c:v>
                </c:pt>
                <c:pt idx="6458">
                  <c:v>88.361999999999995</c:v>
                </c:pt>
                <c:pt idx="6459">
                  <c:v>88.373999999999995</c:v>
                </c:pt>
                <c:pt idx="6460">
                  <c:v>88.391999999999996</c:v>
                </c:pt>
                <c:pt idx="6461">
                  <c:v>88.41</c:v>
                </c:pt>
                <c:pt idx="6462">
                  <c:v>88.430999999999997</c:v>
                </c:pt>
                <c:pt idx="6463">
                  <c:v>88.450999999999993</c:v>
                </c:pt>
                <c:pt idx="6464">
                  <c:v>88.472999999999999</c:v>
                </c:pt>
                <c:pt idx="6465">
                  <c:v>88.491</c:v>
                </c:pt>
                <c:pt idx="6466">
                  <c:v>88.492000000000004</c:v>
                </c:pt>
                <c:pt idx="6467">
                  <c:v>88.510999999999996</c:v>
                </c:pt>
                <c:pt idx="6468">
                  <c:v>88.531999999999996</c:v>
                </c:pt>
                <c:pt idx="6469">
                  <c:v>88.551000000000002</c:v>
                </c:pt>
                <c:pt idx="6470">
                  <c:v>88.572000000000003</c:v>
                </c:pt>
                <c:pt idx="6471">
                  <c:v>88.572999999999993</c:v>
                </c:pt>
                <c:pt idx="6472">
                  <c:v>88.597999999999999</c:v>
                </c:pt>
                <c:pt idx="6473">
                  <c:v>88.611000000000004</c:v>
                </c:pt>
                <c:pt idx="6474">
                  <c:v>88.631</c:v>
                </c:pt>
                <c:pt idx="6475">
                  <c:v>88.632000000000005</c:v>
                </c:pt>
                <c:pt idx="6476">
                  <c:v>88.650999999999996</c:v>
                </c:pt>
                <c:pt idx="6477">
                  <c:v>88.671000000000006</c:v>
                </c:pt>
                <c:pt idx="6478">
                  <c:v>88.691000000000003</c:v>
                </c:pt>
                <c:pt idx="6479">
                  <c:v>88.710999999999999</c:v>
                </c:pt>
                <c:pt idx="6480">
                  <c:v>88.730999999999995</c:v>
                </c:pt>
                <c:pt idx="6481">
                  <c:v>88.731999999999999</c:v>
                </c:pt>
                <c:pt idx="6482">
                  <c:v>88.751000000000005</c:v>
                </c:pt>
                <c:pt idx="6483">
                  <c:v>88.774000000000001</c:v>
                </c:pt>
                <c:pt idx="6484">
                  <c:v>88.790999999999997</c:v>
                </c:pt>
                <c:pt idx="6485">
                  <c:v>88.792000000000002</c:v>
                </c:pt>
                <c:pt idx="6486">
                  <c:v>88.811000000000007</c:v>
                </c:pt>
                <c:pt idx="6487">
                  <c:v>88.811999999999998</c:v>
                </c:pt>
                <c:pt idx="6488">
                  <c:v>88.831000000000003</c:v>
                </c:pt>
                <c:pt idx="6489">
                  <c:v>88.831999999999994</c:v>
                </c:pt>
                <c:pt idx="6490">
                  <c:v>88.850999999999999</c:v>
                </c:pt>
                <c:pt idx="6491">
                  <c:v>88.852000000000004</c:v>
                </c:pt>
                <c:pt idx="6492">
                  <c:v>88.873999999999995</c:v>
                </c:pt>
                <c:pt idx="6493">
                  <c:v>88.891000000000005</c:v>
                </c:pt>
                <c:pt idx="6494">
                  <c:v>88.911000000000001</c:v>
                </c:pt>
                <c:pt idx="6495">
                  <c:v>88.932000000000002</c:v>
                </c:pt>
                <c:pt idx="6496">
                  <c:v>88.950999999999993</c:v>
                </c:pt>
                <c:pt idx="6497">
                  <c:v>88.971000000000004</c:v>
                </c:pt>
                <c:pt idx="6498">
                  <c:v>88.971999999999994</c:v>
                </c:pt>
                <c:pt idx="6499">
                  <c:v>88.991</c:v>
                </c:pt>
                <c:pt idx="6500">
                  <c:v>88.992000000000004</c:v>
                </c:pt>
                <c:pt idx="6501">
                  <c:v>89.010999999999996</c:v>
                </c:pt>
                <c:pt idx="6502">
                  <c:v>89.031000000000006</c:v>
                </c:pt>
                <c:pt idx="6503">
                  <c:v>89.051000000000002</c:v>
                </c:pt>
                <c:pt idx="6504">
                  <c:v>89.052000000000007</c:v>
                </c:pt>
                <c:pt idx="6505">
                  <c:v>89.070999999999998</c:v>
                </c:pt>
                <c:pt idx="6506">
                  <c:v>89.072000000000003</c:v>
                </c:pt>
                <c:pt idx="6507">
                  <c:v>89.090999999999994</c:v>
                </c:pt>
                <c:pt idx="6508">
                  <c:v>89.091999999999999</c:v>
                </c:pt>
                <c:pt idx="6509">
                  <c:v>89.111000000000004</c:v>
                </c:pt>
                <c:pt idx="6510">
                  <c:v>89.111999999999995</c:v>
                </c:pt>
                <c:pt idx="6511">
                  <c:v>89.135999999999996</c:v>
                </c:pt>
                <c:pt idx="6512">
                  <c:v>89.150999999999996</c:v>
                </c:pt>
                <c:pt idx="6513">
                  <c:v>89.171000000000006</c:v>
                </c:pt>
                <c:pt idx="6514">
                  <c:v>89.171999999999997</c:v>
                </c:pt>
                <c:pt idx="6515">
                  <c:v>89.191000000000003</c:v>
                </c:pt>
                <c:pt idx="6516">
                  <c:v>89.210999999999999</c:v>
                </c:pt>
                <c:pt idx="6517">
                  <c:v>89.212000000000003</c:v>
                </c:pt>
                <c:pt idx="6518">
                  <c:v>89.233000000000004</c:v>
                </c:pt>
                <c:pt idx="6519">
                  <c:v>89.251000000000005</c:v>
                </c:pt>
                <c:pt idx="6520">
                  <c:v>89.251999999999995</c:v>
                </c:pt>
                <c:pt idx="6521">
                  <c:v>89.271000000000001</c:v>
                </c:pt>
                <c:pt idx="6522">
                  <c:v>89.290999999999997</c:v>
                </c:pt>
                <c:pt idx="6523">
                  <c:v>89.311000000000007</c:v>
                </c:pt>
                <c:pt idx="6524">
                  <c:v>89.331000000000003</c:v>
                </c:pt>
                <c:pt idx="6525">
                  <c:v>89.350999999999999</c:v>
                </c:pt>
                <c:pt idx="6526">
                  <c:v>89.352000000000004</c:v>
                </c:pt>
                <c:pt idx="6527">
                  <c:v>89.38</c:v>
                </c:pt>
                <c:pt idx="6528">
                  <c:v>89.394999999999996</c:v>
                </c:pt>
                <c:pt idx="6529">
                  <c:v>89.411000000000001</c:v>
                </c:pt>
                <c:pt idx="6530">
                  <c:v>89.430999999999997</c:v>
                </c:pt>
                <c:pt idx="6531">
                  <c:v>89.450999999999993</c:v>
                </c:pt>
                <c:pt idx="6532">
                  <c:v>89.471000000000004</c:v>
                </c:pt>
                <c:pt idx="6533">
                  <c:v>89.491</c:v>
                </c:pt>
                <c:pt idx="6534">
                  <c:v>89.510999999999996</c:v>
                </c:pt>
                <c:pt idx="6535">
                  <c:v>89.512</c:v>
                </c:pt>
                <c:pt idx="6536">
                  <c:v>89.531999999999996</c:v>
                </c:pt>
                <c:pt idx="6537">
                  <c:v>89.551000000000002</c:v>
                </c:pt>
                <c:pt idx="6538">
                  <c:v>89.570999999999998</c:v>
                </c:pt>
                <c:pt idx="6539">
                  <c:v>89.590999999999994</c:v>
                </c:pt>
                <c:pt idx="6540">
                  <c:v>89.611000000000004</c:v>
                </c:pt>
                <c:pt idx="6541">
                  <c:v>89.611999999999995</c:v>
                </c:pt>
                <c:pt idx="6542">
                  <c:v>89.638000000000005</c:v>
                </c:pt>
                <c:pt idx="6543">
                  <c:v>89.652000000000001</c:v>
                </c:pt>
                <c:pt idx="6544">
                  <c:v>89.671000000000006</c:v>
                </c:pt>
                <c:pt idx="6545">
                  <c:v>89.691000000000003</c:v>
                </c:pt>
                <c:pt idx="6546">
                  <c:v>89.691999999999993</c:v>
                </c:pt>
                <c:pt idx="6547">
                  <c:v>89.710999999999999</c:v>
                </c:pt>
                <c:pt idx="6548">
                  <c:v>89.712000000000003</c:v>
                </c:pt>
                <c:pt idx="6549">
                  <c:v>89.730999999999995</c:v>
                </c:pt>
                <c:pt idx="6550">
                  <c:v>89.731999999999999</c:v>
                </c:pt>
                <c:pt idx="6551">
                  <c:v>89.751000000000005</c:v>
                </c:pt>
                <c:pt idx="6552">
                  <c:v>89.772000000000006</c:v>
                </c:pt>
                <c:pt idx="6553">
                  <c:v>89.772999999999996</c:v>
                </c:pt>
                <c:pt idx="6554">
                  <c:v>89.790999999999997</c:v>
                </c:pt>
                <c:pt idx="6555">
                  <c:v>89.792000000000002</c:v>
                </c:pt>
                <c:pt idx="6556">
                  <c:v>89.811999999999998</c:v>
                </c:pt>
                <c:pt idx="6557">
                  <c:v>89.813000000000002</c:v>
                </c:pt>
                <c:pt idx="6558">
                  <c:v>89.831999999999994</c:v>
                </c:pt>
                <c:pt idx="6559">
                  <c:v>89.850999999999999</c:v>
                </c:pt>
                <c:pt idx="6560">
                  <c:v>89.870999999999995</c:v>
                </c:pt>
                <c:pt idx="6561">
                  <c:v>89.872</c:v>
                </c:pt>
                <c:pt idx="6562">
                  <c:v>89.891000000000005</c:v>
                </c:pt>
                <c:pt idx="6563">
                  <c:v>89.891999999999996</c:v>
                </c:pt>
                <c:pt idx="6564">
                  <c:v>89.917000000000002</c:v>
                </c:pt>
                <c:pt idx="6565">
                  <c:v>89.932000000000002</c:v>
                </c:pt>
                <c:pt idx="6566">
                  <c:v>89.950999999999993</c:v>
                </c:pt>
                <c:pt idx="6567">
                  <c:v>89.951999999999998</c:v>
                </c:pt>
                <c:pt idx="6568">
                  <c:v>89.971000000000004</c:v>
                </c:pt>
                <c:pt idx="6569">
                  <c:v>89.992000000000004</c:v>
                </c:pt>
                <c:pt idx="6570">
                  <c:v>90.010999999999996</c:v>
                </c:pt>
                <c:pt idx="6571">
                  <c:v>90.012</c:v>
                </c:pt>
                <c:pt idx="6572">
                  <c:v>90.033000000000001</c:v>
                </c:pt>
                <c:pt idx="6573">
                  <c:v>90.091999999999999</c:v>
                </c:pt>
                <c:pt idx="6574">
                  <c:v>90.152000000000001</c:v>
                </c:pt>
                <c:pt idx="6575">
                  <c:v>90.210999999999999</c:v>
                </c:pt>
                <c:pt idx="6576">
                  <c:v>90.212000000000003</c:v>
                </c:pt>
                <c:pt idx="6577">
                  <c:v>90.271000000000001</c:v>
                </c:pt>
                <c:pt idx="6578">
                  <c:v>90.331999999999994</c:v>
                </c:pt>
                <c:pt idx="6579">
                  <c:v>90.332999999999998</c:v>
                </c:pt>
                <c:pt idx="6580">
                  <c:v>90.391999999999996</c:v>
                </c:pt>
                <c:pt idx="6581">
                  <c:v>90.451999999999998</c:v>
                </c:pt>
                <c:pt idx="6582">
                  <c:v>90.453000000000003</c:v>
                </c:pt>
                <c:pt idx="6583">
                  <c:v>90.510999999999996</c:v>
                </c:pt>
                <c:pt idx="6584">
                  <c:v>90.512</c:v>
                </c:pt>
                <c:pt idx="6585">
                  <c:v>90.570999999999998</c:v>
                </c:pt>
                <c:pt idx="6586">
                  <c:v>90.632000000000005</c:v>
                </c:pt>
                <c:pt idx="6587">
                  <c:v>90.691999999999993</c:v>
                </c:pt>
                <c:pt idx="6588">
                  <c:v>90.751999999999995</c:v>
                </c:pt>
                <c:pt idx="6589">
                  <c:v>90.811000000000007</c:v>
                </c:pt>
                <c:pt idx="6590">
                  <c:v>90.811999999999998</c:v>
                </c:pt>
                <c:pt idx="6591">
                  <c:v>90.872</c:v>
                </c:pt>
                <c:pt idx="6592">
                  <c:v>90.933999999999997</c:v>
                </c:pt>
                <c:pt idx="6593">
                  <c:v>90.991</c:v>
                </c:pt>
                <c:pt idx="6594">
                  <c:v>90.992000000000004</c:v>
                </c:pt>
                <c:pt idx="6595">
                  <c:v>91.051000000000002</c:v>
                </c:pt>
                <c:pt idx="6596">
                  <c:v>91.052000000000007</c:v>
                </c:pt>
                <c:pt idx="6597">
                  <c:v>91.111999999999995</c:v>
                </c:pt>
                <c:pt idx="6598">
                  <c:v>91.113</c:v>
                </c:pt>
                <c:pt idx="6599">
                  <c:v>91.174000000000007</c:v>
                </c:pt>
                <c:pt idx="6600">
                  <c:v>91.231999999999999</c:v>
                </c:pt>
                <c:pt idx="6601">
                  <c:v>91.290999999999997</c:v>
                </c:pt>
                <c:pt idx="6602">
                  <c:v>91.292000000000002</c:v>
                </c:pt>
                <c:pt idx="6603">
                  <c:v>91.352000000000004</c:v>
                </c:pt>
                <c:pt idx="6604">
                  <c:v>91.352999999999994</c:v>
                </c:pt>
                <c:pt idx="6605">
                  <c:v>91.412000000000006</c:v>
                </c:pt>
                <c:pt idx="6606">
                  <c:v>91.412999999999997</c:v>
                </c:pt>
                <c:pt idx="6607">
                  <c:v>91.471999999999994</c:v>
                </c:pt>
                <c:pt idx="6608">
                  <c:v>91.534000000000006</c:v>
                </c:pt>
                <c:pt idx="6609">
                  <c:v>91.594999999999999</c:v>
                </c:pt>
                <c:pt idx="6610">
                  <c:v>91.611999999999995</c:v>
                </c:pt>
                <c:pt idx="6611">
                  <c:v>91.635999999999996</c:v>
                </c:pt>
                <c:pt idx="6612">
                  <c:v>91.66</c:v>
                </c:pt>
                <c:pt idx="6613">
                  <c:v>91.712000000000003</c:v>
                </c:pt>
                <c:pt idx="6614">
                  <c:v>91.772000000000006</c:v>
                </c:pt>
                <c:pt idx="6615">
                  <c:v>91.832999999999998</c:v>
                </c:pt>
                <c:pt idx="6616">
                  <c:v>91.893000000000001</c:v>
                </c:pt>
                <c:pt idx="6617">
                  <c:v>91.951999999999998</c:v>
                </c:pt>
                <c:pt idx="6618">
                  <c:v>91.953000000000003</c:v>
                </c:pt>
                <c:pt idx="6619">
                  <c:v>92.010999999999996</c:v>
                </c:pt>
                <c:pt idx="6620">
                  <c:v>92.012</c:v>
                </c:pt>
                <c:pt idx="6621">
                  <c:v>92.072000000000003</c:v>
                </c:pt>
                <c:pt idx="6622">
                  <c:v>92.132999999999996</c:v>
                </c:pt>
                <c:pt idx="6623">
                  <c:v>92.191999999999993</c:v>
                </c:pt>
                <c:pt idx="6624">
                  <c:v>92.192999999999998</c:v>
                </c:pt>
                <c:pt idx="6625">
                  <c:v>92.251000000000005</c:v>
                </c:pt>
                <c:pt idx="6626">
                  <c:v>92.251999999999995</c:v>
                </c:pt>
                <c:pt idx="6627">
                  <c:v>92.311999999999998</c:v>
                </c:pt>
                <c:pt idx="6628">
                  <c:v>92.372</c:v>
                </c:pt>
                <c:pt idx="6629">
                  <c:v>92.373000000000005</c:v>
                </c:pt>
                <c:pt idx="6630">
                  <c:v>92.433000000000007</c:v>
                </c:pt>
                <c:pt idx="6631">
                  <c:v>92.492000000000004</c:v>
                </c:pt>
                <c:pt idx="6632">
                  <c:v>92.552000000000007</c:v>
                </c:pt>
                <c:pt idx="6633">
                  <c:v>92.552999999999997</c:v>
                </c:pt>
                <c:pt idx="6634">
                  <c:v>92.611999999999995</c:v>
                </c:pt>
                <c:pt idx="6635">
                  <c:v>92.613</c:v>
                </c:pt>
                <c:pt idx="6636">
                  <c:v>92.671999999999997</c:v>
                </c:pt>
                <c:pt idx="6637">
                  <c:v>92.731999999999999</c:v>
                </c:pt>
                <c:pt idx="6638">
                  <c:v>92.793000000000006</c:v>
                </c:pt>
                <c:pt idx="6639">
                  <c:v>92.793999999999997</c:v>
                </c:pt>
                <c:pt idx="6640">
                  <c:v>92.852000000000004</c:v>
                </c:pt>
                <c:pt idx="6641">
                  <c:v>92.852999999999994</c:v>
                </c:pt>
                <c:pt idx="6642">
                  <c:v>92.912000000000006</c:v>
                </c:pt>
                <c:pt idx="6643">
                  <c:v>92.971999999999994</c:v>
                </c:pt>
                <c:pt idx="6644">
                  <c:v>92.972999999999999</c:v>
                </c:pt>
                <c:pt idx="6645">
                  <c:v>93.033000000000001</c:v>
                </c:pt>
                <c:pt idx="6646">
                  <c:v>93.093000000000004</c:v>
                </c:pt>
                <c:pt idx="6647">
                  <c:v>93.093999999999994</c:v>
                </c:pt>
                <c:pt idx="6648">
                  <c:v>93.153000000000006</c:v>
                </c:pt>
                <c:pt idx="6649">
                  <c:v>93.153999999999996</c:v>
                </c:pt>
                <c:pt idx="6650">
                  <c:v>93.212000000000003</c:v>
                </c:pt>
                <c:pt idx="6651">
                  <c:v>93.272999999999996</c:v>
                </c:pt>
                <c:pt idx="6652">
                  <c:v>93.334000000000003</c:v>
                </c:pt>
                <c:pt idx="6653">
                  <c:v>93.393000000000001</c:v>
                </c:pt>
                <c:pt idx="6654">
                  <c:v>93.451999999999998</c:v>
                </c:pt>
                <c:pt idx="6655">
                  <c:v>93.453000000000003</c:v>
                </c:pt>
                <c:pt idx="6656">
                  <c:v>93.513000000000005</c:v>
                </c:pt>
                <c:pt idx="6657">
                  <c:v>93.572999999999993</c:v>
                </c:pt>
                <c:pt idx="6658">
                  <c:v>93.632999999999996</c:v>
                </c:pt>
                <c:pt idx="6659">
                  <c:v>93.634</c:v>
                </c:pt>
                <c:pt idx="6660">
                  <c:v>93.692999999999998</c:v>
                </c:pt>
                <c:pt idx="6661">
                  <c:v>93.754000000000005</c:v>
                </c:pt>
                <c:pt idx="6662">
                  <c:v>93.754999999999995</c:v>
                </c:pt>
                <c:pt idx="6663">
                  <c:v>93.813000000000002</c:v>
                </c:pt>
                <c:pt idx="6664">
                  <c:v>93.873000000000005</c:v>
                </c:pt>
                <c:pt idx="6665">
                  <c:v>93.932000000000002</c:v>
                </c:pt>
                <c:pt idx="6666">
                  <c:v>93.933000000000007</c:v>
                </c:pt>
                <c:pt idx="6667">
                  <c:v>93.992999999999995</c:v>
                </c:pt>
                <c:pt idx="6668">
                  <c:v>93.994</c:v>
                </c:pt>
                <c:pt idx="6669">
                  <c:v>94.016999999999996</c:v>
                </c:pt>
                <c:pt idx="6670">
                  <c:v>94.042000000000002</c:v>
                </c:pt>
                <c:pt idx="6671">
                  <c:v>94.052999999999997</c:v>
                </c:pt>
                <c:pt idx="6672">
                  <c:v>94.054000000000002</c:v>
                </c:pt>
                <c:pt idx="6673">
                  <c:v>94.113</c:v>
                </c:pt>
                <c:pt idx="6674">
                  <c:v>94.171999999999997</c:v>
                </c:pt>
                <c:pt idx="6675">
                  <c:v>94.173000000000002</c:v>
                </c:pt>
                <c:pt idx="6676">
                  <c:v>94.233000000000004</c:v>
                </c:pt>
                <c:pt idx="6677">
                  <c:v>94.233999999999995</c:v>
                </c:pt>
                <c:pt idx="6678">
                  <c:v>94.293999999999997</c:v>
                </c:pt>
                <c:pt idx="6679">
                  <c:v>94.358000000000004</c:v>
                </c:pt>
                <c:pt idx="6680">
                  <c:v>94.358999999999995</c:v>
                </c:pt>
                <c:pt idx="6681">
                  <c:v>94.412000000000006</c:v>
                </c:pt>
                <c:pt idx="6682">
                  <c:v>94.472999999999999</c:v>
                </c:pt>
                <c:pt idx="6683">
                  <c:v>94.534000000000006</c:v>
                </c:pt>
                <c:pt idx="6684">
                  <c:v>94.534999999999997</c:v>
                </c:pt>
                <c:pt idx="6685">
                  <c:v>94.593000000000004</c:v>
                </c:pt>
                <c:pt idx="6686">
                  <c:v>94.593999999999994</c:v>
                </c:pt>
                <c:pt idx="6687">
                  <c:v>94.653000000000006</c:v>
                </c:pt>
                <c:pt idx="6688">
                  <c:v>94.653999999999996</c:v>
                </c:pt>
                <c:pt idx="6689">
                  <c:v>94.712999999999994</c:v>
                </c:pt>
                <c:pt idx="6690">
                  <c:v>94.713999999999999</c:v>
                </c:pt>
                <c:pt idx="6691">
                  <c:v>94.774000000000001</c:v>
                </c:pt>
                <c:pt idx="6692">
                  <c:v>94.775000000000006</c:v>
                </c:pt>
                <c:pt idx="6693">
                  <c:v>94.834000000000003</c:v>
                </c:pt>
                <c:pt idx="6694">
                  <c:v>94.835999999999999</c:v>
                </c:pt>
                <c:pt idx="6695">
                  <c:v>94.894999999999996</c:v>
                </c:pt>
                <c:pt idx="6696">
                  <c:v>94.953000000000003</c:v>
                </c:pt>
                <c:pt idx="6697">
                  <c:v>94.953999999999994</c:v>
                </c:pt>
                <c:pt idx="6698">
                  <c:v>95.013999999999996</c:v>
                </c:pt>
                <c:pt idx="6699">
                  <c:v>95.015000000000001</c:v>
                </c:pt>
                <c:pt idx="6700">
                  <c:v>95.073999999999998</c:v>
                </c:pt>
                <c:pt idx="6701">
                  <c:v>95.134</c:v>
                </c:pt>
                <c:pt idx="6702">
                  <c:v>95.194000000000003</c:v>
                </c:pt>
                <c:pt idx="6703">
                  <c:v>95.194999999999993</c:v>
                </c:pt>
                <c:pt idx="6704">
                  <c:v>95.254999999999995</c:v>
                </c:pt>
                <c:pt idx="6705">
                  <c:v>95.257000000000005</c:v>
                </c:pt>
                <c:pt idx="6706">
                  <c:v>95.313999999999993</c:v>
                </c:pt>
                <c:pt idx="6707">
                  <c:v>95.373999999999995</c:v>
                </c:pt>
                <c:pt idx="6708">
                  <c:v>95.433999999999997</c:v>
                </c:pt>
                <c:pt idx="6709">
                  <c:v>95.494</c:v>
                </c:pt>
                <c:pt idx="6710">
                  <c:v>95.495000000000005</c:v>
                </c:pt>
                <c:pt idx="6711">
                  <c:v>95.513999999999996</c:v>
                </c:pt>
                <c:pt idx="6712">
                  <c:v>95.539000000000001</c:v>
                </c:pt>
                <c:pt idx="6713">
                  <c:v>95.554000000000002</c:v>
                </c:pt>
                <c:pt idx="6714">
                  <c:v>95.573999999999998</c:v>
                </c:pt>
                <c:pt idx="6715">
                  <c:v>95.593999999999994</c:v>
                </c:pt>
                <c:pt idx="6716">
                  <c:v>95.613</c:v>
                </c:pt>
                <c:pt idx="6717">
                  <c:v>95.634</c:v>
                </c:pt>
                <c:pt idx="6718">
                  <c:v>95.653999999999996</c:v>
                </c:pt>
                <c:pt idx="6719">
                  <c:v>95.674000000000007</c:v>
                </c:pt>
                <c:pt idx="6720">
                  <c:v>95.694999999999993</c:v>
                </c:pt>
                <c:pt idx="6721">
                  <c:v>95.712999999999994</c:v>
                </c:pt>
                <c:pt idx="6722">
                  <c:v>95.713999999999999</c:v>
                </c:pt>
                <c:pt idx="6723">
                  <c:v>95.736000000000004</c:v>
                </c:pt>
                <c:pt idx="6724">
                  <c:v>95.754000000000005</c:v>
                </c:pt>
                <c:pt idx="6725">
                  <c:v>95.754999999999995</c:v>
                </c:pt>
                <c:pt idx="6726">
                  <c:v>95.774000000000001</c:v>
                </c:pt>
                <c:pt idx="6727">
                  <c:v>95.775999999999996</c:v>
                </c:pt>
                <c:pt idx="6728">
                  <c:v>95.793999999999997</c:v>
                </c:pt>
                <c:pt idx="6729">
                  <c:v>95.813999999999993</c:v>
                </c:pt>
                <c:pt idx="6730">
                  <c:v>95.814999999999998</c:v>
                </c:pt>
                <c:pt idx="6731">
                  <c:v>95.834000000000003</c:v>
                </c:pt>
                <c:pt idx="6732">
                  <c:v>95.852999999999994</c:v>
                </c:pt>
                <c:pt idx="6733">
                  <c:v>95.873999999999995</c:v>
                </c:pt>
                <c:pt idx="6734">
                  <c:v>95.875</c:v>
                </c:pt>
                <c:pt idx="6735">
                  <c:v>95.894000000000005</c:v>
                </c:pt>
                <c:pt idx="6736">
                  <c:v>95.894999999999996</c:v>
                </c:pt>
                <c:pt idx="6737">
                  <c:v>95.915000000000006</c:v>
                </c:pt>
                <c:pt idx="6738">
                  <c:v>95.933999999999997</c:v>
                </c:pt>
                <c:pt idx="6739">
                  <c:v>95.953999999999994</c:v>
                </c:pt>
                <c:pt idx="6740">
                  <c:v>95.974000000000004</c:v>
                </c:pt>
                <c:pt idx="6741">
                  <c:v>95.974999999999994</c:v>
                </c:pt>
                <c:pt idx="6742">
                  <c:v>95.995000000000005</c:v>
                </c:pt>
                <c:pt idx="6743">
                  <c:v>96.013999999999996</c:v>
                </c:pt>
                <c:pt idx="6744">
                  <c:v>96.015000000000001</c:v>
                </c:pt>
                <c:pt idx="6745">
                  <c:v>96.034000000000006</c:v>
                </c:pt>
                <c:pt idx="6746">
                  <c:v>96.054000000000002</c:v>
                </c:pt>
                <c:pt idx="6747">
                  <c:v>96.055000000000007</c:v>
                </c:pt>
                <c:pt idx="6748">
                  <c:v>96.073999999999998</c:v>
                </c:pt>
                <c:pt idx="6749">
                  <c:v>96.093999999999994</c:v>
                </c:pt>
                <c:pt idx="6750">
                  <c:v>96.114000000000004</c:v>
                </c:pt>
                <c:pt idx="6751">
                  <c:v>96.134</c:v>
                </c:pt>
                <c:pt idx="6752">
                  <c:v>96.135000000000005</c:v>
                </c:pt>
                <c:pt idx="6753">
                  <c:v>96.153999999999996</c:v>
                </c:pt>
                <c:pt idx="6754">
                  <c:v>96.174999999999997</c:v>
                </c:pt>
                <c:pt idx="6755">
                  <c:v>96.194000000000003</c:v>
                </c:pt>
                <c:pt idx="6756">
                  <c:v>96.213999999999999</c:v>
                </c:pt>
                <c:pt idx="6757">
                  <c:v>96.215000000000003</c:v>
                </c:pt>
                <c:pt idx="6758">
                  <c:v>96.233999999999995</c:v>
                </c:pt>
                <c:pt idx="6759">
                  <c:v>96.254000000000005</c:v>
                </c:pt>
                <c:pt idx="6760">
                  <c:v>96.274000000000001</c:v>
                </c:pt>
                <c:pt idx="6761">
                  <c:v>96.295000000000002</c:v>
                </c:pt>
                <c:pt idx="6762">
                  <c:v>96.325999999999993</c:v>
                </c:pt>
                <c:pt idx="6763">
                  <c:v>96.332999999999998</c:v>
                </c:pt>
                <c:pt idx="6764">
                  <c:v>96.353999999999999</c:v>
                </c:pt>
                <c:pt idx="6765">
                  <c:v>96.373999999999995</c:v>
                </c:pt>
                <c:pt idx="6766">
                  <c:v>96.375</c:v>
                </c:pt>
                <c:pt idx="6767">
                  <c:v>96.394999999999996</c:v>
                </c:pt>
                <c:pt idx="6768">
                  <c:v>96.415000000000006</c:v>
                </c:pt>
                <c:pt idx="6769">
                  <c:v>96.433999999999997</c:v>
                </c:pt>
                <c:pt idx="6770">
                  <c:v>96.435000000000002</c:v>
                </c:pt>
                <c:pt idx="6771">
                  <c:v>96.453999999999994</c:v>
                </c:pt>
                <c:pt idx="6772">
                  <c:v>96.454999999999998</c:v>
                </c:pt>
                <c:pt idx="6773">
                  <c:v>96.474999999999994</c:v>
                </c:pt>
                <c:pt idx="6774">
                  <c:v>96.495000000000005</c:v>
                </c:pt>
                <c:pt idx="6775">
                  <c:v>96.495999999999995</c:v>
                </c:pt>
                <c:pt idx="6776">
                  <c:v>96.513999999999996</c:v>
                </c:pt>
                <c:pt idx="6777">
                  <c:v>96.515000000000001</c:v>
                </c:pt>
                <c:pt idx="6778">
                  <c:v>96.537999999999997</c:v>
                </c:pt>
                <c:pt idx="6779">
                  <c:v>96.561000000000007</c:v>
                </c:pt>
                <c:pt idx="6780">
                  <c:v>96.572999999999993</c:v>
                </c:pt>
                <c:pt idx="6781">
                  <c:v>96.573999999999998</c:v>
                </c:pt>
                <c:pt idx="6782">
                  <c:v>96.594999999999999</c:v>
                </c:pt>
                <c:pt idx="6783">
                  <c:v>96.614999999999995</c:v>
                </c:pt>
                <c:pt idx="6784">
                  <c:v>96.634</c:v>
                </c:pt>
                <c:pt idx="6785">
                  <c:v>96.655000000000001</c:v>
                </c:pt>
                <c:pt idx="6786">
                  <c:v>96.674000000000007</c:v>
                </c:pt>
                <c:pt idx="6787">
                  <c:v>96.694000000000003</c:v>
                </c:pt>
                <c:pt idx="6788">
                  <c:v>96.694999999999993</c:v>
                </c:pt>
                <c:pt idx="6789">
                  <c:v>96.713999999999999</c:v>
                </c:pt>
                <c:pt idx="6790">
                  <c:v>96.733999999999995</c:v>
                </c:pt>
                <c:pt idx="6791">
                  <c:v>96.738</c:v>
                </c:pt>
                <c:pt idx="6792">
                  <c:v>96.754000000000005</c:v>
                </c:pt>
                <c:pt idx="6793">
                  <c:v>96.754999999999995</c:v>
                </c:pt>
                <c:pt idx="6794">
                  <c:v>96.774000000000001</c:v>
                </c:pt>
                <c:pt idx="6795">
                  <c:v>96.775000000000006</c:v>
                </c:pt>
                <c:pt idx="6796">
                  <c:v>96.795000000000002</c:v>
                </c:pt>
                <c:pt idx="6797">
                  <c:v>96.816000000000003</c:v>
                </c:pt>
                <c:pt idx="6798">
                  <c:v>96.835999999999999</c:v>
                </c:pt>
                <c:pt idx="6799">
                  <c:v>96.855000000000004</c:v>
                </c:pt>
                <c:pt idx="6800">
                  <c:v>96.873999999999995</c:v>
                </c:pt>
                <c:pt idx="6801">
                  <c:v>96.875</c:v>
                </c:pt>
                <c:pt idx="6802">
                  <c:v>96.896000000000001</c:v>
                </c:pt>
                <c:pt idx="6803">
                  <c:v>96.915000000000006</c:v>
                </c:pt>
                <c:pt idx="6804">
                  <c:v>96.936999999999998</c:v>
                </c:pt>
                <c:pt idx="6805">
                  <c:v>96.953999999999994</c:v>
                </c:pt>
                <c:pt idx="6806">
                  <c:v>96.954999999999998</c:v>
                </c:pt>
                <c:pt idx="6807">
                  <c:v>96.974999999999994</c:v>
                </c:pt>
                <c:pt idx="6808">
                  <c:v>96.995000000000005</c:v>
                </c:pt>
                <c:pt idx="6809">
                  <c:v>97.015000000000001</c:v>
                </c:pt>
                <c:pt idx="6810">
                  <c:v>97.034000000000006</c:v>
                </c:pt>
                <c:pt idx="6811">
                  <c:v>97.034999999999997</c:v>
                </c:pt>
                <c:pt idx="6812">
                  <c:v>97.054000000000002</c:v>
                </c:pt>
                <c:pt idx="6813">
                  <c:v>97.073999999999998</c:v>
                </c:pt>
                <c:pt idx="6814">
                  <c:v>97.075000000000003</c:v>
                </c:pt>
                <c:pt idx="6815">
                  <c:v>97.094999999999999</c:v>
                </c:pt>
                <c:pt idx="6816">
                  <c:v>97.114000000000004</c:v>
                </c:pt>
                <c:pt idx="6817">
                  <c:v>97.135000000000005</c:v>
                </c:pt>
                <c:pt idx="6818">
                  <c:v>97.137</c:v>
                </c:pt>
                <c:pt idx="6819">
                  <c:v>97.155000000000001</c:v>
                </c:pt>
                <c:pt idx="6820">
                  <c:v>97.174999999999997</c:v>
                </c:pt>
                <c:pt idx="6821">
                  <c:v>97.194999999999993</c:v>
                </c:pt>
                <c:pt idx="6822">
                  <c:v>97.215000000000003</c:v>
                </c:pt>
                <c:pt idx="6823">
                  <c:v>97.233999999999995</c:v>
                </c:pt>
                <c:pt idx="6824">
                  <c:v>97.234999999999999</c:v>
                </c:pt>
                <c:pt idx="6825">
                  <c:v>97.254999999999995</c:v>
                </c:pt>
                <c:pt idx="6826">
                  <c:v>97.256</c:v>
                </c:pt>
                <c:pt idx="6827">
                  <c:v>97.275000000000006</c:v>
                </c:pt>
                <c:pt idx="6828">
                  <c:v>97.295000000000002</c:v>
                </c:pt>
                <c:pt idx="6829">
                  <c:v>97.296000000000006</c:v>
                </c:pt>
                <c:pt idx="6830">
                  <c:v>97.313999999999993</c:v>
                </c:pt>
                <c:pt idx="6831">
                  <c:v>97.314999999999998</c:v>
                </c:pt>
                <c:pt idx="6832">
                  <c:v>97.335999999999999</c:v>
                </c:pt>
                <c:pt idx="6833">
                  <c:v>97.355000000000004</c:v>
                </c:pt>
                <c:pt idx="6834">
                  <c:v>97.373999999999995</c:v>
                </c:pt>
                <c:pt idx="6835">
                  <c:v>97.375</c:v>
                </c:pt>
                <c:pt idx="6836">
                  <c:v>97.394999999999996</c:v>
                </c:pt>
                <c:pt idx="6837">
                  <c:v>97.415000000000006</c:v>
                </c:pt>
                <c:pt idx="6838">
                  <c:v>97.435000000000002</c:v>
                </c:pt>
                <c:pt idx="6839">
                  <c:v>97.454999999999998</c:v>
                </c:pt>
                <c:pt idx="6840">
                  <c:v>97.474000000000004</c:v>
                </c:pt>
                <c:pt idx="6841">
                  <c:v>97.474999999999994</c:v>
                </c:pt>
                <c:pt idx="6842">
                  <c:v>97.495000000000005</c:v>
                </c:pt>
                <c:pt idx="6843">
                  <c:v>97.515000000000001</c:v>
                </c:pt>
                <c:pt idx="6844">
                  <c:v>97.534000000000006</c:v>
                </c:pt>
                <c:pt idx="6845">
                  <c:v>97.534999999999997</c:v>
                </c:pt>
                <c:pt idx="6846">
                  <c:v>97.555000000000007</c:v>
                </c:pt>
                <c:pt idx="6847">
                  <c:v>97.575000000000003</c:v>
                </c:pt>
                <c:pt idx="6848">
                  <c:v>97.575999999999993</c:v>
                </c:pt>
                <c:pt idx="6849">
                  <c:v>97.594999999999999</c:v>
                </c:pt>
                <c:pt idx="6850">
                  <c:v>97.596000000000004</c:v>
                </c:pt>
                <c:pt idx="6851">
                  <c:v>97.616</c:v>
                </c:pt>
                <c:pt idx="6852">
                  <c:v>97.635000000000005</c:v>
                </c:pt>
                <c:pt idx="6853">
                  <c:v>97.655000000000001</c:v>
                </c:pt>
                <c:pt idx="6854">
                  <c:v>97.656000000000006</c:v>
                </c:pt>
                <c:pt idx="6855">
                  <c:v>97.674999999999997</c:v>
                </c:pt>
                <c:pt idx="6856">
                  <c:v>97.697000000000003</c:v>
                </c:pt>
                <c:pt idx="6857">
                  <c:v>97.715000000000003</c:v>
                </c:pt>
                <c:pt idx="6858">
                  <c:v>97.738</c:v>
                </c:pt>
                <c:pt idx="6859">
                  <c:v>97.739000000000004</c:v>
                </c:pt>
                <c:pt idx="6860">
                  <c:v>97.754999999999995</c:v>
                </c:pt>
                <c:pt idx="6861">
                  <c:v>97.756</c:v>
                </c:pt>
                <c:pt idx="6862">
                  <c:v>97.775000000000006</c:v>
                </c:pt>
                <c:pt idx="6863">
                  <c:v>97.795000000000002</c:v>
                </c:pt>
                <c:pt idx="6864">
                  <c:v>97.814999999999998</c:v>
                </c:pt>
                <c:pt idx="6865">
                  <c:v>97.837999999999994</c:v>
                </c:pt>
                <c:pt idx="6866">
                  <c:v>97.866</c:v>
                </c:pt>
                <c:pt idx="6867">
                  <c:v>97.867000000000004</c:v>
                </c:pt>
                <c:pt idx="6868">
                  <c:v>97.875</c:v>
                </c:pt>
                <c:pt idx="6869">
                  <c:v>97.897000000000006</c:v>
                </c:pt>
                <c:pt idx="6870">
                  <c:v>97.915000000000006</c:v>
                </c:pt>
                <c:pt idx="6871">
                  <c:v>97.933999999999997</c:v>
                </c:pt>
                <c:pt idx="6872">
                  <c:v>97.935000000000002</c:v>
                </c:pt>
                <c:pt idx="6873">
                  <c:v>97.954999999999998</c:v>
                </c:pt>
                <c:pt idx="6874">
                  <c:v>97.956000000000003</c:v>
                </c:pt>
              </c:numCache>
            </c:numRef>
          </c:cat>
          <c:val>
            <c:numRef>
              <c:f>'Prueba 1'!$E$2:$E$6876</c:f>
              <c:numCache>
                <c:formatCode>0.0000</c:formatCode>
                <c:ptCount val="6875"/>
                <c:pt idx="0">
                  <c:v>6.7348895072937012</c:v>
                </c:pt>
                <c:pt idx="1">
                  <c:v>6.7348895072937012</c:v>
                </c:pt>
                <c:pt idx="2">
                  <c:v>6.6965823173522949</c:v>
                </c:pt>
                <c:pt idx="3">
                  <c:v>6.7875618934631348</c:v>
                </c:pt>
                <c:pt idx="4">
                  <c:v>6.7013707160949707</c:v>
                </c:pt>
                <c:pt idx="5">
                  <c:v>6.7803792953491211</c:v>
                </c:pt>
                <c:pt idx="6">
                  <c:v>6.7803792953491211</c:v>
                </c:pt>
                <c:pt idx="7">
                  <c:v>6.7684082984924316</c:v>
                </c:pt>
                <c:pt idx="8">
                  <c:v>6.6870055198669434</c:v>
                </c:pt>
                <c:pt idx="9">
                  <c:v>6.5936312675476074</c:v>
                </c:pt>
                <c:pt idx="10">
                  <c:v>6.8905124664306641</c:v>
                </c:pt>
                <c:pt idx="11">
                  <c:v>6.8905124664306641</c:v>
                </c:pt>
                <c:pt idx="12">
                  <c:v>6.6415157318115234</c:v>
                </c:pt>
                <c:pt idx="13">
                  <c:v>6.694188117980957</c:v>
                </c:pt>
                <c:pt idx="14">
                  <c:v>6.694188117980957</c:v>
                </c:pt>
                <c:pt idx="15">
                  <c:v>6.6463041305541992</c:v>
                </c:pt>
                <c:pt idx="16">
                  <c:v>6.6798229217529297</c:v>
                </c:pt>
                <c:pt idx="17">
                  <c:v>6.6798229217529297</c:v>
                </c:pt>
                <c:pt idx="18">
                  <c:v>6.6223621368408203</c:v>
                </c:pt>
                <c:pt idx="19">
                  <c:v>6.6223621368408203</c:v>
                </c:pt>
                <c:pt idx="20">
                  <c:v>6.4619503021240234</c:v>
                </c:pt>
                <c:pt idx="21">
                  <c:v>6.4619503021240234</c:v>
                </c:pt>
                <c:pt idx="22">
                  <c:v>6.3901243209838867</c:v>
                </c:pt>
                <c:pt idx="23">
                  <c:v>6.3781533241271973</c:v>
                </c:pt>
                <c:pt idx="24">
                  <c:v>6.3781533241271973</c:v>
                </c:pt>
                <c:pt idx="25">
                  <c:v>6.1985883712768546</c:v>
                </c:pt>
                <c:pt idx="26">
                  <c:v>6.1985883712768546</c:v>
                </c:pt>
                <c:pt idx="27">
                  <c:v>6.1937999725341797</c:v>
                </c:pt>
                <c:pt idx="28">
                  <c:v>6.1937999725341797</c:v>
                </c:pt>
                <c:pt idx="29">
                  <c:v>5.9304375648498544</c:v>
                </c:pt>
                <c:pt idx="30">
                  <c:v>5.9304375648498544</c:v>
                </c:pt>
                <c:pt idx="31">
                  <c:v>5.6862292289733887</c:v>
                </c:pt>
                <c:pt idx="32">
                  <c:v>5.6862292289733887</c:v>
                </c:pt>
                <c:pt idx="33">
                  <c:v>5.4827218055725098</c:v>
                </c:pt>
                <c:pt idx="34">
                  <c:v>5.4444146156311044</c:v>
                </c:pt>
                <c:pt idx="35">
                  <c:v>5.4444146156311044</c:v>
                </c:pt>
                <c:pt idx="36">
                  <c:v>5.0685248374938956</c:v>
                </c:pt>
                <c:pt idx="37">
                  <c:v>5.1786584854125977</c:v>
                </c:pt>
                <c:pt idx="38">
                  <c:v>5.1786584854125977</c:v>
                </c:pt>
                <c:pt idx="39">
                  <c:v>5.3989248275756836</c:v>
                </c:pt>
                <c:pt idx="40">
                  <c:v>4.7117891311645508</c:v>
                </c:pt>
                <c:pt idx="41">
                  <c:v>4.7117891311645508</c:v>
                </c:pt>
                <c:pt idx="42">
                  <c:v>3.5769374370574951</c:v>
                </c:pt>
                <c:pt idx="43">
                  <c:v>3.0550012588500981</c:v>
                </c:pt>
                <c:pt idx="44">
                  <c:v>3.0550012588500981</c:v>
                </c:pt>
                <c:pt idx="45">
                  <c:v>3.6248214244842529</c:v>
                </c:pt>
                <c:pt idx="46">
                  <c:v>3.390189647674561</c:v>
                </c:pt>
                <c:pt idx="47">
                  <c:v>2.0470423698425289</c:v>
                </c:pt>
                <c:pt idx="48">
                  <c:v>1.783680319786072</c:v>
                </c:pt>
                <c:pt idx="49">
                  <c:v>1.783680319786072</c:v>
                </c:pt>
                <c:pt idx="50">
                  <c:v>2.200271368026733</c:v>
                </c:pt>
                <c:pt idx="51">
                  <c:v>2.154781579971313</c:v>
                </c:pt>
                <c:pt idx="52">
                  <c:v>2.154781579971313</c:v>
                </c:pt>
                <c:pt idx="53">
                  <c:v>1.5346833467483521</c:v>
                </c:pt>
                <c:pt idx="54">
                  <c:v>1.5346833467483521</c:v>
                </c:pt>
                <c:pt idx="55">
                  <c:v>1.510741233825684</c:v>
                </c:pt>
                <c:pt idx="56">
                  <c:v>1.5346833467483521</c:v>
                </c:pt>
                <c:pt idx="57">
                  <c:v>1.347935557365417</c:v>
                </c:pt>
                <c:pt idx="58">
                  <c:v>1.1779472827911379</c:v>
                </c:pt>
                <c:pt idx="59">
                  <c:v>1.187524080276489</c:v>
                </c:pt>
                <c:pt idx="60">
                  <c:v>1.187524080276489</c:v>
                </c:pt>
                <c:pt idx="61">
                  <c:v>1.204283475875854</c:v>
                </c:pt>
                <c:pt idx="62">
                  <c:v>1.106121182441711</c:v>
                </c:pt>
                <c:pt idx="63">
                  <c:v>1.106121182441711</c:v>
                </c:pt>
                <c:pt idx="64">
                  <c:v>1.063025593757629</c:v>
                </c:pt>
                <c:pt idx="65">
                  <c:v>1.063025593757629</c:v>
                </c:pt>
                <c:pt idx="66">
                  <c:v>1.072602391242981</c:v>
                </c:pt>
                <c:pt idx="67">
                  <c:v>1.072602391242981</c:v>
                </c:pt>
                <c:pt idx="68">
                  <c:v>1.027112483978271</c:v>
                </c:pt>
                <c:pt idx="69">
                  <c:v>1.027112483978271</c:v>
                </c:pt>
                <c:pt idx="70">
                  <c:v>1.0223240852355959</c:v>
                </c:pt>
                <c:pt idx="71">
                  <c:v>1.089361786842346</c:v>
                </c:pt>
                <c:pt idx="72">
                  <c:v>1.089361786842346</c:v>
                </c:pt>
                <c:pt idx="73">
                  <c:v>1.077390789985657</c:v>
                </c:pt>
                <c:pt idx="74">
                  <c:v>1.027112483978271</c:v>
                </c:pt>
                <c:pt idx="75">
                  <c:v>1.027112483978271</c:v>
                </c:pt>
                <c:pt idx="76">
                  <c:v>1.010353088378906</c:v>
                </c:pt>
                <c:pt idx="77">
                  <c:v>1.010353088378906</c:v>
                </c:pt>
                <c:pt idx="78">
                  <c:v>1.010353088378906</c:v>
                </c:pt>
                <c:pt idx="79">
                  <c:v>0.97444009780883789</c:v>
                </c:pt>
                <c:pt idx="80">
                  <c:v>0.97444009780883789</c:v>
                </c:pt>
                <c:pt idx="81">
                  <c:v>1.00556468963623</c:v>
                </c:pt>
                <c:pt idx="82">
                  <c:v>1.010353088378906</c:v>
                </c:pt>
                <c:pt idx="83">
                  <c:v>1.010353088378906</c:v>
                </c:pt>
                <c:pt idx="84">
                  <c:v>0.94331544637680054</c:v>
                </c:pt>
                <c:pt idx="85">
                  <c:v>0.94331544637680054</c:v>
                </c:pt>
                <c:pt idx="86">
                  <c:v>0.95768070220947266</c:v>
                </c:pt>
                <c:pt idx="87">
                  <c:v>1.0606313943862919</c:v>
                </c:pt>
                <c:pt idx="88">
                  <c:v>1.0917559862136841</c:v>
                </c:pt>
                <c:pt idx="89">
                  <c:v>1.024718284606934</c:v>
                </c:pt>
                <c:pt idx="90">
                  <c:v>1.0606313943862919</c:v>
                </c:pt>
                <c:pt idx="91">
                  <c:v>1.0606313943862919</c:v>
                </c:pt>
                <c:pt idx="92">
                  <c:v>1.237802267074585</c:v>
                </c:pt>
                <c:pt idx="93">
                  <c:v>1.42455005645752</c:v>
                </c:pt>
                <c:pt idx="94">
                  <c:v>1.42455005645752</c:v>
                </c:pt>
                <c:pt idx="95">
                  <c:v>1.5466543436050419</c:v>
                </c:pt>
                <c:pt idx="96">
                  <c:v>1.5466543436050419</c:v>
                </c:pt>
                <c:pt idx="97">
                  <c:v>1.678335428237915</c:v>
                </c:pt>
                <c:pt idx="98">
                  <c:v>2.032677173614502</c:v>
                </c:pt>
                <c:pt idx="99">
                  <c:v>2.252943754196167</c:v>
                </c:pt>
                <c:pt idx="100">
                  <c:v>2.252943754196167</c:v>
                </c:pt>
                <c:pt idx="101">
                  <c:v>2.2146365642547612</c:v>
                </c:pt>
                <c:pt idx="102">
                  <c:v>2.305616140365601</c:v>
                </c:pt>
                <c:pt idx="103">
                  <c:v>2.305616140365601</c:v>
                </c:pt>
                <c:pt idx="104">
                  <c:v>2.738966703414917</c:v>
                </c:pt>
                <c:pt idx="105">
                  <c:v>2.738966703414917</c:v>
                </c:pt>
                <c:pt idx="106">
                  <c:v>2.9017724990844731</c:v>
                </c:pt>
                <c:pt idx="107">
                  <c:v>3.0310592651367192</c:v>
                </c:pt>
                <c:pt idx="108">
                  <c:v>2.7006595134735112</c:v>
                </c:pt>
                <c:pt idx="109">
                  <c:v>2.7006595134735112</c:v>
                </c:pt>
                <c:pt idx="110">
                  <c:v>2.5210943222045898</c:v>
                </c:pt>
                <c:pt idx="111">
                  <c:v>2.5210943222045898</c:v>
                </c:pt>
                <c:pt idx="112">
                  <c:v>2.3535003662109379</c:v>
                </c:pt>
                <c:pt idx="113">
                  <c:v>2.5378537178039551</c:v>
                </c:pt>
                <c:pt idx="114">
                  <c:v>2.5378537178039551</c:v>
                </c:pt>
                <c:pt idx="115">
                  <c:v>2.638410329818726</c:v>
                </c:pt>
                <c:pt idx="116">
                  <c:v>2.638410329818726</c:v>
                </c:pt>
                <c:pt idx="117">
                  <c:v>2.3702597618103032</c:v>
                </c:pt>
                <c:pt idx="118">
                  <c:v>2.3702597618103032</c:v>
                </c:pt>
                <c:pt idx="119">
                  <c:v>2.3702597618103032</c:v>
                </c:pt>
                <c:pt idx="120">
                  <c:v>1.6591818332672119</c:v>
                </c:pt>
                <c:pt idx="121">
                  <c:v>1.6591818332672119</c:v>
                </c:pt>
                <c:pt idx="122">
                  <c:v>1.110909581184387</c:v>
                </c:pt>
                <c:pt idx="123">
                  <c:v>1.110909581184387</c:v>
                </c:pt>
                <c:pt idx="124">
                  <c:v>3.5913024097681052E-2</c:v>
                </c:pt>
                <c:pt idx="125">
                  <c:v>2.1547814831137661E-2</c:v>
                </c:pt>
                <c:pt idx="126">
                  <c:v>0.38067805767059332</c:v>
                </c:pt>
                <c:pt idx="127">
                  <c:v>0.38067805767059332</c:v>
                </c:pt>
                <c:pt idx="128">
                  <c:v>0.1029506698250771</c:v>
                </c:pt>
                <c:pt idx="129">
                  <c:v>-0.30645781755447388</c:v>
                </c:pt>
                <c:pt idx="130">
                  <c:v>-9.5768064260482788E-2</c:v>
                </c:pt>
                <c:pt idx="131">
                  <c:v>-9.5768064260482788E-2</c:v>
                </c:pt>
                <c:pt idx="132">
                  <c:v>-6.4643442630767822E-2</c:v>
                </c:pt>
                <c:pt idx="133">
                  <c:v>-6.4643442630767822E-2</c:v>
                </c:pt>
                <c:pt idx="134">
                  <c:v>0.34476503729820251</c:v>
                </c:pt>
                <c:pt idx="135">
                  <c:v>0.34476503729820251</c:v>
                </c:pt>
                <c:pt idx="136">
                  <c:v>0.48602294921875</c:v>
                </c:pt>
                <c:pt idx="137">
                  <c:v>0.76135611534118652</c:v>
                </c:pt>
                <c:pt idx="138">
                  <c:v>1.4437036514282231</c:v>
                </c:pt>
                <c:pt idx="139">
                  <c:v>1.635239720344543</c:v>
                </c:pt>
                <c:pt idx="140">
                  <c:v>1.3000515699386599</c:v>
                </c:pt>
                <c:pt idx="141">
                  <c:v>1.3000515699386599</c:v>
                </c:pt>
                <c:pt idx="142">
                  <c:v>1.999158382415771</c:v>
                </c:pt>
                <c:pt idx="143">
                  <c:v>1.999158382415771</c:v>
                </c:pt>
                <c:pt idx="144">
                  <c:v>1.999158382415771</c:v>
                </c:pt>
                <c:pt idx="145">
                  <c:v>2.1260511875152588</c:v>
                </c:pt>
                <c:pt idx="146">
                  <c:v>2.738966703414917</c:v>
                </c:pt>
                <c:pt idx="147">
                  <c:v>2.738966703414917</c:v>
                </c:pt>
                <c:pt idx="148">
                  <c:v>2.7557260990142818</c:v>
                </c:pt>
                <c:pt idx="149">
                  <c:v>2.7102363109588619</c:v>
                </c:pt>
                <c:pt idx="150">
                  <c:v>3.0190882682800289</c:v>
                </c:pt>
                <c:pt idx="151">
                  <c:v>3.004723072052002</c:v>
                </c:pt>
                <c:pt idx="152">
                  <c:v>2.6001031398773189</c:v>
                </c:pt>
                <c:pt idx="153">
                  <c:v>2.43011474609375</c:v>
                </c:pt>
                <c:pt idx="154">
                  <c:v>2.43011474609375</c:v>
                </c:pt>
                <c:pt idx="155">
                  <c:v>2.0590133666992192</c:v>
                </c:pt>
                <c:pt idx="156">
                  <c:v>2.0590133666992192</c:v>
                </c:pt>
                <c:pt idx="157">
                  <c:v>1.991975784301758</c:v>
                </c:pt>
                <c:pt idx="158">
                  <c:v>2.109291791915894</c:v>
                </c:pt>
                <c:pt idx="159">
                  <c:v>2.109291791915894</c:v>
                </c:pt>
                <c:pt idx="160">
                  <c:v>1.872265696525574</c:v>
                </c:pt>
                <c:pt idx="161">
                  <c:v>1.398213744163513</c:v>
                </c:pt>
                <c:pt idx="162">
                  <c:v>1.2449848651885991</c:v>
                </c:pt>
                <c:pt idx="163">
                  <c:v>1.2449848651885991</c:v>
                </c:pt>
                <c:pt idx="164">
                  <c:v>1.1133037805557251</c:v>
                </c:pt>
                <c:pt idx="165">
                  <c:v>1.082179188728333</c:v>
                </c:pt>
                <c:pt idx="166">
                  <c:v>1.082179188728333</c:v>
                </c:pt>
                <c:pt idx="167">
                  <c:v>0.96486330032348633</c:v>
                </c:pt>
                <c:pt idx="168">
                  <c:v>0.96486330032348633</c:v>
                </c:pt>
                <c:pt idx="169">
                  <c:v>0.96965169906616211</c:v>
                </c:pt>
                <c:pt idx="170">
                  <c:v>1.0175356864929199</c:v>
                </c:pt>
                <c:pt idx="171">
                  <c:v>1.0175356864929199</c:v>
                </c:pt>
                <c:pt idx="172">
                  <c:v>0.90021985769271851</c:v>
                </c:pt>
                <c:pt idx="173">
                  <c:v>1.027112483978271</c:v>
                </c:pt>
                <c:pt idx="174">
                  <c:v>1.027112483978271</c:v>
                </c:pt>
                <c:pt idx="175">
                  <c:v>1.14203417301178</c:v>
                </c:pt>
                <c:pt idx="176">
                  <c:v>1.146822571754456</c:v>
                </c:pt>
                <c:pt idx="177">
                  <c:v>1.127668976783752</c:v>
                </c:pt>
                <c:pt idx="178">
                  <c:v>1.127668976783752</c:v>
                </c:pt>
                <c:pt idx="179">
                  <c:v>1.3551181554794309</c:v>
                </c:pt>
                <c:pt idx="180">
                  <c:v>1.115697979927063</c:v>
                </c:pt>
                <c:pt idx="181">
                  <c:v>1.115697979927063</c:v>
                </c:pt>
                <c:pt idx="182">
                  <c:v>0.87867200374603271</c:v>
                </c:pt>
                <c:pt idx="183">
                  <c:v>0.63206923007965088</c:v>
                </c:pt>
                <c:pt idx="184">
                  <c:v>0.84515321254730225</c:v>
                </c:pt>
                <c:pt idx="185">
                  <c:v>0.84515321254730225</c:v>
                </c:pt>
                <c:pt idx="186">
                  <c:v>0.96965169906616211</c:v>
                </c:pt>
                <c:pt idx="187">
                  <c:v>0.96965169906616211</c:v>
                </c:pt>
                <c:pt idx="188">
                  <c:v>1.2737152576446531</c:v>
                </c:pt>
                <c:pt idx="189">
                  <c:v>1.1851298809051509</c:v>
                </c:pt>
                <c:pt idx="190">
                  <c:v>1.1851298809051509</c:v>
                </c:pt>
                <c:pt idx="191">
                  <c:v>1.1851298809051509</c:v>
                </c:pt>
                <c:pt idx="192">
                  <c:v>1.1851298809051509</c:v>
                </c:pt>
                <c:pt idx="193">
                  <c:v>1.187524080276489</c:v>
                </c:pt>
                <c:pt idx="194">
                  <c:v>1.187524080276489</c:v>
                </c:pt>
                <c:pt idx="195">
                  <c:v>1.106121182441711</c:v>
                </c:pt>
                <c:pt idx="196">
                  <c:v>1.407790541648865</c:v>
                </c:pt>
                <c:pt idx="197">
                  <c:v>1.6089035272598271</c:v>
                </c:pt>
                <c:pt idx="198">
                  <c:v>1.3383587598800659</c:v>
                </c:pt>
                <c:pt idx="199">
                  <c:v>1.9512743949890139</c:v>
                </c:pt>
                <c:pt idx="200">
                  <c:v>1.9512743949890139</c:v>
                </c:pt>
                <c:pt idx="201">
                  <c:v>1.8626888990402219</c:v>
                </c:pt>
                <c:pt idx="202">
                  <c:v>1.8626888990402219</c:v>
                </c:pt>
                <c:pt idx="203">
                  <c:v>2.528276920318604</c:v>
                </c:pt>
                <c:pt idx="204">
                  <c:v>3.3830070495605469</c:v>
                </c:pt>
                <c:pt idx="205">
                  <c:v>3.988739967346191</c:v>
                </c:pt>
                <c:pt idx="206">
                  <c:v>3.9145197868347168</c:v>
                </c:pt>
                <c:pt idx="207">
                  <c:v>3.9145197868347168</c:v>
                </c:pt>
                <c:pt idx="208">
                  <c:v>3.6367924213409419</c:v>
                </c:pt>
                <c:pt idx="209">
                  <c:v>3.6367924213409419</c:v>
                </c:pt>
                <c:pt idx="210">
                  <c:v>4.5465888977050781</c:v>
                </c:pt>
                <c:pt idx="211">
                  <c:v>4.5465888977050781</c:v>
                </c:pt>
                <c:pt idx="212">
                  <c:v>4.8314990997314453</c:v>
                </c:pt>
                <c:pt idx="213">
                  <c:v>4.8314990997314453</c:v>
                </c:pt>
                <c:pt idx="214">
                  <c:v>5.9088897705078116</c:v>
                </c:pt>
                <c:pt idx="215">
                  <c:v>1.192312479019165</c:v>
                </c:pt>
                <c:pt idx="216">
                  <c:v>1.192312479019165</c:v>
                </c:pt>
                <c:pt idx="217">
                  <c:v>5.5162405967712402</c:v>
                </c:pt>
                <c:pt idx="218">
                  <c:v>5.5162405967712402</c:v>
                </c:pt>
                <c:pt idx="219">
                  <c:v>5.1666874885559082</c:v>
                </c:pt>
                <c:pt idx="220">
                  <c:v>3.3303346633911128</c:v>
                </c:pt>
                <c:pt idx="221">
                  <c:v>3.3303346633911128</c:v>
                </c:pt>
                <c:pt idx="222">
                  <c:v>3.1387984752655029</c:v>
                </c:pt>
                <c:pt idx="223">
                  <c:v>3.1387984752655029</c:v>
                </c:pt>
                <c:pt idx="224">
                  <c:v>3.4165258407592769</c:v>
                </c:pt>
                <c:pt idx="225">
                  <c:v>3.4165258407592769</c:v>
                </c:pt>
                <c:pt idx="226">
                  <c:v>1.2210428714752199</c:v>
                </c:pt>
                <c:pt idx="227">
                  <c:v>1.2210428714752199</c:v>
                </c:pt>
                <c:pt idx="228">
                  <c:v>0.65361708402633667</c:v>
                </c:pt>
                <c:pt idx="229">
                  <c:v>0.65361708402633667</c:v>
                </c:pt>
                <c:pt idx="230">
                  <c:v>0.99598789215087891</c:v>
                </c:pt>
                <c:pt idx="231">
                  <c:v>1.462857246398926</c:v>
                </c:pt>
                <c:pt idx="232">
                  <c:v>1.462857246398926</c:v>
                </c:pt>
                <c:pt idx="233">
                  <c:v>1.9632453918457029</c:v>
                </c:pt>
                <c:pt idx="234">
                  <c:v>1.9632453918457029</c:v>
                </c:pt>
                <c:pt idx="235">
                  <c:v>2.638410329818726</c:v>
                </c:pt>
                <c:pt idx="236">
                  <c:v>2.638410329818726</c:v>
                </c:pt>
                <c:pt idx="237">
                  <c:v>4.1970357894897461</c:v>
                </c:pt>
                <c:pt idx="238">
                  <c:v>5.9304375648498544</c:v>
                </c:pt>
                <c:pt idx="239">
                  <c:v>4.1012673377990723</c:v>
                </c:pt>
                <c:pt idx="240">
                  <c:v>4.771644115447998</c:v>
                </c:pt>
                <c:pt idx="241">
                  <c:v>4.771644115447998</c:v>
                </c:pt>
                <c:pt idx="242">
                  <c:v>5.6982002258300781</c:v>
                </c:pt>
                <c:pt idx="243">
                  <c:v>5.6982002258300781</c:v>
                </c:pt>
                <c:pt idx="244">
                  <c:v>6.1243677139282227</c:v>
                </c:pt>
                <c:pt idx="245">
                  <c:v>5.9735331535339364</c:v>
                </c:pt>
                <c:pt idx="246">
                  <c:v>5.9735331535339364</c:v>
                </c:pt>
                <c:pt idx="247">
                  <c:v>6.1626753807067871</c:v>
                </c:pt>
                <c:pt idx="248">
                  <c:v>6.1626753807067871</c:v>
                </c:pt>
                <c:pt idx="249">
                  <c:v>5.3725886344909668</c:v>
                </c:pt>
                <c:pt idx="250">
                  <c:v>4.3694181442260742</c:v>
                </c:pt>
                <c:pt idx="251">
                  <c:v>4.3694181442260742</c:v>
                </c:pt>
                <c:pt idx="252">
                  <c:v>4.3071689605712891</c:v>
                </c:pt>
                <c:pt idx="253">
                  <c:v>4.3071689605712891</c:v>
                </c:pt>
                <c:pt idx="254">
                  <c:v>2.9568390846252441</c:v>
                </c:pt>
                <c:pt idx="255">
                  <c:v>2.9568390846252441</c:v>
                </c:pt>
                <c:pt idx="256">
                  <c:v>3.347094058990479</c:v>
                </c:pt>
                <c:pt idx="257">
                  <c:v>3.5170822143554692</c:v>
                </c:pt>
                <c:pt idx="258">
                  <c:v>3.5170822143554692</c:v>
                </c:pt>
                <c:pt idx="259">
                  <c:v>3.014299869537354</c:v>
                </c:pt>
                <c:pt idx="260">
                  <c:v>3.014299869537354</c:v>
                </c:pt>
                <c:pt idx="261">
                  <c:v>2.3151929378509521</c:v>
                </c:pt>
                <c:pt idx="262">
                  <c:v>2.3151929378509521</c:v>
                </c:pt>
                <c:pt idx="263">
                  <c:v>2.1667525768280029</c:v>
                </c:pt>
                <c:pt idx="264">
                  <c:v>1.872265696525574</c:v>
                </c:pt>
                <c:pt idx="265">
                  <c:v>1.3215993642807009</c:v>
                </c:pt>
                <c:pt idx="266">
                  <c:v>0.60812723636627197</c:v>
                </c:pt>
                <c:pt idx="267">
                  <c:v>0.60812723636627197</c:v>
                </c:pt>
                <c:pt idx="268">
                  <c:v>0.62488663196563721</c:v>
                </c:pt>
                <c:pt idx="269">
                  <c:v>0.62488663196563721</c:v>
                </c:pt>
                <c:pt idx="270">
                  <c:v>0.67755907773971558</c:v>
                </c:pt>
                <c:pt idx="271">
                  <c:v>0.81642276048660278</c:v>
                </c:pt>
                <c:pt idx="272">
                  <c:v>1.1994950771331789</c:v>
                </c:pt>
                <c:pt idx="273">
                  <c:v>1.57059633731842</c:v>
                </c:pt>
                <c:pt idx="274">
                  <c:v>1.323993563652039</c:v>
                </c:pt>
                <c:pt idx="275">
                  <c:v>1.2114660739898679</c:v>
                </c:pt>
                <c:pt idx="276">
                  <c:v>1.127668976783752</c:v>
                </c:pt>
                <c:pt idx="277">
                  <c:v>1.8866308927536011</c:v>
                </c:pt>
                <c:pt idx="278">
                  <c:v>1.956062793731689</c:v>
                </c:pt>
                <c:pt idx="279">
                  <c:v>1.960851192474365</c:v>
                </c:pt>
                <c:pt idx="280">
                  <c:v>2.3558945655822749</c:v>
                </c:pt>
                <c:pt idx="281">
                  <c:v>2.6144683361053471</c:v>
                </c:pt>
                <c:pt idx="282">
                  <c:v>2.2026655673980708</c:v>
                </c:pt>
                <c:pt idx="283">
                  <c:v>2.0063409805297852</c:v>
                </c:pt>
                <c:pt idx="284">
                  <c:v>2.0063409805297852</c:v>
                </c:pt>
                <c:pt idx="285">
                  <c:v>1.965639591217041</c:v>
                </c:pt>
                <c:pt idx="286">
                  <c:v>1.965639591217041</c:v>
                </c:pt>
                <c:pt idx="287">
                  <c:v>1.965639591217041</c:v>
                </c:pt>
                <c:pt idx="288">
                  <c:v>1.853112101554871</c:v>
                </c:pt>
                <c:pt idx="289">
                  <c:v>1.8698714971542361</c:v>
                </c:pt>
                <c:pt idx="290">
                  <c:v>1.8698714971542361</c:v>
                </c:pt>
                <c:pt idx="291">
                  <c:v>1.805228114128113</c:v>
                </c:pt>
                <c:pt idx="292">
                  <c:v>1.805228114128113</c:v>
                </c:pt>
                <c:pt idx="293">
                  <c:v>1.7166426181793211</c:v>
                </c:pt>
                <c:pt idx="294">
                  <c:v>1.8411411046981809</c:v>
                </c:pt>
                <c:pt idx="295">
                  <c:v>1.8411411046981809</c:v>
                </c:pt>
                <c:pt idx="296">
                  <c:v>1.8411411046981809</c:v>
                </c:pt>
                <c:pt idx="297">
                  <c:v>1.7477672100067141</c:v>
                </c:pt>
                <c:pt idx="298">
                  <c:v>1.6041151285171511</c:v>
                </c:pt>
                <c:pt idx="299">
                  <c:v>1.6041151285171511</c:v>
                </c:pt>
                <c:pt idx="300">
                  <c:v>1.6041151285171511</c:v>
                </c:pt>
                <c:pt idx="301">
                  <c:v>1.6041151285171511</c:v>
                </c:pt>
                <c:pt idx="302">
                  <c:v>1.757344007492065</c:v>
                </c:pt>
                <c:pt idx="303">
                  <c:v>1.757344007492065</c:v>
                </c:pt>
                <c:pt idx="304">
                  <c:v>1.6950948238372801</c:v>
                </c:pt>
                <c:pt idx="305">
                  <c:v>1.5466543436050419</c:v>
                </c:pt>
                <c:pt idx="306">
                  <c:v>1.5466543436050419</c:v>
                </c:pt>
                <c:pt idx="307">
                  <c:v>1.5825673341751101</c:v>
                </c:pt>
                <c:pt idx="308">
                  <c:v>1.5825673341751101</c:v>
                </c:pt>
                <c:pt idx="309">
                  <c:v>1.6855180263519289</c:v>
                </c:pt>
                <c:pt idx="310">
                  <c:v>1.66157603263855</c:v>
                </c:pt>
                <c:pt idx="311">
                  <c:v>1.66157603263855</c:v>
                </c:pt>
                <c:pt idx="312">
                  <c:v>1.5993267297744751</c:v>
                </c:pt>
                <c:pt idx="313">
                  <c:v>1.5993267297744751</c:v>
                </c:pt>
                <c:pt idx="314">
                  <c:v>1.5466543436050419</c:v>
                </c:pt>
                <c:pt idx="315">
                  <c:v>1.513135433197021</c:v>
                </c:pt>
                <c:pt idx="316">
                  <c:v>1.5442601442337041</c:v>
                </c:pt>
                <c:pt idx="317">
                  <c:v>1.5442601442337041</c:v>
                </c:pt>
                <c:pt idx="318">
                  <c:v>1.5514427423477171</c:v>
                </c:pt>
                <c:pt idx="319">
                  <c:v>1.5203180313110349</c:v>
                </c:pt>
                <c:pt idx="320">
                  <c:v>1.441309452056885</c:v>
                </c:pt>
                <c:pt idx="321">
                  <c:v>1.489193439483643</c:v>
                </c:pt>
                <c:pt idx="322">
                  <c:v>1.489193439483643</c:v>
                </c:pt>
                <c:pt idx="323">
                  <c:v>1.489193439483643</c:v>
                </c:pt>
                <c:pt idx="324">
                  <c:v>1.467645645141602</c:v>
                </c:pt>
                <c:pt idx="325">
                  <c:v>1.467645645141602</c:v>
                </c:pt>
                <c:pt idx="326">
                  <c:v>1.414973258972168</c:v>
                </c:pt>
                <c:pt idx="327">
                  <c:v>1.4724340438842769</c:v>
                </c:pt>
                <c:pt idx="328">
                  <c:v>1.467645645141602</c:v>
                </c:pt>
                <c:pt idx="329">
                  <c:v>1.467645645141602</c:v>
                </c:pt>
                <c:pt idx="330">
                  <c:v>1.4053963422775271</c:v>
                </c:pt>
                <c:pt idx="331">
                  <c:v>1.4053963422775271</c:v>
                </c:pt>
                <c:pt idx="332">
                  <c:v>1.3886369466781621</c:v>
                </c:pt>
                <c:pt idx="333">
                  <c:v>1.403002142906189</c:v>
                </c:pt>
                <c:pt idx="334">
                  <c:v>1.3790601491928101</c:v>
                </c:pt>
                <c:pt idx="335">
                  <c:v>1.3790601491928101</c:v>
                </c:pt>
                <c:pt idx="336">
                  <c:v>1.3287819623947139</c:v>
                </c:pt>
                <c:pt idx="337">
                  <c:v>1.3287819623947139</c:v>
                </c:pt>
                <c:pt idx="338">
                  <c:v>1.3287819623947139</c:v>
                </c:pt>
                <c:pt idx="339">
                  <c:v>1.3910311460495</c:v>
                </c:pt>
                <c:pt idx="340">
                  <c:v>1.3910311460495</c:v>
                </c:pt>
                <c:pt idx="341">
                  <c:v>1.335964560508728</c:v>
                </c:pt>
                <c:pt idx="342">
                  <c:v>1.335964560508728</c:v>
                </c:pt>
                <c:pt idx="343">
                  <c:v>1.357512354850769</c:v>
                </c:pt>
                <c:pt idx="344">
                  <c:v>1.357512354850769</c:v>
                </c:pt>
                <c:pt idx="345">
                  <c:v>1.357512354850769</c:v>
                </c:pt>
                <c:pt idx="346">
                  <c:v>1.3742717504501341</c:v>
                </c:pt>
                <c:pt idx="347">
                  <c:v>1.3742717504501341</c:v>
                </c:pt>
                <c:pt idx="348">
                  <c:v>1.4053963422775271</c:v>
                </c:pt>
                <c:pt idx="349">
                  <c:v>1.3766659498214719</c:v>
                </c:pt>
                <c:pt idx="350">
                  <c:v>1.3814543485641479</c:v>
                </c:pt>
                <c:pt idx="351">
                  <c:v>1.419761657714844</c:v>
                </c:pt>
                <c:pt idx="352">
                  <c:v>1.4772224426269529</c:v>
                </c:pt>
                <c:pt idx="353">
                  <c:v>1.4772224426269529</c:v>
                </c:pt>
                <c:pt idx="354">
                  <c:v>1.3718775510787959</c:v>
                </c:pt>
                <c:pt idx="355">
                  <c:v>1.3718775510787959</c:v>
                </c:pt>
                <c:pt idx="356">
                  <c:v>1.3838485479354861</c:v>
                </c:pt>
                <c:pt idx="357">
                  <c:v>1.3838485479354861</c:v>
                </c:pt>
                <c:pt idx="358">
                  <c:v>1.4341268539428711</c:v>
                </c:pt>
                <c:pt idx="359">
                  <c:v>1.414973258972168</c:v>
                </c:pt>
                <c:pt idx="360">
                  <c:v>1.414973258972168</c:v>
                </c:pt>
                <c:pt idx="361">
                  <c:v>1.42455005645752</c:v>
                </c:pt>
                <c:pt idx="362">
                  <c:v>1.49158763885498</c:v>
                </c:pt>
                <c:pt idx="363">
                  <c:v>1.4652514457702639</c:v>
                </c:pt>
                <c:pt idx="364">
                  <c:v>1.4437036514282231</c:v>
                </c:pt>
                <c:pt idx="365">
                  <c:v>1.4724340438842769</c:v>
                </c:pt>
                <c:pt idx="366">
                  <c:v>1.4724340438842769</c:v>
                </c:pt>
                <c:pt idx="367">
                  <c:v>1.4125790596008301</c:v>
                </c:pt>
                <c:pt idx="368">
                  <c:v>1.4125790596008301</c:v>
                </c:pt>
                <c:pt idx="369">
                  <c:v>1.4125790596008301</c:v>
                </c:pt>
                <c:pt idx="370">
                  <c:v>1.410184860229492</c:v>
                </c:pt>
                <c:pt idx="371">
                  <c:v>1.410184860229492</c:v>
                </c:pt>
                <c:pt idx="372">
                  <c:v>1.4867992401123049</c:v>
                </c:pt>
                <c:pt idx="373">
                  <c:v>1.4341268539428711</c:v>
                </c:pt>
                <c:pt idx="374">
                  <c:v>1.462857246398926</c:v>
                </c:pt>
                <c:pt idx="375">
                  <c:v>1.462857246398926</c:v>
                </c:pt>
                <c:pt idx="376">
                  <c:v>1.5203180313110349</c:v>
                </c:pt>
                <c:pt idx="377">
                  <c:v>1.496376037597656</c:v>
                </c:pt>
                <c:pt idx="378">
                  <c:v>1.522712230682373</c:v>
                </c:pt>
                <c:pt idx="379">
                  <c:v>1.522712230682373</c:v>
                </c:pt>
                <c:pt idx="380">
                  <c:v>1.5275006294250491</c:v>
                </c:pt>
                <c:pt idx="381">
                  <c:v>1.5275006294250491</c:v>
                </c:pt>
                <c:pt idx="382">
                  <c:v>1.5035586357116699</c:v>
                </c:pt>
                <c:pt idx="383">
                  <c:v>1.484405040740967</c:v>
                </c:pt>
                <c:pt idx="384">
                  <c:v>1.484405040740967</c:v>
                </c:pt>
                <c:pt idx="385">
                  <c:v>1.505952835083008</c:v>
                </c:pt>
                <c:pt idx="386">
                  <c:v>1.505952835083008</c:v>
                </c:pt>
                <c:pt idx="387">
                  <c:v>1.549048542976379</c:v>
                </c:pt>
                <c:pt idx="388">
                  <c:v>1.580173134803772</c:v>
                </c:pt>
                <c:pt idx="389">
                  <c:v>1.666364431381226</c:v>
                </c:pt>
                <c:pt idx="390">
                  <c:v>1.666364431381226</c:v>
                </c:pt>
                <c:pt idx="391">
                  <c:v>1.623268723487854</c:v>
                </c:pt>
                <c:pt idx="392">
                  <c:v>1.6160861253738401</c:v>
                </c:pt>
                <c:pt idx="393">
                  <c:v>1.714248418807983</c:v>
                </c:pt>
                <c:pt idx="394">
                  <c:v>1.714248418807983</c:v>
                </c:pt>
                <c:pt idx="395">
                  <c:v>1.7094600200653081</c:v>
                </c:pt>
                <c:pt idx="396">
                  <c:v>1.7094600200653081</c:v>
                </c:pt>
                <c:pt idx="397">
                  <c:v>1.6807296276092529</c:v>
                </c:pt>
                <c:pt idx="398">
                  <c:v>1.5993267297744751</c:v>
                </c:pt>
                <c:pt idx="399">
                  <c:v>1.426944255828857</c:v>
                </c:pt>
                <c:pt idx="400">
                  <c:v>1.640028119087219</c:v>
                </c:pt>
                <c:pt idx="401">
                  <c:v>1.640028119087219</c:v>
                </c:pt>
                <c:pt idx="402">
                  <c:v>1.4820108413696289</c:v>
                </c:pt>
                <c:pt idx="403">
                  <c:v>1.2354080677032471</c:v>
                </c:pt>
                <c:pt idx="404">
                  <c:v>1.264138460159302</c:v>
                </c:pt>
                <c:pt idx="405">
                  <c:v>1.3215993642807009</c:v>
                </c:pt>
                <c:pt idx="406">
                  <c:v>1.347935557365417</c:v>
                </c:pt>
                <c:pt idx="407">
                  <c:v>1.347935557365417</c:v>
                </c:pt>
                <c:pt idx="408">
                  <c:v>1.163581967353821</c:v>
                </c:pt>
                <c:pt idx="409">
                  <c:v>1.163581967353821</c:v>
                </c:pt>
                <c:pt idx="410">
                  <c:v>1.2114660739898679</c:v>
                </c:pt>
                <c:pt idx="411">
                  <c:v>1.2114660739898679</c:v>
                </c:pt>
                <c:pt idx="412">
                  <c:v>1.228225469589233</c:v>
                </c:pt>
                <c:pt idx="413">
                  <c:v>1.237802267074585</c:v>
                </c:pt>
                <c:pt idx="414">
                  <c:v>1.3599065542221069</c:v>
                </c:pt>
                <c:pt idx="415">
                  <c:v>1.2090718746185301</c:v>
                </c:pt>
                <c:pt idx="416">
                  <c:v>1.197100877761841</c:v>
                </c:pt>
                <c:pt idx="417">
                  <c:v>1.247379064559937</c:v>
                </c:pt>
                <c:pt idx="418">
                  <c:v>1.201889276504517</c:v>
                </c:pt>
                <c:pt idx="419">
                  <c:v>1.1133037805557251</c:v>
                </c:pt>
                <c:pt idx="420">
                  <c:v>1.149216771125793</c:v>
                </c:pt>
                <c:pt idx="421">
                  <c:v>1.1611877679824829</c:v>
                </c:pt>
                <c:pt idx="422">
                  <c:v>1.1611877679824829</c:v>
                </c:pt>
                <c:pt idx="423">
                  <c:v>1.1779472827911379</c:v>
                </c:pt>
                <c:pt idx="424">
                  <c:v>1.233013868331909</c:v>
                </c:pt>
                <c:pt idx="425">
                  <c:v>1.233013868331909</c:v>
                </c:pt>
                <c:pt idx="426">
                  <c:v>1.357512354850769</c:v>
                </c:pt>
                <c:pt idx="427">
                  <c:v>1.2952631711959841</c:v>
                </c:pt>
                <c:pt idx="428">
                  <c:v>1.2521674633026121</c:v>
                </c:pt>
                <c:pt idx="429">
                  <c:v>1.2521674633026121</c:v>
                </c:pt>
                <c:pt idx="430">
                  <c:v>1.2832920551300051</c:v>
                </c:pt>
                <c:pt idx="431">
                  <c:v>1.3168109655380249</c:v>
                </c:pt>
                <c:pt idx="432">
                  <c:v>1.3215993642807009</c:v>
                </c:pt>
                <c:pt idx="433">
                  <c:v>1.3215993642807009</c:v>
                </c:pt>
                <c:pt idx="434">
                  <c:v>1.314416766166687</c:v>
                </c:pt>
                <c:pt idx="435">
                  <c:v>1.314416766166687</c:v>
                </c:pt>
                <c:pt idx="436">
                  <c:v>1.2832920551300051</c:v>
                </c:pt>
                <c:pt idx="437">
                  <c:v>1.25456166267395</c:v>
                </c:pt>
                <c:pt idx="438">
                  <c:v>1.280897855758667</c:v>
                </c:pt>
                <c:pt idx="439">
                  <c:v>1.285686254501343</c:v>
                </c:pt>
                <c:pt idx="440">
                  <c:v>1.285686254501343</c:v>
                </c:pt>
                <c:pt idx="441">
                  <c:v>1.304839968681335</c:v>
                </c:pt>
                <c:pt idx="442">
                  <c:v>1.304839968681335</c:v>
                </c:pt>
                <c:pt idx="443">
                  <c:v>1.335964560508728</c:v>
                </c:pt>
                <c:pt idx="444">
                  <c:v>1.335964560508728</c:v>
                </c:pt>
                <c:pt idx="445">
                  <c:v>1.314416766166687</c:v>
                </c:pt>
                <c:pt idx="446">
                  <c:v>1.314416766166687</c:v>
                </c:pt>
                <c:pt idx="447">
                  <c:v>1.228225469589233</c:v>
                </c:pt>
                <c:pt idx="448">
                  <c:v>1.228225469589233</c:v>
                </c:pt>
                <c:pt idx="449">
                  <c:v>1.28808057308197</c:v>
                </c:pt>
                <c:pt idx="450">
                  <c:v>1.28808057308197</c:v>
                </c:pt>
                <c:pt idx="451">
                  <c:v>1.271321058273315</c:v>
                </c:pt>
                <c:pt idx="452">
                  <c:v>1.271321058273315</c:v>
                </c:pt>
                <c:pt idx="453">
                  <c:v>1.2449848651885991</c:v>
                </c:pt>
                <c:pt idx="454">
                  <c:v>1.331176161766052</c:v>
                </c:pt>
                <c:pt idx="455">
                  <c:v>1.242590665817261</c:v>
                </c:pt>
                <c:pt idx="456">
                  <c:v>1.3072341680526729</c:v>
                </c:pt>
                <c:pt idx="457">
                  <c:v>1.268926858901978</c:v>
                </c:pt>
                <c:pt idx="458">
                  <c:v>1.268926858901978</c:v>
                </c:pt>
                <c:pt idx="459">
                  <c:v>1.2952631711959841</c:v>
                </c:pt>
                <c:pt idx="460">
                  <c:v>1.2952631711959841</c:v>
                </c:pt>
                <c:pt idx="461">
                  <c:v>1.225831270217896</c:v>
                </c:pt>
                <c:pt idx="462">
                  <c:v>1.225831270217896</c:v>
                </c:pt>
                <c:pt idx="463">
                  <c:v>1.2952631711959841</c:v>
                </c:pt>
                <c:pt idx="464">
                  <c:v>1.3335703611373899</c:v>
                </c:pt>
                <c:pt idx="465">
                  <c:v>1.3335703611373899</c:v>
                </c:pt>
                <c:pt idx="466">
                  <c:v>1.319205164909363</c:v>
                </c:pt>
                <c:pt idx="467">
                  <c:v>1.319205164909363</c:v>
                </c:pt>
                <c:pt idx="468">
                  <c:v>1.3718775510787959</c:v>
                </c:pt>
                <c:pt idx="469">
                  <c:v>1.3718775510787959</c:v>
                </c:pt>
                <c:pt idx="470">
                  <c:v>1.335964560508728</c:v>
                </c:pt>
                <c:pt idx="471">
                  <c:v>1.233013868331909</c:v>
                </c:pt>
                <c:pt idx="472">
                  <c:v>1.233013868331909</c:v>
                </c:pt>
                <c:pt idx="473">
                  <c:v>1.28808057308197</c:v>
                </c:pt>
                <c:pt idx="474">
                  <c:v>1.297657370567322</c:v>
                </c:pt>
                <c:pt idx="475">
                  <c:v>1.297657370567322</c:v>
                </c:pt>
                <c:pt idx="476">
                  <c:v>1.309628367424011</c:v>
                </c:pt>
                <c:pt idx="477">
                  <c:v>1.309628367424011</c:v>
                </c:pt>
                <c:pt idx="478">
                  <c:v>1.2569558620452881</c:v>
                </c:pt>
                <c:pt idx="479">
                  <c:v>1.4053963422775271</c:v>
                </c:pt>
                <c:pt idx="480">
                  <c:v>1.42455005645752</c:v>
                </c:pt>
                <c:pt idx="481">
                  <c:v>1.4389152526855471</c:v>
                </c:pt>
                <c:pt idx="482">
                  <c:v>1.553836941719055</c:v>
                </c:pt>
                <c:pt idx="483">
                  <c:v>1.553836941719055</c:v>
                </c:pt>
                <c:pt idx="484">
                  <c:v>1.5370775461196899</c:v>
                </c:pt>
                <c:pt idx="485">
                  <c:v>1.553836941719055</c:v>
                </c:pt>
                <c:pt idx="486">
                  <c:v>1.489193439483643</c:v>
                </c:pt>
                <c:pt idx="487">
                  <c:v>1.489193439483643</c:v>
                </c:pt>
                <c:pt idx="488">
                  <c:v>1.398213744163513</c:v>
                </c:pt>
                <c:pt idx="489">
                  <c:v>1.398213744163513</c:v>
                </c:pt>
                <c:pt idx="490">
                  <c:v>1.3646949529647829</c:v>
                </c:pt>
                <c:pt idx="491">
                  <c:v>1.3646949529647829</c:v>
                </c:pt>
                <c:pt idx="492">
                  <c:v>1.233013868331909</c:v>
                </c:pt>
                <c:pt idx="493">
                  <c:v>1.233013868331909</c:v>
                </c:pt>
                <c:pt idx="494">
                  <c:v>1.1300631761550901</c:v>
                </c:pt>
                <c:pt idx="495">
                  <c:v>1.146822571754456</c:v>
                </c:pt>
                <c:pt idx="496">
                  <c:v>1.146822571754456</c:v>
                </c:pt>
                <c:pt idx="497">
                  <c:v>1.2138602733612061</c:v>
                </c:pt>
                <c:pt idx="498">
                  <c:v>1.2138602733612061</c:v>
                </c:pt>
                <c:pt idx="499">
                  <c:v>1.201889276504517</c:v>
                </c:pt>
                <c:pt idx="500">
                  <c:v>1.1779472827911379</c:v>
                </c:pt>
                <c:pt idx="501">
                  <c:v>1.149216771125793</c:v>
                </c:pt>
                <c:pt idx="502">
                  <c:v>1.149216771125793</c:v>
                </c:pt>
                <c:pt idx="503">
                  <c:v>1.268926858901978</c:v>
                </c:pt>
                <c:pt idx="504">
                  <c:v>1.309628367424011</c:v>
                </c:pt>
                <c:pt idx="505">
                  <c:v>1.271321058273315</c:v>
                </c:pt>
                <c:pt idx="506">
                  <c:v>1.182735681533813</c:v>
                </c:pt>
                <c:pt idx="507">
                  <c:v>1.2354080677032471</c:v>
                </c:pt>
                <c:pt idx="508">
                  <c:v>1.2449848651885991</c:v>
                </c:pt>
                <c:pt idx="509">
                  <c:v>1.2449848651885991</c:v>
                </c:pt>
                <c:pt idx="510">
                  <c:v>1.237802267074585</c:v>
                </c:pt>
                <c:pt idx="511">
                  <c:v>1.3886369466781621</c:v>
                </c:pt>
                <c:pt idx="512">
                  <c:v>1.3886369466781621</c:v>
                </c:pt>
                <c:pt idx="513">
                  <c:v>1.8411411046981809</c:v>
                </c:pt>
                <c:pt idx="514">
                  <c:v>0.19632454216480261</c:v>
                </c:pt>
                <c:pt idx="515">
                  <c:v>0.19632454216480261</c:v>
                </c:pt>
                <c:pt idx="516">
                  <c:v>-0.12928688526153559</c:v>
                </c:pt>
                <c:pt idx="517">
                  <c:v>1.0582371950149541</c:v>
                </c:pt>
                <c:pt idx="518">
                  <c:v>1.0582371950149541</c:v>
                </c:pt>
                <c:pt idx="519">
                  <c:v>7.7069354057312012</c:v>
                </c:pt>
                <c:pt idx="520">
                  <c:v>7.7069354057312012</c:v>
                </c:pt>
                <c:pt idx="521">
                  <c:v>5.2648496627807617</c:v>
                </c:pt>
                <c:pt idx="522">
                  <c:v>4.4005427360534668</c:v>
                </c:pt>
                <c:pt idx="523">
                  <c:v>2.815581083297729</c:v>
                </c:pt>
                <c:pt idx="524">
                  <c:v>0.811634361743927</c:v>
                </c:pt>
                <c:pt idx="525">
                  <c:v>-0.68234747648239136</c:v>
                </c:pt>
                <c:pt idx="526">
                  <c:v>-2.9783868789672852</c:v>
                </c:pt>
                <c:pt idx="527">
                  <c:v>-2.9783868789672852</c:v>
                </c:pt>
                <c:pt idx="528">
                  <c:v>-3.8426938056945801</c:v>
                </c:pt>
                <c:pt idx="529">
                  <c:v>-4.3406877517700204</c:v>
                </c:pt>
                <c:pt idx="530">
                  <c:v>-4.3406877517700204</c:v>
                </c:pt>
                <c:pt idx="531">
                  <c:v>-3.7397429943084721</c:v>
                </c:pt>
                <c:pt idx="532">
                  <c:v>-3.7397429943084721</c:v>
                </c:pt>
                <c:pt idx="533">
                  <c:v>-4.2090067863464364</c:v>
                </c:pt>
                <c:pt idx="534">
                  <c:v>-3.7828385829925542</c:v>
                </c:pt>
                <c:pt idx="535">
                  <c:v>-1.2138602733612061</c:v>
                </c:pt>
                <c:pt idx="536">
                  <c:v>-1.2138602733612061</c:v>
                </c:pt>
                <c:pt idx="537">
                  <c:v>1.0079588890075679</c:v>
                </c:pt>
                <c:pt idx="538">
                  <c:v>1.0079588890075679</c:v>
                </c:pt>
                <c:pt idx="539">
                  <c:v>0.65840548276901245</c:v>
                </c:pt>
                <c:pt idx="540">
                  <c:v>0.75417351722717285</c:v>
                </c:pt>
                <c:pt idx="541">
                  <c:v>0.75417351722717285</c:v>
                </c:pt>
                <c:pt idx="542">
                  <c:v>0.19393034279346469</c:v>
                </c:pt>
                <c:pt idx="543">
                  <c:v>2.7772738933563228</c:v>
                </c:pt>
                <c:pt idx="544">
                  <c:v>-0.3495534360408783</c:v>
                </c:pt>
                <c:pt idx="545">
                  <c:v>5.145139217376709</c:v>
                </c:pt>
                <c:pt idx="546">
                  <c:v>13.522451400756839</c:v>
                </c:pt>
                <c:pt idx="547">
                  <c:v>13.522451400756839</c:v>
                </c:pt>
                <c:pt idx="548">
                  <c:v>10.967838287353519</c:v>
                </c:pt>
                <c:pt idx="549">
                  <c:v>10.967838287353519</c:v>
                </c:pt>
                <c:pt idx="550">
                  <c:v>10.50336265563965</c:v>
                </c:pt>
                <c:pt idx="551">
                  <c:v>12.24155330657959</c:v>
                </c:pt>
                <c:pt idx="552">
                  <c:v>12.24155330657959</c:v>
                </c:pt>
                <c:pt idx="553">
                  <c:v>10.984597206115721</c:v>
                </c:pt>
                <c:pt idx="554">
                  <c:v>7.3262572288513184</c:v>
                </c:pt>
                <c:pt idx="555">
                  <c:v>5.1331682205200204</c:v>
                </c:pt>
                <c:pt idx="556">
                  <c:v>5.1331682205200204</c:v>
                </c:pt>
                <c:pt idx="557">
                  <c:v>4.37420654296875</c:v>
                </c:pt>
                <c:pt idx="558">
                  <c:v>2.7844564914703369</c:v>
                </c:pt>
                <c:pt idx="559">
                  <c:v>2.7844564914703369</c:v>
                </c:pt>
                <c:pt idx="560">
                  <c:v>0.25378537178039551</c:v>
                </c:pt>
                <c:pt idx="561">
                  <c:v>-1.49158763885498</c:v>
                </c:pt>
                <c:pt idx="562">
                  <c:v>-2.571372509002686</c:v>
                </c:pt>
                <c:pt idx="563">
                  <c:v>-2.8706479072570801</c:v>
                </c:pt>
                <c:pt idx="564">
                  <c:v>-2.6455929279327388</c:v>
                </c:pt>
                <c:pt idx="565">
                  <c:v>-3.6367924213409419</c:v>
                </c:pt>
                <c:pt idx="566">
                  <c:v>-3.6367924213409419</c:v>
                </c:pt>
                <c:pt idx="567">
                  <c:v>-4.1491513252258301</c:v>
                </c:pt>
                <c:pt idx="568">
                  <c:v>-4.1491513252258301</c:v>
                </c:pt>
                <c:pt idx="569">
                  <c:v>-3.6727054119110112</c:v>
                </c:pt>
                <c:pt idx="570">
                  <c:v>-3.457227230072021</c:v>
                </c:pt>
                <c:pt idx="571">
                  <c:v>-3.457227230072021</c:v>
                </c:pt>
                <c:pt idx="572">
                  <c:v>-5.4827218055725098</c:v>
                </c:pt>
                <c:pt idx="573">
                  <c:v>-5.4827218055725098</c:v>
                </c:pt>
                <c:pt idx="574">
                  <c:v>0.97444009780883789</c:v>
                </c:pt>
                <c:pt idx="575">
                  <c:v>5.8059391975402832</c:v>
                </c:pt>
                <c:pt idx="576">
                  <c:v>8.4539260864257813</c:v>
                </c:pt>
                <c:pt idx="577">
                  <c:v>13.048398971557621</c:v>
                </c:pt>
                <c:pt idx="578">
                  <c:v>22.53662109375</c:v>
                </c:pt>
                <c:pt idx="579">
                  <c:v>17.51358604431152</c:v>
                </c:pt>
                <c:pt idx="580">
                  <c:v>17.51358604431152</c:v>
                </c:pt>
                <c:pt idx="581">
                  <c:v>13.424288749694821</c:v>
                </c:pt>
                <c:pt idx="582">
                  <c:v>13.424288749694821</c:v>
                </c:pt>
                <c:pt idx="583">
                  <c:v>9.9886093139648438</c:v>
                </c:pt>
                <c:pt idx="584">
                  <c:v>7.8098859786987296</c:v>
                </c:pt>
                <c:pt idx="585">
                  <c:v>7.8098859786987296</c:v>
                </c:pt>
                <c:pt idx="586">
                  <c:v>6.6439099311828613</c:v>
                </c:pt>
                <c:pt idx="587">
                  <c:v>5.2241482734680176</c:v>
                </c:pt>
                <c:pt idx="588">
                  <c:v>4.6974239349365234</c:v>
                </c:pt>
                <c:pt idx="589">
                  <c:v>4.6974239349365234</c:v>
                </c:pt>
                <c:pt idx="590">
                  <c:v>3.2656910419464111</c:v>
                </c:pt>
                <c:pt idx="591">
                  <c:v>1.165976285934448</c:v>
                </c:pt>
                <c:pt idx="592">
                  <c:v>-0.86430680751800537</c:v>
                </c:pt>
                <c:pt idx="593">
                  <c:v>-1.9800047874450679</c:v>
                </c:pt>
                <c:pt idx="594">
                  <c:v>-3.0669724941253662</c:v>
                </c:pt>
                <c:pt idx="595">
                  <c:v>-4.2521023750305176</c:v>
                </c:pt>
                <c:pt idx="596">
                  <c:v>-4.2521023750305176</c:v>
                </c:pt>
                <c:pt idx="597">
                  <c:v>-4.5633482933044434</c:v>
                </c:pt>
                <c:pt idx="598">
                  <c:v>-4.5633482933044434</c:v>
                </c:pt>
                <c:pt idx="599">
                  <c:v>-2.9305028915405269</c:v>
                </c:pt>
                <c:pt idx="600">
                  <c:v>-2.9305028915405269</c:v>
                </c:pt>
                <c:pt idx="601">
                  <c:v>-0.99598789215087891</c:v>
                </c:pt>
                <c:pt idx="602">
                  <c:v>0.5554547905921936</c:v>
                </c:pt>
                <c:pt idx="603">
                  <c:v>0.5554547905921936</c:v>
                </c:pt>
                <c:pt idx="604">
                  <c:v>-0.93373864889144897</c:v>
                </c:pt>
                <c:pt idx="605">
                  <c:v>-0.93373864889144897</c:v>
                </c:pt>
                <c:pt idx="606">
                  <c:v>2.683900117874146</c:v>
                </c:pt>
                <c:pt idx="607">
                  <c:v>15.583858489990231</c:v>
                </c:pt>
                <c:pt idx="608">
                  <c:v>9.9718503952026367</c:v>
                </c:pt>
                <c:pt idx="609">
                  <c:v>9.0429000854492188</c:v>
                </c:pt>
                <c:pt idx="610">
                  <c:v>9.0429000854492188</c:v>
                </c:pt>
                <c:pt idx="611">
                  <c:v>13.82172679901123</c:v>
                </c:pt>
                <c:pt idx="612">
                  <c:v>14.604630470275881</c:v>
                </c:pt>
                <c:pt idx="613">
                  <c:v>14.604630470275881</c:v>
                </c:pt>
                <c:pt idx="614">
                  <c:v>13.450625419616699</c:v>
                </c:pt>
                <c:pt idx="615">
                  <c:v>4.3718123435974121</c:v>
                </c:pt>
                <c:pt idx="616">
                  <c:v>-1.5322890281677251</c:v>
                </c:pt>
                <c:pt idx="617">
                  <c:v>-1.249773263931274</c:v>
                </c:pt>
                <c:pt idx="618">
                  <c:v>-3.0645780563354492</c:v>
                </c:pt>
                <c:pt idx="619">
                  <c:v>-4.0126819610595703</c:v>
                </c:pt>
                <c:pt idx="620">
                  <c:v>-2.6479871273040771</c:v>
                </c:pt>
                <c:pt idx="621">
                  <c:v>-2.8251581192016602</c:v>
                </c:pt>
                <c:pt idx="622">
                  <c:v>-2.473210334777832</c:v>
                </c:pt>
                <c:pt idx="623">
                  <c:v>-3.1316158771514888</c:v>
                </c:pt>
                <c:pt idx="624">
                  <c:v>-1.5322890281677251</c:v>
                </c:pt>
                <c:pt idx="625">
                  <c:v>-0.23702596127986911</c:v>
                </c:pt>
                <c:pt idx="626">
                  <c:v>-0.23702596127986911</c:v>
                </c:pt>
                <c:pt idx="627">
                  <c:v>1.719036817550659</c:v>
                </c:pt>
                <c:pt idx="628">
                  <c:v>4.9966988563537598</c:v>
                </c:pt>
                <c:pt idx="629">
                  <c:v>7.8122801780700684</c:v>
                </c:pt>
                <c:pt idx="630">
                  <c:v>16.7234992980957</c:v>
                </c:pt>
                <c:pt idx="631">
                  <c:v>14.39872932434082</c:v>
                </c:pt>
                <c:pt idx="632">
                  <c:v>14.39872932434082</c:v>
                </c:pt>
                <c:pt idx="633">
                  <c:v>12.58631801605225</c:v>
                </c:pt>
                <c:pt idx="634">
                  <c:v>12.58631801605225</c:v>
                </c:pt>
                <c:pt idx="635">
                  <c:v>11.1689510345459</c:v>
                </c:pt>
                <c:pt idx="636">
                  <c:v>11.1689510345459</c:v>
                </c:pt>
                <c:pt idx="637">
                  <c:v>10.28549003601074</c:v>
                </c:pt>
                <c:pt idx="638">
                  <c:v>10.28549003601074</c:v>
                </c:pt>
                <c:pt idx="639">
                  <c:v>8.372523307800293</c:v>
                </c:pt>
                <c:pt idx="640">
                  <c:v>6.3159041404724121</c:v>
                </c:pt>
                <c:pt idx="641">
                  <c:v>6.3159041404724121</c:v>
                </c:pt>
                <c:pt idx="642">
                  <c:v>3.876212596893311</c:v>
                </c:pt>
                <c:pt idx="643">
                  <c:v>2.044648170471191</c:v>
                </c:pt>
                <c:pt idx="644">
                  <c:v>2.044648170471191</c:v>
                </c:pt>
                <c:pt idx="645">
                  <c:v>0.70628952980041504</c:v>
                </c:pt>
                <c:pt idx="646">
                  <c:v>-1.1133037805557251</c:v>
                </c:pt>
                <c:pt idx="647">
                  <c:v>-2.3630771636962891</c:v>
                </c:pt>
                <c:pt idx="648">
                  <c:v>-3.6846764087677002</c:v>
                </c:pt>
                <c:pt idx="649">
                  <c:v>-4.4699745178222656</c:v>
                </c:pt>
                <c:pt idx="650">
                  <c:v>-4.3885717391967773</c:v>
                </c:pt>
                <c:pt idx="651">
                  <c:v>-2.2816741466522221</c:v>
                </c:pt>
                <c:pt idx="652">
                  <c:v>-2.2816741466522221</c:v>
                </c:pt>
                <c:pt idx="653">
                  <c:v>-1.426944255828857</c:v>
                </c:pt>
                <c:pt idx="654">
                  <c:v>-1.426944255828857</c:v>
                </c:pt>
                <c:pt idx="655">
                  <c:v>-2.5234885215759282</c:v>
                </c:pt>
                <c:pt idx="656">
                  <c:v>-2.5234885215759282</c:v>
                </c:pt>
                <c:pt idx="657">
                  <c:v>3.4763808250427251</c:v>
                </c:pt>
                <c:pt idx="658">
                  <c:v>17.94693565368652</c:v>
                </c:pt>
                <c:pt idx="659">
                  <c:v>17.94693565368652</c:v>
                </c:pt>
                <c:pt idx="660">
                  <c:v>11.686098098754879</c:v>
                </c:pt>
                <c:pt idx="661">
                  <c:v>12.62701988220215</c:v>
                </c:pt>
                <c:pt idx="662">
                  <c:v>12.62701988220215</c:v>
                </c:pt>
                <c:pt idx="663">
                  <c:v>12.50730991363525</c:v>
                </c:pt>
                <c:pt idx="664">
                  <c:v>12.50730991363525</c:v>
                </c:pt>
                <c:pt idx="665">
                  <c:v>10.75475406646729</c:v>
                </c:pt>
                <c:pt idx="666">
                  <c:v>10.75475406646729</c:v>
                </c:pt>
                <c:pt idx="667">
                  <c:v>10.25436592102051</c:v>
                </c:pt>
                <c:pt idx="668">
                  <c:v>4.7907977104187012</c:v>
                </c:pt>
                <c:pt idx="669">
                  <c:v>4.7907977104187012</c:v>
                </c:pt>
                <c:pt idx="670">
                  <c:v>1.137245774269104</c:v>
                </c:pt>
                <c:pt idx="671">
                  <c:v>1.137245774269104</c:v>
                </c:pt>
                <c:pt idx="672">
                  <c:v>-0.30645781755447388</c:v>
                </c:pt>
                <c:pt idx="673">
                  <c:v>-2.549824714660645</c:v>
                </c:pt>
                <c:pt idx="674">
                  <c:v>-2.46363353729248</c:v>
                </c:pt>
                <c:pt idx="675">
                  <c:v>-2.5258827209472661</c:v>
                </c:pt>
                <c:pt idx="676">
                  <c:v>-2.5258827209472661</c:v>
                </c:pt>
                <c:pt idx="677">
                  <c:v>-2.748543500900269</c:v>
                </c:pt>
                <c:pt idx="678">
                  <c:v>-3.7612907886505131</c:v>
                </c:pt>
                <c:pt idx="679">
                  <c:v>-4.8458642959594727</c:v>
                </c:pt>
                <c:pt idx="680">
                  <c:v>-4.8458642959594727</c:v>
                </c:pt>
                <c:pt idx="681">
                  <c:v>-4.2808327674865723</c:v>
                </c:pt>
                <c:pt idx="682">
                  <c:v>-6.449979305267334</c:v>
                </c:pt>
                <c:pt idx="683">
                  <c:v>-6.449979305267334</c:v>
                </c:pt>
                <c:pt idx="684">
                  <c:v>3.6391866207122798</c:v>
                </c:pt>
                <c:pt idx="685">
                  <c:v>5.4300494194030762</c:v>
                </c:pt>
                <c:pt idx="686">
                  <c:v>11.75553035736084</c:v>
                </c:pt>
                <c:pt idx="687">
                  <c:v>21.361066818237301</c:v>
                </c:pt>
                <c:pt idx="688">
                  <c:v>21.361066818237301</c:v>
                </c:pt>
                <c:pt idx="689">
                  <c:v>20.91574668884277</c:v>
                </c:pt>
                <c:pt idx="690">
                  <c:v>20.91574668884277</c:v>
                </c:pt>
                <c:pt idx="691">
                  <c:v>13.40274143218994</c:v>
                </c:pt>
                <c:pt idx="692">
                  <c:v>13.40274143218994</c:v>
                </c:pt>
                <c:pt idx="693">
                  <c:v>8.8202390670776367</c:v>
                </c:pt>
                <c:pt idx="694">
                  <c:v>8.8202390670776367</c:v>
                </c:pt>
                <c:pt idx="695">
                  <c:v>6.9934630393981934</c:v>
                </c:pt>
                <c:pt idx="696">
                  <c:v>6.9934630393981934</c:v>
                </c:pt>
                <c:pt idx="697">
                  <c:v>4.6303858757019043</c:v>
                </c:pt>
                <c:pt idx="698">
                  <c:v>3.1124622821807861</c:v>
                </c:pt>
                <c:pt idx="699">
                  <c:v>2.3822307586669922</c:v>
                </c:pt>
                <c:pt idx="700">
                  <c:v>1.419761657714844</c:v>
                </c:pt>
                <c:pt idx="701">
                  <c:v>0.59615623950958252</c:v>
                </c:pt>
                <c:pt idx="702">
                  <c:v>-0.67995327711105347</c:v>
                </c:pt>
                <c:pt idx="703">
                  <c:v>-1.137245774269104</c:v>
                </c:pt>
                <c:pt idx="704">
                  <c:v>-1.137245774269104</c:v>
                </c:pt>
                <c:pt idx="705">
                  <c:v>-2.0374655723571782</c:v>
                </c:pt>
                <c:pt idx="706">
                  <c:v>-2.0374655723571782</c:v>
                </c:pt>
                <c:pt idx="707">
                  <c:v>-3.268085241317749</c:v>
                </c:pt>
                <c:pt idx="708">
                  <c:v>-3.268085241317749</c:v>
                </c:pt>
                <c:pt idx="709">
                  <c:v>-3.172317266464233</c:v>
                </c:pt>
                <c:pt idx="710">
                  <c:v>-2.4349031448364258</c:v>
                </c:pt>
                <c:pt idx="711">
                  <c:v>-2.4349031448364258</c:v>
                </c:pt>
                <c:pt idx="712">
                  <c:v>-1.077390789985657</c:v>
                </c:pt>
                <c:pt idx="713">
                  <c:v>-1.077390789985657</c:v>
                </c:pt>
                <c:pt idx="714">
                  <c:v>0.1675941199064255</c:v>
                </c:pt>
                <c:pt idx="715">
                  <c:v>0.1675941199064255</c:v>
                </c:pt>
                <c:pt idx="716">
                  <c:v>6.7085533142089844</c:v>
                </c:pt>
                <c:pt idx="717">
                  <c:v>21.720197677612301</c:v>
                </c:pt>
                <c:pt idx="718">
                  <c:v>9.9526968002319336</c:v>
                </c:pt>
                <c:pt idx="719">
                  <c:v>15.162479400634769</c:v>
                </c:pt>
                <c:pt idx="720">
                  <c:v>14.76264762878418</c:v>
                </c:pt>
                <c:pt idx="721">
                  <c:v>14.76264762878418</c:v>
                </c:pt>
                <c:pt idx="722">
                  <c:v>12.45463752746582</c:v>
                </c:pt>
                <c:pt idx="723">
                  <c:v>12.45463752746582</c:v>
                </c:pt>
                <c:pt idx="724">
                  <c:v>9.23443603515625</c:v>
                </c:pt>
                <c:pt idx="725">
                  <c:v>3.3303346633911128</c:v>
                </c:pt>
                <c:pt idx="726">
                  <c:v>-0.18914192914962771</c:v>
                </c:pt>
                <c:pt idx="727">
                  <c:v>-1.015141487121582</c:v>
                </c:pt>
                <c:pt idx="728">
                  <c:v>-3.5075054168701172</c:v>
                </c:pt>
                <c:pt idx="729">
                  <c:v>-3.5075054168701172</c:v>
                </c:pt>
                <c:pt idx="730">
                  <c:v>-2.6264393329620361</c:v>
                </c:pt>
                <c:pt idx="731">
                  <c:v>-2.121262788772583</c:v>
                </c:pt>
                <c:pt idx="732">
                  <c:v>-2.121262788772583</c:v>
                </c:pt>
                <c:pt idx="733">
                  <c:v>-2.3104045391082759</c:v>
                </c:pt>
                <c:pt idx="734">
                  <c:v>-2.3104045391082759</c:v>
                </c:pt>
                <c:pt idx="735">
                  <c:v>-2.6264393329620361</c:v>
                </c:pt>
                <c:pt idx="736">
                  <c:v>-4.7812209129333496</c:v>
                </c:pt>
                <c:pt idx="737">
                  <c:v>-7.1969704627990723</c:v>
                </c:pt>
                <c:pt idx="738">
                  <c:v>-2.4372973442077641</c:v>
                </c:pt>
                <c:pt idx="739">
                  <c:v>-2.4372973442077641</c:v>
                </c:pt>
                <c:pt idx="740">
                  <c:v>1.522712230682373</c:v>
                </c:pt>
                <c:pt idx="741">
                  <c:v>3.7565023899078369</c:v>
                </c:pt>
                <c:pt idx="742">
                  <c:v>3.7565023899078369</c:v>
                </c:pt>
                <c:pt idx="743">
                  <c:v>6.979097843170166</c:v>
                </c:pt>
                <c:pt idx="744">
                  <c:v>19.88863372802734</c:v>
                </c:pt>
                <c:pt idx="745">
                  <c:v>21.432893753051761</c:v>
                </c:pt>
                <c:pt idx="746">
                  <c:v>21.432893753051761</c:v>
                </c:pt>
                <c:pt idx="747">
                  <c:v>14.944606781005859</c:v>
                </c:pt>
                <c:pt idx="748">
                  <c:v>14.944606781005859</c:v>
                </c:pt>
                <c:pt idx="749">
                  <c:v>9.05487060546875</c:v>
                </c:pt>
                <c:pt idx="750">
                  <c:v>9.05487060546875</c:v>
                </c:pt>
                <c:pt idx="751">
                  <c:v>9.05487060546875</c:v>
                </c:pt>
                <c:pt idx="752">
                  <c:v>6.6175732612609863</c:v>
                </c:pt>
                <c:pt idx="753">
                  <c:v>6.6175732612609863</c:v>
                </c:pt>
                <c:pt idx="754">
                  <c:v>4.8602294921875</c:v>
                </c:pt>
                <c:pt idx="755">
                  <c:v>2.6982653141021729</c:v>
                </c:pt>
                <c:pt idx="756">
                  <c:v>2.121262788772583</c:v>
                </c:pt>
                <c:pt idx="757">
                  <c:v>1.879448294639587</c:v>
                </c:pt>
                <c:pt idx="758">
                  <c:v>1.077390789985657</c:v>
                </c:pt>
                <c:pt idx="759">
                  <c:v>0.24660277366638181</c:v>
                </c:pt>
                <c:pt idx="760">
                  <c:v>-0.5123591423034668</c:v>
                </c:pt>
                <c:pt idx="761">
                  <c:v>-3.5098996162414551</c:v>
                </c:pt>
                <c:pt idx="762">
                  <c:v>1.795651316642761</c:v>
                </c:pt>
                <c:pt idx="763">
                  <c:v>1.795651316642761</c:v>
                </c:pt>
                <c:pt idx="764">
                  <c:v>12.837709426879879</c:v>
                </c:pt>
                <c:pt idx="765">
                  <c:v>7.5034279823303223</c:v>
                </c:pt>
                <c:pt idx="766">
                  <c:v>-1.3958195447921751</c:v>
                </c:pt>
                <c:pt idx="767">
                  <c:v>-1.6591818332672119</c:v>
                </c:pt>
                <c:pt idx="768">
                  <c:v>-5.1954178810119629</c:v>
                </c:pt>
                <c:pt idx="769">
                  <c:v>-5.1954178810119629</c:v>
                </c:pt>
                <c:pt idx="770">
                  <c:v>-0.51954174041748047</c:v>
                </c:pt>
                <c:pt idx="771">
                  <c:v>-0.51954174041748047</c:v>
                </c:pt>
                <c:pt idx="772">
                  <c:v>14.034810066223139</c:v>
                </c:pt>
                <c:pt idx="773">
                  <c:v>11.66694450378418</c:v>
                </c:pt>
                <c:pt idx="774">
                  <c:v>11.66694450378418</c:v>
                </c:pt>
                <c:pt idx="775">
                  <c:v>3.359065055847168</c:v>
                </c:pt>
                <c:pt idx="776">
                  <c:v>3.359065055847168</c:v>
                </c:pt>
                <c:pt idx="777">
                  <c:v>1.247379064559937</c:v>
                </c:pt>
                <c:pt idx="778">
                  <c:v>-2.77009129524231</c:v>
                </c:pt>
                <c:pt idx="779">
                  <c:v>-2.77009129524231</c:v>
                </c:pt>
                <c:pt idx="780">
                  <c:v>-1.8076223134994509</c:v>
                </c:pt>
                <c:pt idx="781">
                  <c:v>22.799982070922852</c:v>
                </c:pt>
                <c:pt idx="782">
                  <c:v>22.799982070922852</c:v>
                </c:pt>
                <c:pt idx="783">
                  <c:v>12.1409969329834</c:v>
                </c:pt>
                <c:pt idx="784">
                  <c:v>12.1409969329834</c:v>
                </c:pt>
                <c:pt idx="785">
                  <c:v>4.5944728851318359</c:v>
                </c:pt>
                <c:pt idx="786">
                  <c:v>-3.5386300086975102</c:v>
                </c:pt>
                <c:pt idx="787">
                  <c:v>-3.5386300086975102</c:v>
                </c:pt>
                <c:pt idx="788">
                  <c:v>-1.5418659448623659</c:v>
                </c:pt>
                <c:pt idx="789">
                  <c:v>-1.9680337905883789</c:v>
                </c:pt>
                <c:pt idx="790">
                  <c:v>-1.9680337905883789</c:v>
                </c:pt>
                <c:pt idx="791">
                  <c:v>7.29034423828125</c:v>
                </c:pt>
                <c:pt idx="792">
                  <c:v>18.796876907348629</c:v>
                </c:pt>
                <c:pt idx="793">
                  <c:v>18.796876907348629</c:v>
                </c:pt>
                <c:pt idx="794">
                  <c:v>7.6638398170471191</c:v>
                </c:pt>
                <c:pt idx="795">
                  <c:v>7.6638398170471191</c:v>
                </c:pt>
                <c:pt idx="796">
                  <c:v>1.479616641998291</c:v>
                </c:pt>
                <c:pt idx="797">
                  <c:v>-1.3790601491928101</c:v>
                </c:pt>
                <c:pt idx="798">
                  <c:v>-1.3790601491928101</c:v>
                </c:pt>
                <c:pt idx="799">
                  <c:v>-3.0885202884674068</c:v>
                </c:pt>
                <c:pt idx="800">
                  <c:v>1.297657370567322</c:v>
                </c:pt>
                <c:pt idx="801">
                  <c:v>1.297657370567322</c:v>
                </c:pt>
                <c:pt idx="802">
                  <c:v>6.4978632926940918</c:v>
                </c:pt>
                <c:pt idx="803">
                  <c:v>6.4978632926940918</c:v>
                </c:pt>
                <c:pt idx="804">
                  <c:v>7.4531497955322266</c:v>
                </c:pt>
                <c:pt idx="805">
                  <c:v>7.4531497955322266</c:v>
                </c:pt>
                <c:pt idx="806">
                  <c:v>-0.63446342945098877</c:v>
                </c:pt>
                <c:pt idx="807">
                  <c:v>-2.1571757793426509</c:v>
                </c:pt>
                <c:pt idx="808">
                  <c:v>-2.1571757793426509</c:v>
                </c:pt>
                <c:pt idx="809">
                  <c:v>-2.9520506858825679</c:v>
                </c:pt>
                <c:pt idx="810">
                  <c:v>-2.9520506858825679</c:v>
                </c:pt>
                <c:pt idx="811">
                  <c:v>-0.26575639843940729</c:v>
                </c:pt>
                <c:pt idx="812">
                  <c:v>-0.26575639843940729</c:v>
                </c:pt>
                <c:pt idx="813">
                  <c:v>15.59104156494141</c:v>
                </c:pt>
                <c:pt idx="814">
                  <c:v>15.59104156494141</c:v>
                </c:pt>
                <c:pt idx="815">
                  <c:v>11.762712478637701</c:v>
                </c:pt>
                <c:pt idx="816">
                  <c:v>11.762712478637701</c:v>
                </c:pt>
                <c:pt idx="817">
                  <c:v>5.1571106910705566</c:v>
                </c:pt>
                <c:pt idx="818">
                  <c:v>1.1013327836990361</c:v>
                </c:pt>
                <c:pt idx="819">
                  <c:v>1.1013327836990361</c:v>
                </c:pt>
                <c:pt idx="820">
                  <c:v>-2.3008277416229248</c:v>
                </c:pt>
                <c:pt idx="821">
                  <c:v>-2.0518307685852051</c:v>
                </c:pt>
                <c:pt idx="822">
                  <c:v>17.729063034057621</c:v>
                </c:pt>
                <c:pt idx="823">
                  <c:v>12.01410388946533</c:v>
                </c:pt>
                <c:pt idx="824">
                  <c:v>12.01410388946533</c:v>
                </c:pt>
                <c:pt idx="825">
                  <c:v>4.924872875213623</c:v>
                </c:pt>
                <c:pt idx="826">
                  <c:v>4.924872875213623</c:v>
                </c:pt>
                <c:pt idx="827">
                  <c:v>-2.7341783046722412</c:v>
                </c:pt>
                <c:pt idx="828">
                  <c:v>-2.7341783046722412</c:v>
                </c:pt>
                <c:pt idx="829">
                  <c:v>-2.43011474609375</c:v>
                </c:pt>
                <c:pt idx="830">
                  <c:v>-3.3566708564758301</c:v>
                </c:pt>
                <c:pt idx="831">
                  <c:v>3.7038300037384029</c:v>
                </c:pt>
                <c:pt idx="832">
                  <c:v>3.7038300037384029</c:v>
                </c:pt>
                <c:pt idx="833">
                  <c:v>12.531251907348629</c:v>
                </c:pt>
                <c:pt idx="834">
                  <c:v>12.531251907348629</c:v>
                </c:pt>
                <c:pt idx="835">
                  <c:v>6.3111157417297363</c:v>
                </c:pt>
                <c:pt idx="836">
                  <c:v>6.3111157417297363</c:v>
                </c:pt>
                <c:pt idx="837">
                  <c:v>1.668758630752563</c:v>
                </c:pt>
                <c:pt idx="838">
                  <c:v>-0.16280572116374969</c:v>
                </c:pt>
                <c:pt idx="839">
                  <c:v>-3.3327288627624512</c:v>
                </c:pt>
                <c:pt idx="840">
                  <c:v>-1.036689281463623</c:v>
                </c:pt>
                <c:pt idx="841">
                  <c:v>-1.036689281463623</c:v>
                </c:pt>
                <c:pt idx="842">
                  <c:v>5.8490347862243652</c:v>
                </c:pt>
                <c:pt idx="843">
                  <c:v>5.8490347862243652</c:v>
                </c:pt>
                <c:pt idx="844">
                  <c:v>7.5800423622131348</c:v>
                </c:pt>
                <c:pt idx="845">
                  <c:v>-3.5601780414581299</c:v>
                </c:pt>
                <c:pt idx="846">
                  <c:v>-1.3790601491928101</c:v>
                </c:pt>
                <c:pt idx="847">
                  <c:v>-1.3790601491928101</c:v>
                </c:pt>
                <c:pt idx="848">
                  <c:v>-5.1523222923278809</c:v>
                </c:pt>
                <c:pt idx="849">
                  <c:v>4.2904095649719238</c:v>
                </c:pt>
                <c:pt idx="850">
                  <c:v>4.2904095649719238</c:v>
                </c:pt>
                <c:pt idx="851">
                  <c:v>4.2904095649719238</c:v>
                </c:pt>
                <c:pt idx="852">
                  <c:v>11.293449401855471</c:v>
                </c:pt>
                <c:pt idx="853">
                  <c:v>11.293449401855471</c:v>
                </c:pt>
                <c:pt idx="854">
                  <c:v>7.3501992225646973</c:v>
                </c:pt>
                <c:pt idx="855">
                  <c:v>1.5370775461196899</c:v>
                </c:pt>
                <c:pt idx="856">
                  <c:v>1.5370775461196899</c:v>
                </c:pt>
                <c:pt idx="857">
                  <c:v>0.54827219247817993</c:v>
                </c:pt>
                <c:pt idx="858">
                  <c:v>0.54827219247817993</c:v>
                </c:pt>
                <c:pt idx="859">
                  <c:v>-2.9855694770812988</c:v>
                </c:pt>
                <c:pt idx="860">
                  <c:v>-2.9855694770812988</c:v>
                </c:pt>
                <c:pt idx="861">
                  <c:v>-3.5194764137268071</c:v>
                </c:pt>
                <c:pt idx="862">
                  <c:v>10.381258964538571</c:v>
                </c:pt>
                <c:pt idx="863">
                  <c:v>8.6263084411621094</c:v>
                </c:pt>
                <c:pt idx="864">
                  <c:v>8.6263084411621094</c:v>
                </c:pt>
                <c:pt idx="865">
                  <c:v>1.470039844512939</c:v>
                </c:pt>
                <c:pt idx="866">
                  <c:v>1.470039844512939</c:v>
                </c:pt>
                <c:pt idx="867">
                  <c:v>-2.6719291210174561</c:v>
                </c:pt>
                <c:pt idx="868">
                  <c:v>-2.6719291210174561</c:v>
                </c:pt>
                <c:pt idx="869">
                  <c:v>-2.616862535476685</c:v>
                </c:pt>
                <c:pt idx="870">
                  <c:v>-2.616862535476685</c:v>
                </c:pt>
                <c:pt idx="871">
                  <c:v>0.122104287147522</c:v>
                </c:pt>
                <c:pt idx="872">
                  <c:v>0.122104287147522</c:v>
                </c:pt>
                <c:pt idx="873">
                  <c:v>13.819332122802731</c:v>
                </c:pt>
                <c:pt idx="874">
                  <c:v>8.1761989593505859</c:v>
                </c:pt>
                <c:pt idx="875">
                  <c:v>8.1761989593505859</c:v>
                </c:pt>
                <c:pt idx="876">
                  <c:v>2.7581202983856201</c:v>
                </c:pt>
                <c:pt idx="877">
                  <c:v>2.7581202983856201</c:v>
                </c:pt>
                <c:pt idx="878">
                  <c:v>1.1396399736404419</c:v>
                </c:pt>
                <c:pt idx="879">
                  <c:v>-1.8650830984115601</c:v>
                </c:pt>
                <c:pt idx="880">
                  <c:v>-2.6671407222747798</c:v>
                </c:pt>
                <c:pt idx="881">
                  <c:v>-2.6671407222747798</c:v>
                </c:pt>
                <c:pt idx="882">
                  <c:v>20.544645309448239</c:v>
                </c:pt>
                <c:pt idx="883">
                  <c:v>20.544645309448239</c:v>
                </c:pt>
                <c:pt idx="884">
                  <c:v>13.848062515258791</c:v>
                </c:pt>
                <c:pt idx="885">
                  <c:v>13.848062515258791</c:v>
                </c:pt>
                <c:pt idx="886">
                  <c:v>3.5194764137268071</c:v>
                </c:pt>
                <c:pt idx="887">
                  <c:v>-5.0086698532104492</c:v>
                </c:pt>
                <c:pt idx="888">
                  <c:v>-5.0086698532104492</c:v>
                </c:pt>
                <c:pt idx="889">
                  <c:v>-0.48123455047607422</c:v>
                </c:pt>
                <c:pt idx="890">
                  <c:v>-2.7629086971282959</c:v>
                </c:pt>
                <c:pt idx="891">
                  <c:v>-2.7629086971282959</c:v>
                </c:pt>
                <c:pt idx="892">
                  <c:v>5.1283798217773438</c:v>
                </c:pt>
                <c:pt idx="893">
                  <c:v>5.1283798217773438</c:v>
                </c:pt>
                <c:pt idx="894">
                  <c:v>12.37562847137451</c:v>
                </c:pt>
                <c:pt idx="895">
                  <c:v>3.6727054119110112</c:v>
                </c:pt>
                <c:pt idx="896">
                  <c:v>7.1826050989329806E-3</c:v>
                </c:pt>
                <c:pt idx="897">
                  <c:v>5.7460840791463852E-2</c:v>
                </c:pt>
                <c:pt idx="898">
                  <c:v>0.55066639184951782</c:v>
                </c:pt>
                <c:pt idx="899">
                  <c:v>0.1101332753896713</c:v>
                </c:pt>
                <c:pt idx="900">
                  <c:v>0.1101332753896713</c:v>
                </c:pt>
                <c:pt idx="901">
                  <c:v>-0.3495534360408783</c:v>
                </c:pt>
                <c:pt idx="902">
                  <c:v>0.53630119562149048</c:v>
                </c:pt>
                <c:pt idx="903">
                  <c:v>0.53630119562149048</c:v>
                </c:pt>
                <c:pt idx="904">
                  <c:v>1.649604916572571</c:v>
                </c:pt>
                <c:pt idx="905">
                  <c:v>1.649604916572571</c:v>
                </c:pt>
                <c:pt idx="906">
                  <c:v>2.9328970909118648</c:v>
                </c:pt>
                <c:pt idx="907">
                  <c:v>2.9328970909118648</c:v>
                </c:pt>
                <c:pt idx="908">
                  <c:v>2.1140801906585689</c:v>
                </c:pt>
                <c:pt idx="909">
                  <c:v>0.46926352381706238</c:v>
                </c:pt>
                <c:pt idx="910">
                  <c:v>0.46926352381706238</c:v>
                </c:pt>
                <c:pt idx="911">
                  <c:v>-0.18914192914962771</c:v>
                </c:pt>
                <c:pt idx="912">
                  <c:v>-1.750161409378052</c:v>
                </c:pt>
                <c:pt idx="913">
                  <c:v>-1.750161409378052</c:v>
                </c:pt>
                <c:pt idx="914">
                  <c:v>-4.3263225555419922</c:v>
                </c:pt>
                <c:pt idx="915">
                  <c:v>-7.2855558395385742</c:v>
                </c:pt>
                <c:pt idx="916">
                  <c:v>-6.3709707260131836</c:v>
                </c:pt>
                <c:pt idx="917">
                  <c:v>-0.44771572947502142</c:v>
                </c:pt>
                <c:pt idx="918">
                  <c:v>26.343400955200199</c:v>
                </c:pt>
                <c:pt idx="919">
                  <c:v>2.4708161354064941</c:v>
                </c:pt>
                <c:pt idx="920">
                  <c:v>2.4708161354064941</c:v>
                </c:pt>
                <c:pt idx="921">
                  <c:v>15.512032508850099</c:v>
                </c:pt>
                <c:pt idx="922">
                  <c:v>15.512032508850099</c:v>
                </c:pt>
                <c:pt idx="923">
                  <c:v>10.61110210418701</c:v>
                </c:pt>
                <c:pt idx="924">
                  <c:v>7.8098859786987296</c:v>
                </c:pt>
                <c:pt idx="925">
                  <c:v>7.8338279724121094</c:v>
                </c:pt>
                <c:pt idx="926">
                  <c:v>5.5784897804260254</c:v>
                </c:pt>
                <c:pt idx="927">
                  <c:v>2.3032219409942631</c:v>
                </c:pt>
                <c:pt idx="928">
                  <c:v>-0.56981998682022095</c:v>
                </c:pt>
                <c:pt idx="929">
                  <c:v>-1.5466543436050419</c:v>
                </c:pt>
                <c:pt idx="930">
                  <c:v>-0.75896191596984863</c:v>
                </c:pt>
                <c:pt idx="931">
                  <c:v>0.2489969730377197</c:v>
                </c:pt>
                <c:pt idx="932">
                  <c:v>0.2489969730377197</c:v>
                </c:pt>
                <c:pt idx="933">
                  <c:v>-0.88824880123138428</c:v>
                </c:pt>
                <c:pt idx="934">
                  <c:v>-0.88824880123138428</c:v>
                </c:pt>
                <c:pt idx="935">
                  <c:v>-2.111685991287231</c:v>
                </c:pt>
                <c:pt idx="936">
                  <c:v>-2.111685991287231</c:v>
                </c:pt>
                <c:pt idx="937">
                  <c:v>-5.1978120803833008</c:v>
                </c:pt>
                <c:pt idx="938">
                  <c:v>-5.6479220390319824</c:v>
                </c:pt>
                <c:pt idx="939">
                  <c:v>-5.6479220390319824</c:v>
                </c:pt>
                <c:pt idx="940">
                  <c:v>-3.1387984752655029</c:v>
                </c:pt>
                <c:pt idx="941">
                  <c:v>-2.9137434959411621</c:v>
                </c:pt>
                <c:pt idx="942">
                  <c:v>-2.9137434959411621</c:v>
                </c:pt>
                <c:pt idx="943">
                  <c:v>1.7405846118927</c:v>
                </c:pt>
                <c:pt idx="944">
                  <c:v>4.9847278594970703</c:v>
                </c:pt>
                <c:pt idx="945">
                  <c:v>10.398017883300779</c:v>
                </c:pt>
                <c:pt idx="946">
                  <c:v>7.819462776184082</c:v>
                </c:pt>
                <c:pt idx="947">
                  <c:v>7.819462776184082</c:v>
                </c:pt>
                <c:pt idx="948">
                  <c:v>9.6175079345703125</c:v>
                </c:pt>
                <c:pt idx="949">
                  <c:v>9.6175079345703125</c:v>
                </c:pt>
                <c:pt idx="950">
                  <c:v>6.7133417129516602</c:v>
                </c:pt>
                <c:pt idx="951">
                  <c:v>4.6279916763305664</c:v>
                </c:pt>
                <c:pt idx="952">
                  <c:v>2.528276920318604</c:v>
                </c:pt>
                <c:pt idx="953">
                  <c:v>0.15801730751991269</c:v>
                </c:pt>
                <c:pt idx="954">
                  <c:v>-1.6950948238372801</c:v>
                </c:pt>
                <c:pt idx="955">
                  <c:v>-1.6950948238372801</c:v>
                </c:pt>
                <c:pt idx="956">
                  <c:v>-0.36631286144256592</c:v>
                </c:pt>
                <c:pt idx="957">
                  <c:v>-0.36631286144256592</c:v>
                </c:pt>
                <c:pt idx="958">
                  <c:v>-0.16519992053508761</c:v>
                </c:pt>
                <c:pt idx="959">
                  <c:v>-0.16519992053508761</c:v>
                </c:pt>
                <c:pt idx="960">
                  <c:v>0.2250549644231796</c:v>
                </c:pt>
                <c:pt idx="961">
                  <c:v>0.70150107145309448</c:v>
                </c:pt>
                <c:pt idx="962">
                  <c:v>1.158793568611145</c:v>
                </c:pt>
                <c:pt idx="963">
                  <c:v>-1.242590665817261</c:v>
                </c:pt>
                <c:pt idx="964">
                  <c:v>-3.2082302570343022</c:v>
                </c:pt>
                <c:pt idx="965">
                  <c:v>-3.2082302570343022</c:v>
                </c:pt>
                <c:pt idx="966">
                  <c:v>-2.7222073078155522</c:v>
                </c:pt>
                <c:pt idx="967">
                  <c:v>-3.5290532112121582</c:v>
                </c:pt>
                <c:pt idx="968">
                  <c:v>-5.2648496627807617</c:v>
                </c:pt>
                <c:pt idx="969">
                  <c:v>-5.2648496627807617</c:v>
                </c:pt>
                <c:pt idx="970">
                  <c:v>-2.8107926845550542</c:v>
                </c:pt>
                <c:pt idx="971">
                  <c:v>-2.8107926845550542</c:v>
                </c:pt>
                <c:pt idx="972">
                  <c:v>23.448810577392582</c:v>
                </c:pt>
                <c:pt idx="973">
                  <c:v>11.496956825256349</c:v>
                </c:pt>
                <c:pt idx="974">
                  <c:v>11.676521301269529</c:v>
                </c:pt>
                <c:pt idx="975">
                  <c:v>11.676521301269529</c:v>
                </c:pt>
                <c:pt idx="976">
                  <c:v>13.110648155212401</c:v>
                </c:pt>
                <c:pt idx="977">
                  <c:v>11.362881660461429</c:v>
                </c:pt>
                <c:pt idx="978">
                  <c:v>8.3964653015136719</c:v>
                </c:pt>
                <c:pt idx="979">
                  <c:v>2.4109611511230469</c:v>
                </c:pt>
                <c:pt idx="980">
                  <c:v>-2.054224967956543</c:v>
                </c:pt>
                <c:pt idx="981">
                  <c:v>-4.0988731384277344</c:v>
                </c:pt>
                <c:pt idx="982">
                  <c:v>-5.2241482734680176</c:v>
                </c:pt>
                <c:pt idx="983">
                  <c:v>-3.014299869537354</c:v>
                </c:pt>
                <c:pt idx="984">
                  <c:v>-3.014299869537354</c:v>
                </c:pt>
                <c:pt idx="985">
                  <c:v>-0.90740245580673218</c:v>
                </c:pt>
                <c:pt idx="986">
                  <c:v>-0.90740245580673218</c:v>
                </c:pt>
                <c:pt idx="987">
                  <c:v>-0.87627780437469482</c:v>
                </c:pt>
                <c:pt idx="988">
                  <c:v>-0.87627780437469482</c:v>
                </c:pt>
                <c:pt idx="989">
                  <c:v>-1.778891921043396</c:v>
                </c:pt>
                <c:pt idx="990">
                  <c:v>-3.998316764831543</c:v>
                </c:pt>
                <c:pt idx="991">
                  <c:v>-6.2560491561889648</c:v>
                </c:pt>
                <c:pt idx="992">
                  <c:v>-2.008735179901123</c:v>
                </c:pt>
                <c:pt idx="993">
                  <c:v>-2.008735179901123</c:v>
                </c:pt>
                <c:pt idx="994">
                  <c:v>4.3430819511413574</c:v>
                </c:pt>
                <c:pt idx="995">
                  <c:v>3.6942532062530522</c:v>
                </c:pt>
                <c:pt idx="996">
                  <c:v>12.30380249023438</c:v>
                </c:pt>
                <c:pt idx="997">
                  <c:v>12.30380249023438</c:v>
                </c:pt>
                <c:pt idx="998">
                  <c:v>16.637308120727539</c:v>
                </c:pt>
                <c:pt idx="999">
                  <c:v>16.637308120727539</c:v>
                </c:pt>
                <c:pt idx="1000">
                  <c:v>14.638149261474609</c:v>
                </c:pt>
                <c:pt idx="1001">
                  <c:v>10.484209060668951</c:v>
                </c:pt>
                <c:pt idx="1002">
                  <c:v>8.6837692260742188</c:v>
                </c:pt>
                <c:pt idx="1003">
                  <c:v>8.6837692260742188</c:v>
                </c:pt>
                <c:pt idx="1004">
                  <c:v>8.3461875915527344</c:v>
                </c:pt>
                <c:pt idx="1005">
                  <c:v>8.3461875915527344</c:v>
                </c:pt>
                <c:pt idx="1006">
                  <c:v>7.2424602508544922</c:v>
                </c:pt>
                <c:pt idx="1007">
                  <c:v>4.8578352928161621</c:v>
                </c:pt>
                <c:pt idx="1008">
                  <c:v>4.8578352928161621</c:v>
                </c:pt>
                <c:pt idx="1009">
                  <c:v>3.6248214244842529</c:v>
                </c:pt>
                <c:pt idx="1010">
                  <c:v>3.6248214244842529</c:v>
                </c:pt>
                <c:pt idx="1011">
                  <c:v>1.821987509727478</c:v>
                </c:pt>
                <c:pt idx="1012">
                  <c:v>1.821987509727478</c:v>
                </c:pt>
                <c:pt idx="1013">
                  <c:v>0.51714754104614258</c:v>
                </c:pt>
                <c:pt idx="1014">
                  <c:v>0.51714754104614258</c:v>
                </c:pt>
                <c:pt idx="1015">
                  <c:v>-0.61530983448028564</c:v>
                </c:pt>
                <c:pt idx="1016">
                  <c:v>-1.6998832225799561</c:v>
                </c:pt>
                <c:pt idx="1017">
                  <c:v>-2.7748796939849849</c:v>
                </c:pt>
                <c:pt idx="1018">
                  <c:v>-4.3358993530273438</c:v>
                </c:pt>
                <c:pt idx="1019">
                  <c:v>-4.4244847297668457</c:v>
                </c:pt>
                <c:pt idx="1020">
                  <c:v>-3.454833030700684</c:v>
                </c:pt>
                <c:pt idx="1021">
                  <c:v>-2.3678655624389648</c:v>
                </c:pt>
                <c:pt idx="1022">
                  <c:v>-2.3678655624389648</c:v>
                </c:pt>
                <c:pt idx="1023">
                  <c:v>1.805228114128113</c:v>
                </c:pt>
                <c:pt idx="1024">
                  <c:v>1.805228114128113</c:v>
                </c:pt>
                <c:pt idx="1025">
                  <c:v>21.78244781494141</c:v>
                </c:pt>
                <c:pt idx="1026">
                  <c:v>21.78244781494141</c:v>
                </c:pt>
                <c:pt idx="1027">
                  <c:v>11.13064384460449</c:v>
                </c:pt>
                <c:pt idx="1028">
                  <c:v>9.387664794921875</c:v>
                </c:pt>
                <c:pt idx="1029">
                  <c:v>9.387664794921875</c:v>
                </c:pt>
                <c:pt idx="1030">
                  <c:v>12.696451187133791</c:v>
                </c:pt>
                <c:pt idx="1031">
                  <c:v>12.696451187133791</c:v>
                </c:pt>
                <c:pt idx="1032">
                  <c:v>10.041281700134279</c:v>
                </c:pt>
                <c:pt idx="1033">
                  <c:v>10.041281700134279</c:v>
                </c:pt>
                <c:pt idx="1034">
                  <c:v>9.1889457702636719</c:v>
                </c:pt>
                <c:pt idx="1035">
                  <c:v>6.4595561027526864</c:v>
                </c:pt>
                <c:pt idx="1036">
                  <c:v>-0.1843535304069519</c:v>
                </c:pt>
                <c:pt idx="1037">
                  <c:v>-0.1843535304069519</c:v>
                </c:pt>
                <c:pt idx="1038">
                  <c:v>-2.0350713729858398</c:v>
                </c:pt>
                <c:pt idx="1039">
                  <c:v>-2.0350713729858398</c:v>
                </c:pt>
                <c:pt idx="1040">
                  <c:v>-2.540247917175293</c:v>
                </c:pt>
                <c:pt idx="1041">
                  <c:v>-1.8914192914962771</c:v>
                </c:pt>
                <c:pt idx="1042">
                  <c:v>-1.8914192914962771</c:v>
                </c:pt>
                <c:pt idx="1043">
                  <c:v>-4.7884032130241387E-2</c:v>
                </c:pt>
                <c:pt idx="1044">
                  <c:v>-2.032677173614502</c:v>
                </c:pt>
                <c:pt idx="1045">
                  <c:v>-2.032677173614502</c:v>
                </c:pt>
                <c:pt idx="1046">
                  <c:v>-2.7365725040435791</c:v>
                </c:pt>
                <c:pt idx="1047">
                  <c:v>-3.148375272750854</c:v>
                </c:pt>
                <c:pt idx="1048">
                  <c:v>-3.148375272750854</c:v>
                </c:pt>
                <c:pt idx="1049">
                  <c:v>-8.8058738708496094</c:v>
                </c:pt>
                <c:pt idx="1050">
                  <c:v>0.1556231081485748</c:v>
                </c:pt>
                <c:pt idx="1051">
                  <c:v>0.1556231081485748</c:v>
                </c:pt>
                <c:pt idx="1052">
                  <c:v>2.264914751052856</c:v>
                </c:pt>
                <c:pt idx="1053">
                  <c:v>2.264914751052856</c:v>
                </c:pt>
                <c:pt idx="1054">
                  <c:v>5.8442463874816886</c:v>
                </c:pt>
                <c:pt idx="1055">
                  <c:v>12.84249782562256</c:v>
                </c:pt>
                <c:pt idx="1056">
                  <c:v>15.66047286987305</c:v>
                </c:pt>
                <c:pt idx="1057">
                  <c:v>14.018051147460939</c:v>
                </c:pt>
                <c:pt idx="1058">
                  <c:v>8.7029228210449219</c:v>
                </c:pt>
                <c:pt idx="1059">
                  <c:v>8.6191263198852539</c:v>
                </c:pt>
                <c:pt idx="1060">
                  <c:v>6.6534867286682129</c:v>
                </c:pt>
                <c:pt idx="1061">
                  <c:v>6.6534867286682129</c:v>
                </c:pt>
                <c:pt idx="1062">
                  <c:v>4.1898531913757324</c:v>
                </c:pt>
                <c:pt idx="1063">
                  <c:v>4.0462007522583008</c:v>
                </c:pt>
                <c:pt idx="1064">
                  <c:v>2.5689783096313481</c:v>
                </c:pt>
                <c:pt idx="1065">
                  <c:v>2.5689783096313481</c:v>
                </c:pt>
                <c:pt idx="1066">
                  <c:v>1.4724340438842769</c:v>
                </c:pt>
                <c:pt idx="1067">
                  <c:v>1.4724340438842769</c:v>
                </c:pt>
                <c:pt idx="1068">
                  <c:v>0.77572137117385864</c:v>
                </c:pt>
                <c:pt idx="1069">
                  <c:v>0.14844051003456121</c:v>
                </c:pt>
                <c:pt idx="1070">
                  <c:v>-3.1124621629714969E-2</c:v>
                </c:pt>
                <c:pt idx="1071">
                  <c:v>-1.276109457015991</c:v>
                </c:pt>
                <c:pt idx="1072">
                  <c:v>-1.6950948238372801</c:v>
                </c:pt>
                <c:pt idx="1073">
                  <c:v>-2.0374655723571782</c:v>
                </c:pt>
                <c:pt idx="1074">
                  <c:v>-2.0374655723571782</c:v>
                </c:pt>
                <c:pt idx="1075">
                  <c:v>-1.2449848651885991</c:v>
                </c:pt>
                <c:pt idx="1076">
                  <c:v>-0.9265560507774353</c:v>
                </c:pt>
                <c:pt idx="1077">
                  <c:v>-4.5992612838745117</c:v>
                </c:pt>
                <c:pt idx="1078">
                  <c:v>2.473210334777832</c:v>
                </c:pt>
                <c:pt idx="1079">
                  <c:v>28.92913818359375</c:v>
                </c:pt>
                <c:pt idx="1080">
                  <c:v>8.2336597442626953</c:v>
                </c:pt>
                <c:pt idx="1081">
                  <c:v>8.2336597442626953</c:v>
                </c:pt>
                <c:pt idx="1082">
                  <c:v>11.37724685668945</c:v>
                </c:pt>
                <c:pt idx="1083">
                  <c:v>13.6062479019165</c:v>
                </c:pt>
                <c:pt idx="1084">
                  <c:v>13.6062479019165</c:v>
                </c:pt>
                <c:pt idx="1085">
                  <c:v>9.4163951873779297</c:v>
                </c:pt>
                <c:pt idx="1086">
                  <c:v>9.4163951873779297</c:v>
                </c:pt>
                <c:pt idx="1087">
                  <c:v>9.9335432052612305</c:v>
                </c:pt>
                <c:pt idx="1088">
                  <c:v>2.9951462745666499</c:v>
                </c:pt>
                <c:pt idx="1089">
                  <c:v>2.9951462745666499</c:v>
                </c:pt>
                <c:pt idx="1090">
                  <c:v>-1.149216771125793</c:v>
                </c:pt>
                <c:pt idx="1091">
                  <c:v>-1.7214310169219971</c:v>
                </c:pt>
                <c:pt idx="1092">
                  <c:v>-2.8467059135437012</c:v>
                </c:pt>
                <c:pt idx="1093">
                  <c:v>-1.812410712242126</c:v>
                </c:pt>
                <c:pt idx="1094">
                  <c:v>-1.812410712242126</c:v>
                </c:pt>
                <c:pt idx="1095">
                  <c:v>-0.68713587522506714</c:v>
                </c:pt>
                <c:pt idx="1096">
                  <c:v>-0.68713587522506714</c:v>
                </c:pt>
                <c:pt idx="1097">
                  <c:v>-0.9720458984375</c:v>
                </c:pt>
                <c:pt idx="1098">
                  <c:v>-1.762132406234741</c:v>
                </c:pt>
                <c:pt idx="1099">
                  <c:v>-2.4756045341491699</c:v>
                </c:pt>
                <c:pt idx="1100">
                  <c:v>-2.4756045341491699</c:v>
                </c:pt>
                <c:pt idx="1101">
                  <c:v>-4.3406877517700204</c:v>
                </c:pt>
                <c:pt idx="1102">
                  <c:v>-4.3406877517700204</c:v>
                </c:pt>
                <c:pt idx="1103">
                  <c:v>1.790862917900085</c:v>
                </c:pt>
                <c:pt idx="1104">
                  <c:v>1.790862917900085</c:v>
                </c:pt>
                <c:pt idx="1105">
                  <c:v>4.3071689605712891</c:v>
                </c:pt>
                <c:pt idx="1106">
                  <c:v>4.3071689605712891</c:v>
                </c:pt>
                <c:pt idx="1107">
                  <c:v>8.279149055480957</c:v>
                </c:pt>
                <c:pt idx="1108">
                  <c:v>16.287754058837891</c:v>
                </c:pt>
                <c:pt idx="1109">
                  <c:v>11.580753326416019</c:v>
                </c:pt>
                <c:pt idx="1110">
                  <c:v>10.95347309112549</c:v>
                </c:pt>
                <c:pt idx="1111">
                  <c:v>10.54645824432373</c:v>
                </c:pt>
                <c:pt idx="1112">
                  <c:v>10.54645824432373</c:v>
                </c:pt>
                <c:pt idx="1113">
                  <c:v>9.3110504150390625</c:v>
                </c:pt>
                <c:pt idx="1114">
                  <c:v>7.6542630195617676</c:v>
                </c:pt>
                <c:pt idx="1115">
                  <c:v>7.6542630195617676</c:v>
                </c:pt>
                <c:pt idx="1116">
                  <c:v>6.2632317543029794</c:v>
                </c:pt>
                <c:pt idx="1117">
                  <c:v>6.2632317543029794</c:v>
                </c:pt>
                <c:pt idx="1118">
                  <c:v>4.637568473815918</c:v>
                </c:pt>
                <c:pt idx="1119">
                  <c:v>3.0741550922393799</c:v>
                </c:pt>
                <c:pt idx="1120">
                  <c:v>2.1236569881439209</c:v>
                </c:pt>
                <c:pt idx="1121">
                  <c:v>2.1236569881439209</c:v>
                </c:pt>
                <c:pt idx="1122">
                  <c:v>0.98880529403686523</c:v>
                </c:pt>
                <c:pt idx="1123">
                  <c:v>0.98880529403686523</c:v>
                </c:pt>
                <c:pt idx="1124">
                  <c:v>-0.42616790533065801</c:v>
                </c:pt>
                <c:pt idx="1125">
                  <c:v>-0.42616790533065801</c:v>
                </c:pt>
                <c:pt idx="1126">
                  <c:v>-0.42616790533065801</c:v>
                </c:pt>
                <c:pt idx="1127">
                  <c:v>-1.5203180313110349</c:v>
                </c:pt>
                <c:pt idx="1128">
                  <c:v>-3.3542766571044922</c:v>
                </c:pt>
                <c:pt idx="1129">
                  <c:v>-3.3542766571044922</c:v>
                </c:pt>
                <c:pt idx="1130">
                  <c:v>-3.6056678295135498</c:v>
                </c:pt>
                <c:pt idx="1131">
                  <c:v>-2.530671119689941</c:v>
                </c:pt>
                <c:pt idx="1132">
                  <c:v>-2.3223755359649658</c:v>
                </c:pt>
                <c:pt idx="1133">
                  <c:v>-2.3223755359649658</c:v>
                </c:pt>
                <c:pt idx="1134">
                  <c:v>-2.518700122833252</c:v>
                </c:pt>
                <c:pt idx="1135">
                  <c:v>-2.518700122833252</c:v>
                </c:pt>
                <c:pt idx="1136">
                  <c:v>-5.0685248374938956</c:v>
                </c:pt>
                <c:pt idx="1137">
                  <c:v>10.24000072479248</c:v>
                </c:pt>
                <c:pt idx="1138">
                  <c:v>12.255918502807621</c:v>
                </c:pt>
                <c:pt idx="1139">
                  <c:v>1.623268723487854</c:v>
                </c:pt>
                <c:pt idx="1140">
                  <c:v>-2.2146365642547612</c:v>
                </c:pt>
                <c:pt idx="1141">
                  <c:v>-1.242590665817261</c:v>
                </c:pt>
                <c:pt idx="1142">
                  <c:v>0.38786068558692932</c:v>
                </c:pt>
                <c:pt idx="1143">
                  <c:v>0.38786068558692932</c:v>
                </c:pt>
                <c:pt idx="1144">
                  <c:v>18.085800170898441</c:v>
                </c:pt>
                <c:pt idx="1145">
                  <c:v>18.085800170898441</c:v>
                </c:pt>
                <c:pt idx="1146">
                  <c:v>10.093954086303709</c:v>
                </c:pt>
                <c:pt idx="1147">
                  <c:v>10.093954086303709</c:v>
                </c:pt>
                <c:pt idx="1148">
                  <c:v>7.1562690734863281</c:v>
                </c:pt>
                <c:pt idx="1149">
                  <c:v>0.3232172429561615</c:v>
                </c:pt>
                <c:pt idx="1150">
                  <c:v>0.3232172429561615</c:v>
                </c:pt>
                <c:pt idx="1151">
                  <c:v>-2.885013103485107</c:v>
                </c:pt>
                <c:pt idx="1152">
                  <c:v>-2.885013103485107</c:v>
                </c:pt>
                <c:pt idx="1153">
                  <c:v>-1.1348515748977659</c:v>
                </c:pt>
                <c:pt idx="1154">
                  <c:v>-3.5913024097681052E-2</c:v>
                </c:pt>
                <c:pt idx="1155">
                  <c:v>-3.5913024097681052E-2</c:v>
                </c:pt>
                <c:pt idx="1156">
                  <c:v>12.828132629394529</c:v>
                </c:pt>
                <c:pt idx="1157">
                  <c:v>8.8226327896118164</c:v>
                </c:pt>
                <c:pt idx="1158">
                  <c:v>-1.027112483978271</c:v>
                </c:pt>
                <c:pt idx="1159">
                  <c:v>-0.70868372917175293</c:v>
                </c:pt>
                <c:pt idx="1160">
                  <c:v>-0.70868372917175293</c:v>
                </c:pt>
                <c:pt idx="1161">
                  <c:v>-1.8459295034408569</c:v>
                </c:pt>
                <c:pt idx="1162">
                  <c:v>-1.8459295034408569</c:v>
                </c:pt>
                <c:pt idx="1163">
                  <c:v>4.2185835838317871</c:v>
                </c:pt>
                <c:pt idx="1164">
                  <c:v>19.886240005493161</c:v>
                </c:pt>
                <c:pt idx="1165">
                  <c:v>3.6703112125396729</c:v>
                </c:pt>
                <c:pt idx="1166">
                  <c:v>3.2273838520050049</c:v>
                </c:pt>
                <c:pt idx="1167">
                  <c:v>3.1100680828094478</c:v>
                </c:pt>
                <c:pt idx="1168">
                  <c:v>3.1100680828094478</c:v>
                </c:pt>
                <c:pt idx="1169">
                  <c:v>1.7022774219512939</c:v>
                </c:pt>
                <c:pt idx="1170">
                  <c:v>1.14203417301178</c:v>
                </c:pt>
                <c:pt idx="1171">
                  <c:v>1.015141487121582</c:v>
                </c:pt>
                <c:pt idx="1172">
                  <c:v>0.86430680751800537</c:v>
                </c:pt>
                <c:pt idx="1173">
                  <c:v>0.58657944202423096</c:v>
                </c:pt>
                <c:pt idx="1174">
                  <c:v>0.31124621629714971</c:v>
                </c:pt>
                <c:pt idx="1175">
                  <c:v>-5.0278235226869583E-2</c:v>
                </c:pt>
                <c:pt idx="1176">
                  <c:v>-0.646434485912323</c:v>
                </c:pt>
                <c:pt idx="1177">
                  <c:v>-1.410184860229492</c:v>
                </c:pt>
                <c:pt idx="1178">
                  <c:v>-1.912967205047607</c:v>
                </c:pt>
                <c:pt idx="1179">
                  <c:v>-1.912967205047607</c:v>
                </c:pt>
                <c:pt idx="1180">
                  <c:v>-1.9680337905883789</c:v>
                </c:pt>
                <c:pt idx="1181">
                  <c:v>-1.6304513216018679</c:v>
                </c:pt>
                <c:pt idx="1182">
                  <c:v>-1.596932530403137</c:v>
                </c:pt>
                <c:pt idx="1183">
                  <c:v>-1.596932530403137</c:v>
                </c:pt>
                <c:pt idx="1184">
                  <c:v>-2.0685901641845699</c:v>
                </c:pt>
                <c:pt idx="1185">
                  <c:v>-2.9113492965698242</c:v>
                </c:pt>
                <c:pt idx="1186">
                  <c:v>-3.0238766670227051</c:v>
                </c:pt>
                <c:pt idx="1187">
                  <c:v>-4.2544965744018546</c:v>
                </c:pt>
                <c:pt idx="1188">
                  <c:v>-4.6878471374511719</c:v>
                </c:pt>
                <c:pt idx="1189">
                  <c:v>-4.0749311447143546</c:v>
                </c:pt>
                <c:pt idx="1190">
                  <c:v>-2.885013103485107</c:v>
                </c:pt>
                <c:pt idx="1191">
                  <c:v>-2.473210334777832</c:v>
                </c:pt>
                <c:pt idx="1192">
                  <c:v>-2.473210334777832</c:v>
                </c:pt>
                <c:pt idx="1193">
                  <c:v>-2.3702597618103032</c:v>
                </c:pt>
                <c:pt idx="1194">
                  <c:v>-2.2266075611114502</c:v>
                </c:pt>
                <c:pt idx="1195">
                  <c:v>-2.8060042858123779</c:v>
                </c:pt>
                <c:pt idx="1196">
                  <c:v>-2.971204280853271</c:v>
                </c:pt>
                <c:pt idx="1197">
                  <c:v>3.3111810684204102</c:v>
                </c:pt>
                <c:pt idx="1198">
                  <c:v>20.966024398803711</c:v>
                </c:pt>
                <c:pt idx="1199">
                  <c:v>23.127988815307621</c:v>
                </c:pt>
                <c:pt idx="1200">
                  <c:v>14.68842697143555</c:v>
                </c:pt>
                <c:pt idx="1201">
                  <c:v>9.430760383605957</c:v>
                </c:pt>
                <c:pt idx="1202">
                  <c:v>9.5528650283813477</c:v>
                </c:pt>
                <c:pt idx="1203">
                  <c:v>9.5528650283813477</c:v>
                </c:pt>
                <c:pt idx="1204">
                  <c:v>10.876858711242679</c:v>
                </c:pt>
                <c:pt idx="1205">
                  <c:v>12.306197166442869</c:v>
                </c:pt>
                <c:pt idx="1206">
                  <c:v>13.27584838867188</c:v>
                </c:pt>
                <c:pt idx="1207">
                  <c:v>13.615824699401861</c:v>
                </c:pt>
                <c:pt idx="1208">
                  <c:v>13.615824699401861</c:v>
                </c:pt>
                <c:pt idx="1209">
                  <c:v>12.677297592163089</c:v>
                </c:pt>
                <c:pt idx="1210">
                  <c:v>11.192893028259279</c:v>
                </c:pt>
                <c:pt idx="1211">
                  <c:v>10.101137161254879</c:v>
                </c:pt>
                <c:pt idx="1212">
                  <c:v>9.9910039901733398</c:v>
                </c:pt>
                <c:pt idx="1213">
                  <c:v>9.9957923889160156</c:v>
                </c:pt>
                <c:pt idx="1214">
                  <c:v>8.5329351425170898</c:v>
                </c:pt>
                <c:pt idx="1215">
                  <c:v>6.5481414794921884</c:v>
                </c:pt>
                <c:pt idx="1216">
                  <c:v>4.4125137329101563</c:v>
                </c:pt>
                <c:pt idx="1217">
                  <c:v>1.9081788063049321</c:v>
                </c:pt>
                <c:pt idx="1218">
                  <c:v>-3.8307227194309228E-2</c:v>
                </c:pt>
                <c:pt idx="1219">
                  <c:v>-1.2569558620452881</c:v>
                </c:pt>
                <c:pt idx="1220">
                  <c:v>-1.912967205047607</c:v>
                </c:pt>
                <c:pt idx="1221">
                  <c:v>-1.912967205047607</c:v>
                </c:pt>
                <c:pt idx="1222">
                  <c:v>-2.1667525768280029</c:v>
                </c:pt>
                <c:pt idx="1223">
                  <c:v>-2.5019407272338872</c:v>
                </c:pt>
                <c:pt idx="1224">
                  <c:v>-3.0406360626220699</c:v>
                </c:pt>
                <c:pt idx="1225">
                  <c:v>-3.0406360626220699</c:v>
                </c:pt>
                <c:pt idx="1226">
                  <c:v>-3.543418407440186</c:v>
                </c:pt>
                <c:pt idx="1227">
                  <c:v>-3.7924153804779048</c:v>
                </c:pt>
                <c:pt idx="1228">
                  <c:v>-3.7373487949371338</c:v>
                </c:pt>
                <c:pt idx="1229">
                  <c:v>-3.4524388313293461</c:v>
                </c:pt>
                <c:pt idx="1230">
                  <c:v>-2.9161376953125</c:v>
                </c:pt>
                <c:pt idx="1231">
                  <c:v>-2.5163059234619141</c:v>
                </c:pt>
                <c:pt idx="1232">
                  <c:v>-2.4349031448364258</c:v>
                </c:pt>
                <c:pt idx="1233">
                  <c:v>-2.0829553604125981</c:v>
                </c:pt>
                <c:pt idx="1234">
                  <c:v>-1.431732654571533</c:v>
                </c:pt>
                <c:pt idx="1235">
                  <c:v>-1.431732654571533</c:v>
                </c:pt>
                <c:pt idx="1236">
                  <c:v>-1.0534487962722781</c:v>
                </c:pt>
                <c:pt idx="1237">
                  <c:v>-0.7158663272857666</c:v>
                </c:pt>
                <c:pt idx="1238">
                  <c:v>-0.79966336488723755</c:v>
                </c:pt>
                <c:pt idx="1239">
                  <c:v>-1.575384736061096</c:v>
                </c:pt>
                <c:pt idx="1240">
                  <c:v>-2.6360161304473881</c:v>
                </c:pt>
                <c:pt idx="1241">
                  <c:v>-2.662352323532104</c:v>
                </c:pt>
                <c:pt idx="1242">
                  <c:v>-4.3215341567993164</c:v>
                </c:pt>
                <c:pt idx="1243">
                  <c:v>-5.8825535774230957</c:v>
                </c:pt>
                <c:pt idx="1244">
                  <c:v>-5.8825535774230957</c:v>
                </c:pt>
                <c:pt idx="1245">
                  <c:v>-3.0071172714233398</c:v>
                </c:pt>
                <c:pt idx="1246">
                  <c:v>0.75896191596984863</c:v>
                </c:pt>
                <c:pt idx="1247">
                  <c:v>2.0374655723571782</c:v>
                </c:pt>
                <c:pt idx="1248">
                  <c:v>3.720589399337769</c:v>
                </c:pt>
                <c:pt idx="1249">
                  <c:v>7.1227502822875977</c:v>
                </c:pt>
                <c:pt idx="1250">
                  <c:v>9.8593225479125977</c:v>
                </c:pt>
                <c:pt idx="1251">
                  <c:v>12.71799945831299</c:v>
                </c:pt>
                <c:pt idx="1252">
                  <c:v>12.71799945831299</c:v>
                </c:pt>
                <c:pt idx="1253">
                  <c:v>22.081722259521481</c:v>
                </c:pt>
                <c:pt idx="1254">
                  <c:v>18.765752792358398</c:v>
                </c:pt>
                <c:pt idx="1255">
                  <c:v>12.67011547088623</c:v>
                </c:pt>
                <c:pt idx="1256">
                  <c:v>12.53843402862549</c:v>
                </c:pt>
                <c:pt idx="1257">
                  <c:v>13.12501335144043</c:v>
                </c:pt>
                <c:pt idx="1258">
                  <c:v>9.6414499282836914</c:v>
                </c:pt>
                <c:pt idx="1259">
                  <c:v>8.7795372009277344</c:v>
                </c:pt>
                <c:pt idx="1260">
                  <c:v>7.575253963470459</c:v>
                </c:pt>
                <c:pt idx="1261">
                  <c:v>7.575253963470459</c:v>
                </c:pt>
                <c:pt idx="1262">
                  <c:v>7.2280950546264648</c:v>
                </c:pt>
                <c:pt idx="1263">
                  <c:v>7.3142862319946289</c:v>
                </c:pt>
                <c:pt idx="1264">
                  <c:v>6.9958572387695313</c:v>
                </c:pt>
                <c:pt idx="1265">
                  <c:v>6.8162922859191886</c:v>
                </c:pt>
                <c:pt idx="1266">
                  <c:v>6.2991447448730469</c:v>
                </c:pt>
                <c:pt idx="1267">
                  <c:v>4.5346179008483887</c:v>
                </c:pt>
                <c:pt idx="1268">
                  <c:v>4.7093949317932129</c:v>
                </c:pt>
                <c:pt idx="1269">
                  <c:v>4.6303858757019043</c:v>
                </c:pt>
                <c:pt idx="1270">
                  <c:v>4.6303858757019043</c:v>
                </c:pt>
                <c:pt idx="1271">
                  <c:v>4.6591167449951172</c:v>
                </c:pt>
                <c:pt idx="1272">
                  <c:v>4.0390181541442871</c:v>
                </c:pt>
                <c:pt idx="1273">
                  <c:v>3.1579520702362061</c:v>
                </c:pt>
                <c:pt idx="1274">
                  <c:v>2.5450363159179692</c:v>
                </c:pt>
                <c:pt idx="1275">
                  <c:v>2.0207061767578121</c:v>
                </c:pt>
                <c:pt idx="1276">
                  <c:v>1.5729905366897581</c:v>
                </c:pt>
                <c:pt idx="1277">
                  <c:v>1.247379064559937</c:v>
                </c:pt>
                <c:pt idx="1278">
                  <c:v>1.1683704853057859</c:v>
                </c:pt>
                <c:pt idx="1279">
                  <c:v>1.0007762908935549</c:v>
                </c:pt>
                <c:pt idx="1280">
                  <c:v>0.58897364139556885</c:v>
                </c:pt>
                <c:pt idx="1281">
                  <c:v>0.1915361285209656</c:v>
                </c:pt>
                <c:pt idx="1282">
                  <c:v>-0.17477671802043909</c:v>
                </c:pt>
                <c:pt idx="1283">
                  <c:v>-0.70389527082443237</c:v>
                </c:pt>
                <c:pt idx="1284">
                  <c:v>-1.187524080276489</c:v>
                </c:pt>
                <c:pt idx="1285">
                  <c:v>-1.3646949529647829</c:v>
                </c:pt>
                <c:pt idx="1286">
                  <c:v>-1.1396399736404419</c:v>
                </c:pt>
                <c:pt idx="1287">
                  <c:v>-1.146822571754456</c:v>
                </c:pt>
                <c:pt idx="1288">
                  <c:v>-1.8818424940109251</c:v>
                </c:pt>
                <c:pt idx="1289">
                  <c:v>-2.7126305103302002</c:v>
                </c:pt>
                <c:pt idx="1290">
                  <c:v>-3.215412855148315</c:v>
                </c:pt>
                <c:pt idx="1291">
                  <c:v>-3.4261026382446289</c:v>
                </c:pt>
                <c:pt idx="1292">
                  <c:v>-3.2968156337738042</c:v>
                </c:pt>
                <c:pt idx="1293">
                  <c:v>-3.3877954483032231</c:v>
                </c:pt>
                <c:pt idx="1294">
                  <c:v>-2.9879636764526372</c:v>
                </c:pt>
                <c:pt idx="1295">
                  <c:v>-3.114856481552124</c:v>
                </c:pt>
                <c:pt idx="1296">
                  <c:v>-3.114856481552124</c:v>
                </c:pt>
                <c:pt idx="1297">
                  <c:v>-2.597708940505981</c:v>
                </c:pt>
                <c:pt idx="1298">
                  <c:v>-0.35673606395721441</c:v>
                </c:pt>
                <c:pt idx="1299">
                  <c:v>0.26575639843940729</c:v>
                </c:pt>
                <c:pt idx="1300">
                  <c:v>1.5322890281677251</c:v>
                </c:pt>
                <c:pt idx="1301">
                  <c:v>4.6974239349365234</c:v>
                </c:pt>
                <c:pt idx="1302">
                  <c:v>4.6974239349365234</c:v>
                </c:pt>
                <c:pt idx="1303">
                  <c:v>9.4163951873779297</c:v>
                </c:pt>
                <c:pt idx="1304">
                  <c:v>13.87679290771484</c:v>
                </c:pt>
                <c:pt idx="1305">
                  <c:v>17.956512451171879</c:v>
                </c:pt>
                <c:pt idx="1306">
                  <c:v>18.289306640625</c:v>
                </c:pt>
                <c:pt idx="1307">
                  <c:v>13.615824699401861</c:v>
                </c:pt>
                <c:pt idx="1308">
                  <c:v>12.22479343414307</c:v>
                </c:pt>
                <c:pt idx="1309">
                  <c:v>12.59828948974609</c:v>
                </c:pt>
                <c:pt idx="1310">
                  <c:v>12.63899040222168</c:v>
                </c:pt>
                <c:pt idx="1311">
                  <c:v>13.306973457336429</c:v>
                </c:pt>
                <c:pt idx="1312">
                  <c:v>13.20402240753174</c:v>
                </c:pt>
                <c:pt idx="1313">
                  <c:v>12.52885723114014</c:v>
                </c:pt>
                <c:pt idx="1314">
                  <c:v>12.514492034912109</c:v>
                </c:pt>
                <c:pt idx="1315">
                  <c:v>13.101071357727051</c:v>
                </c:pt>
                <c:pt idx="1316">
                  <c:v>12.337321281433111</c:v>
                </c:pt>
                <c:pt idx="1317">
                  <c:v>12.337321281433111</c:v>
                </c:pt>
                <c:pt idx="1318">
                  <c:v>10.137049674987789</c:v>
                </c:pt>
                <c:pt idx="1319">
                  <c:v>7.5249757766723633</c:v>
                </c:pt>
                <c:pt idx="1320">
                  <c:v>7.5249757766723633</c:v>
                </c:pt>
                <c:pt idx="1321">
                  <c:v>4.7644615173339844</c:v>
                </c:pt>
                <c:pt idx="1322">
                  <c:v>2.0973207950592041</c:v>
                </c:pt>
                <c:pt idx="1323">
                  <c:v>0.6967126727104187</c:v>
                </c:pt>
                <c:pt idx="1324">
                  <c:v>-8.8585466146469116E-2</c:v>
                </c:pt>
                <c:pt idx="1325">
                  <c:v>-0.42377370595932012</c:v>
                </c:pt>
                <c:pt idx="1326">
                  <c:v>-1.25456166267395</c:v>
                </c:pt>
                <c:pt idx="1327">
                  <c:v>-2.1811177730560298</c:v>
                </c:pt>
                <c:pt idx="1328">
                  <c:v>-2.1811177730560298</c:v>
                </c:pt>
                <c:pt idx="1329">
                  <c:v>-2.6120741367340088</c:v>
                </c:pt>
                <c:pt idx="1330">
                  <c:v>-2.5665841102600102</c:v>
                </c:pt>
                <c:pt idx="1331">
                  <c:v>-2.5665841102600102</c:v>
                </c:pt>
                <c:pt idx="1332">
                  <c:v>-2.044648170471191</c:v>
                </c:pt>
                <c:pt idx="1333">
                  <c:v>-1.2114660739898679</c:v>
                </c:pt>
                <c:pt idx="1334">
                  <c:v>-0.811634361743927</c:v>
                </c:pt>
                <c:pt idx="1335">
                  <c:v>-0.73980832099914551</c:v>
                </c:pt>
                <c:pt idx="1336">
                  <c:v>-0.56981998682022095</c:v>
                </c:pt>
                <c:pt idx="1337">
                  <c:v>-0.13407529890537259</c:v>
                </c:pt>
                <c:pt idx="1338">
                  <c:v>-0.57460838556289673</c:v>
                </c:pt>
                <c:pt idx="1339">
                  <c:v>-0.57460838556289673</c:v>
                </c:pt>
                <c:pt idx="1340">
                  <c:v>-1.7094600200653081</c:v>
                </c:pt>
                <c:pt idx="1341">
                  <c:v>-1.7094600200653081</c:v>
                </c:pt>
                <c:pt idx="1342">
                  <c:v>-2.8443117141723628</c:v>
                </c:pt>
                <c:pt idx="1343">
                  <c:v>-2.8443117141723628</c:v>
                </c:pt>
                <c:pt idx="1344">
                  <c:v>-3.2920272350311279</c:v>
                </c:pt>
                <c:pt idx="1345">
                  <c:v>-3.766079187393188</c:v>
                </c:pt>
                <c:pt idx="1346">
                  <c:v>-4.1156325340270996</c:v>
                </c:pt>
                <c:pt idx="1347">
                  <c:v>-3.787626981735229</c:v>
                </c:pt>
                <c:pt idx="1348">
                  <c:v>-2.6479871273040771</c:v>
                </c:pt>
                <c:pt idx="1349">
                  <c:v>-1.649604916572571</c:v>
                </c:pt>
                <c:pt idx="1350">
                  <c:v>-2.240972757339478</c:v>
                </c:pt>
                <c:pt idx="1351">
                  <c:v>-2.240972757339478</c:v>
                </c:pt>
                <c:pt idx="1352">
                  <c:v>-2.4995465278625488</c:v>
                </c:pt>
                <c:pt idx="1353">
                  <c:v>-1.3335703611373899</c:v>
                </c:pt>
                <c:pt idx="1354">
                  <c:v>-0.28730419278144842</c:v>
                </c:pt>
                <c:pt idx="1355">
                  <c:v>0.78529816865921021</c:v>
                </c:pt>
                <c:pt idx="1356">
                  <c:v>2.9352912902832031</c:v>
                </c:pt>
                <c:pt idx="1357">
                  <c:v>5.0757074356079102</c:v>
                </c:pt>
                <c:pt idx="1358">
                  <c:v>7.819462776184082</c:v>
                </c:pt>
                <c:pt idx="1359">
                  <c:v>10.04607009887695</c:v>
                </c:pt>
                <c:pt idx="1360">
                  <c:v>12.576741218566889</c:v>
                </c:pt>
                <c:pt idx="1361">
                  <c:v>12.576741218566889</c:v>
                </c:pt>
                <c:pt idx="1362">
                  <c:v>16.644489288330082</c:v>
                </c:pt>
                <c:pt idx="1363">
                  <c:v>16.644489288330082</c:v>
                </c:pt>
                <c:pt idx="1364">
                  <c:v>16.354791641235352</c:v>
                </c:pt>
                <c:pt idx="1365">
                  <c:v>12.713211059570311</c:v>
                </c:pt>
                <c:pt idx="1366">
                  <c:v>11.496956825256349</c:v>
                </c:pt>
                <c:pt idx="1367">
                  <c:v>11.496956825256349</c:v>
                </c:pt>
                <c:pt idx="1368">
                  <c:v>12.533645629882811</c:v>
                </c:pt>
                <c:pt idx="1369">
                  <c:v>13.33570384979248</c:v>
                </c:pt>
                <c:pt idx="1370">
                  <c:v>12.71799945831299</c:v>
                </c:pt>
                <c:pt idx="1371">
                  <c:v>12.856863021850589</c:v>
                </c:pt>
                <c:pt idx="1372">
                  <c:v>13.433865547180179</c:v>
                </c:pt>
                <c:pt idx="1373">
                  <c:v>13.053187370300289</c:v>
                </c:pt>
                <c:pt idx="1374">
                  <c:v>13.053187370300289</c:v>
                </c:pt>
                <c:pt idx="1375">
                  <c:v>12.076353073120121</c:v>
                </c:pt>
                <c:pt idx="1376">
                  <c:v>10.77630138397217</c:v>
                </c:pt>
                <c:pt idx="1377">
                  <c:v>9.6318731307983398</c:v>
                </c:pt>
                <c:pt idx="1378">
                  <c:v>9.6318731307983398</c:v>
                </c:pt>
                <c:pt idx="1379">
                  <c:v>8.5209636688232422</c:v>
                </c:pt>
                <c:pt idx="1380">
                  <c:v>7.4890627861022949</c:v>
                </c:pt>
                <c:pt idx="1381">
                  <c:v>6.4954690933227539</c:v>
                </c:pt>
                <c:pt idx="1382">
                  <c:v>5.3701944351196289</c:v>
                </c:pt>
                <c:pt idx="1383">
                  <c:v>5.3701944351196289</c:v>
                </c:pt>
                <c:pt idx="1384">
                  <c:v>4.3430819511413574</c:v>
                </c:pt>
                <c:pt idx="1385">
                  <c:v>3.6918590068817139</c:v>
                </c:pt>
                <c:pt idx="1386">
                  <c:v>3.081337690353394</c:v>
                </c:pt>
                <c:pt idx="1387">
                  <c:v>2.4157495498657231</c:v>
                </c:pt>
                <c:pt idx="1388">
                  <c:v>2.4157495498657231</c:v>
                </c:pt>
                <c:pt idx="1389">
                  <c:v>1.776497602462769</c:v>
                </c:pt>
                <c:pt idx="1390">
                  <c:v>1.192312479019165</c:v>
                </c:pt>
                <c:pt idx="1391">
                  <c:v>1.192312479019165</c:v>
                </c:pt>
                <c:pt idx="1392">
                  <c:v>0.86191260814666748</c:v>
                </c:pt>
                <c:pt idx="1393">
                  <c:v>0.54348379373550415</c:v>
                </c:pt>
                <c:pt idx="1394">
                  <c:v>0.39025488495826721</c:v>
                </c:pt>
                <c:pt idx="1395">
                  <c:v>0.1915361285209656</c:v>
                </c:pt>
                <c:pt idx="1396">
                  <c:v>0.1915361285209656</c:v>
                </c:pt>
                <c:pt idx="1397">
                  <c:v>3.8307227194309228E-2</c:v>
                </c:pt>
                <c:pt idx="1398">
                  <c:v>-0.13646949827671051</c:v>
                </c:pt>
                <c:pt idx="1399">
                  <c:v>-0.17238251864910131</c:v>
                </c:pt>
                <c:pt idx="1400">
                  <c:v>-0.17238251864910131</c:v>
                </c:pt>
                <c:pt idx="1401">
                  <c:v>-5.9855043888092041E-2</c:v>
                </c:pt>
                <c:pt idx="1402">
                  <c:v>-4.0701430290937417E-2</c:v>
                </c:pt>
                <c:pt idx="1403">
                  <c:v>-0.27533319592475891</c:v>
                </c:pt>
                <c:pt idx="1404">
                  <c:v>-0.78050976991653442</c:v>
                </c:pt>
                <c:pt idx="1405">
                  <c:v>-1.271321058273315</c:v>
                </c:pt>
                <c:pt idx="1406">
                  <c:v>-1.479616641998291</c:v>
                </c:pt>
                <c:pt idx="1407">
                  <c:v>-1.7932571172714229</c:v>
                </c:pt>
                <c:pt idx="1408">
                  <c:v>-2.1236569881439209</c:v>
                </c:pt>
                <c:pt idx="1409">
                  <c:v>-2.377442359924316</c:v>
                </c:pt>
                <c:pt idx="1410">
                  <c:v>-2.4899697303771968</c:v>
                </c:pt>
                <c:pt idx="1411">
                  <c:v>-2.2601263523101811</c:v>
                </c:pt>
                <c:pt idx="1412">
                  <c:v>-2.2601263523101811</c:v>
                </c:pt>
                <c:pt idx="1413">
                  <c:v>-2.8491001129150391</c:v>
                </c:pt>
                <c:pt idx="1414">
                  <c:v>-2.8491001129150391</c:v>
                </c:pt>
                <c:pt idx="1415">
                  <c:v>-3.4261026382446289</c:v>
                </c:pt>
                <c:pt idx="1416">
                  <c:v>-1.884236693382263</c:v>
                </c:pt>
                <c:pt idx="1417">
                  <c:v>-0.73980832099914551</c:v>
                </c:pt>
                <c:pt idx="1418">
                  <c:v>-0.73980832099914551</c:v>
                </c:pt>
                <c:pt idx="1419">
                  <c:v>-0.82839381694793701</c:v>
                </c:pt>
                <c:pt idx="1420">
                  <c:v>-0.82121115922927856</c:v>
                </c:pt>
                <c:pt idx="1421">
                  <c:v>0.42616790533065801</c:v>
                </c:pt>
                <c:pt idx="1422">
                  <c:v>5.1044378280639648</c:v>
                </c:pt>
                <c:pt idx="1423">
                  <c:v>5.1044378280639648</c:v>
                </c:pt>
                <c:pt idx="1424">
                  <c:v>10.28549003601074</c:v>
                </c:pt>
                <c:pt idx="1425">
                  <c:v>12.066776275634769</c:v>
                </c:pt>
                <c:pt idx="1426">
                  <c:v>12.856863021850589</c:v>
                </c:pt>
                <c:pt idx="1427">
                  <c:v>12.856863021850589</c:v>
                </c:pt>
                <c:pt idx="1428">
                  <c:v>11.166556358337401</c:v>
                </c:pt>
                <c:pt idx="1429">
                  <c:v>9.9670619964599609</c:v>
                </c:pt>
                <c:pt idx="1430">
                  <c:v>9.9670619964599609</c:v>
                </c:pt>
                <c:pt idx="1431">
                  <c:v>10.749965667724609</c:v>
                </c:pt>
                <c:pt idx="1432">
                  <c:v>11.733982086181641</c:v>
                </c:pt>
                <c:pt idx="1433">
                  <c:v>13.26627159118652</c:v>
                </c:pt>
                <c:pt idx="1434">
                  <c:v>14.80574321746826</c:v>
                </c:pt>
                <c:pt idx="1435">
                  <c:v>14.80574321746826</c:v>
                </c:pt>
                <c:pt idx="1436">
                  <c:v>15.852009773254389</c:v>
                </c:pt>
                <c:pt idx="1437">
                  <c:v>15.852009773254389</c:v>
                </c:pt>
                <c:pt idx="1438">
                  <c:v>15.133749008178709</c:v>
                </c:pt>
                <c:pt idx="1439">
                  <c:v>15.133749008178709</c:v>
                </c:pt>
                <c:pt idx="1440">
                  <c:v>12.60307788848877</c:v>
                </c:pt>
                <c:pt idx="1441">
                  <c:v>9.6701803207397461</c:v>
                </c:pt>
                <c:pt idx="1442">
                  <c:v>7.115567684173584</c:v>
                </c:pt>
                <c:pt idx="1443">
                  <c:v>5.1355624198913574</c:v>
                </c:pt>
                <c:pt idx="1444">
                  <c:v>5.1355624198913574</c:v>
                </c:pt>
                <c:pt idx="1445">
                  <c:v>4.3167457580566406</c:v>
                </c:pt>
                <c:pt idx="1446">
                  <c:v>2.3511061668396001</c:v>
                </c:pt>
                <c:pt idx="1447">
                  <c:v>0.53630119562149048</c:v>
                </c:pt>
                <c:pt idx="1448">
                  <c:v>0.53630119562149048</c:v>
                </c:pt>
                <c:pt idx="1449">
                  <c:v>-0.1029506698250771</c:v>
                </c:pt>
                <c:pt idx="1450">
                  <c:v>-0.1029506698250771</c:v>
                </c:pt>
                <c:pt idx="1451">
                  <c:v>0.16519992053508761</c:v>
                </c:pt>
                <c:pt idx="1452">
                  <c:v>0.32561144232749939</c:v>
                </c:pt>
                <c:pt idx="1453">
                  <c:v>0.32561144232749939</c:v>
                </c:pt>
                <c:pt idx="1454">
                  <c:v>0.22266076505184171</c:v>
                </c:pt>
                <c:pt idx="1455">
                  <c:v>0.2561795711517334</c:v>
                </c:pt>
                <c:pt idx="1456">
                  <c:v>5.5066637694835663E-2</c:v>
                </c:pt>
                <c:pt idx="1457">
                  <c:v>4.5489832758903503E-2</c:v>
                </c:pt>
                <c:pt idx="1458">
                  <c:v>5.5066637694835663E-2</c:v>
                </c:pt>
                <c:pt idx="1459">
                  <c:v>-0.10773907601833339</c:v>
                </c:pt>
                <c:pt idx="1460">
                  <c:v>-0.10773907601833339</c:v>
                </c:pt>
                <c:pt idx="1461">
                  <c:v>-0.31842881441116327</c:v>
                </c:pt>
                <c:pt idx="1462">
                  <c:v>-0.31842881441116327</c:v>
                </c:pt>
                <c:pt idx="1463">
                  <c:v>-0.42377370595932012</c:v>
                </c:pt>
                <c:pt idx="1464">
                  <c:v>-0.35913026332855219</c:v>
                </c:pt>
                <c:pt idx="1465">
                  <c:v>-0.35913026332855219</c:v>
                </c:pt>
                <c:pt idx="1466">
                  <c:v>-0.23942017555236819</c:v>
                </c:pt>
                <c:pt idx="1467">
                  <c:v>-0.59615623950958252</c:v>
                </c:pt>
                <c:pt idx="1468">
                  <c:v>-0.59615623950958252</c:v>
                </c:pt>
                <c:pt idx="1469">
                  <c:v>-0.59615623950958252</c:v>
                </c:pt>
                <c:pt idx="1470">
                  <c:v>-1.4053963422775271</c:v>
                </c:pt>
                <c:pt idx="1471">
                  <c:v>-1.948880195617676</c:v>
                </c:pt>
                <c:pt idx="1472">
                  <c:v>-2.3032219409942631</c:v>
                </c:pt>
                <c:pt idx="1473">
                  <c:v>-2.5139117240905762</c:v>
                </c:pt>
                <c:pt idx="1474">
                  <c:v>-2.5665841102600102</c:v>
                </c:pt>
                <c:pt idx="1475">
                  <c:v>-2.387019157409668</c:v>
                </c:pt>
                <c:pt idx="1476">
                  <c:v>-2.1284453868865971</c:v>
                </c:pt>
                <c:pt idx="1477">
                  <c:v>-2.3846249580383301</c:v>
                </c:pt>
                <c:pt idx="1478">
                  <c:v>-3.569754838943481</c:v>
                </c:pt>
                <c:pt idx="1479">
                  <c:v>-3.3159694671630859</c:v>
                </c:pt>
                <c:pt idx="1480">
                  <c:v>-1.771709203720093</c:v>
                </c:pt>
                <c:pt idx="1481">
                  <c:v>-1.043871998786926</c:v>
                </c:pt>
                <c:pt idx="1482">
                  <c:v>0.26815059781074518</c:v>
                </c:pt>
                <c:pt idx="1483">
                  <c:v>0.26815059781074518</c:v>
                </c:pt>
                <c:pt idx="1484">
                  <c:v>2.595314741134644</c:v>
                </c:pt>
                <c:pt idx="1485">
                  <c:v>4.7668557167053223</c:v>
                </c:pt>
                <c:pt idx="1486">
                  <c:v>6.6319389343261719</c:v>
                </c:pt>
                <c:pt idx="1487">
                  <c:v>9.1195144653320313</c:v>
                </c:pt>
                <c:pt idx="1488">
                  <c:v>12.31337928771973</c:v>
                </c:pt>
                <c:pt idx="1489">
                  <c:v>16.65406608581543</c:v>
                </c:pt>
                <c:pt idx="1490">
                  <c:v>16.725893020629879</c:v>
                </c:pt>
                <c:pt idx="1491">
                  <c:v>16.725893020629879</c:v>
                </c:pt>
                <c:pt idx="1492">
                  <c:v>11.05402946472168</c:v>
                </c:pt>
                <c:pt idx="1493">
                  <c:v>11.05402946472168</c:v>
                </c:pt>
                <c:pt idx="1494">
                  <c:v>9.856928825378418</c:v>
                </c:pt>
                <c:pt idx="1495">
                  <c:v>11.71243476867676</c:v>
                </c:pt>
                <c:pt idx="1496">
                  <c:v>10.29506683349609</c:v>
                </c:pt>
                <c:pt idx="1497">
                  <c:v>9.5432882308959961</c:v>
                </c:pt>
                <c:pt idx="1498">
                  <c:v>9.7420063018798828</c:v>
                </c:pt>
                <c:pt idx="1499">
                  <c:v>9.7420063018798828</c:v>
                </c:pt>
                <c:pt idx="1500">
                  <c:v>9.7420063018798828</c:v>
                </c:pt>
                <c:pt idx="1501">
                  <c:v>9.5097694396972656</c:v>
                </c:pt>
                <c:pt idx="1502">
                  <c:v>9.7108821868896484</c:v>
                </c:pt>
                <c:pt idx="1503">
                  <c:v>9.1721868515014648</c:v>
                </c:pt>
                <c:pt idx="1504">
                  <c:v>8.2288713455200195</c:v>
                </c:pt>
                <c:pt idx="1505">
                  <c:v>6.8354458808898926</c:v>
                </c:pt>
                <c:pt idx="1506">
                  <c:v>6.8354458808898926</c:v>
                </c:pt>
                <c:pt idx="1507">
                  <c:v>6.0142345428466797</c:v>
                </c:pt>
                <c:pt idx="1508">
                  <c:v>6.0142345428466797</c:v>
                </c:pt>
                <c:pt idx="1509">
                  <c:v>5.6886234283447266</c:v>
                </c:pt>
                <c:pt idx="1510">
                  <c:v>5.3797712326049796</c:v>
                </c:pt>
                <c:pt idx="1511">
                  <c:v>4.8482584953308114</c:v>
                </c:pt>
                <c:pt idx="1512">
                  <c:v>4.1323919296264648</c:v>
                </c:pt>
                <c:pt idx="1513">
                  <c:v>3.4787750244140621</c:v>
                </c:pt>
                <c:pt idx="1514">
                  <c:v>2.8083984851837158</c:v>
                </c:pt>
                <c:pt idx="1515">
                  <c:v>2.1260511875152588</c:v>
                </c:pt>
                <c:pt idx="1516">
                  <c:v>2.1260511875152588</c:v>
                </c:pt>
                <c:pt idx="1517">
                  <c:v>1.613691926002502</c:v>
                </c:pt>
                <c:pt idx="1518">
                  <c:v>1.0965443849563601</c:v>
                </c:pt>
                <c:pt idx="1519">
                  <c:v>0.83797061443328857</c:v>
                </c:pt>
                <c:pt idx="1520">
                  <c:v>0.86430680751800537</c:v>
                </c:pt>
                <c:pt idx="1521">
                  <c:v>0.86430680751800537</c:v>
                </c:pt>
                <c:pt idx="1522">
                  <c:v>0.7422025203704834</c:v>
                </c:pt>
                <c:pt idx="1523">
                  <c:v>0.59136784076690674</c:v>
                </c:pt>
                <c:pt idx="1524">
                  <c:v>0.52193599939346313</c:v>
                </c:pt>
                <c:pt idx="1525">
                  <c:v>0.4644751250743866</c:v>
                </c:pt>
                <c:pt idx="1526">
                  <c:v>0.26575639843940729</c:v>
                </c:pt>
                <c:pt idx="1527">
                  <c:v>-2.3942016996443272E-3</c:v>
                </c:pt>
                <c:pt idx="1528">
                  <c:v>-2.3942016996443272E-3</c:v>
                </c:pt>
                <c:pt idx="1529">
                  <c:v>-3.5913024097681052E-2</c:v>
                </c:pt>
                <c:pt idx="1530">
                  <c:v>-0.10773907601833339</c:v>
                </c:pt>
                <c:pt idx="1531">
                  <c:v>-0.56742578744888306</c:v>
                </c:pt>
                <c:pt idx="1532">
                  <c:v>-1.2617442607879641</c:v>
                </c:pt>
                <c:pt idx="1533">
                  <c:v>-1.2617442607879641</c:v>
                </c:pt>
                <c:pt idx="1534">
                  <c:v>-1.812410712242126</c:v>
                </c:pt>
                <c:pt idx="1535">
                  <c:v>-1.97761058807373</c:v>
                </c:pt>
                <c:pt idx="1536">
                  <c:v>-1.884236693382263</c:v>
                </c:pt>
                <c:pt idx="1537">
                  <c:v>-1.5083470344543459</c:v>
                </c:pt>
                <c:pt idx="1538">
                  <c:v>-1.5083470344543459</c:v>
                </c:pt>
                <c:pt idx="1539">
                  <c:v>-1.446097850799561</c:v>
                </c:pt>
                <c:pt idx="1540">
                  <c:v>-1.357512354850769</c:v>
                </c:pt>
                <c:pt idx="1541">
                  <c:v>-1.357512354850769</c:v>
                </c:pt>
                <c:pt idx="1542">
                  <c:v>-1.817199110984802</c:v>
                </c:pt>
                <c:pt idx="1543">
                  <c:v>-1.817199110984802</c:v>
                </c:pt>
                <c:pt idx="1544">
                  <c:v>-2.6455929279327388</c:v>
                </c:pt>
                <c:pt idx="1545">
                  <c:v>-2.6455929279327388</c:v>
                </c:pt>
                <c:pt idx="1546">
                  <c:v>-2.308010339736938</c:v>
                </c:pt>
                <c:pt idx="1547">
                  <c:v>-2.3606829643249512</c:v>
                </c:pt>
                <c:pt idx="1548">
                  <c:v>-2.3606829643249512</c:v>
                </c:pt>
                <c:pt idx="1549">
                  <c:v>-1.5035586357116699</c:v>
                </c:pt>
                <c:pt idx="1550">
                  <c:v>-1.5035586357116699</c:v>
                </c:pt>
                <c:pt idx="1551">
                  <c:v>0.66319388151168823</c:v>
                </c:pt>
                <c:pt idx="1552">
                  <c:v>3.0885202884674068</c:v>
                </c:pt>
                <c:pt idx="1553">
                  <c:v>7.3980832099914551</c:v>
                </c:pt>
                <c:pt idx="1554">
                  <c:v>12.46660804748535</c:v>
                </c:pt>
                <c:pt idx="1555">
                  <c:v>16.445772171020511</c:v>
                </c:pt>
                <c:pt idx="1556">
                  <c:v>17.65963172912598</c:v>
                </c:pt>
                <c:pt idx="1557">
                  <c:v>17.259799957275391</c:v>
                </c:pt>
                <c:pt idx="1558">
                  <c:v>15.945383071899411</c:v>
                </c:pt>
                <c:pt idx="1559">
                  <c:v>14.70758056640625</c:v>
                </c:pt>
                <c:pt idx="1560">
                  <c:v>14.001291275024411</c:v>
                </c:pt>
                <c:pt idx="1561">
                  <c:v>13.11543655395508</c:v>
                </c:pt>
                <c:pt idx="1562">
                  <c:v>13.297396659851071</c:v>
                </c:pt>
                <c:pt idx="1563">
                  <c:v>12.928689002990721</c:v>
                </c:pt>
                <c:pt idx="1564">
                  <c:v>11.44907283782959</c:v>
                </c:pt>
                <c:pt idx="1565">
                  <c:v>9.3517522811889648</c:v>
                </c:pt>
                <c:pt idx="1566">
                  <c:v>7.8074917793273926</c:v>
                </c:pt>
                <c:pt idx="1567">
                  <c:v>7.0030398368835449</c:v>
                </c:pt>
                <c:pt idx="1568">
                  <c:v>7.0030398368835449</c:v>
                </c:pt>
                <c:pt idx="1569">
                  <c:v>6.1770405769348136</c:v>
                </c:pt>
                <c:pt idx="1570">
                  <c:v>6.1770405769348136</c:v>
                </c:pt>
                <c:pt idx="1571">
                  <c:v>4.5465888977050781</c:v>
                </c:pt>
                <c:pt idx="1572">
                  <c:v>4.5465888977050781</c:v>
                </c:pt>
                <c:pt idx="1573">
                  <c:v>2.6264393329620361</c:v>
                </c:pt>
                <c:pt idx="1574">
                  <c:v>2.6264393329620361</c:v>
                </c:pt>
                <c:pt idx="1575">
                  <c:v>1.6472107172012329</c:v>
                </c:pt>
                <c:pt idx="1576">
                  <c:v>1.62805712223053</c:v>
                </c:pt>
                <c:pt idx="1577">
                  <c:v>1.62805712223053</c:v>
                </c:pt>
                <c:pt idx="1578">
                  <c:v>1.484405040740967</c:v>
                </c:pt>
                <c:pt idx="1579">
                  <c:v>1.2210428714752199</c:v>
                </c:pt>
                <c:pt idx="1580">
                  <c:v>1.2210428714752199</c:v>
                </c:pt>
                <c:pt idx="1581">
                  <c:v>0.67995327711105347</c:v>
                </c:pt>
                <c:pt idx="1582">
                  <c:v>-3.8307227194309228E-2</c:v>
                </c:pt>
                <c:pt idx="1583">
                  <c:v>-0.66798228025436401</c:v>
                </c:pt>
                <c:pt idx="1584">
                  <c:v>-1.668758630752563</c:v>
                </c:pt>
                <c:pt idx="1585">
                  <c:v>-2.7437551021575932</c:v>
                </c:pt>
                <c:pt idx="1586">
                  <c:v>-3.057395458221436</c:v>
                </c:pt>
                <c:pt idx="1587">
                  <c:v>-2.8706479072570801</c:v>
                </c:pt>
                <c:pt idx="1588">
                  <c:v>-2.3558945655822749</c:v>
                </c:pt>
                <c:pt idx="1589">
                  <c:v>-1.623268723487854</c:v>
                </c:pt>
                <c:pt idx="1590">
                  <c:v>-0.83557641506195068</c:v>
                </c:pt>
                <c:pt idx="1591">
                  <c:v>6.4643442630767822E-2</c:v>
                </c:pt>
                <c:pt idx="1592">
                  <c:v>6.4643442630767822E-2</c:v>
                </c:pt>
                <c:pt idx="1593">
                  <c:v>-2.3942016996443272E-3</c:v>
                </c:pt>
                <c:pt idx="1594">
                  <c:v>-0.50517654418945313</c:v>
                </c:pt>
                <c:pt idx="1595">
                  <c:v>-0.50517654418945313</c:v>
                </c:pt>
                <c:pt idx="1596">
                  <c:v>-0.89782565832138062</c:v>
                </c:pt>
                <c:pt idx="1597">
                  <c:v>-1.6256629228591919</c:v>
                </c:pt>
                <c:pt idx="1598">
                  <c:v>-2.4468741416931148</c:v>
                </c:pt>
                <c:pt idx="1599">
                  <c:v>-2.4468741416931148</c:v>
                </c:pt>
                <c:pt idx="1600">
                  <c:v>-3.6200330257415771</c:v>
                </c:pt>
                <c:pt idx="1601">
                  <c:v>-3.6607344150543208</c:v>
                </c:pt>
                <c:pt idx="1602">
                  <c:v>-2.5354595184326172</c:v>
                </c:pt>
                <c:pt idx="1603">
                  <c:v>-1.462857246398926</c:v>
                </c:pt>
                <c:pt idx="1604">
                  <c:v>-0.99119949340820313</c:v>
                </c:pt>
                <c:pt idx="1605">
                  <c:v>-0.76135611534118652</c:v>
                </c:pt>
                <c:pt idx="1606">
                  <c:v>0.74459671974182129</c:v>
                </c:pt>
                <c:pt idx="1607">
                  <c:v>0.74459671974182129</c:v>
                </c:pt>
                <c:pt idx="1608">
                  <c:v>2.3151929378509521</c:v>
                </c:pt>
                <c:pt idx="1609">
                  <c:v>4.3454761505126953</c:v>
                </c:pt>
                <c:pt idx="1610">
                  <c:v>7.2424602508544922</c:v>
                </c:pt>
                <c:pt idx="1611">
                  <c:v>10.28549003601074</c:v>
                </c:pt>
                <c:pt idx="1612">
                  <c:v>13.75229454040527</c:v>
                </c:pt>
                <c:pt idx="1613">
                  <c:v>13.75229454040527</c:v>
                </c:pt>
                <c:pt idx="1614">
                  <c:v>18.669984817504879</c:v>
                </c:pt>
                <c:pt idx="1615">
                  <c:v>18.669984817504879</c:v>
                </c:pt>
                <c:pt idx="1616">
                  <c:v>22.756887435913089</c:v>
                </c:pt>
                <c:pt idx="1617">
                  <c:v>21.631612777709961</c:v>
                </c:pt>
                <c:pt idx="1618">
                  <c:v>21.631612777709961</c:v>
                </c:pt>
                <c:pt idx="1619">
                  <c:v>22.37381553649902</c:v>
                </c:pt>
                <c:pt idx="1620">
                  <c:v>21.3658561706543</c:v>
                </c:pt>
                <c:pt idx="1621">
                  <c:v>17.82004356384277</c:v>
                </c:pt>
                <c:pt idx="1622">
                  <c:v>17.82004356384277</c:v>
                </c:pt>
                <c:pt idx="1623">
                  <c:v>15.24867057800293</c:v>
                </c:pt>
                <c:pt idx="1624">
                  <c:v>12.51928043365479</c:v>
                </c:pt>
                <c:pt idx="1625">
                  <c:v>12.51928043365479</c:v>
                </c:pt>
                <c:pt idx="1626">
                  <c:v>9.208099365234375</c:v>
                </c:pt>
                <c:pt idx="1627">
                  <c:v>9.208099365234375</c:v>
                </c:pt>
                <c:pt idx="1628">
                  <c:v>7.0437412261962891</c:v>
                </c:pt>
                <c:pt idx="1629">
                  <c:v>7.0437412261962891</c:v>
                </c:pt>
                <c:pt idx="1630">
                  <c:v>6.3159041404724121</c:v>
                </c:pt>
                <c:pt idx="1631">
                  <c:v>5.9088897705078116</c:v>
                </c:pt>
                <c:pt idx="1632">
                  <c:v>5.4635682106018066</c:v>
                </c:pt>
                <c:pt idx="1633">
                  <c:v>4.6950297355651864</c:v>
                </c:pt>
                <c:pt idx="1634">
                  <c:v>3.7828385829925542</c:v>
                </c:pt>
                <c:pt idx="1635">
                  <c:v>3.7828385829925542</c:v>
                </c:pt>
                <c:pt idx="1636">
                  <c:v>2.8754363059997559</c:v>
                </c:pt>
                <c:pt idx="1637">
                  <c:v>1.9369091987609861</c:v>
                </c:pt>
                <c:pt idx="1638">
                  <c:v>1.9369091987609861</c:v>
                </c:pt>
                <c:pt idx="1639">
                  <c:v>1.1611877679824829</c:v>
                </c:pt>
                <c:pt idx="1640">
                  <c:v>1.1611877679824829</c:v>
                </c:pt>
                <c:pt idx="1641">
                  <c:v>0.78050976991653442</c:v>
                </c:pt>
                <c:pt idx="1642">
                  <c:v>0.78050976991653442</c:v>
                </c:pt>
                <c:pt idx="1643">
                  <c:v>0.28730419278144842</c:v>
                </c:pt>
                <c:pt idx="1644">
                  <c:v>-9.5768067985773087E-3</c:v>
                </c:pt>
                <c:pt idx="1645">
                  <c:v>-0.18195933103561401</c:v>
                </c:pt>
                <c:pt idx="1646">
                  <c:v>-0.21787235140800479</c:v>
                </c:pt>
                <c:pt idx="1647">
                  <c:v>-0.29927521944046021</c:v>
                </c:pt>
                <c:pt idx="1648">
                  <c:v>-0.31364041566848749</c:v>
                </c:pt>
                <c:pt idx="1649">
                  <c:v>-0.31364041566848749</c:v>
                </c:pt>
                <c:pt idx="1650">
                  <c:v>-0.54587799310684204</c:v>
                </c:pt>
                <c:pt idx="1651">
                  <c:v>-1.036689281463623</c:v>
                </c:pt>
                <c:pt idx="1652">
                  <c:v>-1.036689281463623</c:v>
                </c:pt>
                <c:pt idx="1653">
                  <c:v>-1.242590665817261</c:v>
                </c:pt>
                <c:pt idx="1654">
                  <c:v>-1.3599065542221069</c:v>
                </c:pt>
                <c:pt idx="1655">
                  <c:v>-1.3599065542221069</c:v>
                </c:pt>
                <c:pt idx="1656">
                  <c:v>-1.584961533546448</c:v>
                </c:pt>
                <c:pt idx="1657">
                  <c:v>-1.8746598958969121</c:v>
                </c:pt>
                <c:pt idx="1658">
                  <c:v>-1.8746598958969121</c:v>
                </c:pt>
                <c:pt idx="1659">
                  <c:v>-2.2912509441375728</c:v>
                </c:pt>
                <c:pt idx="1660">
                  <c:v>-2.3487119674682622</c:v>
                </c:pt>
                <c:pt idx="1661">
                  <c:v>-2.1260511875152588</c:v>
                </c:pt>
                <c:pt idx="1662">
                  <c:v>-1.6089035272598271</c:v>
                </c:pt>
                <c:pt idx="1663">
                  <c:v>-1.6759412288665769</c:v>
                </c:pt>
                <c:pt idx="1664">
                  <c:v>-1.606509327888489</c:v>
                </c:pt>
                <c:pt idx="1665">
                  <c:v>-1.2354080677032471</c:v>
                </c:pt>
                <c:pt idx="1666">
                  <c:v>-0.59615623950958252</c:v>
                </c:pt>
                <c:pt idx="1667">
                  <c:v>-0.59615623950958252</c:v>
                </c:pt>
                <c:pt idx="1668">
                  <c:v>-0.72783732414245605</c:v>
                </c:pt>
                <c:pt idx="1669">
                  <c:v>-0.69910687208175659</c:v>
                </c:pt>
                <c:pt idx="1670">
                  <c:v>-0.69910687208175659</c:v>
                </c:pt>
                <c:pt idx="1671">
                  <c:v>-0.44292730093002319</c:v>
                </c:pt>
                <c:pt idx="1672">
                  <c:v>-0.44292730093002319</c:v>
                </c:pt>
                <c:pt idx="1673">
                  <c:v>-0.32800564169883728</c:v>
                </c:pt>
                <c:pt idx="1674">
                  <c:v>1.553836941719055</c:v>
                </c:pt>
                <c:pt idx="1675">
                  <c:v>5.3797712326049796</c:v>
                </c:pt>
                <c:pt idx="1676">
                  <c:v>5.3797712326049796</c:v>
                </c:pt>
                <c:pt idx="1677">
                  <c:v>8.7340478897094727</c:v>
                </c:pt>
                <c:pt idx="1678">
                  <c:v>13.00530338287354</c:v>
                </c:pt>
                <c:pt idx="1679">
                  <c:v>13.00530338287354</c:v>
                </c:pt>
                <c:pt idx="1680">
                  <c:v>15.437812805175779</c:v>
                </c:pt>
                <c:pt idx="1681">
                  <c:v>16.608577728271481</c:v>
                </c:pt>
                <c:pt idx="1682">
                  <c:v>16.608577728271481</c:v>
                </c:pt>
                <c:pt idx="1683">
                  <c:v>17.381904602050781</c:v>
                </c:pt>
                <c:pt idx="1684">
                  <c:v>16.536750793457031</c:v>
                </c:pt>
                <c:pt idx="1685">
                  <c:v>16.536750793457031</c:v>
                </c:pt>
                <c:pt idx="1686">
                  <c:v>14.082694053649901</c:v>
                </c:pt>
                <c:pt idx="1687">
                  <c:v>14.082694053649901</c:v>
                </c:pt>
                <c:pt idx="1688">
                  <c:v>13.783419609069821</c:v>
                </c:pt>
                <c:pt idx="1689">
                  <c:v>13.783419609069821</c:v>
                </c:pt>
                <c:pt idx="1690">
                  <c:v>14.93502998352051</c:v>
                </c:pt>
                <c:pt idx="1691">
                  <c:v>14.93502998352051</c:v>
                </c:pt>
                <c:pt idx="1692">
                  <c:v>14.511256217956539</c:v>
                </c:pt>
                <c:pt idx="1693">
                  <c:v>13.71638107299805</c:v>
                </c:pt>
                <c:pt idx="1694">
                  <c:v>13.71638107299805</c:v>
                </c:pt>
                <c:pt idx="1695">
                  <c:v>11.762712478637701</c:v>
                </c:pt>
                <c:pt idx="1696">
                  <c:v>8.7436246871948242</c:v>
                </c:pt>
                <c:pt idx="1697">
                  <c:v>6.0238113403320313</c:v>
                </c:pt>
                <c:pt idx="1698">
                  <c:v>6.0238113403320313</c:v>
                </c:pt>
                <c:pt idx="1699">
                  <c:v>3.6511576175689702</c:v>
                </c:pt>
                <c:pt idx="1700">
                  <c:v>2.1667525768280029</c:v>
                </c:pt>
                <c:pt idx="1701">
                  <c:v>1.4125790596008301</c:v>
                </c:pt>
                <c:pt idx="1702">
                  <c:v>1.3287819623947139</c:v>
                </c:pt>
                <c:pt idx="1703">
                  <c:v>1.3287819623947139</c:v>
                </c:pt>
                <c:pt idx="1704">
                  <c:v>0.86191260814666748</c:v>
                </c:pt>
                <c:pt idx="1705">
                  <c:v>0.51475334167480469</c:v>
                </c:pt>
                <c:pt idx="1706">
                  <c:v>0.51475334167480469</c:v>
                </c:pt>
                <c:pt idx="1707">
                  <c:v>0.63925182819366455</c:v>
                </c:pt>
                <c:pt idx="1708">
                  <c:v>0.94570964574813843</c:v>
                </c:pt>
                <c:pt idx="1709">
                  <c:v>0.94092124700546265</c:v>
                </c:pt>
                <c:pt idx="1710">
                  <c:v>0.65601128339767456</c:v>
                </c:pt>
                <c:pt idx="1711">
                  <c:v>0.65601128339767456</c:v>
                </c:pt>
                <c:pt idx="1712">
                  <c:v>0.3232172429561615</c:v>
                </c:pt>
                <c:pt idx="1713">
                  <c:v>0.3232172429561615</c:v>
                </c:pt>
                <c:pt idx="1714">
                  <c:v>-8.6191259324550629E-2</c:v>
                </c:pt>
                <c:pt idx="1715">
                  <c:v>-0.40940847992897028</c:v>
                </c:pt>
                <c:pt idx="1716">
                  <c:v>-0.73023152351379395</c:v>
                </c:pt>
                <c:pt idx="1717">
                  <c:v>-1.2401964664459231</c:v>
                </c:pt>
                <c:pt idx="1718">
                  <c:v>-1.6927006244659419</c:v>
                </c:pt>
                <c:pt idx="1719">
                  <c:v>-2.0231003761291499</c:v>
                </c:pt>
                <c:pt idx="1720">
                  <c:v>-2.2505495548248291</c:v>
                </c:pt>
                <c:pt idx="1721">
                  <c:v>-2.5881321430206299</c:v>
                </c:pt>
                <c:pt idx="1722">
                  <c:v>-2.686294317245483</c:v>
                </c:pt>
                <c:pt idx="1723">
                  <c:v>-2.8898015022277832</c:v>
                </c:pt>
                <c:pt idx="1724">
                  <c:v>-3.213018655776978</c:v>
                </c:pt>
                <c:pt idx="1725">
                  <c:v>-3.0861260890960689</c:v>
                </c:pt>
                <c:pt idx="1726">
                  <c:v>-2.8203697204589839</c:v>
                </c:pt>
                <c:pt idx="1727">
                  <c:v>-3.0621838569641109</c:v>
                </c:pt>
                <c:pt idx="1728">
                  <c:v>-3.3566708564758301</c:v>
                </c:pt>
                <c:pt idx="1729">
                  <c:v>-3.3566708564758301</c:v>
                </c:pt>
                <c:pt idx="1730">
                  <c:v>-2.9161376953125</c:v>
                </c:pt>
                <c:pt idx="1731">
                  <c:v>-1.446097850799561</c:v>
                </c:pt>
                <c:pt idx="1732">
                  <c:v>-0.58418524265289307</c:v>
                </c:pt>
                <c:pt idx="1733">
                  <c:v>0.2250549644231796</c:v>
                </c:pt>
                <c:pt idx="1734">
                  <c:v>1.3551181554794309</c:v>
                </c:pt>
                <c:pt idx="1735">
                  <c:v>2.552218914031982</c:v>
                </c:pt>
                <c:pt idx="1736">
                  <c:v>4.7524905204772949</c:v>
                </c:pt>
                <c:pt idx="1737">
                  <c:v>5.6862292289733887</c:v>
                </c:pt>
                <c:pt idx="1738">
                  <c:v>8.0157871246337891</c:v>
                </c:pt>
                <c:pt idx="1739">
                  <c:v>8.0157871246337891</c:v>
                </c:pt>
                <c:pt idx="1740">
                  <c:v>13.34049224853516</c:v>
                </c:pt>
                <c:pt idx="1741">
                  <c:v>17.001226425170898</c:v>
                </c:pt>
                <c:pt idx="1742">
                  <c:v>14.638149261474609</c:v>
                </c:pt>
                <c:pt idx="1743">
                  <c:v>13.20641613006592</c:v>
                </c:pt>
                <c:pt idx="1744">
                  <c:v>15.64610767364502</c:v>
                </c:pt>
                <c:pt idx="1745">
                  <c:v>14.29338455200195</c:v>
                </c:pt>
                <c:pt idx="1746">
                  <c:v>12.46421432495117</c:v>
                </c:pt>
                <c:pt idx="1747">
                  <c:v>11.408370971679689</c:v>
                </c:pt>
                <c:pt idx="1748">
                  <c:v>11.408370971679689</c:v>
                </c:pt>
                <c:pt idx="1749">
                  <c:v>9.4762506484985352</c:v>
                </c:pt>
                <c:pt idx="1750">
                  <c:v>9.4762506484985352</c:v>
                </c:pt>
                <c:pt idx="1751">
                  <c:v>7.7428483963012704</c:v>
                </c:pt>
                <c:pt idx="1752">
                  <c:v>6.4475851058959961</c:v>
                </c:pt>
                <c:pt idx="1753">
                  <c:v>4.9943046569824219</c:v>
                </c:pt>
                <c:pt idx="1754">
                  <c:v>4.309563159942627</c:v>
                </c:pt>
                <c:pt idx="1755">
                  <c:v>4.4484267234802246</c:v>
                </c:pt>
                <c:pt idx="1756">
                  <c:v>4.4244847297668457</c:v>
                </c:pt>
                <c:pt idx="1757">
                  <c:v>4.4244847297668457</c:v>
                </c:pt>
                <c:pt idx="1758">
                  <c:v>4.129997730255127</c:v>
                </c:pt>
                <c:pt idx="1759">
                  <c:v>4.129997730255127</c:v>
                </c:pt>
                <c:pt idx="1760">
                  <c:v>3.6750996112823491</c:v>
                </c:pt>
                <c:pt idx="1761">
                  <c:v>3.1651346683502202</c:v>
                </c:pt>
                <c:pt idx="1762">
                  <c:v>2.695871114730835</c:v>
                </c:pt>
                <c:pt idx="1763">
                  <c:v>2.221819162368774</c:v>
                </c:pt>
                <c:pt idx="1764">
                  <c:v>1.7310078144073491</c:v>
                </c:pt>
                <c:pt idx="1765">
                  <c:v>1.393425345420837</c:v>
                </c:pt>
                <c:pt idx="1766">
                  <c:v>1.233013868331909</c:v>
                </c:pt>
                <c:pt idx="1767">
                  <c:v>1.204283475875854</c:v>
                </c:pt>
                <c:pt idx="1768">
                  <c:v>1.170764684677124</c:v>
                </c:pt>
                <c:pt idx="1769">
                  <c:v>1.0007762908935549</c:v>
                </c:pt>
                <c:pt idx="1770">
                  <c:v>0.82839381694793701</c:v>
                </c:pt>
                <c:pt idx="1771">
                  <c:v>0.65361708402633667</c:v>
                </c:pt>
                <c:pt idx="1772">
                  <c:v>0.38307225704193121</c:v>
                </c:pt>
                <c:pt idx="1773">
                  <c:v>-2.8730420395731929E-2</c:v>
                </c:pt>
                <c:pt idx="1774">
                  <c:v>-0.55784898996353149</c:v>
                </c:pt>
                <c:pt idx="1775">
                  <c:v>-0.89303725957870483</c:v>
                </c:pt>
                <c:pt idx="1776">
                  <c:v>-1.120486378669739</c:v>
                </c:pt>
                <c:pt idx="1777">
                  <c:v>-1.5251064300537109</c:v>
                </c:pt>
                <c:pt idx="1778">
                  <c:v>-1.5251064300537109</c:v>
                </c:pt>
                <c:pt idx="1779">
                  <c:v>-2.0518307685852051</c:v>
                </c:pt>
                <c:pt idx="1780">
                  <c:v>-2.2481553554534912</c:v>
                </c:pt>
                <c:pt idx="1781">
                  <c:v>-2.3487119674682622</c:v>
                </c:pt>
                <c:pt idx="1782">
                  <c:v>-2.6096799373626709</c:v>
                </c:pt>
                <c:pt idx="1783">
                  <c:v>-2.5043349266052251</c:v>
                </c:pt>
                <c:pt idx="1784">
                  <c:v>-2.5043349266052251</c:v>
                </c:pt>
                <c:pt idx="1785">
                  <c:v>-2.1906945705413818</c:v>
                </c:pt>
                <c:pt idx="1786">
                  <c:v>-2.1906945705413818</c:v>
                </c:pt>
                <c:pt idx="1787">
                  <c:v>-1.6304513216018679</c:v>
                </c:pt>
                <c:pt idx="1788">
                  <c:v>-0.20590133965015411</c:v>
                </c:pt>
                <c:pt idx="1789">
                  <c:v>3.8307227194309228E-2</c:v>
                </c:pt>
                <c:pt idx="1790">
                  <c:v>0.51714754104614258</c:v>
                </c:pt>
                <c:pt idx="1791">
                  <c:v>2.0781669616699219</c:v>
                </c:pt>
                <c:pt idx="1792">
                  <c:v>2.0781669616699219</c:v>
                </c:pt>
                <c:pt idx="1793">
                  <c:v>4.5872902870178223</c:v>
                </c:pt>
                <c:pt idx="1794">
                  <c:v>4.5872902870178223</c:v>
                </c:pt>
                <c:pt idx="1795">
                  <c:v>7.4627265930175781</c:v>
                </c:pt>
                <c:pt idx="1796">
                  <c:v>10.500968933105471</c:v>
                </c:pt>
                <c:pt idx="1797">
                  <c:v>13.38598155975342</c:v>
                </c:pt>
                <c:pt idx="1798">
                  <c:v>14.970943450927731</c:v>
                </c:pt>
                <c:pt idx="1799">
                  <c:v>14.88954067230225</c:v>
                </c:pt>
                <c:pt idx="1800">
                  <c:v>13.17768573760986</c:v>
                </c:pt>
                <c:pt idx="1801">
                  <c:v>13.17768573760986</c:v>
                </c:pt>
                <c:pt idx="1802">
                  <c:v>10.900800704956049</c:v>
                </c:pt>
                <c:pt idx="1803">
                  <c:v>10.43393135070801</c:v>
                </c:pt>
                <c:pt idx="1804">
                  <c:v>10.43393135070801</c:v>
                </c:pt>
                <c:pt idx="1805">
                  <c:v>12.94305419921875</c:v>
                </c:pt>
                <c:pt idx="1806">
                  <c:v>16.108188629150391</c:v>
                </c:pt>
                <c:pt idx="1807">
                  <c:v>16.318878173828121</c:v>
                </c:pt>
                <c:pt idx="1808">
                  <c:v>14.15930843353271</c:v>
                </c:pt>
                <c:pt idx="1809">
                  <c:v>11.633425712585449</c:v>
                </c:pt>
                <c:pt idx="1810">
                  <c:v>8.858546257019043</c:v>
                </c:pt>
                <c:pt idx="1811">
                  <c:v>6.0549359321594238</c:v>
                </c:pt>
                <c:pt idx="1812">
                  <c:v>3.7038300037384029</c:v>
                </c:pt>
                <c:pt idx="1813">
                  <c:v>2.717418909072876</c:v>
                </c:pt>
                <c:pt idx="1814">
                  <c:v>2.152387380599976</c:v>
                </c:pt>
                <c:pt idx="1815">
                  <c:v>1.302445769309998</c:v>
                </c:pt>
                <c:pt idx="1816">
                  <c:v>1.302445769309998</c:v>
                </c:pt>
                <c:pt idx="1817">
                  <c:v>0.51954174041748047</c:v>
                </c:pt>
                <c:pt idx="1818">
                  <c:v>0.51954174041748047</c:v>
                </c:pt>
                <c:pt idx="1819">
                  <c:v>0.16519992053508761</c:v>
                </c:pt>
                <c:pt idx="1820">
                  <c:v>0.16519992053508761</c:v>
                </c:pt>
                <c:pt idx="1821">
                  <c:v>0.34476503729820251</c:v>
                </c:pt>
                <c:pt idx="1822">
                  <c:v>0.54827219247817993</c:v>
                </c:pt>
                <c:pt idx="1823">
                  <c:v>0.54827219247817993</c:v>
                </c:pt>
                <c:pt idx="1824">
                  <c:v>0.97444009780883789</c:v>
                </c:pt>
                <c:pt idx="1825">
                  <c:v>0.96486330032348633</c:v>
                </c:pt>
                <c:pt idx="1826">
                  <c:v>0.69192427396774292</c:v>
                </c:pt>
                <c:pt idx="1827">
                  <c:v>0.53869539499282837</c:v>
                </c:pt>
                <c:pt idx="1828">
                  <c:v>0.19632454216480261</c:v>
                </c:pt>
                <c:pt idx="1829">
                  <c:v>4.7884033992886543E-3</c:v>
                </c:pt>
                <c:pt idx="1830">
                  <c:v>7.1826048195362091E-2</c:v>
                </c:pt>
                <c:pt idx="1831">
                  <c:v>0.1771709322929382</c:v>
                </c:pt>
                <c:pt idx="1832">
                  <c:v>0.1675941199064255</c:v>
                </c:pt>
                <c:pt idx="1833">
                  <c:v>7.1826050989329806E-3</c:v>
                </c:pt>
                <c:pt idx="1834">
                  <c:v>-0.24181437492370611</c:v>
                </c:pt>
                <c:pt idx="1835">
                  <c:v>-0.56024318933486938</c:v>
                </c:pt>
                <c:pt idx="1836">
                  <c:v>-0.94570964574813843</c:v>
                </c:pt>
                <c:pt idx="1837">
                  <c:v>-1.5251064300537109</c:v>
                </c:pt>
                <c:pt idx="1838">
                  <c:v>-2.0015525817871089</c:v>
                </c:pt>
                <c:pt idx="1839">
                  <c:v>-2.2673089504241939</c:v>
                </c:pt>
                <c:pt idx="1840">
                  <c:v>-2.8323407173156738</c:v>
                </c:pt>
                <c:pt idx="1841">
                  <c:v>-2.8323407173156738</c:v>
                </c:pt>
                <c:pt idx="1842">
                  <c:v>-3.490746021270752</c:v>
                </c:pt>
                <c:pt idx="1843">
                  <c:v>-3.490746021270752</c:v>
                </c:pt>
                <c:pt idx="1844">
                  <c:v>-3.9480385780334468</c:v>
                </c:pt>
                <c:pt idx="1845">
                  <c:v>-3.732560396194458</c:v>
                </c:pt>
                <c:pt idx="1846">
                  <c:v>-3.6487634181976318</c:v>
                </c:pt>
                <c:pt idx="1847">
                  <c:v>-2.5546131134033199</c:v>
                </c:pt>
                <c:pt idx="1848">
                  <c:v>-2.5546131134033199</c:v>
                </c:pt>
                <c:pt idx="1849">
                  <c:v>-1.072602391242981</c:v>
                </c:pt>
                <c:pt idx="1850">
                  <c:v>-1.072602391242981</c:v>
                </c:pt>
                <c:pt idx="1851">
                  <c:v>1.826775908470154</c:v>
                </c:pt>
                <c:pt idx="1852">
                  <c:v>1.826775908470154</c:v>
                </c:pt>
                <c:pt idx="1853">
                  <c:v>4.1563339233398438</c:v>
                </c:pt>
                <c:pt idx="1854">
                  <c:v>4.1563339233398438</c:v>
                </c:pt>
                <c:pt idx="1855">
                  <c:v>6.8785414695739746</c:v>
                </c:pt>
                <c:pt idx="1856">
                  <c:v>7.6207442283630371</c:v>
                </c:pt>
                <c:pt idx="1857">
                  <c:v>7.7284832000732422</c:v>
                </c:pt>
                <c:pt idx="1858">
                  <c:v>9.5384998321533203</c:v>
                </c:pt>
                <c:pt idx="1859">
                  <c:v>12.785037040710449</c:v>
                </c:pt>
                <c:pt idx="1860">
                  <c:v>17.039533615112301</c:v>
                </c:pt>
                <c:pt idx="1861">
                  <c:v>21.054609298706051</c:v>
                </c:pt>
                <c:pt idx="1862">
                  <c:v>23.774423599243161</c:v>
                </c:pt>
                <c:pt idx="1863">
                  <c:v>23.479936599731449</c:v>
                </c:pt>
                <c:pt idx="1864">
                  <c:v>20.566192626953121</c:v>
                </c:pt>
                <c:pt idx="1865">
                  <c:v>17.666814804077148</c:v>
                </c:pt>
                <c:pt idx="1866">
                  <c:v>14.35802745819092</c:v>
                </c:pt>
                <c:pt idx="1867">
                  <c:v>11.839327812194821</c:v>
                </c:pt>
                <c:pt idx="1868">
                  <c:v>9.6725749969482422</c:v>
                </c:pt>
                <c:pt idx="1869">
                  <c:v>9.6725749969482422</c:v>
                </c:pt>
                <c:pt idx="1870">
                  <c:v>7.6422920227050781</c:v>
                </c:pt>
                <c:pt idx="1871">
                  <c:v>6.208165168762207</c:v>
                </c:pt>
                <c:pt idx="1872">
                  <c:v>4.199429988861084</c:v>
                </c:pt>
                <c:pt idx="1873">
                  <c:v>4.199429988861084</c:v>
                </c:pt>
                <c:pt idx="1874">
                  <c:v>3.4835634231567378</c:v>
                </c:pt>
                <c:pt idx="1875">
                  <c:v>2.4349031448364258</c:v>
                </c:pt>
                <c:pt idx="1876">
                  <c:v>1.879448294639587</c:v>
                </c:pt>
                <c:pt idx="1877">
                  <c:v>1.3766659498214719</c:v>
                </c:pt>
                <c:pt idx="1878">
                  <c:v>0.85473001003265381</c:v>
                </c:pt>
                <c:pt idx="1879">
                  <c:v>0.37349545955657959</c:v>
                </c:pt>
                <c:pt idx="1880">
                  <c:v>0.2777273952960968</c:v>
                </c:pt>
                <c:pt idx="1881">
                  <c:v>0.18195933103561401</c:v>
                </c:pt>
                <c:pt idx="1882">
                  <c:v>-0.1556231081485748</c:v>
                </c:pt>
                <c:pt idx="1883">
                  <c:v>-0.40222588181495672</c:v>
                </c:pt>
                <c:pt idx="1884">
                  <c:v>-0.40462008118629461</c:v>
                </c:pt>
                <c:pt idx="1885">
                  <c:v>-0.43574470281600952</c:v>
                </c:pt>
                <c:pt idx="1886">
                  <c:v>-0.82599955797195435</c:v>
                </c:pt>
                <c:pt idx="1887">
                  <c:v>-1.386242747306824</c:v>
                </c:pt>
                <c:pt idx="1888">
                  <c:v>-1.635239720344543</c:v>
                </c:pt>
                <c:pt idx="1889">
                  <c:v>-2.0278887748718262</c:v>
                </c:pt>
                <c:pt idx="1890">
                  <c:v>-2.418143749237061</c:v>
                </c:pt>
                <c:pt idx="1891">
                  <c:v>-2.418143749237061</c:v>
                </c:pt>
                <c:pt idx="1892">
                  <c:v>-2.6575639247894292</c:v>
                </c:pt>
                <c:pt idx="1893">
                  <c:v>-2.7006595134735112</c:v>
                </c:pt>
                <c:pt idx="1894">
                  <c:v>-2.286462545394897</c:v>
                </c:pt>
                <c:pt idx="1895">
                  <c:v>-1.5993267297744751</c:v>
                </c:pt>
                <c:pt idx="1896">
                  <c:v>-1.072602391242981</c:v>
                </c:pt>
                <c:pt idx="1897">
                  <c:v>-0.9983820915222168</c:v>
                </c:pt>
                <c:pt idx="1898">
                  <c:v>-1.5825673341751101</c:v>
                </c:pt>
                <c:pt idx="1899">
                  <c:v>-1.0917559862136841</c:v>
                </c:pt>
                <c:pt idx="1900">
                  <c:v>-1.0917559862136841</c:v>
                </c:pt>
                <c:pt idx="1901">
                  <c:v>-1.106121182441711</c:v>
                </c:pt>
                <c:pt idx="1902">
                  <c:v>-0.81642276048660278</c:v>
                </c:pt>
                <c:pt idx="1903">
                  <c:v>-0.37588965892791748</c:v>
                </c:pt>
                <c:pt idx="1904">
                  <c:v>-0.37588965892791748</c:v>
                </c:pt>
                <c:pt idx="1905">
                  <c:v>2.200271368026733</c:v>
                </c:pt>
                <c:pt idx="1906">
                  <c:v>5.2696380615234384</c:v>
                </c:pt>
                <c:pt idx="1907">
                  <c:v>5.2696380615234384</c:v>
                </c:pt>
                <c:pt idx="1908">
                  <c:v>6.7277069091796884</c:v>
                </c:pt>
                <c:pt idx="1909">
                  <c:v>9.5432882308959961</c:v>
                </c:pt>
                <c:pt idx="1910">
                  <c:v>14.32929706573486</c:v>
                </c:pt>
                <c:pt idx="1911">
                  <c:v>16.855180740356449</c:v>
                </c:pt>
                <c:pt idx="1912">
                  <c:v>16.630125045776371</c:v>
                </c:pt>
                <c:pt idx="1913">
                  <c:v>16.630125045776371</c:v>
                </c:pt>
                <c:pt idx="1914">
                  <c:v>14.93263626098633</c:v>
                </c:pt>
                <c:pt idx="1915">
                  <c:v>14.93263626098633</c:v>
                </c:pt>
                <c:pt idx="1916">
                  <c:v>12.612654685974119</c:v>
                </c:pt>
                <c:pt idx="1917">
                  <c:v>11.5041389465332</c:v>
                </c:pt>
                <c:pt idx="1918">
                  <c:v>11.8249626159668</c:v>
                </c:pt>
                <c:pt idx="1919">
                  <c:v>13.15853214263916</c:v>
                </c:pt>
                <c:pt idx="1920">
                  <c:v>13.08910083770752</c:v>
                </c:pt>
                <c:pt idx="1921">
                  <c:v>11.777078628540041</c:v>
                </c:pt>
                <c:pt idx="1922">
                  <c:v>10.5153341293335</c:v>
                </c:pt>
                <c:pt idx="1923">
                  <c:v>10.5153341293335</c:v>
                </c:pt>
                <c:pt idx="1924">
                  <c:v>8.9878330230712891</c:v>
                </c:pt>
                <c:pt idx="1925">
                  <c:v>6.7492547035217294</c:v>
                </c:pt>
                <c:pt idx="1926">
                  <c:v>4.6040496826171884</c:v>
                </c:pt>
                <c:pt idx="1927">
                  <c:v>3.1675288677215581</c:v>
                </c:pt>
                <c:pt idx="1928">
                  <c:v>2.6575639247894292</c:v>
                </c:pt>
                <c:pt idx="1929">
                  <c:v>2.707842111587524</c:v>
                </c:pt>
                <c:pt idx="1930">
                  <c:v>2.7772738933563228</c:v>
                </c:pt>
                <c:pt idx="1931">
                  <c:v>2.7796680927276611</c:v>
                </c:pt>
                <c:pt idx="1932">
                  <c:v>2.7796680927276611</c:v>
                </c:pt>
                <c:pt idx="1933">
                  <c:v>2.2888567447662349</c:v>
                </c:pt>
                <c:pt idx="1934">
                  <c:v>1.9416975975036621</c:v>
                </c:pt>
                <c:pt idx="1935">
                  <c:v>1.4987702369689939</c:v>
                </c:pt>
                <c:pt idx="1936">
                  <c:v>0.86670100688934326</c:v>
                </c:pt>
                <c:pt idx="1937">
                  <c:v>0.86670100688934326</c:v>
                </c:pt>
                <c:pt idx="1938">
                  <c:v>7.900865375995636E-2</c:v>
                </c:pt>
                <c:pt idx="1939">
                  <c:v>-0.52672439813613892</c:v>
                </c:pt>
                <c:pt idx="1940">
                  <c:v>-1.1396399736404419</c:v>
                </c:pt>
                <c:pt idx="1941">
                  <c:v>-1.592144131660461</c:v>
                </c:pt>
                <c:pt idx="1942">
                  <c:v>-1.8650830984115601</c:v>
                </c:pt>
                <c:pt idx="1943">
                  <c:v>-1.8650830984115601</c:v>
                </c:pt>
                <c:pt idx="1944">
                  <c:v>-1.9847931861877439</c:v>
                </c:pt>
                <c:pt idx="1945">
                  <c:v>-2.0709843635559082</c:v>
                </c:pt>
                <c:pt idx="1946">
                  <c:v>-2.274491548538208</c:v>
                </c:pt>
                <c:pt idx="1947">
                  <c:v>-2.549824714660645</c:v>
                </c:pt>
                <c:pt idx="1948">
                  <c:v>-2.80361008644104</c:v>
                </c:pt>
                <c:pt idx="1949">
                  <c:v>-3.1316158771514888</c:v>
                </c:pt>
                <c:pt idx="1950">
                  <c:v>-3.6463692188262939</c:v>
                </c:pt>
                <c:pt idx="1951">
                  <c:v>-4.5441946983337402</c:v>
                </c:pt>
                <c:pt idx="1952">
                  <c:v>-4.5441946983337402</c:v>
                </c:pt>
                <c:pt idx="1953">
                  <c:v>-5.7796030044555664</c:v>
                </c:pt>
                <c:pt idx="1954">
                  <c:v>-5.7796030044555664</c:v>
                </c:pt>
                <c:pt idx="1955">
                  <c:v>-6.3278751373291016</c:v>
                </c:pt>
                <c:pt idx="1956">
                  <c:v>-6.4356141090393066</c:v>
                </c:pt>
                <c:pt idx="1957">
                  <c:v>-6.5289878845214844</c:v>
                </c:pt>
                <c:pt idx="1958">
                  <c:v>-5.3989248275756836</c:v>
                </c:pt>
                <c:pt idx="1959">
                  <c:v>-5.3989248275756836</c:v>
                </c:pt>
                <c:pt idx="1960">
                  <c:v>-3.7373487949371338</c:v>
                </c:pt>
                <c:pt idx="1961">
                  <c:v>-1.3072341680526729</c:v>
                </c:pt>
                <c:pt idx="1962">
                  <c:v>-1.3072341680526729</c:v>
                </c:pt>
                <c:pt idx="1963">
                  <c:v>0.57939678430557251</c:v>
                </c:pt>
                <c:pt idx="1964">
                  <c:v>1.1683704853057859</c:v>
                </c:pt>
                <c:pt idx="1965">
                  <c:v>1.3287819623947139</c:v>
                </c:pt>
                <c:pt idx="1966">
                  <c:v>3.337517261505127</c:v>
                </c:pt>
                <c:pt idx="1967">
                  <c:v>7.2089414596557617</c:v>
                </c:pt>
                <c:pt idx="1968">
                  <c:v>12.667720794677731</c:v>
                </c:pt>
                <c:pt idx="1969">
                  <c:v>21.24375152587891</c:v>
                </c:pt>
                <c:pt idx="1970">
                  <c:v>25.447969436645511</c:v>
                </c:pt>
                <c:pt idx="1971">
                  <c:v>22.673089981079102</c:v>
                </c:pt>
                <c:pt idx="1972">
                  <c:v>21.92609977722168</c:v>
                </c:pt>
                <c:pt idx="1973">
                  <c:v>21.92609977722168</c:v>
                </c:pt>
                <c:pt idx="1974">
                  <c:v>17.884687423706051</c:v>
                </c:pt>
                <c:pt idx="1975">
                  <c:v>14.702792167663571</c:v>
                </c:pt>
                <c:pt idx="1976">
                  <c:v>12.36365795135498</c:v>
                </c:pt>
                <c:pt idx="1977">
                  <c:v>9.7180643081665039</c:v>
                </c:pt>
                <c:pt idx="1978">
                  <c:v>8.1163434982299805</c:v>
                </c:pt>
                <c:pt idx="1979">
                  <c:v>7.532158374786377</c:v>
                </c:pt>
                <c:pt idx="1980">
                  <c:v>7.3214688301086426</c:v>
                </c:pt>
                <c:pt idx="1981">
                  <c:v>7.2640080451965332</c:v>
                </c:pt>
                <c:pt idx="1982">
                  <c:v>6.8162922859191886</c:v>
                </c:pt>
                <c:pt idx="1983">
                  <c:v>5.4444146156311044</c:v>
                </c:pt>
                <c:pt idx="1984">
                  <c:v>5.4444146156311044</c:v>
                </c:pt>
                <c:pt idx="1985">
                  <c:v>4.7620673179626456</c:v>
                </c:pt>
                <c:pt idx="1986">
                  <c:v>3.0286650657653809</c:v>
                </c:pt>
                <c:pt idx="1987">
                  <c:v>2.1906945705413818</c:v>
                </c:pt>
                <c:pt idx="1988">
                  <c:v>1.3838485479354861</c:v>
                </c:pt>
                <c:pt idx="1989">
                  <c:v>0.83557641506195068</c:v>
                </c:pt>
                <c:pt idx="1990">
                  <c:v>0.83557641506195068</c:v>
                </c:pt>
                <c:pt idx="1991">
                  <c:v>0.49559974670410162</c:v>
                </c:pt>
                <c:pt idx="1992">
                  <c:v>0.26096799969673162</c:v>
                </c:pt>
                <c:pt idx="1993">
                  <c:v>8.8585466146469116E-2</c:v>
                </c:pt>
                <c:pt idx="1994">
                  <c:v>-7.900865375995636E-2</c:v>
                </c:pt>
                <c:pt idx="1995">
                  <c:v>-0.2561795711517334</c:v>
                </c:pt>
                <c:pt idx="1996">
                  <c:v>-0.40701428055763239</c:v>
                </c:pt>
                <c:pt idx="1997">
                  <c:v>-0.40701428055763239</c:v>
                </c:pt>
                <c:pt idx="1998">
                  <c:v>-0.31124621629714971</c:v>
                </c:pt>
                <c:pt idx="1999">
                  <c:v>-0.18195933103561401</c:v>
                </c:pt>
                <c:pt idx="2000">
                  <c:v>-0.2777273952960968</c:v>
                </c:pt>
                <c:pt idx="2001">
                  <c:v>-0.63206923007965088</c:v>
                </c:pt>
                <c:pt idx="2002">
                  <c:v>-1.132457375526428</c:v>
                </c:pt>
                <c:pt idx="2003">
                  <c:v>-1.367089152336121</c:v>
                </c:pt>
                <c:pt idx="2004">
                  <c:v>-1.4173674583435061</c:v>
                </c:pt>
                <c:pt idx="2005">
                  <c:v>-1.5203180313110349</c:v>
                </c:pt>
                <c:pt idx="2006">
                  <c:v>-1.589749932289124</c:v>
                </c:pt>
                <c:pt idx="2007">
                  <c:v>-1.2904747724533081</c:v>
                </c:pt>
                <c:pt idx="2008">
                  <c:v>-1.0702081918716431</c:v>
                </c:pt>
                <c:pt idx="2009">
                  <c:v>-1.0702081918716431</c:v>
                </c:pt>
                <c:pt idx="2010">
                  <c:v>-1.352723956108093</c:v>
                </c:pt>
                <c:pt idx="2011">
                  <c:v>-0.1388636976480484</c:v>
                </c:pt>
                <c:pt idx="2012">
                  <c:v>-1.0462661981582639</c:v>
                </c:pt>
                <c:pt idx="2013">
                  <c:v>-1.49158763885498</c:v>
                </c:pt>
                <c:pt idx="2014">
                  <c:v>-1.49158763885498</c:v>
                </c:pt>
                <c:pt idx="2015">
                  <c:v>-0.1101332753896713</c:v>
                </c:pt>
                <c:pt idx="2016">
                  <c:v>-0.1101332753896713</c:v>
                </c:pt>
                <c:pt idx="2017">
                  <c:v>-0.1101332753896713</c:v>
                </c:pt>
                <c:pt idx="2018">
                  <c:v>0.19393034279346469</c:v>
                </c:pt>
                <c:pt idx="2019">
                  <c:v>0.19393034279346469</c:v>
                </c:pt>
                <c:pt idx="2020">
                  <c:v>-0.15083470940589899</c:v>
                </c:pt>
                <c:pt idx="2021">
                  <c:v>3.169923067092896</c:v>
                </c:pt>
                <c:pt idx="2022">
                  <c:v>3.169923067092896</c:v>
                </c:pt>
                <c:pt idx="2023">
                  <c:v>9.9096012115478516</c:v>
                </c:pt>
                <c:pt idx="2024">
                  <c:v>18.835184097290039</c:v>
                </c:pt>
                <c:pt idx="2025">
                  <c:v>18.835184097290039</c:v>
                </c:pt>
                <c:pt idx="2026">
                  <c:v>21.595699310302731</c:v>
                </c:pt>
                <c:pt idx="2027">
                  <c:v>14.29338455200195</c:v>
                </c:pt>
                <c:pt idx="2028">
                  <c:v>14.29338455200195</c:v>
                </c:pt>
                <c:pt idx="2029">
                  <c:v>10.46026706695557</c:v>
                </c:pt>
                <c:pt idx="2030">
                  <c:v>10.46026706695557</c:v>
                </c:pt>
                <c:pt idx="2031">
                  <c:v>10.43393135070801</c:v>
                </c:pt>
                <c:pt idx="2032">
                  <c:v>11.822567939758301</c:v>
                </c:pt>
                <c:pt idx="2033">
                  <c:v>11.822567939758301</c:v>
                </c:pt>
                <c:pt idx="2034">
                  <c:v>14.243105888366699</c:v>
                </c:pt>
                <c:pt idx="2035">
                  <c:v>14.243105888366699</c:v>
                </c:pt>
                <c:pt idx="2036">
                  <c:v>15.468936920166019</c:v>
                </c:pt>
                <c:pt idx="2037">
                  <c:v>15.468936920166019</c:v>
                </c:pt>
                <c:pt idx="2038">
                  <c:v>15.12177753448486</c:v>
                </c:pt>
                <c:pt idx="2039">
                  <c:v>14.36760425567627</c:v>
                </c:pt>
                <c:pt idx="2040">
                  <c:v>14.36760425567627</c:v>
                </c:pt>
                <c:pt idx="2041">
                  <c:v>12.919112205505369</c:v>
                </c:pt>
                <c:pt idx="2042">
                  <c:v>10.45069026947021</c:v>
                </c:pt>
                <c:pt idx="2043">
                  <c:v>5.9735331535339364</c:v>
                </c:pt>
                <c:pt idx="2044">
                  <c:v>0.81642276048660278</c:v>
                </c:pt>
                <c:pt idx="2045">
                  <c:v>-1.352723956108093</c:v>
                </c:pt>
                <c:pt idx="2046">
                  <c:v>-1.884236693382263</c:v>
                </c:pt>
                <c:pt idx="2047">
                  <c:v>-1.884236693382263</c:v>
                </c:pt>
                <c:pt idx="2048">
                  <c:v>-1.4437036514282231</c:v>
                </c:pt>
                <c:pt idx="2049">
                  <c:v>-1.4437036514282231</c:v>
                </c:pt>
                <c:pt idx="2050">
                  <c:v>-1.5155296325683589</c:v>
                </c:pt>
                <c:pt idx="2051">
                  <c:v>-1.656787633895874</c:v>
                </c:pt>
                <c:pt idx="2052">
                  <c:v>-1.9369091987609861</c:v>
                </c:pt>
                <c:pt idx="2053">
                  <c:v>-1.5203180313110349</c:v>
                </c:pt>
                <c:pt idx="2054">
                  <c:v>-0.66798228025436401</c:v>
                </c:pt>
                <c:pt idx="2055">
                  <c:v>-0.15801730751991269</c:v>
                </c:pt>
                <c:pt idx="2056">
                  <c:v>6.703764945268631E-2</c:v>
                </c:pt>
                <c:pt idx="2057">
                  <c:v>9.5768067985773087E-3</c:v>
                </c:pt>
                <c:pt idx="2058">
                  <c:v>-0.24181437492370611</c:v>
                </c:pt>
                <c:pt idx="2059">
                  <c:v>-0.24181437492370611</c:v>
                </c:pt>
                <c:pt idx="2060">
                  <c:v>-0.39504328370094299</c:v>
                </c:pt>
                <c:pt idx="2061">
                  <c:v>-0.39504328370094299</c:v>
                </c:pt>
                <c:pt idx="2062">
                  <c:v>-0.27533319592475891</c:v>
                </c:pt>
                <c:pt idx="2063">
                  <c:v>-0.27533319592475891</c:v>
                </c:pt>
                <c:pt idx="2064">
                  <c:v>-0.49799394607543951</c:v>
                </c:pt>
                <c:pt idx="2065">
                  <c:v>-1.115697979927063</c:v>
                </c:pt>
                <c:pt idx="2066">
                  <c:v>-1.778891921043396</c:v>
                </c:pt>
                <c:pt idx="2067">
                  <c:v>-1.778891921043396</c:v>
                </c:pt>
                <c:pt idx="2068">
                  <c:v>-2.0159177780151372</c:v>
                </c:pt>
                <c:pt idx="2069">
                  <c:v>-1.623268723487854</c:v>
                </c:pt>
                <c:pt idx="2070">
                  <c:v>-1.0462661981582639</c:v>
                </c:pt>
                <c:pt idx="2071">
                  <c:v>-1.0462661981582639</c:v>
                </c:pt>
                <c:pt idx="2072">
                  <c:v>-0.54348379373550415</c:v>
                </c:pt>
                <c:pt idx="2073">
                  <c:v>-0.18195933103561401</c:v>
                </c:pt>
                <c:pt idx="2074">
                  <c:v>-0.18195933103561401</c:v>
                </c:pt>
                <c:pt idx="2075">
                  <c:v>-0.811634361743927</c:v>
                </c:pt>
                <c:pt idx="2076">
                  <c:v>-0.87627780437469482</c:v>
                </c:pt>
                <c:pt idx="2077">
                  <c:v>-0.15322890877723691</c:v>
                </c:pt>
                <c:pt idx="2078">
                  <c:v>2.5546131134033199</c:v>
                </c:pt>
                <c:pt idx="2079">
                  <c:v>2.5546131134033199</c:v>
                </c:pt>
                <c:pt idx="2080">
                  <c:v>5.6455278396606454</c:v>
                </c:pt>
                <c:pt idx="2081">
                  <c:v>7.4914569854736328</c:v>
                </c:pt>
                <c:pt idx="2082">
                  <c:v>9.4020299911499023</c:v>
                </c:pt>
                <c:pt idx="2083">
                  <c:v>11.8249626159668</c:v>
                </c:pt>
                <c:pt idx="2084">
                  <c:v>11.8249626159668</c:v>
                </c:pt>
                <c:pt idx="2085">
                  <c:v>14.755465507507321</c:v>
                </c:pt>
                <c:pt idx="2086">
                  <c:v>14.61899566650391</c:v>
                </c:pt>
                <c:pt idx="2087">
                  <c:v>11.72679996490479</c:v>
                </c:pt>
                <c:pt idx="2088">
                  <c:v>11.72679996490479</c:v>
                </c:pt>
                <c:pt idx="2089">
                  <c:v>11.69088649749756</c:v>
                </c:pt>
                <c:pt idx="2090">
                  <c:v>11.11627864837646</c:v>
                </c:pt>
                <c:pt idx="2091">
                  <c:v>11.11627864837646</c:v>
                </c:pt>
                <c:pt idx="2092">
                  <c:v>9.497797966003418</c:v>
                </c:pt>
                <c:pt idx="2093">
                  <c:v>9.0021982192993164</c:v>
                </c:pt>
                <c:pt idx="2094">
                  <c:v>8.9064302444458008</c:v>
                </c:pt>
                <c:pt idx="2095">
                  <c:v>8.9064302444458008</c:v>
                </c:pt>
                <c:pt idx="2096">
                  <c:v>8.2432365417480469</c:v>
                </c:pt>
                <c:pt idx="2097">
                  <c:v>7.623138427734375</c:v>
                </c:pt>
                <c:pt idx="2098">
                  <c:v>7.623138427734375</c:v>
                </c:pt>
                <c:pt idx="2099">
                  <c:v>7.5153989791870117</c:v>
                </c:pt>
                <c:pt idx="2100">
                  <c:v>7.1323270797729492</c:v>
                </c:pt>
                <c:pt idx="2101">
                  <c:v>5.8873419761657706</c:v>
                </c:pt>
                <c:pt idx="2102">
                  <c:v>5.8873419761657706</c:v>
                </c:pt>
                <c:pt idx="2103">
                  <c:v>5.5329999923706046</c:v>
                </c:pt>
                <c:pt idx="2104">
                  <c:v>5.3079452514648438</c:v>
                </c:pt>
                <c:pt idx="2105">
                  <c:v>5.0589480400085449</c:v>
                </c:pt>
                <c:pt idx="2106">
                  <c:v>4.1898531913757324</c:v>
                </c:pt>
                <c:pt idx="2107">
                  <c:v>2.8443117141723628</c:v>
                </c:pt>
                <c:pt idx="2108">
                  <c:v>2.597708940505981</c:v>
                </c:pt>
                <c:pt idx="2109">
                  <c:v>2.1715409755706792</c:v>
                </c:pt>
                <c:pt idx="2110">
                  <c:v>1.618480324745178</c:v>
                </c:pt>
                <c:pt idx="2111">
                  <c:v>1.187524080276489</c:v>
                </c:pt>
                <c:pt idx="2112">
                  <c:v>0.91697925329208374</c:v>
                </c:pt>
                <c:pt idx="2113">
                  <c:v>0.70389527082443237</c:v>
                </c:pt>
                <c:pt idx="2114">
                  <c:v>0.4165911078453064</c:v>
                </c:pt>
                <c:pt idx="2115">
                  <c:v>0.2489969730377197</c:v>
                </c:pt>
                <c:pt idx="2116">
                  <c:v>0.11731588095426559</c:v>
                </c:pt>
                <c:pt idx="2117">
                  <c:v>0.11731588095426559</c:v>
                </c:pt>
                <c:pt idx="2118">
                  <c:v>-0.2561795711517334</c:v>
                </c:pt>
                <c:pt idx="2119">
                  <c:v>-0.59136784076690674</c:v>
                </c:pt>
                <c:pt idx="2120">
                  <c:v>-0.59136784076690674</c:v>
                </c:pt>
                <c:pt idx="2121">
                  <c:v>-0.88824880123138428</c:v>
                </c:pt>
                <c:pt idx="2122">
                  <c:v>-1.5466543436050419</c:v>
                </c:pt>
                <c:pt idx="2123">
                  <c:v>-1.170764684677124</c:v>
                </c:pt>
                <c:pt idx="2124">
                  <c:v>-0.7876923680305481</c:v>
                </c:pt>
                <c:pt idx="2125">
                  <c:v>-1.568202137947083</c:v>
                </c:pt>
                <c:pt idx="2126">
                  <c:v>-1.568202137947083</c:v>
                </c:pt>
                <c:pt idx="2127">
                  <c:v>-1.9416975975036621</c:v>
                </c:pt>
                <c:pt idx="2128">
                  <c:v>-1.9416975975036621</c:v>
                </c:pt>
                <c:pt idx="2129">
                  <c:v>-1.723825216293335</c:v>
                </c:pt>
                <c:pt idx="2130">
                  <c:v>-1.719036817550659</c:v>
                </c:pt>
                <c:pt idx="2131">
                  <c:v>-2.0494365692138672</c:v>
                </c:pt>
                <c:pt idx="2132">
                  <c:v>-2.530671119689941</c:v>
                </c:pt>
                <c:pt idx="2133">
                  <c:v>-3.105279684066772</c:v>
                </c:pt>
                <c:pt idx="2134">
                  <c:v>-3.105279684066772</c:v>
                </c:pt>
                <c:pt idx="2135">
                  <c:v>-3.466804027557373</c:v>
                </c:pt>
                <c:pt idx="2136">
                  <c:v>-2.8586769104003911</c:v>
                </c:pt>
                <c:pt idx="2137">
                  <c:v>-1.9081788063049321</c:v>
                </c:pt>
                <c:pt idx="2138">
                  <c:v>1.6759412363171581E-2</c:v>
                </c:pt>
                <c:pt idx="2139">
                  <c:v>3.057395458221436</c:v>
                </c:pt>
                <c:pt idx="2140">
                  <c:v>7.4100542068481454</c:v>
                </c:pt>
                <c:pt idx="2141">
                  <c:v>12.62941360473633</c:v>
                </c:pt>
                <c:pt idx="2142">
                  <c:v>13.235146522521971</c:v>
                </c:pt>
                <c:pt idx="2143">
                  <c:v>8.4299840927124023</c:v>
                </c:pt>
                <c:pt idx="2144">
                  <c:v>5.6886234283447266</c:v>
                </c:pt>
                <c:pt idx="2145">
                  <c:v>7.8003091812133789</c:v>
                </c:pt>
                <c:pt idx="2146">
                  <c:v>7.8003091812133789</c:v>
                </c:pt>
                <c:pt idx="2147">
                  <c:v>10.9893856048584</c:v>
                </c:pt>
                <c:pt idx="2148">
                  <c:v>12.054805755615231</c:v>
                </c:pt>
                <c:pt idx="2149">
                  <c:v>12.145785331726071</c:v>
                </c:pt>
                <c:pt idx="2150">
                  <c:v>11.45146656036377</c:v>
                </c:pt>
                <c:pt idx="2151">
                  <c:v>11.832144737243651</c:v>
                </c:pt>
                <c:pt idx="2152">
                  <c:v>12.516886711120611</c:v>
                </c:pt>
                <c:pt idx="2153">
                  <c:v>11.8249626159668</c:v>
                </c:pt>
                <c:pt idx="2154">
                  <c:v>9.9119949340820313</c:v>
                </c:pt>
                <c:pt idx="2155">
                  <c:v>9.9119949340820313</c:v>
                </c:pt>
                <c:pt idx="2156">
                  <c:v>7.5130047798156738</c:v>
                </c:pt>
                <c:pt idx="2157">
                  <c:v>4.5561656951904297</c:v>
                </c:pt>
                <c:pt idx="2158">
                  <c:v>1.9297266006469731</c:v>
                </c:pt>
                <c:pt idx="2159">
                  <c:v>1.1085153818130491</c:v>
                </c:pt>
                <c:pt idx="2160">
                  <c:v>0.77093297243118286</c:v>
                </c:pt>
                <c:pt idx="2161">
                  <c:v>0.13407529890537259</c:v>
                </c:pt>
                <c:pt idx="2162">
                  <c:v>-0.98162269592285156</c:v>
                </c:pt>
                <c:pt idx="2163">
                  <c:v>-1.8148049116134639</c:v>
                </c:pt>
                <c:pt idx="2164">
                  <c:v>-2.0039467811584468</c:v>
                </c:pt>
                <c:pt idx="2165">
                  <c:v>-1.7405846118927</c:v>
                </c:pt>
                <c:pt idx="2166">
                  <c:v>-1.5825673341751101</c:v>
                </c:pt>
                <c:pt idx="2167">
                  <c:v>-1.398213744163513</c:v>
                </c:pt>
                <c:pt idx="2168">
                  <c:v>-0.98401689529418945</c:v>
                </c:pt>
                <c:pt idx="2169">
                  <c:v>-0.57700258493423462</c:v>
                </c:pt>
                <c:pt idx="2170">
                  <c:v>-0.1915361285209656</c:v>
                </c:pt>
                <c:pt idx="2171">
                  <c:v>-0.22266076505184171</c:v>
                </c:pt>
                <c:pt idx="2172">
                  <c:v>-0.96486330032348633</c:v>
                </c:pt>
                <c:pt idx="2173">
                  <c:v>-0.96486330032348633</c:v>
                </c:pt>
                <c:pt idx="2174">
                  <c:v>-1.6256629228591919</c:v>
                </c:pt>
                <c:pt idx="2175">
                  <c:v>-1.6256629228591919</c:v>
                </c:pt>
                <c:pt idx="2176">
                  <c:v>-2.0518307685852051</c:v>
                </c:pt>
                <c:pt idx="2177">
                  <c:v>-2.485181331634521</c:v>
                </c:pt>
                <c:pt idx="2178">
                  <c:v>-3.0119056701660161</c:v>
                </c:pt>
                <c:pt idx="2179">
                  <c:v>-2.485181331634521</c:v>
                </c:pt>
                <c:pt idx="2180">
                  <c:v>-2.3942017555236821</c:v>
                </c:pt>
                <c:pt idx="2181">
                  <c:v>-2.5905263423919682</c:v>
                </c:pt>
                <c:pt idx="2182">
                  <c:v>-3.0430302619934082</c:v>
                </c:pt>
                <c:pt idx="2183">
                  <c:v>-2.209848165512085</c:v>
                </c:pt>
                <c:pt idx="2184">
                  <c:v>-1.3766659498214719</c:v>
                </c:pt>
                <c:pt idx="2185">
                  <c:v>-1.403002142906189</c:v>
                </c:pt>
                <c:pt idx="2186">
                  <c:v>-1.403002142906189</c:v>
                </c:pt>
                <c:pt idx="2187">
                  <c:v>-0.52672439813613892</c:v>
                </c:pt>
                <c:pt idx="2188">
                  <c:v>2.252943754196167</c:v>
                </c:pt>
                <c:pt idx="2189">
                  <c:v>4.2951979637145996</c:v>
                </c:pt>
                <c:pt idx="2190">
                  <c:v>4.2951979637145996</c:v>
                </c:pt>
                <c:pt idx="2191">
                  <c:v>4.8434700965881348</c:v>
                </c:pt>
                <c:pt idx="2192">
                  <c:v>6.5337762832641602</c:v>
                </c:pt>
                <c:pt idx="2193">
                  <c:v>10.120290756225589</c:v>
                </c:pt>
                <c:pt idx="2194">
                  <c:v>12.440272331237789</c:v>
                </c:pt>
                <c:pt idx="2195">
                  <c:v>12.440272331237789</c:v>
                </c:pt>
                <c:pt idx="2196">
                  <c:v>15.78018379211426</c:v>
                </c:pt>
                <c:pt idx="2197">
                  <c:v>17.31486701965332</c:v>
                </c:pt>
                <c:pt idx="2198">
                  <c:v>14.44661331176758</c:v>
                </c:pt>
                <c:pt idx="2199">
                  <c:v>13.773842811584471</c:v>
                </c:pt>
                <c:pt idx="2200">
                  <c:v>13.773842811584471</c:v>
                </c:pt>
                <c:pt idx="2201">
                  <c:v>14.592658996582029</c:v>
                </c:pt>
                <c:pt idx="2202">
                  <c:v>13.37401103973389</c:v>
                </c:pt>
                <c:pt idx="2203">
                  <c:v>11.94467258453369</c:v>
                </c:pt>
                <c:pt idx="2204">
                  <c:v>11.13303756713867</c:v>
                </c:pt>
                <c:pt idx="2205">
                  <c:v>11.13303756713867</c:v>
                </c:pt>
                <c:pt idx="2206">
                  <c:v>10.505757331848139</c:v>
                </c:pt>
                <c:pt idx="2207">
                  <c:v>10.505757331848139</c:v>
                </c:pt>
                <c:pt idx="2208">
                  <c:v>9.4930095672607422</c:v>
                </c:pt>
                <c:pt idx="2209">
                  <c:v>9.4930095672607422</c:v>
                </c:pt>
                <c:pt idx="2210">
                  <c:v>8.8705177307128906</c:v>
                </c:pt>
                <c:pt idx="2211">
                  <c:v>8.8705177307128906</c:v>
                </c:pt>
                <c:pt idx="2212">
                  <c:v>8.3198509216308594</c:v>
                </c:pt>
                <c:pt idx="2213">
                  <c:v>8.3198509216308594</c:v>
                </c:pt>
                <c:pt idx="2214">
                  <c:v>7.9104423522949219</c:v>
                </c:pt>
                <c:pt idx="2215">
                  <c:v>7.4603323936462402</c:v>
                </c:pt>
                <c:pt idx="2216">
                  <c:v>7.4603323936462402</c:v>
                </c:pt>
                <c:pt idx="2217">
                  <c:v>7.0772600173950204</c:v>
                </c:pt>
                <c:pt idx="2218">
                  <c:v>7.0772600173950204</c:v>
                </c:pt>
                <c:pt idx="2219">
                  <c:v>6.6079964637756348</c:v>
                </c:pt>
                <c:pt idx="2220">
                  <c:v>6.1530985832214364</c:v>
                </c:pt>
                <c:pt idx="2221">
                  <c:v>5.6766524314880371</c:v>
                </c:pt>
                <c:pt idx="2222">
                  <c:v>5.2193598747253418</c:v>
                </c:pt>
                <c:pt idx="2223">
                  <c:v>4.6758761405944824</c:v>
                </c:pt>
                <c:pt idx="2224">
                  <c:v>4.0318355560302734</c:v>
                </c:pt>
                <c:pt idx="2225">
                  <c:v>4.0318355560302734</c:v>
                </c:pt>
                <c:pt idx="2226">
                  <c:v>3.4476504325866699</c:v>
                </c:pt>
                <c:pt idx="2227">
                  <c:v>2.8586769104003911</c:v>
                </c:pt>
                <c:pt idx="2228">
                  <c:v>2.8586769104003911</c:v>
                </c:pt>
                <c:pt idx="2229">
                  <c:v>2.2912509441375728</c:v>
                </c:pt>
                <c:pt idx="2230">
                  <c:v>1.735796213150024</c:v>
                </c:pt>
                <c:pt idx="2231">
                  <c:v>1.149216771125793</c:v>
                </c:pt>
                <c:pt idx="2232">
                  <c:v>0.64404028654098511</c:v>
                </c:pt>
                <c:pt idx="2233">
                  <c:v>0.59376204013824463</c:v>
                </c:pt>
                <c:pt idx="2234">
                  <c:v>0.8834604024887085</c:v>
                </c:pt>
                <c:pt idx="2235">
                  <c:v>0.32082301378250122</c:v>
                </c:pt>
                <c:pt idx="2236">
                  <c:v>-1.043871998786926</c:v>
                </c:pt>
                <c:pt idx="2237">
                  <c:v>-1.043871998786926</c:v>
                </c:pt>
                <c:pt idx="2238">
                  <c:v>-2.1045033931732182</c:v>
                </c:pt>
                <c:pt idx="2239">
                  <c:v>-2.3223755359649658</c:v>
                </c:pt>
                <c:pt idx="2240">
                  <c:v>-2.1452047824859619</c:v>
                </c:pt>
                <c:pt idx="2241">
                  <c:v>-2.142810583114624</c:v>
                </c:pt>
                <c:pt idx="2242">
                  <c:v>-2.197877168655396</c:v>
                </c:pt>
                <c:pt idx="2243">
                  <c:v>-2.0374655723571782</c:v>
                </c:pt>
                <c:pt idx="2244">
                  <c:v>-2.0374655723571782</c:v>
                </c:pt>
                <c:pt idx="2245">
                  <c:v>-2.6551697254180908</c:v>
                </c:pt>
                <c:pt idx="2246">
                  <c:v>-2.6551697254180908</c:v>
                </c:pt>
                <c:pt idx="2247">
                  <c:v>-3.2106244564056401</c:v>
                </c:pt>
                <c:pt idx="2248">
                  <c:v>-3.181894063949585</c:v>
                </c:pt>
                <c:pt idx="2249">
                  <c:v>-3.1747114658355708</c:v>
                </c:pt>
                <c:pt idx="2250">
                  <c:v>-2.9089550971984859</c:v>
                </c:pt>
                <c:pt idx="2251">
                  <c:v>-2.5139117240905762</c:v>
                </c:pt>
                <c:pt idx="2252">
                  <c:v>-2.1691467761993408</c:v>
                </c:pt>
                <c:pt idx="2253">
                  <c:v>-1.6639702320098879</c:v>
                </c:pt>
                <c:pt idx="2254">
                  <c:v>1.024718284606934</c:v>
                </c:pt>
                <c:pt idx="2255">
                  <c:v>1.024718284606934</c:v>
                </c:pt>
                <c:pt idx="2256">
                  <c:v>7.0078282356262207</c:v>
                </c:pt>
                <c:pt idx="2257">
                  <c:v>7.0078282356262207</c:v>
                </c:pt>
                <c:pt idx="2258">
                  <c:v>14.61660099029541</c:v>
                </c:pt>
                <c:pt idx="2259">
                  <c:v>21.18868446350098</c:v>
                </c:pt>
                <c:pt idx="2260">
                  <c:v>14.98530864715576</c:v>
                </c:pt>
                <c:pt idx="2261">
                  <c:v>4.6710877418518066</c:v>
                </c:pt>
                <c:pt idx="2262">
                  <c:v>3.0095114707946782</c:v>
                </c:pt>
                <c:pt idx="2263">
                  <c:v>8.1450738906860352</c:v>
                </c:pt>
                <c:pt idx="2264">
                  <c:v>10.958261489868161</c:v>
                </c:pt>
                <c:pt idx="2265">
                  <c:v>10.958261489868161</c:v>
                </c:pt>
                <c:pt idx="2266">
                  <c:v>12.72039318084717</c:v>
                </c:pt>
                <c:pt idx="2267">
                  <c:v>13.87918758392334</c:v>
                </c:pt>
                <c:pt idx="2268">
                  <c:v>13.69722747802734</c:v>
                </c:pt>
                <c:pt idx="2269">
                  <c:v>12.387599945068359</c:v>
                </c:pt>
                <c:pt idx="2270">
                  <c:v>12.387599945068359</c:v>
                </c:pt>
                <c:pt idx="2271">
                  <c:v>10.45787334442139</c:v>
                </c:pt>
                <c:pt idx="2272">
                  <c:v>10.45787334442139</c:v>
                </c:pt>
                <c:pt idx="2273">
                  <c:v>9.651026725769043</c:v>
                </c:pt>
                <c:pt idx="2274">
                  <c:v>9.651026725769043</c:v>
                </c:pt>
                <c:pt idx="2275">
                  <c:v>9.7659482955932617</c:v>
                </c:pt>
                <c:pt idx="2276">
                  <c:v>8.7172880172729492</c:v>
                </c:pt>
                <c:pt idx="2277">
                  <c:v>6.536170482635498</c:v>
                </c:pt>
                <c:pt idx="2278">
                  <c:v>6.536170482635498</c:v>
                </c:pt>
                <c:pt idx="2279">
                  <c:v>3.6727054119110112</c:v>
                </c:pt>
                <c:pt idx="2280">
                  <c:v>1.0917559862136841</c:v>
                </c:pt>
                <c:pt idx="2281">
                  <c:v>1.0917559862136841</c:v>
                </c:pt>
                <c:pt idx="2282">
                  <c:v>-0.23702596127986911</c:v>
                </c:pt>
                <c:pt idx="2283">
                  <c:v>-0.23702596127986911</c:v>
                </c:pt>
                <c:pt idx="2284">
                  <c:v>-0.68474167585372925</c:v>
                </c:pt>
                <c:pt idx="2285">
                  <c:v>-0.86191260814666748</c:v>
                </c:pt>
                <c:pt idx="2286">
                  <c:v>-1.0342950820922849</c:v>
                </c:pt>
                <c:pt idx="2287">
                  <c:v>-1.0702081918716431</c:v>
                </c:pt>
                <c:pt idx="2288">
                  <c:v>-1.410184860229492</c:v>
                </c:pt>
                <c:pt idx="2289">
                  <c:v>-1.922544002532959</c:v>
                </c:pt>
                <c:pt idx="2290">
                  <c:v>-1.999158382415771</c:v>
                </c:pt>
                <c:pt idx="2291">
                  <c:v>-1.656787633895874</c:v>
                </c:pt>
                <c:pt idx="2292">
                  <c:v>-1.4221558570861821</c:v>
                </c:pt>
                <c:pt idx="2293">
                  <c:v>-1.4221558570861821</c:v>
                </c:pt>
                <c:pt idx="2294">
                  <c:v>-1.280897855758667</c:v>
                </c:pt>
                <c:pt idx="2295">
                  <c:v>-1.127668976783752</c:v>
                </c:pt>
                <c:pt idx="2296">
                  <c:v>-1.127668976783752</c:v>
                </c:pt>
                <c:pt idx="2297">
                  <c:v>-1.14203417301178</c:v>
                </c:pt>
                <c:pt idx="2298">
                  <c:v>-1.0702081918716431</c:v>
                </c:pt>
                <c:pt idx="2299">
                  <c:v>-1.0702081918716431</c:v>
                </c:pt>
                <c:pt idx="2300">
                  <c:v>-0.67277067899703979</c:v>
                </c:pt>
                <c:pt idx="2301">
                  <c:v>-0.45250412821769709</c:v>
                </c:pt>
                <c:pt idx="2302">
                  <c:v>-1.8914192914962771</c:v>
                </c:pt>
                <c:pt idx="2303">
                  <c:v>-3.9169139862060551</c:v>
                </c:pt>
                <c:pt idx="2304">
                  <c:v>-6.847416877746582</c:v>
                </c:pt>
                <c:pt idx="2305">
                  <c:v>-8.0852193832397461</c:v>
                </c:pt>
                <c:pt idx="2306">
                  <c:v>-5.2265424728393546</c:v>
                </c:pt>
                <c:pt idx="2307">
                  <c:v>-5.2265424728393546</c:v>
                </c:pt>
                <c:pt idx="2308">
                  <c:v>-1.2138602733612061</c:v>
                </c:pt>
                <c:pt idx="2309">
                  <c:v>1.596932530403137</c:v>
                </c:pt>
                <c:pt idx="2310">
                  <c:v>2.482787132263184</c:v>
                </c:pt>
                <c:pt idx="2311">
                  <c:v>2.4109611511230469</c:v>
                </c:pt>
                <c:pt idx="2312">
                  <c:v>4.1874589920043954</c:v>
                </c:pt>
                <c:pt idx="2313">
                  <c:v>9.097966194152832</c:v>
                </c:pt>
                <c:pt idx="2314">
                  <c:v>14.302961349487299</c:v>
                </c:pt>
                <c:pt idx="2315">
                  <c:v>19.546262741088871</c:v>
                </c:pt>
                <c:pt idx="2316">
                  <c:v>19.546262741088871</c:v>
                </c:pt>
                <c:pt idx="2317">
                  <c:v>23.736116409301761</c:v>
                </c:pt>
                <c:pt idx="2318">
                  <c:v>19.876663208007809</c:v>
                </c:pt>
                <c:pt idx="2319">
                  <c:v>17.37232780456543</c:v>
                </c:pt>
                <c:pt idx="2320">
                  <c:v>17.37232780456543</c:v>
                </c:pt>
                <c:pt idx="2321">
                  <c:v>17.001226425170898</c:v>
                </c:pt>
                <c:pt idx="2322">
                  <c:v>17.001226425170898</c:v>
                </c:pt>
                <c:pt idx="2323">
                  <c:v>16.069881439208981</c:v>
                </c:pt>
                <c:pt idx="2324">
                  <c:v>14.281413078308111</c:v>
                </c:pt>
                <c:pt idx="2325">
                  <c:v>13.46738433837891</c:v>
                </c:pt>
                <c:pt idx="2326">
                  <c:v>13.03164005279541</c:v>
                </c:pt>
                <c:pt idx="2327">
                  <c:v>12.038045883178709</c:v>
                </c:pt>
                <c:pt idx="2328">
                  <c:v>10.752359390258791</c:v>
                </c:pt>
                <c:pt idx="2329">
                  <c:v>10.263942718505859</c:v>
                </c:pt>
                <c:pt idx="2330">
                  <c:v>10.263942718505859</c:v>
                </c:pt>
                <c:pt idx="2331">
                  <c:v>10.0364933013916</c:v>
                </c:pt>
                <c:pt idx="2332">
                  <c:v>10.0364933013916</c:v>
                </c:pt>
                <c:pt idx="2333">
                  <c:v>10.050858497619631</c:v>
                </c:pt>
                <c:pt idx="2334">
                  <c:v>9.7444009780883789</c:v>
                </c:pt>
                <c:pt idx="2335">
                  <c:v>9.7444009780883789</c:v>
                </c:pt>
                <c:pt idx="2336">
                  <c:v>8.9136133193969727</c:v>
                </c:pt>
                <c:pt idx="2337">
                  <c:v>7.929595947265625</c:v>
                </c:pt>
                <c:pt idx="2338">
                  <c:v>5.8442463874816886</c:v>
                </c:pt>
                <c:pt idx="2339">
                  <c:v>4.8147397041320801</c:v>
                </c:pt>
                <c:pt idx="2340">
                  <c:v>2.6910827159881592</c:v>
                </c:pt>
                <c:pt idx="2341">
                  <c:v>1.7741034030914311</c:v>
                </c:pt>
                <c:pt idx="2342">
                  <c:v>0.77332717180252075</c:v>
                </c:pt>
                <c:pt idx="2343">
                  <c:v>2.1547814831137661E-2</c:v>
                </c:pt>
                <c:pt idx="2344">
                  <c:v>-0.23463176190853119</c:v>
                </c:pt>
                <c:pt idx="2345">
                  <c:v>-0.64164602756500244</c:v>
                </c:pt>
                <c:pt idx="2346">
                  <c:v>-1.2401964664459231</c:v>
                </c:pt>
                <c:pt idx="2347">
                  <c:v>-1.9800047874450679</c:v>
                </c:pt>
                <c:pt idx="2348">
                  <c:v>-2.3032219409942631</c:v>
                </c:pt>
                <c:pt idx="2349">
                  <c:v>-2.331952571868896</c:v>
                </c:pt>
                <c:pt idx="2350">
                  <c:v>-2.3223755359649658</c:v>
                </c:pt>
                <c:pt idx="2351">
                  <c:v>-2.240972757339478</c:v>
                </c:pt>
                <c:pt idx="2352">
                  <c:v>-2.240972757339478</c:v>
                </c:pt>
                <c:pt idx="2353">
                  <c:v>-2.0278887748718262</c:v>
                </c:pt>
                <c:pt idx="2354">
                  <c:v>-1.613691926002502</c:v>
                </c:pt>
                <c:pt idx="2355">
                  <c:v>-1.120486378669739</c:v>
                </c:pt>
                <c:pt idx="2356">
                  <c:v>-1.0007762908935549</c:v>
                </c:pt>
                <c:pt idx="2357">
                  <c:v>-1.187524080276489</c:v>
                </c:pt>
                <c:pt idx="2358">
                  <c:v>9.8162271082401276E-2</c:v>
                </c:pt>
                <c:pt idx="2359">
                  <c:v>-4.7884033992886543E-3</c:v>
                </c:pt>
                <c:pt idx="2360">
                  <c:v>-4.7884033992886543E-3</c:v>
                </c:pt>
                <c:pt idx="2361">
                  <c:v>0.42137950658798218</c:v>
                </c:pt>
                <c:pt idx="2362">
                  <c:v>0.42137950658798218</c:v>
                </c:pt>
                <c:pt idx="2363">
                  <c:v>0.71107792854309082</c:v>
                </c:pt>
                <c:pt idx="2364">
                  <c:v>1.6759412363171581E-2</c:v>
                </c:pt>
                <c:pt idx="2365">
                  <c:v>-1.2401964664459231</c:v>
                </c:pt>
                <c:pt idx="2366">
                  <c:v>-3.4404678344726558</c:v>
                </c:pt>
                <c:pt idx="2367">
                  <c:v>-4.2497081756591797</c:v>
                </c:pt>
                <c:pt idx="2368">
                  <c:v>-1.750161409378052</c:v>
                </c:pt>
                <c:pt idx="2369">
                  <c:v>3.1387984752655029</c:v>
                </c:pt>
                <c:pt idx="2370">
                  <c:v>3.1387984752655029</c:v>
                </c:pt>
                <c:pt idx="2371">
                  <c:v>9.1027545928955078</c:v>
                </c:pt>
                <c:pt idx="2372">
                  <c:v>13.71638107299805</c:v>
                </c:pt>
                <c:pt idx="2373">
                  <c:v>11.633425712585449</c:v>
                </c:pt>
                <c:pt idx="2374">
                  <c:v>7.7236948013305664</c:v>
                </c:pt>
                <c:pt idx="2375">
                  <c:v>7.3238630294799796</c:v>
                </c:pt>
                <c:pt idx="2376">
                  <c:v>8.6598272323608398</c:v>
                </c:pt>
                <c:pt idx="2377">
                  <c:v>9.8186216354370117</c:v>
                </c:pt>
                <c:pt idx="2378">
                  <c:v>10.031704902648929</c:v>
                </c:pt>
                <c:pt idx="2379">
                  <c:v>9.9048128128051758</c:v>
                </c:pt>
                <c:pt idx="2380">
                  <c:v>9.9048128128051758</c:v>
                </c:pt>
                <c:pt idx="2381">
                  <c:v>10.24478912353516</c:v>
                </c:pt>
                <c:pt idx="2382">
                  <c:v>10.8529167175293</c:v>
                </c:pt>
                <c:pt idx="2383">
                  <c:v>10.33816337585449</c:v>
                </c:pt>
                <c:pt idx="2384">
                  <c:v>9.9814271926879883</c:v>
                </c:pt>
                <c:pt idx="2385">
                  <c:v>10.43871974945068</c:v>
                </c:pt>
                <c:pt idx="2386">
                  <c:v>10.43871974945068</c:v>
                </c:pt>
                <c:pt idx="2387">
                  <c:v>9.9287548065185547</c:v>
                </c:pt>
                <c:pt idx="2388">
                  <c:v>7.6303210258483887</c:v>
                </c:pt>
                <c:pt idx="2389">
                  <c:v>7.6303210258483887</c:v>
                </c:pt>
                <c:pt idx="2390">
                  <c:v>5.5545477867126456</c:v>
                </c:pt>
                <c:pt idx="2391">
                  <c:v>3.390189647674561</c:v>
                </c:pt>
                <c:pt idx="2392">
                  <c:v>1.678335428237915</c:v>
                </c:pt>
                <c:pt idx="2393">
                  <c:v>1.678335428237915</c:v>
                </c:pt>
                <c:pt idx="2394">
                  <c:v>1.249773263931274</c:v>
                </c:pt>
                <c:pt idx="2395">
                  <c:v>0.811634361743927</c:v>
                </c:pt>
                <c:pt idx="2396">
                  <c:v>-0.63446342945098877</c:v>
                </c:pt>
                <c:pt idx="2397">
                  <c:v>-0.63446342945098877</c:v>
                </c:pt>
                <c:pt idx="2398">
                  <c:v>-1.905784606933594</c:v>
                </c:pt>
                <c:pt idx="2399">
                  <c:v>-2.827552318572998</c:v>
                </c:pt>
                <c:pt idx="2400">
                  <c:v>-2.827552318572998</c:v>
                </c:pt>
                <c:pt idx="2401">
                  <c:v>-3.057395458221436</c:v>
                </c:pt>
                <c:pt idx="2402">
                  <c:v>-3.057395458221436</c:v>
                </c:pt>
                <c:pt idx="2403">
                  <c:v>-2.4349031448364258</c:v>
                </c:pt>
                <c:pt idx="2404">
                  <c:v>-2.4349031448364258</c:v>
                </c:pt>
                <c:pt idx="2405">
                  <c:v>-1.4053963422775271</c:v>
                </c:pt>
                <c:pt idx="2406">
                  <c:v>-0.74938511848449707</c:v>
                </c:pt>
                <c:pt idx="2407">
                  <c:v>-0.74938511848449707</c:v>
                </c:pt>
                <c:pt idx="2408">
                  <c:v>-0.91219085454940796</c:v>
                </c:pt>
                <c:pt idx="2409">
                  <c:v>-1.34554135799408</c:v>
                </c:pt>
                <c:pt idx="2410">
                  <c:v>-1.917755603790283</c:v>
                </c:pt>
                <c:pt idx="2411">
                  <c:v>-1.917755603790283</c:v>
                </c:pt>
                <c:pt idx="2412">
                  <c:v>-2.7461493015289311</c:v>
                </c:pt>
                <c:pt idx="2413">
                  <c:v>-3.145981073379517</c:v>
                </c:pt>
                <c:pt idx="2414">
                  <c:v>-2.8874073028564449</c:v>
                </c:pt>
                <c:pt idx="2415">
                  <c:v>-2.6982653141021729</c:v>
                </c:pt>
                <c:pt idx="2416">
                  <c:v>-4.3143515586853027</c:v>
                </c:pt>
                <c:pt idx="2417">
                  <c:v>-4.3143515586853027</c:v>
                </c:pt>
                <c:pt idx="2418">
                  <c:v>-3.246537446975708</c:v>
                </c:pt>
                <c:pt idx="2419">
                  <c:v>-1.795651316642761</c:v>
                </c:pt>
                <c:pt idx="2420">
                  <c:v>-0.36631286144256592</c:v>
                </c:pt>
                <c:pt idx="2421">
                  <c:v>1.137245774269104</c:v>
                </c:pt>
                <c:pt idx="2422">
                  <c:v>3.502717018127441</c:v>
                </c:pt>
                <c:pt idx="2423">
                  <c:v>3.502717018127441</c:v>
                </c:pt>
                <c:pt idx="2424">
                  <c:v>6.0477533340454102</c:v>
                </c:pt>
                <c:pt idx="2425">
                  <c:v>6.0477533340454102</c:v>
                </c:pt>
                <c:pt idx="2426">
                  <c:v>8.0277585983276367</c:v>
                </c:pt>
                <c:pt idx="2427">
                  <c:v>8.9950160980224609</c:v>
                </c:pt>
                <c:pt idx="2428">
                  <c:v>11.75313568115234</c:v>
                </c:pt>
                <c:pt idx="2429">
                  <c:v>15.16726779937744</c:v>
                </c:pt>
                <c:pt idx="2430">
                  <c:v>15.16726779937744</c:v>
                </c:pt>
                <c:pt idx="2431">
                  <c:v>16.311697006225589</c:v>
                </c:pt>
                <c:pt idx="2432">
                  <c:v>16.311697006225589</c:v>
                </c:pt>
                <c:pt idx="2433">
                  <c:v>14.475343704223629</c:v>
                </c:pt>
                <c:pt idx="2434">
                  <c:v>14.16649150848389</c:v>
                </c:pt>
                <c:pt idx="2435">
                  <c:v>14.369998931884769</c:v>
                </c:pt>
                <c:pt idx="2436">
                  <c:v>14.369998931884769</c:v>
                </c:pt>
                <c:pt idx="2437">
                  <c:v>12.43069553375244</c:v>
                </c:pt>
                <c:pt idx="2438">
                  <c:v>12.43069553375244</c:v>
                </c:pt>
                <c:pt idx="2439">
                  <c:v>11.595118522644039</c:v>
                </c:pt>
                <c:pt idx="2440">
                  <c:v>10.400412559509279</c:v>
                </c:pt>
                <c:pt idx="2441">
                  <c:v>10.00058078765869</c:v>
                </c:pt>
                <c:pt idx="2442">
                  <c:v>9.2200708389282227</c:v>
                </c:pt>
                <c:pt idx="2443">
                  <c:v>8.2528133392333984</c:v>
                </c:pt>
                <c:pt idx="2444">
                  <c:v>8.2528133392333984</c:v>
                </c:pt>
                <c:pt idx="2445">
                  <c:v>7.929595947265625</c:v>
                </c:pt>
                <c:pt idx="2446">
                  <c:v>7.4603323936462402</c:v>
                </c:pt>
                <c:pt idx="2447">
                  <c:v>7.4603323936462402</c:v>
                </c:pt>
                <c:pt idx="2448">
                  <c:v>6.9024834632873544</c:v>
                </c:pt>
                <c:pt idx="2449">
                  <c:v>6.9024834632873544</c:v>
                </c:pt>
                <c:pt idx="2450">
                  <c:v>6.2057709693908691</c:v>
                </c:pt>
                <c:pt idx="2451">
                  <c:v>5.6215853691101074</c:v>
                </c:pt>
                <c:pt idx="2452">
                  <c:v>5.6215853691101074</c:v>
                </c:pt>
                <c:pt idx="2453">
                  <c:v>4.8985366821289063</c:v>
                </c:pt>
                <c:pt idx="2454">
                  <c:v>4.3023805618286133</c:v>
                </c:pt>
                <c:pt idx="2455">
                  <c:v>3.6463692188262939</c:v>
                </c:pt>
                <c:pt idx="2456">
                  <c:v>2.1906945705413818</c:v>
                </c:pt>
                <c:pt idx="2457">
                  <c:v>1.505952835083008</c:v>
                </c:pt>
                <c:pt idx="2458">
                  <c:v>1.505952835083008</c:v>
                </c:pt>
                <c:pt idx="2459">
                  <c:v>1.180341482162476</c:v>
                </c:pt>
                <c:pt idx="2460">
                  <c:v>0.98880529403686523</c:v>
                </c:pt>
                <c:pt idx="2461">
                  <c:v>0.5817909836769104</c:v>
                </c:pt>
                <c:pt idx="2462">
                  <c:v>-7.1826050989329806E-3</c:v>
                </c:pt>
                <c:pt idx="2463">
                  <c:v>-0.28969839215278631</c:v>
                </c:pt>
                <c:pt idx="2464">
                  <c:v>-0.34476503729820251</c:v>
                </c:pt>
                <c:pt idx="2465">
                  <c:v>-0.71107792854309082</c:v>
                </c:pt>
                <c:pt idx="2466">
                  <c:v>-0.83797061443328857</c:v>
                </c:pt>
                <c:pt idx="2467">
                  <c:v>-0.99359369277954102</c:v>
                </c:pt>
                <c:pt idx="2468">
                  <c:v>-1.3287819623947139</c:v>
                </c:pt>
                <c:pt idx="2469">
                  <c:v>-1.6974890232086179</c:v>
                </c:pt>
                <c:pt idx="2470">
                  <c:v>-2.0350713729858398</c:v>
                </c:pt>
                <c:pt idx="2471">
                  <c:v>-2.0350713729858398</c:v>
                </c:pt>
                <c:pt idx="2472">
                  <c:v>-2.1452047824859619</c:v>
                </c:pt>
                <c:pt idx="2473">
                  <c:v>-2.2266075611114502</c:v>
                </c:pt>
                <c:pt idx="2474">
                  <c:v>-2.2266075611114502</c:v>
                </c:pt>
                <c:pt idx="2475">
                  <c:v>-2.197877168655396</c:v>
                </c:pt>
                <c:pt idx="2476">
                  <c:v>-2.1811177730560298</c:v>
                </c:pt>
                <c:pt idx="2477">
                  <c:v>-2.439691543579102</c:v>
                </c:pt>
                <c:pt idx="2478">
                  <c:v>-2.46363353729248</c:v>
                </c:pt>
                <c:pt idx="2479">
                  <c:v>-2.46363353729248</c:v>
                </c:pt>
                <c:pt idx="2480">
                  <c:v>-1.8866308927536011</c:v>
                </c:pt>
                <c:pt idx="2481">
                  <c:v>-2.1356279850006099</c:v>
                </c:pt>
                <c:pt idx="2482">
                  <c:v>-2.9831752777099609</c:v>
                </c:pt>
                <c:pt idx="2483">
                  <c:v>-2.0494365692138672</c:v>
                </c:pt>
                <c:pt idx="2484">
                  <c:v>0.59136784076690674</c:v>
                </c:pt>
                <c:pt idx="2485">
                  <c:v>3.632004022598267</c:v>
                </c:pt>
                <c:pt idx="2486">
                  <c:v>7.4986395835876456</c:v>
                </c:pt>
                <c:pt idx="2487">
                  <c:v>7.4986395835876456</c:v>
                </c:pt>
                <c:pt idx="2488">
                  <c:v>13.37401103973389</c:v>
                </c:pt>
                <c:pt idx="2489">
                  <c:v>13.37401103973389</c:v>
                </c:pt>
                <c:pt idx="2490">
                  <c:v>16.735469818115231</c:v>
                </c:pt>
                <c:pt idx="2491">
                  <c:v>12.23197650909424</c:v>
                </c:pt>
                <c:pt idx="2492">
                  <c:v>7.2999210357666016</c:v>
                </c:pt>
                <c:pt idx="2493">
                  <c:v>7.3430166244506836</c:v>
                </c:pt>
                <c:pt idx="2494">
                  <c:v>7.3430166244506836</c:v>
                </c:pt>
                <c:pt idx="2495">
                  <c:v>8.8417873382568359</c:v>
                </c:pt>
                <c:pt idx="2496">
                  <c:v>10.32379817962646</c:v>
                </c:pt>
                <c:pt idx="2497">
                  <c:v>12.083536148071291</c:v>
                </c:pt>
                <c:pt idx="2498">
                  <c:v>12.6365966796875</c:v>
                </c:pt>
                <c:pt idx="2499">
                  <c:v>12.6365966796875</c:v>
                </c:pt>
                <c:pt idx="2500">
                  <c:v>12.07874774932861</c:v>
                </c:pt>
                <c:pt idx="2501">
                  <c:v>12.07874774932861</c:v>
                </c:pt>
                <c:pt idx="2502">
                  <c:v>11.70046329498291</c:v>
                </c:pt>
                <c:pt idx="2503">
                  <c:v>11.70046329498291</c:v>
                </c:pt>
                <c:pt idx="2504">
                  <c:v>10.6925048828125</c:v>
                </c:pt>
                <c:pt idx="2505">
                  <c:v>8.0181818008422852</c:v>
                </c:pt>
                <c:pt idx="2506">
                  <c:v>5.0996494293212891</c:v>
                </c:pt>
                <c:pt idx="2507">
                  <c:v>2.640804529190063</c:v>
                </c:pt>
                <c:pt idx="2508">
                  <c:v>0.71826052665710449</c:v>
                </c:pt>
                <c:pt idx="2509">
                  <c:v>0.71826052665710449</c:v>
                </c:pt>
                <c:pt idx="2510">
                  <c:v>-0.43813890218734741</c:v>
                </c:pt>
                <c:pt idx="2511">
                  <c:v>-1.453280448913574</c:v>
                </c:pt>
                <c:pt idx="2512">
                  <c:v>-2.2792799472808838</c:v>
                </c:pt>
                <c:pt idx="2513">
                  <c:v>-2.7533318996429439</c:v>
                </c:pt>
                <c:pt idx="2514">
                  <c:v>-2.7533318996429439</c:v>
                </c:pt>
                <c:pt idx="2515">
                  <c:v>-3.301604032516479</c:v>
                </c:pt>
                <c:pt idx="2516">
                  <c:v>-3.414131641387939</c:v>
                </c:pt>
                <c:pt idx="2517">
                  <c:v>-3.0621838569641109</c:v>
                </c:pt>
                <c:pt idx="2518">
                  <c:v>-2.3511061668396001</c:v>
                </c:pt>
                <c:pt idx="2519">
                  <c:v>-1.4006079435348511</c:v>
                </c:pt>
                <c:pt idx="2520">
                  <c:v>-0.48602294921875</c:v>
                </c:pt>
                <c:pt idx="2521">
                  <c:v>0.2154781520366669</c:v>
                </c:pt>
                <c:pt idx="2522">
                  <c:v>0.42856210470199579</c:v>
                </c:pt>
                <c:pt idx="2523">
                  <c:v>0.42856210470199579</c:v>
                </c:pt>
                <c:pt idx="2524">
                  <c:v>0.48602294921875</c:v>
                </c:pt>
                <c:pt idx="2525">
                  <c:v>0.31364041566848749</c:v>
                </c:pt>
                <c:pt idx="2526">
                  <c:v>9.8162271082401276E-2</c:v>
                </c:pt>
                <c:pt idx="2527">
                  <c:v>-0.38546648621559138</c:v>
                </c:pt>
                <c:pt idx="2528">
                  <c:v>-1.019929885864258</c:v>
                </c:pt>
                <c:pt idx="2529">
                  <c:v>-2.0781669616699219</c:v>
                </c:pt>
                <c:pt idx="2530">
                  <c:v>-3.3207578659057622</c:v>
                </c:pt>
                <c:pt idx="2531">
                  <c:v>-3.2297780513763432</c:v>
                </c:pt>
                <c:pt idx="2532">
                  <c:v>-3.2297780513763432</c:v>
                </c:pt>
                <c:pt idx="2533">
                  <c:v>-3.7373487949371338</c:v>
                </c:pt>
                <c:pt idx="2534">
                  <c:v>-4.7548847198486328</c:v>
                </c:pt>
                <c:pt idx="2535">
                  <c:v>-4.242525577545166</c:v>
                </c:pt>
                <c:pt idx="2536">
                  <c:v>-1.7477672100067141</c:v>
                </c:pt>
                <c:pt idx="2537">
                  <c:v>-1.7477672100067141</c:v>
                </c:pt>
                <c:pt idx="2538">
                  <c:v>1.853112101554871</c:v>
                </c:pt>
                <c:pt idx="2539">
                  <c:v>4.2880153656005859</c:v>
                </c:pt>
                <c:pt idx="2540">
                  <c:v>5.8394579887390137</c:v>
                </c:pt>
                <c:pt idx="2541">
                  <c:v>8.0038166046142578</c:v>
                </c:pt>
                <c:pt idx="2542">
                  <c:v>11.274295806884769</c:v>
                </c:pt>
                <c:pt idx="2543">
                  <c:v>11.274295806884769</c:v>
                </c:pt>
                <c:pt idx="2544">
                  <c:v>15.172056198120121</c:v>
                </c:pt>
                <c:pt idx="2545">
                  <c:v>15.172056198120121</c:v>
                </c:pt>
                <c:pt idx="2546">
                  <c:v>15.998055458068849</c:v>
                </c:pt>
                <c:pt idx="2547">
                  <c:v>15.998055458068849</c:v>
                </c:pt>
                <c:pt idx="2548">
                  <c:v>15.978901863098139</c:v>
                </c:pt>
                <c:pt idx="2549">
                  <c:v>10.275913238525391</c:v>
                </c:pt>
                <c:pt idx="2550">
                  <c:v>10.275913238525391</c:v>
                </c:pt>
                <c:pt idx="2551">
                  <c:v>9.1099376678466797</c:v>
                </c:pt>
                <c:pt idx="2552">
                  <c:v>9.1099376678466797</c:v>
                </c:pt>
                <c:pt idx="2553">
                  <c:v>11.30302619934082</c:v>
                </c:pt>
                <c:pt idx="2554">
                  <c:v>10.5320930480957</c:v>
                </c:pt>
                <c:pt idx="2555">
                  <c:v>8.4658975601196289</c:v>
                </c:pt>
                <c:pt idx="2556">
                  <c:v>7.754819393157959</c:v>
                </c:pt>
                <c:pt idx="2557">
                  <c:v>6.9838862419128418</c:v>
                </c:pt>
                <c:pt idx="2558">
                  <c:v>7.0724716186523438</c:v>
                </c:pt>
                <c:pt idx="2559">
                  <c:v>7.0724716186523438</c:v>
                </c:pt>
                <c:pt idx="2560">
                  <c:v>7.1203560829162598</c:v>
                </c:pt>
                <c:pt idx="2561">
                  <c:v>6.4595561027526864</c:v>
                </c:pt>
                <c:pt idx="2562">
                  <c:v>5.875370979309082</c:v>
                </c:pt>
                <c:pt idx="2563">
                  <c:v>5.4539914131164551</c:v>
                </c:pt>
                <c:pt idx="2564">
                  <c:v>4.924872875213623</c:v>
                </c:pt>
                <c:pt idx="2565">
                  <c:v>4.6495394706726074</c:v>
                </c:pt>
                <c:pt idx="2566">
                  <c:v>4.6495394706726074</c:v>
                </c:pt>
                <c:pt idx="2567">
                  <c:v>4.4053311347961426</c:v>
                </c:pt>
                <c:pt idx="2568">
                  <c:v>4.4053311347961426</c:v>
                </c:pt>
                <c:pt idx="2569">
                  <c:v>4.2161893844604492</c:v>
                </c:pt>
                <c:pt idx="2570">
                  <c:v>4.2161893844604492</c:v>
                </c:pt>
                <c:pt idx="2571">
                  <c:v>3.7900211811065669</c:v>
                </c:pt>
                <c:pt idx="2572">
                  <c:v>3.3351230621337891</c:v>
                </c:pt>
                <c:pt idx="2573">
                  <c:v>3.3351230621337891</c:v>
                </c:pt>
                <c:pt idx="2574">
                  <c:v>2.530671119689941</c:v>
                </c:pt>
                <c:pt idx="2575">
                  <c:v>2.4061727523803711</c:v>
                </c:pt>
                <c:pt idx="2576">
                  <c:v>2.2553379535675049</c:v>
                </c:pt>
                <c:pt idx="2577">
                  <c:v>1.948880195617676</c:v>
                </c:pt>
                <c:pt idx="2578">
                  <c:v>1.6974890232086179</c:v>
                </c:pt>
                <c:pt idx="2579">
                  <c:v>1.5298948287963869</c:v>
                </c:pt>
                <c:pt idx="2580">
                  <c:v>1.082179188728333</c:v>
                </c:pt>
                <c:pt idx="2581">
                  <c:v>0.73501992225646973</c:v>
                </c:pt>
                <c:pt idx="2582">
                  <c:v>0.73501992225646973</c:v>
                </c:pt>
                <c:pt idx="2583">
                  <c:v>0.69192427396774292</c:v>
                </c:pt>
                <c:pt idx="2584">
                  <c:v>0.55784898996353149</c:v>
                </c:pt>
                <c:pt idx="2585">
                  <c:v>0.55784898996353149</c:v>
                </c:pt>
                <c:pt idx="2586">
                  <c:v>0.19871874153614039</c:v>
                </c:pt>
                <c:pt idx="2587">
                  <c:v>0.1149216815829277</c:v>
                </c:pt>
                <c:pt idx="2588">
                  <c:v>0.12928688526153559</c:v>
                </c:pt>
                <c:pt idx="2589">
                  <c:v>0.12928688526153559</c:v>
                </c:pt>
                <c:pt idx="2590">
                  <c:v>0.2035071402788162</c:v>
                </c:pt>
                <c:pt idx="2591">
                  <c:v>0.42137950658798218</c:v>
                </c:pt>
                <c:pt idx="2592">
                  <c:v>0.20590133965015411</c:v>
                </c:pt>
                <c:pt idx="2593">
                  <c:v>-0.16519992053508761</c:v>
                </c:pt>
                <c:pt idx="2594">
                  <c:v>-1.115697979927063</c:v>
                </c:pt>
                <c:pt idx="2595">
                  <c:v>-1.115697979927063</c:v>
                </c:pt>
                <c:pt idx="2596">
                  <c:v>-1.66157603263855</c:v>
                </c:pt>
                <c:pt idx="2597">
                  <c:v>-2.4372973442077641</c:v>
                </c:pt>
                <c:pt idx="2598">
                  <c:v>-2.947262287139893</c:v>
                </c:pt>
                <c:pt idx="2599">
                  <c:v>-2.9185318946838379</c:v>
                </c:pt>
                <c:pt idx="2600">
                  <c:v>-4.1683053970336914</c:v>
                </c:pt>
                <c:pt idx="2601">
                  <c:v>-6.7133417129516602</c:v>
                </c:pt>
                <c:pt idx="2602">
                  <c:v>-5.8825535774230957</c:v>
                </c:pt>
                <c:pt idx="2603">
                  <c:v>-1.8195933103561399</c:v>
                </c:pt>
                <c:pt idx="2604">
                  <c:v>3.4069490432739258</c:v>
                </c:pt>
                <c:pt idx="2605">
                  <c:v>3.4069490432739258</c:v>
                </c:pt>
                <c:pt idx="2606">
                  <c:v>9.5959606170654297</c:v>
                </c:pt>
                <c:pt idx="2607">
                  <c:v>14.829685211181641</c:v>
                </c:pt>
                <c:pt idx="2608">
                  <c:v>18.095376968383789</c:v>
                </c:pt>
                <c:pt idx="2609">
                  <c:v>16.120159149169918</c:v>
                </c:pt>
                <c:pt idx="2610">
                  <c:v>13.057975769042971</c:v>
                </c:pt>
                <c:pt idx="2611">
                  <c:v>10.508151054382321</c:v>
                </c:pt>
                <c:pt idx="2612">
                  <c:v>10.778696060180661</c:v>
                </c:pt>
                <c:pt idx="2613">
                  <c:v>10.570400238037109</c:v>
                </c:pt>
                <c:pt idx="2614">
                  <c:v>10.570400238037109</c:v>
                </c:pt>
                <c:pt idx="2615">
                  <c:v>9.8497457504272461</c:v>
                </c:pt>
                <c:pt idx="2616">
                  <c:v>9.8018617630004883</c:v>
                </c:pt>
                <c:pt idx="2617">
                  <c:v>10.07240676879883</c:v>
                </c:pt>
                <c:pt idx="2618">
                  <c:v>10.668562889099119</c:v>
                </c:pt>
                <c:pt idx="2619">
                  <c:v>10.668562889099119</c:v>
                </c:pt>
                <c:pt idx="2620">
                  <c:v>10.886435508728029</c:v>
                </c:pt>
                <c:pt idx="2621">
                  <c:v>9.6222963333129883</c:v>
                </c:pt>
                <c:pt idx="2622">
                  <c:v>7.9032597541809082</c:v>
                </c:pt>
                <c:pt idx="2623">
                  <c:v>6.31829833984375</c:v>
                </c:pt>
                <c:pt idx="2624">
                  <c:v>4.4987049102783203</c:v>
                </c:pt>
                <c:pt idx="2625">
                  <c:v>2.2026655673980708</c:v>
                </c:pt>
                <c:pt idx="2626">
                  <c:v>-6.94318488240242E-2</c:v>
                </c:pt>
                <c:pt idx="2627">
                  <c:v>-1.6256629228591919</c:v>
                </c:pt>
                <c:pt idx="2628">
                  <c:v>-2.3391351699829102</c:v>
                </c:pt>
                <c:pt idx="2629">
                  <c:v>-2.5785553455352779</c:v>
                </c:pt>
                <c:pt idx="2630">
                  <c:v>-2.4277205467224121</c:v>
                </c:pt>
                <c:pt idx="2631">
                  <c:v>-2.1571757793426509</c:v>
                </c:pt>
                <c:pt idx="2632">
                  <c:v>-2.1571757793426509</c:v>
                </c:pt>
                <c:pt idx="2633">
                  <c:v>-1.719036817550659</c:v>
                </c:pt>
                <c:pt idx="2634">
                  <c:v>-1.187524080276489</c:v>
                </c:pt>
                <c:pt idx="2635">
                  <c:v>-1.158793568611145</c:v>
                </c:pt>
                <c:pt idx="2636">
                  <c:v>-1.474828243255615</c:v>
                </c:pt>
                <c:pt idx="2637">
                  <c:v>-1.3742717504501341</c:v>
                </c:pt>
                <c:pt idx="2638">
                  <c:v>-1.3742717504501341</c:v>
                </c:pt>
                <c:pt idx="2639">
                  <c:v>-0.94810384511947632</c:v>
                </c:pt>
                <c:pt idx="2640">
                  <c:v>-0.4165911078453064</c:v>
                </c:pt>
                <c:pt idx="2641">
                  <c:v>-0.4165911078453064</c:v>
                </c:pt>
                <c:pt idx="2642">
                  <c:v>0.1101332753896713</c:v>
                </c:pt>
                <c:pt idx="2643">
                  <c:v>0.48123455047607422</c:v>
                </c:pt>
                <c:pt idx="2644">
                  <c:v>1.407790541648865</c:v>
                </c:pt>
                <c:pt idx="2645">
                  <c:v>2.5115175247192378</c:v>
                </c:pt>
                <c:pt idx="2646">
                  <c:v>2.5115175247192378</c:v>
                </c:pt>
                <c:pt idx="2647">
                  <c:v>1.2162544727325439</c:v>
                </c:pt>
                <c:pt idx="2648">
                  <c:v>-0.95049810409545898</c:v>
                </c:pt>
                <c:pt idx="2649">
                  <c:v>-1.3910311460495</c:v>
                </c:pt>
                <c:pt idx="2650">
                  <c:v>-1.790862917900085</c:v>
                </c:pt>
                <c:pt idx="2651">
                  <c:v>0.13646949827671051</c:v>
                </c:pt>
                <c:pt idx="2652">
                  <c:v>2.3391351699829102</c:v>
                </c:pt>
                <c:pt idx="2653">
                  <c:v>3.0238766670227051</c:v>
                </c:pt>
                <c:pt idx="2654">
                  <c:v>4.2784385681152344</c:v>
                </c:pt>
                <c:pt idx="2655">
                  <c:v>6.4571619033813477</c:v>
                </c:pt>
                <c:pt idx="2656">
                  <c:v>10.283096313476561</c:v>
                </c:pt>
                <c:pt idx="2657">
                  <c:v>13.378799438476561</c:v>
                </c:pt>
                <c:pt idx="2658">
                  <c:v>15.37077522277832</c:v>
                </c:pt>
                <c:pt idx="2659">
                  <c:v>15.37077522277832</c:v>
                </c:pt>
                <c:pt idx="2660">
                  <c:v>14.35323905944824</c:v>
                </c:pt>
                <c:pt idx="2661">
                  <c:v>11.83693313598633</c:v>
                </c:pt>
                <c:pt idx="2662">
                  <c:v>11.88002872467041</c:v>
                </c:pt>
                <c:pt idx="2663">
                  <c:v>11.88002872467041</c:v>
                </c:pt>
                <c:pt idx="2664">
                  <c:v>13.20162773132324</c:v>
                </c:pt>
                <c:pt idx="2665">
                  <c:v>12.686874389648439</c:v>
                </c:pt>
                <c:pt idx="2666">
                  <c:v>12.686874389648439</c:v>
                </c:pt>
                <c:pt idx="2667">
                  <c:v>10.582371711730961</c:v>
                </c:pt>
                <c:pt idx="2668">
                  <c:v>10.0771951675415</c:v>
                </c:pt>
                <c:pt idx="2669">
                  <c:v>9.1817636489868164</c:v>
                </c:pt>
                <c:pt idx="2670">
                  <c:v>8.0971899032592773</c:v>
                </c:pt>
                <c:pt idx="2671">
                  <c:v>7.4579381942749023</c:v>
                </c:pt>
                <c:pt idx="2672">
                  <c:v>7.4507555961608887</c:v>
                </c:pt>
                <c:pt idx="2673">
                  <c:v>7.4507555961608887</c:v>
                </c:pt>
                <c:pt idx="2674">
                  <c:v>7.1059904098510742</c:v>
                </c:pt>
                <c:pt idx="2675">
                  <c:v>6.6846113204956046</c:v>
                </c:pt>
                <c:pt idx="2676">
                  <c:v>6.2368955612182617</c:v>
                </c:pt>
                <c:pt idx="2677">
                  <c:v>6.2368955612182617</c:v>
                </c:pt>
                <c:pt idx="2678">
                  <c:v>5.7317190170288086</c:v>
                </c:pt>
                <c:pt idx="2679">
                  <c:v>5.7317190170288086</c:v>
                </c:pt>
                <c:pt idx="2680">
                  <c:v>5.0852842330932617</c:v>
                </c:pt>
                <c:pt idx="2681">
                  <c:v>4.2353429794311523</c:v>
                </c:pt>
                <c:pt idx="2682">
                  <c:v>3.5098996162414551</c:v>
                </c:pt>
                <c:pt idx="2683">
                  <c:v>3.136404275894165</c:v>
                </c:pt>
                <c:pt idx="2684">
                  <c:v>2.729389905929565</c:v>
                </c:pt>
                <c:pt idx="2685">
                  <c:v>2.111685991287231</c:v>
                </c:pt>
                <c:pt idx="2686">
                  <c:v>1.4820108413696289</c:v>
                </c:pt>
                <c:pt idx="2687">
                  <c:v>0.85951840877532959</c:v>
                </c:pt>
                <c:pt idx="2688">
                  <c:v>4.7884033992886543E-3</c:v>
                </c:pt>
                <c:pt idx="2689">
                  <c:v>4.7884033992886543E-3</c:v>
                </c:pt>
                <c:pt idx="2690">
                  <c:v>-0.24660277366638181</c:v>
                </c:pt>
                <c:pt idx="2691">
                  <c:v>-0.1029506698250771</c:v>
                </c:pt>
                <c:pt idx="2692">
                  <c:v>9.5768067985773087E-3</c:v>
                </c:pt>
                <c:pt idx="2693">
                  <c:v>-0.43574470281600952</c:v>
                </c:pt>
                <c:pt idx="2694">
                  <c:v>-0.43574470281600952</c:v>
                </c:pt>
                <c:pt idx="2695">
                  <c:v>-0.97683429718017578</c:v>
                </c:pt>
                <c:pt idx="2696">
                  <c:v>-1.4125790596008301</c:v>
                </c:pt>
                <c:pt idx="2697">
                  <c:v>-1.558625340461731</c:v>
                </c:pt>
                <c:pt idx="2698">
                  <c:v>-1.49158763885498</c:v>
                </c:pt>
                <c:pt idx="2699">
                  <c:v>-1.568202137947083</c:v>
                </c:pt>
                <c:pt idx="2700">
                  <c:v>-1.568202137947083</c:v>
                </c:pt>
                <c:pt idx="2701">
                  <c:v>-1.613691926002502</c:v>
                </c:pt>
                <c:pt idx="2702">
                  <c:v>-1.776497602462769</c:v>
                </c:pt>
                <c:pt idx="2703">
                  <c:v>-1.7166426181793211</c:v>
                </c:pt>
                <c:pt idx="2704">
                  <c:v>-2.0302829742431641</c:v>
                </c:pt>
                <c:pt idx="2705">
                  <c:v>-2.0590133666992192</c:v>
                </c:pt>
                <c:pt idx="2706">
                  <c:v>-2.3104045391082759</c:v>
                </c:pt>
                <c:pt idx="2707">
                  <c:v>-2.3247697353363042</c:v>
                </c:pt>
                <c:pt idx="2708">
                  <c:v>-1.8363527059555049</c:v>
                </c:pt>
                <c:pt idx="2709">
                  <c:v>-2.375048160552979</c:v>
                </c:pt>
                <c:pt idx="2710">
                  <c:v>-1.7645266056060791</c:v>
                </c:pt>
                <c:pt idx="2711">
                  <c:v>-1.7645266056060791</c:v>
                </c:pt>
                <c:pt idx="2712">
                  <c:v>0.34715923666954041</c:v>
                </c:pt>
                <c:pt idx="2713">
                  <c:v>0.34715923666954041</c:v>
                </c:pt>
                <c:pt idx="2714">
                  <c:v>6.3661823272705078</c:v>
                </c:pt>
                <c:pt idx="2715">
                  <c:v>11.942277908325201</c:v>
                </c:pt>
                <c:pt idx="2716">
                  <c:v>12.11466026306152</c:v>
                </c:pt>
                <c:pt idx="2717">
                  <c:v>10.10831928253174</c:v>
                </c:pt>
                <c:pt idx="2718">
                  <c:v>10.10831928253174</c:v>
                </c:pt>
                <c:pt idx="2719">
                  <c:v>7.7428483963012704</c:v>
                </c:pt>
                <c:pt idx="2720">
                  <c:v>7.5584945678710938</c:v>
                </c:pt>
                <c:pt idx="2721">
                  <c:v>10.393229484558111</c:v>
                </c:pt>
                <c:pt idx="2722">
                  <c:v>12.299014091491699</c:v>
                </c:pt>
                <c:pt idx="2723">
                  <c:v>12.33253288269043</c:v>
                </c:pt>
                <c:pt idx="2724">
                  <c:v>12.6557502746582</c:v>
                </c:pt>
                <c:pt idx="2725">
                  <c:v>12.248735427856451</c:v>
                </c:pt>
                <c:pt idx="2726">
                  <c:v>11.8249626159668</c:v>
                </c:pt>
                <c:pt idx="2727">
                  <c:v>11.37724685668945</c:v>
                </c:pt>
                <c:pt idx="2728">
                  <c:v>10.18972206115723</c:v>
                </c:pt>
                <c:pt idx="2729">
                  <c:v>8.2025346755981445</c:v>
                </c:pt>
                <c:pt idx="2730">
                  <c:v>6.3254809379577637</c:v>
                </c:pt>
                <c:pt idx="2731">
                  <c:v>4.7213659286499023</c:v>
                </c:pt>
                <c:pt idx="2732">
                  <c:v>2.980781078338623</c:v>
                </c:pt>
                <c:pt idx="2733">
                  <c:v>0.98880529403686523</c:v>
                </c:pt>
                <c:pt idx="2734">
                  <c:v>-0.41180267930030823</c:v>
                </c:pt>
                <c:pt idx="2735">
                  <c:v>-1.2665326595306401</c:v>
                </c:pt>
                <c:pt idx="2736">
                  <c:v>-1.553836941719055</c:v>
                </c:pt>
                <c:pt idx="2737">
                  <c:v>-1.9943699836730959</c:v>
                </c:pt>
                <c:pt idx="2738">
                  <c:v>-2.3918075561523442</c:v>
                </c:pt>
                <c:pt idx="2739">
                  <c:v>-2.561795711517334</c:v>
                </c:pt>
                <c:pt idx="2740">
                  <c:v>-2.2601263523101811</c:v>
                </c:pt>
                <c:pt idx="2741">
                  <c:v>-1.7262194156646731</c:v>
                </c:pt>
                <c:pt idx="2742">
                  <c:v>-1.403002142906189</c:v>
                </c:pt>
                <c:pt idx="2743">
                  <c:v>-1.1348515748977659</c:v>
                </c:pt>
                <c:pt idx="2744">
                  <c:v>-0.59615623950958252</c:v>
                </c:pt>
                <c:pt idx="2745">
                  <c:v>-0.59615623950958252</c:v>
                </c:pt>
                <c:pt idx="2746">
                  <c:v>-0.66079968214035034</c:v>
                </c:pt>
                <c:pt idx="2747">
                  <c:v>-1.0582371950149541</c:v>
                </c:pt>
                <c:pt idx="2748">
                  <c:v>-1.2186486721038821</c:v>
                </c:pt>
                <c:pt idx="2749">
                  <c:v>-1.436521053314209</c:v>
                </c:pt>
                <c:pt idx="2750">
                  <c:v>-1.436521053314209</c:v>
                </c:pt>
                <c:pt idx="2751">
                  <c:v>-1.826775908470154</c:v>
                </c:pt>
                <c:pt idx="2752">
                  <c:v>-1.826775908470154</c:v>
                </c:pt>
                <c:pt idx="2753">
                  <c:v>-1.5610195398330691</c:v>
                </c:pt>
                <c:pt idx="2754">
                  <c:v>-1.5610195398330691</c:v>
                </c:pt>
                <c:pt idx="2755">
                  <c:v>-1.426944255828857</c:v>
                </c:pt>
                <c:pt idx="2756">
                  <c:v>-2.1859061717987061</c:v>
                </c:pt>
                <c:pt idx="2757">
                  <c:v>-2.1859061717987061</c:v>
                </c:pt>
                <c:pt idx="2758">
                  <c:v>-2.6144683361053471</c:v>
                </c:pt>
                <c:pt idx="2759">
                  <c:v>-2.628833532333374</c:v>
                </c:pt>
                <c:pt idx="2760">
                  <c:v>-3.083731889724731</c:v>
                </c:pt>
                <c:pt idx="2761">
                  <c:v>-0.79966336488723755</c:v>
                </c:pt>
                <c:pt idx="2762">
                  <c:v>-0.79966336488723755</c:v>
                </c:pt>
                <c:pt idx="2763">
                  <c:v>2.7341783046722412</c:v>
                </c:pt>
                <c:pt idx="2764">
                  <c:v>5.0661306381225586</c:v>
                </c:pt>
                <c:pt idx="2765">
                  <c:v>5.0661306381225586</c:v>
                </c:pt>
                <c:pt idx="2766">
                  <c:v>7.7045412063598633</c:v>
                </c:pt>
                <c:pt idx="2767">
                  <c:v>8.8226327896118164</c:v>
                </c:pt>
                <c:pt idx="2768">
                  <c:v>11.959037780761721</c:v>
                </c:pt>
                <c:pt idx="2769">
                  <c:v>14.856021881103519</c:v>
                </c:pt>
                <c:pt idx="2770">
                  <c:v>13.412318229675289</c:v>
                </c:pt>
                <c:pt idx="2771">
                  <c:v>11.192893028259279</c:v>
                </c:pt>
                <c:pt idx="2772">
                  <c:v>9.8880529403686523</c:v>
                </c:pt>
                <c:pt idx="2773">
                  <c:v>10.0364933013916</c:v>
                </c:pt>
                <c:pt idx="2774">
                  <c:v>10.0364933013916</c:v>
                </c:pt>
                <c:pt idx="2775">
                  <c:v>10.24957752227783</c:v>
                </c:pt>
                <c:pt idx="2776">
                  <c:v>10.24957752227783</c:v>
                </c:pt>
                <c:pt idx="2777">
                  <c:v>10.211270332336429</c:v>
                </c:pt>
                <c:pt idx="2778">
                  <c:v>10.038887977600099</c:v>
                </c:pt>
                <c:pt idx="2779">
                  <c:v>10.038887977600099</c:v>
                </c:pt>
                <c:pt idx="2780">
                  <c:v>9.6175079345703125</c:v>
                </c:pt>
                <c:pt idx="2781">
                  <c:v>9.3349924087524414</c:v>
                </c:pt>
                <c:pt idx="2782">
                  <c:v>9.3349924087524414</c:v>
                </c:pt>
                <c:pt idx="2783">
                  <c:v>8.6861639022827148</c:v>
                </c:pt>
                <c:pt idx="2784">
                  <c:v>7.3047094345092773</c:v>
                </c:pt>
                <c:pt idx="2785">
                  <c:v>6.5337762832641602</c:v>
                </c:pt>
                <c:pt idx="2786">
                  <c:v>6.5337762832641602</c:v>
                </c:pt>
                <c:pt idx="2787">
                  <c:v>6.4451909065246582</c:v>
                </c:pt>
                <c:pt idx="2788">
                  <c:v>6.4451909065246582</c:v>
                </c:pt>
                <c:pt idx="2789">
                  <c:v>6.2512607574462891</c:v>
                </c:pt>
                <c:pt idx="2790">
                  <c:v>5.588066577911377</c:v>
                </c:pt>
                <c:pt idx="2791">
                  <c:v>5.588066577911377</c:v>
                </c:pt>
                <c:pt idx="2792">
                  <c:v>4.663905143737793</c:v>
                </c:pt>
                <c:pt idx="2793">
                  <c:v>4.1419687271118164</c:v>
                </c:pt>
                <c:pt idx="2794">
                  <c:v>3.500322818756104</c:v>
                </c:pt>
                <c:pt idx="2795">
                  <c:v>2.8467059135437012</c:v>
                </c:pt>
                <c:pt idx="2796">
                  <c:v>2.2768857479095459</c:v>
                </c:pt>
                <c:pt idx="2797">
                  <c:v>1.7070658206939699</c:v>
                </c:pt>
                <c:pt idx="2798">
                  <c:v>1.309628367424011</c:v>
                </c:pt>
                <c:pt idx="2799">
                  <c:v>1.010353088378906</c:v>
                </c:pt>
                <c:pt idx="2800">
                  <c:v>0.79487496614456177</c:v>
                </c:pt>
                <c:pt idx="2801">
                  <c:v>0.79487496614456177</c:v>
                </c:pt>
                <c:pt idx="2802">
                  <c:v>0.646434485912323</c:v>
                </c:pt>
                <c:pt idx="2803">
                  <c:v>0.72065472602844238</c:v>
                </c:pt>
                <c:pt idx="2804">
                  <c:v>0.72065472602844238</c:v>
                </c:pt>
                <c:pt idx="2805">
                  <c:v>0.75656771659851074</c:v>
                </c:pt>
                <c:pt idx="2806">
                  <c:v>0.70389527082443237</c:v>
                </c:pt>
                <c:pt idx="2807">
                  <c:v>0.76375031471252441</c:v>
                </c:pt>
                <c:pt idx="2808">
                  <c:v>0.76375031471252441</c:v>
                </c:pt>
                <c:pt idx="2809">
                  <c:v>0.35673606395721441</c:v>
                </c:pt>
                <c:pt idx="2810">
                  <c:v>-0.35434186458587652</c:v>
                </c:pt>
                <c:pt idx="2811">
                  <c:v>-1.077390789985657</c:v>
                </c:pt>
                <c:pt idx="2812">
                  <c:v>-1.3215993642807009</c:v>
                </c:pt>
                <c:pt idx="2813">
                  <c:v>-1.45806884765625</c:v>
                </c:pt>
                <c:pt idx="2814">
                  <c:v>-1.8076223134994509</c:v>
                </c:pt>
                <c:pt idx="2815">
                  <c:v>-2.164358377456665</c:v>
                </c:pt>
                <c:pt idx="2816">
                  <c:v>-2.3008277416229248</c:v>
                </c:pt>
                <c:pt idx="2817">
                  <c:v>-2.3008277416229248</c:v>
                </c:pt>
                <c:pt idx="2818">
                  <c:v>-2.3008277416229248</c:v>
                </c:pt>
                <c:pt idx="2819">
                  <c:v>-2.5210943222045898</c:v>
                </c:pt>
                <c:pt idx="2820">
                  <c:v>-2.5210943222045898</c:v>
                </c:pt>
                <c:pt idx="2821">
                  <c:v>-2.8012158870697021</c:v>
                </c:pt>
                <c:pt idx="2822">
                  <c:v>-2.9616274833679199</c:v>
                </c:pt>
                <c:pt idx="2823">
                  <c:v>-2.4756045341491699</c:v>
                </c:pt>
                <c:pt idx="2824">
                  <c:v>-1.7070658206939699</c:v>
                </c:pt>
                <c:pt idx="2825">
                  <c:v>-1.7070658206939699</c:v>
                </c:pt>
                <c:pt idx="2826">
                  <c:v>0.28012159466743469</c:v>
                </c:pt>
                <c:pt idx="2827">
                  <c:v>3.8259344100952148</c:v>
                </c:pt>
                <c:pt idx="2828">
                  <c:v>3.8259344100952148</c:v>
                </c:pt>
                <c:pt idx="2829">
                  <c:v>7.9679031372070313</c:v>
                </c:pt>
                <c:pt idx="2830">
                  <c:v>9.6270847320556641</c:v>
                </c:pt>
                <c:pt idx="2831">
                  <c:v>8.2216882705688477</c:v>
                </c:pt>
                <c:pt idx="2832">
                  <c:v>7.8386163711547852</c:v>
                </c:pt>
                <c:pt idx="2833">
                  <c:v>9.5911722183227539</c:v>
                </c:pt>
                <c:pt idx="2834">
                  <c:v>10.8529167175293</c:v>
                </c:pt>
                <c:pt idx="2835">
                  <c:v>10.8529167175293</c:v>
                </c:pt>
                <c:pt idx="2836">
                  <c:v>12.09550666809082</c:v>
                </c:pt>
                <c:pt idx="2837">
                  <c:v>12.09550666809082</c:v>
                </c:pt>
                <c:pt idx="2838">
                  <c:v>12.68208599090576</c:v>
                </c:pt>
                <c:pt idx="2839">
                  <c:v>11.90875911712646</c:v>
                </c:pt>
                <c:pt idx="2840">
                  <c:v>10.067618370056151</c:v>
                </c:pt>
                <c:pt idx="2841">
                  <c:v>10.256759643554689</c:v>
                </c:pt>
                <c:pt idx="2842">
                  <c:v>9.5959606170654297</c:v>
                </c:pt>
                <c:pt idx="2843">
                  <c:v>8.9303722381591797</c:v>
                </c:pt>
                <c:pt idx="2844">
                  <c:v>7.7859439849853516</c:v>
                </c:pt>
                <c:pt idx="2845">
                  <c:v>6.2919621467590332</c:v>
                </c:pt>
                <c:pt idx="2846">
                  <c:v>4.8889598846435547</c:v>
                </c:pt>
                <c:pt idx="2847">
                  <c:v>4.1252093315124512</c:v>
                </c:pt>
                <c:pt idx="2848">
                  <c:v>4.1252093315124512</c:v>
                </c:pt>
                <c:pt idx="2849">
                  <c:v>3.658340215682983</c:v>
                </c:pt>
                <c:pt idx="2850">
                  <c:v>3.658340215682983</c:v>
                </c:pt>
                <c:pt idx="2851">
                  <c:v>3.026270866394043</c:v>
                </c:pt>
                <c:pt idx="2852">
                  <c:v>1.848323702812195</c:v>
                </c:pt>
                <c:pt idx="2853">
                  <c:v>0.25378537178039551</c:v>
                </c:pt>
                <c:pt idx="2854">
                  <c:v>-1.149216771125793</c:v>
                </c:pt>
                <c:pt idx="2855">
                  <c:v>-1.7693150043487551</c:v>
                </c:pt>
                <c:pt idx="2856">
                  <c:v>-1.922544002532959</c:v>
                </c:pt>
                <c:pt idx="2857">
                  <c:v>-1.9081788063049321</c:v>
                </c:pt>
                <c:pt idx="2858">
                  <c:v>-1.982398986816406</c:v>
                </c:pt>
                <c:pt idx="2859">
                  <c:v>-1.982398986816406</c:v>
                </c:pt>
                <c:pt idx="2860">
                  <c:v>-2.008735179901123</c:v>
                </c:pt>
                <c:pt idx="2861">
                  <c:v>-2.0278887748718262</c:v>
                </c:pt>
                <c:pt idx="2862">
                  <c:v>-1.853112101554871</c:v>
                </c:pt>
                <c:pt idx="2863">
                  <c:v>-2.0494365692138672</c:v>
                </c:pt>
                <c:pt idx="2864">
                  <c:v>-2.2816741466522221</c:v>
                </c:pt>
                <c:pt idx="2865">
                  <c:v>-2.5474305152893071</c:v>
                </c:pt>
                <c:pt idx="2866">
                  <c:v>-2.8538885116577148</c:v>
                </c:pt>
                <c:pt idx="2867">
                  <c:v>-3.5098996162414551</c:v>
                </c:pt>
                <c:pt idx="2868">
                  <c:v>-3.5098996162414551</c:v>
                </c:pt>
                <c:pt idx="2869">
                  <c:v>-3.766079187393188</c:v>
                </c:pt>
                <c:pt idx="2870">
                  <c:v>-3.766079187393188</c:v>
                </c:pt>
                <c:pt idx="2871">
                  <c:v>-3.845088005065918</c:v>
                </c:pt>
                <c:pt idx="2872">
                  <c:v>-5.8514289855957031</c:v>
                </c:pt>
                <c:pt idx="2873">
                  <c:v>-5.8514289855957031</c:v>
                </c:pt>
                <c:pt idx="2874">
                  <c:v>-7.3501992225646973</c:v>
                </c:pt>
                <c:pt idx="2875">
                  <c:v>-4.8099513053894043</c:v>
                </c:pt>
                <c:pt idx="2876">
                  <c:v>-1.9943699836730959</c:v>
                </c:pt>
                <c:pt idx="2877">
                  <c:v>-0.98880529403686523</c:v>
                </c:pt>
                <c:pt idx="2878">
                  <c:v>4.5777134895324707</c:v>
                </c:pt>
                <c:pt idx="2879">
                  <c:v>7.5249757766723633</c:v>
                </c:pt>
                <c:pt idx="2880">
                  <c:v>9.1362733840942383</c:v>
                </c:pt>
                <c:pt idx="2881">
                  <c:v>14.192827224731451</c:v>
                </c:pt>
                <c:pt idx="2882">
                  <c:v>17.489643096923832</c:v>
                </c:pt>
                <c:pt idx="2883">
                  <c:v>15.275007247924799</c:v>
                </c:pt>
                <c:pt idx="2884">
                  <c:v>12.01410388946533</c:v>
                </c:pt>
                <c:pt idx="2885">
                  <c:v>10.149021148681641</c:v>
                </c:pt>
                <c:pt idx="2886">
                  <c:v>9.6390562057495117</c:v>
                </c:pt>
                <c:pt idx="2887">
                  <c:v>7.8481931686401367</c:v>
                </c:pt>
                <c:pt idx="2888">
                  <c:v>7.8481931686401367</c:v>
                </c:pt>
                <c:pt idx="2889">
                  <c:v>6.3302693367004386</c:v>
                </c:pt>
                <c:pt idx="2890">
                  <c:v>5.0876784324645996</c:v>
                </c:pt>
                <c:pt idx="2891">
                  <c:v>4.5010991096496582</c:v>
                </c:pt>
                <c:pt idx="2892">
                  <c:v>4.5010991096496582</c:v>
                </c:pt>
                <c:pt idx="2893">
                  <c:v>4.4364557266235352</c:v>
                </c:pt>
                <c:pt idx="2894">
                  <c:v>4.285621166229248</c:v>
                </c:pt>
                <c:pt idx="2895">
                  <c:v>3.414131641387939</c:v>
                </c:pt>
                <c:pt idx="2896">
                  <c:v>3.1603462696075439</c:v>
                </c:pt>
                <c:pt idx="2897">
                  <c:v>3.543418407440186</c:v>
                </c:pt>
                <c:pt idx="2898">
                  <c:v>3.6200330257415771</c:v>
                </c:pt>
                <c:pt idx="2899">
                  <c:v>3.567360639572144</c:v>
                </c:pt>
                <c:pt idx="2900">
                  <c:v>3.371036052703857</c:v>
                </c:pt>
                <c:pt idx="2901">
                  <c:v>3.371036052703857</c:v>
                </c:pt>
                <c:pt idx="2902">
                  <c:v>3.2656910419464111</c:v>
                </c:pt>
                <c:pt idx="2903">
                  <c:v>3.1675288677215581</c:v>
                </c:pt>
                <c:pt idx="2904">
                  <c:v>3.0526070594787602</c:v>
                </c:pt>
                <c:pt idx="2905">
                  <c:v>2.9640216827392578</c:v>
                </c:pt>
                <c:pt idx="2906">
                  <c:v>2.9640216827392578</c:v>
                </c:pt>
                <c:pt idx="2907">
                  <c:v>2.815581083297729</c:v>
                </c:pt>
                <c:pt idx="2908">
                  <c:v>2.607285737991333</c:v>
                </c:pt>
                <c:pt idx="2909">
                  <c:v>2.5163059234619141</c:v>
                </c:pt>
                <c:pt idx="2910">
                  <c:v>2.549824714660645</c:v>
                </c:pt>
                <c:pt idx="2911">
                  <c:v>2.4444799423217769</c:v>
                </c:pt>
                <c:pt idx="2912">
                  <c:v>2.0590133666992192</c:v>
                </c:pt>
                <c:pt idx="2913">
                  <c:v>0.9720458984375</c:v>
                </c:pt>
                <c:pt idx="2914">
                  <c:v>-0.1316810995340347</c:v>
                </c:pt>
                <c:pt idx="2915">
                  <c:v>-1.098938584327698</c:v>
                </c:pt>
                <c:pt idx="2916">
                  <c:v>-1.462857246398926</c:v>
                </c:pt>
                <c:pt idx="2917">
                  <c:v>-1.462857246398926</c:v>
                </c:pt>
                <c:pt idx="2918">
                  <c:v>-1.611297726631165</c:v>
                </c:pt>
                <c:pt idx="2919">
                  <c:v>-1.927332401275635</c:v>
                </c:pt>
                <c:pt idx="2920">
                  <c:v>-2.31758713722229</c:v>
                </c:pt>
                <c:pt idx="2921">
                  <c:v>-2.7317841053009029</c:v>
                </c:pt>
                <c:pt idx="2922">
                  <c:v>-2.9759926795959468</c:v>
                </c:pt>
                <c:pt idx="2923">
                  <c:v>-2.750937700271606</c:v>
                </c:pt>
                <c:pt idx="2924">
                  <c:v>-2.1140801906585689</c:v>
                </c:pt>
                <c:pt idx="2925">
                  <c:v>-2.1619641780853271</c:v>
                </c:pt>
                <c:pt idx="2926">
                  <c:v>-1.6711528301239009</c:v>
                </c:pt>
                <c:pt idx="2927">
                  <c:v>-1.302445769309998</c:v>
                </c:pt>
                <c:pt idx="2928">
                  <c:v>-1.302445769309998</c:v>
                </c:pt>
                <c:pt idx="2929">
                  <c:v>-1.1563993692398069</c:v>
                </c:pt>
                <c:pt idx="2930">
                  <c:v>-1.1563993692398069</c:v>
                </c:pt>
                <c:pt idx="2931">
                  <c:v>-0.85233581066131592</c:v>
                </c:pt>
                <c:pt idx="2932">
                  <c:v>-0.71826052665710449</c:v>
                </c:pt>
                <c:pt idx="2933">
                  <c:v>2.2170307636260991</c:v>
                </c:pt>
                <c:pt idx="2934">
                  <c:v>10.97980880737305</c:v>
                </c:pt>
                <c:pt idx="2935">
                  <c:v>10.97980880737305</c:v>
                </c:pt>
                <c:pt idx="2936">
                  <c:v>15.16726779937744</c:v>
                </c:pt>
                <c:pt idx="2937">
                  <c:v>15.16726779937744</c:v>
                </c:pt>
                <c:pt idx="2938">
                  <c:v>14.65251445770264</c:v>
                </c:pt>
                <c:pt idx="2939">
                  <c:v>13.86003398895264</c:v>
                </c:pt>
                <c:pt idx="2940">
                  <c:v>8.3150625228881836</c:v>
                </c:pt>
                <c:pt idx="2941">
                  <c:v>6.1387333869934082</c:v>
                </c:pt>
                <c:pt idx="2942">
                  <c:v>7.4723033905029297</c:v>
                </c:pt>
                <c:pt idx="2943">
                  <c:v>10.19929885864258</c:v>
                </c:pt>
                <c:pt idx="2944">
                  <c:v>10.19929885864258</c:v>
                </c:pt>
                <c:pt idx="2945">
                  <c:v>12.25113010406494</c:v>
                </c:pt>
                <c:pt idx="2946">
                  <c:v>11.95185470581055</c:v>
                </c:pt>
                <c:pt idx="2947">
                  <c:v>11.95185470581055</c:v>
                </c:pt>
                <c:pt idx="2948">
                  <c:v>11.875240325927731</c:v>
                </c:pt>
                <c:pt idx="2949">
                  <c:v>12.28464889526367</c:v>
                </c:pt>
                <c:pt idx="2950">
                  <c:v>8.4204072952270508</c:v>
                </c:pt>
                <c:pt idx="2951">
                  <c:v>5.7484784126281738</c:v>
                </c:pt>
                <c:pt idx="2952">
                  <c:v>3.3111810684204102</c:v>
                </c:pt>
                <c:pt idx="2953">
                  <c:v>3.3111810684204102</c:v>
                </c:pt>
                <c:pt idx="2954">
                  <c:v>0.30885201692581182</c:v>
                </c:pt>
                <c:pt idx="2955">
                  <c:v>-2.109291791915894</c:v>
                </c:pt>
                <c:pt idx="2956">
                  <c:v>-2.109291791915894</c:v>
                </c:pt>
                <c:pt idx="2957">
                  <c:v>-3.6655228137969971</c:v>
                </c:pt>
                <c:pt idx="2958">
                  <c:v>-4.1395745277404794</c:v>
                </c:pt>
                <c:pt idx="2959">
                  <c:v>-4.1323919296264648</c:v>
                </c:pt>
                <c:pt idx="2960">
                  <c:v>-4.0605659484863281</c:v>
                </c:pt>
                <c:pt idx="2961">
                  <c:v>-3.4955344200134282</c:v>
                </c:pt>
                <c:pt idx="2962">
                  <c:v>-2.7126305103302002</c:v>
                </c:pt>
                <c:pt idx="2963">
                  <c:v>-1.4987702369689939</c:v>
                </c:pt>
                <c:pt idx="2964">
                  <c:v>-1.4987702369689939</c:v>
                </c:pt>
                <c:pt idx="2965">
                  <c:v>-0.72304892539978027</c:v>
                </c:pt>
                <c:pt idx="2966">
                  <c:v>-0.43095630407333368</c:v>
                </c:pt>
                <c:pt idx="2967">
                  <c:v>0</c:v>
                </c:pt>
                <c:pt idx="2968">
                  <c:v>0.19632454216480261</c:v>
                </c:pt>
                <c:pt idx="2969">
                  <c:v>0.1556231081485748</c:v>
                </c:pt>
                <c:pt idx="2970">
                  <c:v>0.1556231081485748</c:v>
                </c:pt>
                <c:pt idx="2971">
                  <c:v>-0.23942017555236819</c:v>
                </c:pt>
                <c:pt idx="2972">
                  <c:v>-0.40222588181495672</c:v>
                </c:pt>
                <c:pt idx="2973">
                  <c:v>-0.40222588181495672</c:v>
                </c:pt>
                <c:pt idx="2974">
                  <c:v>-0.44532153010368353</c:v>
                </c:pt>
                <c:pt idx="2975">
                  <c:v>-0.81402856111526489</c:v>
                </c:pt>
                <c:pt idx="2976">
                  <c:v>-0.88824880123138428</c:v>
                </c:pt>
                <c:pt idx="2977">
                  <c:v>-1.1444283723831179</c:v>
                </c:pt>
                <c:pt idx="2978">
                  <c:v>-2.7581202983856201</c:v>
                </c:pt>
                <c:pt idx="2979">
                  <c:v>-5.0804958343505859</c:v>
                </c:pt>
                <c:pt idx="2980">
                  <c:v>-5.1116204261779794</c:v>
                </c:pt>
                <c:pt idx="2981">
                  <c:v>-2.9568390846252441</c:v>
                </c:pt>
                <c:pt idx="2982">
                  <c:v>0.55784898996353149</c:v>
                </c:pt>
                <c:pt idx="2983">
                  <c:v>4.0390181541442871</c:v>
                </c:pt>
                <c:pt idx="2984">
                  <c:v>6.4858922958374023</c:v>
                </c:pt>
                <c:pt idx="2985">
                  <c:v>6.4858922958374023</c:v>
                </c:pt>
                <c:pt idx="2986">
                  <c:v>6.4858922958374023</c:v>
                </c:pt>
                <c:pt idx="2987">
                  <c:v>7.8242511749267578</c:v>
                </c:pt>
                <c:pt idx="2988">
                  <c:v>9.5025863647460938</c:v>
                </c:pt>
                <c:pt idx="2989">
                  <c:v>9.9287548065185547</c:v>
                </c:pt>
                <c:pt idx="2990">
                  <c:v>15.361198425292971</c:v>
                </c:pt>
                <c:pt idx="2991">
                  <c:v>16.575057983398441</c:v>
                </c:pt>
                <c:pt idx="2992">
                  <c:v>11.89918231964111</c:v>
                </c:pt>
                <c:pt idx="2993">
                  <c:v>11.89918231964111</c:v>
                </c:pt>
                <c:pt idx="2994">
                  <c:v>11.343728065490721</c:v>
                </c:pt>
                <c:pt idx="2995">
                  <c:v>13.998897552490231</c:v>
                </c:pt>
                <c:pt idx="2996">
                  <c:v>13.998897552490231</c:v>
                </c:pt>
                <c:pt idx="2997">
                  <c:v>11.81059741973877</c:v>
                </c:pt>
                <c:pt idx="2998">
                  <c:v>9.4810390472412109</c:v>
                </c:pt>
                <c:pt idx="2999">
                  <c:v>8.415618896484375</c:v>
                </c:pt>
                <c:pt idx="3000">
                  <c:v>7.1634516716003418</c:v>
                </c:pt>
                <c:pt idx="3001">
                  <c:v>5.896918773651123</c:v>
                </c:pt>
                <c:pt idx="3002">
                  <c:v>5.4396262168884277</c:v>
                </c:pt>
                <c:pt idx="3003">
                  <c:v>4.9655742645263672</c:v>
                </c:pt>
                <c:pt idx="3004">
                  <c:v>4.129997730255127</c:v>
                </c:pt>
                <c:pt idx="3005">
                  <c:v>4.129997730255127</c:v>
                </c:pt>
                <c:pt idx="3006">
                  <c:v>2.540247917175293</c:v>
                </c:pt>
                <c:pt idx="3007">
                  <c:v>2.4133553504943852</c:v>
                </c:pt>
                <c:pt idx="3008">
                  <c:v>2.286462545394897</c:v>
                </c:pt>
                <c:pt idx="3009">
                  <c:v>2.152387380599976</c:v>
                </c:pt>
                <c:pt idx="3010">
                  <c:v>2.09013819694519</c:v>
                </c:pt>
                <c:pt idx="3011">
                  <c:v>1.853112101554871</c:v>
                </c:pt>
                <c:pt idx="3012">
                  <c:v>1.853112101554871</c:v>
                </c:pt>
                <c:pt idx="3013">
                  <c:v>1.5873557329177861</c:v>
                </c:pt>
                <c:pt idx="3014">
                  <c:v>1.403002142906189</c:v>
                </c:pt>
                <c:pt idx="3015">
                  <c:v>1.446097850799561</c:v>
                </c:pt>
                <c:pt idx="3016">
                  <c:v>1.592144131660461</c:v>
                </c:pt>
                <c:pt idx="3017">
                  <c:v>1.666364431381226</c:v>
                </c:pt>
                <c:pt idx="3018">
                  <c:v>1.6927006244659419</c:v>
                </c:pt>
                <c:pt idx="3019">
                  <c:v>1.872265696525574</c:v>
                </c:pt>
                <c:pt idx="3020">
                  <c:v>1.9632453918457029</c:v>
                </c:pt>
                <c:pt idx="3021">
                  <c:v>1.754949808120728</c:v>
                </c:pt>
                <c:pt idx="3022">
                  <c:v>1.357512354850769</c:v>
                </c:pt>
                <c:pt idx="3023">
                  <c:v>1.146822571754456</c:v>
                </c:pt>
                <c:pt idx="3024">
                  <c:v>0.90740245580673218</c:v>
                </c:pt>
                <c:pt idx="3025">
                  <c:v>0.48841714859008789</c:v>
                </c:pt>
                <c:pt idx="3026">
                  <c:v>2.1547814831137661E-2</c:v>
                </c:pt>
                <c:pt idx="3027">
                  <c:v>-0.30406361818313599</c:v>
                </c:pt>
                <c:pt idx="3028">
                  <c:v>-1.192312479019165</c:v>
                </c:pt>
                <c:pt idx="3029">
                  <c:v>-1.192312479019165</c:v>
                </c:pt>
                <c:pt idx="3030">
                  <c:v>-1.592144131660461</c:v>
                </c:pt>
                <c:pt idx="3031">
                  <c:v>-1.776497602462769</c:v>
                </c:pt>
                <c:pt idx="3032">
                  <c:v>-1.776497602462769</c:v>
                </c:pt>
                <c:pt idx="3033">
                  <c:v>-2.461239337921143</c:v>
                </c:pt>
                <c:pt idx="3034">
                  <c:v>-3.6918590068817139</c:v>
                </c:pt>
                <c:pt idx="3035">
                  <c:v>-3.6918590068817139</c:v>
                </c:pt>
                <c:pt idx="3036">
                  <c:v>-4.527435302734375</c:v>
                </c:pt>
                <c:pt idx="3037">
                  <c:v>-4.616020679473877</c:v>
                </c:pt>
                <c:pt idx="3038">
                  <c:v>-5.0469770431518546</c:v>
                </c:pt>
                <c:pt idx="3039">
                  <c:v>-5.0469770431518546</c:v>
                </c:pt>
                <c:pt idx="3040">
                  <c:v>-5.3965306282043457</c:v>
                </c:pt>
                <c:pt idx="3041">
                  <c:v>-5.3965306282043457</c:v>
                </c:pt>
                <c:pt idx="3042">
                  <c:v>-4.019864559173584</c:v>
                </c:pt>
                <c:pt idx="3043">
                  <c:v>1.568202137947083</c:v>
                </c:pt>
                <c:pt idx="3044">
                  <c:v>3.9121255874633789</c:v>
                </c:pt>
                <c:pt idx="3045">
                  <c:v>8.6023664474487305</c:v>
                </c:pt>
                <c:pt idx="3046">
                  <c:v>17.283742904663089</c:v>
                </c:pt>
                <c:pt idx="3047">
                  <c:v>17.283742904663089</c:v>
                </c:pt>
                <c:pt idx="3048">
                  <c:v>19.902997970581051</c:v>
                </c:pt>
                <c:pt idx="3049">
                  <c:v>15.02361583709717</c:v>
                </c:pt>
                <c:pt idx="3050">
                  <c:v>15.02361583709717</c:v>
                </c:pt>
                <c:pt idx="3051">
                  <c:v>9.8545341491699219</c:v>
                </c:pt>
                <c:pt idx="3052">
                  <c:v>10.10592555999756</c:v>
                </c:pt>
                <c:pt idx="3053">
                  <c:v>11.13064384460449</c:v>
                </c:pt>
                <c:pt idx="3054">
                  <c:v>11.13064384460449</c:v>
                </c:pt>
                <c:pt idx="3055">
                  <c:v>12.200851440429689</c:v>
                </c:pt>
                <c:pt idx="3056">
                  <c:v>12.200851440429689</c:v>
                </c:pt>
                <c:pt idx="3057">
                  <c:v>12.440272331237789</c:v>
                </c:pt>
                <c:pt idx="3058">
                  <c:v>11.62624359130859</c:v>
                </c:pt>
                <c:pt idx="3059">
                  <c:v>10.41956615447998</c:v>
                </c:pt>
                <c:pt idx="3060">
                  <c:v>8.9423437118530273</c:v>
                </c:pt>
                <c:pt idx="3061">
                  <c:v>8.9423437118530273</c:v>
                </c:pt>
                <c:pt idx="3062">
                  <c:v>7.3573818206787109</c:v>
                </c:pt>
                <c:pt idx="3063">
                  <c:v>7.3573818206787109</c:v>
                </c:pt>
                <c:pt idx="3064">
                  <c:v>5.8705825805664063</c:v>
                </c:pt>
                <c:pt idx="3065">
                  <c:v>4.1347861289978027</c:v>
                </c:pt>
                <c:pt idx="3066">
                  <c:v>2.6479871273040771</c:v>
                </c:pt>
                <c:pt idx="3067">
                  <c:v>1.1133037805557251</c:v>
                </c:pt>
                <c:pt idx="3068">
                  <c:v>-0.17477671802043909</c:v>
                </c:pt>
                <c:pt idx="3069">
                  <c:v>-0.79726916551589966</c:v>
                </c:pt>
                <c:pt idx="3070">
                  <c:v>-1.1516109704971309</c:v>
                </c:pt>
                <c:pt idx="3071">
                  <c:v>-1.1516109704971309</c:v>
                </c:pt>
                <c:pt idx="3072">
                  <c:v>-1.393425345420837</c:v>
                </c:pt>
                <c:pt idx="3073">
                  <c:v>-1.601720929145813</c:v>
                </c:pt>
                <c:pt idx="3074">
                  <c:v>-1.7166426181793211</c:v>
                </c:pt>
                <c:pt idx="3075">
                  <c:v>-1.611297726631165</c:v>
                </c:pt>
                <c:pt idx="3076">
                  <c:v>-1.3120225667953489</c:v>
                </c:pt>
                <c:pt idx="3077">
                  <c:v>-1.14203417301178</c:v>
                </c:pt>
                <c:pt idx="3078">
                  <c:v>-1.072602391242981</c:v>
                </c:pt>
                <c:pt idx="3079">
                  <c:v>-1.0869675874710081</c:v>
                </c:pt>
                <c:pt idx="3080">
                  <c:v>-1.280897855758667</c:v>
                </c:pt>
                <c:pt idx="3081">
                  <c:v>-1.656787633895874</c:v>
                </c:pt>
                <c:pt idx="3082">
                  <c:v>-1.656787633895874</c:v>
                </c:pt>
                <c:pt idx="3083">
                  <c:v>-2.0973207950592041</c:v>
                </c:pt>
                <c:pt idx="3084">
                  <c:v>-2.0973207950592041</c:v>
                </c:pt>
                <c:pt idx="3085">
                  <c:v>-2.286462545394897</c:v>
                </c:pt>
                <c:pt idx="3086">
                  <c:v>-3.3542766571044922</c:v>
                </c:pt>
                <c:pt idx="3087">
                  <c:v>-4.8530468940734863</c:v>
                </c:pt>
                <c:pt idx="3088">
                  <c:v>-5.4635682106018066</c:v>
                </c:pt>
                <c:pt idx="3089">
                  <c:v>-5.0254292488098136</c:v>
                </c:pt>
                <c:pt idx="3090">
                  <c:v>-5.0254292488098136</c:v>
                </c:pt>
                <c:pt idx="3091">
                  <c:v>-3.8259344100952148</c:v>
                </c:pt>
                <c:pt idx="3092">
                  <c:v>-1.843535304069519</c:v>
                </c:pt>
                <c:pt idx="3093">
                  <c:v>-1.843535304069519</c:v>
                </c:pt>
                <c:pt idx="3094">
                  <c:v>0.69192427396774292</c:v>
                </c:pt>
                <c:pt idx="3095">
                  <c:v>1.5155296325683589</c:v>
                </c:pt>
                <c:pt idx="3096">
                  <c:v>0.81402856111526489</c:v>
                </c:pt>
                <c:pt idx="3097">
                  <c:v>2.9544448852539058</c:v>
                </c:pt>
                <c:pt idx="3098">
                  <c:v>5.6694698333740234</c:v>
                </c:pt>
                <c:pt idx="3099">
                  <c:v>5.8250927925109863</c:v>
                </c:pt>
                <c:pt idx="3100">
                  <c:v>7.3741412162780762</c:v>
                </c:pt>
                <c:pt idx="3101">
                  <c:v>7.3741412162780762</c:v>
                </c:pt>
                <c:pt idx="3102">
                  <c:v>9.3517522811889648</c:v>
                </c:pt>
                <c:pt idx="3103">
                  <c:v>8.8058738708496094</c:v>
                </c:pt>
                <c:pt idx="3104">
                  <c:v>3.1220390796661381</c:v>
                </c:pt>
                <c:pt idx="3105">
                  <c:v>2.1499931812286381</c:v>
                </c:pt>
                <c:pt idx="3106">
                  <c:v>3.4380736351013179</c:v>
                </c:pt>
                <c:pt idx="3107">
                  <c:v>5.2241482734680176</c:v>
                </c:pt>
                <c:pt idx="3108">
                  <c:v>5.4396262168884277</c:v>
                </c:pt>
                <c:pt idx="3109">
                  <c:v>5.3558292388916016</c:v>
                </c:pt>
                <c:pt idx="3110">
                  <c:v>5.4683566093444824</c:v>
                </c:pt>
                <c:pt idx="3111">
                  <c:v>4.6184148788452148</c:v>
                </c:pt>
                <c:pt idx="3112">
                  <c:v>4.0892963409423828</c:v>
                </c:pt>
                <c:pt idx="3113">
                  <c:v>3.6655228137969971</c:v>
                </c:pt>
                <c:pt idx="3114">
                  <c:v>3.5194764137268071</c:v>
                </c:pt>
                <c:pt idx="3115">
                  <c:v>3.4069490432739258</c:v>
                </c:pt>
                <c:pt idx="3116">
                  <c:v>3.445256233215332</c:v>
                </c:pt>
                <c:pt idx="3117">
                  <c:v>1.9201498031616211</c:v>
                </c:pt>
                <c:pt idx="3118">
                  <c:v>2.4372973442077641</c:v>
                </c:pt>
                <c:pt idx="3119">
                  <c:v>2.7461493015289311</c:v>
                </c:pt>
                <c:pt idx="3120">
                  <c:v>3.0789434909820561</c:v>
                </c:pt>
                <c:pt idx="3121">
                  <c:v>3.191470861434937</c:v>
                </c:pt>
                <c:pt idx="3122">
                  <c:v>2.8993782997131352</c:v>
                </c:pt>
                <c:pt idx="3123">
                  <c:v>2.8993782997131352</c:v>
                </c:pt>
                <c:pt idx="3124">
                  <c:v>2.6479871273040771</c:v>
                </c:pt>
                <c:pt idx="3125">
                  <c:v>2.442085742950439</c:v>
                </c:pt>
                <c:pt idx="3126">
                  <c:v>2.109291791915894</c:v>
                </c:pt>
                <c:pt idx="3127">
                  <c:v>1.898601889610291</c:v>
                </c:pt>
                <c:pt idx="3128">
                  <c:v>1.7405846118927</c:v>
                </c:pt>
                <c:pt idx="3129">
                  <c:v>1.762132406234741</c:v>
                </c:pt>
                <c:pt idx="3130">
                  <c:v>1.762132406234741</c:v>
                </c:pt>
                <c:pt idx="3131">
                  <c:v>1.448492050170898</c:v>
                </c:pt>
                <c:pt idx="3132">
                  <c:v>1.3910311460495</c:v>
                </c:pt>
                <c:pt idx="3133">
                  <c:v>1.158793568611145</c:v>
                </c:pt>
                <c:pt idx="3134">
                  <c:v>0.41419690847396851</c:v>
                </c:pt>
                <c:pt idx="3135">
                  <c:v>-0.47165772318840032</c:v>
                </c:pt>
                <c:pt idx="3136">
                  <c:v>-1.2210428714752199</c:v>
                </c:pt>
                <c:pt idx="3137">
                  <c:v>-1.7166426181793211</c:v>
                </c:pt>
                <c:pt idx="3138">
                  <c:v>-1.5394717454910281</c:v>
                </c:pt>
                <c:pt idx="3139">
                  <c:v>-1.268926858901978</c:v>
                </c:pt>
                <c:pt idx="3140">
                  <c:v>-1.912967205047607</c:v>
                </c:pt>
                <c:pt idx="3141">
                  <c:v>-1.912967205047607</c:v>
                </c:pt>
                <c:pt idx="3142">
                  <c:v>-3.2728736400604248</c:v>
                </c:pt>
                <c:pt idx="3143">
                  <c:v>-3.6918590068817139</c:v>
                </c:pt>
                <c:pt idx="3144">
                  <c:v>-3.6918590068817139</c:v>
                </c:pt>
                <c:pt idx="3145">
                  <c:v>-3.6152446269989009</c:v>
                </c:pt>
                <c:pt idx="3146">
                  <c:v>-4.6136264801025391</c:v>
                </c:pt>
                <c:pt idx="3147">
                  <c:v>-4.8075571060180664</c:v>
                </c:pt>
                <c:pt idx="3148">
                  <c:v>-5.2840032577514648</c:v>
                </c:pt>
                <c:pt idx="3149">
                  <c:v>-5.1259856224060059</c:v>
                </c:pt>
                <c:pt idx="3150">
                  <c:v>-5.1259856224060059</c:v>
                </c:pt>
                <c:pt idx="3151">
                  <c:v>-3.2872388362884521</c:v>
                </c:pt>
                <c:pt idx="3152">
                  <c:v>0.46208092570304871</c:v>
                </c:pt>
                <c:pt idx="3153">
                  <c:v>6.4906806945800781</c:v>
                </c:pt>
                <c:pt idx="3154">
                  <c:v>20.55422210693359</c:v>
                </c:pt>
                <c:pt idx="3155">
                  <c:v>19.227834701538089</c:v>
                </c:pt>
                <c:pt idx="3156">
                  <c:v>19.227834701538089</c:v>
                </c:pt>
                <c:pt idx="3157">
                  <c:v>7.8098859786987296</c:v>
                </c:pt>
                <c:pt idx="3158">
                  <c:v>5.7819972038269043</c:v>
                </c:pt>
                <c:pt idx="3159">
                  <c:v>10.041281700134279</c:v>
                </c:pt>
                <c:pt idx="3160">
                  <c:v>8.9327669143676758</c:v>
                </c:pt>
                <c:pt idx="3161">
                  <c:v>8.9327669143676758</c:v>
                </c:pt>
                <c:pt idx="3162">
                  <c:v>10.235212326049799</c:v>
                </c:pt>
                <c:pt idx="3163">
                  <c:v>10.77151298522949</c:v>
                </c:pt>
                <c:pt idx="3164">
                  <c:v>9.9933977127075195</c:v>
                </c:pt>
                <c:pt idx="3165">
                  <c:v>8.8968534469604492</c:v>
                </c:pt>
                <c:pt idx="3166">
                  <c:v>8.8968534469604492</c:v>
                </c:pt>
                <c:pt idx="3167">
                  <c:v>8.7555952072143555</c:v>
                </c:pt>
                <c:pt idx="3168">
                  <c:v>10.43393135070801</c:v>
                </c:pt>
                <c:pt idx="3169">
                  <c:v>11.53526401519775</c:v>
                </c:pt>
                <c:pt idx="3170">
                  <c:v>9.6821517944335938</c:v>
                </c:pt>
                <c:pt idx="3171">
                  <c:v>5.6383447647094727</c:v>
                </c:pt>
                <c:pt idx="3172">
                  <c:v>1.2832920551300051</c:v>
                </c:pt>
                <c:pt idx="3173">
                  <c:v>-2.1140801906585689</c:v>
                </c:pt>
                <c:pt idx="3174">
                  <c:v>-4.1802763938903809</c:v>
                </c:pt>
                <c:pt idx="3175">
                  <c:v>-5.123591423034668</c:v>
                </c:pt>
                <c:pt idx="3176">
                  <c:v>-5.1331682205200204</c:v>
                </c:pt>
                <c:pt idx="3177">
                  <c:v>-4.8291049003601074</c:v>
                </c:pt>
                <c:pt idx="3178">
                  <c:v>-4.484339714050293</c:v>
                </c:pt>
                <c:pt idx="3179">
                  <c:v>-3.4835634231567378</c:v>
                </c:pt>
                <c:pt idx="3180">
                  <c:v>-1.9584569931030269</c:v>
                </c:pt>
                <c:pt idx="3181">
                  <c:v>-0.88585460186004639</c:v>
                </c:pt>
                <c:pt idx="3182">
                  <c:v>-0.35913026332855219</c:v>
                </c:pt>
                <c:pt idx="3183">
                  <c:v>-0.26096799969673162</c:v>
                </c:pt>
                <c:pt idx="3184">
                  <c:v>-0.47405192255973821</c:v>
                </c:pt>
                <c:pt idx="3185">
                  <c:v>-0.92895025014877319</c:v>
                </c:pt>
                <c:pt idx="3186">
                  <c:v>-0.92895025014877319</c:v>
                </c:pt>
                <c:pt idx="3187">
                  <c:v>-1.596932530403137</c:v>
                </c:pt>
                <c:pt idx="3188">
                  <c:v>-1.917755603790283</c:v>
                </c:pt>
                <c:pt idx="3189">
                  <c:v>-2.4756045341491699</c:v>
                </c:pt>
                <c:pt idx="3190">
                  <c:v>-3.1124622821807861</c:v>
                </c:pt>
                <c:pt idx="3191">
                  <c:v>-3.612850427627563</c:v>
                </c:pt>
                <c:pt idx="3192">
                  <c:v>-3.4811692237853999</c:v>
                </c:pt>
                <c:pt idx="3193">
                  <c:v>-3.454833030700684</c:v>
                </c:pt>
                <c:pt idx="3194">
                  <c:v>-3.1316158771514888</c:v>
                </c:pt>
                <c:pt idx="3195">
                  <c:v>-3.1316158771514888</c:v>
                </c:pt>
                <c:pt idx="3196">
                  <c:v>-2.4468741416931148</c:v>
                </c:pt>
                <c:pt idx="3197">
                  <c:v>-1.7405846118927</c:v>
                </c:pt>
                <c:pt idx="3198">
                  <c:v>-1.9895815849304199</c:v>
                </c:pt>
                <c:pt idx="3199">
                  <c:v>-1.9895815849304199</c:v>
                </c:pt>
                <c:pt idx="3200">
                  <c:v>-1.7812861204147341</c:v>
                </c:pt>
                <c:pt idx="3201">
                  <c:v>-1.7812861204147341</c:v>
                </c:pt>
                <c:pt idx="3202">
                  <c:v>-0.2035071402788162</c:v>
                </c:pt>
                <c:pt idx="3203">
                  <c:v>0.72783732414245605</c:v>
                </c:pt>
                <c:pt idx="3204">
                  <c:v>2.164358377456665</c:v>
                </c:pt>
                <c:pt idx="3205">
                  <c:v>5.171475887298584</c:v>
                </c:pt>
                <c:pt idx="3206">
                  <c:v>7.2161240577697754</c:v>
                </c:pt>
                <c:pt idx="3207">
                  <c:v>7.2161240577697754</c:v>
                </c:pt>
                <c:pt idx="3208">
                  <c:v>7.9774799346923828</c:v>
                </c:pt>
                <c:pt idx="3209">
                  <c:v>9.9287548065185547</c:v>
                </c:pt>
                <c:pt idx="3210">
                  <c:v>12.11226654052734</c:v>
                </c:pt>
                <c:pt idx="3211">
                  <c:v>10.742782592773439</c:v>
                </c:pt>
                <c:pt idx="3212">
                  <c:v>9.6438446044921875</c:v>
                </c:pt>
                <c:pt idx="3213">
                  <c:v>10.07001209259033</c:v>
                </c:pt>
                <c:pt idx="3214">
                  <c:v>10.436325073242189</c:v>
                </c:pt>
                <c:pt idx="3215">
                  <c:v>10.436325073242189</c:v>
                </c:pt>
                <c:pt idx="3216">
                  <c:v>10.27830791473389</c:v>
                </c:pt>
                <c:pt idx="3217">
                  <c:v>9.8281984329223633</c:v>
                </c:pt>
                <c:pt idx="3218">
                  <c:v>9.9598789215087891</c:v>
                </c:pt>
                <c:pt idx="3219">
                  <c:v>10.096348762512211</c:v>
                </c:pt>
                <c:pt idx="3220">
                  <c:v>10.096348762512211</c:v>
                </c:pt>
                <c:pt idx="3221">
                  <c:v>10.357316970825201</c:v>
                </c:pt>
                <c:pt idx="3222">
                  <c:v>9.2559833526611328</c:v>
                </c:pt>
                <c:pt idx="3223">
                  <c:v>7.9439611434936523</c:v>
                </c:pt>
                <c:pt idx="3224">
                  <c:v>7.3166804313659668</c:v>
                </c:pt>
                <c:pt idx="3225">
                  <c:v>7.2855558395385742</c:v>
                </c:pt>
                <c:pt idx="3226">
                  <c:v>7.3597760200500488</c:v>
                </c:pt>
                <c:pt idx="3227">
                  <c:v>6.8378400802612296</c:v>
                </c:pt>
                <c:pt idx="3228">
                  <c:v>6.8378400802612296</c:v>
                </c:pt>
                <c:pt idx="3229">
                  <c:v>5.9902925491333008</c:v>
                </c:pt>
                <c:pt idx="3230">
                  <c:v>5.2385134696960449</c:v>
                </c:pt>
                <c:pt idx="3231">
                  <c:v>5.2385134696960449</c:v>
                </c:pt>
                <c:pt idx="3232">
                  <c:v>4.5202527046203613</c:v>
                </c:pt>
                <c:pt idx="3233">
                  <c:v>4.0533833503723136</c:v>
                </c:pt>
                <c:pt idx="3234">
                  <c:v>3.6032736301422119</c:v>
                </c:pt>
                <c:pt idx="3235">
                  <c:v>2.971204280853271</c:v>
                </c:pt>
                <c:pt idx="3236">
                  <c:v>2.2553379535675049</c:v>
                </c:pt>
                <c:pt idx="3237">
                  <c:v>1.5394717454910281</c:v>
                </c:pt>
                <c:pt idx="3238">
                  <c:v>0.86430680751800537</c:v>
                </c:pt>
                <c:pt idx="3239">
                  <c:v>0.24420857429504389</c:v>
                </c:pt>
                <c:pt idx="3240">
                  <c:v>-0.2154781520366669</c:v>
                </c:pt>
                <c:pt idx="3241">
                  <c:v>-0.57939678430557251</c:v>
                </c:pt>
                <c:pt idx="3242">
                  <c:v>-0.61052143573760986</c:v>
                </c:pt>
                <c:pt idx="3243">
                  <c:v>-0.5315127968788147</c:v>
                </c:pt>
                <c:pt idx="3244">
                  <c:v>-0.58657944202423096</c:v>
                </c:pt>
                <c:pt idx="3245">
                  <c:v>-0.6272808313369751</c:v>
                </c:pt>
                <c:pt idx="3246">
                  <c:v>-0.6272808313369751</c:v>
                </c:pt>
                <c:pt idx="3247">
                  <c:v>-1.2114660739898679</c:v>
                </c:pt>
                <c:pt idx="3248">
                  <c:v>-2.4037785530090332</c:v>
                </c:pt>
                <c:pt idx="3249">
                  <c:v>-2.686294317245483</c:v>
                </c:pt>
                <c:pt idx="3250">
                  <c:v>-2.3223755359649658</c:v>
                </c:pt>
                <c:pt idx="3251">
                  <c:v>-1.838746905326843</c:v>
                </c:pt>
                <c:pt idx="3252">
                  <c:v>-1.640028119087219</c:v>
                </c:pt>
                <c:pt idx="3253">
                  <c:v>-1.649604916572571</c:v>
                </c:pt>
                <c:pt idx="3254">
                  <c:v>-0.96725749969482422</c:v>
                </c:pt>
                <c:pt idx="3255">
                  <c:v>-0.2082955539226532</c:v>
                </c:pt>
                <c:pt idx="3256">
                  <c:v>-0.45250412821769709</c:v>
                </c:pt>
                <c:pt idx="3257">
                  <c:v>-0.94810384511947632</c:v>
                </c:pt>
                <c:pt idx="3258">
                  <c:v>-0.94810384511947632</c:v>
                </c:pt>
                <c:pt idx="3259">
                  <c:v>-2.3702597618103032</c:v>
                </c:pt>
                <c:pt idx="3260">
                  <c:v>-2.7461493015289311</c:v>
                </c:pt>
                <c:pt idx="3261">
                  <c:v>-1.6160861253738401</c:v>
                </c:pt>
                <c:pt idx="3262">
                  <c:v>5.4851160049438477</c:v>
                </c:pt>
                <c:pt idx="3263">
                  <c:v>5.4851160049438477</c:v>
                </c:pt>
                <c:pt idx="3264">
                  <c:v>14.413094520568849</c:v>
                </c:pt>
                <c:pt idx="3265">
                  <c:v>14.413094520568849</c:v>
                </c:pt>
                <c:pt idx="3266">
                  <c:v>14.70518684387207</c:v>
                </c:pt>
                <c:pt idx="3267">
                  <c:v>11.003750801086429</c:v>
                </c:pt>
                <c:pt idx="3268">
                  <c:v>10.97262668609619</c:v>
                </c:pt>
                <c:pt idx="3269">
                  <c:v>12.02607536315918</c:v>
                </c:pt>
                <c:pt idx="3270">
                  <c:v>12.02607536315918</c:v>
                </c:pt>
                <c:pt idx="3271">
                  <c:v>10.632649421691889</c:v>
                </c:pt>
                <c:pt idx="3272">
                  <c:v>10.51054573059082</c:v>
                </c:pt>
                <c:pt idx="3273">
                  <c:v>10.51054573059082</c:v>
                </c:pt>
                <c:pt idx="3274">
                  <c:v>11.62145519256592</c:v>
                </c:pt>
                <c:pt idx="3275">
                  <c:v>11.39161205291748</c:v>
                </c:pt>
                <c:pt idx="3276">
                  <c:v>10.484209060668951</c:v>
                </c:pt>
                <c:pt idx="3277">
                  <c:v>9.3014736175537109</c:v>
                </c:pt>
                <c:pt idx="3278">
                  <c:v>8.6598272323608398</c:v>
                </c:pt>
                <c:pt idx="3279">
                  <c:v>8.6598272323608398</c:v>
                </c:pt>
                <c:pt idx="3280">
                  <c:v>9.1075429916381836</c:v>
                </c:pt>
                <c:pt idx="3281">
                  <c:v>8.125920295715332</c:v>
                </c:pt>
                <c:pt idx="3282">
                  <c:v>6.3973069190979004</c:v>
                </c:pt>
                <c:pt idx="3283">
                  <c:v>5.1475334167480469</c:v>
                </c:pt>
                <c:pt idx="3284">
                  <c:v>4.1683053970336914</c:v>
                </c:pt>
                <c:pt idx="3285">
                  <c:v>2.008735179901123</c:v>
                </c:pt>
                <c:pt idx="3286">
                  <c:v>0.40940847992897028</c:v>
                </c:pt>
                <c:pt idx="3287">
                  <c:v>-0.9720458984375</c:v>
                </c:pt>
                <c:pt idx="3288">
                  <c:v>-2.329558372497559</c:v>
                </c:pt>
                <c:pt idx="3289">
                  <c:v>-3.8426938056945801</c:v>
                </c:pt>
                <c:pt idx="3290">
                  <c:v>-4.8027687072753906</c:v>
                </c:pt>
                <c:pt idx="3291">
                  <c:v>-4.8745946884155273</c:v>
                </c:pt>
                <c:pt idx="3292">
                  <c:v>-4.1898531913757324</c:v>
                </c:pt>
                <c:pt idx="3293">
                  <c:v>-4.1898531913757324</c:v>
                </c:pt>
                <c:pt idx="3294">
                  <c:v>-3.411737442016602</c:v>
                </c:pt>
                <c:pt idx="3295">
                  <c:v>-2.8323407173156738</c:v>
                </c:pt>
                <c:pt idx="3296">
                  <c:v>-2.3008277416229248</c:v>
                </c:pt>
                <c:pt idx="3297">
                  <c:v>-1.944091796875</c:v>
                </c:pt>
                <c:pt idx="3298">
                  <c:v>-1.6591818332672119</c:v>
                </c:pt>
                <c:pt idx="3299">
                  <c:v>-1.745373010635376</c:v>
                </c:pt>
                <c:pt idx="3300">
                  <c:v>-2.066195964813232</c:v>
                </c:pt>
                <c:pt idx="3301">
                  <c:v>-2.2816741466522221</c:v>
                </c:pt>
                <c:pt idx="3302">
                  <c:v>-2.2816741466522221</c:v>
                </c:pt>
                <c:pt idx="3303">
                  <c:v>-2.7629086971282959</c:v>
                </c:pt>
                <c:pt idx="3304">
                  <c:v>-3.215412855148315</c:v>
                </c:pt>
                <c:pt idx="3305">
                  <c:v>-2.5689783096313481</c:v>
                </c:pt>
                <c:pt idx="3306">
                  <c:v>-2.726995706558228</c:v>
                </c:pt>
                <c:pt idx="3307">
                  <c:v>-3.521870613098145</c:v>
                </c:pt>
                <c:pt idx="3308">
                  <c:v>-2.8562827110290532</c:v>
                </c:pt>
                <c:pt idx="3309">
                  <c:v>-0.65840548276901245</c:v>
                </c:pt>
                <c:pt idx="3310">
                  <c:v>-1.9153613597154621E-2</c:v>
                </c:pt>
                <c:pt idx="3311">
                  <c:v>1.340752959251404</c:v>
                </c:pt>
                <c:pt idx="3312">
                  <c:v>4.0078935623168954</c:v>
                </c:pt>
                <c:pt idx="3313">
                  <c:v>4.0078935623168954</c:v>
                </c:pt>
                <c:pt idx="3314">
                  <c:v>6.1698579788208008</c:v>
                </c:pt>
                <c:pt idx="3315">
                  <c:v>9.2057056427001953</c:v>
                </c:pt>
                <c:pt idx="3316">
                  <c:v>13.757082939147949</c:v>
                </c:pt>
                <c:pt idx="3317">
                  <c:v>13.757082939147949</c:v>
                </c:pt>
                <c:pt idx="3318">
                  <c:v>18.94052886962891</c:v>
                </c:pt>
                <c:pt idx="3319">
                  <c:v>17.635688781738281</c:v>
                </c:pt>
                <c:pt idx="3320">
                  <c:v>14.334085464477541</c:v>
                </c:pt>
                <c:pt idx="3321">
                  <c:v>14.334085464477541</c:v>
                </c:pt>
                <c:pt idx="3322">
                  <c:v>15.638925552368161</c:v>
                </c:pt>
                <c:pt idx="3323">
                  <c:v>14.099453926086429</c:v>
                </c:pt>
                <c:pt idx="3324">
                  <c:v>14.099453926086429</c:v>
                </c:pt>
                <c:pt idx="3325">
                  <c:v>10.55603504180908</c:v>
                </c:pt>
                <c:pt idx="3326">
                  <c:v>9.7276411056518555</c:v>
                </c:pt>
                <c:pt idx="3327">
                  <c:v>8.611943244934082</c:v>
                </c:pt>
                <c:pt idx="3328">
                  <c:v>7.6039848327636719</c:v>
                </c:pt>
                <c:pt idx="3329">
                  <c:v>7.4675149917602539</c:v>
                </c:pt>
                <c:pt idx="3330">
                  <c:v>6.8282632827758789</c:v>
                </c:pt>
                <c:pt idx="3331">
                  <c:v>6.5672950744628906</c:v>
                </c:pt>
                <c:pt idx="3332">
                  <c:v>6.1530985832214364</c:v>
                </c:pt>
                <c:pt idx="3333">
                  <c:v>5.8035449981689453</c:v>
                </c:pt>
                <c:pt idx="3334">
                  <c:v>5.4252610206604004</c:v>
                </c:pt>
                <c:pt idx="3335">
                  <c:v>4.7692499160766602</c:v>
                </c:pt>
                <c:pt idx="3336">
                  <c:v>3.9480385780334468</c:v>
                </c:pt>
                <c:pt idx="3337">
                  <c:v>3.0406360626220699</c:v>
                </c:pt>
                <c:pt idx="3338">
                  <c:v>2.3367409706115718</c:v>
                </c:pt>
                <c:pt idx="3339">
                  <c:v>1.6950948238372801</c:v>
                </c:pt>
                <c:pt idx="3340">
                  <c:v>1.2114660739898679</c:v>
                </c:pt>
                <c:pt idx="3341">
                  <c:v>0.74699091911315918</c:v>
                </c:pt>
                <c:pt idx="3342">
                  <c:v>0.43574470281600952</c:v>
                </c:pt>
                <c:pt idx="3343">
                  <c:v>0.32561144232749939</c:v>
                </c:pt>
                <c:pt idx="3344">
                  <c:v>-0.14604631066322329</c:v>
                </c:pt>
                <c:pt idx="3345">
                  <c:v>-0.56742578744888306</c:v>
                </c:pt>
                <c:pt idx="3346">
                  <c:v>-0.65840548276901245</c:v>
                </c:pt>
                <c:pt idx="3347">
                  <c:v>-0.79966336488723755</c:v>
                </c:pt>
                <c:pt idx="3348">
                  <c:v>-1.280897855758667</c:v>
                </c:pt>
                <c:pt idx="3349">
                  <c:v>-1.6519991159439089</c:v>
                </c:pt>
                <c:pt idx="3350">
                  <c:v>-1.5035586357116699</c:v>
                </c:pt>
                <c:pt idx="3351">
                  <c:v>-1.3766659498214719</c:v>
                </c:pt>
                <c:pt idx="3352">
                  <c:v>-1.4125790596008301</c:v>
                </c:pt>
                <c:pt idx="3353">
                  <c:v>-1.3287819623947139</c:v>
                </c:pt>
                <c:pt idx="3354">
                  <c:v>-1.584961533546448</c:v>
                </c:pt>
                <c:pt idx="3355">
                  <c:v>-2.6024973392486568</c:v>
                </c:pt>
                <c:pt idx="3356">
                  <c:v>-3.6176388263702388</c:v>
                </c:pt>
                <c:pt idx="3357">
                  <c:v>-4.0533833503723136</c:v>
                </c:pt>
                <c:pt idx="3358">
                  <c:v>-3.5098996162414551</c:v>
                </c:pt>
                <c:pt idx="3359">
                  <c:v>-3.5098996162414551</c:v>
                </c:pt>
                <c:pt idx="3360">
                  <c:v>-3.1100680828094478</c:v>
                </c:pt>
                <c:pt idx="3361">
                  <c:v>-2.7748796939849849</c:v>
                </c:pt>
                <c:pt idx="3362">
                  <c:v>-2.7748796939849849</c:v>
                </c:pt>
                <c:pt idx="3363">
                  <c:v>-0.60333883762359619</c:v>
                </c:pt>
                <c:pt idx="3364">
                  <c:v>1.6472107172012329</c:v>
                </c:pt>
                <c:pt idx="3365">
                  <c:v>3.347094058990479</c:v>
                </c:pt>
                <c:pt idx="3366">
                  <c:v>4.6519336700439453</c:v>
                </c:pt>
                <c:pt idx="3367">
                  <c:v>6.6654577255249023</c:v>
                </c:pt>
                <c:pt idx="3368">
                  <c:v>7.3645644187927246</c:v>
                </c:pt>
                <c:pt idx="3369">
                  <c:v>7.3645644187927246</c:v>
                </c:pt>
                <c:pt idx="3370">
                  <c:v>8.56884765625</c:v>
                </c:pt>
                <c:pt idx="3371">
                  <c:v>8.56884765625</c:v>
                </c:pt>
                <c:pt idx="3372">
                  <c:v>10.867281913757321</c:v>
                </c:pt>
                <c:pt idx="3373">
                  <c:v>11.37724685668945</c:v>
                </c:pt>
                <c:pt idx="3374">
                  <c:v>9.3182334899902344</c:v>
                </c:pt>
                <c:pt idx="3375">
                  <c:v>9.3182334899902344</c:v>
                </c:pt>
                <c:pt idx="3376">
                  <c:v>6.8857240676879883</c:v>
                </c:pt>
                <c:pt idx="3377">
                  <c:v>6.8857240676879883</c:v>
                </c:pt>
                <c:pt idx="3378">
                  <c:v>7.6327152252197266</c:v>
                </c:pt>
                <c:pt idx="3379">
                  <c:v>7.6327152252197266</c:v>
                </c:pt>
                <c:pt idx="3380">
                  <c:v>9.763554573059082</c:v>
                </c:pt>
                <c:pt idx="3381">
                  <c:v>10.699687004089361</c:v>
                </c:pt>
                <c:pt idx="3382">
                  <c:v>10.699687004089361</c:v>
                </c:pt>
                <c:pt idx="3383">
                  <c:v>10.94389629364014</c:v>
                </c:pt>
                <c:pt idx="3384">
                  <c:v>10.60152530670166</c:v>
                </c:pt>
                <c:pt idx="3385">
                  <c:v>10.60152530670166</c:v>
                </c:pt>
                <c:pt idx="3386">
                  <c:v>10.663774490356451</c:v>
                </c:pt>
                <c:pt idx="3387">
                  <c:v>10.867281913757321</c:v>
                </c:pt>
                <c:pt idx="3388">
                  <c:v>9.7132759094238281</c:v>
                </c:pt>
                <c:pt idx="3389">
                  <c:v>8.2456302642822266</c:v>
                </c:pt>
                <c:pt idx="3390">
                  <c:v>6.9934630393981934</c:v>
                </c:pt>
                <c:pt idx="3391">
                  <c:v>5.2002062797546387</c:v>
                </c:pt>
                <c:pt idx="3392">
                  <c:v>2.8969841003417969</c:v>
                </c:pt>
                <c:pt idx="3393">
                  <c:v>0.90500825643539429</c:v>
                </c:pt>
                <c:pt idx="3394">
                  <c:v>-0.35913026332855219</c:v>
                </c:pt>
                <c:pt idx="3395">
                  <c:v>-2.0207061767578121</c:v>
                </c:pt>
                <c:pt idx="3396">
                  <c:v>-2.3918075561523442</c:v>
                </c:pt>
                <c:pt idx="3397">
                  <c:v>-2.6431987285614009</c:v>
                </c:pt>
                <c:pt idx="3398">
                  <c:v>-2.638410329818726</c:v>
                </c:pt>
                <c:pt idx="3399">
                  <c:v>-2.4277205467224121</c:v>
                </c:pt>
                <c:pt idx="3400">
                  <c:v>-2.243366956710815</c:v>
                </c:pt>
                <c:pt idx="3401">
                  <c:v>-2.2720973491668701</c:v>
                </c:pt>
                <c:pt idx="3402">
                  <c:v>-2.4468741416931148</c:v>
                </c:pt>
                <c:pt idx="3403">
                  <c:v>-2.6264393329620361</c:v>
                </c:pt>
                <c:pt idx="3404">
                  <c:v>-2.6264393329620361</c:v>
                </c:pt>
                <c:pt idx="3405">
                  <c:v>-2.6264393329620361</c:v>
                </c:pt>
                <c:pt idx="3406">
                  <c:v>-2.8347349166870122</c:v>
                </c:pt>
                <c:pt idx="3407">
                  <c:v>-3.0861260890960689</c:v>
                </c:pt>
                <c:pt idx="3408">
                  <c:v>-3.3758244514465332</c:v>
                </c:pt>
                <c:pt idx="3409">
                  <c:v>-3.347094058990479</c:v>
                </c:pt>
                <c:pt idx="3410">
                  <c:v>-2.8969841003417969</c:v>
                </c:pt>
                <c:pt idx="3411">
                  <c:v>-3.3159694671630859</c:v>
                </c:pt>
                <c:pt idx="3412">
                  <c:v>-3.9791631698608398</c:v>
                </c:pt>
                <c:pt idx="3413">
                  <c:v>-4.199429988861084</c:v>
                </c:pt>
                <c:pt idx="3414">
                  <c:v>-3.4883518218994141</c:v>
                </c:pt>
                <c:pt idx="3415">
                  <c:v>-3.390189647674561</c:v>
                </c:pt>
                <c:pt idx="3416">
                  <c:v>-2.6767175197601318</c:v>
                </c:pt>
                <c:pt idx="3417">
                  <c:v>-0.62488663196563721</c:v>
                </c:pt>
                <c:pt idx="3418">
                  <c:v>-0.62488663196563721</c:v>
                </c:pt>
                <c:pt idx="3419">
                  <c:v>1.431732654571533</c:v>
                </c:pt>
                <c:pt idx="3420">
                  <c:v>1.431732654571533</c:v>
                </c:pt>
                <c:pt idx="3421">
                  <c:v>2.6216509342193599</c:v>
                </c:pt>
                <c:pt idx="3422">
                  <c:v>2.4061727523803711</c:v>
                </c:pt>
                <c:pt idx="3423">
                  <c:v>3.6200330257415771</c:v>
                </c:pt>
                <c:pt idx="3424">
                  <c:v>6.1339449882507324</c:v>
                </c:pt>
                <c:pt idx="3425">
                  <c:v>8.9064302444458008</c:v>
                </c:pt>
                <c:pt idx="3426">
                  <c:v>10.991780281066889</c:v>
                </c:pt>
                <c:pt idx="3427">
                  <c:v>15.828067779541019</c:v>
                </c:pt>
                <c:pt idx="3428">
                  <c:v>13.49132633209229</c:v>
                </c:pt>
                <c:pt idx="3429">
                  <c:v>13.002909660339361</c:v>
                </c:pt>
                <c:pt idx="3430">
                  <c:v>14.063540458679199</c:v>
                </c:pt>
                <c:pt idx="3431">
                  <c:v>14.063540458679199</c:v>
                </c:pt>
                <c:pt idx="3432">
                  <c:v>11.686098098754879</c:v>
                </c:pt>
                <c:pt idx="3433">
                  <c:v>11.686098098754879</c:v>
                </c:pt>
                <c:pt idx="3434">
                  <c:v>10.42195987701416</c:v>
                </c:pt>
                <c:pt idx="3435">
                  <c:v>8.9926214218139648</c:v>
                </c:pt>
                <c:pt idx="3436">
                  <c:v>7.5201873779296884</c:v>
                </c:pt>
                <c:pt idx="3437">
                  <c:v>7.5201873779296884</c:v>
                </c:pt>
                <c:pt idx="3438">
                  <c:v>7.4268136024475098</c:v>
                </c:pt>
                <c:pt idx="3439">
                  <c:v>7.5608887672424316</c:v>
                </c:pt>
                <c:pt idx="3440">
                  <c:v>7.0174050331115723</c:v>
                </c:pt>
                <c:pt idx="3441">
                  <c:v>6.3015389442443848</c:v>
                </c:pt>
                <c:pt idx="3442">
                  <c:v>5.6694698333740234</c:v>
                </c:pt>
                <c:pt idx="3443">
                  <c:v>5.324704647064209</c:v>
                </c:pt>
                <c:pt idx="3444">
                  <c:v>4.9512090682983398</c:v>
                </c:pt>
                <c:pt idx="3445">
                  <c:v>4.4412441253662109</c:v>
                </c:pt>
                <c:pt idx="3446">
                  <c:v>4.4412441253662109</c:v>
                </c:pt>
                <c:pt idx="3447">
                  <c:v>3.857059001922607</c:v>
                </c:pt>
                <c:pt idx="3448">
                  <c:v>3.2225954532623291</c:v>
                </c:pt>
                <c:pt idx="3449">
                  <c:v>3.2225954532623291</c:v>
                </c:pt>
                <c:pt idx="3450">
                  <c:v>2.6479871273040771</c:v>
                </c:pt>
                <c:pt idx="3451">
                  <c:v>1.8866308927536011</c:v>
                </c:pt>
                <c:pt idx="3452">
                  <c:v>1.42455005645752</c:v>
                </c:pt>
                <c:pt idx="3453">
                  <c:v>1.247379064559937</c:v>
                </c:pt>
                <c:pt idx="3454">
                  <c:v>0.97922849655151367</c:v>
                </c:pt>
                <c:pt idx="3455">
                  <c:v>0.50038814544677734</c:v>
                </c:pt>
                <c:pt idx="3456">
                  <c:v>0.26336219906806951</c:v>
                </c:pt>
                <c:pt idx="3457">
                  <c:v>-3.1124621629714969E-2</c:v>
                </c:pt>
                <c:pt idx="3458">
                  <c:v>-3.1124621629714969E-2</c:v>
                </c:pt>
                <c:pt idx="3459">
                  <c:v>-0.51475334167480469</c:v>
                </c:pt>
                <c:pt idx="3460">
                  <c:v>-0.93613284826278687</c:v>
                </c:pt>
                <c:pt idx="3461">
                  <c:v>-1.297657370567322</c:v>
                </c:pt>
                <c:pt idx="3462">
                  <c:v>-1.5466543436050419</c:v>
                </c:pt>
                <c:pt idx="3463">
                  <c:v>-1.2617442607879641</c:v>
                </c:pt>
                <c:pt idx="3464">
                  <c:v>-0.69910687208175659</c:v>
                </c:pt>
                <c:pt idx="3465">
                  <c:v>-0.57221418619155884</c:v>
                </c:pt>
                <c:pt idx="3466">
                  <c:v>-1.192312479019165</c:v>
                </c:pt>
                <c:pt idx="3467">
                  <c:v>-1.9895815849304199</c:v>
                </c:pt>
                <c:pt idx="3468">
                  <c:v>-2.5474305152893071</c:v>
                </c:pt>
                <c:pt idx="3469">
                  <c:v>-2.2505495548248291</c:v>
                </c:pt>
                <c:pt idx="3470">
                  <c:v>-3.172317266464233</c:v>
                </c:pt>
                <c:pt idx="3471">
                  <c:v>-4.1228151321411133</c:v>
                </c:pt>
                <c:pt idx="3472">
                  <c:v>-5.0278234481811523</c:v>
                </c:pt>
                <c:pt idx="3473">
                  <c:v>-4.8075571060180664</c:v>
                </c:pt>
                <c:pt idx="3474">
                  <c:v>-2.398990154266357</c:v>
                </c:pt>
                <c:pt idx="3475">
                  <c:v>2.573766708374023</c:v>
                </c:pt>
                <c:pt idx="3476">
                  <c:v>10.977415084838871</c:v>
                </c:pt>
                <c:pt idx="3477">
                  <c:v>14.700398445129389</c:v>
                </c:pt>
                <c:pt idx="3478">
                  <c:v>13.40274143218994</c:v>
                </c:pt>
                <c:pt idx="3479">
                  <c:v>13.40274143218994</c:v>
                </c:pt>
                <c:pt idx="3480">
                  <c:v>8.4515323638916016</c:v>
                </c:pt>
                <c:pt idx="3481">
                  <c:v>5.6263737678527832</c:v>
                </c:pt>
                <c:pt idx="3482">
                  <c:v>7.908048152923584</c:v>
                </c:pt>
                <c:pt idx="3483">
                  <c:v>9.1697921752929688</c:v>
                </c:pt>
                <c:pt idx="3484">
                  <c:v>9.1697921752929688</c:v>
                </c:pt>
                <c:pt idx="3485">
                  <c:v>10.69489860534668</c:v>
                </c:pt>
                <c:pt idx="3486">
                  <c:v>12.334927558898929</c:v>
                </c:pt>
                <c:pt idx="3487">
                  <c:v>11.31020927429199</c:v>
                </c:pt>
                <c:pt idx="3488">
                  <c:v>10.89840602874756</c:v>
                </c:pt>
                <c:pt idx="3489">
                  <c:v>12.358869552612299</c:v>
                </c:pt>
                <c:pt idx="3490">
                  <c:v>12.892776489257811</c:v>
                </c:pt>
                <c:pt idx="3491">
                  <c:v>12.98854446411133</c:v>
                </c:pt>
                <c:pt idx="3492">
                  <c:v>12.86883449554443</c:v>
                </c:pt>
                <c:pt idx="3493">
                  <c:v>11.264719009399411</c:v>
                </c:pt>
                <c:pt idx="3494">
                  <c:v>8.0349407196044922</c:v>
                </c:pt>
                <c:pt idx="3495">
                  <c:v>4.2880153656005859</c:v>
                </c:pt>
                <c:pt idx="3496">
                  <c:v>2.1380221843719478</c:v>
                </c:pt>
                <c:pt idx="3497">
                  <c:v>1.010353088378906</c:v>
                </c:pt>
                <c:pt idx="3498">
                  <c:v>-1.125274777412415</c:v>
                </c:pt>
                <c:pt idx="3499">
                  <c:v>-1.788468718528748</c:v>
                </c:pt>
                <c:pt idx="3500">
                  <c:v>-2.5115175247192378</c:v>
                </c:pt>
                <c:pt idx="3501">
                  <c:v>-3.2872388362884521</c:v>
                </c:pt>
                <c:pt idx="3502">
                  <c:v>-3.5529952049255371</c:v>
                </c:pt>
                <c:pt idx="3503">
                  <c:v>-3.3063924312591548</c:v>
                </c:pt>
                <c:pt idx="3504">
                  <c:v>-3.026270866394043</c:v>
                </c:pt>
                <c:pt idx="3505">
                  <c:v>-2.638410329818726</c:v>
                </c:pt>
                <c:pt idx="3506">
                  <c:v>-2.1188685894012451</c:v>
                </c:pt>
                <c:pt idx="3507">
                  <c:v>-1.6519991159439089</c:v>
                </c:pt>
                <c:pt idx="3508">
                  <c:v>-1.3383587598800659</c:v>
                </c:pt>
                <c:pt idx="3509">
                  <c:v>-1.3766659498214719</c:v>
                </c:pt>
                <c:pt idx="3510">
                  <c:v>-1.678335428237915</c:v>
                </c:pt>
                <c:pt idx="3511">
                  <c:v>-1.91057300567627</c:v>
                </c:pt>
                <c:pt idx="3512">
                  <c:v>-2.221819162368774</c:v>
                </c:pt>
                <c:pt idx="3513">
                  <c:v>-2.595314741134644</c:v>
                </c:pt>
                <c:pt idx="3514">
                  <c:v>-2.595314741134644</c:v>
                </c:pt>
                <c:pt idx="3515">
                  <c:v>-2.8491001129150391</c:v>
                </c:pt>
                <c:pt idx="3516">
                  <c:v>-3.1627404689788818</c:v>
                </c:pt>
                <c:pt idx="3517">
                  <c:v>-3.1627404689788818</c:v>
                </c:pt>
                <c:pt idx="3518">
                  <c:v>-3.0693666934967041</c:v>
                </c:pt>
                <c:pt idx="3519">
                  <c:v>-2.5043349266052251</c:v>
                </c:pt>
                <c:pt idx="3520">
                  <c:v>-1.271321058273315</c:v>
                </c:pt>
                <c:pt idx="3521">
                  <c:v>-0.39025488495826721</c:v>
                </c:pt>
                <c:pt idx="3522">
                  <c:v>-0.39025488495826721</c:v>
                </c:pt>
                <c:pt idx="3523">
                  <c:v>-1.25456166267395</c:v>
                </c:pt>
                <c:pt idx="3524">
                  <c:v>-2.1045033931732182</c:v>
                </c:pt>
                <c:pt idx="3525">
                  <c:v>-0.48841714859008789</c:v>
                </c:pt>
                <c:pt idx="3526">
                  <c:v>2.28406834602356</c:v>
                </c:pt>
                <c:pt idx="3527">
                  <c:v>5.3007626533508301</c:v>
                </c:pt>
                <c:pt idx="3528">
                  <c:v>10.24957752227783</c:v>
                </c:pt>
                <c:pt idx="3529">
                  <c:v>17.195156097412109</c:v>
                </c:pt>
                <c:pt idx="3530">
                  <c:v>18.483236312866211</c:v>
                </c:pt>
                <c:pt idx="3531">
                  <c:v>18.483236312866211</c:v>
                </c:pt>
                <c:pt idx="3532">
                  <c:v>17.38908767700195</c:v>
                </c:pt>
                <c:pt idx="3533">
                  <c:v>14.700398445129389</c:v>
                </c:pt>
                <c:pt idx="3534">
                  <c:v>6.9000892639160156</c:v>
                </c:pt>
                <c:pt idx="3535">
                  <c:v>6.739677906036377</c:v>
                </c:pt>
                <c:pt idx="3536">
                  <c:v>6.739677906036377</c:v>
                </c:pt>
                <c:pt idx="3537">
                  <c:v>6.6008138656616211</c:v>
                </c:pt>
                <c:pt idx="3538">
                  <c:v>7.0724716186523438</c:v>
                </c:pt>
                <c:pt idx="3539">
                  <c:v>7.0724716186523438</c:v>
                </c:pt>
                <c:pt idx="3540">
                  <c:v>7.4483613967895508</c:v>
                </c:pt>
                <c:pt idx="3541">
                  <c:v>7.8242511749267578</c:v>
                </c:pt>
                <c:pt idx="3542">
                  <c:v>7.1419038772583008</c:v>
                </c:pt>
                <c:pt idx="3543">
                  <c:v>5.8586115837097168</c:v>
                </c:pt>
                <c:pt idx="3544">
                  <c:v>5.8586115837097168</c:v>
                </c:pt>
                <c:pt idx="3545">
                  <c:v>5.5282115936279297</c:v>
                </c:pt>
                <c:pt idx="3546">
                  <c:v>5.5282115936279297</c:v>
                </c:pt>
                <c:pt idx="3547">
                  <c:v>5.0876784324645996</c:v>
                </c:pt>
                <c:pt idx="3548">
                  <c:v>4.3813891410827637</c:v>
                </c:pt>
                <c:pt idx="3549">
                  <c:v>3.6463692188262939</c:v>
                </c:pt>
                <c:pt idx="3550">
                  <c:v>3.6463692188262939</c:v>
                </c:pt>
                <c:pt idx="3551">
                  <c:v>3.0502128601074219</c:v>
                </c:pt>
                <c:pt idx="3552">
                  <c:v>3.0502128601074219</c:v>
                </c:pt>
                <c:pt idx="3553">
                  <c:v>2.5665841102600102</c:v>
                </c:pt>
                <c:pt idx="3554">
                  <c:v>2.5665841102600102</c:v>
                </c:pt>
                <c:pt idx="3555">
                  <c:v>2.1380221843719478</c:v>
                </c:pt>
                <c:pt idx="3556">
                  <c:v>1.8291701078414919</c:v>
                </c:pt>
                <c:pt idx="3557">
                  <c:v>1.6208745241165159</c:v>
                </c:pt>
                <c:pt idx="3558">
                  <c:v>1.3766659498214719</c:v>
                </c:pt>
                <c:pt idx="3559">
                  <c:v>0.99119949340820313</c:v>
                </c:pt>
                <c:pt idx="3560">
                  <c:v>0.99119949340820313</c:v>
                </c:pt>
                <c:pt idx="3561">
                  <c:v>0.56742578744888306</c:v>
                </c:pt>
                <c:pt idx="3562">
                  <c:v>0.31364041566848749</c:v>
                </c:pt>
                <c:pt idx="3563">
                  <c:v>0.12928688526153559</c:v>
                </c:pt>
                <c:pt idx="3564">
                  <c:v>0.12928688526153559</c:v>
                </c:pt>
                <c:pt idx="3565">
                  <c:v>2.633621916174889E-2</c:v>
                </c:pt>
                <c:pt idx="3566">
                  <c:v>2.633621916174889E-2</c:v>
                </c:pt>
                <c:pt idx="3567">
                  <c:v>-2.3942016996443272E-3</c:v>
                </c:pt>
                <c:pt idx="3568">
                  <c:v>-2.3942016996443272E-3</c:v>
                </c:pt>
                <c:pt idx="3569">
                  <c:v>0.21068975329399109</c:v>
                </c:pt>
                <c:pt idx="3570">
                  <c:v>0.39983168244361877</c:v>
                </c:pt>
                <c:pt idx="3571">
                  <c:v>0.39983168244361877</c:v>
                </c:pt>
                <c:pt idx="3572">
                  <c:v>0.3016694188117981</c:v>
                </c:pt>
                <c:pt idx="3573">
                  <c:v>-0.1197100877761841</c:v>
                </c:pt>
                <c:pt idx="3574">
                  <c:v>-0.59376204013824463</c:v>
                </c:pt>
                <c:pt idx="3575">
                  <c:v>-0.6703764796257019</c:v>
                </c:pt>
                <c:pt idx="3576">
                  <c:v>-0.55784898996353149</c:v>
                </c:pt>
                <c:pt idx="3577">
                  <c:v>-2.152387380599976</c:v>
                </c:pt>
                <c:pt idx="3578">
                  <c:v>-2.152387380599976</c:v>
                </c:pt>
                <c:pt idx="3579">
                  <c:v>-2.9544448852539058</c:v>
                </c:pt>
                <c:pt idx="3580">
                  <c:v>-3.988739967346191</c:v>
                </c:pt>
                <c:pt idx="3581">
                  <c:v>-6.428431510925293</c:v>
                </c:pt>
                <c:pt idx="3582">
                  <c:v>-6.2464723587036133</c:v>
                </c:pt>
                <c:pt idx="3583">
                  <c:v>-6.2464723587036133</c:v>
                </c:pt>
                <c:pt idx="3584">
                  <c:v>-1.6160861253738401</c:v>
                </c:pt>
                <c:pt idx="3585">
                  <c:v>7.8386163711547852</c:v>
                </c:pt>
                <c:pt idx="3586">
                  <c:v>20.389020919799801</c:v>
                </c:pt>
                <c:pt idx="3587">
                  <c:v>23.77921104431152</c:v>
                </c:pt>
                <c:pt idx="3588">
                  <c:v>11.75553035736084</c:v>
                </c:pt>
                <c:pt idx="3589">
                  <c:v>11.75553035736084</c:v>
                </c:pt>
                <c:pt idx="3590">
                  <c:v>3.466804027557373</c:v>
                </c:pt>
                <c:pt idx="3591">
                  <c:v>3.466804027557373</c:v>
                </c:pt>
                <c:pt idx="3592">
                  <c:v>4.8650178909301758</c:v>
                </c:pt>
                <c:pt idx="3593">
                  <c:v>9.8665056228637695</c:v>
                </c:pt>
                <c:pt idx="3594">
                  <c:v>12.334927558898929</c:v>
                </c:pt>
                <c:pt idx="3595">
                  <c:v>11.741165161132811</c:v>
                </c:pt>
                <c:pt idx="3596">
                  <c:v>11.741165161132811</c:v>
                </c:pt>
                <c:pt idx="3597">
                  <c:v>8.6143379211425781</c:v>
                </c:pt>
                <c:pt idx="3598">
                  <c:v>5.7843914031982422</c:v>
                </c:pt>
                <c:pt idx="3599">
                  <c:v>5.7843914031982422</c:v>
                </c:pt>
                <c:pt idx="3600">
                  <c:v>5.3127336502075204</c:v>
                </c:pt>
                <c:pt idx="3601">
                  <c:v>6.0908489227294922</c:v>
                </c:pt>
                <c:pt idx="3602">
                  <c:v>7.3142862319946289</c:v>
                </c:pt>
                <c:pt idx="3603">
                  <c:v>7.2113356590270996</c:v>
                </c:pt>
                <c:pt idx="3604">
                  <c:v>7.2113356590270996</c:v>
                </c:pt>
                <c:pt idx="3605">
                  <c:v>5.6479220390319824</c:v>
                </c:pt>
                <c:pt idx="3606">
                  <c:v>3.124433279037476</c:v>
                </c:pt>
                <c:pt idx="3607">
                  <c:v>0.39504328370094299</c:v>
                </c:pt>
                <c:pt idx="3608">
                  <c:v>-1.4867992401123049</c:v>
                </c:pt>
                <c:pt idx="3609">
                  <c:v>-2.683900117874146</c:v>
                </c:pt>
                <c:pt idx="3610">
                  <c:v>-2.683900117874146</c:v>
                </c:pt>
                <c:pt idx="3611">
                  <c:v>-3.5506010055541992</c:v>
                </c:pt>
                <c:pt idx="3612">
                  <c:v>-3.5506010055541992</c:v>
                </c:pt>
                <c:pt idx="3613">
                  <c:v>-4.8865656852722168</c:v>
                </c:pt>
                <c:pt idx="3614">
                  <c:v>-5.5976433753967294</c:v>
                </c:pt>
                <c:pt idx="3615">
                  <c:v>-5.4228668212890616</c:v>
                </c:pt>
                <c:pt idx="3616">
                  <c:v>-3.1651346683502202</c:v>
                </c:pt>
                <c:pt idx="3617">
                  <c:v>-1.1899182796478269</c:v>
                </c:pt>
                <c:pt idx="3618">
                  <c:v>-1.1899182796478269</c:v>
                </c:pt>
                <c:pt idx="3619">
                  <c:v>-1.2785036563873291</c:v>
                </c:pt>
                <c:pt idx="3620">
                  <c:v>-1.788468718528748</c:v>
                </c:pt>
                <c:pt idx="3621">
                  <c:v>-2.2146365642547612</c:v>
                </c:pt>
                <c:pt idx="3622">
                  <c:v>-2.2146365642547612</c:v>
                </c:pt>
                <c:pt idx="3623">
                  <c:v>-1.889025092124939</c:v>
                </c:pt>
                <c:pt idx="3624">
                  <c:v>-1.6376339197158809</c:v>
                </c:pt>
                <c:pt idx="3625">
                  <c:v>-1.6376339197158809</c:v>
                </c:pt>
                <c:pt idx="3626">
                  <c:v>-1.8195933103561399</c:v>
                </c:pt>
                <c:pt idx="3627">
                  <c:v>-1.8195933103561399</c:v>
                </c:pt>
                <c:pt idx="3628">
                  <c:v>-2.3487119674682622</c:v>
                </c:pt>
                <c:pt idx="3629">
                  <c:v>-2.3487119674682622</c:v>
                </c:pt>
                <c:pt idx="3630">
                  <c:v>-2.7126305103302002</c:v>
                </c:pt>
                <c:pt idx="3631">
                  <c:v>-2.4229321479797359</c:v>
                </c:pt>
                <c:pt idx="3632">
                  <c:v>-2.4229321479797359</c:v>
                </c:pt>
                <c:pt idx="3633">
                  <c:v>-1.319205164909363</c:v>
                </c:pt>
                <c:pt idx="3634">
                  <c:v>0.68953007459640503</c:v>
                </c:pt>
                <c:pt idx="3635">
                  <c:v>2.1930887699127202</c:v>
                </c:pt>
                <c:pt idx="3636">
                  <c:v>3.0334534645080571</c:v>
                </c:pt>
                <c:pt idx="3637">
                  <c:v>3.4739866256713872</c:v>
                </c:pt>
                <c:pt idx="3638">
                  <c:v>3.4739866256713872</c:v>
                </c:pt>
                <c:pt idx="3639">
                  <c:v>3.9384617805480961</c:v>
                </c:pt>
                <c:pt idx="3640">
                  <c:v>3.9384617805480961</c:v>
                </c:pt>
                <c:pt idx="3641">
                  <c:v>5.4899044036865234</c:v>
                </c:pt>
                <c:pt idx="3642">
                  <c:v>5.4899044036865234</c:v>
                </c:pt>
                <c:pt idx="3643">
                  <c:v>6.2728085517883301</c:v>
                </c:pt>
                <c:pt idx="3644">
                  <c:v>8.4970216751098633</c:v>
                </c:pt>
                <c:pt idx="3645">
                  <c:v>10.587160110473629</c:v>
                </c:pt>
                <c:pt idx="3646">
                  <c:v>12.72518157958984</c:v>
                </c:pt>
                <c:pt idx="3647">
                  <c:v>10.498574256896971</c:v>
                </c:pt>
                <c:pt idx="3648">
                  <c:v>7.268796443939209</c:v>
                </c:pt>
                <c:pt idx="3649">
                  <c:v>7.268796443939209</c:v>
                </c:pt>
                <c:pt idx="3650">
                  <c:v>7.2999210357666016</c:v>
                </c:pt>
                <c:pt idx="3651">
                  <c:v>7.2999210357666016</c:v>
                </c:pt>
                <c:pt idx="3652">
                  <c:v>9.5265283584594727</c:v>
                </c:pt>
                <c:pt idx="3653">
                  <c:v>9.0596590042114258</c:v>
                </c:pt>
                <c:pt idx="3654">
                  <c:v>7.3454108238220206</c:v>
                </c:pt>
                <c:pt idx="3655">
                  <c:v>7.8242511749267578</c:v>
                </c:pt>
                <c:pt idx="3656">
                  <c:v>7.7284832000732422</c:v>
                </c:pt>
                <c:pt idx="3657">
                  <c:v>7.8673467636108398</c:v>
                </c:pt>
                <c:pt idx="3658">
                  <c:v>8.0876131057739258</c:v>
                </c:pt>
                <c:pt idx="3659">
                  <c:v>7.994239330291748</c:v>
                </c:pt>
                <c:pt idx="3660">
                  <c:v>6.8091096878051758</c:v>
                </c:pt>
                <c:pt idx="3661">
                  <c:v>4.4603977203369141</c:v>
                </c:pt>
                <c:pt idx="3662">
                  <c:v>1.9153614044189451</c:v>
                </c:pt>
                <c:pt idx="3663">
                  <c:v>1.285686254501343</c:v>
                </c:pt>
                <c:pt idx="3664">
                  <c:v>0.28251579403877258</c:v>
                </c:pt>
                <c:pt idx="3665">
                  <c:v>-0.4165911078453064</c:v>
                </c:pt>
                <c:pt idx="3666">
                  <c:v>-1.201889276504517</c:v>
                </c:pt>
                <c:pt idx="3667">
                  <c:v>-1.201889276504517</c:v>
                </c:pt>
                <c:pt idx="3668">
                  <c:v>-1.8626888990402219</c:v>
                </c:pt>
                <c:pt idx="3669">
                  <c:v>-2.0949265956878662</c:v>
                </c:pt>
                <c:pt idx="3670">
                  <c:v>-1.900996208190918</c:v>
                </c:pt>
                <c:pt idx="3671">
                  <c:v>-1.479616641998291</c:v>
                </c:pt>
                <c:pt idx="3672">
                  <c:v>-0.99598789215087891</c:v>
                </c:pt>
                <c:pt idx="3673">
                  <c:v>-0.66079968214035034</c:v>
                </c:pt>
                <c:pt idx="3674">
                  <c:v>-0.66079968214035034</c:v>
                </c:pt>
                <c:pt idx="3675">
                  <c:v>-0.37588965892791748</c:v>
                </c:pt>
                <c:pt idx="3676">
                  <c:v>0.17477671802043909</c:v>
                </c:pt>
                <c:pt idx="3677">
                  <c:v>1.0486603975296021</c:v>
                </c:pt>
                <c:pt idx="3678">
                  <c:v>1.2162544727325439</c:v>
                </c:pt>
                <c:pt idx="3679">
                  <c:v>1.1899182796478269</c:v>
                </c:pt>
                <c:pt idx="3680">
                  <c:v>1.1899182796478269</c:v>
                </c:pt>
                <c:pt idx="3681">
                  <c:v>1.2138602733612061</c:v>
                </c:pt>
                <c:pt idx="3682">
                  <c:v>0.54108959436416626</c:v>
                </c:pt>
                <c:pt idx="3683">
                  <c:v>0.54108959436416626</c:v>
                </c:pt>
                <c:pt idx="3684">
                  <c:v>-0.43813890218734741</c:v>
                </c:pt>
                <c:pt idx="3685">
                  <c:v>-0.43813890218734741</c:v>
                </c:pt>
                <c:pt idx="3686">
                  <c:v>-1.1779472827911379</c:v>
                </c:pt>
                <c:pt idx="3687">
                  <c:v>-1.5251064300537109</c:v>
                </c:pt>
                <c:pt idx="3688">
                  <c:v>-1.7429788112640381</c:v>
                </c:pt>
                <c:pt idx="3689">
                  <c:v>-1.2904747724533081</c:v>
                </c:pt>
                <c:pt idx="3690">
                  <c:v>-1.4293384552001951</c:v>
                </c:pt>
                <c:pt idx="3691">
                  <c:v>-2.5689783096313481</c:v>
                </c:pt>
                <c:pt idx="3692">
                  <c:v>-3.931279182434082</c:v>
                </c:pt>
                <c:pt idx="3693">
                  <c:v>-4.5561656951904297</c:v>
                </c:pt>
                <c:pt idx="3694">
                  <c:v>-4.3861775398254386</c:v>
                </c:pt>
                <c:pt idx="3695">
                  <c:v>-2.7844564914703369</c:v>
                </c:pt>
                <c:pt idx="3696">
                  <c:v>-2.7844564914703369</c:v>
                </c:pt>
                <c:pt idx="3697">
                  <c:v>5.2456960678100586</c:v>
                </c:pt>
                <c:pt idx="3698">
                  <c:v>19.005172729492191</c:v>
                </c:pt>
                <c:pt idx="3699">
                  <c:v>30.672117233276371</c:v>
                </c:pt>
                <c:pt idx="3700">
                  <c:v>30.672117233276371</c:v>
                </c:pt>
                <c:pt idx="3701">
                  <c:v>16.36197471618652</c:v>
                </c:pt>
                <c:pt idx="3702">
                  <c:v>7.422025203704834</c:v>
                </c:pt>
                <c:pt idx="3703">
                  <c:v>7.422025203704834</c:v>
                </c:pt>
                <c:pt idx="3704">
                  <c:v>5.9352259635925293</c:v>
                </c:pt>
                <c:pt idx="3705">
                  <c:v>5.9352259635925293</c:v>
                </c:pt>
                <c:pt idx="3706">
                  <c:v>6.6822171211242676</c:v>
                </c:pt>
                <c:pt idx="3707">
                  <c:v>6.6822171211242676</c:v>
                </c:pt>
                <c:pt idx="3708">
                  <c:v>7.5920133590698242</c:v>
                </c:pt>
                <c:pt idx="3709">
                  <c:v>8.611943244934082</c:v>
                </c:pt>
                <c:pt idx="3710">
                  <c:v>8.125920295715332</c:v>
                </c:pt>
                <c:pt idx="3711">
                  <c:v>7.3693528175354004</c:v>
                </c:pt>
                <c:pt idx="3712">
                  <c:v>8.2288713455200195</c:v>
                </c:pt>
                <c:pt idx="3713">
                  <c:v>9.3469638824462891</c:v>
                </c:pt>
                <c:pt idx="3714">
                  <c:v>9.7563714981079102</c:v>
                </c:pt>
                <c:pt idx="3715">
                  <c:v>9.5600471496582031</c:v>
                </c:pt>
                <c:pt idx="3716">
                  <c:v>8.765172004699707</c:v>
                </c:pt>
                <c:pt idx="3717">
                  <c:v>6.6870055198669434</c:v>
                </c:pt>
                <c:pt idx="3718">
                  <c:v>4.8793830871582031</c:v>
                </c:pt>
                <c:pt idx="3719">
                  <c:v>3.0957028865814209</c:v>
                </c:pt>
                <c:pt idx="3720">
                  <c:v>0.80205756425857544</c:v>
                </c:pt>
                <c:pt idx="3721">
                  <c:v>-2.1883003711700439</c:v>
                </c:pt>
                <c:pt idx="3722">
                  <c:v>-2.1883003711700439</c:v>
                </c:pt>
                <c:pt idx="3723">
                  <c:v>-4.728548526763916</c:v>
                </c:pt>
                <c:pt idx="3724">
                  <c:v>-4.728548526763916</c:v>
                </c:pt>
                <c:pt idx="3725">
                  <c:v>-6.4092779159545898</c:v>
                </c:pt>
                <c:pt idx="3726">
                  <c:v>-6.8067154884338379</c:v>
                </c:pt>
                <c:pt idx="3727">
                  <c:v>-5.8705825805664063</c:v>
                </c:pt>
                <c:pt idx="3728">
                  <c:v>-4.3670239448547363</c:v>
                </c:pt>
                <c:pt idx="3729">
                  <c:v>-3.0502128601074219</c:v>
                </c:pt>
                <c:pt idx="3730">
                  <c:v>-1.8076223134994509</c:v>
                </c:pt>
                <c:pt idx="3731">
                  <c:v>-1.8914192914962771</c:v>
                </c:pt>
                <c:pt idx="3732">
                  <c:v>-2.3032219409942631</c:v>
                </c:pt>
                <c:pt idx="3733">
                  <c:v>-2.738966703414917</c:v>
                </c:pt>
                <c:pt idx="3734">
                  <c:v>-3.5290532112121582</c:v>
                </c:pt>
                <c:pt idx="3735">
                  <c:v>-4.7788267135620117</c:v>
                </c:pt>
                <c:pt idx="3736">
                  <c:v>-4.7788267135620117</c:v>
                </c:pt>
                <c:pt idx="3737">
                  <c:v>-5.6239795684814453</c:v>
                </c:pt>
                <c:pt idx="3738">
                  <c:v>-4.4244847297668457</c:v>
                </c:pt>
                <c:pt idx="3739">
                  <c:v>-3.931279182434082</c:v>
                </c:pt>
                <c:pt idx="3740">
                  <c:v>-5.3342814445495614</c:v>
                </c:pt>
                <c:pt idx="3741">
                  <c:v>-4.9392380714416504</c:v>
                </c:pt>
                <c:pt idx="3742">
                  <c:v>-2.286462545394897</c:v>
                </c:pt>
                <c:pt idx="3743">
                  <c:v>6.703764945268631E-2</c:v>
                </c:pt>
                <c:pt idx="3744">
                  <c:v>0.60812723636627197</c:v>
                </c:pt>
                <c:pt idx="3745">
                  <c:v>0.73262572288513184</c:v>
                </c:pt>
                <c:pt idx="3746">
                  <c:v>2.331952571868896</c:v>
                </c:pt>
                <c:pt idx="3747">
                  <c:v>3.9384617805480961</c:v>
                </c:pt>
                <c:pt idx="3748">
                  <c:v>6.2943563461303711</c:v>
                </c:pt>
                <c:pt idx="3749">
                  <c:v>8.791508674621582</c:v>
                </c:pt>
                <c:pt idx="3750">
                  <c:v>10.6733512878418</c:v>
                </c:pt>
                <c:pt idx="3751">
                  <c:v>10.714052200317379</c:v>
                </c:pt>
                <c:pt idx="3752">
                  <c:v>10.714052200317379</c:v>
                </c:pt>
                <c:pt idx="3753">
                  <c:v>8.9375553131103516</c:v>
                </c:pt>
                <c:pt idx="3754">
                  <c:v>7.8386163711547852</c:v>
                </c:pt>
                <c:pt idx="3755">
                  <c:v>8.1714105606079102</c:v>
                </c:pt>
                <c:pt idx="3756">
                  <c:v>8.0325469970703125</c:v>
                </c:pt>
                <c:pt idx="3757">
                  <c:v>8.0325469970703125</c:v>
                </c:pt>
                <c:pt idx="3758">
                  <c:v>7.9679031372070313</c:v>
                </c:pt>
                <c:pt idx="3759">
                  <c:v>8.8202390670776367</c:v>
                </c:pt>
                <c:pt idx="3760">
                  <c:v>9.5528650283813477</c:v>
                </c:pt>
                <c:pt idx="3761">
                  <c:v>9.5528650283813477</c:v>
                </c:pt>
                <c:pt idx="3762">
                  <c:v>10.72841739654541</c:v>
                </c:pt>
                <c:pt idx="3763">
                  <c:v>10.929531097412109</c:v>
                </c:pt>
                <c:pt idx="3764">
                  <c:v>10.364499092102051</c:v>
                </c:pt>
                <c:pt idx="3765">
                  <c:v>9.6199026107788086</c:v>
                </c:pt>
                <c:pt idx="3766">
                  <c:v>9.6199026107788086</c:v>
                </c:pt>
                <c:pt idx="3767">
                  <c:v>8.415618896484375</c:v>
                </c:pt>
                <c:pt idx="3768">
                  <c:v>6.957550048828125</c:v>
                </c:pt>
                <c:pt idx="3769">
                  <c:v>6.3877301216125488</c:v>
                </c:pt>
                <c:pt idx="3770">
                  <c:v>5.6167969703674316</c:v>
                </c:pt>
                <c:pt idx="3771">
                  <c:v>5.1259856224060059</c:v>
                </c:pt>
                <c:pt idx="3772">
                  <c:v>4.5441946983337402</c:v>
                </c:pt>
                <c:pt idx="3773">
                  <c:v>3.9384617805480961</c:v>
                </c:pt>
                <c:pt idx="3774">
                  <c:v>3.9384617805480961</c:v>
                </c:pt>
                <c:pt idx="3775">
                  <c:v>3.5266590118408199</c:v>
                </c:pt>
                <c:pt idx="3776">
                  <c:v>2.9544448852539058</c:v>
                </c:pt>
                <c:pt idx="3777">
                  <c:v>2.4372973442077641</c:v>
                </c:pt>
                <c:pt idx="3778">
                  <c:v>2.0494365692138672</c:v>
                </c:pt>
                <c:pt idx="3779">
                  <c:v>2.0494365692138672</c:v>
                </c:pt>
                <c:pt idx="3780">
                  <c:v>1.879448294639587</c:v>
                </c:pt>
                <c:pt idx="3781">
                  <c:v>1.8818424940109251</c:v>
                </c:pt>
                <c:pt idx="3782">
                  <c:v>1.6974890232086179</c:v>
                </c:pt>
                <c:pt idx="3783">
                  <c:v>1.4437036514282231</c:v>
                </c:pt>
                <c:pt idx="3784">
                  <c:v>1.0965443849563601</c:v>
                </c:pt>
                <c:pt idx="3785">
                  <c:v>0.63925182819366455</c:v>
                </c:pt>
                <c:pt idx="3786">
                  <c:v>0.36631286144256592</c:v>
                </c:pt>
                <c:pt idx="3787">
                  <c:v>-3.8307227194309228E-2</c:v>
                </c:pt>
                <c:pt idx="3788">
                  <c:v>-3.8307227194309228E-2</c:v>
                </c:pt>
                <c:pt idx="3789">
                  <c:v>-0.66558808088302612</c:v>
                </c:pt>
                <c:pt idx="3790">
                  <c:v>-0.87148940563201904</c:v>
                </c:pt>
                <c:pt idx="3791">
                  <c:v>-0.77332717180252075</c:v>
                </c:pt>
                <c:pt idx="3792">
                  <c:v>-0.71347212791442871</c:v>
                </c:pt>
                <c:pt idx="3793">
                  <c:v>-0.67277067899703979</c:v>
                </c:pt>
                <c:pt idx="3794">
                  <c:v>-0.58418524265289307</c:v>
                </c:pt>
                <c:pt idx="3795">
                  <c:v>-0.9983820915222168</c:v>
                </c:pt>
                <c:pt idx="3796">
                  <c:v>-1.9153614044189451</c:v>
                </c:pt>
                <c:pt idx="3797">
                  <c:v>-1.9153614044189451</c:v>
                </c:pt>
                <c:pt idx="3798">
                  <c:v>-2.4229321479797359</c:v>
                </c:pt>
                <c:pt idx="3799">
                  <c:v>-2.2553379535675049</c:v>
                </c:pt>
                <c:pt idx="3800">
                  <c:v>-2.6815059185028081</c:v>
                </c:pt>
                <c:pt idx="3801">
                  <c:v>-3.2106244564056401</c:v>
                </c:pt>
                <c:pt idx="3802">
                  <c:v>-3.833117008209229</c:v>
                </c:pt>
                <c:pt idx="3803">
                  <c:v>-4.8913540840148926</c:v>
                </c:pt>
                <c:pt idx="3804">
                  <c:v>-3.9504327774047852</c:v>
                </c:pt>
                <c:pt idx="3805">
                  <c:v>1.1180921792984011</c:v>
                </c:pt>
                <c:pt idx="3806">
                  <c:v>5.700594425201416</c:v>
                </c:pt>
                <c:pt idx="3807">
                  <c:v>5.700594425201416</c:v>
                </c:pt>
                <c:pt idx="3808">
                  <c:v>10.37886428833008</c:v>
                </c:pt>
                <c:pt idx="3809">
                  <c:v>10.37886428833008</c:v>
                </c:pt>
                <c:pt idx="3810">
                  <c:v>12.830527305603029</c:v>
                </c:pt>
                <c:pt idx="3811">
                  <c:v>12.270283699035639</c:v>
                </c:pt>
                <c:pt idx="3812">
                  <c:v>8.8130559921264648</c:v>
                </c:pt>
                <c:pt idx="3813">
                  <c:v>6.8091096878051758</c:v>
                </c:pt>
                <c:pt idx="3814">
                  <c:v>6.0238113403320313</c:v>
                </c:pt>
                <c:pt idx="3815">
                  <c:v>8.3246393203735352</c:v>
                </c:pt>
                <c:pt idx="3816">
                  <c:v>10.86249351501465</c:v>
                </c:pt>
                <c:pt idx="3817">
                  <c:v>10.86249351501465</c:v>
                </c:pt>
                <c:pt idx="3818">
                  <c:v>10.29027843475342</c:v>
                </c:pt>
                <c:pt idx="3819">
                  <c:v>10.129867553710939</c:v>
                </c:pt>
                <c:pt idx="3820">
                  <c:v>10.572794914245611</c:v>
                </c:pt>
                <c:pt idx="3821">
                  <c:v>9.8114385604858398</c:v>
                </c:pt>
                <c:pt idx="3822">
                  <c:v>9.370905876159668</c:v>
                </c:pt>
                <c:pt idx="3823">
                  <c:v>9.6749687194824219</c:v>
                </c:pt>
                <c:pt idx="3824">
                  <c:v>9.7659482955932617</c:v>
                </c:pt>
                <c:pt idx="3825">
                  <c:v>9.3517522811889648</c:v>
                </c:pt>
                <c:pt idx="3826">
                  <c:v>8.9734678268432617</c:v>
                </c:pt>
                <c:pt idx="3827">
                  <c:v>8.0564889907836914</c:v>
                </c:pt>
                <c:pt idx="3828">
                  <c:v>6.7205243110656738</c:v>
                </c:pt>
                <c:pt idx="3829">
                  <c:v>5.8849477767944336</c:v>
                </c:pt>
                <c:pt idx="3830">
                  <c:v>4.9966988563537598</c:v>
                </c:pt>
                <c:pt idx="3831">
                  <c:v>3.047818660736084</c:v>
                </c:pt>
                <c:pt idx="3832">
                  <c:v>0.12928688526153559</c:v>
                </c:pt>
                <c:pt idx="3833">
                  <c:v>-1.754949808120728</c:v>
                </c:pt>
                <c:pt idx="3834">
                  <c:v>-2.420537948608398</c:v>
                </c:pt>
                <c:pt idx="3835">
                  <c:v>-2.6719291210174561</c:v>
                </c:pt>
                <c:pt idx="3836">
                  <c:v>-2.4708161354064941</c:v>
                </c:pt>
                <c:pt idx="3837">
                  <c:v>-2.4779987335205078</c:v>
                </c:pt>
                <c:pt idx="3838">
                  <c:v>-2.6431987285614009</c:v>
                </c:pt>
                <c:pt idx="3839">
                  <c:v>-2.6431987285614009</c:v>
                </c:pt>
                <c:pt idx="3840">
                  <c:v>-2.9568390846252441</c:v>
                </c:pt>
                <c:pt idx="3841">
                  <c:v>-3.169923067092896</c:v>
                </c:pt>
                <c:pt idx="3842">
                  <c:v>-3.114856481552124</c:v>
                </c:pt>
                <c:pt idx="3843">
                  <c:v>-2.7413609027862549</c:v>
                </c:pt>
                <c:pt idx="3844">
                  <c:v>-2.7413609027862549</c:v>
                </c:pt>
                <c:pt idx="3845">
                  <c:v>-2.1499931812286381</c:v>
                </c:pt>
                <c:pt idx="3846">
                  <c:v>-2.1499931812286381</c:v>
                </c:pt>
                <c:pt idx="3847">
                  <c:v>-1.5275006294250491</c:v>
                </c:pt>
                <c:pt idx="3848">
                  <c:v>-1.5275006294250491</c:v>
                </c:pt>
                <c:pt idx="3849">
                  <c:v>-0.79248076677322388</c:v>
                </c:pt>
                <c:pt idx="3850">
                  <c:v>-1.2114660739898679</c:v>
                </c:pt>
                <c:pt idx="3851">
                  <c:v>-1.2114660739898679</c:v>
                </c:pt>
                <c:pt idx="3852">
                  <c:v>-2.5641899108886719</c:v>
                </c:pt>
                <c:pt idx="3853">
                  <c:v>-3.071760892868042</c:v>
                </c:pt>
                <c:pt idx="3854">
                  <c:v>-2.9520506858825679</c:v>
                </c:pt>
                <c:pt idx="3855">
                  <c:v>-3.3662476539611821</c:v>
                </c:pt>
                <c:pt idx="3856">
                  <c:v>-2.9735984802246089</c:v>
                </c:pt>
                <c:pt idx="3857">
                  <c:v>-1.106121182441711</c:v>
                </c:pt>
                <c:pt idx="3858">
                  <c:v>2.0709843635559082</c:v>
                </c:pt>
                <c:pt idx="3859">
                  <c:v>4.0653543472290039</c:v>
                </c:pt>
                <c:pt idx="3860">
                  <c:v>4.0653543472290039</c:v>
                </c:pt>
                <c:pt idx="3861">
                  <c:v>4.6806645393371582</c:v>
                </c:pt>
                <c:pt idx="3862">
                  <c:v>6.3901243209838867</c:v>
                </c:pt>
                <c:pt idx="3863">
                  <c:v>7.9846625328063956</c:v>
                </c:pt>
                <c:pt idx="3864">
                  <c:v>9.2296476364135742</c:v>
                </c:pt>
                <c:pt idx="3865">
                  <c:v>9.2296476364135742</c:v>
                </c:pt>
                <c:pt idx="3866">
                  <c:v>10.778696060180661</c:v>
                </c:pt>
                <c:pt idx="3867">
                  <c:v>9.0620536804199219</c:v>
                </c:pt>
                <c:pt idx="3868">
                  <c:v>8.2599954605102539</c:v>
                </c:pt>
                <c:pt idx="3869">
                  <c:v>9.6725749969482422</c:v>
                </c:pt>
                <c:pt idx="3870">
                  <c:v>10.010157585144039</c:v>
                </c:pt>
                <c:pt idx="3871">
                  <c:v>10.223240852355961</c:v>
                </c:pt>
                <c:pt idx="3872">
                  <c:v>10.223240852355961</c:v>
                </c:pt>
                <c:pt idx="3873">
                  <c:v>9.8353805541992188</c:v>
                </c:pt>
                <c:pt idx="3874">
                  <c:v>8.4012537002563477</c:v>
                </c:pt>
                <c:pt idx="3875">
                  <c:v>7.3310456275939941</c:v>
                </c:pt>
                <c:pt idx="3876">
                  <c:v>6.4380083084106454</c:v>
                </c:pt>
                <c:pt idx="3877">
                  <c:v>5.4228668212890616</c:v>
                </c:pt>
                <c:pt idx="3878">
                  <c:v>4.2401313781738281</c:v>
                </c:pt>
                <c:pt idx="3879">
                  <c:v>2.0733785629272461</c:v>
                </c:pt>
                <c:pt idx="3880">
                  <c:v>1.8602946996688841</c:v>
                </c:pt>
                <c:pt idx="3881">
                  <c:v>1.719036817550659</c:v>
                </c:pt>
                <c:pt idx="3882">
                  <c:v>1.656787633895874</c:v>
                </c:pt>
                <c:pt idx="3883">
                  <c:v>1.264138460159302</c:v>
                </c:pt>
                <c:pt idx="3884">
                  <c:v>0.69910687208175659</c:v>
                </c:pt>
                <c:pt idx="3885">
                  <c:v>0.27054479718208307</c:v>
                </c:pt>
                <c:pt idx="3886">
                  <c:v>-3.8307227194309228E-2</c:v>
                </c:pt>
                <c:pt idx="3887">
                  <c:v>-0.17238251864910131</c:v>
                </c:pt>
                <c:pt idx="3888">
                  <c:v>-0.16280572116374969</c:v>
                </c:pt>
                <c:pt idx="3889">
                  <c:v>4.7884033992886543E-3</c:v>
                </c:pt>
                <c:pt idx="3890">
                  <c:v>0.1675941199064255</c:v>
                </c:pt>
                <c:pt idx="3891">
                  <c:v>0.13646949827671051</c:v>
                </c:pt>
                <c:pt idx="3892">
                  <c:v>0.11731588095426559</c:v>
                </c:pt>
                <c:pt idx="3893">
                  <c:v>0.21787235140800479</c:v>
                </c:pt>
                <c:pt idx="3894">
                  <c:v>0.33518823981285101</c:v>
                </c:pt>
                <c:pt idx="3895">
                  <c:v>0.25139117240905762</c:v>
                </c:pt>
                <c:pt idx="3896">
                  <c:v>0.2489969730377197</c:v>
                </c:pt>
                <c:pt idx="3897">
                  <c:v>0.29927521944046021</c:v>
                </c:pt>
                <c:pt idx="3898">
                  <c:v>-0.19871874153614039</c:v>
                </c:pt>
                <c:pt idx="3899">
                  <c:v>-0.79008656740188599</c:v>
                </c:pt>
                <c:pt idx="3900">
                  <c:v>-0.73023152351379395</c:v>
                </c:pt>
                <c:pt idx="3901">
                  <c:v>-0.49081134796142578</c:v>
                </c:pt>
                <c:pt idx="3902">
                  <c:v>-0.26575639843940729</c:v>
                </c:pt>
                <c:pt idx="3903">
                  <c:v>-0.5123591423034668</c:v>
                </c:pt>
                <c:pt idx="3904">
                  <c:v>-0.9983820915222168</c:v>
                </c:pt>
                <c:pt idx="3905">
                  <c:v>-1.3790601491928101</c:v>
                </c:pt>
                <c:pt idx="3906">
                  <c:v>-1.3790601491928101</c:v>
                </c:pt>
                <c:pt idx="3907">
                  <c:v>-2.518700122833252</c:v>
                </c:pt>
                <c:pt idx="3908">
                  <c:v>-5.7819972038269043</c:v>
                </c:pt>
                <c:pt idx="3909">
                  <c:v>-2.7461493015289311</c:v>
                </c:pt>
                <c:pt idx="3910">
                  <c:v>0.71347212791442871</c:v>
                </c:pt>
                <c:pt idx="3911">
                  <c:v>9.8545341491699219</c:v>
                </c:pt>
                <c:pt idx="3912">
                  <c:v>24.011447906494141</c:v>
                </c:pt>
                <c:pt idx="3913">
                  <c:v>20.06819915771484</c:v>
                </c:pt>
                <c:pt idx="3914">
                  <c:v>12.85925769805908</c:v>
                </c:pt>
                <c:pt idx="3915">
                  <c:v>9.1123313903808594</c:v>
                </c:pt>
                <c:pt idx="3916">
                  <c:v>7.3047094345092773</c:v>
                </c:pt>
                <c:pt idx="3917">
                  <c:v>7.400477409362793</c:v>
                </c:pt>
                <c:pt idx="3918">
                  <c:v>10.24239444732666</c:v>
                </c:pt>
                <c:pt idx="3919">
                  <c:v>13.000514984130859</c:v>
                </c:pt>
                <c:pt idx="3920">
                  <c:v>12.11705493927002</c:v>
                </c:pt>
                <c:pt idx="3921">
                  <c:v>12.11705493927002</c:v>
                </c:pt>
                <c:pt idx="3922">
                  <c:v>9.7156705856323242</c:v>
                </c:pt>
                <c:pt idx="3923">
                  <c:v>9.7156705856323242</c:v>
                </c:pt>
                <c:pt idx="3924">
                  <c:v>8.125920295715332</c:v>
                </c:pt>
                <c:pt idx="3925">
                  <c:v>8.4299840927124023</c:v>
                </c:pt>
                <c:pt idx="3926">
                  <c:v>7.8745293617248544</c:v>
                </c:pt>
                <c:pt idx="3927">
                  <c:v>5.4515972137451172</c:v>
                </c:pt>
                <c:pt idx="3928">
                  <c:v>5.4515972137451172</c:v>
                </c:pt>
                <c:pt idx="3929">
                  <c:v>3.6176388263702388</c:v>
                </c:pt>
                <c:pt idx="3930">
                  <c:v>1.833958506584167</c:v>
                </c:pt>
                <c:pt idx="3931">
                  <c:v>-1.1444283723831179</c:v>
                </c:pt>
                <c:pt idx="3932">
                  <c:v>-3.732560396194458</c:v>
                </c:pt>
                <c:pt idx="3933">
                  <c:v>-5.9232549667358398</c:v>
                </c:pt>
                <c:pt idx="3934">
                  <c:v>-7.2592196464538574</c:v>
                </c:pt>
                <c:pt idx="3935">
                  <c:v>-7.2664022445678711</c:v>
                </c:pt>
                <c:pt idx="3936">
                  <c:v>-5.8011507987976074</c:v>
                </c:pt>
                <c:pt idx="3937">
                  <c:v>-3.931279182434082</c:v>
                </c:pt>
                <c:pt idx="3938">
                  <c:v>-2.5378537178039551</c:v>
                </c:pt>
                <c:pt idx="3939">
                  <c:v>-2.5378537178039551</c:v>
                </c:pt>
                <c:pt idx="3940">
                  <c:v>-1.7022774219512939</c:v>
                </c:pt>
                <c:pt idx="3941">
                  <c:v>-1.34554135799408</c:v>
                </c:pt>
                <c:pt idx="3942">
                  <c:v>-1.2904747724533081</c:v>
                </c:pt>
                <c:pt idx="3943">
                  <c:v>-1.589749932289124</c:v>
                </c:pt>
                <c:pt idx="3944">
                  <c:v>-2.0805611610412602</c:v>
                </c:pt>
                <c:pt idx="3945">
                  <c:v>-2.2697031497955318</c:v>
                </c:pt>
                <c:pt idx="3946">
                  <c:v>-2.28406834602356</c:v>
                </c:pt>
                <c:pt idx="3947">
                  <c:v>-2.28406834602356</c:v>
                </c:pt>
                <c:pt idx="3948">
                  <c:v>-2.4157495498657231</c:v>
                </c:pt>
                <c:pt idx="3949">
                  <c:v>-2.5905263423919682</c:v>
                </c:pt>
                <c:pt idx="3950">
                  <c:v>-2.0159177780151372</c:v>
                </c:pt>
                <c:pt idx="3951">
                  <c:v>-2.0159177780151372</c:v>
                </c:pt>
                <c:pt idx="3952">
                  <c:v>-1.2114660739898679</c:v>
                </c:pt>
                <c:pt idx="3953">
                  <c:v>-1.165976285934448</c:v>
                </c:pt>
                <c:pt idx="3954">
                  <c:v>-0.33279404044151312</c:v>
                </c:pt>
                <c:pt idx="3955">
                  <c:v>-0.33279404044151312</c:v>
                </c:pt>
                <c:pt idx="3956">
                  <c:v>7.1826050989329806E-3</c:v>
                </c:pt>
                <c:pt idx="3957">
                  <c:v>7.1826050989329806E-3</c:v>
                </c:pt>
                <c:pt idx="3958">
                  <c:v>6.703764945268631E-2</c:v>
                </c:pt>
                <c:pt idx="3959">
                  <c:v>1.5514427423477171</c:v>
                </c:pt>
                <c:pt idx="3960">
                  <c:v>3.9480385780334468</c:v>
                </c:pt>
                <c:pt idx="3961">
                  <c:v>3.9480385780334468</c:v>
                </c:pt>
                <c:pt idx="3962">
                  <c:v>5.4875102043151864</c:v>
                </c:pt>
                <c:pt idx="3963">
                  <c:v>5.2600612640380859</c:v>
                </c:pt>
                <c:pt idx="3964">
                  <c:v>5.2600612640380859</c:v>
                </c:pt>
                <c:pt idx="3965">
                  <c:v>6.1267619132995614</c:v>
                </c:pt>
                <c:pt idx="3966">
                  <c:v>9.694122314453125</c:v>
                </c:pt>
                <c:pt idx="3967">
                  <c:v>11.571176528930661</c:v>
                </c:pt>
                <c:pt idx="3968">
                  <c:v>12.694057464599609</c:v>
                </c:pt>
                <c:pt idx="3969">
                  <c:v>12.86883449554443</c:v>
                </c:pt>
                <c:pt idx="3970">
                  <c:v>12.86883449554443</c:v>
                </c:pt>
                <c:pt idx="3971">
                  <c:v>10.848128318786619</c:v>
                </c:pt>
                <c:pt idx="3972">
                  <c:v>10.848128318786619</c:v>
                </c:pt>
                <c:pt idx="3973">
                  <c:v>10.42195987701416</c:v>
                </c:pt>
                <c:pt idx="3974">
                  <c:v>13.057975769042971</c:v>
                </c:pt>
                <c:pt idx="3975">
                  <c:v>12.660538673400881</c:v>
                </c:pt>
                <c:pt idx="3976">
                  <c:v>11.91833591461182</c:v>
                </c:pt>
                <c:pt idx="3977">
                  <c:v>11.12585544586182</c:v>
                </c:pt>
                <c:pt idx="3978">
                  <c:v>9.9215717315673828</c:v>
                </c:pt>
                <c:pt idx="3979">
                  <c:v>9.9215717315673828</c:v>
                </c:pt>
                <c:pt idx="3980">
                  <c:v>8.2001409530639648</c:v>
                </c:pt>
                <c:pt idx="3981">
                  <c:v>6.0549359321594238</c:v>
                </c:pt>
                <c:pt idx="3982">
                  <c:v>5.0757074356079102</c:v>
                </c:pt>
                <c:pt idx="3983">
                  <c:v>3.0957028865814209</c:v>
                </c:pt>
                <c:pt idx="3984">
                  <c:v>2.2337901592254639</c:v>
                </c:pt>
                <c:pt idx="3985">
                  <c:v>2.2337901592254639</c:v>
                </c:pt>
                <c:pt idx="3986">
                  <c:v>1.5083470344543459</c:v>
                </c:pt>
                <c:pt idx="3987">
                  <c:v>0.85473001003265381</c:v>
                </c:pt>
                <c:pt idx="3988">
                  <c:v>0.85473001003265381</c:v>
                </c:pt>
                <c:pt idx="3989">
                  <c:v>0.59855043888092041</c:v>
                </c:pt>
                <c:pt idx="3990">
                  <c:v>0.54587799310684204</c:v>
                </c:pt>
                <c:pt idx="3991">
                  <c:v>0.54587799310684204</c:v>
                </c:pt>
                <c:pt idx="3992">
                  <c:v>0.49320554733276373</c:v>
                </c:pt>
                <c:pt idx="3993">
                  <c:v>0.47884035110473627</c:v>
                </c:pt>
                <c:pt idx="3994">
                  <c:v>0.61530983448028564</c:v>
                </c:pt>
                <c:pt idx="3995">
                  <c:v>0.54587799310684204</c:v>
                </c:pt>
                <c:pt idx="3996">
                  <c:v>0.54587799310684204</c:v>
                </c:pt>
                <c:pt idx="3997">
                  <c:v>0.30406361818313599</c:v>
                </c:pt>
                <c:pt idx="3998">
                  <c:v>0.30406361818313599</c:v>
                </c:pt>
                <c:pt idx="3999">
                  <c:v>4.7884033992886543E-3</c:v>
                </c:pt>
                <c:pt idx="4000">
                  <c:v>4.7884033992886543E-3</c:v>
                </c:pt>
                <c:pt idx="4001">
                  <c:v>-0.30406361818313599</c:v>
                </c:pt>
                <c:pt idx="4002">
                  <c:v>-0.40222588181495672</c:v>
                </c:pt>
                <c:pt idx="4003">
                  <c:v>-0.38067805767059332</c:v>
                </c:pt>
                <c:pt idx="4004">
                  <c:v>-0.53390699625015259</c:v>
                </c:pt>
                <c:pt idx="4005">
                  <c:v>-0.72783732414245605</c:v>
                </c:pt>
                <c:pt idx="4006">
                  <c:v>-0.82599955797195435</c:v>
                </c:pt>
                <c:pt idx="4007">
                  <c:v>-0.60573303699493408</c:v>
                </c:pt>
                <c:pt idx="4008">
                  <c:v>-0.60573303699493408</c:v>
                </c:pt>
                <c:pt idx="4009">
                  <c:v>-0.18674772977828979</c:v>
                </c:pt>
                <c:pt idx="4010">
                  <c:v>-0.61291563510894775</c:v>
                </c:pt>
                <c:pt idx="4011">
                  <c:v>-0.61291563510894775</c:v>
                </c:pt>
                <c:pt idx="4012">
                  <c:v>-0.91697925329208374</c:v>
                </c:pt>
                <c:pt idx="4013">
                  <c:v>-0.91697925329208374</c:v>
                </c:pt>
                <c:pt idx="4014">
                  <c:v>-0.7422025203704834</c:v>
                </c:pt>
                <c:pt idx="4015">
                  <c:v>-0.72783732414245605</c:v>
                </c:pt>
                <c:pt idx="4016">
                  <c:v>-7.1826050989329806E-3</c:v>
                </c:pt>
                <c:pt idx="4017">
                  <c:v>-0.22266076505184171</c:v>
                </c:pt>
                <c:pt idx="4018">
                  <c:v>-1.853112101554871</c:v>
                </c:pt>
                <c:pt idx="4019">
                  <c:v>-3.909731388092041</c:v>
                </c:pt>
                <c:pt idx="4020">
                  <c:v>0.12689268589019781</c:v>
                </c:pt>
                <c:pt idx="4021">
                  <c:v>0.12689268589019781</c:v>
                </c:pt>
                <c:pt idx="4022">
                  <c:v>4.4029369354248047</c:v>
                </c:pt>
                <c:pt idx="4023">
                  <c:v>7.0365586280822754</c:v>
                </c:pt>
                <c:pt idx="4024">
                  <c:v>11.374852180480961</c:v>
                </c:pt>
                <c:pt idx="4025">
                  <c:v>16.017210006713871</c:v>
                </c:pt>
                <c:pt idx="4026">
                  <c:v>14.666879653930661</c:v>
                </c:pt>
                <c:pt idx="4027">
                  <c:v>12.28464889526367</c:v>
                </c:pt>
                <c:pt idx="4028">
                  <c:v>11.35091018676758</c:v>
                </c:pt>
                <c:pt idx="4029">
                  <c:v>10.23281764984131</c:v>
                </c:pt>
                <c:pt idx="4030">
                  <c:v>9.6629981994628906</c:v>
                </c:pt>
                <c:pt idx="4031">
                  <c:v>9.3541460037231445</c:v>
                </c:pt>
                <c:pt idx="4032">
                  <c:v>9.3541460037231445</c:v>
                </c:pt>
                <c:pt idx="4033">
                  <c:v>9.6653919219970703</c:v>
                </c:pt>
                <c:pt idx="4034">
                  <c:v>9.5337114334106445</c:v>
                </c:pt>
                <c:pt idx="4035">
                  <c:v>9.5337114334106445</c:v>
                </c:pt>
                <c:pt idx="4036">
                  <c:v>8.7795372009277344</c:v>
                </c:pt>
                <c:pt idx="4037">
                  <c:v>8.0229701995849609</c:v>
                </c:pt>
                <c:pt idx="4038">
                  <c:v>7.6542630195617676</c:v>
                </c:pt>
                <c:pt idx="4039">
                  <c:v>6.3446345329284668</c:v>
                </c:pt>
                <c:pt idx="4040">
                  <c:v>6.3446345329284668</c:v>
                </c:pt>
                <c:pt idx="4041">
                  <c:v>4.3071689605712891</c:v>
                </c:pt>
                <c:pt idx="4042">
                  <c:v>2.9640216827392578</c:v>
                </c:pt>
                <c:pt idx="4043">
                  <c:v>2.042253971099854</c:v>
                </c:pt>
                <c:pt idx="4044">
                  <c:v>0.9265560507774353</c:v>
                </c:pt>
                <c:pt idx="4045">
                  <c:v>-0.122104287147522</c:v>
                </c:pt>
                <c:pt idx="4046">
                  <c:v>-1.082179188728333</c:v>
                </c:pt>
                <c:pt idx="4047">
                  <c:v>-2.0925323963165279</c:v>
                </c:pt>
                <c:pt idx="4048">
                  <c:v>-2.8083984851837158</c:v>
                </c:pt>
                <c:pt idx="4049">
                  <c:v>-3.071760892868042</c:v>
                </c:pt>
                <c:pt idx="4050">
                  <c:v>-3.124433279037476</c:v>
                </c:pt>
                <c:pt idx="4051">
                  <c:v>-3.1842882633209229</c:v>
                </c:pt>
                <c:pt idx="4052">
                  <c:v>-3.057395458221436</c:v>
                </c:pt>
                <c:pt idx="4053">
                  <c:v>-3.057395458221436</c:v>
                </c:pt>
                <c:pt idx="4054">
                  <c:v>-2.7988216876983638</c:v>
                </c:pt>
                <c:pt idx="4055">
                  <c:v>-2.5043349266052251</c:v>
                </c:pt>
                <c:pt idx="4056">
                  <c:v>-2.4971523284912109</c:v>
                </c:pt>
                <c:pt idx="4057">
                  <c:v>-2.4971523284912109</c:v>
                </c:pt>
                <c:pt idx="4058">
                  <c:v>-2.4971523284912109</c:v>
                </c:pt>
                <c:pt idx="4059">
                  <c:v>-2.3104045391082759</c:v>
                </c:pt>
                <c:pt idx="4060">
                  <c:v>-2.8706479072570801</c:v>
                </c:pt>
                <c:pt idx="4061">
                  <c:v>-4.062960147857666</c:v>
                </c:pt>
                <c:pt idx="4062">
                  <c:v>-5.0326118469238281</c:v>
                </c:pt>
                <c:pt idx="4063">
                  <c:v>-4.838681697845459</c:v>
                </c:pt>
                <c:pt idx="4064">
                  <c:v>-3.9384617805480961</c:v>
                </c:pt>
                <c:pt idx="4065">
                  <c:v>-3.9647979736328121</c:v>
                </c:pt>
                <c:pt idx="4066">
                  <c:v>-3.1866824626922612</c:v>
                </c:pt>
                <c:pt idx="4067">
                  <c:v>-1.7405846118927</c:v>
                </c:pt>
                <c:pt idx="4068">
                  <c:v>-1.7405846118927</c:v>
                </c:pt>
                <c:pt idx="4069">
                  <c:v>-1.1444283723831179</c:v>
                </c:pt>
                <c:pt idx="4070">
                  <c:v>-1.4652514457702639</c:v>
                </c:pt>
                <c:pt idx="4071">
                  <c:v>0.3016694188117981</c:v>
                </c:pt>
                <c:pt idx="4072">
                  <c:v>2.5905263423919682</c:v>
                </c:pt>
                <c:pt idx="4073">
                  <c:v>4.0773253440856934</c:v>
                </c:pt>
                <c:pt idx="4074">
                  <c:v>6.3302693367004386</c:v>
                </c:pt>
                <c:pt idx="4075">
                  <c:v>10.75475406646729</c:v>
                </c:pt>
                <c:pt idx="4076">
                  <c:v>10.75475406646729</c:v>
                </c:pt>
                <c:pt idx="4077">
                  <c:v>14.288596153259279</c:v>
                </c:pt>
                <c:pt idx="4078">
                  <c:v>17.247829437255859</c:v>
                </c:pt>
                <c:pt idx="4079">
                  <c:v>17.247829437255859</c:v>
                </c:pt>
                <c:pt idx="4080">
                  <c:v>21.92609977722168</c:v>
                </c:pt>
                <c:pt idx="4081">
                  <c:v>17.204732894897461</c:v>
                </c:pt>
                <c:pt idx="4082">
                  <c:v>14.7578592300415</c:v>
                </c:pt>
                <c:pt idx="4083">
                  <c:v>16.02439117431641</c:v>
                </c:pt>
                <c:pt idx="4084">
                  <c:v>13.12261962890625</c:v>
                </c:pt>
                <c:pt idx="4085">
                  <c:v>13.12261962890625</c:v>
                </c:pt>
                <c:pt idx="4086">
                  <c:v>10.90798282623291</c:v>
                </c:pt>
                <c:pt idx="4087">
                  <c:v>9.3278102874755859</c:v>
                </c:pt>
                <c:pt idx="4088">
                  <c:v>7.1442980766296387</c:v>
                </c:pt>
                <c:pt idx="4089">
                  <c:v>6.4858922958374023</c:v>
                </c:pt>
                <c:pt idx="4090">
                  <c:v>6.4858922958374023</c:v>
                </c:pt>
                <c:pt idx="4091">
                  <c:v>6.6223621368408203</c:v>
                </c:pt>
                <c:pt idx="4092">
                  <c:v>7.1490864753723136</c:v>
                </c:pt>
                <c:pt idx="4093">
                  <c:v>6.8593878746032706</c:v>
                </c:pt>
                <c:pt idx="4094">
                  <c:v>5.2648496627807617</c:v>
                </c:pt>
                <c:pt idx="4095">
                  <c:v>4.7165775299072266</c:v>
                </c:pt>
                <c:pt idx="4096">
                  <c:v>3.600879430770874</c:v>
                </c:pt>
                <c:pt idx="4097">
                  <c:v>2.3702597618103032</c:v>
                </c:pt>
                <c:pt idx="4098">
                  <c:v>1.7525556087493901</c:v>
                </c:pt>
                <c:pt idx="4099">
                  <c:v>1.28808057308197</c:v>
                </c:pt>
                <c:pt idx="4100">
                  <c:v>0.93373864889144897</c:v>
                </c:pt>
                <c:pt idx="4101">
                  <c:v>0.74699091911315918</c:v>
                </c:pt>
                <c:pt idx="4102">
                  <c:v>0.5315127968788147</c:v>
                </c:pt>
                <c:pt idx="4103">
                  <c:v>7.900865375995636E-2</c:v>
                </c:pt>
                <c:pt idx="4104">
                  <c:v>7.900865375995636E-2</c:v>
                </c:pt>
                <c:pt idx="4105">
                  <c:v>-0.31124621629714971</c:v>
                </c:pt>
                <c:pt idx="4106">
                  <c:v>-0.31124621629714971</c:v>
                </c:pt>
                <c:pt idx="4107">
                  <c:v>-0.37588965892791748</c:v>
                </c:pt>
                <c:pt idx="4108">
                  <c:v>-0.49559974670410162</c:v>
                </c:pt>
                <c:pt idx="4109">
                  <c:v>-0.49559974670410162</c:v>
                </c:pt>
                <c:pt idx="4110">
                  <c:v>-0.9265560507774353</c:v>
                </c:pt>
                <c:pt idx="4111">
                  <c:v>-0.9265560507774353</c:v>
                </c:pt>
                <c:pt idx="4112">
                  <c:v>-1.0749965906143191</c:v>
                </c:pt>
                <c:pt idx="4113">
                  <c:v>-0.86909520626068115</c:v>
                </c:pt>
                <c:pt idx="4114">
                  <c:v>-1.0223240852355959</c:v>
                </c:pt>
                <c:pt idx="4115">
                  <c:v>-1.0223240852355959</c:v>
                </c:pt>
                <c:pt idx="4116">
                  <c:v>-1.623268723487854</c:v>
                </c:pt>
                <c:pt idx="4117">
                  <c:v>-1.623268723487854</c:v>
                </c:pt>
                <c:pt idx="4118">
                  <c:v>-2.0374655723571782</c:v>
                </c:pt>
                <c:pt idx="4119">
                  <c:v>-2.1164743900299068</c:v>
                </c:pt>
                <c:pt idx="4120">
                  <c:v>-2.1164743900299068</c:v>
                </c:pt>
                <c:pt idx="4121">
                  <c:v>-2.3223755359649658</c:v>
                </c:pt>
                <c:pt idx="4122">
                  <c:v>-2.57616114616394</c:v>
                </c:pt>
                <c:pt idx="4123">
                  <c:v>-2.5067291259765621</c:v>
                </c:pt>
                <c:pt idx="4124">
                  <c:v>-2.264914751052856</c:v>
                </c:pt>
                <c:pt idx="4125">
                  <c:v>-1.6759412288665769</c:v>
                </c:pt>
                <c:pt idx="4126">
                  <c:v>-1.6759412288665769</c:v>
                </c:pt>
                <c:pt idx="4127">
                  <c:v>-2.3630771636962891</c:v>
                </c:pt>
                <c:pt idx="4128">
                  <c:v>-2.3630771636962891</c:v>
                </c:pt>
                <c:pt idx="4129">
                  <c:v>-2.5570073127746582</c:v>
                </c:pt>
                <c:pt idx="4130">
                  <c:v>-2.5570073127746582</c:v>
                </c:pt>
                <c:pt idx="4131">
                  <c:v>2.3391351699829102</c:v>
                </c:pt>
                <c:pt idx="4132">
                  <c:v>10.778696060180661</c:v>
                </c:pt>
                <c:pt idx="4133">
                  <c:v>12.89517021179199</c:v>
                </c:pt>
                <c:pt idx="4134">
                  <c:v>10.69489860534668</c:v>
                </c:pt>
                <c:pt idx="4135">
                  <c:v>9.7922849655151367</c:v>
                </c:pt>
                <c:pt idx="4136">
                  <c:v>8.0157871246337891</c:v>
                </c:pt>
                <c:pt idx="4137">
                  <c:v>10.498574256896971</c:v>
                </c:pt>
                <c:pt idx="4138">
                  <c:v>10.498574256896971</c:v>
                </c:pt>
                <c:pt idx="4139">
                  <c:v>12.346898078918461</c:v>
                </c:pt>
                <c:pt idx="4140">
                  <c:v>13.14895534515381</c:v>
                </c:pt>
                <c:pt idx="4141">
                  <c:v>13.14895534515381</c:v>
                </c:pt>
                <c:pt idx="4142">
                  <c:v>12.80658531188965</c:v>
                </c:pt>
                <c:pt idx="4143">
                  <c:v>10.32379817962646</c:v>
                </c:pt>
                <c:pt idx="4144">
                  <c:v>8.6430683135986328</c:v>
                </c:pt>
                <c:pt idx="4145">
                  <c:v>8.6430683135986328</c:v>
                </c:pt>
                <c:pt idx="4146">
                  <c:v>8.7532014846801758</c:v>
                </c:pt>
                <c:pt idx="4147">
                  <c:v>9.8832645416259766</c:v>
                </c:pt>
                <c:pt idx="4148">
                  <c:v>10.08198356628418</c:v>
                </c:pt>
                <c:pt idx="4149">
                  <c:v>7.311892032623291</c:v>
                </c:pt>
                <c:pt idx="4150">
                  <c:v>4.8075571060180664</c:v>
                </c:pt>
                <c:pt idx="4151">
                  <c:v>3.5936968326568599</c:v>
                </c:pt>
                <c:pt idx="4152">
                  <c:v>2.4708161354064941</c:v>
                </c:pt>
                <c:pt idx="4153">
                  <c:v>0.55784898996353149</c:v>
                </c:pt>
                <c:pt idx="4154">
                  <c:v>-2.1883003711700439</c:v>
                </c:pt>
                <c:pt idx="4155">
                  <c:v>-4.8147397041320801</c:v>
                </c:pt>
                <c:pt idx="4156">
                  <c:v>-6.7492547035217294</c:v>
                </c:pt>
                <c:pt idx="4157">
                  <c:v>-7.7476367950439453</c:v>
                </c:pt>
                <c:pt idx="4158">
                  <c:v>-7.7476367950439453</c:v>
                </c:pt>
                <c:pt idx="4159">
                  <c:v>-7.4770917892456046</c:v>
                </c:pt>
                <c:pt idx="4160">
                  <c:v>-7.4770917892456046</c:v>
                </c:pt>
                <c:pt idx="4161">
                  <c:v>-6.4451909065246582</c:v>
                </c:pt>
                <c:pt idx="4162">
                  <c:v>-5.499481201171875</c:v>
                </c:pt>
                <c:pt idx="4163">
                  <c:v>-3.8522706031799321</c:v>
                </c:pt>
                <c:pt idx="4164">
                  <c:v>-2.2912509441375728</c:v>
                </c:pt>
                <c:pt idx="4165">
                  <c:v>-1.563413739204407</c:v>
                </c:pt>
                <c:pt idx="4166">
                  <c:v>-1.563413739204407</c:v>
                </c:pt>
                <c:pt idx="4167">
                  <c:v>-0.93373864889144897</c:v>
                </c:pt>
                <c:pt idx="4168">
                  <c:v>-1.2737152576446531</c:v>
                </c:pt>
                <c:pt idx="4169">
                  <c:v>-1.7214310169219971</c:v>
                </c:pt>
                <c:pt idx="4170">
                  <c:v>-1.848323702812195</c:v>
                </c:pt>
                <c:pt idx="4171">
                  <c:v>-1.513135433197021</c:v>
                </c:pt>
                <c:pt idx="4172">
                  <c:v>-1.0486603975296021</c:v>
                </c:pt>
                <c:pt idx="4173">
                  <c:v>-1.7932571172714229</c:v>
                </c:pt>
                <c:pt idx="4174">
                  <c:v>-2.3367409706115718</c:v>
                </c:pt>
                <c:pt idx="4175">
                  <c:v>-2.3367409706115718</c:v>
                </c:pt>
                <c:pt idx="4176">
                  <c:v>-2.130839586257935</c:v>
                </c:pt>
                <c:pt idx="4177">
                  <c:v>-1.656787633895874</c:v>
                </c:pt>
                <c:pt idx="4178">
                  <c:v>-1.28808057308197</c:v>
                </c:pt>
                <c:pt idx="4179">
                  <c:v>-0.21068975329399109</c:v>
                </c:pt>
                <c:pt idx="4180">
                  <c:v>2.0183119773864751</c:v>
                </c:pt>
                <c:pt idx="4181">
                  <c:v>2.1452047824859619</c:v>
                </c:pt>
                <c:pt idx="4182">
                  <c:v>2.571372509002686</c:v>
                </c:pt>
                <c:pt idx="4183">
                  <c:v>7.0174050331115723</c:v>
                </c:pt>
                <c:pt idx="4184">
                  <c:v>10.6733512878418</c:v>
                </c:pt>
                <c:pt idx="4185">
                  <c:v>9.5408935546875</c:v>
                </c:pt>
                <c:pt idx="4186">
                  <c:v>9.5408935546875</c:v>
                </c:pt>
                <c:pt idx="4187">
                  <c:v>11.00614547729492</c:v>
                </c:pt>
                <c:pt idx="4188">
                  <c:v>11.00614547729492</c:v>
                </c:pt>
                <c:pt idx="4189">
                  <c:v>11.17613315582275</c:v>
                </c:pt>
                <c:pt idx="4190">
                  <c:v>11.298237800598139</c:v>
                </c:pt>
                <c:pt idx="4191">
                  <c:v>10.096348762512211</c:v>
                </c:pt>
                <c:pt idx="4192">
                  <c:v>9.165003776550293</c:v>
                </c:pt>
                <c:pt idx="4193">
                  <c:v>9.165003776550293</c:v>
                </c:pt>
                <c:pt idx="4194">
                  <c:v>10.07480049133301</c:v>
                </c:pt>
                <c:pt idx="4195">
                  <c:v>12.14339065551758</c:v>
                </c:pt>
                <c:pt idx="4196">
                  <c:v>12.966996192932131</c:v>
                </c:pt>
                <c:pt idx="4197">
                  <c:v>12.55519390106201</c:v>
                </c:pt>
                <c:pt idx="4198">
                  <c:v>12.047622680664061</c:v>
                </c:pt>
                <c:pt idx="4199">
                  <c:v>10.661379814147949</c:v>
                </c:pt>
                <c:pt idx="4200">
                  <c:v>8.0277585983276367</c:v>
                </c:pt>
                <c:pt idx="4201">
                  <c:v>5.588066577911377</c:v>
                </c:pt>
                <c:pt idx="4202">
                  <c:v>4.2497081756591797</c:v>
                </c:pt>
                <c:pt idx="4203">
                  <c:v>4.2497081756591797</c:v>
                </c:pt>
                <c:pt idx="4204">
                  <c:v>3.4428620338439941</c:v>
                </c:pt>
                <c:pt idx="4205">
                  <c:v>2.827552318572998</c:v>
                </c:pt>
                <c:pt idx="4206">
                  <c:v>2.075772762298584</c:v>
                </c:pt>
                <c:pt idx="4207">
                  <c:v>1.0869675874710081</c:v>
                </c:pt>
                <c:pt idx="4208">
                  <c:v>0.77811557054519653</c:v>
                </c:pt>
                <c:pt idx="4209">
                  <c:v>1.0462661981582639</c:v>
                </c:pt>
                <c:pt idx="4210">
                  <c:v>1.0917559862136841</c:v>
                </c:pt>
                <c:pt idx="4211">
                  <c:v>1.1228805780410771</c:v>
                </c:pt>
                <c:pt idx="4212">
                  <c:v>1.0749965906143191</c:v>
                </c:pt>
                <c:pt idx="4213">
                  <c:v>0.94570964574813843</c:v>
                </c:pt>
                <c:pt idx="4214">
                  <c:v>0.70628952980041504</c:v>
                </c:pt>
                <c:pt idx="4215">
                  <c:v>0.45489832758903498</c:v>
                </c:pt>
                <c:pt idx="4216">
                  <c:v>0.21308395266532901</c:v>
                </c:pt>
                <c:pt idx="4217">
                  <c:v>0.21308395266532901</c:v>
                </c:pt>
                <c:pt idx="4218">
                  <c:v>0.10055647045373919</c:v>
                </c:pt>
                <c:pt idx="4219">
                  <c:v>0.10055647045373919</c:v>
                </c:pt>
                <c:pt idx="4220">
                  <c:v>0.21787235140800479</c:v>
                </c:pt>
                <c:pt idx="4221">
                  <c:v>1.9153613597154621E-2</c:v>
                </c:pt>
                <c:pt idx="4222">
                  <c:v>-0.56024318933486938</c:v>
                </c:pt>
                <c:pt idx="4223">
                  <c:v>-0.96007490158081055</c:v>
                </c:pt>
                <c:pt idx="4224">
                  <c:v>-1.120486378669739</c:v>
                </c:pt>
                <c:pt idx="4225">
                  <c:v>-1.352723956108093</c:v>
                </c:pt>
                <c:pt idx="4226">
                  <c:v>-1.5825673341751101</c:v>
                </c:pt>
                <c:pt idx="4227">
                  <c:v>-2.133233785629272</c:v>
                </c:pt>
                <c:pt idx="4228">
                  <c:v>-2.518700122833252</c:v>
                </c:pt>
                <c:pt idx="4229">
                  <c:v>-3.014299869537354</c:v>
                </c:pt>
                <c:pt idx="4230">
                  <c:v>-3.4596214294433589</c:v>
                </c:pt>
                <c:pt idx="4231">
                  <c:v>-2.087743997573853</c:v>
                </c:pt>
                <c:pt idx="4232">
                  <c:v>2.39420160651207E-2</c:v>
                </c:pt>
                <c:pt idx="4233">
                  <c:v>1.5394717454910281</c:v>
                </c:pt>
                <c:pt idx="4234">
                  <c:v>1.5394717454910281</c:v>
                </c:pt>
                <c:pt idx="4235">
                  <c:v>1.5658079385757451</c:v>
                </c:pt>
                <c:pt idx="4236">
                  <c:v>2.3439235687255859</c:v>
                </c:pt>
                <c:pt idx="4237">
                  <c:v>6.5026516914367676</c:v>
                </c:pt>
                <c:pt idx="4238">
                  <c:v>11.80102062225342</c:v>
                </c:pt>
                <c:pt idx="4239">
                  <c:v>18.99320220947266</c:v>
                </c:pt>
                <c:pt idx="4240">
                  <c:v>12.40435886383057</c:v>
                </c:pt>
                <c:pt idx="4241">
                  <c:v>12.40435886383057</c:v>
                </c:pt>
                <c:pt idx="4242">
                  <c:v>10.893617630004879</c:v>
                </c:pt>
                <c:pt idx="4243">
                  <c:v>10.893617630004879</c:v>
                </c:pt>
                <c:pt idx="4244">
                  <c:v>10.24239444732666</c:v>
                </c:pt>
                <c:pt idx="4245">
                  <c:v>10.606313705444339</c:v>
                </c:pt>
                <c:pt idx="4246">
                  <c:v>10.606313705444339</c:v>
                </c:pt>
                <c:pt idx="4247">
                  <c:v>11.767500877380369</c:v>
                </c:pt>
                <c:pt idx="4248">
                  <c:v>11.767500877380369</c:v>
                </c:pt>
                <c:pt idx="4249">
                  <c:v>11.63103199005127</c:v>
                </c:pt>
                <c:pt idx="4250">
                  <c:v>11.03487586975098</c:v>
                </c:pt>
                <c:pt idx="4251">
                  <c:v>10.050858497619631</c:v>
                </c:pt>
                <c:pt idx="4252">
                  <c:v>8.4036483764648438</c:v>
                </c:pt>
                <c:pt idx="4253">
                  <c:v>6.6175732612609863</c:v>
                </c:pt>
                <c:pt idx="4254">
                  <c:v>6.6175732612609863</c:v>
                </c:pt>
                <c:pt idx="4255">
                  <c:v>4.4987049102783203</c:v>
                </c:pt>
                <c:pt idx="4256">
                  <c:v>2.28406834602356</c:v>
                </c:pt>
                <c:pt idx="4257">
                  <c:v>0.95528650283813477</c:v>
                </c:pt>
                <c:pt idx="4258">
                  <c:v>-0.46208092570304871</c:v>
                </c:pt>
                <c:pt idx="4259">
                  <c:v>-1.690306425094604</c:v>
                </c:pt>
                <c:pt idx="4260">
                  <c:v>-2.707842111587524</c:v>
                </c:pt>
                <c:pt idx="4261">
                  <c:v>-2.707842111587524</c:v>
                </c:pt>
                <c:pt idx="4262">
                  <c:v>-3.4620156288146968</c:v>
                </c:pt>
                <c:pt idx="4263">
                  <c:v>-3.8163576126098628</c:v>
                </c:pt>
                <c:pt idx="4264">
                  <c:v>-3.8163576126098628</c:v>
                </c:pt>
                <c:pt idx="4265">
                  <c:v>-3.8283286094665532</c:v>
                </c:pt>
                <c:pt idx="4266">
                  <c:v>-3.3423056602478032</c:v>
                </c:pt>
                <c:pt idx="4267">
                  <c:v>-2.750937700271606</c:v>
                </c:pt>
                <c:pt idx="4268">
                  <c:v>-2.5689783096313481</c:v>
                </c:pt>
                <c:pt idx="4269">
                  <c:v>-2.5378537178039551</c:v>
                </c:pt>
                <c:pt idx="4270">
                  <c:v>-2.5258827209472661</c:v>
                </c:pt>
                <c:pt idx="4271">
                  <c:v>-2.5258827209472661</c:v>
                </c:pt>
                <c:pt idx="4272">
                  <c:v>-2.398990154266357</c:v>
                </c:pt>
                <c:pt idx="4273">
                  <c:v>-2.2385785579681401</c:v>
                </c:pt>
                <c:pt idx="4274">
                  <c:v>-2.133233785629272</c:v>
                </c:pt>
                <c:pt idx="4275">
                  <c:v>-2.0949265956878662</c:v>
                </c:pt>
                <c:pt idx="4276">
                  <c:v>-2.142810583114624</c:v>
                </c:pt>
                <c:pt idx="4277">
                  <c:v>-2.219424962997437</c:v>
                </c:pt>
                <c:pt idx="4278">
                  <c:v>-2.219424962997437</c:v>
                </c:pt>
                <c:pt idx="4279">
                  <c:v>-2.5546131134033199</c:v>
                </c:pt>
                <c:pt idx="4280">
                  <c:v>-3.047818660736084</c:v>
                </c:pt>
                <c:pt idx="4281">
                  <c:v>-3.500322818756104</c:v>
                </c:pt>
                <c:pt idx="4282">
                  <c:v>-2.7126305103302002</c:v>
                </c:pt>
                <c:pt idx="4283">
                  <c:v>-2.3247697353363042</c:v>
                </c:pt>
                <c:pt idx="4284">
                  <c:v>-1.687912225723267</c:v>
                </c:pt>
                <c:pt idx="4285">
                  <c:v>-0.14365209639072421</c:v>
                </c:pt>
                <c:pt idx="4286">
                  <c:v>1.83156430721283</c:v>
                </c:pt>
                <c:pt idx="4287">
                  <c:v>3.732560396194458</c:v>
                </c:pt>
                <c:pt idx="4288">
                  <c:v>4.2592849731445313</c:v>
                </c:pt>
                <c:pt idx="4289">
                  <c:v>4.2592849731445313</c:v>
                </c:pt>
                <c:pt idx="4290">
                  <c:v>4.1467571258544922</c:v>
                </c:pt>
                <c:pt idx="4291">
                  <c:v>5.0613422393798828</c:v>
                </c:pt>
                <c:pt idx="4292">
                  <c:v>5.0613422393798828</c:v>
                </c:pt>
                <c:pt idx="4293">
                  <c:v>6.0716953277587891</c:v>
                </c:pt>
                <c:pt idx="4294">
                  <c:v>9.6175079345703125</c:v>
                </c:pt>
                <c:pt idx="4295">
                  <c:v>14.027627944946291</c:v>
                </c:pt>
                <c:pt idx="4296">
                  <c:v>14.27423095703125</c:v>
                </c:pt>
                <c:pt idx="4297">
                  <c:v>14.27423095703125</c:v>
                </c:pt>
                <c:pt idx="4298">
                  <c:v>13.062764167785639</c:v>
                </c:pt>
                <c:pt idx="4299">
                  <c:v>11.6453971862793</c:v>
                </c:pt>
                <c:pt idx="4300">
                  <c:v>8.9495258331298828</c:v>
                </c:pt>
                <c:pt idx="4301">
                  <c:v>7.4938511848449707</c:v>
                </c:pt>
                <c:pt idx="4302">
                  <c:v>7.4938511848449707</c:v>
                </c:pt>
                <c:pt idx="4303">
                  <c:v>6.8761472702026367</c:v>
                </c:pt>
                <c:pt idx="4304">
                  <c:v>5.722142219543457</c:v>
                </c:pt>
                <c:pt idx="4305">
                  <c:v>5.722142219543457</c:v>
                </c:pt>
                <c:pt idx="4306">
                  <c:v>6.1387333869934082</c:v>
                </c:pt>
                <c:pt idx="4307">
                  <c:v>5.7341132164001456</c:v>
                </c:pt>
                <c:pt idx="4308">
                  <c:v>5.5138463973999023</c:v>
                </c:pt>
                <c:pt idx="4309">
                  <c:v>5.0302176475524902</c:v>
                </c:pt>
                <c:pt idx="4310">
                  <c:v>5.0302176475524902</c:v>
                </c:pt>
                <c:pt idx="4311">
                  <c:v>3.5960910320281978</c:v>
                </c:pt>
                <c:pt idx="4312">
                  <c:v>2.2505495548248291</c:v>
                </c:pt>
                <c:pt idx="4313">
                  <c:v>2.2505495548248291</c:v>
                </c:pt>
                <c:pt idx="4314">
                  <c:v>2.2673089504241939</c:v>
                </c:pt>
                <c:pt idx="4315">
                  <c:v>2.327163934707642</c:v>
                </c:pt>
                <c:pt idx="4316">
                  <c:v>2.209848165512085</c:v>
                </c:pt>
                <c:pt idx="4317">
                  <c:v>2.209848165512085</c:v>
                </c:pt>
                <c:pt idx="4318">
                  <c:v>1.790862917900085</c:v>
                </c:pt>
                <c:pt idx="4319">
                  <c:v>1.723825216293335</c:v>
                </c:pt>
                <c:pt idx="4320">
                  <c:v>1.5873557329177861</c:v>
                </c:pt>
                <c:pt idx="4321">
                  <c:v>1.357512354850769</c:v>
                </c:pt>
                <c:pt idx="4322">
                  <c:v>1.2449848651885991</c:v>
                </c:pt>
                <c:pt idx="4323">
                  <c:v>0.94331544637680054</c:v>
                </c:pt>
                <c:pt idx="4324">
                  <c:v>0.66079968214035034</c:v>
                </c:pt>
                <c:pt idx="4325">
                  <c:v>0.55306059122085571</c:v>
                </c:pt>
                <c:pt idx="4326">
                  <c:v>0.3495534360408783</c:v>
                </c:pt>
                <c:pt idx="4327">
                  <c:v>-0.29209262132644648</c:v>
                </c:pt>
                <c:pt idx="4328">
                  <c:v>-0.68953007459640503</c:v>
                </c:pt>
                <c:pt idx="4329">
                  <c:v>-0.87148940563201904</c:v>
                </c:pt>
                <c:pt idx="4330">
                  <c:v>-0.87148940563201904</c:v>
                </c:pt>
                <c:pt idx="4331">
                  <c:v>-1.419761657714844</c:v>
                </c:pt>
                <c:pt idx="4332">
                  <c:v>-2.1188685894012451</c:v>
                </c:pt>
                <c:pt idx="4333">
                  <c:v>-2.1715409755706792</c:v>
                </c:pt>
                <c:pt idx="4334">
                  <c:v>-2.219424962997437</c:v>
                </c:pt>
                <c:pt idx="4335">
                  <c:v>-2.7126305103302002</c:v>
                </c:pt>
                <c:pt idx="4336">
                  <c:v>-4.0342297554016113</c:v>
                </c:pt>
                <c:pt idx="4337">
                  <c:v>-5.6335563659667969</c:v>
                </c:pt>
                <c:pt idx="4338">
                  <c:v>-6.3446345329284668</c:v>
                </c:pt>
                <c:pt idx="4339">
                  <c:v>-8.3533697128295898</c:v>
                </c:pt>
                <c:pt idx="4340">
                  <c:v>-9.2128877639770508</c:v>
                </c:pt>
                <c:pt idx="4341">
                  <c:v>-9.2128877639770508</c:v>
                </c:pt>
                <c:pt idx="4342">
                  <c:v>-3.940855979919434</c:v>
                </c:pt>
                <c:pt idx="4343">
                  <c:v>4.4125137329101563</c:v>
                </c:pt>
                <c:pt idx="4344">
                  <c:v>17.772159576416019</c:v>
                </c:pt>
                <c:pt idx="4345">
                  <c:v>17.772159576416019</c:v>
                </c:pt>
                <c:pt idx="4346">
                  <c:v>29.905973434448239</c:v>
                </c:pt>
                <c:pt idx="4347">
                  <c:v>18.61252403259277</c:v>
                </c:pt>
                <c:pt idx="4348">
                  <c:v>7.687781810760498</c:v>
                </c:pt>
                <c:pt idx="4349">
                  <c:v>7.687781810760498</c:v>
                </c:pt>
                <c:pt idx="4350">
                  <c:v>8.1139497756958008</c:v>
                </c:pt>
                <c:pt idx="4351">
                  <c:v>8.1139497756958008</c:v>
                </c:pt>
                <c:pt idx="4352">
                  <c:v>9.1889457702636719</c:v>
                </c:pt>
                <c:pt idx="4353">
                  <c:v>9.1889457702636719</c:v>
                </c:pt>
                <c:pt idx="4354">
                  <c:v>10.201693534851071</c:v>
                </c:pt>
                <c:pt idx="4355">
                  <c:v>10.201693534851071</c:v>
                </c:pt>
                <c:pt idx="4356">
                  <c:v>10.220847129821779</c:v>
                </c:pt>
                <c:pt idx="4357">
                  <c:v>10.220847129821779</c:v>
                </c:pt>
                <c:pt idx="4358">
                  <c:v>6.7588315010070801</c:v>
                </c:pt>
                <c:pt idx="4359">
                  <c:v>5.0828900337219238</c:v>
                </c:pt>
                <c:pt idx="4360">
                  <c:v>5.0924668312072754</c:v>
                </c:pt>
                <c:pt idx="4361">
                  <c:v>5.3318872451782227</c:v>
                </c:pt>
                <c:pt idx="4362">
                  <c:v>5.657498836517334</c:v>
                </c:pt>
                <c:pt idx="4363">
                  <c:v>5.7556610107421884</c:v>
                </c:pt>
                <c:pt idx="4364">
                  <c:v>5.7532668113708496</c:v>
                </c:pt>
                <c:pt idx="4365">
                  <c:v>5.257667064666748</c:v>
                </c:pt>
                <c:pt idx="4366">
                  <c:v>4.3167457580566406</c:v>
                </c:pt>
                <c:pt idx="4367">
                  <c:v>2.7126305103302002</c:v>
                </c:pt>
                <c:pt idx="4368">
                  <c:v>0.48602294921875</c:v>
                </c:pt>
                <c:pt idx="4369">
                  <c:v>-1.8076223134994509</c:v>
                </c:pt>
                <c:pt idx="4370">
                  <c:v>-3.1579520702362061</c:v>
                </c:pt>
                <c:pt idx="4371">
                  <c:v>-3.8522706031799321</c:v>
                </c:pt>
                <c:pt idx="4372">
                  <c:v>-3.8810009956359859</c:v>
                </c:pt>
                <c:pt idx="4373">
                  <c:v>-3.4596214294433589</c:v>
                </c:pt>
                <c:pt idx="4374">
                  <c:v>-2.7892448902130131</c:v>
                </c:pt>
                <c:pt idx="4375">
                  <c:v>-2.1236569881439209</c:v>
                </c:pt>
                <c:pt idx="4376">
                  <c:v>-1.821987509727478</c:v>
                </c:pt>
                <c:pt idx="4377">
                  <c:v>-1.6304513216018679</c:v>
                </c:pt>
                <c:pt idx="4378">
                  <c:v>-2.0805611610412602</c:v>
                </c:pt>
                <c:pt idx="4379">
                  <c:v>-2.9975404739379878</c:v>
                </c:pt>
                <c:pt idx="4380">
                  <c:v>-3.8259344100952148</c:v>
                </c:pt>
                <c:pt idx="4381">
                  <c:v>-4.1276035308837891</c:v>
                </c:pt>
                <c:pt idx="4382">
                  <c:v>-3.931279182434082</c:v>
                </c:pt>
                <c:pt idx="4383">
                  <c:v>-5.499481201171875</c:v>
                </c:pt>
                <c:pt idx="4384">
                  <c:v>-7.3597760200500488</c:v>
                </c:pt>
                <c:pt idx="4385">
                  <c:v>-5.0541596412658691</c:v>
                </c:pt>
                <c:pt idx="4386">
                  <c:v>-4.527435302734375</c:v>
                </c:pt>
                <c:pt idx="4387">
                  <c:v>2.1859061717987061</c:v>
                </c:pt>
                <c:pt idx="4388">
                  <c:v>4.4316673278808594</c:v>
                </c:pt>
                <c:pt idx="4389">
                  <c:v>11.463438034057621</c:v>
                </c:pt>
                <c:pt idx="4390">
                  <c:v>12.49055004119873</c:v>
                </c:pt>
                <c:pt idx="4391">
                  <c:v>13.30457878112793</c:v>
                </c:pt>
                <c:pt idx="4392">
                  <c:v>13.30457878112793</c:v>
                </c:pt>
                <c:pt idx="4393">
                  <c:v>12.785037040710449</c:v>
                </c:pt>
                <c:pt idx="4394">
                  <c:v>11.714828491210939</c:v>
                </c:pt>
                <c:pt idx="4395">
                  <c:v>10.97980880737305</c:v>
                </c:pt>
                <c:pt idx="4396">
                  <c:v>12.622231483459471</c:v>
                </c:pt>
                <c:pt idx="4397">
                  <c:v>11.75553035736084</c:v>
                </c:pt>
                <c:pt idx="4398">
                  <c:v>9.9311485290527344</c:v>
                </c:pt>
                <c:pt idx="4399">
                  <c:v>9.5408935546875</c:v>
                </c:pt>
                <c:pt idx="4400">
                  <c:v>9.6821517944335938</c:v>
                </c:pt>
                <c:pt idx="4401">
                  <c:v>10.381258964538571</c:v>
                </c:pt>
                <c:pt idx="4402">
                  <c:v>10.10831928253174</c:v>
                </c:pt>
                <c:pt idx="4403">
                  <c:v>9.5408935546875</c:v>
                </c:pt>
                <c:pt idx="4404">
                  <c:v>9.5408935546875</c:v>
                </c:pt>
                <c:pt idx="4405">
                  <c:v>8.6071548461914063</c:v>
                </c:pt>
                <c:pt idx="4406">
                  <c:v>6.7492547035217294</c:v>
                </c:pt>
                <c:pt idx="4407">
                  <c:v>5.0014872550964364</c:v>
                </c:pt>
                <c:pt idx="4408">
                  <c:v>4.199429988861084</c:v>
                </c:pt>
                <c:pt idx="4409">
                  <c:v>3.3758244514465332</c:v>
                </c:pt>
                <c:pt idx="4410">
                  <c:v>2.4995465278625488</c:v>
                </c:pt>
                <c:pt idx="4411">
                  <c:v>1.6974890232086179</c:v>
                </c:pt>
                <c:pt idx="4412">
                  <c:v>1.2066776752471919</c:v>
                </c:pt>
                <c:pt idx="4413">
                  <c:v>0.70868372917175293</c:v>
                </c:pt>
                <c:pt idx="4414">
                  <c:v>0.26575639843940729</c:v>
                </c:pt>
                <c:pt idx="4415">
                  <c:v>0.26575639843940729</c:v>
                </c:pt>
                <c:pt idx="4416">
                  <c:v>4.7884032130241387E-2</c:v>
                </c:pt>
                <c:pt idx="4417">
                  <c:v>-0.12928688526153559</c:v>
                </c:pt>
                <c:pt idx="4418">
                  <c:v>-8.6191259324550629E-2</c:v>
                </c:pt>
                <c:pt idx="4419">
                  <c:v>2.1547814831137661E-2</c:v>
                </c:pt>
                <c:pt idx="4420">
                  <c:v>-1.14203417301178</c:v>
                </c:pt>
                <c:pt idx="4421">
                  <c:v>-1.776497602462769</c:v>
                </c:pt>
                <c:pt idx="4422">
                  <c:v>-1.917755603790283</c:v>
                </c:pt>
                <c:pt idx="4423">
                  <c:v>-1.932120800018311</c:v>
                </c:pt>
                <c:pt idx="4424">
                  <c:v>-2.0039467811584468</c:v>
                </c:pt>
                <c:pt idx="4425">
                  <c:v>-1.6998832225799561</c:v>
                </c:pt>
                <c:pt idx="4426">
                  <c:v>-1.2617442607879641</c:v>
                </c:pt>
                <c:pt idx="4427">
                  <c:v>-1.259350061416626</c:v>
                </c:pt>
                <c:pt idx="4428">
                  <c:v>-1.259350061416626</c:v>
                </c:pt>
                <c:pt idx="4429">
                  <c:v>-1.031900882720947</c:v>
                </c:pt>
                <c:pt idx="4430">
                  <c:v>-0.75177931785583496</c:v>
                </c:pt>
                <c:pt idx="4431">
                  <c:v>-0.5817909836769104</c:v>
                </c:pt>
                <c:pt idx="4432">
                  <c:v>-1.228225469589233</c:v>
                </c:pt>
                <c:pt idx="4433">
                  <c:v>-1.484405040740967</c:v>
                </c:pt>
                <c:pt idx="4434">
                  <c:v>-1.484405040740967</c:v>
                </c:pt>
                <c:pt idx="4435">
                  <c:v>2.8538885116577148</c:v>
                </c:pt>
                <c:pt idx="4436">
                  <c:v>6.6870055198669434</c:v>
                </c:pt>
                <c:pt idx="4437">
                  <c:v>6.560112476348877</c:v>
                </c:pt>
                <c:pt idx="4438">
                  <c:v>7.5034279823303223</c:v>
                </c:pt>
                <c:pt idx="4439">
                  <c:v>8.0540943145751953</c:v>
                </c:pt>
                <c:pt idx="4440">
                  <c:v>7.0868368148803711</c:v>
                </c:pt>
                <c:pt idx="4441">
                  <c:v>5.7365074157714844</c:v>
                </c:pt>
                <c:pt idx="4442">
                  <c:v>5.8011507987976074</c:v>
                </c:pt>
                <c:pt idx="4443">
                  <c:v>5.8011507987976074</c:v>
                </c:pt>
                <c:pt idx="4444">
                  <c:v>6.4404025077819824</c:v>
                </c:pt>
                <c:pt idx="4445">
                  <c:v>6.4404025077819824</c:v>
                </c:pt>
                <c:pt idx="4446">
                  <c:v>7.1634516716003418</c:v>
                </c:pt>
                <c:pt idx="4447">
                  <c:v>8.0564889907836914</c:v>
                </c:pt>
                <c:pt idx="4448">
                  <c:v>8.3557643890380859</c:v>
                </c:pt>
                <c:pt idx="4449">
                  <c:v>8.3222446441650391</c:v>
                </c:pt>
                <c:pt idx="4450">
                  <c:v>8.0421237945556641</c:v>
                </c:pt>
                <c:pt idx="4451">
                  <c:v>7.3262572288513184</c:v>
                </c:pt>
                <c:pt idx="4452">
                  <c:v>7.3262572288513184</c:v>
                </c:pt>
                <c:pt idx="4453">
                  <c:v>6.0453591346740723</c:v>
                </c:pt>
                <c:pt idx="4454">
                  <c:v>5.2552728652954102</c:v>
                </c:pt>
                <c:pt idx="4455">
                  <c:v>4.881777286529541</c:v>
                </c:pt>
                <c:pt idx="4456">
                  <c:v>4.7524905204772949</c:v>
                </c:pt>
                <c:pt idx="4457">
                  <c:v>5.8993129730224609</c:v>
                </c:pt>
                <c:pt idx="4458">
                  <c:v>6.5864486694335938</c:v>
                </c:pt>
                <c:pt idx="4459">
                  <c:v>5.7412958145141602</c:v>
                </c:pt>
                <c:pt idx="4460">
                  <c:v>4.4101195335388184</c:v>
                </c:pt>
                <c:pt idx="4461">
                  <c:v>2.8299465179443359</c:v>
                </c:pt>
                <c:pt idx="4462">
                  <c:v>0.87867200374603271</c:v>
                </c:pt>
                <c:pt idx="4463">
                  <c:v>-0.90979665517807007</c:v>
                </c:pt>
                <c:pt idx="4464">
                  <c:v>-1.8602946996688841</c:v>
                </c:pt>
                <c:pt idx="4465">
                  <c:v>-2.243366956710815</c:v>
                </c:pt>
                <c:pt idx="4466">
                  <c:v>-2.1356279850006099</c:v>
                </c:pt>
                <c:pt idx="4467">
                  <c:v>-2.1356279850006099</c:v>
                </c:pt>
                <c:pt idx="4468">
                  <c:v>-1.462857246398926</c:v>
                </c:pt>
                <c:pt idx="4469">
                  <c:v>-1.297657370567322</c:v>
                </c:pt>
                <c:pt idx="4470">
                  <c:v>-1.297657370567322</c:v>
                </c:pt>
                <c:pt idx="4471">
                  <c:v>-2.1164743900299068</c:v>
                </c:pt>
                <c:pt idx="4472">
                  <c:v>-2.5570073127746582</c:v>
                </c:pt>
                <c:pt idx="4473">
                  <c:v>-2.3391351699829102</c:v>
                </c:pt>
                <c:pt idx="4474">
                  <c:v>-2.7772738933563228</c:v>
                </c:pt>
                <c:pt idx="4475">
                  <c:v>-3.5482068061828609</c:v>
                </c:pt>
                <c:pt idx="4476">
                  <c:v>-3.9935283660888672</c:v>
                </c:pt>
                <c:pt idx="4477">
                  <c:v>-3.754108190536499</c:v>
                </c:pt>
                <c:pt idx="4478">
                  <c:v>-3.3614592552185059</c:v>
                </c:pt>
                <c:pt idx="4479">
                  <c:v>-3.349488258361816</c:v>
                </c:pt>
                <c:pt idx="4480">
                  <c:v>-2.937685489654541</c:v>
                </c:pt>
                <c:pt idx="4481">
                  <c:v>-3.3758244514465332</c:v>
                </c:pt>
                <c:pt idx="4482">
                  <c:v>-3.5506010055541992</c:v>
                </c:pt>
                <c:pt idx="4483">
                  <c:v>-2.2266075611114502</c:v>
                </c:pt>
                <c:pt idx="4484">
                  <c:v>-1.0510545969009399</c:v>
                </c:pt>
                <c:pt idx="4485">
                  <c:v>1.362300753593445</c:v>
                </c:pt>
                <c:pt idx="4486">
                  <c:v>3.988739967346191</c:v>
                </c:pt>
                <c:pt idx="4487">
                  <c:v>8.0876131057739258</c:v>
                </c:pt>
                <c:pt idx="4488">
                  <c:v>10.8529167175293</c:v>
                </c:pt>
                <c:pt idx="4489">
                  <c:v>13.314155578613279</c:v>
                </c:pt>
                <c:pt idx="4490">
                  <c:v>15.14571952819824</c:v>
                </c:pt>
                <c:pt idx="4491">
                  <c:v>13.91749477386475</c:v>
                </c:pt>
                <c:pt idx="4492">
                  <c:v>11.245565414428709</c:v>
                </c:pt>
                <c:pt idx="4493">
                  <c:v>10.680533409118651</c:v>
                </c:pt>
                <c:pt idx="4494">
                  <c:v>10.3764705657959</c:v>
                </c:pt>
                <c:pt idx="4495">
                  <c:v>7.4316020011901864</c:v>
                </c:pt>
                <c:pt idx="4496">
                  <c:v>5.2696380615234384</c:v>
                </c:pt>
                <c:pt idx="4497">
                  <c:v>3.5266590118408199</c:v>
                </c:pt>
                <c:pt idx="4498">
                  <c:v>2.9927520751953121</c:v>
                </c:pt>
                <c:pt idx="4499">
                  <c:v>3.2393548488616939</c:v>
                </c:pt>
                <c:pt idx="4500">
                  <c:v>3.612850427627563</c:v>
                </c:pt>
                <c:pt idx="4501">
                  <c:v>3.88818359375</c:v>
                </c:pt>
                <c:pt idx="4502">
                  <c:v>3.88818359375</c:v>
                </c:pt>
                <c:pt idx="4503">
                  <c:v>4.2018241882324219</c:v>
                </c:pt>
                <c:pt idx="4504">
                  <c:v>3.6296098232269292</c:v>
                </c:pt>
                <c:pt idx="4505">
                  <c:v>2.8874073028564449</c:v>
                </c:pt>
                <c:pt idx="4506">
                  <c:v>2.2768857479095459</c:v>
                </c:pt>
                <c:pt idx="4507">
                  <c:v>1.0223240852355959</c:v>
                </c:pt>
                <c:pt idx="4508">
                  <c:v>-0.69192427396774292</c:v>
                </c:pt>
                <c:pt idx="4509">
                  <c:v>-0.16280572116374969</c:v>
                </c:pt>
                <c:pt idx="4510">
                  <c:v>7.1826050989329806E-3</c:v>
                </c:pt>
                <c:pt idx="4511">
                  <c:v>0.3232172429561615</c:v>
                </c:pt>
                <c:pt idx="4512">
                  <c:v>0.38546648621559138</c:v>
                </c:pt>
                <c:pt idx="4513">
                  <c:v>0.38546648621559138</c:v>
                </c:pt>
                <c:pt idx="4514">
                  <c:v>0.32561144232749939</c:v>
                </c:pt>
                <c:pt idx="4515">
                  <c:v>0.23942017555236819</c:v>
                </c:pt>
                <c:pt idx="4516">
                  <c:v>0.3711012601852417</c:v>
                </c:pt>
                <c:pt idx="4517">
                  <c:v>0.39504328370094299</c:v>
                </c:pt>
                <c:pt idx="4518">
                  <c:v>0.33997663855552668</c:v>
                </c:pt>
                <c:pt idx="4519">
                  <c:v>0.36391866207122803</c:v>
                </c:pt>
                <c:pt idx="4520">
                  <c:v>0.2154781520366669</c:v>
                </c:pt>
                <c:pt idx="4521">
                  <c:v>-0.21308395266532901</c:v>
                </c:pt>
                <c:pt idx="4522">
                  <c:v>-0.62009823322296143</c:v>
                </c:pt>
                <c:pt idx="4523">
                  <c:v>-0.62009823322296143</c:v>
                </c:pt>
                <c:pt idx="4524">
                  <c:v>-0.90021985769271851</c:v>
                </c:pt>
                <c:pt idx="4525">
                  <c:v>-0.9026140570640564</c:v>
                </c:pt>
                <c:pt idx="4526">
                  <c:v>-0.65601128339767456</c:v>
                </c:pt>
                <c:pt idx="4527">
                  <c:v>-0.29927521944046021</c:v>
                </c:pt>
                <c:pt idx="4528">
                  <c:v>-0.38307225704193121</c:v>
                </c:pt>
                <c:pt idx="4529">
                  <c:v>-0.67516487836837769</c:v>
                </c:pt>
                <c:pt idx="4530">
                  <c:v>-0.67516487836837769</c:v>
                </c:pt>
                <c:pt idx="4531">
                  <c:v>-0.9265560507774353</c:v>
                </c:pt>
                <c:pt idx="4532">
                  <c:v>-0.9265560507774353</c:v>
                </c:pt>
                <c:pt idx="4533">
                  <c:v>-1.948880195617676</c:v>
                </c:pt>
                <c:pt idx="4534">
                  <c:v>-3.1316158771514888</c:v>
                </c:pt>
                <c:pt idx="4535">
                  <c:v>-4.2090067863464364</c:v>
                </c:pt>
                <c:pt idx="4536">
                  <c:v>-4.2090067863464364</c:v>
                </c:pt>
                <c:pt idx="4537">
                  <c:v>-4.8291049003601074</c:v>
                </c:pt>
                <c:pt idx="4538">
                  <c:v>-3.634398221969604</c:v>
                </c:pt>
                <c:pt idx="4539">
                  <c:v>-1.426944255828857</c:v>
                </c:pt>
                <c:pt idx="4540">
                  <c:v>5.0804958343505859</c:v>
                </c:pt>
                <c:pt idx="4541">
                  <c:v>15.44499492645264</c:v>
                </c:pt>
                <c:pt idx="4542">
                  <c:v>15.44499492645264</c:v>
                </c:pt>
                <c:pt idx="4543">
                  <c:v>16.36197471618652</c:v>
                </c:pt>
                <c:pt idx="4544">
                  <c:v>16.230293273925781</c:v>
                </c:pt>
                <c:pt idx="4545">
                  <c:v>15.610195159912109</c:v>
                </c:pt>
                <c:pt idx="4546">
                  <c:v>8.0205755233764648</c:v>
                </c:pt>
                <c:pt idx="4547">
                  <c:v>2.9999346733093262</c:v>
                </c:pt>
                <c:pt idx="4548">
                  <c:v>3.7684733867645259</c:v>
                </c:pt>
                <c:pt idx="4549">
                  <c:v>3.7684733867645259</c:v>
                </c:pt>
                <c:pt idx="4550">
                  <c:v>7.465120792388916</c:v>
                </c:pt>
                <c:pt idx="4551">
                  <c:v>9.7827081680297852</c:v>
                </c:pt>
                <c:pt idx="4552">
                  <c:v>9.8665056228637695</c:v>
                </c:pt>
                <c:pt idx="4553">
                  <c:v>8.5760307312011719</c:v>
                </c:pt>
                <c:pt idx="4554">
                  <c:v>6.6175732612609863</c:v>
                </c:pt>
                <c:pt idx="4555">
                  <c:v>5.1882352828979492</c:v>
                </c:pt>
                <c:pt idx="4556">
                  <c:v>6.1411275863647461</c:v>
                </c:pt>
                <c:pt idx="4557">
                  <c:v>7.6398978233337402</c:v>
                </c:pt>
                <c:pt idx="4558">
                  <c:v>5.6622872352600098</c:v>
                </c:pt>
                <c:pt idx="4559">
                  <c:v>5.6622872352600098</c:v>
                </c:pt>
                <c:pt idx="4560">
                  <c:v>4.3454761505126953</c:v>
                </c:pt>
                <c:pt idx="4561">
                  <c:v>3.0310592651367192</c:v>
                </c:pt>
                <c:pt idx="4562">
                  <c:v>3.0310592651367192</c:v>
                </c:pt>
                <c:pt idx="4563">
                  <c:v>1.132457375526428</c:v>
                </c:pt>
                <c:pt idx="4564">
                  <c:v>-0.74938511848449707</c:v>
                </c:pt>
                <c:pt idx="4565">
                  <c:v>-0.74938511848449707</c:v>
                </c:pt>
                <c:pt idx="4566">
                  <c:v>-2.683900117874146</c:v>
                </c:pt>
                <c:pt idx="4567">
                  <c:v>-2.683900117874146</c:v>
                </c:pt>
                <c:pt idx="4568">
                  <c:v>-4.0677485466003418</c:v>
                </c:pt>
                <c:pt idx="4569">
                  <c:v>-5.0110640525817871</c:v>
                </c:pt>
                <c:pt idx="4570">
                  <c:v>-4.8099513053894043</c:v>
                </c:pt>
                <c:pt idx="4571">
                  <c:v>-3.4835634231567378</c:v>
                </c:pt>
                <c:pt idx="4572">
                  <c:v>-2.1068975925445561</c:v>
                </c:pt>
                <c:pt idx="4573">
                  <c:v>-2.1068975925445561</c:v>
                </c:pt>
                <c:pt idx="4574">
                  <c:v>-1.462857246398926</c:v>
                </c:pt>
                <c:pt idx="4575">
                  <c:v>-1.5322890281677251</c:v>
                </c:pt>
                <c:pt idx="4576">
                  <c:v>-1.5322890281677251</c:v>
                </c:pt>
                <c:pt idx="4577">
                  <c:v>-1.999158382415771</c:v>
                </c:pt>
                <c:pt idx="4578">
                  <c:v>-2.7365725040435791</c:v>
                </c:pt>
                <c:pt idx="4579">
                  <c:v>-2.9209260940551758</c:v>
                </c:pt>
                <c:pt idx="4580">
                  <c:v>-2.8203697204589839</c:v>
                </c:pt>
                <c:pt idx="4581">
                  <c:v>-2.686294317245483</c:v>
                </c:pt>
                <c:pt idx="4582">
                  <c:v>-2.0015525817871089</c:v>
                </c:pt>
                <c:pt idx="4583">
                  <c:v>-1.393425345420837</c:v>
                </c:pt>
                <c:pt idx="4584">
                  <c:v>-3.181894063949585</c:v>
                </c:pt>
                <c:pt idx="4585">
                  <c:v>-3.9624037742614751</c:v>
                </c:pt>
                <c:pt idx="4586">
                  <c:v>-1.568202137947083</c:v>
                </c:pt>
                <c:pt idx="4587">
                  <c:v>-1.568202137947083</c:v>
                </c:pt>
                <c:pt idx="4588">
                  <c:v>1.826775908470154</c:v>
                </c:pt>
                <c:pt idx="4589">
                  <c:v>3.4859576225280762</c:v>
                </c:pt>
                <c:pt idx="4590">
                  <c:v>5.1954178810119629</c:v>
                </c:pt>
                <c:pt idx="4591">
                  <c:v>6.4547677040100098</c:v>
                </c:pt>
                <c:pt idx="4592">
                  <c:v>6.4547677040100098</c:v>
                </c:pt>
                <c:pt idx="4593">
                  <c:v>6.2321071624755859</c:v>
                </c:pt>
                <c:pt idx="4594">
                  <c:v>6.1028199195861816</c:v>
                </c:pt>
                <c:pt idx="4595">
                  <c:v>6.8162922859191886</c:v>
                </c:pt>
                <c:pt idx="4596">
                  <c:v>10.723628997802731</c:v>
                </c:pt>
                <c:pt idx="4597">
                  <c:v>8.9495258331298828</c:v>
                </c:pt>
                <c:pt idx="4598">
                  <c:v>8.2959089279174805</c:v>
                </c:pt>
                <c:pt idx="4599">
                  <c:v>8.8106622695922852</c:v>
                </c:pt>
                <c:pt idx="4600">
                  <c:v>8.8106622695922852</c:v>
                </c:pt>
                <c:pt idx="4601">
                  <c:v>10.46026706695557</c:v>
                </c:pt>
                <c:pt idx="4602">
                  <c:v>10.46026706695557</c:v>
                </c:pt>
                <c:pt idx="4603">
                  <c:v>11.14261436462402</c:v>
                </c:pt>
                <c:pt idx="4604">
                  <c:v>10.211270332336429</c:v>
                </c:pt>
                <c:pt idx="4605">
                  <c:v>9.8353805541992188</c:v>
                </c:pt>
                <c:pt idx="4606">
                  <c:v>8.44195556640625</c:v>
                </c:pt>
                <c:pt idx="4607">
                  <c:v>8.44195556640625</c:v>
                </c:pt>
                <c:pt idx="4608">
                  <c:v>7.1131734848022461</c:v>
                </c:pt>
                <c:pt idx="4609">
                  <c:v>6.2656259536743164</c:v>
                </c:pt>
                <c:pt idx="4610">
                  <c:v>5.6814408302307129</c:v>
                </c:pt>
                <c:pt idx="4611">
                  <c:v>4.5034933090209961</c:v>
                </c:pt>
                <c:pt idx="4612">
                  <c:v>2.4444799423217769</c:v>
                </c:pt>
                <c:pt idx="4613">
                  <c:v>2.4779987335205078</c:v>
                </c:pt>
                <c:pt idx="4614">
                  <c:v>2.1380221843719478</c:v>
                </c:pt>
                <c:pt idx="4615">
                  <c:v>2.1380221843719478</c:v>
                </c:pt>
                <c:pt idx="4616">
                  <c:v>1.7645266056060791</c:v>
                </c:pt>
                <c:pt idx="4617">
                  <c:v>1.233013868331909</c:v>
                </c:pt>
                <c:pt idx="4618">
                  <c:v>0.80684596300125122</c:v>
                </c:pt>
                <c:pt idx="4619">
                  <c:v>0.39025488495826721</c:v>
                </c:pt>
                <c:pt idx="4620">
                  <c:v>0.14844051003456121</c:v>
                </c:pt>
                <c:pt idx="4621">
                  <c:v>0.10055647045373919</c:v>
                </c:pt>
                <c:pt idx="4622">
                  <c:v>0.10055647045373919</c:v>
                </c:pt>
                <c:pt idx="4623">
                  <c:v>-0.33279404044151312</c:v>
                </c:pt>
                <c:pt idx="4624">
                  <c:v>-0.4165911078453064</c:v>
                </c:pt>
                <c:pt idx="4625">
                  <c:v>-0.29688102006912231</c:v>
                </c:pt>
                <c:pt idx="4626">
                  <c:v>-0.27054479718208307</c:v>
                </c:pt>
                <c:pt idx="4627">
                  <c:v>-0.2489969730377197</c:v>
                </c:pt>
                <c:pt idx="4628">
                  <c:v>6.703764945268631E-2</c:v>
                </c:pt>
                <c:pt idx="4629">
                  <c:v>9.5768067985773087E-3</c:v>
                </c:pt>
                <c:pt idx="4630">
                  <c:v>-0.30406361818313599</c:v>
                </c:pt>
                <c:pt idx="4631">
                  <c:v>-0.49799394607543951</c:v>
                </c:pt>
                <c:pt idx="4632">
                  <c:v>-0.88824880123138428</c:v>
                </c:pt>
                <c:pt idx="4633">
                  <c:v>-1.821987509727478</c:v>
                </c:pt>
                <c:pt idx="4634">
                  <c:v>-2.9640216827392578</c:v>
                </c:pt>
                <c:pt idx="4635">
                  <c:v>-3.4308910369873051</c:v>
                </c:pt>
                <c:pt idx="4636">
                  <c:v>-3.3614592552185059</c:v>
                </c:pt>
                <c:pt idx="4637">
                  <c:v>-3.1771056652069092</c:v>
                </c:pt>
                <c:pt idx="4638">
                  <c:v>-3.1771056652069092</c:v>
                </c:pt>
                <c:pt idx="4639">
                  <c:v>-3.3446998596191411</c:v>
                </c:pt>
                <c:pt idx="4640">
                  <c:v>-3.5386300086975102</c:v>
                </c:pt>
                <c:pt idx="4641">
                  <c:v>-4.2353429794311523</c:v>
                </c:pt>
                <c:pt idx="4642">
                  <c:v>-4.4580035209655762</c:v>
                </c:pt>
                <c:pt idx="4643">
                  <c:v>-4.9536032676696777</c:v>
                </c:pt>
                <c:pt idx="4644">
                  <c:v>-3.016694068908691</c:v>
                </c:pt>
                <c:pt idx="4645">
                  <c:v>-0.86909520626068115</c:v>
                </c:pt>
                <c:pt idx="4646">
                  <c:v>2.3391351699829102</c:v>
                </c:pt>
                <c:pt idx="4647">
                  <c:v>12.51928043365479</c:v>
                </c:pt>
                <c:pt idx="4648">
                  <c:v>12.51928043365479</c:v>
                </c:pt>
                <c:pt idx="4649">
                  <c:v>28.969841003417969</c:v>
                </c:pt>
                <c:pt idx="4650">
                  <c:v>19.979612350463871</c:v>
                </c:pt>
                <c:pt idx="4651">
                  <c:v>11.779472351074221</c:v>
                </c:pt>
                <c:pt idx="4652">
                  <c:v>9.011775016784668</c:v>
                </c:pt>
                <c:pt idx="4653">
                  <c:v>7.3861122131347656</c:v>
                </c:pt>
                <c:pt idx="4654">
                  <c:v>7.3861122131347656</c:v>
                </c:pt>
                <c:pt idx="4655">
                  <c:v>7.3837180137634277</c:v>
                </c:pt>
                <c:pt idx="4656">
                  <c:v>9.4930095672607422</c:v>
                </c:pt>
                <c:pt idx="4657">
                  <c:v>10.46505546569824</c:v>
                </c:pt>
                <c:pt idx="4658">
                  <c:v>9.7803134918212891</c:v>
                </c:pt>
                <c:pt idx="4659">
                  <c:v>9.0405054092407227</c:v>
                </c:pt>
                <c:pt idx="4660">
                  <c:v>9.0189580917358398</c:v>
                </c:pt>
                <c:pt idx="4661">
                  <c:v>10.113107681274411</c:v>
                </c:pt>
                <c:pt idx="4662">
                  <c:v>7.0581064224243164</c:v>
                </c:pt>
                <c:pt idx="4663">
                  <c:v>2.662352323532104</c:v>
                </c:pt>
                <c:pt idx="4664">
                  <c:v>-0.71107792854309082</c:v>
                </c:pt>
                <c:pt idx="4665">
                  <c:v>-1.6424223184585569</c:v>
                </c:pt>
                <c:pt idx="4666">
                  <c:v>-3.3423056602478032</c:v>
                </c:pt>
                <c:pt idx="4667">
                  <c:v>-3.5314474105834961</c:v>
                </c:pt>
                <c:pt idx="4668">
                  <c:v>-3.5601780414581299</c:v>
                </c:pt>
                <c:pt idx="4669">
                  <c:v>-3.543418407440186</c:v>
                </c:pt>
                <c:pt idx="4670">
                  <c:v>-3.3231520652771001</c:v>
                </c:pt>
                <c:pt idx="4671">
                  <c:v>-3.1292216777801509</c:v>
                </c:pt>
                <c:pt idx="4672">
                  <c:v>-2.8706479072570801</c:v>
                </c:pt>
                <c:pt idx="4673">
                  <c:v>-2.57616114616394</c:v>
                </c:pt>
                <c:pt idx="4674">
                  <c:v>-2.1835119724273682</c:v>
                </c:pt>
                <c:pt idx="4675">
                  <c:v>-1.795651316642761</c:v>
                </c:pt>
                <c:pt idx="4676">
                  <c:v>-1.9680337905883789</c:v>
                </c:pt>
                <c:pt idx="4677">
                  <c:v>-2.1715409755706792</c:v>
                </c:pt>
                <c:pt idx="4678">
                  <c:v>-2.133233785629272</c:v>
                </c:pt>
                <c:pt idx="4679">
                  <c:v>-2.133233785629272</c:v>
                </c:pt>
                <c:pt idx="4680">
                  <c:v>-2.1906945705413818</c:v>
                </c:pt>
                <c:pt idx="4681">
                  <c:v>-2.1906945705413818</c:v>
                </c:pt>
                <c:pt idx="4682">
                  <c:v>-2.2361843585968022</c:v>
                </c:pt>
                <c:pt idx="4683">
                  <c:v>-2.6096799373626709</c:v>
                </c:pt>
                <c:pt idx="4684">
                  <c:v>-2.6096799373626709</c:v>
                </c:pt>
                <c:pt idx="4685">
                  <c:v>-3.0214824676513672</c:v>
                </c:pt>
                <c:pt idx="4686">
                  <c:v>-2.7413609027862549</c:v>
                </c:pt>
                <c:pt idx="4687">
                  <c:v>-1.596932530403137</c:v>
                </c:pt>
                <c:pt idx="4688">
                  <c:v>-1.596932530403137</c:v>
                </c:pt>
                <c:pt idx="4689">
                  <c:v>-0.74938511848449707</c:v>
                </c:pt>
                <c:pt idx="4690">
                  <c:v>-1.0414776802062991</c:v>
                </c:pt>
                <c:pt idx="4691">
                  <c:v>-0.94570964574813843</c:v>
                </c:pt>
                <c:pt idx="4692">
                  <c:v>0.46926352381706238</c:v>
                </c:pt>
                <c:pt idx="4693">
                  <c:v>2.2290017604827881</c:v>
                </c:pt>
                <c:pt idx="4694">
                  <c:v>4.177882194519043</c:v>
                </c:pt>
                <c:pt idx="4695">
                  <c:v>4.177882194519043</c:v>
                </c:pt>
                <c:pt idx="4696">
                  <c:v>6.4834980964660636</c:v>
                </c:pt>
                <c:pt idx="4697">
                  <c:v>6.4834980964660636</c:v>
                </c:pt>
                <c:pt idx="4698">
                  <c:v>9.4475202560424805</c:v>
                </c:pt>
                <c:pt idx="4699">
                  <c:v>12.093112945556641</c:v>
                </c:pt>
                <c:pt idx="4700">
                  <c:v>12.093112945556641</c:v>
                </c:pt>
                <c:pt idx="4701">
                  <c:v>17.410634994506839</c:v>
                </c:pt>
                <c:pt idx="4702">
                  <c:v>14.06832885742188</c:v>
                </c:pt>
                <c:pt idx="4703">
                  <c:v>14.06832885742188</c:v>
                </c:pt>
                <c:pt idx="4704">
                  <c:v>13.5894889831543</c:v>
                </c:pt>
                <c:pt idx="4705">
                  <c:v>13.711592674255369</c:v>
                </c:pt>
                <c:pt idx="4706">
                  <c:v>13.984532356262211</c:v>
                </c:pt>
                <c:pt idx="4707">
                  <c:v>13.984532356262211</c:v>
                </c:pt>
                <c:pt idx="4708">
                  <c:v>13.24711799621582</c:v>
                </c:pt>
                <c:pt idx="4709">
                  <c:v>13.06037044525146</c:v>
                </c:pt>
                <c:pt idx="4710">
                  <c:v>12.23915863037109</c:v>
                </c:pt>
                <c:pt idx="4711">
                  <c:v>12.23915863037109</c:v>
                </c:pt>
                <c:pt idx="4712">
                  <c:v>10.56321811676025</c:v>
                </c:pt>
                <c:pt idx="4713">
                  <c:v>8.9423437118530273</c:v>
                </c:pt>
                <c:pt idx="4714">
                  <c:v>8.0325469970703125</c:v>
                </c:pt>
                <c:pt idx="4715">
                  <c:v>8.0325469970703125</c:v>
                </c:pt>
                <c:pt idx="4716">
                  <c:v>6.868964672088623</c:v>
                </c:pt>
                <c:pt idx="4717">
                  <c:v>5.8394579887390137</c:v>
                </c:pt>
                <c:pt idx="4718">
                  <c:v>4.6902413368225098</c:v>
                </c:pt>
                <c:pt idx="4719">
                  <c:v>4.106055736541748</c:v>
                </c:pt>
                <c:pt idx="4720">
                  <c:v>3.371036052703857</c:v>
                </c:pt>
                <c:pt idx="4721">
                  <c:v>3.1100680828094478</c:v>
                </c:pt>
                <c:pt idx="4722">
                  <c:v>2.6791117191314702</c:v>
                </c:pt>
                <c:pt idx="4723">
                  <c:v>2.6791117191314702</c:v>
                </c:pt>
                <c:pt idx="4724">
                  <c:v>2.4708161354064941</c:v>
                </c:pt>
                <c:pt idx="4725">
                  <c:v>2.31758713722229</c:v>
                </c:pt>
                <c:pt idx="4726">
                  <c:v>2.2290017604827881</c:v>
                </c:pt>
                <c:pt idx="4727">
                  <c:v>2.0039467811584468</c:v>
                </c:pt>
                <c:pt idx="4728">
                  <c:v>2.0039467811584468</c:v>
                </c:pt>
                <c:pt idx="4729">
                  <c:v>1.7405846118927</c:v>
                </c:pt>
                <c:pt idx="4730">
                  <c:v>1.5035586357116699</c:v>
                </c:pt>
                <c:pt idx="4731">
                  <c:v>1.2737152576446531</c:v>
                </c:pt>
                <c:pt idx="4732">
                  <c:v>1.106121182441711</c:v>
                </c:pt>
                <c:pt idx="4733">
                  <c:v>0.72065472602844238</c:v>
                </c:pt>
                <c:pt idx="4734">
                  <c:v>-0.61530983448028564</c:v>
                </c:pt>
                <c:pt idx="4735">
                  <c:v>-1.448492050170898</c:v>
                </c:pt>
                <c:pt idx="4736">
                  <c:v>-1.8746598958969121</c:v>
                </c:pt>
                <c:pt idx="4737">
                  <c:v>-1.87705409526825</c:v>
                </c:pt>
                <c:pt idx="4738">
                  <c:v>-1.6855180263519289</c:v>
                </c:pt>
                <c:pt idx="4739">
                  <c:v>-1.7741034030914311</c:v>
                </c:pt>
                <c:pt idx="4740">
                  <c:v>-2.2792799472808838</c:v>
                </c:pt>
                <c:pt idx="4741">
                  <c:v>-2.7198131084442139</c:v>
                </c:pt>
                <c:pt idx="4742">
                  <c:v>-2.6240451335906978</c:v>
                </c:pt>
                <c:pt idx="4743">
                  <c:v>-3.0238766670227051</c:v>
                </c:pt>
                <c:pt idx="4744">
                  <c:v>-3.744531393051147</c:v>
                </c:pt>
                <c:pt idx="4745">
                  <c:v>-3.744531393051147</c:v>
                </c:pt>
                <c:pt idx="4746">
                  <c:v>-2.9161376953125</c:v>
                </c:pt>
                <c:pt idx="4747">
                  <c:v>-0.26096799969673162</c:v>
                </c:pt>
                <c:pt idx="4748">
                  <c:v>4.9129018783569336</c:v>
                </c:pt>
                <c:pt idx="4749">
                  <c:v>9.4403371810913086</c:v>
                </c:pt>
                <c:pt idx="4750">
                  <c:v>7.5489177703857422</c:v>
                </c:pt>
                <c:pt idx="4751">
                  <c:v>6.8402342796325684</c:v>
                </c:pt>
                <c:pt idx="4752">
                  <c:v>6.8402342796325684</c:v>
                </c:pt>
                <c:pt idx="4753">
                  <c:v>7.1730284690856934</c:v>
                </c:pt>
                <c:pt idx="4754">
                  <c:v>7.1730284690856934</c:v>
                </c:pt>
                <c:pt idx="4755">
                  <c:v>6.5912370681762704</c:v>
                </c:pt>
                <c:pt idx="4756">
                  <c:v>5.5904607772827148</c:v>
                </c:pt>
                <c:pt idx="4757">
                  <c:v>7.6518688201904297</c:v>
                </c:pt>
                <c:pt idx="4758">
                  <c:v>7.6518688201904297</c:v>
                </c:pt>
                <c:pt idx="4759">
                  <c:v>9.5696239471435547</c:v>
                </c:pt>
                <c:pt idx="4760">
                  <c:v>8.7532014846801758</c:v>
                </c:pt>
                <c:pt idx="4761">
                  <c:v>8.5832128524780273</c:v>
                </c:pt>
                <c:pt idx="4762">
                  <c:v>8.9471321105957031</c:v>
                </c:pt>
                <c:pt idx="4763">
                  <c:v>8.8896713256835938</c:v>
                </c:pt>
                <c:pt idx="4764">
                  <c:v>10.455478668212891</c:v>
                </c:pt>
                <c:pt idx="4765">
                  <c:v>11.27190113067627</c:v>
                </c:pt>
                <c:pt idx="4766">
                  <c:v>9.1075429916381836</c:v>
                </c:pt>
                <c:pt idx="4767">
                  <c:v>8.2480249404907227</c:v>
                </c:pt>
                <c:pt idx="4768">
                  <c:v>9.038111686706543</c:v>
                </c:pt>
                <c:pt idx="4769">
                  <c:v>7.9559321403503418</c:v>
                </c:pt>
                <c:pt idx="4770">
                  <c:v>5.7269306182861328</c:v>
                </c:pt>
                <c:pt idx="4771">
                  <c:v>1.4604630470275879</c:v>
                </c:pt>
                <c:pt idx="4772">
                  <c:v>-1.45806884765625</c:v>
                </c:pt>
                <c:pt idx="4773">
                  <c:v>-3.2513258457183838</c:v>
                </c:pt>
                <c:pt idx="4774">
                  <c:v>-3.2513258457183838</c:v>
                </c:pt>
                <c:pt idx="4775">
                  <c:v>-3.8905777931213379</c:v>
                </c:pt>
                <c:pt idx="4776">
                  <c:v>-4.0390181541442871</c:v>
                </c:pt>
                <c:pt idx="4777">
                  <c:v>-3.5146880149841309</c:v>
                </c:pt>
                <c:pt idx="4778">
                  <c:v>-2.2050597667694092</c:v>
                </c:pt>
                <c:pt idx="4779">
                  <c:v>-0.86670100688934326</c:v>
                </c:pt>
                <c:pt idx="4780">
                  <c:v>-1.6759412363171581E-2</c:v>
                </c:pt>
                <c:pt idx="4781">
                  <c:v>-1.436521019786596E-2</c:v>
                </c:pt>
                <c:pt idx="4782">
                  <c:v>-0.55066639184951782</c:v>
                </c:pt>
                <c:pt idx="4783">
                  <c:v>-1.098938584327698</c:v>
                </c:pt>
                <c:pt idx="4784">
                  <c:v>-1.410184860229492</c:v>
                </c:pt>
                <c:pt idx="4785">
                  <c:v>-1.5514427423477171</c:v>
                </c:pt>
                <c:pt idx="4786">
                  <c:v>-2.243366956710815</c:v>
                </c:pt>
                <c:pt idx="4787">
                  <c:v>-3.0095114707946782</c:v>
                </c:pt>
                <c:pt idx="4788">
                  <c:v>-2.7365725040435791</c:v>
                </c:pt>
                <c:pt idx="4789">
                  <c:v>-2.7365725040435791</c:v>
                </c:pt>
                <c:pt idx="4790">
                  <c:v>-2.6096799373626709</c:v>
                </c:pt>
                <c:pt idx="4791">
                  <c:v>-3.4165258407592769</c:v>
                </c:pt>
                <c:pt idx="4792">
                  <c:v>-3.8259344100952148</c:v>
                </c:pt>
                <c:pt idx="4793">
                  <c:v>-2.2074539661407471</c:v>
                </c:pt>
                <c:pt idx="4794">
                  <c:v>-5.9855043888092041E-2</c:v>
                </c:pt>
                <c:pt idx="4795">
                  <c:v>1.6639702320098879</c:v>
                </c:pt>
                <c:pt idx="4796">
                  <c:v>1.9800047874450679</c:v>
                </c:pt>
                <c:pt idx="4797">
                  <c:v>1.9800047874450679</c:v>
                </c:pt>
                <c:pt idx="4798">
                  <c:v>6.2416839599609384</c:v>
                </c:pt>
                <c:pt idx="4799">
                  <c:v>7.9607205390930176</c:v>
                </c:pt>
                <c:pt idx="4800">
                  <c:v>7.9607205390930176</c:v>
                </c:pt>
                <c:pt idx="4801">
                  <c:v>6.914454460144043</c:v>
                </c:pt>
                <c:pt idx="4802">
                  <c:v>6.4236431121826172</c:v>
                </c:pt>
                <c:pt idx="4803">
                  <c:v>6.3709707260131836</c:v>
                </c:pt>
                <c:pt idx="4804">
                  <c:v>6.2871737480163574</c:v>
                </c:pt>
                <c:pt idx="4805">
                  <c:v>7.2496428489685059</c:v>
                </c:pt>
                <c:pt idx="4806">
                  <c:v>9.081207275390625</c:v>
                </c:pt>
                <c:pt idx="4807">
                  <c:v>10.357316970825201</c:v>
                </c:pt>
                <c:pt idx="4808">
                  <c:v>10.88164710998535</c:v>
                </c:pt>
                <c:pt idx="4809">
                  <c:v>9.6725749969482422</c:v>
                </c:pt>
                <c:pt idx="4810">
                  <c:v>8.5065984725952148</c:v>
                </c:pt>
                <c:pt idx="4811">
                  <c:v>7.0533180236816406</c:v>
                </c:pt>
                <c:pt idx="4812">
                  <c:v>6.1076083183288574</c:v>
                </c:pt>
                <c:pt idx="4813">
                  <c:v>5.5737013816833496</c:v>
                </c:pt>
                <c:pt idx="4814">
                  <c:v>5.078101634979248</c:v>
                </c:pt>
                <c:pt idx="4815">
                  <c:v>3.071760892868042</c:v>
                </c:pt>
                <c:pt idx="4816">
                  <c:v>3.071760892868042</c:v>
                </c:pt>
                <c:pt idx="4817">
                  <c:v>3.026270866394043</c:v>
                </c:pt>
                <c:pt idx="4818">
                  <c:v>3.1124622821807861</c:v>
                </c:pt>
                <c:pt idx="4819">
                  <c:v>3.2704794406890869</c:v>
                </c:pt>
                <c:pt idx="4820">
                  <c:v>2.7461493015289311</c:v>
                </c:pt>
                <c:pt idx="4821">
                  <c:v>2.420537948608398</c:v>
                </c:pt>
                <c:pt idx="4822">
                  <c:v>2.1954829692840581</c:v>
                </c:pt>
                <c:pt idx="4823">
                  <c:v>2.308010339736938</c:v>
                </c:pt>
                <c:pt idx="4824">
                  <c:v>2.308010339736938</c:v>
                </c:pt>
                <c:pt idx="4825">
                  <c:v>2.39659595489502</c:v>
                </c:pt>
                <c:pt idx="4826">
                  <c:v>2.1954829692840581</c:v>
                </c:pt>
                <c:pt idx="4827">
                  <c:v>2.197877168655396</c:v>
                </c:pt>
                <c:pt idx="4828">
                  <c:v>2.1883003711700439</c:v>
                </c:pt>
                <c:pt idx="4829">
                  <c:v>2.1883003711700439</c:v>
                </c:pt>
                <c:pt idx="4830">
                  <c:v>1.8674772977828979</c:v>
                </c:pt>
                <c:pt idx="4831">
                  <c:v>1.4987702369689939</c:v>
                </c:pt>
                <c:pt idx="4832">
                  <c:v>0.82599955797195435</c:v>
                </c:pt>
                <c:pt idx="4833">
                  <c:v>0.82599955797195435</c:v>
                </c:pt>
                <c:pt idx="4834">
                  <c:v>-0.2250549644231796</c:v>
                </c:pt>
                <c:pt idx="4835">
                  <c:v>-1.0390834808349609</c:v>
                </c:pt>
                <c:pt idx="4836">
                  <c:v>-1.601720929145813</c:v>
                </c:pt>
                <c:pt idx="4837">
                  <c:v>-2.063801765441895</c:v>
                </c:pt>
                <c:pt idx="4838">
                  <c:v>-2.4325089454650879</c:v>
                </c:pt>
                <c:pt idx="4839">
                  <c:v>-2.4325089454650879</c:v>
                </c:pt>
                <c:pt idx="4840">
                  <c:v>-2.6671407222747798</c:v>
                </c:pt>
                <c:pt idx="4841">
                  <c:v>-2.9352912902832031</c:v>
                </c:pt>
                <c:pt idx="4842">
                  <c:v>-2.9352912902832031</c:v>
                </c:pt>
                <c:pt idx="4843">
                  <c:v>-3.4524388313293461</c:v>
                </c:pt>
                <c:pt idx="4844">
                  <c:v>-3.9719805717468262</c:v>
                </c:pt>
                <c:pt idx="4845">
                  <c:v>-4.548983097076416</c:v>
                </c:pt>
                <c:pt idx="4846">
                  <c:v>-5.2552728652954102</c:v>
                </c:pt>
                <c:pt idx="4847">
                  <c:v>-6.0429649353027344</c:v>
                </c:pt>
                <c:pt idx="4848">
                  <c:v>-5.4922986030578613</c:v>
                </c:pt>
                <c:pt idx="4849">
                  <c:v>-1.106121182441711</c:v>
                </c:pt>
                <c:pt idx="4850">
                  <c:v>7.4890627861022949</c:v>
                </c:pt>
                <c:pt idx="4851">
                  <c:v>7.4890627861022949</c:v>
                </c:pt>
                <c:pt idx="4852">
                  <c:v>13.766659736633301</c:v>
                </c:pt>
                <c:pt idx="4853">
                  <c:v>14.037204742431641</c:v>
                </c:pt>
                <c:pt idx="4854">
                  <c:v>10.56082344055176</c:v>
                </c:pt>
                <c:pt idx="4855">
                  <c:v>6.9312138557434082</c:v>
                </c:pt>
                <c:pt idx="4856">
                  <c:v>5.9088897705078116</c:v>
                </c:pt>
                <c:pt idx="4857">
                  <c:v>7.3621702194213867</c:v>
                </c:pt>
                <c:pt idx="4858">
                  <c:v>6.9910688400268546</c:v>
                </c:pt>
                <c:pt idx="4859">
                  <c:v>6.9910688400268546</c:v>
                </c:pt>
                <c:pt idx="4860">
                  <c:v>6.2608375549316406</c:v>
                </c:pt>
                <c:pt idx="4861">
                  <c:v>6.0429649353027344</c:v>
                </c:pt>
                <c:pt idx="4862">
                  <c:v>8.5832128524780273</c:v>
                </c:pt>
                <c:pt idx="4863">
                  <c:v>10.426748275756839</c:v>
                </c:pt>
                <c:pt idx="4864">
                  <c:v>10.481815338134769</c:v>
                </c:pt>
                <c:pt idx="4865">
                  <c:v>9.2918968200683594</c:v>
                </c:pt>
                <c:pt idx="4866">
                  <c:v>8.4467439651489258</c:v>
                </c:pt>
                <c:pt idx="4867">
                  <c:v>8.595184326171875</c:v>
                </c:pt>
                <c:pt idx="4868">
                  <c:v>9.2272529602050781</c:v>
                </c:pt>
                <c:pt idx="4869">
                  <c:v>7.5369467735290527</c:v>
                </c:pt>
                <c:pt idx="4870">
                  <c:v>4.37420654296875</c:v>
                </c:pt>
                <c:pt idx="4871">
                  <c:v>1.6376339197158809</c:v>
                </c:pt>
                <c:pt idx="4872">
                  <c:v>-0.84754741191864014</c:v>
                </c:pt>
                <c:pt idx="4873">
                  <c:v>-2.3463177680969238</c:v>
                </c:pt>
                <c:pt idx="4874">
                  <c:v>-2.461239337921143</c:v>
                </c:pt>
                <c:pt idx="4875">
                  <c:v>-2.461239337921143</c:v>
                </c:pt>
                <c:pt idx="4876">
                  <c:v>-2.607285737991333</c:v>
                </c:pt>
                <c:pt idx="4877">
                  <c:v>-2.9305028915405269</c:v>
                </c:pt>
                <c:pt idx="4878">
                  <c:v>-3.5290532112121582</c:v>
                </c:pt>
                <c:pt idx="4879">
                  <c:v>-3.5314474105834961</c:v>
                </c:pt>
                <c:pt idx="4880">
                  <c:v>-3.5314474105834961</c:v>
                </c:pt>
                <c:pt idx="4881">
                  <c:v>-2.9137434959411621</c:v>
                </c:pt>
                <c:pt idx="4882">
                  <c:v>-1.7860745191574099</c:v>
                </c:pt>
                <c:pt idx="4883">
                  <c:v>-1.7860745191574099</c:v>
                </c:pt>
                <c:pt idx="4884">
                  <c:v>-0.43335050344467158</c:v>
                </c:pt>
                <c:pt idx="4885">
                  <c:v>0.49559974670410162</c:v>
                </c:pt>
                <c:pt idx="4886">
                  <c:v>-0.31364041566848749</c:v>
                </c:pt>
                <c:pt idx="4887">
                  <c:v>-1.268926858901978</c:v>
                </c:pt>
                <c:pt idx="4888">
                  <c:v>-0.93373864889144897</c:v>
                </c:pt>
                <c:pt idx="4889">
                  <c:v>-0.48123455047607422</c:v>
                </c:pt>
                <c:pt idx="4890">
                  <c:v>-0.29209262132644648</c:v>
                </c:pt>
                <c:pt idx="4891">
                  <c:v>-0.84275901317596436</c:v>
                </c:pt>
                <c:pt idx="4892">
                  <c:v>-1.4652514457702639</c:v>
                </c:pt>
                <c:pt idx="4893">
                  <c:v>-1.9033904075622561</c:v>
                </c:pt>
                <c:pt idx="4894">
                  <c:v>-2.5234885215759282</c:v>
                </c:pt>
                <c:pt idx="4895">
                  <c:v>-1.9033904075622561</c:v>
                </c:pt>
                <c:pt idx="4896">
                  <c:v>-0.22984336316585541</c:v>
                </c:pt>
                <c:pt idx="4897">
                  <c:v>0.46208092570304871</c:v>
                </c:pt>
                <c:pt idx="4898">
                  <c:v>1.5155296325683589</c:v>
                </c:pt>
                <c:pt idx="4899">
                  <c:v>4.8195281028747559</c:v>
                </c:pt>
                <c:pt idx="4900">
                  <c:v>8.0253639221191406</c:v>
                </c:pt>
                <c:pt idx="4901">
                  <c:v>8.0253639221191406</c:v>
                </c:pt>
                <c:pt idx="4902">
                  <c:v>8.8729114532470703</c:v>
                </c:pt>
                <c:pt idx="4903">
                  <c:v>10.663774490356451</c:v>
                </c:pt>
                <c:pt idx="4904">
                  <c:v>14.2646541595459</c:v>
                </c:pt>
                <c:pt idx="4905">
                  <c:v>14.800954818725589</c:v>
                </c:pt>
                <c:pt idx="4906">
                  <c:v>14.82250308990479</c:v>
                </c:pt>
                <c:pt idx="4907">
                  <c:v>11.750741958618161</c:v>
                </c:pt>
                <c:pt idx="4908">
                  <c:v>10.54885292053223</c:v>
                </c:pt>
                <c:pt idx="4909">
                  <c:v>9.8808708190917969</c:v>
                </c:pt>
                <c:pt idx="4910">
                  <c:v>9.0141696929931641</c:v>
                </c:pt>
                <c:pt idx="4911">
                  <c:v>9.0141696929931641</c:v>
                </c:pt>
                <c:pt idx="4912">
                  <c:v>8.0086050033569336</c:v>
                </c:pt>
                <c:pt idx="4913">
                  <c:v>7.1969704627990723</c:v>
                </c:pt>
                <c:pt idx="4914">
                  <c:v>6.471527099609375</c:v>
                </c:pt>
                <c:pt idx="4915">
                  <c:v>5.542576789855957</c:v>
                </c:pt>
                <c:pt idx="4916">
                  <c:v>4.9559974670410156</c:v>
                </c:pt>
                <c:pt idx="4917">
                  <c:v>4.3239283561706543</c:v>
                </c:pt>
                <c:pt idx="4918">
                  <c:v>4.3239283561706543</c:v>
                </c:pt>
                <c:pt idx="4919">
                  <c:v>3.5506010055541992</c:v>
                </c:pt>
                <c:pt idx="4920">
                  <c:v>2.9640216827392578</c:v>
                </c:pt>
                <c:pt idx="4921">
                  <c:v>2.4923639297485352</c:v>
                </c:pt>
                <c:pt idx="4922">
                  <c:v>1.8555063009262081</c:v>
                </c:pt>
                <c:pt idx="4923">
                  <c:v>1.2401964664459231</c:v>
                </c:pt>
                <c:pt idx="4924">
                  <c:v>0.80205756425857544</c:v>
                </c:pt>
                <c:pt idx="4925">
                  <c:v>0.80205756425857544</c:v>
                </c:pt>
                <c:pt idx="4926">
                  <c:v>0.54108959436416626</c:v>
                </c:pt>
                <c:pt idx="4927">
                  <c:v>0.35673606395721441</c:v>
                </c:pt>
                <c:pt idx="4928">
                  <c:v>0.17238251864910131</c:v>
                </c:pt>
                <c:pt idx="4929">
                  <c:v>2.633621916174889E-2</c:v>
                </c:pt>
                <c:pt idx="4930">
                  <c:v>8.6191259324550629E-2</c:v>
                </c:pt>
                <c:pt idx="4931">
                  <c:v>6.4643442630767822E-2</c:v>
                </c:pt>
                <c:pt idx="4932">
                  <c:v>-0.2011129409074783</c:v>
                </c:pt>
                <c:pt idx="4933">
                  <c:v>-0.54348379373550415</c:v>
                </c:pt>
                <c:pt idx="4934">
                  <c:v>-0.90979665517807007</c:v>
                </c:pt>
                <c:pt idx="4935">
                  <c:v>-1.3168109655380249</c:v>
                </c:pt>
                <c:pt idx="4936">
                  <c:v>-1.2617442607879641</c:v>
                </c:pt>
                <c:pt idx="4937">
                  <c:v>-1.0869675874710081</c:v>
                </c:pt>
                <c:pt idx="4938">
                  <c:v>-1.2138602733612061</c:v>
                </c:pt>
                <c:pt idx="4939">
                  <c:v>-1.8148049116134639</c:v>
                </c:pt>
                <c:pt idx="4940">
                  <c:v>-2.7198131084442139</c:v>
                </c:pt>
                <c:pt idx="4941">
                  <c:v>-3.9288849830627441</c:v>
                </c:pt>
                <c:pt idx="4942">
                  <c:v>-4.9536032676696777</c:v>
                </c:pt>
                <c:pt idx="4943">
                  <c:v>-5.9687447547912598</c:v>
                </c:pt>
                <c:pt idx="4944">
                  <c:v>-3.6655228137969971</c:v>
                </c:pt>
                <c:pt idx="4945">
                  <c:v>2.552218914031982</c:v>
                </c:pt>
                <c:pt idx="4946">
                  <c:v>20.424934387207031</c:v>
                </c:pt>
                <c:pt idx="4947">
                  <c:v>25.819070816040039</c:v>
                </c:pt>
                <c:pt idx="4948">
                  <c:v>15.95974826812744</c:v>
                </c:pt>
                <c:pt idx="4949">
                  <c:v>10.41238307952881</c:v>
                </c:pt>
                <c:pt idx="4950">
                  <c:v>10.58476543426514</c:v>
                </c:pt>
                <c:pt idx="4951">
                  <c:v>9.6318731307983398</c:v>
                </c:pt>
                <c:pt idx="4952">
                  <c:v>9.9479084014892578</c:v>
                </c:pt>
                <c:pt idx="4953">
                  <c:v>11.092336654663089</c:v>
                </c:pt>
                <c:pt idx="4954">
                  <c:v>10.912771224975589</c:v>
                </c:pt>
                <c:pt idx="4955">
                  <c:v>10.912771224975589</c:v>
                </c:pt>
                <c:pt idx="4956">
                  <c:v>9.6749687194824219</c:v>
                </c:pt>
                <c:pt idx="4957">
                  <c:v>9.4427318572998047</c:v>
                </c:pt>
                <c:pt idx="4958">
                  <c:v>9.4427318572998047</c:v>
                </c:pt>
                <c:pt idx="4959">
                  <c:v>9.7036991119384766</c:v>
                </c:pt>
                <c:pt idx="4960">
                  <c:v>8.236053466796875</c:v>
                </c:pt>
                <c:pt idx="4961">
                  <c:v>6.1100025177001953</c:v>
                </c:pt>
                <c:pt idx="4962">
                  <c:v>6.1100025177001953</c:v>
                </c:pt>
                <c:pt idx="4963">
                  <c:v>3.9456443786621089</c:v>
                </c:pt>
                <c:pt idx="4964">
                  <c:v>2.4971523284912109</c:v>
                </c:pt>
                <c:pt idx="4965">
                  <c:v>1.7070658206939699</c:v>
                </c:pt>
                <c:pt idx="4966">
                  <c:v>0.5817909836769104</c:v>
                </c:pt>
                <c:pt idx="4967">
                  <c:v>-1.0390834808349609</c:v>
                </c:pt>
                <c:pt idx="4968">
                  <c:v>-3.145981073379517</c:v>
                </c:pt>
                <c:pt idx="4969">
                  <c:v>-4.2305545806884766</c:v>
                </c:pt>
                <c:pt idx="4970">
                  <c:v>-4.5370121002197266</c:v>
                </c:pt>
                <c:pt idx="4971">
                  <c:v>-4.4244847297668457</c:v>
                </c:pt>
                <c:pt idx="4972">
                  <c:v>-3.74213719367981</c:v>
                </c:pt>
                <c:pt idx="4973">
                  <c:v>-3.74213719367981</c:v>
                </c:pt>
                <c:pt idx="4974">
                  <c:v>-3.5098996162414551</c:v>
                </c:pt>
                <c:pt idx="4975">
                  <c:v>-3.347094058990479</c:v>
                </c:pt>
                <c:pt idx="4976">
                  <c:v>-3.1531636714935298</c:v>
                </c:pt>
                <c:pt idx="4977">
                  <c:v>-3.1531636714935298</c:v>
                </c:pt>
                <c:pt idx="4978">
                  <c:v>-2.398990154266357</c:v>
                </c:pt>
                <c:pt idx="4979">
                  <c:v>-2.398990154266357</c:v>
                </c:pt>
                <c:pt idx="4980">
                  <c:v>-1.6998832225799561</c:v>
                </c:pt>
                <c:pt idx="4981">
                  <c:v>-1.34554135799408</c:v>
                </c:pt>
                <c:pt idx="4982">
                  <c:v>-0.74699091911315918</c:v>
                </c:pt>
                <c:pt idx="4983">
                  <c:v>0.1771709322929382</c:v>
                </c:pt>
                <c:pt idx="4984">
                  <c:v>0.1771709322929382</c:v>
                </c:pt>
                <c:pt idx="4985">
                  <c:v>1.2090718746185301</c:v>
                </c:pt>
                <c:pt idx="4986">
                  <c:v>1.4437036514282231</c:v>
                </c:pt>
                <c:pt idx="4987">
                  <c:v>0.85233581066131592</c:v>
                </c:pt>
                <c:pt idx="4988">
                  <c:v>-0.88824880123138428</c:v>
                </c:pt>
                <c:pt idx="4989">
                  <c:v>-1.505952835083008</c:v>
                </c:pt>
                <c:pt idx="4990">
                  <c:v>-0.58897364139556885</c:v>
                </c:pt>
                <c:pt idx="4991">
                  <c:v>0.7422025203704834</c:v>
                </c:pt>
                <c:pt idx="4992">
                  <c:v>0.7422025203704834</c:v>
                </c:pt>
                <c:pt idx="4993">
                  <c:v>2.4061727523803711</c:v>
                </c:pt>
                <c:pt idx="4994">
                  <c:v>3.2609026432037349</c:v>
                </c:pt>
                <c:pt idx="4995">
                  <c:v>2.4013843536376949</c:v>
                </c:pt>
                <c:pt idx="4996">
                  <c:v>3.3159694671630859</c:v>
                </c:pt>
                <c:pt idx="4997">
                  <c:v>4.3023805618286133</c:v>
                </c:pt>
                <c:pt idx="4998">
                  <c:v>5.4899044036865234</c:v>
                </c:pt>
                <c:pt idx="4999">
                  <c:v>7.1227502822875977</c:v>
                </c:pt>
                <c:pt idx="5000">
                  <c:v>7.3765354156494141</c:v>
                </c:pt>
                <c:pt idx="5001">
                  <c:v>7.7093296051025391</c:v>
                </c:pt>
                <c:pt idx="5002">
                  <c:v>7.7093296051025391</c:v>
                </c:pt>
                <c:pt idx="5003">
                  <c:v>8.305485725402832</c:v>
                </c:pt>
                <c:pt idx="5004">
                  <c:v>9.2679548263549805</c:v>
                </c:pt>
                <c:pt idx="5005">
                  <c:v>9.916783332824707</c:v>
                </c:pt>
                <c:pt idx="5006">
                  <c:v>10.491392135620121</c:v>
                </c:pt>
                <c:pt idx="5007">
                  <c:v>10.491392135620121</c:v>
                </c:pt>
                <c:pt idx="5008">
                  <c:v>10.687716484069821</c:v>
                </c:pt>
                <c:pt idx="5009">
                  <c:v>10.302249908447269</c:v>
                </c:pt>
                <c:pt idx="5010">
                  <c:v>9.4523086547851563</c:v>
                </c:pt>
                <c:pt idx="5011">
                  <c:v>8.1761989593505859</c:v>
                </c:pt>
                <c:pt idx="5012">
                  <c:v>8.1761989593505859</c:v>
                </c:pt>
                <c:pt idx="5013">
                  <c:v>7.0605006217956543</c:v>
                </c:pt>
                <c:pt idx="5014">
                  <c:v>6.1411275863647461</c:v>
                </c:pt>
                <c:pt idx="5015">
                  <c:v>5.2169656753540039</c:v>
                </c:pt>
                <c:pt idx="5016">
                  <c:v>4.1371803283691406</c:v>
                </c:pt>
                <c:pt idx="5017">
                  <c:v>2.408566951751709</c:v>
                </c:pt>
                <c:pt idx="5018">
                  <c:v>2.408566951751709</c:v>
                </c:pt>
                <c:pt idx="5019">
                  <c:v>1.426944255828857</c:v>
                </c:pt>
                <c:pt idx="5020">
                  <c:v>1.5562311410903931</c:v>
                </c:pt>
                <c:pt idx="5021">
                  <c:v>1.3838485479354861</c:v>
                </c:pt>
                <c:pt idx="5022">
                  <c:v>1.3838485479354861</c:v>
                </c:pt>
                <c:pt idx="5023">
                  <c:v>1.1755530834198</c:v>
                </c:pt>
                <c:pt idx="5024">
                  <c:v>0.84754741191864014</c:v>
                </c:pt>
                <c:pt idx="5025">
                  <c:v>0.84754741191864014</c:v>
                </c:pt>
                <c:pt idx="5026">
                  <c:v>0.40462008118629461</c:v>
                </c:pt>
                <c:pt idx="5027">
                  <c:v>5.7460840791463852E-2</c:v>
                </c:pt>
                <c:pt idx="5028">
                  <c:v>9.8162271082401276E-2</c:v>
                </c:pt>
                <c:pt idx="5029">
                  <c:v>0.40940847992897028</c:v>
                </c:pt>
                <c:pt idx="5030">
                  <c:v>0.40940847992897028</c:v>
                </c:pt>
                <c:pt idx="5031">
                  <c:v>0.77332717180252075</c:v>
                </c:pt>
                <c:pt idx="5032">
                  <c:v>1.204283475875854</c:v>
                </c:pt>
                <c:pt idx="5033">
                  <c:v>1.204283475875854</c:v>
                </c:pt>
                <c:pt idx="5034">
                  <c:v>1.3599065542221069</c:v>
                </c:pt>
                <c:pt idx="5035">
                  <c:v>1.237802267074585</c:v>
                </c:pt>
                <c:pt idx="5036">
                  <c:v>1.0486603975296021</c:v>
                </c:pt>
                <c:pt idx="5037">
                  <c:v>1.0486603975296021</c:v>
                </c:pt>
                <c:pt idx="5038">
                  <c:v>1.0486603975296021</c:v>
                </c:pt>
                <c:pt idx="5039">
                  <c:v>1.127668976783752</c:v>
                </c:pt>
                <c:pt idx="5040">
                  <c:v>1.010353088378906</c:v>
                </c:pt>
                <c:pt idx="5041">
                  <c:v>1.010353088378906</c:v>
                </c:pt>
                <c:pt idx="5042">
                  <c:v>1.015141487121582</c:v>
                </c:pt>
                <c:pt idx="5043">
                  <c:v>0.85233581066131592</c:v>
                </c:pt>
                <c:pt idx="5044">
                  <c:v>0.55066639184951782</c:v>
                </c:pt>
                <c:pt idx="5045">
                  <c:v>-0.24181437492370611</c:v>
                </c:pt>
                <c:pt idx="5046">
                  <c:v>-0.88106620311737061</c:v>
                </c:pt>
                <c:pt idx="5047">
                  <c:v>-1.446097850799561</c:v>
                </c:pt>
                <c:pt idx="5048">
                  <c:v>-1.9847931861877439</c:v>
                </c:pt>
                <c:pt idx="5049">
                  <c:v>-2.7629086971282959</c:v>
                </c:pt>
                <c:pt idx="5050">
                  <c:v>-4.3478703498840332</c:v>
                </c:pt>
                <c:pt idx="5051">
                  <c:v>-5.303156852722168</c:v>
                </c:pt>
                <c:pt idx="5052">
                  <c:v>-5.2672438621520996</c:v>
                </c:pt>
                <c:pt idx="5053">
                  <c:v>-5.2672438621520996</c:v>
                </c:pt>
                <c:pt idx="5054">
                  <c:v>-4.9775452613830566</c:v>
                </c:pt>
                <c:pt idx="5055">
                  <c:v>-4.8195281028747559</c:v>
                </c:pt>
                <c:pt idx="5056">
                  <c:v>-4.8195281028747559</c:v>
                </c:pt>
                <c:pt idx="5057">
                  <c:v>-2.0254945755004878</c:v>
                </c:pt>
                <c:pt idx="5058">
                  <c:v>5.3534350395202637</c:v>
                </c:pt>
                <c:pt idx="5059">
                  <c:v>16.663642883300781</c:v>
                </c:pt>
                <c:pt idx="5060">
                  <c:v>18.17917442321777</c:v>
                </c:pt>
                <c:pt idx="5061">
                  <c:v>13.28542518615723</c:v>
                </c:pt>
                <c:pt idx="5062">
                  <c:v>7.1131734848022461</c:v>
                </c:pt>
                <c:pt idx="5063">
                  <c:v>6.7564373016357422</c:v>
                </c:pt>
                <c:pt idx="5064">
                  <c:v>8.7771434783935547</c:v>
                </c:pt>
                <c:pt idx="5065">
                  <c:v>8.7771434783935547</c:v>
                </c:pt>
                <c:pt idx="5066">
                  <c:v>10.74038887023926</c:v>
                </c:pt>
                <c:pt idx="5067">
                  <c:v>11.53286933898926</c:v>
                </c:pt>
                <c:pt idx="5068">
                  <c:v>11.53286933898926</c:v>
                </c:pt>
                <c:pt idx="5069">
                  <c:v>11.022904396057131</c:v>
                </c:pt>
                <c:pt idx="5070">
                  <c:v>9.6246910095214844</c:v>
                </c:pt>
                <c:pt idx="5071">
                  <c:v>8.705317497253418</c:v>
                </c:pt>
                <c:pt idx="5072">
                  <c:v>8.0469121932983398</c:v>
                </c:pt>
                <c:pt idx="5073">
                  <c:v>8.0469121932983398</c:v>
                </c:pt>
                <c:pt idx="5074">
                  <c:v>7.7835497856140137</c:v>
                </c:pt>
                <c:pt idx="5075">
                  <c:v>7.5369467735290527</c:v>
                </c:pt>
                <c:pt idx="5076">
                  <c:v>7.5369467735290527</c:v>
                </c:pt>
                <c:pt idx="5077">
                  <c:v>7.2783732414245614</c:v>
                </c:pt>
                <c:pt idx="5078">
                  <c:v>5.9831099510192871</c:v>
                </c:pt>
                <c:pt idx="5079">
                  <c:v>4.8147397041320801</c:v>
                </c:pt>
                <c:pt idx="5080">
                  <c:v>3.148375272750854</c:v>
                </c:pt>
                <c:pt idx="5081">
                  <c:v>3.148375272750854</c:v>
                </c:pt>
                <c:pt idx="5082">
                  <c:v>0.79487496614456177</c:v>
                </c:pt>
                <c:pt idx="5083">
                  <c:v>-1.0582371950149541</c:v>
                </c:pt>
                <c:pt idx="5084">
                  <c:v>-2.9448680877685551</c:v>
                </c:pt>
                <c:pt idx="5085">
                  <c:v>-4.4268789291381836</c:v>
                </c:pt>
                <c:pt idx="5086">
                  <c:v>-5.4204726219177246</c:v>
                </c:pt>
                <c:pt idx="5087">
                  <c:v>-5.542576789855957</c:v>
                </c:pt>
                <c:pt idx="5088">
                  <c:v>-4.5872902870178223</c:v>
                </c:pt>
                <c:pt idx="5089">
                  <c:v>-3.5386300086975102</c:v>
                </c:pt>
                <c:pt idx="5090">
                  <c:v>-2.3846249580383301</c:v>
                </c:pt>
                <c:pt idx="5091">
                  <c:v>-1.623268723487854</c:v>
                </c:pt>
                <c:pt idx="5092">
                  <c:v>-1.623268723487854</c:v>
                </c:pt>
                <c:pt idx="5093">
                  <c:v>-1.304839968681335</c:v>
                </c:pt>
                <c:pt idx="5094">
                  <c:v>-1.4293384552001951</c:v>
                </c:pt>
                <c:pt idx="5095">
                  <c:v>-1.4293384552001951</c:v>
                </c:pt>
                <c:pt idx="5096">
                  <c:v>-1.618480324745178</c:v>
                </c:pt>
                <c:pt idx="5097">
                  <c:v>-1.618480324745178</c:v>
                </c:pt>
                <c:pt idx="5098">
                  <c:v>-3.0334534645080571</c:v>
                </c:pt>
                <c:pt idx="5099">
                  <c:v>-3.0334534645080571</c:v>
                </c:pt>
                <c:pt idx="5100">
                  <c:v>-3.857059001922607</c:v>
                </c:pt>
                <c:pt idx="5101">
                  <c:v>-3.857059001922607</c:v>
                </c:pt>
                <c:pt idx="5102">
                  <c:v>-5.3055510520935059</c:v>
                </c:pt>
                <c:pt idx="5103">
                  <c:v>-5.9759273529052734</c:v>
                </c:pt>
                <c:pt idx="5104">
                  <c:v>-5.9759273529052734</c:v>
                </c:pt>
                <c:pt idx="5105">
                  <c:v>-4.5872902870178223</c:v>
                </c:pt>
                <c:pt idx="5106">
                  <c:v>-2.286462545394897</c:v>
                </c:pt>
                <c:pt idx="5107">
                  <c:v>0.14844051003456121</c:v>
                </c:pt>
                <c:pt idx="5108">
                  <c:v>1.3551181554794309</c:v>
                </c:pt>
                <c:pt idx="5109">
                  <c:v>2.0470423698425289</c:v>
                </c:pt>
                <c:pt idx="5110">
                  <c:v>2.6240451335906978</c:v>
                </c:pt>
                <c:pt idx="5111">
                  <c:v>3.105279684066772</c:v>
                </c:pt>
                <c:pt idx="5112">
                  <c:v>3.689464807510376</c:v>
                </c:pt>
                <c:pt idx="5113">
                  <c:v>6.2680201530456543</c:v>
                </c:pt>
                <c:pt idx="5114">
                  <c:v>7.2711906433105469</c:v>
                </c:pt>
                <c:pt idx="5115">
                  <c:v>6.0214171409606934</c:v>
                </c:pt>
                <c:pt idx="5116">
                  <c:v>6.7779850959777832</c:v>
                </c:pt>
                <c:pt idx="5117">
                  <c:v>7.0269818305969238</c:v>
                </c:pt>
                <c:pt idx="5118">
                  <c:v>6.6582751274108887</c:v>
                </c:pt>
                <c:pt idx="5119">
                  <c:v>6.6582751274108887</c:v>
                </c:pt>
                <c:pt idx="5120">
                  <c:v>7.8218569755554199</c:v>
                </c:pt>
                <c:pt idx="5121">
                  <c:v>8.5903959274291992</c:v>
                </c:pt>
                <c:pt idx="5122">
                  <c:v>8.0109987258911133</c:v>
                </c:pt>
                <c:pt idx="5123">
                  <c:v>9.4738559722900391</c:v>
                </c:pt>
                <c:pt idx="5124">
                  <c:v>10.56082344055176</c:v>
                </c:pt>
                <c:pt idx="5125">
                  <c:v>10.436325073242189</c:v>
                </c:pt>
                <c:pt idx="5126">
                  <c:v>10.436325073242189</c:v>
                </c:pt>
                <c:pt idx="5127">
                  <c:v>10.491392135620121</c:v>
                </c:pt>
                <c:pt idx="5128">
                  <c:v>9.0524768829345703</c:v>
                </c:pt>
                <c:pt idx="5129">
                  <c:v>8.1570453643798828</c:v>
                </c:pt>
                <c:pt idx="5130">
                  <c:v>7.137115478515625</c:v>
                </c:pt>
                <c:pt idx="5131">
                  <c:v>6.1602811813354492</c:v>
                </c:pt>
                <c:pt idx="5132">
                  <c:v>5.7317190170288086</c:v>
                </c:pt>
                <c:pt idx="5133">
                  <c:v>4.9440264701843262</c:v>
                </c:pt>
                <c:pt idx="5134">
                  <c:v>4.2832269668579102</c:v>
                </c:pt>
                <c:pt idx="5135">
                  <c:v>3.6176388263702388</c:v>
                </c:pt>
                <c:pt idx="5136">
                  <c:v>2.659958124160767</c:v>
                </c:pt>
                <c:pt idx="5137">
                  <c:v>1.9153614044189451</c:v>
                </c:pt>
                <c:pt idx="5138">
                  <c:v>1.3766659498214719</c:v>
                </c:pt>
                <c:pt idx="5139">
                  <c:v>0.99598789215087891</c:v>
                </c:pt>
                <c:pt idx="5140">
                  <c:v>0.67277067899703979</c:v>
                </c:pt>
                <c:pt idx="5141">
                  <c:v>0.37828385829925543</c:v>
                </c:pt>
                <c:pt idx="5142">
                  <c:v>0.37828385829925543</c:v>
                </c:pt>
                <c:pt idx="5143">
                  <c:v>0.31124621629714971</c:v>
                </c:pt>
                <c:pt idx="5144">
                  <c:v>0.3016694188117981</c:v>
                </c:pt>
                <c:pt idx="5145">
                  <c:v>0.2035071402788162</c:v>
                </c:pt>
                <c:pt idx="5146">
                  <c:v>0.2035071402788162</c:v>
                </c:pt>
                <c:pt idx="5147">
                  <c:v>-0.31842881441116327</c:v>
                </c:pt>
                <c:pt idx="5148">
                  <c:v>-0.78290396928787231</c:v>
                </c:pt>
                <c:pt idx="5149">
                  <c:v>-0.78290396928787231</c:v>
                </c:pt>
                <c:pt idx="5150">
                  <c:v>-0.99119949340820313</c:v>
                </c:pt>
                <c:pt idx="5151">
                  <c:v>-1.182735681533813</c:v>
                </c:pt>
                <c:pt idx="5152">
                  <c:v>-1.335964560508728</c:v>
                </c:pt>
                <c:pt idx="5153">
                  <c:v>-1.1755530834198</c:v>
                </c:pt>
                <c:pt idx="5154">
                  <c:v>-1.331176161766052</c:v>
                </c:pt>
                <c:pt idx="5155">
                  <c:v>-1.5418659448623659</c:v>
                </c:pt>
                <c:pt idx="5156">
                  <c:v>-1.898601889610291</c:v>
                </c:pt>
                <c:pt idx="5157">
                  <c:v>-2.5210943222045898</c:v>
                </c:pt>
                <c:pt idx="5158">
                  <c:v>-2.327163934707642</c:v>
                </c:pt>
                <c:pt idx="5159">
                  <c:v>-1.812410712242126</c:v>
                </c:pt>
                <c:pt idx="5160">
                  <c:v>-1.982398986816406</c:v>
                </c:pt>
                <c:pt idx="5161">
                  <c:v>-2.2146365642547612</c:v>
                </c:pt>
                <c:pt idx="5162">
                  <c:v>-2.8802247047424321</c:v>
                </c:pt>
                <c:pt idx="5163">
                  <c:v>-3.8163576126098628</c:v>
                </c:pt>
                <c:pt idx="5164">
                  <c:v>-3.433285236358643</c:v>
                </c:pt>
                <c:pt idx="5165">
                  <c:v>-1.3910311460495</c:v>
                </c:pt>
                <c:pt idx="5166">
                  <c:v>3.9815573692321782</c:v>
                </c:pt>
                <c:pt idx="5167">
                  <c:v>11.228805541992189</c:v>
                </c:pt>
                <c:pt idx="5168">
                  <c:v>11.228805541992189</c:v>
                </c:pt>
                <c:pt idx="5169">
                  <c:v>15.919047355651861</c:v>
                </c:pt>
                <c:pt idx="5170">
                  <c:v>13.632584571838381</c:v>
                </c:pt>
                <c:pt idx="5171">
                  <c:v>6.4882864952087402</c:v>
                </c:pt>
                <c:pt idx="5172">
                  <c:v>2.0111293792724609</c:v>
                </c:pt>
                <c:pt idx="5173">
                  <c:v>2.0111293792724609</c:v>
                </c:pt>
                <c:pt idx="5174">
                  <c:v>0.94810384511947632</c:v>
                </c:pt>
                <c:pt idx="5175">
                  <c:v>3.9791631698608398</c:v>
                </c:pt>
                <c:pt idx="5176">
                  <c:v>8.1187381744384766</c:v>
                </c:pt>
                <c:pt idx="5177">
                  <c:v>9.7851018905639648</c:v>
                </c:pt>
                <c:pt idx="5178">
                  <c:v>10.57518863677979</c:v>
                </c:pt>
                <c:pt idx="5179">
                  <c:v>10.48660373687744</c:v>
                </c:pt>
                <c:pt idx="5180">
                  <c:v>8.5018100738525391</c:v>
                </c:pt>
                <c:pt idx="5181">
                  <c:v>6.6558809280395508</c:v>
                </c:pt>
                <c:pt idx="5182">
                  <c:v>6.6199679374694824</c:v>
                </c:pt>
                <c:pt idx="5183">
                  <c:v>6.9814920425415039</c:v>
                </c:pt>
                <c:pt idx="5184">
                  <c:v>7.3071036338806152</c:v>
                </c:pt>
                <c:pt idx="5185">
                  <c:v>7.2400660514831543</c:v>
                </c:pt>
                <c:pt idx="5186">
                  <c:v>6.5912370681762704</c:v>
                </c:pt>
                <c:pt idx="5187">
                  <c:v>5.1690816879272461</c:v>
                </c:pt>
                <c:pt idx="5188">
                  <c:v>3.3877954483032231</c:v>
                </c:pt>
                <c:pt idx="5189">
                  <c:v>2.2984335422515869</c:v>
                </c:pt>
                <c:pt idx="5190">
                  <c:v>2.2984335422515869</c:v>
                </c:pt>
                <c:pt idx="5191">
                  <c:v>1.4772224426269529</c:v>
                </c:pt>
                <c:pt idx="5192">
                  <c:v>0.35434186458587652</c:v>
                </c:pt>
                <c:pt idx="5193">
                  <c:v>-2.6048915386199951</c:v>
                </c:pt>
                <c:pt idx="5194">
                  <c:v>-2.6695349216461182</c:v>
                </c:pt>
                <c:pt idx="5195">
                  <c:v>-1.592144131660461</c:v>
                </c:pt>
                <c:pt idx="5196">
                  <c:v>-1.276109457015991</c:v>
                </c:pt>
                <c:pt idx="5197">
                  <c:v>-0.97683429718017578</c:v>
                </c:pt>
                <c:pt idx="5198">
                  <c:v>-1.154005169868469</c:v>
                </c:pt>
                <c:pt idx="5199">
                  <c:v>-1.8076223134994509</c:v>
                </c:pt>
                <c:pt idx="5200">
                  <c:v>-2.31758713722229</c:v>
                </c:pt>
                <c:pt idx="5201">
                  <c:v>-3.5721490383148189</c:v>
                </c:pt>
                <c:pt idx="5202">
                  <c:v>-4.0821137428283691</c:v>
                </c:pt>
                <c:pt idx="5203">
                  <c:v>-3.359065055847168</c:v>
                </c:pt>
                <c:pt idx="5204">
                  <c:v>-1.5825673341751101</c:v>
                </c:pt>
                <c:pt idx="5205">
                  <c:v>-0.77332717180252075</c:v>
                </c:pt>
                <c:pt idx="5206">
                  <c:v>-0.7661445140838623</c:v>
                </c:pt>
                <c:pt idx="5207">
                  <c:v>-0.7661445140838623</c:v>
                </c:pt>
                <c:pt idx="5208">
                  <c:v>2.8730420395731929E-2</c:v>
                </c:pt>
                <c:pt idx="5209">
                  <c:v>0.80445176362991333</c:v>
                </c:pt>
                <c:pt idx="5210">
                  <c:v>0.80445176362991333</c:v>
                </c:pt>
                <c:pt idx="5211">
                  <c:v>1.3910311460495</c:v>
                </c:pt>
                <c:pt idx="5212">
                  <c:v>2.152387380599976</c:v>
                </c:pt>
                <c:pt idx="5213">
                  <c:v>2.152387380599976</c:v>
                </c:pt>
                <c:pt idx="5214">
                  <c:v>3.8474822044372559</c:v>
                </c:pt>
                <c:pt idx="5215">
                  <c:v>7.2927384376525879</c:v>
                </c:pt>
                <c:pt idx="5216">
                  <c:v>7.2927384376525879</c:v>
                </c:pt>
                <c:pt idx="5217">
                  <c:v>10.211270332336429</c:v>
                </c:pt>
                <c:pt idx="5218">
                  <c:v>11.80820274353027</c:v>
                </c:pt>
                <c:pt idx="5219">
                  <c:v>10.94389629364014</c:v>
                </c:pt>
                <c:pt idx="5220">
                  <c:v>10.031704902648929</c:v>
                </c:pt>
                <c:pt idx="5221">
                  <c:v>9.1865520477294922</c:v>
                </c:pt>
                <c:pt idx="5222">
                  <c:v>9.1865520477294922</c:v>
                </c:pt>
                <c:pt idx="5223">
                  <c:v>8.5425119400024414</c:v>
                </c:pt>
                <c:pt idx="5224">
                  <c:v>8.5137815475463867</c:v>
                </c:pt>
                <c:pt idx="5225">
                  <c:v>8.5137815475463867</c:v>
                </c:pt>
                <c:pt idx="5226">
                  <c:v>9.3589344024658203</c:v>
                </c:pt>
                <c:pt idx="5227">
                  <c:v>8.7891139984130859</c:v>
                </c:pt>
                <c:pt idx="5228">
                  <c:v>8.1666221618652344</c:v>
                </c:pt>
                <c:pt idx="5229">
                  <c:v>8.0181818008422852</c:v>
                </c:pt>
                <c:pt idx="5230">
                  <c:v>6.9288196563720703</c:v>
                </c:pt>
                <c:pt idx="5231">
                  <c:v>6.9288196563720703</c:v>
                </c:pt>
                <c:pt idx="5232">
                  <c:v>5.8633999824523926</c:v>
                </c:pt>
                <c:pt idx="5233">
                  <c:v>5.0541596412658691</c:v>
                </c:pt>
                <c:pt idx="5234">
                  <c:v>4.0533833503723136</c:v>
                </c:pt>
                <c:pt idx="5235">
                  <c:v>2.8227639198303218</c:v>
                </c:pt>
                <c:pt idx="5236">
                  <c:v>0.98880529403686523</c:v>
                </c:pt>
                <c:pt idx="5237">
                  <c:v>1.563413739204407</c:v>
                </c:pt>
                <c:pt idx="5238">
                  <c:v>1.6519991159439089</c:v>
                </c:pt>
                <c:pt idx="5239">
                  <c:v>1.5562311410903931</c:v>
                </c:pt>
                <c:pt idx="5240">
                  <c:v>1.5562311410903931</c:v>
                </c:pt>
                <c:pt idx="5241">
                  <c:v>1.259350061416626</c:v>
                </c:pt>
                <c:pt idx="5242">
                  <c:v>0.95768070220947266</c:v>
                </c:pt>
                <c:pt idx="5243">
                  <c:v>0.80924016237258911</c:v>
                </c:pt>
                <c:pt idx="5244">
                  <c:v>1.024718284606934</c:v>
                </c:pt>
                <c:pt idx="5245">
                  <c:v>1.024718284606934</c:v>
                </c:pt>
                <c:pt idx="5246">
                  <c:v>1.470039844512939</c:v>
                </c:pt>
                <c:pt idx="5247">
                  <c:v>1.800439715385437</c:v>
                </c:pt>
                <c:pt idx="5248">
                  <c:v>1.800439715385437</c:v>
                </c:pt>
                <c:pt idx="5249">
                  <c:v>1.9800047874450679</c:v>
                </c:pt>
                <c:pt idx="5250">
                  <c:v>1.9800047874450679</c:v>
                </c:pt>
                <c:pt idx="5251">
                  <c:v>1.917755603790283</c:v>
                </c:pt>
                <c:pt idx="5252">
                  <c:v>1.900996208190918</c:v>
                </c:pt>
                <c:pt idx="5253">
                  <c:v>1.711854219436646</c:v>
                </c:pt>
                <c:pt idx="5254">
                  <c:v>1.711854219436646</c:v>
                </c:pt>
                <c:pt idx="5255">
                  <c:v>1.623268723487854</c:v>
                </c:pt>
                <c:pt idx="5256">
                  <c:v>1.4437036514282231</c:v>
                </c:pt>
                <c:pt idx="5257">
                  <c:v>1.4437036514282231</c:v>
                </c:pt>
                <c:pt idx="5258">
                  <c:v>1.3335703611373899</c:v>
                </c:pt>
                <c:pt idx="5259">
                  <c:v>1.3335703611373899</c:v>
                </c:pt>
                <c:pt idx="5260">
                  <c:v>1.1300631761550901</c:v>
                </c:pt>
                <c:pt idx="5261">
                  <c:v>0.59615623950958252</c:v>
                </c:pt>
                <c:pt idx="5262">
                  <c:v>-5.9855043888092041E-2</c:v>
                </c:pt>
                <c:pt idx="5263">
                  <c:v>-0.38786068558692932</c:v>
                </c:pt>
                <c:pt idx="5264">
                  <c:v>-0.51475334167480469</c:v>
                </c:pt>
                <c:pt idx="5265">
                  <c:v>-0.51475334167480469</c:v>
                </c:pt>
                <c:pt idx="5266">
                  <c:v>-0.86191260814666748</c:v>
                </c:pt>
                <c:pt idx="5267">
                  <c:v>-1.5251064300537109</c:v>
                </c:pt>
                <c:pt idx="5268">
                  <c:v>-2.6719291210174561</c:v>
                </c:pt>
                <c:pt idx="5269">
                  <c:v>-4.3861775398254386</c:v>
                </c:pt>
                <c:pt idx="5270">
                  <c:v>-5.3558292388916016</c:v>
                </c:pt>
                <c:pt idx="5271">
                  <c:v>-6.1626753807067871</c:v>
                </c:pt>
                <c:pt idx="5272">
                  <c:v>-7.2209124565124512</c:v>
                </c:pt>
                <c:pt idx="5273">
                  <c:v>-7.0700774192810059</c:v>
                </c:pt>
                <c:pt idx="5274">
                  <c:v>-1.97761058807373</c:v>
                </c:pt>
                <c:pt idx="5275">
                  <c:v>-1.97761058807373</c:v>
                </c:pt>
                <c:pt idx="5276">
                  <c:v>5.3725886344909668</c:v>
                </c:pt>
                <c:pt idx="5277">
                  <c:v>5.3725886344909668</c:v>
                </c:pt>
                <c:pt idx="5278">
                  <c:v>14.30056667327881</c:v>
                </c:pt>
                <c:pt idx="5279">
                  <c:v>22.876596450805661</c:v>
                </c:pt>
                <c:pt idx="5280">
                  <c:v>21.732168197631839</c:v>
                </c:pt>
                <c:pt idx="5281">
                  <c:v>12.18648624420166</c:v>
                </c:pt>
                <c:pt idx="5282">
                  <c:v>10.443508148193359</c:v>
                </c:pt>
                <c:pt idx="5283">
                  <c:v>10.52251625061035</c:v>
                </c:pt>
                <c:pt idx="5284">
                  <c:v>10.52251625061035</c:v>
                </c:pt>
                <c:pt idx="5285">
                  <c:v>9.9191780090332031</c:v>
                </c:pt>
                <c:pt idx="5286">
                  <c:v>10.65659141540527</c:v>
                </c:pt>
                <c:pt idx="5287">
                  <c:v>10.65659141540527</c:v>
                </c:pt>
                <c:pt idx="5288">
                  <c:v>12.56477069854736</c:v>
                </c:pt>
                <c:pt idx="5289">
                  <c:v>12.3397159576416</c:v>
                </c:pt>
                <c:pt idx="5290">
                  <c:v>11.58314800262451</c:v>
                </c:pt>
                <c:pt idx="5291">
                  <c:v>12.1601505279541</c:v>
                </c:pt>
                <c:pt idx="5292">
                  <c:v>12.1601505279541</c:v>
                </c:pt>
                <c:pt idx="5293">
                  <c:v>11.559206008911129</c:v>
                </c:pt>
                <c:pt idx="5294">
                  <c:v>9.9503021240234375</c:v>
                </c:pt>
                <c:pt idx="5295">
                  <c:v>8.305485725402832</c:v>
                </c:pt>
                <c:pt idx="5296">
                  <c:v>6.6415157318115234</c:v>
                </c:pt>
                <c:pt idx="5297">
                  <c:v>4.9081134796142578</c:v>
                </c:pt>
                <c:pt idx="5298">
                  <c:v>2.6551697254180908</c:v>
                </c:pt>
                <c:pt idx="5299">
                  <c:v>0.14844051003456121</c:v>
                </c:pt>
                <c:pt idx="5300">
                  <c:v>-1.0606313943862919</c:v>
                </c:pt>
                <c:pt idx="5301">
                  <c:v>-1.0510545969009399</c:v>
                </c:pt>
                <c:pt idx="5302">
                  <c:v>-1.367089152336121</c:v>
                </c:pt>
                <c:pt idx="5303">
                  <c:v>-2.377442359924316</c:v>
                </c:pt>
                <c:pt idx="5304">
                  <c:v>-2.9520506858825679</c:v>
                </c:pt>
                <c:pt idx="5305">
                  <c:v>-3.0406360626220699</c:v>
                </c:pt>
                <c:pt idx="5306">
                  <c:v>-2.595314741134644</c:v>
                </c:pt>
                <c:pt idx="5307">
                  <c:v>-2.595314741134644</c:v>
                </c:pt>
                <c:pt idx="5308">
                  <c:v>-2.5809495449066162</c:v>
                </c:pt>
                <c:pt idx="5309">
                  <c:v>-2.6120741367340088</c:v>
                </c:pt>
                <c:pt idx="5310">
                  <c:v>-2.5043349266052251</c:v>
                </c:pt>
                <c:pt idx="5311">
                  <c:v>-2.442085742950439</c:v>
                </c:pt>
                <c:pt idx="5312">
                  <c:v>-2.418143749237061</c:v>
                </c:pt>
                <c:pt idx="5313">
                  <c:v>-2.5330653190612789</c:v>
                </c:pt>
                <c:pt idx="5314">
                  <c:v>-2.7365725040435791</c:v>
                </c:pt>
                <c:pt idx="5315">
                  <c:v>-2.885013103485107</c:v>
                </c:pt>
                <c:pt idx="5316">
                  <c:v>-2.937685489654541</c:v>
                </c:pt>
                <c:pt idx="5317">
                  <c:v>-3.4524388313293461</c:v>
                </c:pt>
                <c:pt idx="5318">
                  <c:v>-3.9839515686035161</c:v>
                </c:pt>
                <c:pt idx="5319">
                  <c:v>-3.8402996063232422</c:v>
                </c:pt>
                <c:pt idx="5320">
                  <c:v>-3.8402996063232422</c:v>
                </c:pt>
                <c:pt idx="5321">
                  <c:v>-2.8778305053710942</c:v>
                </c:pt>
                <c:pt idx="5322">
                  <c:v>-1.57059633731842</c:v>
                </c:pt>
                <c:pt idx="5323">
                  <c:v>-1.57059633731842</c:v>
                </c:pt>
                <c:pt idx="5324">
                  <c:v>0.90021985769271851</c:v>
                </c:pt>
                <c:pt idx="5325">
                  <c:v>3.588908433914185</c:v>
                </c:pt>
                <c:pt idx="5326">
                  <c:v>3.588908433914185</c:v>
                </c:pt>
                <c:pt idx="5327">
                  <c:v>5.6455278396606454</c:v>
                </c:pt>
                <c:pt idx="5328">
                  <c:v>6.7947444915771484</c:v>
                </c:pt>
                <c:pt idx="5329">
                  <c:v>8.9734678268432617</c:v>
                </c:pt>
                <c:pt idx="5330">
                  <c:v>11.111490249633791</c:v>
                </c:pt>
                <c:pt idx="5331">
                  <c:v>11.111490249633791</c:v>
                </c:pt>
                <c:pt idx="5332">
                  <c:v>15.19120979309082</c:v>
                </c:pt>
                <c:pt idx="5333">
                  <c:v>13.795390129089361</c:v>
                </c:pt>
                <c:pt idx="5334">
                  <c:v>11.17613315582275</c:v>
                </c:pt>
                <c:pt idx="5335">
                  <c:v>10.68532180786133</c:v>
                </c:pt>
                <c:pt idx="5336">
                  <c:v>9.5815954208374023</c:v>
                </c:pt>
                <c:pt idx="5337">
                  <c:v>9.4642791748046875</c:v>
                </c:pt>
                <c:pt idx="5338">
                  <c:v>8.5856075286865234</c:v>
                </c:pt>
                <c:pt idx="5339">
                  <c:v>7.5656771659851074</c:v>
                </c:pt>
                <c:pt idx="5340">
                  <c:v>7.9152307510375977</c:v>
                </c:pt>
                <c:pt idx="5341">
                  <c:v>8.5784244537353516</c:v>
                </c:pt>
                <c:pt idx="5342">
                  <c:v>8.0564889907836914</c:v>
                </c:pt>
                <c:pt idx="5343">
                  <c:v>6.4978632926940918</c:v>
                </c:pt>
                <c:pt idx="5344">
                  <c:v>5.2433018684387207</c:v>
                </c:pt>
                <c:pt idx="5345">
                  <c:v>4.728548526763916</c:v>
                </c:pt>
                <c:pt idx="5346">
                  <c:v>4.728548526763916</c:v>
                </c:pt>
                <c:pt idx="5347">
                  <c:v>3.9264907836914058</c:v>
                </c:pt>
                <c:pt idx="5348">
                  <c:v>3.0765492916107182</c:v>
                </c:pt>
                <c:pt idx="5349">
                  <c:v>2.813186883926392</c:v>
                </c:pt>
                <c:pt idx="5350">
                  <c:v>2.4013843536376949</c:v>
                </c:pt>
                <c:pt idx="5351">
                  <c:v>2.4013843536376949</c:v>
                </c:pt>
                <c:pt idx="5352">
                  <c:v>1.898601889610291</c:v>
                </c:pt>
                <c:pt idx="5353">
                  <c:v>1.3958195447921751</c:v>
                </c:pt>
                <c:pt idx="5354">
                  <c:v>0.90021985769271851</c:v>
                </c:pt>
                <c:pt idx="5355">
                  <c:v>0.46208092570304871</c:v>
                </c:pt>
                <c:pt idx="5356">
                  <c:v>0.34237083792686462</c:v>
                </c:pt>
                <c:pt idx="5357">
                  <c:v>0.48362874984741211</c:v>
                </c:pt>
                <c:pt idx="5358">
                  <c:v>0.48362874984741211</c:v>
                </c:pt>
                <c:pt idx="5359">
                  <c:v>0.41180267930030823</c:v>
                </c:pt>
                <c:pt idx="5360">
                  <c:v>0.40222588181495672</c:v>
                </c:pt>
                <c:pt idx="5361">
                  <c:v>0.52911859750747681</c:v>
                </c:pt>
                <c:pt idx="5362">
                  <c:v>0.52911859750747681</c:v>
                </c:pt>
                <c:pt idx="5363">
                  <c:v>0.67995327711105347</c:v>
                </c:pt>
                <c:pt idx="5364">
                  <c:v>0.33039984107017523</c:v>
                </c:pt>
                <c:pt idx="5365">
                  <c:v>-0.47405192255973821</c:v>
                </c:pt>
                <c:pt idx="5366">
                  <c:v>-1.0175356864929199</c:v>
                </c:pt>
                <c:pt idx="5367">
                  <c:v>-1.197100877761841</c:v>
                </c:pt>
                <c:pt idx="5368">
                  <c:v>-1.510741233825684</c:v>
                </c:pt>
                <c:pt idx="5369">
                  <c:v>-1.510741233825684</c:v>
                </c:pt>
                <c:pt idx="5370">
                  <c:v>-1.496376037597656</c:v>
                </c:pt>
                <c:pt idx="5371">
                  <c:v>-1.158793568611145</c:v>
                </c:pt>
                <c:pt idx="5372">
                  <c:v>-0.70150107145309448</c:v>
                </c:pt>
                <c:pt idx="5373">
                  <c:v>-0.28490999341011047</c:v>
                </c:pt>
                <c:pt idx="5374">
                  <c:v>-8.6191259324550629E-2</c:v>
                </c:pt>
                <c:pt idx="5375">
                  <c:v>-0.15083470940589899</c:v>
                </c:pt>
                <c:pt idx="5376">
                  <c:v>-0.36631286144256592</c:v>
                </c:pt>
                <c:pt idx="5377">
                  <c:v>-2.4995465278625488</c:v>
                </c:pt>
                <c:pt idx="5378">
                  <c:v>-3.6511576175689702</c:v>
                </c:pt>
                <c:pt idx="5379">
                  <c:v>-4.3478703498840332</c:v>
                </c:pt>
                <c:pt idx="5380">
                  <c:v>-5.4683566093444824</c:v>
                </c:pt>
                <c:pt idx="5381">
                  <c:v>-4.084507942199707</c:v>
                </c:pt>
                <c:pt idx="5382">
                  <c:v>-4.084507942199707</c:v>
                </c:pt>
                <c:pt idx="5383">
                  <c:v>1.5442601442337041</c:v>
                </c:pt>
                <c:pt idx="5384">
                  <c:v>10.900800704956049</c:v>
                </c:pt>
                <c:pt idx="5385">
                  <c:v>20.547039031982418</c:v>
                </c:pt>
                <c:pt idx="5386">
                  <c:v>20.547039031982418</c:v>
                </c:pt>
                <c:pt idx="5387">
                  <c:v>16.065093994140621</c:v>
                </c:pt>
                <c:pt idx="5388">
                  <c:v>16.065093994140621</c:v>
                </c:pt>
                <c:pt idx="5389">
                  <c:v>11.623848915100099</c:v>
                </c:pt>
                <c:pt idx="5390">
                  <c:v>12.13142013549805</c:v>
                </c:pt>
                <c:pt idx="5391">
                  <c:v>11.11627864837646</c:v>
                </c:pt>
                <c:pt idx="5392">
                  <c:v>11.11627864837646</c:v>
                </c:pt>
                <c:pt idx="5393">
                  <c:v>9.5648355484008789</c:v>
                </c:pt>
                <c:pt idx="5394">
                  <c:v>10.92474269866943</c:v>
                </c:pt>
                <c:pt idx="5395">
                  <c:v>11.12585544586182</c:v>
                </c:pt>
                <c:pt idx="5396">
                  <c:v>10.55842971801758</c:v>
                </c:pt>
                <c:pt idx="5397">
                  <c:v>10.99896240234375</c:v>
                </c:pt>
                <c:pt idx="5398">
                  <c:v>12.830527305603029</c:v>
                </c:pt>
                <c:pt idx="5399">
                  <c:v>13.57272911071777</c:v>
                </c:pt>
                <c:pt idx="5400">
                  <c:v>13.57272911071777</c:v>
                </c:pt>
                <c:pt idx="5401">
                  <c:v>10.94389629364014</c:v>
                </c:pt>
                <c:pt idx="5402">
                  <c:v>7.9248075485229492</c:v>
                </c:pt>
                <c:pt idx="5403">
                  <c:v>7.9248075485229492</c:v>
                </c:pt>
                <c:pt idx="5404">
                  <c:v>5.0613422393798828</c:v>
                </c:pt>
                <c:pt idx="5405">
                  <c:v>0.66319388151168823</c:v>
                </c:pt>
                <c:pt idx="5406">
                  <c:v>-2.2337901592254639</c:v>
                </c:pt>
                <c:pt idx="5407">
                  <c:v>-3.445256233215332</c:v>
                </c:pt>
                <c:pt idx="5408">
                  <c:v>-4.3263225555419922</c:v>
                </c:pt>
                <c:pt idx="5409">
                  <c:v>-5.743690013885498</c:v>
                </c:pt>
                <c:pt idx="5410">
                  <c:v>-6.8043212890625</c:v>
                </c:pt>
                <c:pt idx="5411">
                  <c:v>-7.1059904098510742</c:v>
                </c:pt>
                <c:pt idx="5412">
                  <c:v>-6.1100025177001953</c:v>
                </c:pt>
                <c:pt idx="5413">
                  <c:v>-3.7493197917938228</c:v>
                </c:pt>
                <c:pt idx="5414">
                  <c:v>-2.80361008644104</c:v>
                </c:pt>
                <c:pt idx="5415">
                  <c:v>-2.80361008644104</c:v>
                </c:pt>
                <c:pt idx="5416">
                  <c:v>-2.252943754196167</c:v>
                </c:pt>
                <c:pt idx="5417">
                  <c:v>-2.252943754196167</c:v>
                </c:pt>
                <c:pt idx="5418">
                  <c:v>-1.905784606933594</c:v>
                </c:pt>
                <c:pt idx="5419">
                  <c:v>-1.6759412288665769</c:v>
                </c:pt>
                <c:pt idx="5420">
                  <c:v>-1.666364431381226</c:v>
                </c:pt>
                <c:pt idx="5421">
                  <c:v>-2.262520551681519</c:v>
                </c:pt>
                <c:pt idx="5422">
                  <c:v>-3.1866824626922612</c:v>
                </c:pt>
                <c:pt idx="5423">
                  <c:v>-3.634398221969604</c:v>
                </c:pt>
                <c:pt idx="5424">
                  <c:v>-3.634398221969604</c:v>
                </c:pt>
                <c:pt idx="5425">
                  <c:v>-3.557783842086792</c:v>
                </c:pt>
                <c:pt idx="5426">
                  <c:v>-2.8682537078857422</c:v>
                </c:pt>
                <c:pt idx="5427">
                  <c:v>-2.2361843585968022</c:v>
                </c:pt>
                <c:pt idx="5428">
                  <c:v>-1.8698714971542361</c:v>
                </c:pt>
                <c:pt idx="5429">
                  <c:v>-1.8698714971542361</c:v>
                </c:pt>
                <c:pt idx="5430">
                  <c:v>-1.9369091987609861</c:v>
                </c:pt>
                <c:pt idx="5431">
                  <c:v>-1.711854219436646</c:v>
                </c:pt>
                <c:pt idx="5432">
                  <c:v>0.122104287147522</c:v>
                </c:pt>
                <c:pt idx="5433">
                  <c:v>3.102885484695435</c:v>
                </c:pt>
                <c:pt idx="5434">
                  <c:v>3.102885484695435</c:v>
                </c:pt>
                <c:pt idx="5435">
                  <c:v>3.8522706031799321</c:v>
                </c:pt>
                <c:pt idx="5436">
                  <c:v>4.9607858657836914</c:v>
                </c:pt>
                <c:pt idx="5437">
                  <c:v>6.979097843170166</c:v>
                </c:pt>
                <c:pt idx="5438">
                  <c:v>8.8154506683349609</c:v>
                </c:pt>
                <c:pt idx="5439">
                  <c:v>11.23359394073486</c:v>
                </c:pt>
                <c:pt idx="5440">
                  <c:v>13.046005249023439</c:v>
                </c:pt>
                <c:pt idx="5441">
                  <c:v>10.577583312988279</c:v>
                </c:pt>
                <c:pt idx="5442">
                  <c:v>9.165003776550293</c:v>
                </c:pt>
                <c:pt idx="5443">
                  <c:v>9.0524768829345703</c:v>
                </c:pt>
                <c:pt idx="5444">
                  <c:v>9.0524768829345703</c:v>
                </c:pt>
                <c:pt idx="5445">
                  <c:v>9.3158388137817383</c:v>
                </c:pt>
                <c:pt idx="5446">
                  <c:v>10.75475406646729</c:v>
                </c:pt>
                <c:pt idx="5447">
                  <c:v>10.43153667449951</c:v>
                </c:pt>
                <c:pt idx="5448">
                  <c:v>10.488997459411619</c:v>
                </c:pt>
                <c:pt idx="5449">
                  <c:v>10.055646896362299</c:v>
                </c:pt>
                <c:pt idx="5450">
                  <c:v>8.4802627563476563</c:v>
                </c:pt>
                <c:pt idx="5451">
                  <c:v>7.0748658180236816</c:v>
                </c:pt>
                <c:pt idx="5452">
                  <c:v>5.2792148590087891</c:v>
                </c:pt>
                <c:pt idx="5453">
                  <c:v>5.2792148590087891</c:v>
                </c:pt>
                <c:pt idx="5454">
                  <c:v>4.0749311447143546</c:v>
                </c:pt>
                <c:pt idx="5455">
                  <c:v>3.8067808151245122</c:v>
                </c:pt>
                <c:pt idx="5456">
                  <c:v>3.4955344200134282</c:v>
                </c:pt>
                <c:pt idx="5457">
                  <c:v>2.9927520751953121</c:v>
                </c:pt>
                <c:pt idx="5458">
                  <c:v>2.4971523284912109</c:v>
                </c:pt>
                <c:pt idx="5459">
                  <c:v>2.4971523284912109</c:v>
                </c:pt>
                <c:pt idx="5460">
                  <c:v>1.9369091987609861</c:v>
                </c:pt>
                <c:pt idx="5461">
                  <c:v>1.9369091987609861</c:v>
                </c:pt>
                <c:pt idx="5462">
                  <c:v>1.407790541648865</c:v>
                </c:pt>
                <c:pt idx="5463">
                  <c:v>1.1444283723831179</c:v>
                </c:pt>
                <c:pt idx="5464">
                  <c:v>0.88106620311737061</c:v>
                </c:pt>
                <c:pt idx="5465">
                  <c:v>0.54827219247817993</c:v>
                </c:pt>
                <c:pt idx="5466">
                  <c:v>0.43335050344467158</c:v>
                </c:pt>
                <c:pt idx="5467">
                  <c:v>0.52193599939346313</c:v>
                </c:pt>
                <c:pt idx="5468">
                  <c:v>0.52193599939346313</c:v>
                </c:pt>
                <c:pt idx="5469">
                  <c:v>0.44292730093002319</c:v>
                </c:pt>
                <c:pt idx="5470">
                  <c:v>0.5817909836769104</c:v>
                </c:pt>
                <c:pt idx="5471">
                  <c:v>0.5817909836769104</c:v>
                </c:pt>
                <c:pt idx="5472">
                  <c:v>0.95289230346679688</c:v>
                </c:pt>
                <c:pt idx="5473">
                  <c:v>0.95528650283813477</c:v>
                </c:pt>
                <c:pt idx="5474">
                  <c:v>0.78529816865921021</c:v>
                </c:pt>
                <c:pt idx="5475">
                  <c:v>0.78529816865921021</c:v>
                </c:pt>
                <c:pt idx="5476">
                  <c:v>0.75177931785583496</c:v>
                </c:pt>
                <c:pt idx="5477">
                  <c:v>0.31603461503982538</c:v>
                </c:pt>
                <c:pt idx="5478">
                  <c:v>-0.23463176190853119</c:v>
                </c:pt>
                <c:pt idx="5479">
                  <c:v>-0.61291563510894775</c:v>
                </c:pt>
                <c:pt idx="5480">
                  <c:v>-0.72783732414245605</c:v>
                </c:pt>
                <c:pt idx="5481">
                  <c:v>-1.154005169868469</c:v>
                </c:pt>
                <c:pt idx="5482">
                  <c:v>-1.4293384552001951</c:v>
                </c:pt>
                <c:pt idx="5483">
                  <c:v>-1.2114660739898679</c:v>
                </c:pt>
                <c:pt idx="5484">
                  <c:v>-1.2114660739898679</c:v>
                </c:pt>
                <c:pt idx="5485">
                  <c:v>-1.314416766166687</c:v>
                </c:pt>
                <c:pt idx="5486">
                  <c:v>-2.6360161304473881</c:v>
                </c:pt>
                <c:pt idx="5487">
                  <c:v>-3.524264812469482</c:v>
                </c:pt>
                <c:pt idx="5488">
                  <c:v>-3.524264812469482</c:v>
                </c:pt>
                <c:pt idx="5489">
                  <c:v>-3.6152446269989009</c:v>
                </c:pt>
                <c:pt idx="5490">
                  <c:v>-4.2497081756591797</c:v>
                </c:pt>
                <c:pt idx="5491">
                  <c:v>-3.7804443836212158</c:v>
                </c:pt>
                <c:pt idx="5492">
                  <c:v>-3.7804443836212158</c:v>
                </c:pt>
                <c:pt idx="5493">
                  <c:v>0.17238251864910131</c:v>
                </c:pt>
                <c:pt idx="5494">
                  <c:v>6.5457472801208496</c:v>
                </c:pt>
                <c:pt idx="5495">
                  <c:v>12.75391292572021</c:v>
                </c:pt>
                <c:pt idx="5496">
                  <c:v>15.1959981918335</c:v>
                </c:pt>
                <c:pt idx="5497">
                  <c:v>13.36682796478271</c:v>
                </c:pt>
                <c:pt idx="5498">
                  <c:v>9.1889457702636719</c:v>
                </c:pt>
                <c:pt idx="5499">
                  <c:v>9.1889457702636719</c:v>
                </c:pt>
                <c:pt idx="5500">
                  <c:v>8.6334915161132813</c:v>
                </c:pt>
                <c:pt idx="5501">
                  <c:v>11.42273616790771</c:v>
                </c:pt>
                <c:pt idx="5502">
                  <c:v>12.36605167388916</c:v>
                </c:pt>
                <c:pt idx="5503">
                  <c:v>13.091494560241699</c:v>
                </c:pt>
                <c:pt idx="5504">
                  <c:v>13.091494560241699</c:v>
                </c:pt>
                <c:pt idx="5505">
                  <c:v>11.08994197845459</c:v>
                </c:pt>
                <c:pt idx="5506">
                  <c:v>9.8018617630004883</c:v>
                </c:pt>
                <c:pt idx="5507">
                  <c:v>10.0173397064209</c:v>
                </c:pt>
                <c:pt idx="5508">
                  <c:v>9.6845455169677734</c:v>
                </c:pt>
                <c:pt idx="5509">
                  <c:v>9.5959606170654297</c:v>
                </c:pt>
                <c:pt idx="5510">
                  <c:v>8.2935142517089844</c:v>
                </c:pt>
                <c:pt idx="5511">
                  <c:v>8.2935142517089844</c:v>
                </c:pt>
                <c:pt idx="5512">
                  <c:v>5.6167969703674316</c:v>
                </c:pt>
                <c:pt idx="5513">
                  <c:v>4.1802763938903809</c:v>
                </c:pt>
                <c:pt idx="5514">
                  <c:v>3.6056678295135498</c:v>
                </c:pt>
                <c:pt idx="5515">
                  <c:v>2.8993782997131352</c:v>
                </c:pt>
                <c:pt idx="5516">
                  <c:v>1.4652514457702639</c:v>
                </c:pt>
                <c:pt idx="5517">
                  <c:v>-0.49799394607543951</c:v>
                </c:pt>
                <c:pt idx="5518">
                  <c:v>-0.49799394607543951</c:v>
                </c:pt>
                <c:pt idx="5519">
                  <c:v>-2.5665841102600102</c:v>
                </c:pt>
                <c:pt idx="5520">
                  <c:v>-2.5665841102600102</c:v>
                </c:pt>
                <c:pt idx="5521">
                  <c:v>-3.711012601852417</c:v>
                </c:pt>
                <c:pt idx="5522">
                  <c:v>-3.8857893943786621</c:v>
                </c:pt>
                <c:pt idx="5523">
                  <c:v>-3.7253777980804439</c:v>
                </c:pt>
                <c:pt idx="5524">
                  <c:v>-3.622427225112915</c:v>
                </c:pt>
                <c:pt idx="5525">
                  <c:v>-3.622427225112915</c:v>
                </c:pt>
                <c:pt idx="5526">
                  <c:v>-3.679888010025024</c:v>
                </c:pt>
                <c:pt idx="5527">
                  <c:v>-3.8690299987792969</c:v>
                </c:pt>
                <c:pt idx="5528">
                  <c:v>-3.931279182434082</c:v>
                </c:pt>
                <c:pt idx="5529">
                  <c:v>-3.8594532012939449</c:v>
                </c:pt>
                <c:pt idx="5530">
                  <c:v>-2.8203697204589839</c:v>
                </c:pt>
                <c:pt idx="5531">
                  <c:v>3.8498764038085942</c:v>
                </c:pt>
                <c:pt idx="5532">
                  <c:v>10.96065521240234</c:v>
                </c:pt>
                <c:pt idx="5533">
                  <c:v>10.96065521240234</c:v>
                </c:pt>
                <c:pt idx="5534">
                  <c:v>6.2225303649902344</c:v>
                </c:pt>
                <c:pt idx="5535">
                  <c:v>6.2225303649902344</c:v>
                </c:pt>
                <c:pt idx="5536">
                  <c:v>1.9153614044189451</c:v>
                </c:pt>
                <c:pt idx="5537">
                  <c:v>0.68234747648239136</c:v>
                </c:pt>
                <c:pt idx="5538">
                  <c:v>-0.42616790533065801</c:v>
                </c:pt>
                <c:pt idx="5539">
                  <c:v>-5.3917422294616699</c:v>
                </c:pt>
                <c:pt idx="5540">
                  <c:v>8.2983026504516602</c:v>
                </c:pt>
                <c:pt idx="5541">
                  <c:v>6.7468605041503906</c:v>
                </c:pt>
                <c:pt idx="5542">
                  <c:v>7.5776481628417969</c:v>
                </c:pt>
                <c:pt idx="5543">
                  <c:v>1.3551181554794309</c:v>
                </c:pt>
                <c:pt idx="5544">
                  <c:v>-2.7030537128448491</c:v>
                </c:pt>
                <c:pt idx="5545">
                  <c:v>-2.7030537128448491</c:v>
                </c:pt>
                <c:pt idx="5546">
                  <c:v>-4.8745946884155273</c:v>
                </c:pt>
                <c:pt idx="5547">
                  <c:v>-1.5873557329177861</c:v>
                </c:pt>
                <c:pt idx="5548">
                  <c:v>-2.2768857479095459</c:v>
                </c:pt>
                <c:pt idx="5549">
                  <c:v>-2.2768857479095459</c:v>
                </c:pt>
                <c:pt idx="5550">
                  <c:v>11.741165161132811</c:v>
                </c:pt>
                <c:pt idx="5551">
                  <c:v>11.741165161132811</c:v>
                </c:pt>
                <c:pt idx="5552">
                  <c:v>7.8290395736694336</c:v>
                </c:pt>
                <c:pt idx="5553">
                  <c:v>2.7868506908416748</c:v>
                </c:pt>
                <c:pt idx="5554">
                  <c:v>0.97683429718017578</c:v>
                </c:pt>
                <c:pt idx="5555">
                  <c:v>0.97683429718017578</c:v>
                </c:pt>
                <c:pt idx="5556">
                  <c:v>-0.38546648621559138</c:v>
                </c:pt>
                <c:pt idx="5557">
                  <c:v>-0.38546648621559138</c:v>
                </c:pt>
                <c:pt idx="5558">
                  <c:v>-0.46926352381706238</c:v>
                </c:pt>
                <c:pt idx="5559">
                  <c:v>0.78050976991653442</c:v>
                </c:pt>
                <c:pt idx="5560">
                  <c:v>0.78050976991653442</c:v>
                </c:pt>
                <c:pt idx="5561">
                  <c:v>7.8888945579528809</c:v>
                </c:pt>
                <c:pt idx="5562">
                  <c:v>7.4555439949035636</c:v>
                </c:pt>
                <c:pt idx="5563">
                  <c:v>-3.766079187393188</c:v>
                </c:pt>
                <c:pt idx="5564">
                  <c:v>-3.766079187393188</c:v>
                </c:pt>
                <c:pt idx="5565">
                  <c:v>-2.782062292098999</c:v>
                </c:pt>
                <c:pt idx="5566">
                  <c:v>-2.782062292098999</c:v>
                </c:pt>
                <c:pt idx="5567">
                  <c:v>-1.410184860229492</c:v>
                </c:pt>
                <c:pt idx="5568">
                  <c:v>5.5473651885986328</c:v>
                </c:pt>
                <c:pt idx="5569">
                  <c:v>8.5353288650512695</c:v>
                </c:pt>
                <c:pt idx="5570">
                  <c:v>1.1133037805557251</c:v>
                </c:pt>
                <c:pt idx="5571">
                  <c:v>1.1133037805557251</c:v>
                </c:pt>
                <c:pt idx="5572">
                  <c:v>0.33758243918418879</c:v>
                </c:pt>
                <c:pt idx="5573">
                  <c:v>1.149216771125793</c:v>
                </c:pt>
                <c:pt idx="5574">
                  <c:v>-0.87148940563201904</c:v>
                </c:pt>
                <c:pt idx="5575">
                  <c:v>0.22984336316585541</c:v>
                </c:pt>
                <c:pt idx="5576">
                  <c:v>9.0093812942504883</c:v>
                </c:pt>
                <c:pt idx="5577">
                  <c:v>8.6454620361328125</c:v>
                </c:pt>
                <c:pt idx="5578">
                  <c:v>-0.84994161128997803</c:v>
                </c:pt>
                <c:pt idx="5579">
                  <c:v>-2.705447912216187</c:v>
                </c:pt>
                <c:pt idx="5580">
                  <c:v>-2.705447912216187</c:v>
                </c:pt>
                <c:pt idx="5581">
                  <c:v>-4.0246529579162598</c:v>
                </c:pt>
                <c:pt idx="5582">
                  <c:v>-0.73262572288513184</c:v>
                </c:pt>
                <c:pt idx="5583">
                  <c:v>-0.73262572288513184</c:v>
                </c:pt>
                <c:pt idx="5584">
                  <c:v>13.52963352203369</c:v>
                </c:pt>
                <c:pt idx="5585">
                  <c:v>13.52963352203369</c:v>
                </c:pt>
                <c:pt idx="5586">
                  <c:v>7.3262572288513184</c:v>
                </c:pt>
                <c:pt idx="5587">
                  <c:v>7.3262572288513184</c:v>
                </c:pt>
                <c:pt idx="5588">
                  <c:v>3.4644098281860352</c:v>
                </c:pt>
                <c:pt idx="5589">
                  <c:v>3.4644098281860352</c:v>
                </c:pt>
                <c:pt idx="5590">
                  <c:v>0.12689268589019781</c:v>
                </c:pt>
                <c:pt idx="5591">
                  <c:v>-0.48123455047607422</c:v>
                </c:pt>
                <c:pt idx="5592">
                  <c:v>-2.6743233203887939</c:v>
                </c:pt>
                <c:pt idx="5593">
                  <c:v>-2.6743233203887939</c:v>
                </c:pt>
                <c:pt idx="5594">
                  <c:v>10.788272857666019</c:v>
                </c:pt>
                <c:pt idx="5595">
                  <c:v>10.788272857666019</c:v>
                </c:pt>
                <c:pt idx="5596">
                  <c:v>8.9064302444458008</c:v>
                </c:pt>
                <c:pt idx="5597">
                  <c:v>3.6750996112823491</c:v>
                </c:pt>
                <c:pt idx="5598">
                  <c:v>3.6750996112823491</c:v>
                </c:pt>
                <c:pt idx="5599">
                  <c:v>-4.1898531913757324</c:v>
                </c:pt>
                <c:pt idx="5600">
                  <c:v>-0.70868372917175293</c:v>
                </c:pt>
                <c:pt idx="5601">
                  <c:v>0.37349545955657959</c:v>
                </c:pt>
                <c:pt idx="5602">
                  <c:v>8.1378917694091797</c:v>
                </c:pt>
                <c:pt idx="5603">
                  <c:v>8.1378917694091797</c:v>
                </c:pt>
                <c:pt idx="5604">
                  <c:v>14.1042423248291</c:v>
                </c:pt>
                <c:pt idx="5605">
                  <c:v>5.7484784126281738</c:v>
                </c:pt>
                <c:pt idx="5606">
                  <c:v>1.271321058273315</c:v>
                </c:pt>
                <c:pt idx="5607">
                  <c:v>1.271321058273315</c:v>
                </c:pt>
                <c:pt idx="5608">
                  <c:v>-1.094150185585022</c:v>
                </c:pt>
                <c:pt idx="5609">
                  <c:v>-1.094150185585022</c:v>
                </c:pt>
                <c:pt idx="5610">
                  <c:v>-1.6974890232086179</c:v>
                </c:pt>
                <c:pt idx="5611">
                  <c:v>11.10670185089111</c:v>
                </c:pt>
                <c:pt idx="5612">
                  <c:v>12.038045883178709</c:v>
                </c:pt>
                <c:pt idx="5613">
                  <c:v>11.07797145843506</c:v>
                </c:pt>
                <c:pt idx="5614">
                  <c:v>-2.6096799373626709</c:v>
                </c:pt>
                <c:pt idx="5615">
                  <c:v>-3.2178070545196529</c:v>
                </c:pt>
                <c:pt idx="5616">
                  <c:v>-3.2178070545196529</c:v>
                </c:pt>
                <c:pt idx="5617">
                  <c:v>-0.58897364139556885</c:v>
                </c:pt>
                <c:pt idx="5618">
                  <c:v>-0.58897364139556885</c:v>
                </c:pt>
                <c:pt idx="5619">
                  <c:v>7.7572135925292969</c:v>
                </c:pt>
                <c:pt idx="5620">
                  <c:v>11.595118522644039</c:v>
                </c:pt>
                <c:pt idx="5621">
                  <c:v>11.595118522644039</c:v>
                </c:pt>
                <c:pt idx="5622">
                  <c:v>10.28788471221924</c:v>
                </c:pt>
                <c:pt idx="5623">
                  <c:v>1.2306196689605711</c:v>
                </c:pt>
                <c:pt idx="5624">
                  <c:v>-3.1866824626922612</c:v>
                </c:pt>
                <c:pt idx="5625">
                  <c:v>-3.1866824626922612</c:v>
                </c:pt>
                <c:pt idx="5626">
                  <c:v>-0.91458505392074585</c:v>
                </c:pt>
                <c:pt idx="5627">
                  <c:v>3.047818660736084</c:v>
                </c:pt>
                <c:pt idx="5628">
                  <c:v>3.047818660736084</c:v>
                </c:pt>
                <c:pt idx="5629">
                  <c:v>9.8521404266357422</c:v>
                </c:pt>
                <c:pt idx="5630">
                  <c:v>9.8521404266357422</c:v>
                </c:pt>
                <c:pt idx="5631">
                  <c:v>10.24478912353516</c:v>
                </c:pt>
                <c:pt idx="5632">
                  <c:v>10.24478912353516</c:v>
                </c:pt>
                <c:pt idx="5633">
                  <c:v>-1.1300631761550901</c:v>
                </c:pt>
                <c:pt idx="5634">
                  <c:v>-1.687912225723267</c:v>
                </c:pt>
                <c:pt idx="5635">
                  <c:v>-1.6591818332672119</c:v>
                </c:pt>
                <c:pt idx="5636">
                  <c:v>1.553836941719055</c:v>
                </c:pt>
                <c:pt idx="5637">
                  <c:v>16.48647308349609</c:v>
                </c:pt>
                <c:pt idx="5638">
                  <c:v>14.089877128601071</c:v>
                </c:pt>
                <c:pt idx="5639">
                  <c:v>14.089877128601071</c:v>
                </c:pt>
                <c:pt idx="5640">
                  <c:v>6.8522052764892578</c:v>
                </c:pt>
                <c:pt idx="5641">
                  <c:v>-1.8866308927536011</c:v>
                </c:pt>
                <c:pt idx="5642">
                  <c:v>-1.8866308927536011</c:v>
                </c:pt>
                <c:pt idx="5643">
                  <c:v>-2.3439235687255859</c:v>
                </c:pt>
                <c:pt idx="5644">
                  <c:v>-3.014299869537354</c:v>
                </c:pt>
                <c:pt idx="5645">
                  <c:v>-3.014299869537354</c:v>
                </c:pt>
                <c:pt idx="5646">
                  <c:v>11.336544990539551</c:v>
                </c:pt>
                <c:pt idx="5647">
                  <c:v>10.690110206604</c:v>
                </c:pt>
                <c:pt idx="5648">
                  <c:v>4.8841714859008789</c:v>
                </c:pt>
                <c:pt idx="5649">
                  <c:v>4.8841714859008789</c:v>
                </c:pt>
                <c:pt idx="5650">
                  <c:v>-4.9200844764709473</c:v>
                </c:pt>
                <c:pt idx="5651">
                  <c:v>-2.9951462745666499</c:v>
                </c:pt>
                <c:pt idx="5652">
                  <c:v>-0.14365209639072421</c:v>
                </c:pt>
                <c:pt idx="5653">
                  <c:v>17.55189323425293</c:v>
                </c:pt>
                <c:pt idx="5654">
                  <c:v>14.487314224243161</c:v>
                </c:pt>
                <c:pt idx="5655">
                  <c:v>14.487314224243161</c:v>
                </c:pt>
                <c:pt idx="5656">
                  <c:v>10.48660373687744</c:v>
                </c:pt>
                <c:pt idx="5657">
                  <c:v>8.5305404663085938</c:v>
                </c:pt>
                <c:pt idx="5658">
                  <c:v>8.5305404663085938</c:v>
                </c:pt>
                <c:pt idx="5659">
                  <c:v>6.1052141189575204</c:v>
                </c:pt>
                <c:pt idx="5660">
                  <c:v>4.6088380813598633</c:v>
                </c:pt>
                <c:pt idx="5661">
                  <c:v>4.6088380813598633</c:v>
                </c:pt>
                <c:pt idx="5662">
                  <c:v>2.2984335422515869</c:v>
                </c:pt>
                <c:pt idx="5663">
                  <c:v>0.75177931785583496</c:v>
                </c:pt>
                <c:pt idx="5664">
                  <c:v>0.75177931785583496</c:v>
                </c:pt>
                <c:pt idx="5665">
                  <c:v>0.72544312477111816</c:v>
                </c:pt>
                <c:pt idx="5666">
                  <c:v>-0.37349545955657959</c:v>
                </c:pt>
                <c:pt idx="5667">
                  <c:v>-1.6711528301239009</c:v>
                </c:pt>
                <c:pt idx="5668">
                  <c:v>-1.8626888990402219</c:v>
                </c:pt>
                <c:pt idx="5669">
                  <c:v>-2.341529369354248</c:v>
                </c:pt>
                <c:pt idx="5670">
                  <c:v>-2.729389905929565</c:v>
                </c:pt>
                <c:pt idx="5671">
                  <c:v>-3.2010476589202881</c:v>
                </c:pt>
                <c:pt idx="5672">
                  <c:v>-8.1594390869140625</c:v>
                </c:pt>
                <c:pt idx="5673">
                  <c:v>10.038887977600099</c:v>
                </c:pt>
                <c:pt idx="5674">
                  <c:v>14.70997524261475</c:v>
                </c:pt>
                <c:pt idx="5675">
                  <c:v>8.0588827133178711</c:v>
                </c:pt>
                <c:pt idx="5676">
                  <c:v>8.0588827133178711</c:v>
                </c:pt>
                <c:pt idx="5677">
                  <c:v>11.209651947021481</c:v>
                </c:pt>
                <c:pt idx="5678">
                  <c:v>9.5001926422119141</c:v>
                </c:pt>
                <c:pt idx="5679">
                  <c:v>6.9695210456848136</c:v>
                </c:pt>
                <c:pt idx="5680">
                  <c:v>6.9695210456848136</c:v>
                </c:pt>
                <c:pt idx="5681">
                  <c:v>7.0389528274536133</c:v>
                </c:pt>
                <c:pt idx="5682">
                  <c:v>0.91219085454940796</c:v>
                </c:pt>
                <c:pt idx="5683">
                  <c:v>0.91219085454940796</c:v>
                </c:pt>
                <c:pt idx="5684">
                  <c:v>-6.4787096977233887</c:v>
                </c:pt>
                <c:pt idx="5685">
                  <c:v>-7.1730284690856934</c:v>
                </c:pt>
                <c:pt idx="5686">
                  <c:v>-7.1730284690856934</c:v>
                </c:pt>
                <c:pt idx="5687">
                  <c:v>-3.9360675811767578</c:v>
                </c:pt>
                <c:pt idx="5688">
                  <c:v>-3.9360675811767578</c:v>
                </c:pt>
                <c:pt idx="5689">
                  <c:v>-4.1252093315124512</c:v>
                </c:pt>
                <c:pt idx="5690">
                  <c:v>-3.28963303565979</c:v>
                </c:pt>
                <c:pt idx="5691">
                  <c:v>-2.4325089454650879</c:v>
                </c:pt>
                <c:pt idx="5692">
                  <c:v>-2.0015525817871089</c:v>
                </c:pt>
                <c:pt idx="5693">
                  <c:v>-3.2944214344024658</c:v>
                </c:pt>
                <c:pt idx="5694">
                  <c:v>-3.2944214344024658</c:v>
                </c:pt>
                <c:pt idx="5695">
                  <c:v>-0.19871874153614039</c:v>
                </c:pt>
                <c:pt idx="5696">
                  <c:v>-0.19871874153614039</c:v>
                </c:pt>
                <c:pt idx="5697">
                  <c:v>3.3854012489318852</c:v>
                </c:pt>
                <c:pt idx="5698">
                  <c:v>10.582371711730961</c:v>
                </c:pt>
                <c:pt idx="5699">
                  <c:v>16.029180526733398</c:v>
                </c:pt>
                <c:pt idx="5700">
                  <c:v>15.801731109619141</c:v>
                </c:pt>
                <c:pt idx="5701">
                  <c:v>15.801731109619141</c:v>
                </c:pt>
                <c:pt idx="5702">
                  <c:v>13.318943977355961</c:v>
                </c:pt>
                <c:pt idx="5703">
                  <c:v>13.318943977355961</c:v>
                </c:pt>
                <c:pt idx="5704">
                  <c:v>9.7539777755737305</c:v>
                </c:pt>
                <c:pt idx="5705">
                  <c:v>9.7539777755737305</c:v>
                </c:pt>
                <c:pt idx="5706">
                  <c:v>8.6837692260742188</c:v>
                </c:pt>
                <c:pt idx="5707">
                  <c:v>5.9759273529052734</c:v>
                </c:pt>
                <c:pt idx="5708">
                  <c:v>5.1164088249206543</c:v>
                </c:pt>
                <c:pt idx="5709">
                  <c:v>3.7373487949371338</c:v>
                </c:pt>
                <c:pt idx="5710">
                  <c:v>2.032677173614502</c:v>
                </c:pt>
                <c:pt idx="5711">
                  <c:v>0.95768070220947266</c:v>
                </c:pt>
                <c:pt idx="5712">
                  <c:v>0.36152446269989008</c:v>
                </c:pt>
                <c:pt idx="5713">
                  <c:v>1.197100803256035E-2</c:v>
                </c:pt>
                <c:pt idx="5714">
                  <c:v>-0.43095630407333368</c:v>
                </c:pt>
                <c:pt idx="5715">
                  <c:v>-1.5825673341751101</c:v>
                </c:pt>
                <c:pt idx="5716">
                  <c:v>-2.5665841102600102</c:v>
                </c:pt>
                <c:pt idx="5717">
                  <c:v>-2.308010339736938</c:v>
                </c:pt>
                <c:pt idx="5718">
                  <c:v>-1.0534487962722781</c:v>
                </c:pt>
                <c:pt idx="5719">
                  <c:v>-1.0534487962722781</c:v>
                </c:pt>
                <c:pt idx="5720">
                  <c:v>-3.1435868740081792</c:v>
                </c:pt>
                <c:pt idx="5721">
                  <c:v>-3.1435868740081792</c:v>
                </c:pt>
                <c:pt idx="5722">
                  <c:v>3.313575267791748</c:v>
                </c:pt>
                <c:pt idx="5723">
                  <c:v>8.5305404663085938</c:v>
                </c:pt>
                <c:pt idx="5724">
                  <c:v>13.65413188934326</c:v>
                </c:pt>
                <c:pt idx="5725">
                  <c:v>13.65413188934326</c:v>
                </c:pt>
                <c:pt idx="5726">
                  <c:v>13.1321964263916</c:v>
                </c:pt>
                <c:pt idx="5727">
                  <c:v>9.9622735977172852</c:v>
                </c:pt>
                <c:pt idx="5728">
                  <c:v>9.9622735977172852</c:v>
                </c:pt>
                <c:pt idx="5729">
                  <c:v>11.075576782226561</c:v>
                </c:pt>
                <c:pt idx="5730">
                  <c:v>9.4355487823486328</c:v>
                </c:pt>
                <c:pt idx="5731">
                  <c:v>9.4355487823486328</c:v>
                </c:pt>
                <c:pt idx="5732">
                  <c:v>8.5065984725952148</c:v>
                </c:pt>
                <c:pt idx="5733">
                  <c:v>3.423708438873291</c:v>
                </c:pt>
                <c:pt idx="5734">
                  <c:v>-5.2672438323497772E-2</c:v>
                </c:pt>
                <c:pt idx="5735">
                  <c:v>-5.2672438323497772E-2</c:v>
                </c:pt>
                <c:pt idx="5736">
                  <c:v>-2.549824714660645</c:v>
                </c:pt>
                <c:pt idx="5737">
                  <c:v>-2.549824714660645</c:v>
                </c:pt>
                <c:pt idx="5738">
                  <c:v>-5.1211972236633301</c:v>
                </c:pt>
                <c:pt idx="5739">
                  <c:v>-6.5505356788635254</c:v>
                </c:pt>
                <c:pt idx="5740">
                  <c:v>-6.4906806945800781</c:v>
                </c:pt>
                <c:pt idx="5741">
                  <c:v>-3.1340100765228271</c:v>
                </c:pt>
                <c:pt idx="5742">
                  <c:v>-2.264914751052856</c:v>
                </c:pt>
                <c:pt idx="5743">
                  <c:v>-2.264914751052856</c:v>
                </c:pt>
                <c:pt idx="5744">
                  <c:v>-3.236960649490356</c:v>
                </c:pt>
                <c:pt idx="5745">
                  <c:v>-3.236960649490356</c:v>
                </c:pt>
                <c:pt idx="5746">
                  <c:v>-3.2728736400604248</c:v>
                </c:pt>
                <c:pt idx="5747">
                  <c:v>-1.180341482162476</c:v>
                </c:pt>
                <c:pt idx="5748">
                  <c:v>-1.180341482162476</c:v>
                </c:pt>
                <c:pt idx="5749">
                  <c:v>3.3877954483032231</c:v>
                </c:pt>
                <c:pt idx="5750">
                  <c:v>10.484209060668951</c:v>
                </c:pt>
                <c:pt idx="5751">
                  <c:v>10.484209060668951</c:v>
                </c:pt>
                <c:pt idx="5752">
                  <c:v>16.620548248291019</c:v>
                </c:pt>
                <c:pt idx="5753">
                  <c:v>14.911087989807131</c:v>
                </c:pt>
                <c:pt idx="5754">
                  <c:v>16.421829223632809</c:v>
                </c:pt>
                <c:pt idx="5755">
                  <c:v>13.81454372406006</c:v>
                </c:pt>
                <c:pt idx="5756">
                  <c:v>13.81454372406006</c:v>
                </c:pt>
                <c:pt idx="5757">
                  <c:v>11.774683952331539</c:v>
                </c:pt>
                <c:pt idx="5758">
                  <c:v>11.774683952331539</c:v>
                </c:pt>
                <c:pt idx="5759">
                  <c:v>9.124302864074707</c:v>
                </c:pt>
                <c:pt idx="5760">
                  <c:v>6.8091096878051758</c:v>
                </c:pt>
                <c:pt idx="5761">
                  <c:v>4.129997730255127</c:v>
                </c:pt>
                <c:pt idx="5762">
                  <c:v>2.0350713729858398</c:v>
                </c:pt>
                <c:pt idx="5763">
                  <c:v>0.19632454216480261</c:v>
                </c:pt>
                <c:pt idx="5764">
                  <c:v>0.19632454216480261</c:v>
                </c:pt>
                <c:pt idx="5765">
                  <c:v>-0.84994161128997803</c:v>
                </c:pt>
                <c:pt idx="5766">
                  <c:v>-0.84994161128997803</c:v>
                </c:pt>
                <c:pt idx="5767">
                  <c:v>-1.8962076902389531</c:v>
                </c:pt>
                <c:pt idx="5768">
                  <c:v>-2.571372509002686</c:v>
                </c:pt>
                <c:pt idx="5769">
                  <c:v>-2.571372509002686</c:v>
                </c:pt>
                <c:pt idx="5770">
                  <c:v>-3.083731889724731</c:v>
                </c:pt>
                <c:pt idx="5771">
                  <c:v>-2.9735984802246089</c:v>
                </c:pt>
                <c:pt idx="5772">
                  <c:v>-2.9735984802246089</c:v>
                </c:pt>
                <c:pt idx="5773">
                  <c:v>-0.95049810409545898</c:v>
                </c:pt>
                <c:pt idx="5774">
                  <c:v>-0.95049810409545898</c:v>
                </c:pt>
                <c:pt idx="5775">
                  <c:v>-1.3766659498214719</c:v>
                </c:pt>
                <c:pt idx="5776">
                  <c:v>-1.3766659498214719</c:v>
                </c:pt>
                <c:pt idx="5777">
                  <c:v>-4.5489832758903503E-2</c:v>
                </c:pt>
                <c:pt idx="5778">
                  <c:v>10.86249351501465</c:v>
                </c:pt>
                <c:pt idx="5779">
                  <c:v>10.093954086303709</c:v>
                </c:pt>
                <c:pt idx="5780">
                  <c:v>12.75391292572021</c:v>
                </c:pt>
                <c:pt idx="5781">
                  <c:v>12.32295608520508</c:v>
                </c:pt>
                <c:pt idx="5782">
                  <c:v>12.40435886383057</c:v>
                </c:pt>
                <c:pt idx="5783">
                  <c:v>10.08916568756104</c:v>
                </c:pt>
                <c:pt idx="5784">
                  <c:v>10.08916568756104</c:v>
                </c:pt>
                <c:pt idx="5785">
                  <c:v>7.6422920227050781</c:v>
                </c:pt>
                <c:pt idx="5786">
                  <c:v>7.6422920227050781</c:v>
                </c:pt>
                <c:pt idx="5787">
                  <c:v>3.236960649490356</c:v>
                </c:pt>
                <c:pt idx="5788">
                  <c:v>-0.84994161128997803</c:v>
                </c:pt>
                <c:pt idx="5789">
                  <c:v>-3.25611424446106</c:v>
                </c:pt>
                <c:pt idx="5790">
                  <c:v>-3.40216064453125</c:v>
                </c:pt>
                <c:pt idx="5791">
                  <c:v>-3.40216064453125</c:v>
                </c:pt>
                <c:pt idx="5792">
                  <c:v>-1.225831270217896</c:v>
                </c:pt>
                <c:pt idx="5793">
                  <c:v>-0.60333883762359619</c:v>
                </c:pt>
                <c:pt idx="5794">
                  <c:v>-1.204283475875854</c:v>
                </c:pt>
                <c:pt idx="5795">
                  <c:v>-3.0502128601074219</c:v>
                </c:pt>
                <c:pt idx="5796">
                  <c:v>-4.041412353515625</c:v>
                </c:pt>
                <c:pt idx="5797">
                  <c:v>-3.8259344100952148</c:v>
                </c:pt>
                <c:pt idx="5798">
                  <c:v>-2.2122423648834229</c:v>
                </c:pt>
                <c:pt idx="5799">
                  <c:v>-2.2122423648834229</c:v>
                </c:pt>
                <c:pt idx="5800">
                  <c:v>4.8003745079040527</c:v>
                </c:pt>
                <c:pt idx="5801">
                  <c:v>13.539210319519039</c:v>
                </c:pt>
                <c:pt idx="5802">
                  <c:v>19.99876594543457</c:v>
                </c:pt>
                <c:pt idx="5803">
                  <c:v>14.92545318603516</c:v>
                </c:pt>
                <c:pt idx="5804">
                  <c:v>9.5073747634887695</c:v>
                </c:pt>
                <c:pt idx="5805">
                  <c:v>9.5073747634887695</c:v>
                </c:pt>
                <c:pt idx="5806">
                  <c:v>11.774683952331539</c:v>
                </c:pt>
                <c:pt idx="5807">
                  <c:v>8.944737434387207</c:v>
                </c:pt>
                <c:pt idx="5808">
                  <c:v>8.944737434387207</c:v>
                </c:pt>
                <c:pt idx="5809">
                  <c:v>6.4906806945800781</c:v>
                </c:pt>
                <c:pt idx="5810">
                  <c:v>4.3670239448547363</c:v>
                </c:pt>
                <c:pt idx="5811">
                  <c:v>2.9903578758239751</c:v>
                </c:pt>
                <c:pt idx="5812">
                  <c:v>1.944091796875</c:v>
                </c:pt>
                <c:pt idx="5813">
                  <c:v>1.2090718746185301</c:v>
                </c:pt>
                <c:pt idx="5814">
                  <c:v>1.2090718746185301</c:v>
                </c:pt>
                <c:pt idx="5815">
                  <c:v>1.0510545969009399</c:v>
                </c:pt>
                <c:pt idx="5816">
                  <c:v>-0.10055647045373919</c:v>
                </c:pt>
                <c:pt idx="5817">
                  <c:v>-0.10055647045373919</c:v>
                </c:pt>
                <c:pt idx="5818">
                  <c:v>0.33279404044151312</c:v>
                </c:pt>
                <c:pt idx="5819">
                  <c:v>5.7460840791463852E-2</c:v>
                </c:pt>
                <c:pt idx="5820">
                  <c:v>-1.6927006244659419</c:v>
                </c:pt>
                <c:pt idx="5821">
                  <c:v>-2.1045033931732182</c:v>
                </c:pt>
                <c:pt idx="5822">
                  <c:v>-6.8378400802612296</c:v>
                </c:pt>
                <c:pt idx="5823">
                  <c:v>-3.1196448802947998</c:v>
                </c:pt>
                <c:pt idx="5824">
                  <c:v>18.30367279052734</c:v>
                </c:pt>
                <c:pt idx="5825">
                  <c:v>6.3637881278991699</c:v>
                </c:pt>
                <c:pt idx="5826">
                  <c:v>10.058041572570801</c:v>
                </c:pt>
                <c:pt idx="5827">
                  <c:v>9.4858274459838867</c:v>
                </c:pt>
                <c:pt idx="5828">
                  <c:v>9.4858274459838867</c:v>
                </c:pt>
                <c:pt idx="5829">
                  <c:v>9.9048128128051758</c:v>
                </c:pt>
                <c:pt idx="5830">
                  <c:v>9.9215717315673828</c:v>
                </c:pt>
                <c:pt idx="5831">
                  <c:v>8.6478567123413086</c:v>
                </c:pt>
                <c:pt idx="5832">
                  <c:v>8.6478567123413086</c:v>
                </c:pt>
                <c:pt idx="5833">
                  <c:v>3.4739866256713872</c:v>
                </c:pt>
                <c:pt idx="5834">
                  <c:v>1.180341482162476</c:v>
                </c:pt>
                <c:pt idx="5835">
                  <c:v>1.180341482162476</c:v>
                </c:pt>
                <c:pt idx="5836">
                  <c:v>-0.69910687208175659</c:v>
                </c:pt>
                <c:pt idx="5837">
                  <c:v>-2.2146365642547612</c:v>
                </c:pt>
                <c:pt idx="5838">
                  <c:v>-1.8291701078414919</c:v>
                </c:pt>
                <c:pt idx="5839">
                  <c:v>-1.1611877679824829</c:v>
                </c:pt>
                <c:pt idx="5840">
                  <c:v>-2.221819162368774</c:v>
                </c:pt>
                <c:pt idx="5841">
                  <c:v>-2.221819162368774</c:v>
                </c:pt>
                <c:pt idx="5842">
                  <c:v>-3.258508443832397</c:v>
                </c:pt>
                <c:pt idx="5843">
                  <c:v>-3.258508443832397</c:v>
                </c:pt>
                <c:pt idx="5844">
                  <c:v>-4.438849925994873</c:v>
                </c:pt>
                <c:pt idx="5845">
                  <c:v>-3.8067808151245122</c:v>
                </c:pt>
                <c:pt idx="5846">
                  <c:v>-3.8067808151245122</c:v>
                </c:pt>
                <c:pt idx="5847">
                  <c:v>-3.8043866157531738</c:v>
                </c:pt>
                <c:pt idx="5848">
                  <c:v>-0.96965169906616211</c:v>
                </c:pt>
                <c:pt idx="5849">
                  <c:v>2.518700122833252</c:v>
                </c:pt>
                <c:pt idx="5850">
                  <c:v>14.50167942047119</c:v>
                </c:pt>
                <c:pt idx="5851">
                  <c:v>19.807229995727539</c:v>
                </c:pt>
                <c:pt idx="5852">
                  <c:v>12.653355598449711</c:v>
                </c:pt>
                <c:pt idx="5853">
                  <c:v>10.17296314239502</c:v>
                </c:pt>
                <c:pt idx="5854">
                  <c:v>10.80982112884521</c:v>
                </c:pt>
                <c:pt idx="5855">
                  <c:v>10.714052200317379</c:v>
                </c:pt>
                <c:pt idx="5856">
                  <c:v>10.714052200317379</c:v>
                </c:pt>
                <c:pt idx="5857">
                  <c:v>10.00776290893555</c:v>
                </c:pt>
                <c:pt idx="5858">
                  <c:v>10.00776290893555</c:v>
                </c:pt>
                <c:pt idx="5859">
                  <c:v>6.7085533142089844</c:v>
                </c:pt>
                <c:pt idx="5860">
                  <c:v>4.0054993629455566</c:v>
                </c:pt>
                <c:pt idx="5861">
                  <c:v>1.326387763023376</c:v>
                </c:pt>
                <c:pt idx="5862">
                  <c:v>1.326387763023376</c:v>
                </c:pt>
                <c:pt idx="5863">
                  <c:v>-0.15083470940589899</c:v>
                </c:pt>
                <c:pt idx="5864">
                  <c:v>-0.15083470940589899</c:v>
                </c:pt>
                <c:pt idx="5865">
                  <c:v>-0.69910687208175659</c:v>
                </c:pt>
                <c:pt idx="5866">
                  <c:v>-1.063025593757629</c:v>
                </c:pt>
                <c:pt idx="5867">
                  <c:v>-1.2354080677032471</c:v>
                </c:pt>
                <c:pt idx="5868">
                  <c:v>-1.944091796875</c:v>
                </c:pt>
                <c:pt idx="5869">
                  <c:v>-1.1731588840484619</c:v>
                </c:pt>
                <c:pt idx="5870">
                  <c:v>-3.3518824726343148E-2</c:v>
                </c:pt>
                <c:pt idx="5871">
                  <c:v>-2.0566191673278809</c:v>
                </c:pt>
                <c:pt idx="5872">
                  <c:v>-0.54348379373550415</c:v>
                </c:pt>
                <c:pt idx="5873">
                  <c:v>-0.54348379373550415</c:v>
                </c:pt>
                <c:pt idx="5874">
                  <c:v>7.9750857353210449</c:v>
                </c:pt>
                <c:pt idx="5875">
                  <c:v>15.11220073699951</c:v>
                </c:pt>
                <c:pt idx="5876">
                  <c:v>8.0109987258911133</c:v>
                </c:pt>
                <c:pt idx="5877">
                  <c:v>11.156979560852051</c:v>
                </c:pt>
                <c:pt idx="5878">
                  <c:v>2.377442359924316</c:v>
                </c:pt>
                <c:pt idx="5879">
                  <c:v>2.377442359924316</c:v>
                </c:pt>
                <c:pt idx="5880">
                  <c:v>-1.5777789354324341</c:v>
                </c:pt>
                <c:pt idx="5881">
                  <c:v>-1.944091796875</c:v>
                </c:pt>
                <c:pt idx="5882">
                  <c:v>-1.944091796875</c:v>
                </c:pt>
                <c:pt idx="5883">
                  <c:v>-2.7461493015289311</c:v>
                </c:pt>
                <c:pt idx="5884">
                  <c:v>-2.7461493015289311</c:v>
                </c:pt>
                <c:pt idx="5885">
                  <c:v>9.6558151245117188</c:v>
                </c:pt>
                <c:pt idx="5886">
                  <c:v>11.26232433319092</c:v>
                </c:pt>
                <c:pt idx="5887">
                  <c:v>5.6048259735107422</c:v>
                </c:pt>
                <c:pt idx="5888">
                  <c:v>0.72304892539978027</c:v>
                </c:pt>
                <c:pt idx="5889">
                  <c:v>-0.37588965892791748</c:v>
                </c:pt>
                <c:pt idx="5890">
                  <c:v>-0.37588965892791748</c:v>
                </c:pt>
                <c:pt idx="5891">
                  <c:v>-2.4756045341491699</c:v>
                </c:pt>
                <c:pt idx="5892">
                  <c:v>-2.4756045341491699</c:v>
                </c:pt>
                <c:pt idx="5893">
                  <c:v>2.6264393329620361</c:v>
                </c:pt>
                <c:pt idx="5894">
                  <c:v>8.791508674621582</c:v>
                </c:pt>
                <c:pt idx="5895">
                  <c:v>8.0421237945556641</c:v>
                </c:pt>
                <c:pt idx="5896">
                  <c:v>-2.39420160651207E-2</c:v>
                </c:pt>
                <c:pt idx="5897">
                  <c:v>-2.39420160651207E-2</c:v>
                </c:pt>
                <c:pt idx="5898">
                  <c:v>-1.3718775510787959</c:v>
                </c:pt>
                <c:pt idx="5899">
                  <c:v>-0.24181437492370611</c:v>
                </c:pt>
                <c:pt idx="5900">
                  <c:v>6.1052141189575204</c:v>
                </c:pt>
                <c:pt idx="5901">
                  <c:v>14.171279907226561</c:v>
                </c:pt>
                <c:pt idx="5902">
                  <c:v>13.757082939147949</c:v>
                </c:pt>
                <c:pt idx="5903">
                  <c:v>13.757082939147949</c:v>
                </c:pt>
                <c:pt idx="5904">
                  <c:v>2.4540567398071289</c:v>
                </c:pt>
                <c:pt idx="5905">
                  <c:v>-1.6711528301239009</c:v>
                </c:pt>
                <c:pt idx="5906">
                  <c:v>-1.991975784301758</c:v>
                </c:pt>
                <c:pt idx="5907">
                  <c:v>-0.43095630407333368</c:v>
                </c:pt>
                <c:pt idx="5908">
                  <c:v>-0.43095630407333368</c:v>
                </c:pt>
                <c:pt idx="5909">
                  <c:v>6.208165168762207</c:v>
                </c:pt>
                <c:pt idx="5910">
                  <c:v>6.208165168762207</c:v>
                </c:pt>
                <c:pt idx="5911">
                  <c:v>11.604695320129389</c:v>
                </c:pt>
                <c:pt idx="5912">
                  <c:v>11.604695320129389</c:v>
                </c:pt>
                <c:pt idx="5913">
                  <c:v>3.931279182434082</c:v>
                </c:pt>
                <c:pt idx="5914">
                  <c:v>3.931279182434082</c:v>
                </c:pt>
                <c:pt idx="5915">
                  <c:v>-2.7629086971282959</c:v>
                </c:pt>
                <c:pt idx="5916">
                  <c:v>0.3016694188117981</c:v>
                </c:pt>
                <c:pt idx="5917">
                  <c:v>0.3016694188117981</c:v>
                </c:pt>
                <c:pt idx="5918">
                  <c:v>4.2808327674865723</c:v>
                </c:pt>
                <c:pt idx="5919">
                  <c:v>4.2808327674865723</c:v>
                </c:pt>
                <c:pt idx="5920">
                  <c:v>13.71638107299805</c:v>
                </c:pt>
                <c:pt idx="5921">
                  <c:v>18.296489715576168</c:v>
                </c:pt>
                <c:pt idx="5922">
                  <c:v>4.0366239547729492</c:v>
                </c:pt>
                <c:pt idx="5923">
                  <c:v>-2.3558945655822749</c:v>
                </c:pt>
                <c:pt idx="5924">
                  <c:v>-2.8227639198303218</c:v>
                </c:pt>
                <c:pt idx="5925">
                  <c:v>-2.8227639198303218</c:v>
                </c:pt>
                <c:pt idx="5926">
                  <c:v>-1.165976285934448</c:v>
                </c:pt>
                <c:pt idx="5927">
                  <c:v>7.7620019912719727</c:v>
                </c:pt>
                <c:pt idx="5928">
                  <c:v>7.7620019912719727</c:v>
                </c:pt>
                <c:pt idx="5929">
                  <c:v>7.797914981842041</c:v>
                </c:pt>
                <c:pt idx="5930">
                  <c:v>2.451662540435791</c:v>
                </c:pt>
                <c:pt idx="5931">
                  <c:v>2.451662540435791</c:v>
                </c:pt>
                <c:pt idx="5932">
                  <c:v>-2.6216509342193599</c:v>
                </c:pt>
                <c:pt idx="5933">
                  <c:v>-2.6216509342193599</c:v>
                </c:pt>
                <c:pt idx="5934">
                  <c:v>-2.9927520751953121</c:v>
                </c:pt>
                <c:pt idx="5935">
                  <c:v>-2.3463177680969238</c:v>
                </c:pt>
                <c:pt idx="5936">
                  <c:v>10.60152530670166</c:v>
                </c:pt>
                <c:pt idx="5937">
                  <c:v>6.0573301315307617</c:v>
                </c:pt>
                <c:pt idx="5938">
                  <c:v>2.7868506908416748</c:v>
                </c:pt>
                <c:pt idx="5939">
                  <c:v>1.2354080677032471</c:v>
                </c:pt>
                <c:pt idx="5940">
                  <c:v>8.6191259324550629E-2</c:v>
                </c:pt>
                <c:pt idx="5941">
                  <c:v>8.6191259324550629E-2</c:v>
                </c:pt>
                <c:pt idx="5942">
                  <c:v>-4.1323919296264648</c:v>
                </c:pt>
                <c:pt idx="5943">
                  <c:v>24.722526550292969</c:v>
                </c:pt>
                <c:pt idx="5944">
                  <c:v>24.722526550292969</c:v>
                </c:pt>
                <c:pt idx="5945">
                  <c:v>7.1730284690856934</c:v>
                </c:pt>
                <c:pt idx="5946">
                  <c:v>7.1730284690856934</c:v>
                </c:pt>
                <c:pt idx="5947">
                  <c:v>4.9129018783569336</c:v>
                </c:pt>
                <c:pt idx="5948">
                  <c:v>-9.4331550598144531</c:v>
                </c:pt>
                <c:pt idx="5949">
                  <c:v>-1.3072341680526729</c:v>
                </c:pt>
                <c:pt idx="5950">
                  <c:v>-0.76853877305984497</c:v>
                </c:pt>
                <c:pt idx="5951">
                  <c:v>-0.76853877305984497</c:v>
                </c:pt>
                <c:pt idx="5952">
                  <c:v>10.91516590118408</c:v>
                </c:pt>
                <c:pt idx="5953">
                  <c:v>10.91516590118408</c:v>
                </c:pt>
                <c:pt idx="5954">
                  <c:v>6.7372837066650391</c:v>
                </c:pt>
                <c:pt idx="5955">
                  <c:v>5.0469770431518546</c:v>
                </c:pt>
                <c:pt idx="5956">
                  <c:v>-0.25378537178039551</c:v>
                </c:pt>
                <c:pt idx="5957">
                  <c:v>-0.50278234481811523</c:v>
                </c:pt>
                <c:pt idx="5958">
                  <c:v>-0.50278234481811523</c:v>
                </c:pt>
                <c:pt idx="5959">
                  <c:v>0.27054479718208307</c:v>
                </c:pt>
                <c:pt idx="5960">
                  <c:v>0.27054479718208307</c:v>
                </c:pt>
                <c:pt idx="5961">
                  <c:v>-3.466804027557373</c:v>
                </c:pt>
                <c:pt idx="5962">
                  <c:v>11.954249382019039</c:v>
                </c:pt>
                <c:pt idx="5963">
                  <c:v>11.954249382019039</c:v>
                </c:pt>
                <c:pt idx="5964">
                  <c:v>6.1578869819641113</c:v>
                </c:pt>
                <c:pt idx="5965">
                  <c:v>-6.0573301315307617</c:v>
                </c:pt>
                <c:pt idx="5966">
                  <c:v>-3.7828385829925542</c:v>
                </c:pt>
                <c:pt idx="5967">
                  <c:v>-3.7828385829925542</c:v>
                </c:pt>
                <c:pt idx="5968">
                  <c:v>0.87148940563201904</c:v>
                </c:pt>
                <c:pt idx="5969">
                  <c:v>2.0207061767578121</c:v>
                </c:pt>
                <c:pt idx="5970">
                  <c:v>2.0207061767578121</c:v>
                </c:pt>
                <c:pt idx="5971">
                  <c:v>0.89782565832138062</c:v>
                </c:pt>
                <c:pt idx="5972">
                  <c:v>2.77009129524231</c:v>
                </c:pt>
                <c:pt idx="5973">
                  <c:v>5.9543795585632324</c:v>
                </c:pt>
                <c:pt idx="5974">
                  <c:v>5.9543795585632324</c:v>
                </c:pt>
                <c:pt idx="5975">
                  <c:v>1.944091796875</c:v>
                </c:pt>
                <c:pt idx="5976">
                  <c:v>1.944091796875</c:v>
                </c:pt>
                <c:pt idx="5977">
                  <c:v>-0.87867200374603271</c:v>
                </c:pt>
                <c:pt idx="5978">
                  <c:v>-3.1220390796661381</c:v>
                </c:pt>
                <c:pt idx="5979">
                  <c:v>-3.1220390796661381</c:v>
                </c:pt>
                <c:pt idx="5980">
                  <c:v>-3.3423056602478032</c:v>
                </c:pt>
                <c:pt idx="5981">
                  <c:v>14.106636047363279</c:v>
                </c:pt>
                <c:pt idx="5982">
                  <c:v>10.086771965026861</c:v>
                </c:pt>
                <c:pt idx="5983">
                  <c:v>5.4755392074584961</c:v>
                </c:pt>
                <c:pt idx="5984">
                  <c:v>-6.0262055397033691</c:v>
                </c:pt>
                <c:pt idx="5985">
                  <c:v>-3.5290532112121582</c:v>
                </c:pt>
                <c:pt idx="5986">
                  <c:v>-3.5290532112121582</c:v>
                </c:pt>
                <c:pt idx="5987">
                  <c:v>-3.7134068012237549</c:v>
                </c:pt>
                <c:pt idx="5988">
                  <c:v>-3.7134068012237549</c:v>
                </c:pt>
                <c:pt idx="5989">
                  <c:v>9.5097694396972656</c:v>
                </c:pt>
                <c:pt idx="5990">
                  <c:v>5.7987565994262704</c:v>
                </c:pt>
                <c:pt idx="5991">
                  <c:v>5.7987565994262704</c:v>
                </c:pt>
                <c:pt idx="5992">
                  <c:v>0.93852704763412476</c:v>
                </c:pt>
                <c:pt idx="5993">
                  <c:v>0.93852704763412476</c:v>
                </c:pt>
                <c:pt idx="5994">
                  <c:v>-0.29688102006912231</c:v>
                </c:pt>
                <c:pt idx="5995">
                  <c:v>-0.29688102006912231</c:v>
                </c:pt>
                <c:pt idx="5996">
                  <c:v>-0.2561795711517334</c:v>
                </c:pt>
                <c:pt idx="5997">
                  <c:v>-0.2561795711517334</c:v>
                </c:pt>
                <c:pt idx="5998">
                  <c:v>-1.7693150043487551</c:v>
                </c:pt>
                <c:pt idx="5999">
                  <c:v>-2.8467059135437012</c:v>
                </c:pt>
                <c:pt idx="6000">
                  <c:v>-2.8467059135437012</c:v>
                </c:pt>
                <c:pt idx="6001">
                  <c:v>-1.810016512870789</c:v>
                </c:pt>
                <c:pt idx="6002">
                  <c:v>-1.9416975975036621</c:v>
                </c:pt>
                <c:pt idx="6003">
                  <c:v>-1.9416975975036621</c:v>
                </c:pt>
                <c:pt idx="6004">
                  <c:v>-1.673547029495239</c:v>
                </c:pt>
                <c:pt idx="6005">
                  <c:v>1.407790541648865</c:v>
                </c:pt>
                <c:pt idx="6006">
                  <c:v>1.407790541648865</c:v>
                </c:pt>
                <c:pt idx="6007">
                  <c:v>31.402349472045898</c:v>
                </c:pt>
                <c:pt idx="6008">
                  <c:v>31.402349472045898</c:v>
                </c:pt>
                <c:pt idx="6009">
                  <c:v>20.4129638671875</c:v>
                </c:pt>
                <c:pt idx="6010">
                  <c:v>7.7524251937866211</c:v>
                </c:pt>
                <c:pt idx="6011">
                  <c:v>7.7524251937866211</c:v>
                </c:pt>
                <c:pt idx="6012">
                  <c:v>19.881450653076168</c:v>
                </c:pt>
                <c:pt idx="6013">
                  <c:v>13.91270637512207</c:v>
                </c:pt>
                <c:pt idx="6014">
                  <c:v>7.5848307609558114</c:v>
                </c:pt>
                <c:pt idx="6015">
                  <c:v>3.7062242031097412</c:v>
                </c:pt>
                <c:pt idx="6016">
                  <c:v>0.64882868528366089</c:v>
                </c:pt>
                <c:pt idx="6017">
                  <c:v>-9.0764188766479492</c:v>
                </c:pt>
                <c:pt idx="6018">
                  <c:v>-7.8122801780700684</c:v>
                </c:pt>
                <c:pt idx="6019">
                  <c:v>-3.7804443836212158</c:v>
                </c:pt>
                <c:pt idx="6020">
                  <c:v>-2.8874073028564449</c:v>
                </c:pt>
                <c:pt idx="6021">
                  <c:v>-2.2697031497955318</c:v>
                </c:pt>
                <c:pt idx="6022">
                  <c:v>-2.439691543579102</c:v>
                </c:pt>
                <c:pt idx="6023">
                  <c:v>-2.264914751052856</c:v>
                </c:pt>
                <c:pt idx="6024">
                  <c:v>-2.0709843635559082</c:v>
                </c:pt>
                <c:pt idx="6025">
                  <c:v>3.1124622821807861</c:v>
                </c:pt>
                <c:pt idx="6026">
                  <c:v>3.1124622821807861</c:v>
                </c:pt>
                <c:pt idx="6027">
                  <c:v>6.5385646820068359</c:v>
                </c:pt>
                <c:pt idx="6028">
                  <c:v>4.3143515586853027</c:v>
                </c:pt>
                <c:pt idx="6029">
                  <c:v>4.1228151321411133</c:v>
                </c:pt>
                <c:pt idx="6030">
                  <c:v>1.5370775461196899</c:v>
                </c:pt>
                <c:pt idx="6031">
                  <c:v>3.4284968376159668</c:v>
                </c:pt>
                <c:pt idx="6032">
                  <c:v>2.0949265956878662</c:v>
                </c:pt>
                <c:pt idx="6033">
                  <c:v>2.0949265956878662</c:v>
                </c:pt>
                <c:pt idx="6034">
                  <c:v>2.5594015121459961</c:v>
                </c:pt>
                <c:pt idx="6035">
                  <c:v>1.733402013778687</c:v>
                </c:pt>
                <c:pt idx="6036">
                  <c:v>0.75417351722717285</c:v>
                </c:pt>
                <c:pt idx="6037">
                  <c:v>-9.8162271082401276E-2</c:v>
                </c:pt>
                <c:pt idx="6038">
                  <c:v>-1.2617442607879641</c:v>
                </c:pt>
                <c:pt idx="6039">
                  <c:v>-0.9026140570640564</c:v>
                </c:pt>
                <c:pt idx="6040">
                  <c:v>1.1779472827911379</c:v>
                </c:pt>
                <c:pt idx="6041">
                  <c:v>1.1779472827911379</c:v>
                </c:pt>
                <c:pt idx="6042">
                  <c:v>1.618480324745178</c:v>
                </c:pt>
                <c:pt idx="6043">
                  <c:v>0.82839381694793701</c:v>
                </c:pt>
                <c:pt idx="6044">
                  <c:v>-0.42377370595932012</c:v>
                </c:pt>
                <c:pt idx="6045">
                  <c:v>-1.6519991159439089</c:v>
                </c:pt>
                <c:pt idx="6046">
                  <c:v>-1.996764183044434</c:v>
                </c:pt>
                <c:pt idx="6047">
                  <c:v>-3.454833030700684</c:v>
                </c:pt>
                <c:pt idx="6048">
                  <c:v>-3.8307228088378911</c:v>
                </c:pt>
                <c:pt idx="6049">
                  <c:v>-2.686294317245483</c:v>
                </c:pt>
                <c:pt idx="6050">
                  <c:v>19.83835601806641</c:v>
                </c:pt>
                <c:pt idx="6051">
                  <c:v>19.83835601806641</c:v>
                </c:pt>
                <c:pt idx="6052">
                  <c:v>19.20628547668457</c:v>
                </c:pt>
                <c:pt idx="6053">
                  <c:v>12.44745445251465</c:v>
                </c:pt>
                <c:pt idx="6054">
                  <c:v>10.2160587310791</c:v>
                </c:pt>
                <c:pt idx="6055">
                  <c:v>10.2160587310791</c:v>
                </c:pt>
                <c:pt idx="6056">
                  <c:v>7.0700774192810059</c:v>
                </c:pt>
                <c:pt idx="6057">
                  <c:v>6.7779850959777832</c:v>
                </c:pt>
                <c:pt idx="6058">
                  <c:v>7.9846625328063956</c:v>
                </c:pt>
                <c:pt idx="6059">
                  <c:v>4.5753192901611328</c:v>
                </c:pt>
                <c:pt idx="6060">
                  <c:v>0.26575639843940729</c:v>
                </c:pt>
                <c:pt idx="6061">
                  <c:v>-7.1897878646850586</c:v>
                </c:pt>
                <c:pt idx="6062">
                  <c:v>-7.1897878646850586</c:v>
                </c:pt>
                <c:pt idx="6063">
                  <c:v>-8.5018100738525391</c:v>
                </c:pt>
                <c:pt idx="6064">
                  <c:v>-6.8833298683166504</c:v>
                </c:pt>
                <c:pt idx="6065">
                  <c:v>-6.8833298683166504</c:v>
                </c:pt>
                <c:pt idx="6066">
                  <c:v>-6.208165168762207</c:v>
                </c:pt>
                <c:pt idx="6067">
                  <c:v>-5.4252610206604004</c:v>
                </c:pt>
                <c:pt idx="6068">
                  <c:v>-5.4707508087158203</c:v>
                </c:pt>
                <c:pt idx="6069">
                  <c:v>-3.7134068012237549</c:v>
                </c:pt>
                <c:pt idx="6070">
                  <c:v>-2.750937700271606</c:v>
                </c:pt>
                <c:pt idx="6071">
                  <c:v>4.6878471374511719</c:v>
                </c:pt>
                <c:pt idx="6072">
                  <c:v>4.6878471374511719</c:v>
                </c:pt>
                <c:pt idx="6073">
                  <c:v>8.4994163513183594</c:v>
                </c:pt>
                <c:pt idx="6074">
                  <c:v>8.4994163513183594</c:v>
                </c:pt>
                <c:pt idx="6075">
                  <c:v>6.4811038970947266</c:v>
                </c:pt>
                <c:pt idx="6076">
                  <c:v>6.4811038970947266</c:v>
                </c:pt>
                <c:pt idx="6077">
                  <c:v>4.4029369354248047</c:v>
                </c:pt>
                <c:pt idx="6078">
                  <c:v>6.0860605239868164</c:v>
                </c:pt>
                <c:pt idx="6079">
                  <c:v>6.0860605239868164</c:v>
                </c:pt>
                <c:pt idx="6080">
                  <c:v>0.98641109466552734</c:v>
                </c:pt>
                <c:pt idx="6081">
                  <c:v>0.98641109466552734</c:v>
                </c:pt>
                <c:pt idx="6082">
                  <c:v>-1.7070658206939699</c:v>
                </c:pt>
                <c:pt idx="6083">
                  <c:v>-0.1915361285209656</c:v>
                </c:pt>
                <c:pt idx="6084">
                  <c:v>-9.5768064260482788E-2</c:v>
                </c:pt>
                <c:pt idx="6085">
                  <c:v>-9.5768064260482788E-2</c:v>
                </c:pt>
                <c:pt idx="6086">
                  <c:v>-1.089361786842346</c:v>
                </c:pt>
                <c:pt idx="6087">
                  <c:v>-1.089361786842346</c:v>
                </c:pt>
                <c:pt idx="6088">
                  <c:v>-0.47644615173339838</c:v>
                </c:pt>
                <c:pt idx="6089">
                  <c:v>1.28808057308197</c:v>
                </c:pt>
                <c:pt idx="6090">
                  <c:v>1.905784606933594</c:v>
                </c:pt>
                <c:pt idx="6091">
                  <c:v>1.905784606933594</c:v>
                </c:pt>
                <c:pt idx="6092">
                  <c:v>0.51954174041748047</c:v>
                </c:pt>
                <c:pt idx="6093">
                  <c:v>-1.165976285934448</c:v>
                </c:pt>
                <c:pt idx="6094">
                  <c:v>-1.165976285934448</c:v>
                </c:pt>
                <c:pt idx="6095">
                  <c:v>-2.2553379535675049</c:v>
                </c:pt>
                <c:pt idx="6096">
                  <c:v>-2.9209260940551758</c:v>
                </c:pt>
                <c:pt idx="6097">
                  <c:v>-4.0485949516296387</c:v>
                </c:pt>
                <c:pt idx="6098">
                  <c:v>-4.9320554733276367</c:v>
                </c:pt>
                <c:pt idx="6099">
                  <c:v>-2.9783868789672852</c:v>
                </c:pt>
                <c:pt idx="6100">
                  <c:v>10.42914295196533</c:v>
                </c:pt>
                <c:pt idx="6101">
                  <c:v>13.57033538818359</c:v>
                </c:pt>
                <c:pt idx="6102">
                  <c:v>13.57033538818359</c:v>
                </c:pt>
                <c:pt idx="6103">
                  <c:v>8.6023664474487305</c:v>
                </c:pt>
                <c:pt idx="6104">
                  <c:v>11.56638813018799</c:v>
                </c:pt>
                <c:pt idx="6105">
                  <c:v>11.56638813018799</c:v>
                </c:pt>
                <c:pt idx="6106">
                  <c:v>11.02529907226562</c:v>
                </c:pt>
                <c:pt idx="6107">
                  <c:v>9.5289230346679688</c:v>
                </c:pt>
                <c:pt idx="6108">
                  <c:v>9.5289230346679688</c:v>
                </c:pt>
                <c:pt idx="6109">
                  <c:v>7.2616138458251953</c:v>
                </c:pt>
                <c:pt idx="6110">
                  <c:v>7.2616138458251953</c:v>
                </c:pt>
                <c:pt idx="6111">
                  <c:v>3.6487634181976318</c:v>
                </c:pt>
                <c:pt idx="6112">
                  <c:v>-0.16280572116374969</c:v>
                </c:pt>
                <c:pt idx="6113">
                  <c:v>-3.026270866394043</c:v>
                </c:pt>
                <c:pt idx="6114">
                  <c:v>-2.885013103485107</c:v>
                </c:pt>
                <c:pt idx="6115">
                  <c:v>-3.6870706081390381</c:v>
                </c:pt>
                <c:pt idx="6116">
                  <c:v>-3.6870706081390381</c:v>
                </c:pt>
                <c:pt idx="6117">
                  <c:v>-4.4149079322814941</c:v>
                </c:pt>
                <c:pt idx="6118">
                  <c:v>-5.013458251953125</c:v>
                </c:pt>
                <c:pt idx="6119">
                  <c:v>-4.6327800750732422</c:v>
                </c:pt>
                <c:pt idx="6120">
                  <c:v>-3.622427225112915</c:v>
                </c:pt>
                <c:pt idx="6121">
                  <c:v>-2.4157495498657231</c:v>
                </c:pt>
                <c:pt idx="6122">
                  <c:v>-1.0917559862136841</c:v>
                </c:pt>
                <c:pt idx="6123">
                  <c:v>-2.365471363067627</c:v>
                </c:pt>
                <c:pt idx="6124">
                  <c:v>4.2521023750305176</c:v>
                </c:pt>
                <c:pt idx="6125">
                  <c:v>9.2104940414428711</c:v>
                </c:pt>
                <c:pt idx="6126">
                  <c:v>9.2104940414428711</c:v>
                </c:pt>
                <c:pt idx="6127">
                  <c:v>15.64610767364502</c:v>
                </c:pt>
                <c:pt idx="6128">
                  <c:v>11.61427211761475</c:v>
                </c:pt>
                <c:pt idx="6129">
                  <c:v>10.103530883789061</c:v>
                </c:pt>
                <c:pt idx="6130">
                  <c:v>1.939303398132324</c:v>
                </c:pt>
                <c:pt idx="6131">
                  <c:v>2.0015525817871089</c:v>
                </c:pt>
                <c:pt idx="6132">
                  <c:v>2.327163934707642</c:v>
                </c:pt>
                <c:pt idx="6133">
                  <c:v>2.327163934707642</c:v>
                </c:pt>
                <c:pt idx="6134">
                  <c:v>1.5418659448623659</c:v>
                </c:pt>
                <c:pt idx="6135">
                  <c:v>-0.69431847333908081</c:v>
                </c:pt>
                <c:pt idx="6136">
                  <c:v>2.8730420395731929E-2</c:v>
                </c:pt>
                <c:pt idx="6137">
                  <c:v>3.8307227194309228E-2</c:v>
                </c:pt>
                <c:pt idx="6138">
                  <c:v>-0.34476503729820251</c:v>
                </c:pt>
                <c:pt idx="6139">
                  <c:v>0.1197100877761841</c:v>
                </c:pt>
                <c:pt idx="6140">
                  <c:v>2.3942016996443272E-3</c:v>
                </c:pt>
                <c:pt idx="6141">
                  <c:v>2.3942016996443272E-3</c:v>
                </c:pt>
                <c:pt idx="6142">
                  <c:v>-2.3247697353363042</c:v>
                </c:pt>
                <c:pt idx="6143">
                  <c:v>-2.494758129119873</c:v>
                </c:pt>
                <c:pt idx="6144">
                  <c:v>-1.3886369466781621</c:v>
                </c:pt>
                <c:pt idx="6145">
                  <c:v>-0.94570964574813843</c:v>
                </c:pt>
                <c:pt idx="6146">
                  <c:v>-3.2609026432037349</c:v>
                </c:pt>
                <c:pt idx="6147">
                  <c:v>0.62488663196563721</c:v>
                </c:pt>
                <c:pt idx="6148">
                  <c:v>19.09615325927734</c:v>
                </c:pt>
                <c:pt idx="6149">
                  <c:v>9.9598789215087891</c:v>
                </c:pt>
                <c:pt idx="6150">
                  <c:v>9.5552587509155273</c:v>
                </c:pt>
                <c:pt idx="6151">
                  <c:v>12.947842597961429</c:v>
                </c:pt>
                <c:pt idx="6152">
                  <c:v>9.2200708389282227</c:v>
                </c:pt>
                <c:pt idx="6153">
                  <c:v>9.2200708389282227</c:v>
                </c:pt>
                <c:pt idx="6154">
                  <c:v>8.8920650482177734</c:v>
                </c:pt>
                <c:pt idx="6155">
                  <c:v>5.5952491760253906</c:v>
                </c:pt>
                <c:pt idx="6156">
                  <c:v>2.6312277317047119</c:v>
                </c:pt>
                <c:pt idx="6157">
                  <c:v>0.33518823981285101</c:v>
                </c:pt>
                <c:pt idx="6158">
                  <c:v>-4.9129018783569336</c:v>
                </c:pt>
                <c:pt idx="6159">
                  <c:v>-2.7772738933563228</c:v>
                </c:pt>
                <c:pt idx="6160">
                  <c:v>-3.4931402206420898</c:v>
                </c:pt>
                <c:pt idx="6161">
                  <c:v>-6.2680201530456543</c:v>
                </c:pt>
                <c:pt idx="6162">
                  <c:v>-6.2680201530456543</c:v>
                </c:pt>
                <c:pt idx="6163">
                  <c:v>-6.7085533142089844</c:v>
                </c:pt>
                <c:pt idx="6164">
                  <c:v>-4.1659107208251953</c:v>
                </c:pt>
                <c:pt idx="6165">
                  <c:v>-4.1659107208251953</c:v>
                </c:pt>
                <c:pt idx="6166">
                  <c:v>-3.1890766620635991</c:v>
                </c:pt>
                <c:pt idx="6167">
                  <c:v>-3.1890766620635991</c:v>
                </c:pt>
                <c:pt idx="6168">
                  <c:v>-3.337517261505127</c:v>
                </c:pt>
                <c:pt idx="6169">
                  <c:v>-0.82121115922927856</c:v>
                </c:pt>
                <c:pt idx="6170">
                  <c:v>2.9424738883972168</c:v>
                </c:pt>
                <c:pt idx="6171">
                  <c:v>2.9424738883972168</c:v>
                </c:pt>
                <c:pt idx="6172">
                  <c:v>7.3597760200500488</c:v>
                </c:pt>
                <c:pt idx="6173">
                  <c:v>6.8569936752319336</c:v>
                </c:pt>
                <c:pt idx="6174">
                  <c:v>5.2002062797546387</c:v>
                </c:pt>
                <c:pt idx="6175">
                  <c:v>4.5130701065063477</c:v>
                </c:pt>
                <c:pt idx="6176">
                  <c:v>5.2720322608947754</c:v>
                </c:pt>
                <c:pt idx="6177">
                  <c:v>2.0207061767578121</c:v>
                </c:pt>
                <c:pt idx="6178">
                  <c:v>0.77093297243118286</c:v>
                </c:pt>
                <c:pt idx="6179">
                  <c:v>1.7812861204147341</c:v>
                </c:pt>
                <c:pt idx="6180">
                  <c:v>2.0183119773864751</c:v>
                </c:pt>
                <c:pt idx="6181">
                  <c:v>2.585737943649292</c:v>
                </c:pt>
                <c:pt idx="6182">
                  <c:v>2.585737943649292</c:v>
                </c:pt>
                <c:pt idx="6183">
                  <c:v>0.67995327711105347</c:v>
                </c:pt>
                <c:pt idx="6184">
                  <c:v>0.67995327711105347</c:v>
                </c:pt>
                <c:pt idx="6185">
                  <c:v>2.1954829692840581</c:v>
                </c:pt>
                <c:pt idx="6186">
                  <c:v>2.1954829692840581</c:v>
                </c:pt>
                <c:pt idx="6187">
                  <c:v>1.810016512870789</c:v>
                </c:pt>
                <c:pt idx="6188">
                  <c:v>1.810016512870789</c:v>
                </c:pt>
                <c:pt idx="6189">
                  <c:v>1.2617442607879641</c:v>
                </c:pt>
                <c:pt idx="6190">
                  <c:v>1.754949808120728</c:v>
                </c:pt>
                <c:pt idx="6191">
                  <c:v>1.754949808120728</c:v>
                </c:pt>
                <c:pt idx="6192">
                  <c:v>1.436521019786596E-2</c:v>
                </c:pt>
                <c:pt idx="6193">
                  <c:v>1.436521019786596E-2</c:v>
                </c:pt>
                <c:pt idx="6194">
                  <c:v>-1.553836941719055</c:v>
                </c:pt>
                <c:pt idx="6195">
                  <c:v>-2.1188685894012451</c:v>
                </c:pt>
                <c:pt idx="6196">
                  <c:v>-2.1188685894012451</c:v>
                </c:pt>
                <c:pt idx="6197">
                  <c:v>-2.5905263423919682</c:v>
                </c:pt>
                <c:pt idx="6198">
                  <c:v>-2.1284453868865971</c:v>
                </c:pt>
                <c:pt idx="6199">
                  <c:v>-2.1284453868865971</c:v>
                </c:pt>
                <c:pt idx="6200">
                  <c:v>-0.94092124700546265</c:v>
                </c:pt>
                <c:pt idx="6201">
                  <c:v>-2.7150247097015381</c:v>
                </c:pt>
                <c:pt idx="6202">
                  <c:v>8.9064302444458008</c:v>
                </c:pt>
                <c:pt idx="6203">
                  <c:v>8.9064302444458008</c:v>
                </c:pt>
                <c:pt idx="6204">
                  <c:v>11.33175659179688</c:v>
                </c:pt>
                <c:pt idx="6205">
                  <c:v>7.4148426055908203</c:v>
                </c:pt>
                <c:pt idx="6206">
                  <c:v>7.4148426055908203</c:v>
                </c:pt>
                <c:pt idx="6207">
                  <c:v>11.288661003112789</c:v>
                </c:pt>
                <c:pt idx="6208">
                  <c:v>11.288661003112789</c:v>
                </c:pt>
                <c:pt idx="6209">
                  <c:v>10.73560047149658</c:v>
                </c:pt>
                <c:pt idx="6210">
                  <c:v>10.73560047149658</c:v>
                </c:pt>
                <c:pt idx="6211">
                  <c:v>9.3182334899902344</c:v>
                </c:pt>
                <c:pt idx="6212">
                  <c:v>8.5377235412597656</c:v>
                </c:pt>
                <c:pt idx="6213">
                  <c:v>8.5377235412597656</c:v>
                </c:pt>
                <c:pt idx="6214">
                  <c:v>8.4922332763671875</c:v>
                </c:pt>
                <c:pt idx="6215">
                  <c:v>8.4922332763671875</c:v>
                </c:pt>
                <c:pt idx="6216">
                  <c:v>4.5896844863891602</c:v>
                </c:pt>
                <c:pt idx="6217">
                  <c:v>-3.8043866157531738</c:v>
                </c:pt>
                <c:pt idx="6218">
                  <c:v>-4.1754879951477051</c:v>
                </c:pt>
                <c:pt idx="6219">
                  <c:v>-4.1754879951477051</c:v>
                </c:pt>
                <c:pt idx="6220">
                  <c:v>-1.2306196689605711</c:v>
                </c:pt>
                <c:pt idx="6221">
                  <c:v>-1.2306196689605711</c:v>
                </c:pt>
                <c:pt idx="6222">
                  <c:v>2.705447912216187</c:v>
                </c:pt>
                <c:pt idx="6223">
                  <c:v>2.705447912216187</c:v>
                </c:pt>
                <c:pt idx="6224">
                  <c:v>6.4188547134399414</c:v>
                </c:pt>
                <c:pt idx="6225">
                  <c:v>0.42616790533065801</c:v>
                </c:pt>
                <c:pt idx="6226">
                  <c:v>0.39504328370094299</c:v>
                </c:pt>
                <c:pt idx="6227">
                  <c:v>1.237802267074585</c:v>
                </c:pt>
                <c:pt idx="6228">
                  <c:v>1.5825673341751101</c:v>
                </c:pt>
                <c:pt idx="6229">
                  <c:v>1.5825673341751101</c:v>
                </c:pt>
                <c:pt idx="6230">
                  <c:v>-3.181894063949585</c:v>
                </c:pt>
                <c:pt idx="6231">
                  <c:v>1.2354080677032471</c:v>
                </c:pt>
                <c:pt idx="6232">
                  <c:v>1.2354080677032471</c:v>
                </c:pt>
                <c:pt idx="6233">
                  <c:v>10.623072624206539</c:v>
                </c:pt>
                <c:pt idx="6234">
                  <c:v>10.623072624206539</c:v>
                </c:pt>
                <c:pt idx="6235">
                  <c:v>7.7763671875</c:v>
                </c:pt>
                <c:pt idx="6236">
                  <c:v>-2.4564509391784668</c:v>
                </c:pt>
                <c:pt idx="6237">
                  <c:v>-2.4564509391784668</c:v>
                </c:pt>
                <c:pt idx="6238">
                  <c:v>-5.3414640426635742</c:v>
                </c:pt>
                <c:pt idx="6239">
                  <c:v>-4.4987049102783203</c:v>
                </c:pt>
                <c:pt idx="6240">
                  <c:v>-1.6855180263519289</c:v>
                </c:pt>
                <c:pt idx="6241">
                  <c:v>3.124433279037476</c:v>
                </c:pt>
                <c:pt idx="6242">
                  <c:v>1.2162544727325439</c:v>
                </c:pt>
                <c:pt idx="6243">
                  <c:v>1.2162544727325439</c:v>
                </c:pt>
                <c:pt idx="6244">
                  <c:v>3.5865142345428471</c:v>
                </c:pt>
                <c:pt idx="6245">
                  <c:v>0.94331544637680054</c:v>
                </c:pt>
                <c:pt idx="6246">
                  <c:v>0.94331544637680054</c:v>
                </c:pt>
                <c:pt idx="6247">
                  <c:v>-1.2737152576446531</c:v>
                </c:pt>
                <c:pt idx="6248">
                  <c:v>-1.8698714971542361</c:v>
                </c:pt>
                <c:pt idx="6249">
                  <c:v>17.46091270446777</c:v>
                </c:pt>
                <c:pt idx="6250">
                  <c:v>17.46091270446777</c:v>
                </c:pt>
                <c:pt idx="6251">
                  <c:v>12.3205623626709</c:v>
                </c:pt>
                <c:pt idx="6252">
                  <c:v>5.3654060363769531</c:v>
                </c:pt>
                <c:pt idx="6253">
                  <c:v>-3.7277719974517818</c:v>
                </c:pt>
                <c:pt idx="6254">
                  <c:v>-5.1140146255493164</c:v>
                </c:pt>
                <c:pt idx="6255">
                  <c:v>-6.4308257102966309</c:v>
                </c:pt>
                <c:pt idx="6256">
                  <c:v>-6.4308257102966309</c:v>
                </c:pt>
                <c:pt idx="6257">
                  <c:v>7.6279268264770508</c:v>
                </c:pt>
                <c:pt idx="6258">
                  <c:v>3.1292216777801509</c:v>
                </c:pt>
                <c:pt idx="6259">
                  <c:v>2.772485494613647</c:v>
                </c:pt>
                <c:pt idx="6260">
                  <c:v>1.5945383310317991</c:v>
                </c:pt>
                <c:pt idx="6261">
                  <c:v>0.6967126727104187</c:v>
                </c:pt>
                <c:pt idx="6262">
                  <c:v>-6.2249243259429932E-2</c:v>
                </c:pt>
                <c:pt idx="6263">
                  <c:v>-6.2249243259429932E-2</c:v>
                </c:pt>
                <c:pt idx="6264">
                  <c:v>-3.8714241981506352</c:v>
                </c:pt>
                <c:pt idx="6265">
                  <c:v>9.3541460037231445</c:v>
                </c:pt>
                <c:pt idx="6266">
                  <c:v>5.9615621566772461</c:v>
                </c:pt>
                <c:pt idx="6267">
                  <c:v>5.9615621566772461</c:v>
                </c:pt>
                <c:pt idx="6268">
                  <c:v>-0.32800564169883728</c:v>
                </c:pt>
                <c:pt idx="6269">
                  <c:v>-7.7596077919006348</c:v>
                </c:pt>
                <c:pt idx="6270">
                  <c:v>-7.7596077919006348</c:v>
                </c:pt>
                <c:pt idx="6271">
                  <c:v>-2.0231003761291499</c:v>
                </c:pt>
                <c:pt idx="6272">
                  <c:v>-2.0231003761291499</c:v>
                </c:pt>
                <c:pt idx="6273">
                  <c:v>-1.1133037805557251</c:v>
                </c:pt>
                <c:pt idx="6274">
                  <c:v>-1.1133037805557251</c:v>
                </c:pt>
                <c:pt idx="6275">
                  <c:v>-0.73980832099914551</c:v>
                </c:pt>
                <c:pt idx="6276">
                  <c:v>1.496376037597656</c:v>
                </c:pt>
                <c:pt idx="6277">
                  <c:v>8.6861639022827148</c:v>
                </c:pt>
                <c:pt idx="6278">
                  <c:v>3.1579520702362061</c:v>
                </c:pt>
                <c:pt idx="6279">
                  <c:v>3.1579520702362061</c:v>
                </c:pt>
                <c:pt idx="6280">
                  <c:v>2.3846249580383301</c:v>
                </c:pt>
                <c:pt idx="6281">
                  <c:v>1.403002142906189</c:v>
                </c:pt>
                <c:pt idx="6282">
                  <c:v>-0.3711012601852417</c:v>
                </c:pt>
                <c:pt idx="6283">
                  <c:v>-0.3711012601852417</c:v>
                </c:pt>
                <c:pt idx="6284">
                  <c:v>-3.0621838569641109</c:v>
                </c:pt>
                <c:pt idx="6285">
                  <c:v>16.953342437744141</c:v>
                </c:pt>
                <c:pt idx="6286">
                  <c:v>8.8729114532470703</c:v>
                </c:pt>
                <c:pt idx="6287">
                  <c:v>3.6631286144256592</c:v>
                </c:pt>
                <c:pt idx="6288">
                  <c:v>3.6631286144256592</c:v>
                </c:pt>
                <c:pt idx="6289">
                  <c:v>-5.521028995513916</c:v>
                </c:pt>
                <c:pt idx="6290">
                  <c:v>-1.714248418807983</c:v>
                </c:pt>
                <c:pt idx="6291">
                  <c:v>-1.714248418807983</c:v>
                </c:pt>
                <c:pt idx="6292">
                  <c:v>-1.110909581184387</c:v>
                </c:pt>
                <c:pt idx="6293">
                  <c:v>-1.110909581184387</c:v>
                </c:pt>
                <c:pt idx="6294">
                  <c:v>6.3757591247558594</c:v>
                </c:pt>
                <c:pt idx="6295">
                  <c:v>12.97896766662598</c:v>
                </c:pt>
                <c:pt idx="6296">
                  <c:v>5.9184665679931641</c:v>
                </c:pt>
                <c:pt idx="6297">
                  <c:v>5.9184665679931641</c:v>
                </c:pt>
                <c:pt idx="6298">
                  <c:v>0.85951840877532959</c:v>
                </c:pt>
                <c:pt idx="6299">
                  <c:v>0.85951840877532959</c:v>
                </c:pt>
                <c:pt idx="6300">
                  <c:v>0.42377370595932012</c:v>
                </c:pt>
                <c:pt idx="6301">
                  <c:v>-1.9297266006469731</c:v>
                </c:pt>
                <c:pt idx="6302">
                  <c:v>-1.9297266006469731</c:v>
                </c:pt>
                <c:pt idx="6303">
                  <c:v>-3.5601780414581299</c:v>
                </c:pt>
                <c:pt idx="6304">
                  <c:v>10.83855152130127</c:v>
                </c:pt>
                <c:pt idx="6305">
                  <c:v>10.83855152130127</c:v>
                </c:pt>
                <c:pt idx="6306">
                  <c:v>5.4300494194030762</c:v>
                </c:pt>
                <c:pt idx="6307">
                  <c:v>5.4300494194030762</c:v>
                </c:pt>
                <c:pt idx="6308">
                  <c:v>1.5993267297744751</c:v>
                </c:pt>
                <c:pt idx="6309">
                  <c:v>1.5993267297744751</c:v>
                </c:pt>
                <c:pt idx="6310">
                  <c:v>-4.570530891418457</c:v>
                </c:pt>
                <c:pt idx="6311">
                  <c:v>-4.570530891418457</c:v>
                </c:pt>
                <c:pt idx="6312">
                  <c:v>-4.1706995964050293</c:v>
                </c:pt>
                <c:pt idx="6313">
                  <c:v>-4.1706995964050293</c:v>
                </c:pt>
                <c:pt idx="6314">
                  <c:v>1.783680319786072</c:v>
                </c:pt>
                <c:pt idx="6315">
                  <c:v>12.758701324462891</c:v>
                </c:pt>
                <c:pt idx="6316">
                  <c:v>10.6925048828125</c:v>
                </c:pt>
                <c:pt idx="6317">
                  <c:v>10.6925048828125</c:v>
                </c:pt>
                <c:pt idx="6318">
                  <c:v>4.8482584953308114</c:v>
                </c:pt>
                <c:pt idx="6319">
                  <c:v>0.53869539499282837</c:v>
                </c:pt>
                <c:pt idx="6320">
                  <c:v>3.1124621629714969E-2</c:v>
                </c:pt>
                <c:pt idx="6321">
                  <c:v>3.1124621629714969E-2</c:v>
                </c:pt>
                <c:pt idx="6322">
                  <c:v>-1.2138602733612061</c:v>
                </c:pt>
                <c:pt idx="6323">
                  <c:v>-1.2138602733612061</c:v>
                </c:pt>
                <c:pt idx="6324">
                  <c:v>1.1180921792984011</c:v>
                </c:pt>
                <c:pt idx="6325">
                  <c:v>1.1180921792984011</c:v>
                </c:pt>
                <c:pt idx="6326">
                  <c:v>6.8186864852905273</c:v>
                </c:pt>
                <c:pt idx="6327">
                  <c:v>6.8186864852905273</c:v>
                </c:pt>
                <c:pt idx="6328">
                  <c:v>6.957550048828125</c:v>
                </c:pt>
                <c:pt idx="6329">
                  <c:v>6.957550048828125</c:v>
                </c:pt>
                <c:pt idx="6330">
                  <c:v>2.28406834602356</c:v>
                </c:pt>
                <c:pt idx="6331">
                  <c:v>-2.6743233203887939</c:v>
                </c:pt>
                <c:pt idx="6332">
                  <c:v>-2.6743233203887939</c:v>
                </c:pt>
                <c:pt idx="6333">
                  <c:v>-1.4820108413696289</c:v>
                </c:pt>
                <c:pt idx="6334">
                  <c:v>-1.4820108413696289</c:v>
                </c:pt>
                <c:pt idx="6335">
                  <c:v>2.008735179901123</c:v>
                </c:pt>
                <c:pt idx="6336">
                  <c:v>2.008735179901123</c:v>
                </c:pt>
                <c:pt idx="6337">
                  <c:v>11.911153793334959</c:v>
                </c:pt>
                <c:pt idx="6338">
                  <c:v>5.7173538208007813</c:v>
                </c:pt>
                <c:pt idx="6339">
                  <c:v>5.7173538208007813</c:v>
                </c:pt>
                <c:pt idx="6340">
                  <c:v>1.5825673341751101</c:v>
                </c:pt>
                <c:pt idx="6341">
                  <c:v>1.5825673341751101</c:v>
                </c:pt>
                <c:pt idx="6342">
                  <c:v>0.63685762882232666</c:v>
                </c:pt>
                <c:pt idx="6343">
                  <c:v>0.63685762882232666</c:v>
                </c:pt>
                <c:pt idx="6344">
                  <c:v>0.53869539499282837</c:v>
                </c:pt>
                <c:pt idx="6345">
                  <c:v>0.53869539499282837</c:v>
                </c:pt>
                <c:pt idx="6346">
                  <c:v>-1.352723956108093</c:v>
                </c:pt>
                <c:pt idx="6347">
                  <c:v>-2.6982653141021729</c:v>
                </c:pt>
                <c:pt idx="6348">
                  <c:v>-2.6982653141021729</c:v>
                </c:pt>
                <c:pt idx="6349">
                  <c:v>-3.4500446319580078</c:v>
                </c:pt>
                <c:pt idx="6350">
                  <c:v>-2.1045033931732182</c:v>
                </c:pt>
                <c:pt idx="6351">
                  <c:v>0.96486330032348633</c:v>
                </c:pt>
                <c:pt idx="6352">
                  <c:v>0.96486330032348633</c:v>
                </c:pt>
                <c:pt idx="6353">
                  <c:v>9.5624418258666992</c:v>
                </c:pt>
                <c:pt idx="6354">
                  <c:v>14.647726058959959</c:v>
                </c:pt>
                <c:pt idx="6355">
                  <c:v>18.14326095581055</c:v>
                </c:pt>
                <c:pt idx="6356">
                  <c:v>17.17600250244141</c:v>
                </c:pt>
                <c:pt idx="6357">
                  <c:v>15.63413715362549</c:v>
                </c:pt>
                <c:pt idx="6358">
                  <c:v>15.63413715362549</c:v>
                </c:pt>
                <c:pt idx="6359">
                  <c:v>13.101071357727051</c:v>
                </c:pt>
                <c:pt idx="6360">
                  <c:v>2.9137434959411621</c:v>
                </c:pt>
                <c:pt idx="6361">
                  <c:v>-4.7884032130241387E-2</c:v>
                </c:pt>
                <c:pt idx="6362">
                  <c:v>-1.5370775461196899</c:v>
                </c:pt>
                <c:pt idx="6363">
                  <c:v>-2.398990154266357</c:v>
                </c:pt>
                <c:pt idx="6364">
                  <c:v>-2.398990154266357</c:v>
                </c:pt>
                <c:pt idx="6365">
                  <c:v>-3.5075054168701172</c:v>
                </c:pt>
                <c:pt idx="6366">
                  <c:v>-3.172317266464233</c:v>
                </c:pt>
                <c:pt idx="6367">
                  <c:v>-3.172317266464233</c:v>
                </c:pt>
                <c:pt idx="6368">
                  <c:v>-2.1787235736846919</c:v>
                </c:pt>
                <c:pt idx="6369">
                  <c:v>-3.2513258457183838</c:v>
                </c:pt>
                <c:pt idx="6370">
                  <c:v>-3.2513258457183838</c:v>
                </c:pt>
                <c:pt idx="6371">
                  <c:v>-1.9081788063049321</c:v>
                </c:pt>
                <c:pt idx="6372">
                  <c:v>-4.7884032130241387E-2</c:v>
                </c:pt>
                <c:pt idx="6373">
                  <c:v>-4.7884032130241387E-2</c:v>
                </c:pt>
                <c:pt idx="6374">
                  <c:v>1.448492050170898</c:v>
                </c:pt>
                <c:pt idx="6375">
                  <c:v>2.5043349266052251</c:v>
                </c:pt>
                <c:pt idx="6376">
                  <c:v>5.9304375648498544</c:v>
                </c:pt>
                <c:pt idx="6377">
                  <c:v>5.9304375648498544</c:v>
                </c:pt>
                <c:pt idx="6378">
                  <c:v>2.5905263423919682</c:v>
                </c:pt>
                <c:pt idx="6379">
                  <c:v>4.1395745277404794</c:v>
                </c:pt>
                <c:pt idx="6380">
                  <c:v>4.1706995964050293</c:v>
                </c:pt>
                <c:pt idx="6381">
                  <c:v>4.1706995964050293</c:v>
                </c:pt>
                <c:pt idx="6382">
                  <c:v>8.0852193832397461</c:v>
                </c:pt>
                <c:pt idx="6383">
                  <c:v>8.0852193832397461</c:v>
                </c:pt>
                <c:pt idx="6384">
                  <c:v>5.8777651786804199</c:v>
                </c:pt>
                <c:pt idx="6385">
                  <c:v>3.1890766620635991</c:v>
                </c:pt>
                <c:pt idx="6386">
                  <c:v>5.3223104476928711</c:v>
                </c:pt>
                <c:pt idx="6387">
                  <c:v>6.0022635459899902</c:v>
                </c:pt>
                <c:pt idx="6388">
                  <c:v>6.0022635459899902</c:v>
                </c:pt>
                <c:pt idx="6389">
                  <c:v>3.7708675861358638</c:v>
                </c:pt>
                <c:pt idx="6390">
                  <c:v>1.5155296325683589</c:v>
                </c:pt>
                <c:pt idx="6391">
                  <c:v>0.32082301378250122</c:v>
                </c:pt>
                <c:pt idx="6392">
                  <c:v>1.666364431381226</c:v>
                </c:pt>
                <c:pt idx="6393">
                  <c:v>2.5330653190612789</c:v>
                </c:pt>
                <c:pt idx="6394">
                  <c:v>2.221819162368774</c:v>
                </c:pt>
                <c:pt idx="6395">
                  <c:v>2.221819162368774</c:v>
                </c:pt>
                <c:pt idx="6396">
                  <c:v>1.649604916572571</c:v>
                </c:pt>
                <c:pt idx="6397">
                  <c:v>1.1731588840484619</c:v>
                </c:pt>
                <c:pt idx="6398">
                  <c:v>2.3942016996443272E-3</c:v>
                </c:pt>
                <c:pt idx="6399">
                  <c:v>-0.69431847333908081</c:v>
                </c:pt>
                <c:pt idx="6400">
                  <c:v>-4.9631800651550293</c:v>
                </c:pt>
                <c:pt idx="6401">
                  <c:v>-0.55066639184951782</c:v>
                </c:pt>
                <c:pt idx="6402">
                  <c:v>5.9974751472473136</c:v>
                </c:pt>
                <c:pt idx="6403">
                  <c:v>6.6798229217529297</c:v>
                </c:pt>
                <c:pt idx="6404">
                  <c:v>6.6798229217529297</c:v>
                </c:pt>
                <c:pt idx="6405">
                  <c:v>9.6701803207397461</c:v>
                </c:pt>
                <c:pt idx="6406">
                  <c:v>11.489773750305179</c:v>
                </c:pt>
                <c:pt idx="6407">
                  <c:v>8.4874448776245117</c:v>
                </c:pt>
                <c:pt idx="6408">
                  <c:v>8.4874448776245117</c:v>
                </c:pt>
                <c:pt idx="6409">
                  <c:v>7.3454108238220206</c:v>
                </c:pt>
                <c:pt idx="6410">
                  <c:v>4.2449197769165039</c:v>
                </c:pt>
                <c:pt idx="6411">
                  <c:v>3.9600095748901372</c:v>
                </c:pt>
                <c:pt idx="6412">
                  <c:v>2.231395959854126</c:v>
                </c:pt>
                <c:pt idx="6413">
                  <c:v>2.231395959854126</c:v>
                </c:pt>
                <c:pt idx="6414">
                  <c:v>-0.1101332753896713</c:v>
                </c:pt>
                <c:pt idx="6415">
                  <c:v>-0.1101332753896713</c:v>
                </c:pt>
                <c:pt idx="6416">
                  <c:v>-3.1100680828094478</c:v>
                </c:pt>
                <c:pt idx="6417">
                  <c:v>-3.1100680828094478</c:v>
                </c:pt>
                <c:pt idx="6418">
                  <c:v>-0.86670100688934326</c:v>
                </c:pt>
                <c:pt idx="6419">
                  <c:v>-0.12928688526153559</c:v>
                </c:pt>
                <c:pt idx="6420">
                  <c:v>-0.70389527082443237</c:v>
                </c:pt>
                <c:pt idx="6421">
                  <c:v>-1.6424223184585569</c:v>
                </c:pt>
                <c:pt idx="6422">
                  <c:v>-1.6424223184585569</c:v>
                </c:pt>
                <c:pt idx="6423">
                  <c:v>-3.0789434909820561</c:v>
                </c:pt>
                <c:pt idx="6424">
                  <c:v>-3.0789434909820561</c:v>
                </c:pt>
                <c:pt idx="6425">
                  <c:v>-4.2664675712585449</c:v>
                </c:pt>
                <c:pt idx="6426">
                  <c:v>-1.25456166267395</c:v>
                </c:pt>
                <c:pt idx="6427">
                  <c:v>0.54108959436416626</c:v>
                </c:pt>
                <c:pt idx="6428">
                  <c:v>8.3030910491943359</c:v>
                </c:pt>
                <c:pt idx="6429">
                  <c:v>9.524134635925293</c:v>
                </c:pt>
                <c:pt idx="6430">
                  <c:v>9.524134635925293</c:v>
                </c:pt>
                <c:pt idx="6431">
                  <c:v>7.4411787986755371</c:v>
                </c:pt>
                <c:pt idx="6432">
                  <c:v>7.7476367950439453</c:v>
                </c:pt>
                <c:pt idx="6433">
                  <c:v>7.089231014251709</c:v>
                </c:pt>
                <c:pt idx="6434">
                  <c:v>5.3725886344909668</c:v>
                </c:pt>
                <c:pt idx="6435">
                  <c:v>5.3725886344909668</c:v>
                </c:pt>
                <c:pt idx="6436">
                  <c:v>5.0804958343505859</c:v>
                </c:pt>
                <c:pt idx="6437">
                  <c:v>5.8011507987976074</c:v>
                </c:pt>
                <c:pt idx="6438">
                  <c:v>5.8011507987976074</c:v>
                </c:pt>
                <c:pt idx="6439">
                  <c:v>4.0701427459716797</c:v>
                </c:pt>
                <c:pt idx="6440">
                  <c:v>4.0701427459716797</c:v>
                </c:pt>
                <c:pt idx="6441">
                  <c:v>4.1323919296264648</c:v>
                </c:pt>
                <c:pt idx="6442">
                  <c:v>3.9360675811767578</c:v>
                </c:pt>
                <c:pt idx="6443">
                  <c:v>2.154781579971313</c:v>
                </c:pt>
                <c:pt idx="6444">
                  <c:v>2.9185318946838379</c:v>
                </c:pt>
                <c:pt idx="6445">
                  <c:v>2.9185318946838379</c:v>
                </c:pt>
                <c:pt idx="6446">
                  <c:v>3.579331636428833</c:v>
                </c:pt>
                <c:pt idx="6447">
                  <c:v>1.4604630470275879</c:v>
                </c:pt>
                <c:pt idx="6448">
                  <c:v>-0.88824880123138428</c:v>
                </c:pt>
                <c:pt idx="6449">
                  <c:v>-1.623268723487854</c:v>
                </c:pt>
                <c:pt idx="6450">
                  <c:v>-1.319205164909363</c:v>
                </c:pt>
                <c:pt idx="6451">
                  <c:v>-1.3814543485641479</c:v>
                </c:pt>
                <c:pt idx="6452">
                  <c:v>-1.3814543485641479</c:v>
                </c:pt>
                <c:pt idx="6453">
                  <c:v>-1.187524080276489</c:v>
                </c:pt>
                <c:pt idx="6454">
                  <c:v>-2.2553379535675049</c:v>
                </c:pt>
                <c:pt idx="6455">
                  <c:v>4.6615109443664551</c:v>
                </c:pt>
                <c:pt idx="6456">
                  <c:v>4.6615109443664551</c:v>
                </c:pt>
                <c:pt idx="6457">
                  <c:v>10.948684692382811</c:v>
                </c:pt>
                <c:pt idx="6458">
                  <c:v>12.66293239593506</c:v>
                </c:pt>
                <c:pt idx="6459">
                  <c:v>9.9814271926879883</c:v>
                </c:pt>
                <c:pt idx="6460">
                  <c:v>11.911153793334959</c:v>
                </c:pt>
                <c:pt idx="6461">
                  <c:v>11.013327598571779</c:v>
                </c:pt>
                <c:pt idx="6462">
                  <c:v>10.64940929412842</c:v>
                </c:pt>
                <c:pt idx="6463">
                  <c:v>7.4603323936462402</c:v>
                </c:pt>
                <c:pt idx="6464">
                  <c:v>3.2704794406890869</c:v>
                </c:pt>
                <c:pt idx="6465">
                  <c:v>0.31364041566848749</c:v>
                </c:pt>
                <c:pt idx="6466">
                  <c:v>0.31364041566848749</c:v>
                </c:pt>
                <c:pt idx="6467">
                  <c:v>-3.600879430770874</c:v>
                </c:pt>
                <c:pt idx="6468">
                  <c:v>-3.6750996112823491</c:v>
                </c:pt>
                <c:pt idx="6469">
                  <c:v>-1.7094600200653081</c:v>
                </c:pt>
                <c:pt idx="6470">
                  <c:v>-1.778891921043396</c:v>
                </c:pt>
                <c:pt idx="6471">
                  <c:v>-1.778891921043396</c:v>
                </c:pt>
                <c:pt idx="6472">
                  <c:v>-1.97761058807373</c:v>
                </c:pt>
                <c:pt idx="6473">
                  <c:v>-2.5881321430206299</c:v>
                </c:pt>
                <c:pt idx="6474">
                  <c:v>-2.616862535476685</c:v>
                </c:pt>
                <c:pt idx="6475">
                  <c:v>-2.616862535476685</c:v>
                </c:pt>
                <c:pt idx="6476">
                  <c:v>-3.785232782363892</c:v>
                </c:pt>
                <c:pt idx="6477">
                  <c:v>-4.3813891410827637</c:v>
                </c:pt>
                <c:pt idx="6478">
                  <c:v>0.28251579403877258</c:v>
                </c:pt>
                <c:pt idx="6479">
                  <c:v>5.9017071723937988</c:v>
                </c:pt>
                <c:pt idx="6480">
                  <c:v>9.7228527069091797</c:v>
                </c:pt>
                <c:pt idx="6481">
                  <c:v>9.7228527069091797</c:v>
                </c:pt>
                <c:pt idx="6482">
                  <c:v>14.164096832275391</c:v>
                </c:pt>
                <c:pt idx="6483">
                  <c:v>14.53759288787842</c:v>
                </c:pt>
                <c:pt idx="6484">
                  <c:v>11.29584407806396</c:v>
                </c:pt>
                <c:pt idx="6485">
                  <c:v>11.29584407806396</c:v>
                </c:pt>
                <c:pt idx="6486">
                  <c:v>3.5170822143554692</c:v>
                </c:pt>
                <c:pt idx="6487">
                  <c:v>3.5170822143554692</c:v>
                </c:pt>
                <c:pt idx="6488">
                  <c:v>1.448492050170898</c:v>
                </c:pt>
                <c:pt idx="6489">
                  <c:v>1.448492050170898</c:v>
                </c:pt>
                <c:pt idx="6490">
                  <c:v>2.6216509342193599</c:v>
                </c:pt>
                <c:pt idx="6491">
                  <c:v>2.6216509342193599</c:v>
                </c:pt>
                <c:pt idx="6492">
                  <c:v>2.221819162368774</c:v>
                </c:pt>
                <c:pt idx="6493">
                  <c:v>2.595314741134644</c:v>
                </c:pt>
                <c:pt idx="6494">
                  <c:v>4.0773253440856934</c:v>
                </c:pt>
                <c:pt idx="6495">
                  <c:v>3.2752678394317631</c:v>
                </c:pt>
                <c:pt idx="6496">
                  <c:v>2.5833437442779541</c:v>
                </c:pt>
                <c:pt idx="6497">
                  <c:v>2.5594015121459961</c:v>
                </c:pt>
                <c:pt idx="6498">
                  <c:v>2.5594015121459961</c:v>
                </c:pt>
                <c:pt idx="6499">
                  <c:v>2.1667525768280029</c:v>
                </c:pt>
                <c:pt idx="6500">
                  <c:v>2.1667525768280029</c:v>
                </c:pt>
                <c:pt idx="6501">
                  <c:v>1.362300753593445</c:v>
                </c:pt>
                <c:pt idx="6502">
                  <c:v>-0.89064306020736694</c:v>
                </c:pt>
                <c:pt idx="6503">
                  <c:v>-3.102885484695435</c:v>
                </c:pt>
                <c:pt idx="6504">
                  <c:v>-3.102885484695435</c:v>
                </c:pt>
                <c:pt idx="6505">
                  <c:v>-5.9926867485046387</c:v>
                </c:pt>
                <c:pt idx="6506">
                  <c:v>-5.9926867485046387</c:v>
                </c:pt>
                <c:pt idx="6507">
                  <c:v>-5.257667064666748</c:v>
                </c:pt>
                <c:pt idx="6508">
                  <c:v>-5.257667064666748</c:v>
                </c:pt>
                <c:pt idx="6509">
                  <c:v>-6.0549359321594238</c:v>
                </c:pt>
                <c:pt idx="6510">
                  <c:v>-6.0549359321594238</c:v>
                </c:pt>
                <c:pt idx="6511">
                  <c:v>16.354791641235352</c:v>
                </c:pt>
                <c:pt idx="6512">
                  <c:v>10.536881446838381</c:v>
                </c:pt>
                <c:pt idx="6513">
                  <c:v>6.3518171310424796</c:v>
                </c:pt>
                <c:pt idx="6514">
                  <c:v>6.3518171310424796</c:v>
                </c:pt>
                <c:pt idx="6515">
                  <c:v>11.30302619934082</c:v>
                </c:pt>
                <c:pt idx="6516">
                  <c:v>11.69806957244873</c:v>
                </c:pt>
                <c:pt idx="6517">
                  <c:v>11.69806957244873</c:v>
                </c:pt>
                <c:pt idx="6518">
                  <c:v>7.8888945579528809</c:v>
                </c:pt>
                <c:pt idx="6519">
                  <c:v>5.2744264602661133</c:v>
                </c:pt>
                <c:pt idx="6520">
                  <c:v>5.2744264602661133</c:v>
                </c:pt>
                <c:pt idx="6521">
                  <c:v>5.2097830772399902</c:v>
                </c:pt>
                <c:pt idx="6522">
                  <c:v>2.8179752826690669</c:v>
                </c:pt>
                <c:pt idx="6523">
                  <c:v>-2.3942016996443272E-3</c:v>
                </c:pt>
                <c:pt idx="6524">
                  <c:v>-2.968810081481934</c:v>
                </c:pt>
                <c:pt idx="6525">
                  <c:v>-3.7948095798492432</c:v>
                </c:pt>
                <c:pt idx="6526">
                  <c:v>-3.7948095798492432</c:v>
                </c:pt>
                <c:pt idx="6527">
                  <c:v>-2.9089550971984859</c:v>
                </c:pt>
                <c:pt idx="6528">
                  <c:v>-2.7365725040435791</c:v>
                </c:pt>
                <c:pt idx="6529">
                  <c:v>-3.8379054069519039</c:v>
                </c:pt>
                <c:pt idx="6530">
                  <c:v>-6.0381765365600586</c:v>
                </c:pt>
                <c:pt idx="6531">
                  <c:v>-3.4763808250427251</c:v>
                </c:pt>
                <c:pt idx="6532">
                  <c:v>-1.3910311460495</c:v>
                </c:pt>
                <c:pt idx="6533">
                  <c:v>-4.548983097076416</c:v>
                </c:pt>
                <c:pt idx="6534">
                  <c:v>3.0550012588500981</c:v>
                </c:pt>
                <c:pt idx="6535">
                  <c:v>3.0550012588500981</c:v>
                </c:pt>
                <c:pt idx="6536">
                  <c:v>12.035652160644529</c:v>
                </c:pt>
                <c:pt idx="6537">
                  <c:v>13.95819568634033</c:v>
                </c:pt>
                <c:pt idx="6538">
                  <c:v>10.58476543426514</c:v>
                </c:pt>
                <c:pt idx="6539">
                  <c:v>6.5792660713195801</c:v>
                </c:pt>
                <c:pt idx="6540">
                  <c:v>4.7907977104187012</c:v>
                </c:pt>
                <c:pt idx="6541">
                  <c:v>4.7907977104187012</c:v>
                </c:pt>
                <c:pt idx="6542">
                  <c:v>0.7661445140838623</c:v>
                </c:pt>
                <c:pt idx="6543">
                  <c:v>1.0390834808349609</c:v>
                </c:pt>
                <c:pt idx="6544">
                  <c:v>-1.1994950771331789</c:v>
                </c:pt>
                <c:pt idx="6545">
                  <c:v>0.42856210470199579</c:v>
                </c:pt>
                <c:pt idx="6546">
                  <c:v>0.42856210470199579</c:v>
                </c:pt>
                <c:pt idx="6547">
                  <c:v>0.48362874984741211</c:v>
                </c:pt>
                <c:pt idx="6548">
                  <c:v>0.48362874984741211</c:v>
                </c:pt>
                <c:pt idx="6549">
                  <c:v>3.0310592651367192</c:v>
                </c:pt>
                <c:pt idx="6550">
                  <c:v>3.0310592651367192</c:v>
                </c:pt>
                <c:pt idx="6551">
                  <c:v>4.2712559700012207</c:v>
                </c:pt>
                <c:pt idx="6552">
                  <c:v>5.3917422294616699</c:v>
                </c:pt>
                <c:pt idx="6553">
                  <c:v>5.3917422294616699</c:v>
                </c:pt>
                <c:pt idx="6554">
                  <c:v>4.8123455047607422</c:v>
                </c:pt>
                <c:pt idx="6555">
                  <c:v>4.8123455047607422</c:v>
                </c:pt>
                <c:pt idx="6556">
                  <c:v>2.2146365642547612</c:v>
                </c:pt>
                <c:pt idx="6557">
                  <c:v>2.2146365642547612</c:v>
                </c:pt>
                <c:pt idx="6558">
                  <c:v>-0.62009823322296143</c:v>
                </c:pt>
                <c:pt idx="6559">
                  <c:v>-3.545812606811523</c:v>
                </c:pt>
                <c:pt idx="6560">
                  <c:v>-5.588066577911377</c:v>
                </c:pt>
                <c:pt idx="6561">
                  <c:v>-5.588066577911377</c:v>
                </c:pt>
                <c:pt idx="6562">
                  <c:v>-6.0429649353027344</c:v>
                </c:pt>
                <c:pt idx="6563">
                  <c:v>-6.0429649353027344</c:v>
                </c:pt>
                <c:pt idx="6564">
                  <c:v>6.9431848526000977</c:v>
                </c:pt>
                <c:pt idx="6565">
                  <c:v>16.680402755737301</c:v>
                </c:pt>
                <c:pt idx="6566">
                  <c:v>5.0517654418945313</c:v>
                </c:pt>
                <c:pt idx="6567">
                  <c:v>5.0517654418945313</c:v>
                </c:pt>
                <c:pt idx="6568">
                  <c:v>3.3423056602478032</c:v>
                </c:pt>
                <c:pt idx="6569">
                  <c:v>9.6701803207397461</c:v>
                </c:pt>
                <c:pt idx="6570">
                  <c:v>7.1969704627990723</c:v>
                </c:pt>
                <c:pt idx="6571">
                  <c:v>7.1969704627990723</c:v>
                </c:pt>
                <c:pt idx="6572">
                  <c:v>5.5545477867126456</c:v>
                </c:pt>
                <c:pt idx="6573">
                  <c:v>-3.1675288677215581</c:v>
                </c:pt>
                <c:pt idx="6574">
                  <c:v>-6.9886746406555176</c:v>
                </c:pt>
                <c:pt idx="6575">
                  <c:v>-3.7900211811065669</c:v>
                </c:pt>
                <c:pt idx="6576">
                  <c:v>-3.7900211811065669</c:v>
                </c:pt>
                <c:pt idx="6577">
                  <c:v>6.9216370582580566</c:v>
                </c:pt>
                <c:pt idx="6578">
                  <c:v>7.1658458709716797</c:v>
                </c:pt>
                <c:pt idx="6579">
                  <c:v>7.1658458709716797</c:v>
                </c:pt>
                <c:pt idx="6580">
                  <c:v>4.8219223022460938</c:v>
                </c:pt>
                <c:pt idx="6581">
                  <c:v>0.54827219247817993</c:v>
                </c:pt>
                <c:pt idx="6582">
                  <c:v>0.54827219247817993</c:v>
                </c:pt>
                <c:pt idx="6583">
                  <c:v>0.42856210470199579</c:v>
                </c:pt>
                <c:pt idx="6584">
                  <c:v>0.42856210470199579</c:v>
                </c:pt>
                <c:pt idx="6585">
                  <c:v>-0.65840548276901245</c:v>
                </c:pt>
                <c:pt idx="6586">
                  <c:v>-1.453280448913574</c:v>
                </c:pt>
                <c:pt idx="6587">
                  <c:v>15.45457172393799</c:v>
                </c:pt>
                <c:pt idx="6588">
                  <c:v>13.08910083770752</c:v>
                </c:pt>
                <c:pt idx="6589">
                  <c:v>2.3199813365936279</c:v>
                </c:pt>
                <c:pt idx="6590">
                  <c:v>2.3199813365936279</c:v>
                </c:pt>
                <c:pt idx="6591">
                  <c:v>-5.9400143623352051</c:v>
                </c:pt>
                <c:pt idx="6592">
                  <c:v>-3.2872388362884521</c:v>
                </c:pt>
                <c:pt idx="6593">
                  <c:v>0.38546648621559138</c:v>
                </c:pt>
                <c:pt idx="6594">
                  <c:v>0.38546648621559138</c:v>
                </c:pt>
                <c:pt idx="6595">
                  <c:v>4.4939165115356454</c:v>
                </c:pt>
                <c:pt idx="6596">
                  <c:v>4.4939165115356454</c:v>
                </c:pt>
                <c:pt idx="6597">
                  <c:v>0.51714754104614258</c:v>
                </c:pt>
                <c:pt idx="6598">
                  <c:v>0.51714754104614258</c:v>
                </c:pt>
                <c:pt idx="6599">
                  <c:v>4.881777286529541</c:v>
                </c:pt>
                <c:pt idx="6600">
                  <c:v>-2.0614075660705571</c:v>
                </c:pt>
                <c:pt idx="6601">
                  <c:v>-0.54108959436416626</c:v>
                </c:pt>
                <c:pt idx="6602">
                  <c:v>-0.54108959436416626</c:v>
                </c:pt>
                <c:pt idx="6603">
                  <c:v>-0.62009823322296143</c:v>
                </c:pt>
                <c:pt idx="6604">
                  <c:v>-0.62009823322296143</c:v>
                </c:pt>
                <c:pt idx="6605">
                  <c:v>-0.5123591423034668</c:v>
                </c:pt>
                <c:pt idx="6606">
                  <c:v>-0.5123591423034668</c:v>
                </c:pt>
                <c:pt idx="6607">
                  <c:v>18.30367279052734</c:v>
                </c:pt>
                <c:pt idx="6608">
                  <c:v>8.5544824600219727</c:v>
                </c:pt>
                <c:pt idx="6609">
                  <c:v>0.71347212791442871</c:v>
                </c:pt>
                <c:pt idx="6610">
                  <c:v>-1.386242747306824</c:v>
                </c:pt>
                <c:pt idx="6611">
                  <c:v>-5.3917422294616699</c:v>
                </c:pt>
                <c:pt idx="6612">
                  <c:v>-4.8123455047607422</c:v>
                </c:pt>
                <c:pt idx="6613">
                  <c:v>-1.431732654571533</c:v>
                </c:pt>
                <c:pt idx="6614">
                  <c:v>-2.540247917175293</c:v>
                </c:pt>
                <c:pt idx="6615">
                  <c:v>9.0333232879638672</c:v>
                </c:pt>
                <c:pt idx="6616">
                  <c:v>3.931279182434082</c:v>
                </c:pt>
                <c:pt idx="6617">
                  <c:v>-1.14203417301178</c:v>
                </c:pt>
                <c:pt idx="6618">
                  <c:v>-1.14203417301178</c:v>
                </c:pt>
                <c:pt idx="6619">
                  <c:v>5.2672438323497772E-2</c:v>
                </c:pt>
                <c:pt idx="6620">
                  <c:v>5.2672438323497772E-2</c:v>
                </c:pt>
                <c:pt idx="6621">
                  <c:v>2.1835119724273682</c:v>
                </c:pt>
                <c:pt idx="6622">
                  <c:v>-2.8347349166870122</c:v>
                </c:pt>
                <c:pt idx="6623">
                  <c:v>1.08457338809967</c:v>
                </c:pt>
                <c:pt idx="6624">
                  <c:v>1.08457338809967</c:v>
                </c:pt>
                <c:pt idx="6625">
                  <c:v>14.18564510345459</c:v>
                </c:pt>
                <c:pt idx="6626">
                  <c:v>14.18564510345459</c:v>
                </c:pt>
                <c:pt idx="6627">
                  <c:v>6.7253127098083496</c:v>
                </c:pt>
                <c:pt idx="6628">
                  <c:v>-3.6942532062530522</c:v>
                </c:pt>
                <c:pt idx="6629">
                  <c:v>-3.6942532062530522</c:v>
                </c:pt>
                <c:pt idx="6630">
                  <c:v>-3.414131641387939</c:v>
                </c:pt>
                <c:pt idx="6631">
                  <c:v>-2.485181331634521</c:v>
                </c:pt>
                <c:pt idx="6632">
                  <c:v>2.638410329818726</c:v>
                </c:pt>
                <c:pt idx="6633">
                  <c:v>2.638410329818726</c:v>
                </c:pt>
                <c:pt idx="6634">
                  <c:v>6.6271505355834961</c:v>
                </c:pt>
                <c:pt idx="6635">
                  <c:v>6.6271505355834961</c:v>
                </c:pt>
                <c:pt idx="6636">
                  <c:v>3.3087866306304932</c:v>
                </c:pt>
                <c:pt idx="6637">
                  <c:v>2.5689783096313481</c:v>
                </c:pt>
                <c:pt idx="6638">
                  <c:v>-0.6272808313369751</c:v>
                </c:pt>
                <c:pt idx="6639">
                  <c:v>-0.6272808313369751</c:v>
                </c:pt>
                <c:pt idx="6640">
                  <c:v>0.3232172429561615</c:v>
                </c:pt>
                <c:pt idx="6641">
                  <c:v>0.3232172429561615</c:v>
                </c:pt>
                <c:pt idx="6642">
                  <c:v>-1.204283475875854</c:v>
                </c:pt>
                <c:pt idx="6643">
                  <c:v>-6.7588315010070801</c:v>
                </c:pt>
                <c:pt idx="6644">
                  <c:v>-6.7588315010070801</c:v>
                </c:pt>
                <c:pt idx="6645">
                  <c:v>14.26704788208008</c:v>
                </c:pt>
                <c:pt idx="6646">
                  <c:v>8.5065984725952148</c:v>
                </c:pt>
                <c:pt idx="6647">
                  <c:v>8.5065984725952148</c:v>
                </c:pt>
                <c:pt idx="6648">
                  <c:v>2.075772762298584</c:v>
                </c:pt>
                <c:pt idx="6649">
                  <c:v>2.075772762298584</c:v>
                </c:pt>
                <c:pt idx="6650">
                  <c:v>-3.5649664402008061</c:v>
                </c:pt>
                <c:pt idx="6651">
                  <c:v>-3.711012601852417</c:v>
                </c:pt>
                <c:pt idx="6652">
                  <c:v>0.53390699625015259</c:v>
                </c:pt>
                <c:pt idx="6653">
                  <c:v>5.1427450180053711</c:v>
                </c:pt>
                <c:pt idx="6654">
                  <c:v>-0.43095630407333368</c:v>
                </c:pt>
                <c:pt idx="6655">
                  <c:v>-0.43095630407333368</c:v>
                </c:pt>
                <c:pt idx="6656">
                  <c:v>2.5163059234619141</c:v>
                </c:pt>
                <c:pt idx="6657">
                  <c:v>1.0127472877502439</c:v>
                </c:pt>
                <c:pt idx="6658">
                  <c:v>0.2011129409074783</c:v>
                </c:pt>
                <c:pt idx="6659">
                  <c:v>0.2011129409074783</c:v>
                </c:pt>
                <c:pt idx="6660">
                  <c:v>-4.663905143737793</c:v>
                </c:pt>
                <c:pt idx="6661">
                  <c:v>-0.55066639184951782</c:v>
                </c:pt>
                <c:pt idx="6662">
                  <c:v>-0.55066639184951782</c:v>
                </c:pt>
                <c:pt idx="6663">
                  <c:v>17.956512451171879</c:v>
                </c:pt>
                <c:pt idx="6664">
                  <c:v>14.50886249542236</c:v>
                </c:pt>
                <c:pt idx="6665">
                  <c:v>4.3837833404541016</c:v>
                </c:pt>
                <c:pt idx="6666">
                  <c:v>4.3837833404541016</c:v>
                </c:pt>
                <c:pt idx="6667">
                  <c:v>-4.838681697845459</c:v>
                </c:pt>
                <c:pt idx="6668">
                  <c:v>-4.838681697845459</c:v>
                </c:pt>
                <c:pt idx="6669">
                  <c:v>-2.2266075611114502</c:v>
                </c:pt>
                <c:pt idx="6670">
                  <c:v>-2.4349031448364258</c:v>
                </c:pt>
                <c:pt idx="6671">
                  <c:v>-1.596932530403137</c:v>
                </c:pt>
                <c:pt idx="6672">
                  <c:v>-1.596932530403137</c:v>
                </c:pt>
                <c:pt idx="6673">
                  <c:v>-1.592144131660461</c:v>
                </c:pt>
                <c:pt idx="6674">
                  <c:v>4.0892963409423828</c:v>
                </c:pt>
                <c:pt idx="6675">
                  <c:v>4.0892963409423828</c:v>
                </c:pt>
                <c:pt idx="6676">
                  <c:v>3.4428620338439941</c:v>
                </c:pt>
                <c:pt idx="6677">
                  <c:v>3.4428620338439941</c:v>
                </c:pt>
                <c:pt idx="6678">
                  <c:v>-0.19632454216480261</c:v>
                </c:pt>
                <c:pt idx="6679">
                  <c:v>0.5315127968788147</c:v>
                </c:pt>
                <c:pt idx="6680">
                  <c:v>0.5315127968788147</c:v>
                </c:pt>
                <c:pt idx="6681">
                  <c:v>1.893813490867615</c:v>
                </c:pt>
                <c:pt idx="6682">
                  <c:v>-1.6759412363171581E-2</c:v>
                </c:pt>
                <c:pt idx="6683">
                  <c:v>-2.5019407272338872</c:v>
                </c:pt>
                <c:pt idx="6684">
                  <c:v>-2.5019407272338872</c:v>
                </c:pt>
                <c:pt idx="6685">
                  <c:v>-1.723825216293335</c:v>
                </c:pt>
                <c:pt idx="6686">
                  <c:v>-1.723825216293335</c:v>
                </c:pt>
                <c:pt idx="6687">
                  <c:v>10.90798282623291</c:v>
                </c:pt>
                <c:pt idx="6688">
                  <c:v>10.90798282623291</c:v>
                </c:pt>
                <c:pt idx="6689">
                  <c:v>8.2719669342041016</c:v>
                </c:pt>
                <c:pt idx="6690">
                  <c:v>8.2719669342041016</c:v>
                </c:pt>
                <c:pt idx="6691">
                  <c:v>1.063025593757629</c:v>
                </c:pt>
                <c:pt idx="6692">
                  <c:v>1.063025593757629</c:v>
                </c:pt>
                <c:pt idx="6693">
                  <c:v>-1.103726983070374</c:v>
                </c:pt>
                <c:pt idx="6694">
                  <c:v>-1.103726983070374</c:v>
                </c:pt>
                <c:pt idx="6695">
                  <c:v>-5.4731450080871582</c:v>
                </c:pt>
                <c:pt idx="6696">
                  <c:v>-4.771644115447998</c:v>
                </c:pt>
                <c:pt idx="6697">
                  <c:v>-4.771644115447998</c:v>
                </c:pt>
                <c:pt idx="6698">
                  <c:v>10.84573364257812</c:v>
                </c:pt>
                <c:pt idx="6699">
                  <c:v>10.84573364257812</c:v>
                </c:pt>
                <c:pt idx="6700">
                  <c:v>3.4787750244140621</c:v>
                </c:pt>
                <c:pt idx="6701">
                  <c:v>2.3726539611816411</c:v>
                </c:pt>
                <c:pt idx="6702">
                  <c:v>-1.276109457015991</c:v>
                </c:pt>
                <c:pt idx="6703">
                  <c:v>-1.276109457015991</c:v>
                </c:pt>
                <c:pt idx="6704">
                  <c:v>0.33279404044151312</c:v>
                </c:pt>
                <c:pt idx="6705">
                  <c:v>0.33279404044151312</c:v>
                </c:pt>
                <c:pt idx="6706">
                  <c:v>0.2777273952960968</c:v>
                </c:pt>
                <c:pt idx="6707">
                  <c:v>0.73741412162780762</c:v>
                </c:pt>
                <c:pt idx="6708">
                  <c:v>11.346121788024901</c:v>
                </c:pt>
                <c:pt idx="6709">
                  <c:v>10.15859794616699</c:v>
                </c:pt>
                <c:pt idx="6710">
                  <c:v>10.15859794616699</c:v>
                </c:pt>
                <c:pt idx="6711">
                  <c:v>7.0605006217956543</c:v>
                </c:pt>
                <c:pt idx="6712">
                  <c:v>6.4643445014953613</c:v>
                </c:pt>
                <c:pt idx="6713">
                  <c:v>3.3087866306304932</c:v>
                </c:pt>
                <c:pt idx="6714">
                  <c:v>-0.41180267930030823</c:v>
                </c:pt>
                <c:pt idx="6715">
                  <c:v>0.16041150689125061</c:v>
                </c:pt>
                <c:pt idx="6716">
                  <c:v>0.1053448766469955</c:v>
                </c:pt>
                <c:pt idx="6717">
                  <c:v>-0.2082955539226532</c:v>
                </c:pt>
                <c:pt idx="6718">
                  <c:v>-2.0374655723571782</c:v>
                </c:pt>
                <c:pt idx="6719">
                  <c:v>-1.285686254501343</c:v>
                </c:pt>
                <c:pt idx="6720">
                  <c:v>-0.12689268589019781</c:v>
                </c:pt>
                <c:pt idx="6721">
                  <c:v>4.903325080871582</c:v>
                </c:pt>
                <c:pt idx="6722">
                  <c:v>4.903325080871582</c:v>
                </c:pt>
                <c:pt idx="6723">
                  <c:v>2.5019407272338872</c:v>
                </c:pt>
                <c:pt idx="6724">
                  <c:v>5.389348030090332</c:v>
                </c:pt>
                <c:pt idx="6725">
                  <c:v>5.389348030090332</c:v>
                </c:pt>
                <c:pt idx="6726">
                  <c:v>9.7755250930786133</c:v>
                </c:pt>
                <c:pt idx="6727">
                  <c:v>9.7755250930786133</c:v>
                </c:pt>
                <c:pt idx="6728">
                  <c:v>6.6678519248962402</c:v>
                </c:pt>
                <c:pt idx="6729">
                  <c:v>2.1691467761993408</c:v>
                </c:pt>
                <c:pt idx="6730">
                  <c:v>2.1691467761993408</c:v>
                </c:pt>
                <c:pt idx="6731">
                  <c:v>-0.1915361285209656</c:v>
                </c:pt>
                <c:pt idx="6732">
                  <c:v>-2.9927520751953121</c:v>
                </c:pt>
                <c:pt idx="6733">
                  <c:v>-5.3270988464355469</c:v>
                </c:pt>
                <c:pt idx="6734">
                  <c:v>-5.3270988464355469</c:v>
                </c:pt>
                <c:pt idx="6735">
                  <c:v>-4.3358993530273438</c:v>
                </c:pt>
                <c:pt idx="6736">
                  <c:v>-4.3358993530273438</c:v>
                </c:pt>
                <c:pt idx="6737">
                  <c:v>-8.7603836059570313</c:v>
                </c:pt>
                <c:pt idx="6738">
                  <c:v>-6.2871737480163574</c:v>
                </c:pt>
                <c:pt idx="6739">
                  <c:v>-0.97922849655151367</c:v>
                </c:pt>
                <c:pt idx="6740">
                  <c:v>4.3670239448547363</c:v>
                </c:pt>
                <c:pt idx="6741">
                  <c:v>4.3670239448547363</c:v>
                </c:pt>
                <c:pt idx="6742">
                  <c:v>8.0014219284057617</c:v>
                </c:pt>
                <c:pt idx="6743">
                  <c:v>8.0229701995849609</c:v>
                </c:pt>
                <c:pt idx="6744">
                  <c:v>8.0229701995849609</c:v>
                </c:pt>
                <c:pt idx="6745">
                  <c:v>5.4252610206604004</c:v>
                </c:pt>
                <c:pt idx="6746">
                  <c:v>2.705447912216187</c:v>
                </c:pt>
                <c:pt idx="6747">
                  <c:v>2.705447912216187</c:v>
                </c:pt>
                <c:pt idx="6748">
                  <c:v>1.398213744163513</c:v>
                </c:pt>
                <c:pt idx="6749">
                  <c:v>1.1180921792984011</c:v>
                </c:pt>
                <c:pt idx="6750">
                  <c:v>1.331176161766052</c:v>
                </c:pt>
                <c:pt idx="6751">
                  <c:v>2.3008277416229248</c:v>
                </c:pt>
                <c:pt idx="6752">
                  <c:v>2.3008277416229248</c:v>
                </c:pt>
                <c:pt idx="6753">
                  <c:v>3.8810009956359859</c:v>
                </c:pt>
                <c:pt idx="6754">
                  <c:v>3.9911341667175289</c:v>
                </c:pt>
                <c:pt idx="6755">
                  <c:v>2.863465309143066</c:v>
                </c:pt>
                <c:pt idx="6756">
                  <c:v>2.9209260940551758</c:v>
                </c:pt>
                <c:pt idx="6757">
                  <c:v>2.9209260940551758</c:v>
                </c:pt>
                <c:pt idx="6758">
                  <c:v>2.7772738933563228</c:v>
                </c:pt>
                <c:pt idx="6759">
                  <c:v>3.014299869537354</c:v>
                </c:pt>
                <c:pt idx="6760">
                  <c:v>3.5721490383148189</c:v>
                </c:pt>
                <c:pt idx="6761">
                  <c:v>3.6439750194549561</c:v>
                </c:pt>
                <c:pt idx="6762">
                  <c:v>3.3830070495605469</c:v>
                </c:pt>
                <c:pt idx="6763">
                  <c:v>3.545812606811523</c:v>
                </c:pt>
                <c:pt idx="6764">
                  <c:v>3.2968156337738042</c:v>
                </c:pt>
                <c:pt idx="6765">
                  <c:v>3.5721490383148189</c:v>
                </c:pt>
                <c:pt idx="6766">
                  <c:v>3.5721490383148189</c:v>
                </c:pt>
                <c:pt idx="6767">
                  <c:v>4.0677485466003418</c:v>
                </c:pt>
                <c:pt idx="6768">
                  <c:v>4.3670239448547363</c:v>
                </c:pt>
                <c:pt idx="6769">
                  <c:v>4.9392380714416504</c:v>
                </c:pt>
                <c:pt idx="6770">
                  <c:v>4.9392380714416504</c:v>
                </c:pt>
                <c:pt idx="6771">
                  <c:v>5.123591423034668</c:v>
                </c:pt>
                <c:pt idx="6772">
                  <c:v>5.123591423034668</c:v>
                </c:pt>
                <c:pt idx="6773">
                  <c:v>5.4420204162597656</c:v>
                </c:pt>
                <c:pt idx="6774">
                  <c:v>5.4539914131164551</c:v>
                </c:pt>
                <c:pt idx="6775">
                  <c:v>5.4539914131164551</c:v>
                </c:pt>
                <c:pt idx="6776">
                  <c:v>5.4803276062011719</c:v>
                </c:pt>
                <c:pt idx="6777">
                  <c:v>5.4803276062011719</c:v>
                </c:pt>
                <c:pt idx="6778">
                  <c:v>5.5832781791687012</c:v>
                </c:pt>
                <c:pt idx="6779">
                  <c:v>4.8961424827575684</c:v>
                </c:pt>
                <c:pt idx="6780">
                  <c:v>4.9943046569824219</c:v>
                </c:pt>
                <c:pt idx="6781">
                  <c:v>4.9943046569824219</c:v>
                </c:pt>
                <c:pt idx="6782">
                  <c:v>5.0014872550964364</c:v>
                </c:pt>
                <c:pt idx="6783">
                  <c:v>4.9655742645263672</c:v>
                </c:pt>
                <c:pt idx="6784">
                  <c:v>5.0996494293212891</c:v>
                </c:pt>
                <c:pt idx="6785">
                  <c:v>5.4970870018005371</c:v>
                </c:pt>
                <c:pt idx="6786">
                  <c:v>5.6862292289733887</c:v>
                </c:pt>
                <c:pt idx="6787">
                  <c:v>8.884882926940918</c:v>
                </c:pt>
                <c:pt idx="6788">
                  <c:v>8.884882926940918</c:v>
                </c:pt>
                <c:pt idx="6789">
                  <c:v>7.1299328804016113</c:v>
                </c:pt>
                <c:pt idx="6790">
                  <c:v>5.0326118469238281</c:v>
                </c:pt>
                <c:pt idx="6791">
                  <c:v>5.0326118469238281</c:v>
                </c:pt>
                <c:pt idx="6792">
                  <c:v>4.8913540840148926</c:v>
                </c:pt>
                <c:pt idx="6793">
                  <c:v>4.8913540840148926</c:v>
                </c:pt>
                <c:pt idx="6794">
                  <c:v>6.493074893951416</c:v>
                </c:pt>
                <c:pt idx="6795">
                  <c:v>6.493074893951416</c:v>
                </c:pt>
                <c:pt idx="6796">
                  <c:v>6.5289878845214844</c:v>
                </c:pt>
                <c:pt idx="6797">
                  <c:v>6.8498110771179199</c:v>
                </c:pt>
                <c:pt idx="6798">
                  <c:v>6.275202751159668</c:v>
                </c:pt>
                <c:pt idx="6799">
                  <c:v>5.9759273529052734</c:v>
                </c:pt>
                <c:pt idx="6800">
                  <c:v>5.4731450080871582</c:v>
                </c:pt>
                <c:pt idx="6801">
                  <c:v>5.4731450080871582</c:v>
                </c:pt>
                <c:pt idx="6802">
                  <c:v>5.6144027709960938</c:v>
                </c:pt>
                <c:pt idx="6803">
                  <c:v>6.028599739074707</c:v>
                </c:pt>
                <c:pt idx="6804">
                  <c:v>6.514622688293457</c:v>
                </c:pt>
                <c:pt idx="6805">
                  <c:v>6.5098342895507813</c:v>
                </c:pt>
                <c:pt idx="6806">
                  <c:v>6.5098342895507813</c:v>
                </c:pt>
                <c:pt idx="6807">
                  <c:v>6.5864486694335938</c:v>
                </c:pt>
                <c:pt idx="6808">
                  <c:v>6.2584433555603027</c:v>
                </c:pt>
                <c:pt idx="6809">
                  <c:v>6.0669069290161133</c:v>
                </c:pt>
                <c:pt idx="6810">
                  <c:v>6.1818289756774902</c:v>
                </c:pt>
                <c:pt idx="6811">
                  <c:v>6.1818289756774902</c:v>
                </c:pt>
                <c:pt idx="6812">
                  <c:v>6.095637321472168</c:v>
                </c:pt>
                <c:pt idx="6813">
                  <c:v>5.9687447547912598</c:v>
                </c:pt>
                <c:pt idx="6814">
                  <c:v>5.9687447547912598</c:v>
                </c:pt>
                <c:pt idx="6815">
                  <c:v>6.0405707359313956</c:v>
                </c:pt>
                <c:pt idx="6816">
                  <c:v>6.3350577354431152</c:v>
                </c:pt>
                <c:pt idx="6817">
                  <c:v>6.4332199096679688</c:v>
                </c:pt>
                <c:pt idx="6818">
                  <c:v>6.4332199096679688</c:v>
                </c:pt>
                <c:pt idx="6819">
                  <c:v>6.4763154983520508</c:v>
                </c:pt>
                <c:pt idx="6820">
                  <c:v>6.4188547134399414</c:v>
                </c:pt>
                <c:pt idx="6821">
                  <c:v>6.6175732612609863</c:v>
                </c:pt>
                <c:pt idx="6822">
                  <c:v>6.7899560928344727</c:v>
                </c:pt>
                <c:pt idx="6823">
                  <c:v>6.9407906532287598</c:v>
                </c:pt>
                <c:pt idx="6824">
                  <c:v>6.9407906532287598</c:v>
                </c:pt>
                <c:pt idx="6825">
                  <c:v>6.7923502922058114</c:v>
                </c:pt>
                <c:pt idx="6826">
                  <c:v>6.7923502922058114</c:v>
                </c:pt>
                <c:pt idx="6827">
                  <c:v>6.9072718620300293</c:v>
                </c:pt>
                <c:pt idx="6828">
                  <c:v>6.8186864852905273</c:v>
                </c:pt>
                <c:pt idx="6829">
                  <c:v>6.8186864852905273</c:v>
                </c:pt>
                <c:pt idx="6830">
                  <c:v>6.7468605041503906</c:v>
                </c:pt>
                <c:pt idx="6831">
                  <c:v>6.7468605041503906</c:v>
                </c:pt>
                <c:pt idx="6832">
                  <c:v>6.8593878746032706</c:v>
                </c:pt>
                <c:pt idx="6833">
                  <c:v>6.5672950744628906</c:v>
                </c:pt>
                <c:pt idx="6834">
                  <c:v>6.382941722869873</c:v>
                </c:pt>
                <c:pt idx="6835">
                  <c:v>6.382941722869873</c:v>
                </c:pt>
                <c:pt idx="6836">
                  <c:v>6.3709707260131836</c:v>
                </c:pt>
                <c:pt idx="6837">
                  <c:v>6.6486983299255371</c:v>
                </c:pt>
                <c:pt idx="6838">
                  <c:v>6.8809356689453116</c:v>
                </c:pt>
                <c:pt idx="6839">
                  <c:v>6.9455790519714364</c:v>
                </c:pt>
                <c:pt idx="6840">
                  <c:v>6.8905124664306641</c:v>
                </c:pt>
                <c:pt idx="6841">
                  <c:v>6.8905124664306641</c:v>
                </c:pt>
                <c:pt idx="6842">
                  <c:v>6.8402342796325684</c:v>
                </c:pt>
                <c:pt idx="6843">
                  <c:v>6.7181301116943359</c:v>
                </c:pt>
                <c:pt idx="6844">
                  <c:v>6.6870055198669434</c:v>
                </c:pt>
                <c:pt idx="6845">
                  <c:v>6.6870055198669434</c:v>
                </c:pt>
                <c:pt idx="6846">
                  <c:v>6.672640323638916</c:v>
                </c:pt>
                <c:pt idx="6847">
                  <c:v>6.7085533142089844</c:v>
                </c:pt>
                <c:pt idx="6848">
                  <c:v>6.7085533142089844</c:v>
                </c:pt>
                <c:pt idx="6849">
                  <c:v>6.5936312675476074</c:v>
                </c:pt>
                <c:pt idx="6850">
                  <c:v>6.5936312675476074</c:v>
                </c:pt>
                <c:pt idx="6851">
                  <c:v>6.7540431022644043</c:v>
                </c:pt>
                <c:pt idx="6852">
                  <c:v>6.8019270896911621</c:v>
                </c:pt>
                <c:pt idx="6853">
                  <c:v>6.8354458808898926</c:v>
                </c:pt>
                <c:pt idx="6854">
                  <c:v>6.8354458808898926</c:v>
                </c:pt>
                <c:pt idx="6855">
                  <c:v>6.7875618934631348</c:v>
                </c:pt>
                <c:pt idx="6856">
                  <c:v>6.9096660614013672</c:v>
                </c:pt>
                <c:pt idx="6857">
                  <c:v>7.2376718521118164</c:v>
                </c:pt>
                <c:pt idx="6858">
                  <c:v>7.2975268363952637</c:v>
                </c:pt>
                <c:pt idx="6859">
                  <c:v>7.2975268363952637</c:v>
                </c:pt>
                <c:pt idx="6860">
                  <c:v>7.1754226684570313</c:v>
                </c:pt>
                <c:pt idx="6861">
                  <c:v>7.1754226684570313</c:v>
                </c:pt>
                <c:pt idx="6862">
                  <c:v>6.9503674507141113</c:v>
                </c:pt>
                <c:pt idx="6863">
                  <c:v>6.8881182670593262</c:v>
                </c:pt>
                <c:pt idx="6864">
                  <c:v>6.8402342796325684</c:v>
                </c:pt>
                <c:pt idx="6865">
                  <c:v>6.847416877746582</c:v>
                </c:pt>
                <c:pt idx="6866">
                  <c:v>6.9264254570007324</c:v>
                </c:pt>
                <c:pt idx="6867">
                  <c:v>6.9264254570007324</c:v>
                </c:pt>
                <c:pt idx="6868">
                  <c:v>7.4555439949035636</c:v>
                </c:pt>
                <c:pt idx="6869">
                  <c:v>6.9862804412841797</c:v>
                </c:pt>
                <c:pt idx="6870">
                  <c:v>7.0964136123657227</c:v>
                </c:pt>
                <c:pt idx="6871">
                  <c:v>7.1993646621704102</c:v>
                </c:pt>
                <c:pt idx="6872">
                  <c:v>7.1993646621704102</c:v>
                </c:pt>
                <c:pt idx="6873">
                  <c:v>7.2137298583984384</c:v>
                </c:pt>
                <c:pt idx="6874">
                  <c:v>7.2137298583984384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9-4649-A7DD-784301531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Aceleración (m/s²)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de Aceleración vs Tiempo - Prueba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2'!$C$1</c:f>
              <c:strCache>
                <c:ptCount val="1"/>
                <c:pt idx="0">
                  <c:v>AccX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2'!$B$2:$B$3719</c:f>
              <c:numCache>
                <c:formatCode>0.000</c:formatCode>
                <c:ptCount val="3718"/>
                <c:pt idx="0">
                  <c:v>0</c:v>
                </c:pt>
                <c:pt idx="1">
                  <c:v>5.7000000000000002E-2</c:v>
                </c:pt>
                <c:pt idx="2">
                  <c:v>5.8000000000000003E-2</c:v>
                </c:pt>
                <c:pt idx="3">
                  <c:v>0.11600000000000001</c:v>
                </c:pt>
                <c:pt idx="4">
                  <c:v>0.11700000000000001</c:v>
                </c:pt>
                <c:pt idx="5">
                  <c:v>0.17699999999999999</c:v>
                </c:pt>
                <c:pt idx="6">
                  <c:v>0.23799999999999999</c:v>
                </c:pt>
                <c:pt idx="7">
                  <c:v>0.29699999999999999</c:v>
                </c:pt>
                <c:pt idx="8">
                  <c:v>0.35699999999999998</c:v>
                </c:pt>
                <c:pt idx="9">
                  <c:v>0.41699999999999998</c:v>
                </c:pt>
                <c:pt idx="10">
                  <c:v>0.47699999999999998</c:v>
                </c:pt>
                <c:pt idx="11">
                  <c:v>0.47799999999999998</c:v>
                </c:pt>
                <c:pt idx="12">
                  <c:v>0.53900000000000003</c:v>
                </c:pt>
                <c:pt idx="13">
                  <c:v>0.59699999999999998</c:v>
                </c:pt>
                <c:pt idx="14">
                  <c:v>0.65800000000000003</c:v>
                </c:pt>
                <c:pt idx="15">
                  <c:v>0.65900000000000003</c:v>
                </c:pt>
                <c:pt idx="16">
                  <c:v>0.71699999999999997</c:v>
                </c:pt>
                <c:pt idx="17">
                  <c:v>0.71799999999999997</c:v>
                </c:pt>
                <c:pt idx="18">
                  <c:v>0.71899999999999997</c:v>
                </c:pt>
                <c:pt idx="19">
                  <c:v>0.77700000000000002</c:v>
                </c:pt>
                <c:pt idx="20">
                  <c:v>0.77800000000000002</c:v>
                </c:pt>
                <c:pt idx="21">
                  <c:v>0.83699999999999997</c:v>
                </c:pt>
                <c:pt idx="22">
                  <c:v>0.83799999999999997</c:v>
                </c:pt>
                <c:pt idx="23">
                  <c:v>0.89800000000000002</c:v>
                </c:pt>
                <c:pt idx="24">
                  <c:v>0.95699999999999996</c:v>
                </c:pt>
                <c:pt idx="25">
                  <c:v>0.95799999999999996</c:v>
                </c:pt>
                <c:pt idx="26">
                  <c:v>1.0169999999999999</c:v>
                </c:pt>
                <c:pt idx="27">
                  <c:v>1.018</c:v>
                </c:pt>
                <c:pt idx="28">
                  <c:v>1.0780000000000001</c:v>
                </c:pt>
                <c:pt idx="29">
                  <c:v>1.1379999999999999</c:v>
                </c:pt>
                <c:pt idx="30">
                  <c:v>1.198</c:v>
                </c:pt>
                <c:pt idx="31">
                  <c:v>1.2589999999999999</c:v>
                </c:pt>
                <c:pt idx="32">
                  <c:v>1.3169999999999999</c:v>
                </c:pt>
                <c:pt idx="33">
                  <c:v>1.377</c:v>
                </c:pt>
                <c:pt idx="34">
                  <c:v>1.3779999999999999</c:v>
                </c:pt>
                <c:pt idx="35">
                  <c:v>1.4379999999999999</c:v>
                </c:pt>
                <c:pt idx="36">
                  <c:v>1.4390000000000001</c:v>
                </c:pt>
                <c:pt idx="37">
                  <c:v>1.498</c:v>
                </c:pt>
                <c:pt idx="38">
                  <c:v>1.4990000000000001</c:v>
                </c:pt>
                <c:pt idx="39">
                  <c:v>1.5569999999999999</c:v>
                </c:pt>
                <c:pt idx="40">
                  <c:v>1.5580000000000001</c:v>
                </c:pt>
                <c:pt idx="41">
                  <c:v>1.6180000000000001</c:v>
                </c:pt>
                <c:pt idx="42">
                  <c:v>1.62</c:v>
                </c:pt>
                <c:pt idx="43">
                  <c:v>1.6779999999999999</c:v>
                </c:pt>
                <c:pt idx="44">
                  <c:v>1.679</c:v>
                </c:pt>
                <c:pt idx="45">
                  <c:v>1.738</c:v>
                </c:pt>
                <c:pt idx="46">
                  <c:v>1.7969999999999999</c:v>
                </c:pt>
                <c:pt idx="47">
                  <c:v>1.798</c:v>
                </c:pt>
                <c:pt idx="48">
                  <c:v>1.8580000000000001</c:v>
                </c:pt>
                <c:pt idx="49">
                  <c:v>1.859</c:v>
                </c:pt>
                <c:pt idx="50">
                  <c:v>1.9179999999999999</c:v>
                </c:pt>
                <c:pt idx="51">
                  <c:v>1.919</c:v>
                </c:pt>
                <c:pt idx="52">
                  <c:v>1.9830000000000001</c:v>
                </c:pt>
                <c:pt idx="53">
                  <c:v>1.9990000000000001</c:v>
                </c:pt>
                <c:pt idx="54">
                  <c:v>2.0179999999999998</c:v>
                </c:pt>
                <c:pt idx="55">
                  <c:v>2.0369999999999999</c:v>
                </c:pt>
                <c:pt idx="56">
                  <c:v>2.0579999999999998</c:v>
                </c:pt>
                <c:pt idx="57">
                  <c:v>2.0779999999999998</c:v>
                </c:pt>
                <c:pt idx="58">
                  <c:v>2.0979999999999999</c:v>
                </c:pt>
                <c:pt idx="59">
                  <c:v>2.1179999999999999</c:v>
                </c:pt>
                <c:pt idx="60">
                  <c:v>2.1190000000000002</c:v>
                </c:pt>
                <c:pt idx="61">
                  <c:v>2.1379999999999999</c:v>
                </c:pt>
                <c:pt idx="62">
                  <c:v>2.1389999999999998</c:v>
                </c:pt>
                <c:pt idx="63">
                  <c:v>2.1579999999999999</c:v>
                </c:pt>
                <c:pt idx="64">
                  <c:v>2.1779999999999999</c:v>
                </c:pt>
                <c:pt idx="65">
                  <c:v>2.198</c:v>
                </c:pt>
                <c:pt idx="66">
                  <c:v>2.218</c:v>
                </c:pt>
                <c:pt idx="67">
                  <c:v>2.238</c:v>
                </c:pt>
                <c:pt idx="68">
                  <c:v>2.2389999999999999</c:v>
                </c:pt>
                <c:pt idx="69">
                  <c:v>2.2589999999999999</c:v>
                </c:pt>
                <c:pt idx="70">
                  <c:v>2.2770000000000001</c:v>
                </c:pt>
                <c:pt idx="71">
                  <c:v>2.278</c:v>
                </c:pt>
                <c:pt idx="72">
                  <c:v>2.298</c:v>
                </c:pt>
                <c:pt idx="73">
                  <c:v>2.2989999999999999</c:v>
                </c:pt>
                <c:pt idx="74">
                  <c:v>2.3180000000000001</c:v>
                </c:pt>
                <c:pt idx="75">
                  <c:v>2.319</c:v>
                </c:pt>
                <c:pt idx="76">
                  <c:v>2.34</c:v>
                </c:pt>
                <c:pt idx="77">
                  <c:v>2.3580000000000001</c:v>
                </c:pt>
                <c:pt idx="78">
                  <c:v>2.359</c:v>
                </c:pt>
                <c:pt idx="79">
                  <c:v>2.3780000000000001</c:v>
                </c:pt>
                <c:pt idx="80">
                  <c:v>2.399</c:v>
                </c:pt>
                <c:pt idx="81">
                  <c:v>2.4180000000000001</c:v>
                </c:pt>
                <c:pt idx="82">
                  <c:v>2.4420000000000002</c:v>
                </c:pt>
                <c:pt idx="83">
                  <c:v>2.4430000000000001</c:v>
                </c:pt>
                <c:pt idx="84">
                  <c:v>2.4580000000000002</c:v>
                </c:pt>
                <c:pt idx="85">
                  <c:v>2.4590000000000001</c:v>
                </c:pt>
                <c:pt idx="86">
                  <c:v>2.4780000000000002</c:v>
                </c:pt>
                <c:pt idx="87">
                  <c:v>2.4790000000000001</c:v>
                </c:pt>
                <c:pt idx="88">
                  <c:v>2.4990000000000001</c:v>
                </c:pt>
                <c:pt idx="89">
                  <c:v>2.5</c:v>
                </c:pt>
                <c:pt idx="90">
                  <c:v>2.5179999999999998</c:v>
                </c:pt>
                <c:pt idx="91">
                  <c:v>2.5379999999999998</c:v>
                </c:pt>
                <c:pt idx="92">
                  <c:v>2.5419999999999998</c:v>
                </c:pt>
                <c:pt idx="93">
                  <c:v>2.5579999999999998</c:v>
                </c:pt>
                <c:pt idx="94">
                  <c:v>2.5779999999999998</c:v>
                </c:pt>
                <c:pt idx="95">
                  <c:v>2.5990000000000002</c:v>
                </c:pt>
                <c:pt idx="96">
                  <c:v>2.6190000000000002</c:v>
                </c:pt>
                <c:pt idx="97">
                  <c:v>2.6379999999999999</c:v>
                </c:pt>
                <c:pt idx="98">
                  <c:v>2.6389999999999998</c:v>
                </c:pt>
                <c:pt idx="99">
                  <c:v>2.6589999999999998</c:v>
                </c:pt>
                <c:pt idx="100">
                  <c:v>2.6779999999999999</c:v>
                </c:pt>
                <c:pt idx="101">
                  <c:v>2.6789999999999998</c:v>
                </c:pt>
                <c:pt idx="102">
                  <c:v>2.698</c:v>
                </c:pt>
                <c:pt idx="103">
                  <c:v>2.6989999999999998</c:v>
                </c:pt>
                <c:pt idx="104">
                  <c:v>2.718</c:v>
                </c:pt>
                <c:pt idx="105">
                  <c:v>2.7189999999999999</c:v>
                </c:pt>
                <c:pt idx="106">
                  <c:v>2.738</c:v>
                </c:pt>
                <c:pt idx="107">
                  <c:v>2.7389999999999999</c:v>
                </c:pt>
                <c:pt idx="108">
                  <c:v>2.758</c:v>
                </c:pt>
                <c:pt idx="109">
                  <c:v>2.778</c:v>
                </c:pt>
                <c:pt idx="110">
                  <c:v>2.798</c:v>
                </c:pt>
                <c:pt idx="111">
                  <c:v>2.7989999999999999</c:v>
                </c:pt>
                <c:pt idx="112">
                  <c:v>2.819</c:v>
                </c:pt>
                <c:pt idx="113">
                  <c:v>2.839</c:v>
                </c:pt>
                <c:pt idx="114">
                  <c:v>2.859</c:v>
                </c:pt>
                <c:pt idx="115">
                  <c:v>2.86</c:v>
                </c:pt>
                <c:pt idx="116">
                  <c:v>2.8780000000000001</c:v>
                </c:pt>
                <c:pt idx="117">
                  <c:v>2.879</c:v>
                </c:pt>
                <c:pt idx="118">
                  <c:v>2.899</c:v>
                </c:pt>
                <c:pt idx="119">
                  <c:v>2.9</c:v>
                </c:pt>
                <c:pt idx="120">
                  <c:v>2.919</c:v>
                </c:pt>
                <c:pt idx="121">
                  <c:v>2.92</c:v>
                </c:pt>
                <c:pt idx="122">
                  <c:v>2.9409999999999998</c:v>
                </c:pt>
                <c:pt idx="123">
                  <c:v>2.9590000000000001</c:v>
                </c:pt>
                <c:pt idx="124">
                  <c:v>2.9790000000000001</c:v>
                </c:pt>
                <c:pt idx="125">
                  <c:v>2.9990000000000001</c:v>
                </c:pt>
                <c:pt idx="126">
                  <c:v>3.0190000000000001</c:v>
                </c:pt>
                <c:pt idx="127">
                  <c:v>3.0409999999999999</c:v>
                </c:pt>
                <c:pt idx="128">
                  <c:v>3.0590000000000002</c:v>
                </c:pt>
                <c:pt idx="129">
                  <c:v>3.0790000000000002</c:v>
                </c:pt>
                <c:pt idx="130">
                  <c:v>3.0990000000000002</c:v>
                </c:pt>
                <c:pt idx="131">
                  <c:v>3.1190000000000002</c:v>
                </c:pt>
                <c:pt idx="132">
                  <c:v>3.1379999999999999</c:v>
                </c:pt>
                <c:pt idx="133">
                  <c:v>3.1389999999999998</c:v>
                </c:pt>
                <c:pt idx="134">
                  <c:v>3.14</c:v>
                </c:pt>
                <c:pt idx="135">
                  <c:v>3.1589999999999998</c:v>
                </c:pt>
                <c:pt idx="136">
                  <c:v>3.16</c:v>
                </c:pt>
                <c:pt idx="137">
                  <c:v>3.1789999999999998</c:v>
                </c:pt>
                <c:pt idx="138">
                  <c:v>3.181</c:v>
                </c:pt>
                <c:pt idx="139">
                  <c:v>3.1989999999999998</c:v>
                </c:pt>
                <c:pt idx="140">
                  <c:v>3.2</c:v>
                </c:pt>
                <c:pt idx="141">
                  <c:v>3.2189999999999999</c:v>
                </c:pt>
                <c:pt idx="142">
                  <c:v>3.242</c:v>
                </c:pt>
                <c:pt idx="143">
                  <c:v>3.2589999999999999</c:v>
                </c:pt>
                <c:pt idx="144">
                  <c:v>3.28</c:v>
                </c:pt>
                <c:pt idx="145">
                  <c:v>3.2989999999999999</c:v>
                </c:pt>
                <c:pt idx="146">
                  <c:v>3.3</c:v>
                </c:pt>
                <c:pt idx="147">
                  <c:v>3.32</c:v>
                </c:pt>
                <c:pt idx="148">
                  <c:v>3.3420000000000001</c:v>
                </c:pt>
                <c:pt idx="149">
                  <c:v>3.359</c:v>
                </c:pt>
                <c:pt idx="150">
                  <c:v>3.36</c:v>
                </c:pt>
                <c:pt idx="151">
                  <c:v>3.379</c:v>
                </c:pt>
                <c:pt idx="152">
                  <c:v>3.4</c:v>
                </c:pt>
                <c:pt idx="153">
                  <c:v>3.419</c:v>
                </c:pt>
                <c:pt idx="154">
                  <c:v>3.42</c:v>
                </c:pt>
                <c:pt idx="155">
                  <c:v>3.4409999999999998</c:v>
                </c:pt>
                <c:pt idx="156">
                  <c:v>3.4590000000000001</c:v>
                </c:pt>
                <c:pt idx="157">
                  <c:v>3.4780000000000002</c:v>
                </c:pt>
                <c:pt idx="158">
                  <c:v>3.4790000000000001</c:v>
                </c:pt>
                <c:pt idx="159">
                  <c:v>3.4990000000000001</c:v>
                </c:pt>
                <c:pt idx="160">
                  <c:v>3.5190000000000001</c:v>
                </c:pt>
                <c:pt idx="161">
                  <c:v>3.52</c:v>
                </c:pt>
                <c:pt idx="162">
                  <c:v>3.5390000000000001</c:v>
                </c:pt>
                <c:pt idx="163">
                  <c:v>3.5590000000000002</c:v>
                </c:pt>
                <c:pt idx="164">
                  <c:v>3.56</c:v>
                </c:pt>
                <c:pt idx="165">
                  <c:v>3.5790000000000002</c:v>
                </c:pt>
                <c:pt idx="166">
                  <c:v>3.58</c:v>
                </c:pt>
                <c:pt idx="167">
                  <c:v>3.5990000000000002</c:v>
                </c:pt>
                <c:pt idx="168">
                  <c:v>3.6</c:v>
                </c:pt>
                <c:pt idx="169">
                  <c:v>3.6190000000000002</c:v>
                </c:pt>
                <c:pt idx="170">
                  <c:v>3.64</c:v>
                </c:pt>
                <c:pt idx="171">
                  <c:v>3.6589999999999998</c:v>
                </c:pt>
                <c:pt idx="172">
                  <c:v>3.66</c:v>
                </c:pt>
                <c:pt idx="173">
                  <c:v>3.6789999999999998</c:v>
                </c:pt>
                <c:pt idx="174">
                  <c:v>3.68</c:v>
                </c:pt>
                <c:pt idx="175">
                  <c:v>3.6989999999999998</c:v>
                </c:pt>
                <c:pt idx="176">
                  <c:v>3.7010000000000001</c:v>
                </c:pt>
                <c:pt idx="177">
                  <c:v>3.718</c:v>
                </c:pt>
                <c:pt idx="178">
                  <c:v>3.7189999999999999</c:v>
                </c:pt>
                <c:pt idx="179">
                  <c:v>3.74</c:v>
                </c:pt>
                <c:pt idx="180">
                  <c:v>3.7589999999999999</c:v>
                </c:pt>
                <c:pt idx="181">
                  <c:v>3.76</c:v>
                </c:pt>
                <c:pt idx="182">
                  <c:v>3.7789999999999999</c:v>
                </c:pt>
                <c:pt idx="183">
                  <c:v>3.78</c:v>
                </c:pt>
                <c:pt idx="184">
                  <c:v>3.8</c:v>
                </c:pt>
                <c:pt idx="185">
                  <c:v>3.8010000000000002</c:v>
                </c:pt>
                <c:pt idx="186">
                  <c:v>3.819</c:v>
                </c:pt>
                <c:pt idx="187">
                  <c:v>3.84</c:v>
                </c:pt>
                <c:pt idx="188">
                  <c:v>3.859</c:v>
                </c:pt>
                <c:pt idx="189">
                  <c:v>3.88</c:v>
                </c:pt>
                <c:pt idx="190">
                  <c:v>3.8809999999999998</c:v>
                </c:pt>
                <c:pt idx="191">
                  <c:v>3.9009999999999998</c:v>
                </c:pt>
                <c:pt idx="192">
                  <c:v>3.92</c:v>
                </c:pt>
                <c:pt idx="193">
                  <c:v>3.9209999999999998</c:v>
                </c:pt>
                <c:pt idx="194">
                  <c:v>3.9420000000000002</c:v>
                </c:pt>
                <c:pt idx="195">
                  <c:v>3.9580000000000002</c:v>
                </c:pt>
                <c:pt idx="196">
                  <c:v>3.9590000000000001</c:v>
                </c:pt>
                <c:pt idx="197">
                  <c:v>3.98</c:v>
                </c:pt>
                <c:pt idx="198">
                  <c:v>4.0010000000000003</c:v>
                </c:pt>
                <c:pt idx="199">
                  <c:v>4.0199999999999996</c:v>
                </c:pt>
                <c:pt idx="200">
                  <c:v>4.0419999999999998</c:v>
                </c:pt>
                <c:pt idx="201">
                  <c:v>4.0590000000000002</c:v>
                </c:pt>
                <c:pt idx="202">
                  <c:v>4.0599999999999996</c:v>
                </c:pt>
                <c:pt idx="203">
                  <c:v>4.0789999999999997</c:v>
                </c:pt>
                <c:pt idx="204">
                  <c:v>4.08</c:v>
                </c:pt>
                <c:pt idx="205">
                  <c:v>4.0990000000000002</c:v>
                </c:pt>
                <c:pt idx="206">
                  <c:v>4.0999999999999996</c:v>
                </c:pt>
                <c:pt idx="207">
                  <c:v>4.12</c:v>
                </c:pt>
                <c:pt idx="208">
                  <c:v>4.1449999999999996</c:v>
                </c:pt>
                <c:pt idx="209">
                  <c:v>4.16</c:v>
                </c:pt>
                <c:pt idx="210">
                  <c:v>4.18</c:v>
                </c:pt>
                <c:pt idx="211">
                  <c:v>4.1989999999999998</c:v>
                </c:pt>
                <c:pt idx="212">
                  <c:v>4.2</c:v>
                </c:pt>
                <c:pt idx="213">
                  <c:v>4.22</c:v>
                </c:pt>
                <c:pt idx="214">
                  <c:v>4.2210000000000001</c:v>
                </c:pt>
                <c:pt idx="215">
                  <c:v>4.2409999999999997</c:v>
                </c:pt>
                <c:pt idx="216">
                  <c:v>4.242</c:v>
                </c:pt>
                <c:pt idx="217">
                  <c:v>4.2590000000000003</c:v>
                </c:pt>
                <c:pt idx="218">
                  <c:v>4.26</c:v>
                </c:pt>
                <c:pt idx="219">
                  <c:v>4.2789999999999999</c:v>
                </c:pt>
                <c:pt idx="220">
                  <c:v>4.28</c:v>
                </c:pt>
                <c:pt idx="221">
                  <c:v>4.3010000000000002</c:v>
                </c:pt>
                <c:pt idx="222">
                  <c:v>4.319</c:v>
                </c:pt>
                <c:pt idx="223">
                  <c:v>4.32</c:v>
                </c:pt>
                <c:pt idx="224">
                  <c:v>4.343</c:v>
                </c:pt>
                <c:pt idx="225">
                  <c:v>4.359</c:v>
                </c:pt>
                <c:pt idx="226">
                  <c:v>4.3789999999999996</c:v>
                </c:pt>
                <c:pt idx="227">
                  <c:v>4.38</c:v>
                </c:pt>
                <c:pt idx="228">
                  <c:v>4.4000000000000004</c:v>
                </c:pt>
                <c:pt idx="229">
                  <c:v>4.42</c:v>
                </c:pt>
                <c:pt idx="230">
                  <c:v>4.4390000000000001</c:v>
                </c:pt>
                <c:pt idx="231">
                  <c:v>4.4610000000000003</c:v>
                </c:pt>
                <c:pt idx="232">
                  <c:v>4.4790000000000001</c:v>
                </c:pt>
                <c:pt idx="233">
                  <c:v>4.4809999999999999</c:v>
                </c:pt>
                <c:pt idx="234">
                  <c:v>4.4989999999999997</c:v>
                </c:pt>
                <c:pt idx="235">
                  <c:v>4.5</c:v>
                </c:pt>
                <c:pt idx="236">
                  <c:v>4.5199999999999996</c:v>
                </c:pt>
                <c:pt idx="237">
                  <c:v>4.54</c:v>
                </c:pt>
                <c:pt idx="238">
                  <c:v>4.5599999999999996</c:v>
                </c:pt>
                <c:pt idx="239">
                  <c:v>4.58</c:v>
                </c:pt>
                <c:pt idx="240">
                  <c:v>4.601</c:v>
                </c:pt>
                <c:pt idx="241">
                  <c:v>4.6020000000000003</c:v>
                </c:pt>
                <c:pt idx="242">
                  <c:v>4.62</c:v>
                </c:pt>
                <c:pt idx="243">
                  <c:v>4.6399999999999997</c:v>
                </c:pt>
                <c:pt idx="244">
                  <c:v>4.641</c:v>
                </c:pt>
                <c:pt idx="245">
                  <c:v>4.6589999999999998</c:v>
                </c:pt>
                <c:pt idx="246">
                  <c:v>4.66</c:v>
                </c:pt>
                <c:pt idx="247">
                  <c:v>4.6790000000000003</c:v>
                </c:pt>
                <c:pt idx="248">
                  <c:v>4.68</c:v>
                </c:pt>
                <c:pt idx="249">
                  <c:v>4.7</c:v>
                </c:pt>
                <c:pt idx="250">
                  <c:v>4.7210000000000001</c:v>
                </c:pt>
                <c:pt idx="251">
                  <c:v>4.7220000000000004</c:v>
                </c:pt>
                <c:pt idx="252">
                  <c:v>4.742</c:v>
                </c:pt>
                <c:pt idx="253">
                  <c:v>4.76</c:v>
                </c:pt>
                <c:pt idx="254">
                  <c:v>4.7789999999999999</c:v>
                </c:pt>
                <c:pt idx="255">
                  <c:v>4.8</c:v>
                </c:pt>
                <c:pt idx="256">
                  <c:v>4.819</c:v>
                </c:pt>
                <c:pt idx="257">
                  <c:v>4.82</c:v>
                </c:pt>
                <c:pt idx="258">
                  <c:v>4.8419999999999996</c:v>
                </c:pt>
                <c:pt idx="259">
                  <c:v>4.859</c:v>
                </c:pt>
                <c:pt idx="260">
                  <c:v>4.8789999999999996</c:v>
                </c:pt>
                <c:pt idx="261">
                  <c:v>4.88</c:v>
                </c:pt>
                <c:pt idx="262">
                  <c:v>4.9009999999999998</c:v>
                </c:pt>
                <c:pt idx="263">
                  <c:v>4.9020000000000001</c:v>
                </c:pt>
                <c:pt idx="264">
                  <c:v>4.9189999999999996</c:v>
                </c:pt>
                <c:pt idx="265">
                  <c:v>4.9480000000000004</c:v>
                </c:pt>
                <c:pt idx="266">
                  <c:v>4.96</c:v>
                </c:pt>
                <c:pt idx="267">
                  <c:v>4.9800000000000004</c:v>
                </c:pt>
                <c:pt idx="268">
                  <c:v>4.9809999999999999</c:v>
                </c:pt>
                <c:pt idx="269">
                  <c:v>5.0010000000000003</c:v>
                </c:pt>
                <c:pt idx="270">
                  <c:v>5.0019999999999998</c:v>
                </c:pt>
                <c:pt idx="271">
                  <c:v>5.0209999999999999</c:v>
                </c:pt>
                <c:pt idx="272">
                  <c:v>5.0389999999999997</c:v>
                </c:pt>
                <c:pt idx="273">
                  <c:v>5.04</c:v>
                </c:pt>
                <c:pt idx="274">
                  <c:v>5.0590000000000002</c:v>
                </c:pt>
                <c:pt idx="275">
                  <c:v>5.0789999999999997</c:v>
                </c:pt>
                <c:pt idx="276">
                  <c:v>5.0990000000000002</c:v>
                </c:pt>
                <c:pt idx="277">
                  <c:v>5.1189999999999998</c:v>
                </c:pt>
                <c:pt idx="278">
                  <c:v>5.14</c:v>
                </c:pt>
                <c:pt idx="279">
                  <c:v>5.1589999999999998</c:v>
                </c:pt>
                <c:pt idx="280">
                  <c:v>5.1790000000000003</c:v>
                </c:pt>
                <c:pt idx="281">
                  <c:v>5.18</c:v>
                </c:pt>
                <c:pt idx="282">
                  <c:v>5.1989999999999998</c:v>
                </c:pt>
                <c:pt idx="283">
                  <c:v>5.2</c:v>
                </c:pt>
                <c:pt idx="284">
                  <c:v>5.2190000000000003</c:v>
                </c:pt>
                <c:pt idx="285">
                  <c:v>5.22</c:v>
                </c:pt>
                <c:pt idx="286">
                  <c:v>5.24</c:v>
                </c:pt>
                <c:pt idx="287">
                  <c:v>5.2409999999999997</c:v>
                </c:pt>
                <c:pt idx="288">
                  <c:v>5.2590000000000003</c:v>
                </c:pt>
                <c:pt idx="289">
                  <c:v>5.26</c:v>
                </c:pt>
                <c:pt idx="290">
                  <c:v>5.2610000000000001</c:v>
                </c:pt>
                <c:pt idx="291">
                  <c:v>5.2809999999999997</c:v>
                </c:pt>
                <c:pt idx="292">
                  <c:v>5.3</c:v>
                </c:pt>
                <c:pt idx="293">
                  <c:v>5.32</c:v>
                </c:pt>
                <c:pt idx="294">
                  <c:v>5.3410000000000002</c:v>
                </c:pt>
                <c:pt idx="295">
                  <c:v>5.36</c:v>
                </c:pt>
                <c:pt idx="296">
                  <c:v>5.3609999999999998</c:v>
                </c:pt>
                <c:pt idx="297">
                  <c:v>5.3789999999999996</c:v>
                </c:pt>
                <c:pt idx="298">
                  <c:v>5.38</c:v>
                </c:pt>
                <c:pt idx="299">
                  <c:v>5.4020000000000001</c:v>
                </c:pt>
                <c:pt idx="300">
                  <c:v>5.4589999999999996</c:v>
                </c:pt>
                <c:pt idx="301">
                  <c:v>5.46</c:v>
                </c:pt>
                <c:pt idx="302">
                  <c:v>5.5209999999999999</c:v>
                </c:pt>
                <c:pt idx="303">
                  <c:v>5.5789999999999997</c:v>
                </c:pt>
                <c:pt idx="304">
                  <c:v>5.58</c:v>
                </c:pt>
                <c:pt idx="305">
                  <c:v>5.5810000000000004</c:v>
                </c:pt>
                <c:pt idx="306">
                  <c:v>5.6420000000000003</c:v>
                </c:pt>
                <c:pt idx="307">
                  <c:v>5.6429999999999998</c:v>
                </c:pt>
                <c:pt idx="308">
                  <c:v>5.7</c:v>
                </c:pt>
                <c:pt idx="309">
                  <c:v>5.7590000000000003</c:v>
                </c:pt>
                <c:pt idx="310">
                  <c:v>5.76</c:v>
                </c:pt>
                <c:pt idx="311">
                  <c:v>5.8209999999999997</c:v>
                </c:pt>
                <c:pt idx="312">
                  <c:v>5.8789999999999996</c:v>
                </c:pt>
                <c:pt idx="313">
                  <c:v>5.94</c:v>
                </c:pt>
                <c:pt idx="314">
                  <c:v>6</c:v>
                </c:pt>
                <c:pt idx="315">
                  <c:v>6.0010000000000003</c:v>
                </c:pt>
                <c:pt idx="316">
                  <c:v>6.06</c:v>
                </c:pt>
                <c:pt idx="317">
                  <c:v>6.12</c:v>
                </c:pt>
                <c:pt idx="318">
                  <c:v>6.181</c:v>
                </c:pt>
                <c:pt idx="319">
                  <c:v>6.1820000000000004</c:v>
                </c:pt>
                <c:pt idx="320">
                  <c:v>6.2439999999999998</c:v>
                </c:pt>
                <c:pt idx="321">
                  <c:v>6.3019999999999996</c:v>
                </c:pt>
                <c:pt idx="322">
                  <c:v>6.359</c:v>
                </c:pt>
                <c:pt idx="323">
                  <c:v>6.42</c:v>
                </c:pt>
                <c:pt idx="324">
                  <c:v>6.4210000000000003</c:v>
                </c:pt>
                <c:pt idx="325">
                  <c:v>6.48</c:v>
                </c:pt>
                <c:pt idx="326">
                  <c:v>6.4809999999999999</c:v>
                </c:pt>
                <c:pt idx="327">
                  <c:v>6.5410000000000004</c:v>
                </c:pt>
                <c:pt idx="328">
                  <c:v>6.5990000000000002</c:v>
                </c:pt>
                <c:pt idx="329">
                  <c:v>6.6</c:v>
                </c:pt>
                <c:pt idx="330">
                  <c:v>6.6639999999999997</c:v>
                </c:pt>
                <c:pt idx="331">
                  <c:v>6.7210000000000001</c:v>
                </c:pt>
                <c:pt idx="332">
                  <c:v>6.78</c:v>
                </c:pt>
                <c:pt idx="333">
                  <c:v>6.84</c:v>
                </c:pt>
                <c:pt idx="334">
                  <c:v>6.9</c:v>
                </c:pt>
                <c:pt idx="335">
                  <c:v>6.96</c:v>
                </c:pt>
                <c:pt idx="336">
                  <c:v>6.9610000000000003</c:v>
                </c:pt>
                <c:pt idx="337">
                  <c:v>7.0209999999999999</c:v>
                </c:pt>
                <c:pt idx="338">
                  <c:v>7.0810000000000004</c:v>
                </c:pt>
                <c:pt idx="339">
                  <c:v>7.141</c:v>
                </c:pt>
                <c:pt idx="340">
                  <c:v>7.1420000000000003</c:v>
                </c:pt>
                <c:pt idx="341">
                  <c:v>7.202</c:v>
                </c:pt>
                <c:pt idx="342">
                  <c:v>7.26</c:v>
                </c:pt>
                <c:pt idx="343">
                  <c:v>7.2610000000000001</c:v>
                </c:pt>
                <c:pt idx="344">
                  <c:v>7.3209999999999997</c:v>
                </c:pt>
                <c:pt idx="345">
                  <c:v>7.3810000000000002</c:v>
                </c:pt>
                <c:pt idx="346">
                  <c:v>7.4409999999999998</c:v>
                </c:pt>
                <c:pt idx="347">
                  <c:v>7.5010000000000003</c:v>
                </c:pt>
                <c:pt idx="348">
                  <c:v>7.56</c:v>
                </c:pt>
                <c:pt idx="349">
                  <c:v>7.5609999999999999</c:v>
                </c:pt>
                <c:pt idx="350">
                  <c:v>7.6210000000000004</c:v>
                </c:pt>
                <c:pt idx="351">
                  <c:v>7.681</c:v>
                </c:pt>
                <c:pt idx="352">
                  <c:v>7.6829999999999998</c:v>
                </c:pt>
                <c:pt idx="353">
                  <c:v>7.7409999999999997</c:v>
                </c:pt>
                <c:pt idx="354">
                  <c:v>7.8019999999999996</c:v>
                </c:pt>
                <c:pt idx="355">
                  <c:v>7.8609999999999998</c:v>
                </c:pt>
                <c:pt idx="356">
                  <c:v>7.9210000000000003</c:v>
                </c:pt>
                <c:pt idx="357">
                  <c:v>7.9809999999999999</c:v>
                </c:pt>
                <c:pt idx="358">
                  <c:v>8.0399999999999991</c:v>
                </c:pt>
                <c:pt idx="359">
                  <c:v>8.1010000000000009</c:v>
                </c:pt>
                <c:pt idx="360">
                  <c:v>8.1020000000000003</c:v>
                </c:pt>
                <c:pt idx="361">
                  <c:v>8.1630000000000003</c:v>
                </c:pt>
                <c:pt idx="362">
                  <c:v>8.2210000000000001</c:v>
                </c:pt>
                <c:pt idx="363">
                  <c:v>8.2799999999999994</c:v>
                </c:pt>
                <c:pt idx="364">
                  <c:v>8.282</c:v>
                </c:pt>
                <c:pt idx="365">
                  <c:v>8.34</c:v>
                </c:pt>
                <c:pt idx="366">
                  <c:v>8.3409999999999993</c:v>
                </c:pt>
                <c:pt idx="367">
                  <c:v>8.4009999999999998</c:v>
                </c:pt>
                <c:pt idx="368">
                  <c:v>8.4610000000000003</c:v>
                </c:pt>
                <c:pt idx="369">
                  <c:v>8.4619999999999997</c:v>
                </c:pt>
                <c:pt idx="370">
                  <c:v>8.52</c:v>
                </c:pt>
                <c:pt idx="371">
                  <c:v>8.5210000000000008</c:v>
                </c:pt>
                <c:pt idx="372">
                  <c:v>8.58</c:v>
                </c:pt>
                <c:pt idx="373">
                  <c:v>8.5820000000000007</c:v>
                </c:pt>
                <c:pt idx="374">
                  <c:v>8.6419999999999995</c:v>
                </c:pt>
                <c:pt idx="375">
                  <c:v>8.7029999999999994</c:v>
                </c:pt>
                <c:pt idx="376">
                  <c:v>8.7609999999999992</c:v>
                </c:pt>
                <c:pt idx="377">
                  <c:v>8.7620000000000005</c:v>
                </c:pt>
                <c:pt idx="378">
                  <c:v>8.8209999999999997</c:v>
                </c:pt>
                <c:pt idx="379">
                  <c:v>8.8810000000000002</c:v>
                </c:pt>
                <c:pt idx="380">
                  <c:v>8.9410000000000007</c:v>
                </c:pt>
                <c:pt idx="381">
                  <c:v>8.9420000000000002</c:v>
                </c:pt>
                <c:pt idx="382">
                  <c:v>9</c:v>
                </c:pt>
                <c:pt idx="383">
                  <c:v>9.0630000000000006</c:v>
                </c:pt>
                <c:pt idx="384">
                  <c:v>9.1210000000000004</c:v>
                </c:pt>
                <c:pt idx="385">
                  <c:v>9.1219999999999999</c:v>
                </c:pt>
                <c:pt idx="386">
                  <c:v>9.1809999999999992</c:v>
                </c:pt>
                <c:pt idx="387">
                  <c:v>9.24</c:v>
                </c:pt>
                <c:pt idx="388">
                  <c:v>9.3010000000000002</c:v>
                </c:pt>
                <c:pt idx="389">
                  <c:v>9.3019999999999996</c:v>
                </c:pt>
                <c:pt idx="390">
                  <c:v>9.3610000000000007</c:v>
                </c:pt>
                <c:pt idx="391">
                  <c:v>9.3620000000000001</c:v>
                </c:pt>
                <c:pt idx="392">
                  <c:v>9.4209999999999994</c:v>
                </c:pt>
                <c:pt idx="393">
                  <c:v>9.4220000000000006</c:v>
                </c:pt>
                <c:pt idx="394">
                  <c:v>9.48</c:v>
                </c:pt>
                <c:pt idx="395">
                  <c:v>9.4809999999999999</c:v>
                </c:pt>
                <c:pt idx="396">
                  <c:v>9.5410000000000004</c:v>
                </c:pt>
                <c:pt idx="397">
                  <c:v>9.6039999999999992</c:v>
                </c:pt>
                <c:pt idx="398">
                  <c:v>9.66</c:v>
                </c:pt>
                <c:pt idx="399">
                  <c:v>9.6609999999999996</c:v>
                </c:pt>
                <c:pt idx="400">
                  <c:v>9.7200000000000006</c:v>
                </c:pt>
                <c:pt idx="401">
                  <c:v>9.7210000000000001</c:v>
                </c:pt>
                <c:pt idx="402">
                  <c:v>9.7799999999999994</c:v>
                </c:pt>
                <c:pt idx="403">
                  <c:v>9.7810000000000006</c:v>
                </c:pt>
                <c:pt idx="404">
                  <c:v>9.8409999999999993</c:v>
                </c:pt>
                <c:pt idx="405">
                  <c:v>9.9049999999999994</c:v>
                </c:pt>
                <c:pt idx="406">
                  <c:v>9.9619999999999997</c:v>
                </c:pt>
                <c:pt idx="407">
                  <c:v>10.021000000000001</c:v>
                </c:pt>
                <c:pt idx="408">
                  <c:v>10.022</c:v>
                </c:pt>
                <c:pt idx="409">
                  <c:v>10.08</c:v>
                </c:pt>
                <c:pt idx="410">
                  <c:v>10.081</c:v>
                </c:pt>
                <c:pt idx="411">
                  <c:v>10.141</c:v>
                </c:pt>
                <c:pt idx="412">
                  <c:v>10.199999999999999</c:v>
                </c:pt>
                <c:pt idx="413">
                  <c:v>10.201000000000001</c:v>
                </c:pt>
                <c:pt idx="414">
                  <c:v>10.260999999999999</c:v>
                </c:pt>
                <c:pt idx="415">
                  <c:v>10.321999999999999</c:v>
                </c:pt>
                <c:pt idx="416">
                  <c:v>10.323</c:v>
                </c:pt>
                <c:pt idx="417">
                  <c:v>10.381</c:v>
                </c:pt>
                <c:pt idx="418">
                  <c:v>10.442</c:v>
                </c:pt>
                <c:pt idx="419">
                  <c:v>10.443</c:v>
                </c:pt>
                <c:pt idx="420">
                  <c:v>10.500999999999999</c:v>
                </c:pt>
                <c:pt idx="421">
                  <c:v>10.504</c:v>
                </c:pt>
                <c:pt idx="422">
                  <c:v>10.521000000000001</c:v>
                </c:pt>
                <c:pt idx="423">
                  <c:v>10.54</c:v>
                </c:pt>
                <c:pt idx="424">
                  <c:v>10.541</c:v>
                </c:pt>
                <c:pt idx="425">
                  <c:v>10.561999999999999</c:v>
                </c:pt>
                <c:pt idx="426">
                  <c:v>10.563000000000001</c:v>
                </c:pt>
                <c:pt idx="427">
                  <c:v>10.581</c:v>
                </c:pt>
                <c:pt idx="428">
                  <c:v>10.602</c:v>
                </c:pt>
                <c:pt idx="429">
                  <c:v>10.603</c:v>
                </c:pt>
                <c:pt idx="430">
                  <c:v>10.621</c:v>
                </c:pt>
                <c:pt idx="431">
                  <c:v>10.641</c:v>
                </c:pt>
                <c:pt idx="432">
                  <c:v>10.661</c:v>
                </c:pt>
                <c:pt idx="433">
                  <c:v>10.662000000000001</c:v>
                </c:pt>
                <c:pt idx="434">
                  <c:v>10.68</c:v>
                </c:pt>
                <c:pt idx="435">
                  <c:v>10.680999999999999</c:v>
                </c:pt>
                <c:pt idx="436">
                  <c:v>10.701000000000001</c:v>
                </c:pt>
                <c:pt idx="437">
                  <c:v>10.702</c:v>
                </c:pt>
                <c:pt idx="438">
                  <c:v>10.721</c:v>
                </c:pt>
                <c:pt idx="439">
                  <c:v>10.722</c:v>
                </c:pt>
                <c:pt idx="440">
                  <c:v>10.741</c:v>
                </c:pt>
                <c:pt idx="441">
                  <c:v>10.742000000000001</c:v>
                </c:pt>
                <c:pt idx="442">
                  <c:v>10.760999999999999</c:v>
                </c:pt>
                <c:pt idx="443">
                  <c:v>10.762</c:v>
                </c:pt>
                <c:pt idx="444">
                  <c:v>10.781000000000001</c:v>
                </c:pt>
                <c:pt idx="445">
                  <c:v>10.801</c:v>
                </c:pt>
                <c:pt idx="446">
                  <c:v>10.802</c:v>
                </c:pt>
                <c:pt idx="447">
                  <c:v>10.821</c:v>
                </c:pt>
                <c:pt idx="448">
                  <c:v>10.821999999999999</c:v>
                </c:pt>
                <c:pt idx="449">
                  <c:v>10.840999999999999</c:v>
                </c:pt>
                <c:pt idx="450">
                  <c:v>10.862</c:v>
                </c:pt>
                <c:pt idx="451">
                  <c:v>10.881</c:v>
                </c:pt>
                <c:pt idx="452">
                  <c:v>10.901</c:v>
                </c:pt>
                <c:pt idx="453">
                  <c:v>10.901999999999999</c:v>
                </c:pt>
                <c:pt idx="454">
                  <c:v>10.920999999999999</c:v>
                </c:pt>
                <c:pt idx="455">
                  <c:v>10.941000000000001</c:v>
                </c:pt>
                <c:pt idx="456">
                  <c:v>10.942</c:v>
                </c:pt>
                <c:pt idx="457">
                  <c:v>10.961</c:v>
                </c:pt>
                <c:pt idx="458">
                  <c:v>10.962</c:v>
                </c:pt>
                <c:pt idx="459">
                  <c:v>10.981</c:v>
                </c:pt>
                <c:pt idx="460">
                  <c:v>11.003</c:v>
                </c:pt>
                <c:pt idx="461">
                  <c:v>11.022</c:v>
                </c:pt>
                <c:pt idx="462">
                  <c:v>11.042</c:v>
                </c:pt>
                <c:pt idx="463">
                  <c:v>11.063000000000001</c:v>
                </c:pt>
                <c:pt idx="464">
                  <c:v>11.081</c:v>
                </c:pt>
                <c:pt idx="465">
                  <c:v>11.101000000000001</c:v>
                </c:pt>
                <c:pt idx="466">
                  <c:v>11.102</c:v>
                </c:pt>
                <c:pt idx="467">
                  <c:v>11.127000000000001</c:v>
                </c:pt>
                <c:pt idx="468">
                  <c:v>11.141</c:v>
                </c:pt>
                <c:pt idx="469">
                  <c:v>11.162000000000001</c:v>
                </c:pt>
                <c:pt idx="470">
                  <c:v>11.163</c:v>
                </c:pt>
                <c:pt idx="471">
                  <c:v>11.182</c:v>
                </c:pt>
                <c:pt idx="472">
                  <c:v>11.201000000000001</c:v>
                </c:pt>
                <c:pt idx="473">
                  <c:v>11.204000000000001</c:v>
                </c:pt>
                <c:pt idx="474">
                  <c:v>11.205</c:v>
                </c:pt>
                <c:pt idx="475">
                  <c:v>11.222</c:v>
                </c:pt>
                <c:pt idx="476">
                  <c:v>11.241</c:v>
                </c:pt>
                <c:pt idx="477">
                  <c:v>11.242000000000001</c:v>
                </c:pt>
                <c:pt idx="478">
                  <c:v>11.263</c:v>
                </c:pt>
                <c:pt idx="479">
                  <c:v>11.263999999999999</c:v>
                </c:pt>
                <c:pt idx="480">
                  <c:v>11.282</c:v>
                </c:pt>
                <c:pt idx="481">
                  <c:v>11.301</c:v>
                </c:pt>
                <c:pt idx="482">
                  <c:v>11.321999999999999</c:v>
                </c:pt>
                <c:pt idx="483">
                  <c:v>11.340999999999999</c:v>
                </c:pt>
                <c:pt idx="484">
                  <c:v>11.342000000000001</c:v>
                </c:pt>
                <c:pt idx="485">
                  <c:v>11.362</c:v>
                </c:pt>
                <c:pt idx="486">
                  <c:v>11.381</c:v>
                </c:pt>
                <c:pt idx="487">
                  <c:v>11.382</c:v>
                </c:pt>
                <c:pt idx="488">
                  <c:v>11.401</c:v>
                </c:pt>
                <c:pt idx="489">
                  <c:v>11.422000000000001</c:v>
                </c:pt>
                <c:pt idx="490">
                  <c:v>11.441000000000001</c:v>
                </c:pt>
                <c:pt idx="491">
                  <c:v>11.442</c:v>
                </c:pt>
                <c:pt idx="492">
                  <c:v>11.462</c:v>
                </c:pt>
                <c:pt idx="493">
                  <c:v>11.481999999999999</c:v>
                </c:pt>
                <c:pt idx="494">
                  <c:v>11.502000000000001</c:v>
                </c:pt>
                <c:pt idx="495">
                  <c:v>11.521000000000001</c:v>
                </c:pt>
                <c:pt idx="496">
                  <c:v>11.522</c:v>
                </c:pt>
                <c:pt idx="497">
                  <c:v>11.542</c:v>
                </c:pt>
                <c:pt idx="498">
                  <c:v>11.561999999999999</c:v>
                </c:pt>
                <c:pt idx="499">
                  <c:v>11.582000000000001</c:v>
                </c:pt>
                <c:pt idx="500">
                  <c:v>11.602</c:v>
                </c:pt>
                <c:pt idx="501">
                  <c:v>11.603</c:v>
                </c:pt>
                <c:pt idx="502">
                  <c:v>11.622999999999999</c:v>
                </c:pt>
                <c:pt idx="503">
                  <c:v>11.624000000000001</c:v>
                </c:pt>
                <c:pt idx="504">
                  <c:v>11.641</c:v>
                </c:pt>
                <c:pt idx="505">
                  <c:v>11.641999999999999</c:v>
                </c:pt>
                <c:pt idx="506">
                  <c:v>11.663</c:v>
                </c:pt>
                <c:pt idx="507">
                  <c:v>11.682</c:v>
                </c:pt>
                <c:pt idx="508">
                  <c:v>11.701000000000001</c:v>
                </c:pt>
                <c:pt idx="509">
                  <c:v>11.721</c:v>
                </c:pt>
                <c:pt idx="510">
                  <c:v>11.722</c:v>
                </c:pt>
                <c:pt idx="511">
                  <c:v>11.742000000000001</c:v>
                </c:pt>
                <c:pt idx="512">
                  <c:v>11.763</c:v>
                </c:pt>
                <c:pt idx="513">
                  <c:v>11.782</c:v>
                </c:pt>
                <c:pt idx="514">
                  <c:v>11.804</c:v>
                </c:pt>
                <c:pt idx="515">
                  <c:v>11.824</c:v>
                </c:pt>
                <c:pt idx="516">
                  <c:v>11.842000000000001</c:v>
                </c:pt>
                <c:pt idx="517">
                  <c:v>11.864000000000001</c:v>
                </c:pt>
                <c:pt idx="518">
                  <c:v>11.881</c:v>
                </c:pt>
                <c:pt idx="519">
                  <c:v>11.882</c:v>
                </c:pt>
                <c:pt idx="520">
                  <c:v>11.901999999999999</c:v>
                </c:pt>
                <c:pt idx="521">
                  <c:v>11.907</c:v>
                </c:pt>
                <c:pt idx="522">
                  <c:v>11.907999999999999</c:v>
                </c:pt>
                <c:pt idx="523">
                  <c:v>11.923</c:v>
                </c:pt>
                <c:pt idx="524">
                  <c:v>11.941000000000001</c:v>
                </c:pt>
                <c:pt idx="525">
                  <c:v>11.962</c:v>
                </c:pt>
                <c:pt idx="526">
                  <c:v>11.981999999999999</c:v>
                </c:pt>
                <c:pt idx="527">
                  <c:v>12.002000000000001</c:v>
                </c:pt>
                <c:pt idx="528">
                  <c:v>12.022</c:v>
                </c:pt>
                <c:pt idx="529">
                  <c:v>12.042</c:v>
                </c:pt>
                <c:pt idx="530">
                  <c:v>12.061999999999999</c:v>
                </c:pt>
                <c:pt idx="531">
                  <c:v>12.082000000000001</c:v>
                </c:pt>
                <c:pt idx="532">
                  <c:v>12.102</c:v>
                </c:pt>
                <c:pt idx="533">
                  <c:v>12.121</c:v>
                </c:pt>
                <c:pt idx="534">
                  <c:v>12.141999999999999</c:v>
                </c:pt>
                <c:pt idx="535">
                  <c:v>12.162000000000001</c:v>
                </c:pt>
                <c:pt idx="536">
                  <c:v>12.163</c:v>
                </c:pt>
                <c:pt idx="537">
                  <c:v>12.182</c:v>
                </c:pt>
                <c:pt idx="538">
                  <c:v>12.202999999999999</c:v>
                </c:pt>
                <c:pt idx="539">
                  <c:v>12.222</c:v>
                </c:pt>
                <c:pt idx="540">
                  <c:v>12.223000000000001</c:v>
                </c:pt>
                <c:pt idx="541">
                  <c:v>12.242000000000001</c:v>
                </c:pt>
                <c:pt idx="542">
                  <c:v>12.243</c:v>
                </c:pt>
                <c:pt idx="543">
                  <c:v>12.263999999999999</c:v>
                </c:pt>
                <c:pt idx="544">
                  <c:v>12.282</c:v>
                </c:pt>
                <c:pt idx="545">
                  <c:v>12.305999999999999</c:v>
                </c:pt>
                <c:pt idx="546">
                  <c:v>12.307</c:v>
                </c:pt>
                <c:pt idx="547">
                  <c:v>12.324</c:v>
                </c:pt>
                <c:pt idx="548">
                  <c:v>12.342000000000001</c:v>
                </c:pt>
                <c:pt idx="549">
                  <c:v>12.363</c:v>
                </c:pt>
                <c:pt idx="550">
                  <c:v>12.364000000000001</c:v>
                </c:pt>
                <c:pt idx="551">
                  <c:v>12.382</c:v>
                </c:pt>
                <c:pt idx="552">
                  <c:v>12.382999999999999</c:v>
                </c:pt>
                <c:pt idx="553">
                  <c:v>12.404999999999999</c:v>
                </c:pt>
                <c:pt idx="554">
                  <c:v>12.406000000000001</c:v>
                </c:pt>
                <c:pt idx="555">
                  <c:v>12.422000000000001</c:v>
                </c:pt>
                <c:pt idx="556">
                  <c:v>12.423</c:v>
                </c:pt>
                <c:pt idx="557">
                  <c:v>12.442</c:v>
                </c:pt>
                <c:pt idx="558">
                  <c:v>12.464</c:v>
                </c:pt>
                <c:pt idx="559">
                  <c:v>12.481999999999999</c:v>
                </c:pt>
                <c:pt idx="560">
                  <c:v>12.502000000000001</c:v>
                </c:pt>
                <c:pt idx="561">
                  <c:v>12.522</c:v>
                </c:pt>
                <c:pt idx="562">
                  <c:v>12.542</c:v>
                </c:pt>
                <c:pt idx="563">
                  <c:v>12.542999999999999</c:v>
                </c:pt>
                <c:pt idx="564">
                  <c:v>12.561999999999999</c:v>
                </c:pt>
                <c:pt idx="565">
                  <c:v>12.563000000000001</c:v>
                </c:pt>
                <c:pt idx="566">
                  <c:v>12.582000000000001</c:v>
                </c:pt>
                <c:pt idx="567">
                  <c:v>12.601000000000001</c:v>
                </c:pt>
                <c:pt idx="568">
                  <c:v>12.602</c:v>
                </c:pt>
                <c:pt idx="569">
                  <c:v>12.622999999999999</c:v>
                </c:pt>
                <c:pt idx="570">
                  <c:v>12.641999999999999</c:v>
                </c:pt>
                <c:pt idx="571">
                  <c:v>12.662000000000001</c:v>
                </c:pt>
                <c:pt idx="572">
                  <c:v>12.683</c:v>
                </c:pt>
                <c:pt idx="573">
                  <c:v>12.702</c:v>
                </c:pt>
                <c:pt idx="574">
                  <c:v>12.702999999999999</c:v>
                </c:pt>
                <c:pt idx="575">
                  <c:v>12.722</c:v>
                </c:pt>
                <c:pt idx="576">
                  <c:v>12.742000000000001</c:v>
                </c:pt>
                <c:pt idx="577">
                  <c:v>12.762</c:v>
                </c:pt>
                <c:pt idx="578">
                  <c:v>12.763</c:v>
                </c:pt>
                <c:pt idx="579">
                  <c:v>12.782</c:v>
                </c:pt>
                <c:pt idx="580">
                  <c:v>12.802</c:v>
                </c:pt>
                <c:pt idx="581">
                  <c:v>12.803000000000001</c:v>
                </c:pt>
                <c:pt idx="582">
                  <c:v>12.805999999999999</c:v>
                </c:pt>
                <c:pt idx="583">
                  <c:v>12.823</c:v>
                </c:pt>
                <c:pt idx="584">
                  <c:v>12.840999999999999</c:v>
                </c:pt>
                <c:pt idx="585">
                  <c:v>12.864000000000001</c:v>
                </c:pt>
                <c:pt idx="586">
                  <c:v>12.882</c:v>
                </c:pt>
                <c:pt idx="587">
                  <c:v>12.882999999999999</c:v>
                </c:pt>
                <c:pt idx="588">
                  <c:v>12.901999999999999</c:v>
                </c:pt>
                <c:pt idx="589">
                  <c:v>12.922000000000001</c:v>
                </c:pt>
                <c:pt idx="590">
                  <c:v>12.941000000000001</c:v>
                </c:pt>
                <c:pt idx="591">
                  <c:v>12.942</c:v>
                </c:pt>
                <c:pt idx="592">
                  <c:v>12.962</c:v>
                </c:pt>
                <c:pt idx="593">
                  <c:v>12.981999999999999</c:v>
                </c:pt>
                <c:pt idx="594">
                  <c:v>13.002000000000001</c:v>
                </c:pt>
                <c:pt idx="595">
                  <c:v>13.022</c:v>
                </c:pt>
                <c:pt idx="596">
                  <c:v>13.042</c:v>
                </c:pt>
                <c:pt idx="597">
                  <c:v>13.042999999999999</c:v>
                </c:pt>
                <c:pt idx="598">
                  <c:v>13.061999999999999</c:v>
                </c:pt>
                <c:pt idx="599">
                  <c:v>13.063000000000001</c:v>
                </c:pt>
                <c:pt idx="600">
                  <c:v>13.081</c:v>
                </c:pt>
                <c:pt idx="601">
                  <c:v>13.102</c:v>
                </c:pt>
                <c:pt idx="602">
                  <c:v>13.103</c:v>
                </c:pt>
                <c:pt idx="603">
                  <c:v>13.122</c:v>
                </c:pt>
                <c:pt idx="604">
                  <c:v>13.122999999999999</c:v>
                </c:pt>
                <c:pt idx="605">
                  <c:v>13.141999999999999</c:v>
                </c:pt>
                <c:pt idx="606">
                  <c:v>13.162000000000001</c:v>
                </c:pt>
                <c:pt idx="607">
                  <c:v>13.182</c:v>
                </c:pt>
                <c:pt idx="608">
                  <c:v>13.183</c:v>
                </c:pt>
                <c:pt idx="609">
                  <c:v>13.202</c:v>
                </c:pt>
                <c:pt idx="610">
                  <c:v>13.202999999999999</c:v>
                </c:pt>
                <c:pt idx="611">
                  <c:v>13.222</c:v>
                </c:pt>
                <c:pt idx="612">
                  <c:v>13.242000000000001</c:v>
                </c:pt>
                <c:pt idx="613">
                  <c:v>13.262</c:v>
                </c:pt>
                <c:pt idx="614">
                  <c:v>13.282</c:v>
                </c:pt>
                <c:pt idx="615">
                  <c:v>13.282999999999999</c:v>
                </c:pt>
                <c:pt idx="616">
                  <c:v>13.302</c:v>
                </c:pt>
                <c:pt idx="617">
                  <c:v>13.303000000000001</c:v>
                </c:pt>
                <c:pt idx="618">
                  <c:v>13.321</c:v>
                </c:pt>
                <c:pt idx="619">
                  <c:v>13.321999999999999</c:v>
                </c:pt>
                <c:pt idx="620">
                  <c:v>13.342000000000001</c:v>
                </c:pt>
                <c:pt idx="621">
                  <c:v>13.362</c:v>
                </c:pt>
                <c:pt idx="622">
                  <c:v>13.363</c:v>
                </c:pt>
                <c:pt idx="623">
                  <c:v>13.382999999999999</c:v>
                </c:pt>
                <c:pt idx="624">
                  <c:v>13.401999999999999</c:v>
                </c:pt>
                <c:pt idx="625">
                  <c:v>13.403</c:v>
                </c:pt>
                <c:pt idx="626">
                  <c:v>13.423</c:v>
                </c:pt>
                <c:pt idx="627">
                  <c:v>13.442</c:v>
                </c:pt>
                <c:pt idx="628">
                  <c:v>13.443</c:v>
                </c:pt>
                <c:pt idx="629">
                  <c:v>13.462</c:v>
                </c:pt>
                <c:pt idx="630">
                  <c:v>13.462999999999999</c:v>
                </c:pt>
                <c:pt idx="631">
                  <c:v>13.481999999999999</c:v>
                </c:pt>
                <c:pt idx="632">
                  <c:v>13.483000000000001</c:v>
                </c:pt>
                <c:pt idx="633">
                  <c:v>13.502000000000001</c:v>
                </c:pt>
                <c:pt idx="634">
                  <c:v>13.522</c:v>
                </c:pt>
                <c:pt idx="635">
                  <c:v>13.542</c:v>
                </c:pt>
                <c:pt idx="636">
                  <c:v>13.561999999999999</c:v>
                </c:pt>
                <c:pt idx="637">
                  <c:v>13.563000000000001</c:v>
                </c:pt>
                <c:pt idx="638">
                  <c:v>13.583</c:v>
                </c:pt>
                <c:pt idx="639">
                  <c:v>13.602</c:v>
                </c:pt>
                <c:pt idx="640">
                  <c:v>13.603</c:v>
                </c:pt>
                <c:pt idx="641">
                  <c:v>13.622999999999999</c:v>
                </c:pt>
                <c:pt idx="642">
                  <c:v>13.641999999999999</c:v>
                </c:pt>
                <c:pt idx="643">
                  <c:v>13.663</c:v>
                </c:pt>
                <c:pt idx="644">
                  <c:v>13.682</c:v>
                </c:pt>
                <c:pt idx="645">
                  <c:v>13.702</c:v>
                </c:pt>
                <c:pt idx="646">
                  <c:v>13.702999999999999</c:v>
                </c:pt>
                <c:pt idx="647">
                  <c:v>13.722</c:v>
                </c:pt>
                <c:pt idx="648">
                  <c:v>13.723000000000001</c:v>
                </c:pt>
                <c:pt idx="649">
                  <c:v>13.742000000000001</c:v>
                </c:pt>
                <c:pt idx="650">
                  <c:v>13.763999999999999</c:v>
                </c:pt>
                <c:pt idx="651">
                  <c:v>13.782</c:v>
                </c:pt>
                <c:pt idx="652">
                  <c:v>13.801</c:v>
                </c:pt>
                <c:pt idx="653">
                  <c:v>13.821999999999999</c:v>
                </c:pt>
                <c:pt idx="654">
                  <c:v>13.843</c:v>
                </c:pt>
                <c:pt idx="655">
                  <c:v>13.843999999999999</c:v>
                </c:pt>
                <c:pt idx="656">
                  <c:v>13.865</c:v>
                </c:pt>
                <c:pt idx="657">
                  <c:v>13.882999999999999</c:v>
                </c:pt>
                <c:pt idx="658">
                  <c:v>13.901</c:v>
                </c:pt>
                <c:pt idx="659">
                  <c:v>13.901999999999999</c:v>
                </c:pt>
                <c:pt idx="660">
                  <c:v>13.922000000000001</c:v>
                </c:pt>
                <c:pt idx="661">
                  <c:v>13.981999999999999</c:v>
                </c:pt>
                <c:pt idx="662">
                  <c:v>14.041</c:v>
                </c:pt>
                <c:pt idx="663">
                  <c:v>14.042999999999999</c:v>
                </c:pt>
                <c:pt idx="664">
                  <c:v>14.102</c:v>
                </c:pt>
                <c:pt idx="665">
                  <c:v>14.163</c:v>
                </c:pt>
                <c:pt idx="666">
                  <c:v>14.164</c:v>
                </c:pt>
                <c:pt idx="667">
                  <c:v>14.223000000000001</c:v>
                </c:pt>
                <c:pt idx="668">
                  <c:v>14.282999999999999</c:v>
                </c:pt>
                <c:pt idx="669">
                  <c:v>14.284000000000001</c:v>
                </c:pt>
                <c:pt idx="670">
                  <c:v>14.342000000000001</c:v>
                </c:pt>
                <c:pt idx="671">
                  <c:v>14.343999999999999</c:v>
                </c:pt>
                <c:pt idx="672">
                  <c:v>14.401999999999999</c:v>
                </c:pt>
                <c:pt idx="673">
                  <c:v>14.462999999999999</c:v>
                </c:pt>
                <c:pt idx="674">
                  <c:v>14.464</c:v>
                </c:pt>
                <c:pt idx="675">
                  <c:v>14.522</c:v>
                </c:pt>
                <c:pt idx="676">
                  <c:v>14.582000000000001</c:v>
                </c:pt>
                <c:pt idx="677">
                  <c:v>14.583</c:v>
                </c:pt>
                <c:pt idx="678">
                  <c:v>14.641999999999999</c:v>
                </c:pt>
                <c:pt idx="679">
                  <c:v>14.643000000000001</c:v>
                </c:pt>
                <c:pt idx="680">
                  <c:v>14.702</c:v>
                </c:pt>
                <c:pt idx="681">
                  <c:v>14.702999999999999</c:v>
                </c:pt>
                <c:pt idx="682">
                  <c:v>14.762</c:v>
                </c:pt>
                <c:pt idx="683">
                  <c:v>14.763</c:v>
                </c:pt>
                <c:pt idx="684">
                  <c:v>14.824</c:v>
                </c:pt>
                <c:pt idx="685">
                  <c:v>14.824999999999999</c:v>
                </c:pt>
                <c:pt idx="686">
                  <c:v>14.882999999999999</c:v>
                </c:pt>
                <c:pt idx="687">
                  <c:v>14.942</c:v>
                </c:pt>
                <c:pt idx="688">
                  <c:v>14.943</c:v>
                </c:pt>
                <c:pt idx="689">
                  <c:v>15.000999999999999</c:v>
                </c:pt>
                <c:pt idx="690">
                  <c:v>15.002000000000001</c:v>
                </c:pt>
                <c:pt idx="691">
                  <c:v>15.061999999999999</c:v>
                </c:pt>
                <c:pt idx="692">
                  <c:v>15.063000000000001</c:v>
                </c:pt>
                <c:pt idx="693">
                  <c:v>15.122</c:v>
                </c:pt>
                <c:pt idx="694">
                  <c:v>15.183</c:v>
                </c:pt>
                <c:pt idx="695">
                  <c:v>15.242000000000001</c:v>
                </c:pt>
                <c:pt idx="696">
                  <c:v>15.244</c:v>
                </c:pt>
                <c:pt idx="697">
                  <c:v>15.302</c:v>
                </c:pt>
                <c:pt idx="698">
                  <c:v>15.366</c:v>
                </c:pt>
                <c:pt idx="699">
                  <c:v>15.422000000000001</c:v>
                </c:pt>
                <c:pt idx="700">
                  <c:v>15.481999999999999</c:v>
                </c:pt>
                <c:pt idx="701">
                  <c:v>15.483000000000001</c:v>
                </c:pt>
                <c:pt idx="702">
                  <c:v>15.542</c:v>
                </c:pt>
                <c:pt idx="703">
                  <c:v>15.544</c:v>
                </c:pt>
                <c:pt idx="704">
                  <c:v>15.602</c:v>
                </c:pt>
                <c:pt idx="705">
                  <c:v>15.603</c:v>
                </c:pt>
                <c:pt idx="706">
                  <c:v>15.662000000000001</c:v>
                </c:pt>
                <c:pt idx="707">
                  <c:v>15.663</c:v>
                </c:pt>
                <c:pt idx="708">
                  <c:v>15.722</c:v>
                </c:pt>
                <c:pt idx="709">
                  <c:v>15.723000000000001</c:v>
                </c:pt>
                <c:pt idx="710">
                  <c:v>15.782</c:v>
                </c:pt>
                <c:pt idx="711">
                  <c:v>15.782999999999999</c:v>
                </c:pt>
                <c:pt idx="712">
                  <c:v>15.843</c:v>
                </c:pt>
                <c:pt idx="713">
                  <c:v>15.845000000000001</c:v>
                </c:pt>
                <c:pt idx="714">
                  <c:v>15.901999999999999</c:v>
                </c:pt>
                <c:pt idx="715">
                  <c:v>15.962</c:v>
                </c:pt>
                <c:pt idx="716">
                  <c:v>16.023</c:v>
                </c:pt>
                <c:pt idx="717">
                  <c:v>16.024000000000001</c:v>
                </c:pt>
                <c:pt idx="718">
                  <c:v>16.085000000000001</c:v>
                </c:pt>
                <c:pt idx="719">
                  <c:v>16.143000000000001</c:v>
                </c:pt>
                <c:pt idx="720">
                  <c:v>16.143999999999998</c:v>
                </c:pt>
                <c:pt idx="721">
                  <c:v>16.202999999999999</c:v>
                </c:pt>
                <c:pt idx="722">
                  <c:v>16.204999999999998</c:v>
                </c:pt>
                <c:pt idx="723">
                  <c:v>16.262</c:v>
                </c:pt>
                <c:pt idx="724">
                  <c:v>16.263000000000002</c:v>
                </c:pt>
                <c:pt idx="725">
                  <c:v>16.323</c:v>
                </c:pt>
                <c:pt idx="726">
                  <c:v>16.327000000000002</c:v>
                </c:pt>
                <c:pt idx="727">
                  <c:v>16.382999999999999</c:v>
                </c:pt>
                <c:pt idx="728">
                  <c:v>16.442</c:v>
                </c:pt>
                <c:pt idx="729">
                  <c:v>16.443000000000001</c:v>
                </c:pt>
                <c:pt idx="730">
                  <c:v>16.501999999999999</c:v>
                </c:pt>
                <c:pt idx="731">
                  <c:v>16.503</c:v>
                </c:pt>
                <c:pt idx="732">
                  <c:v>16.562999999999999</c:v>
                </c:pt>
                <c:pt idx="733">
                  <c:v>16.564</c:v>
                </c:pt>
                <c:pt idx="734">
                  <c:v>16.623000000000001</c:v>
                </c:pt>
                <c:pt idx="735">
                  <c:v>16.681999999999999</c:v>
                </c:pt>
                <c:pt idx="736">
                  <c:v>16.683</c:v>
                </c:pt>
                <c:pt idx="737">
                  <c:v>16.742000000000001</c:v>
                </c:pt>
                <c:pt idx="738">
                  <c:v>16.742999999999999</c:v>
                </c:pt>
                <c:pt idx="739">
                  <c:v>16.803000000000001</c:v>
                </c:pt>
                <c:pt idx="740">
                  <c:v>16.803999999999998</c:v>
                </c:pt>
                <c:pt idx="741">
                  <c:v>16.861999999999998</c:v>
                </c:pt>
                <c:pt idx="742">
                  <c:v>16.922000000000001</c:v>
                </c:pt>
                <c:pt idx="743">
                  <c:v>16.984000000000002</c:v>
                </c:pt>
                <c:pt idx="744">
                  <c:v>16.984999999999999</c:v>
                </c:pt>
                <c:pt idx="745">
                  <c:v>17.042999999999999</c:v>
                </c:pt>
                <c:pt idx="746">
                  <c:v>17.044</c:v>
                </c:pt>
                <c:pt idx="747">
                  <c:v>17.103999999999999</c:v>
                </c:pt>
                <c:pt idx="748">
                  <c:v>17.163</c:v>
                </c:pt>
                <c:pt idx="749">
                  <c:v>17.164000000000001</c:v>
                </c:pt>
                <c:pt idx="750">
                  <c:v>17.227</c:v>
                </c:pt>
                <c:pt idx="751">
                  <c:v>17.228000000000002</c:v>
                </c:pt>
                <c:pt idx="752">
                  <c:v>17.285</c:v>
                </c:pt>
                <c:pt idx="753">
                  <c:v>17.286000000000001</c:v>
                </c:pt>
                <c:pt idx="754">
                  <c:v>17.343</c:v>
                </c:pt>
                <c:pt idx="755">
                  <c:v>17.344000000000001</c:v>
                </c:pt>
                <c:pt idx="756">
                  <c:v>17.402000000000001</c:v>
                </c:pt>
                <c:pt idx="757">
                  <c:v>17.463000000000001</c:v>
                </c:pt>
                <c:pt idx="758">
                  <c:v>17.463999999999999</c:v>
                </c:pt>
                <c:pt idx="759">
                  <c:v>17.523</c:v>
                </c:pt>
                <c:pt idx="760">
                  <c:v>17.524000000000001</c:v>
                </c:pt>
                <c:pt idx="761">
                  <c:v>17.582999999999998</c:v>
                </c:pt>
                <c:pt idx="762">
                  <c:v>17.643999999999998</c:v>
                </c:pt>
                <c:pt idx="763">
                  <c:v>17.702999999999999</c:v>
                </c:pt>
                <c:pt idx="764">
                  <c:v>17.704000000000001</c:v>
                </c:pt>
                <c:pt idx="765">
                  <c:v>17.763000000000002</c:v>
                </c:pt>
                <c:pt idx="766">
                  <c:v>17.763999999999999</c:v>
                </c:pt>
                <c:pt idx="767">
                  <c:v>17.823</c:v>
                </c:pt>
                <c:pt idx="768">
                  <c:v>17.882000000000001</c:v>
                </c:pt>
                <c:pt idx="769">
                  <c:v>17.882999999999999</c:v>
                </c:pt>
                <c:pt idx="770">
                  <c:v>17.943999999999999</c:v>
                </c:pt>
                <c:pt idx="771">
                  <c:v>17.945</c:v>
                </c:pt>
                <c:pt idx="772">
                  <c:v>18.003</c:v>
                </c:pt>
                <c:pt idx="773">
                  <c:v>18.064</c:v>
                </c:pt>
                <c:pt idx="774">
                  <c:v>18.123999999999999</c:v>
                </c:pt>
                <c:pt idx="775">
                  <c:v>18.186</c:v>
                </c:pt>
                <c:pt idx="776">
                  <c:v>18.242999999999999</c:v>
                </c:pt>
                <c:pt idx="777">
                  <c:v>18.245000000000001</c:v>
                </c:pt>
                <c:pt idx="778">
                  <c:v>18.303999999999998</c:v>
                </c:pt>
                <c:pt idx="779">
                  <c:v>18.363</c:v>
                </c:pt>
                <c:pt idx="780">
                  <c:v>18.423999999999999</c:v>
                </c:pt>
                <c:pt idx="781">
                  <c:v>18.483000000000001</c:v>
                </c:pt>
                <c:pt idx="782">
                  <c:v>18.484000000000002</c:v>
                </c:pt>
                <c:pt idx="783">
                  <c:v>18.544</c:v>
                </c:pt>
                <c:pt idx="784">
                  <c:v>18.603999999999999</c:v>
                </c:pt>
                <c:pt idx="785">
                  <c:v>18.664000000000001</c:v>
                </c:pt>
                <c:pt idx="786">
                  <c:v>18.725999999999999</c:v>
                </c:pt>
                <c:pt idx="787">
                  <c:v>18.727</c:v>
                </c:pt>
                <c:pt idx="788">
                  <c:v>18.783999999999999</c:v>
                </c:pt>
                <c:pt idx="789">
                  <c:v>18.785</c:v>
                </c:pt>
                <c:pt idx="790">
                  <c:v>18.844000000000001</c:v>
                </c:pt>
                <c:pt idx="791">
                  <c:v>18.902999999999999</c:v>
                </c:pt>
                <c:pt idx="792">
                  <c:v>18.904</c:v>
                </c:pt>
                <c:pt idx="793">
                  <c:v>18.963000000000001</c:v>
                </c:pt>
                <c:pt idx="794">
                  <c:v>18.963999999999999</c:v>
                </c:pt>
                <c:pt idx="795">
                  <c:v>18.984999999999999</c:v>
                </c:pt>
                <c:pt idx="796">
                  <c:v>19.003</c:v>
                </c:pt>
                <c:pt idx="797">
                  <c:v>19.004000000000001</c:v>
                </c:pt>
                <c:pt idx="798">
                  <c:v>19.023</c:v>
                </c:pt>
                <c:pt idx="799">
                  <c:v>19.024000000000001</c:v>
                </c:pt>
                <c:pt idx="800">
                  <c:v>19.027000000000001</c:v>
                </c:pt>
                <c:pt idx="801">
                  <c:v>19.042999999999999</c:v>
                </c:pt>
                <c:pt idx="802">
                  <c:v>19.044</c:v>
                </c:pt>
                <c:pt idx="803">
                  <c:v>19.062999999999999</c:v>
                </c:pt>
                <c:pt idx="804">
                  <c:v>19.064</c:v>
                </c:pt>
                <c:pt idx="805">
                  <c:v>19.093</c:v>
                </c:pt>
                <c:pt idx="806">
                  <c:v>19.103999999999999</c:v>
                </c:pt>
                <c:pt idx="807">
                  <c:v>19.123999999999999</c:v>
                </c:pt>
                <c:pt idx="808">
                  <c:v>19.143000000000001</c:v>
                </c:pt>
                <c:pt idx="809">
                  <c:v>19.167000000000002</c:v>
                </c:pt>
                <c:pt idx="810">
                  <c:v>19.186</c:v>
                </c:pt>
                <c:pt idx="811">
                  <c:v>19.204999999999998</c:v>
                </c:pt>
                <c:pt idx="812">
                  <c:v>19.206</c:v>
                </c:pt>
                <c:pt idx="813">
                  <c:v>19.222999999999999</c:v>
                </c:pt>
                <c:pt idx="814">
                  <c:v>19.224</c:v>
                </c:pt>
                <c:pt idx="815">
                  <c:v>19.242999999999999</c:v>
                </c:pt>
                <c:pt idx="816">
                  <c:v>19.244</c:v>
                </c:pt>
                <c:pt idx="817">
                  <c:v>19.263999999999999</c:v>
                </c:pt>
                <c:pt idx="818">
                  <c:v>19.265000000000001</c:v>
                </c:pt>
                <c:pt idx="819">
                  <c:v>19.285</c:v>
                </c:pt>
                <c:pt idx="820">
                  <c:v>19.303999999999998</c:v>
                </c:pt>
                <c:pt idx="821">
                  <c:v>19.305</c:v>
                </c:pt>
                <c:pt idx="822">
                  <c:v>19.323</c:v>
                </c:pt>
                <c:pt idx="823">
                  <c:v>19.324000000000002</c:v>
                </c:pt>
                <c:pt idx="824">
                  <c:v>19.343</c:v>
                </c:pt>
                <c:pt idx="825">
                  <c:v>19.344000000000001</c:v>
                </c:pt>
                <c:pt idx="826">
                  <c:v>19.364000000000001</c:v>
                </c:pt>
                <c:pt idx="827">
                  <c:v>19.385000000000002</c:v>
                </c:pt>
                <c:pt idx="828">
                  <c:v>19.404</c:v>
                </c:pt>
                <c:pt idx="829">
                  <c:v>19.425999999999998</c:v>
                </c:pt>
                <c:pt idx="830">
                  <c:v>19.443999999999999</c:v>
                </c:pt>
                <c:pt idx="831">
                  <c:v>19.463000000000001</c:v>
                </c:pt>
                <c:pt idx="832">
                  <c:v>19.463999999999999</c:v>
                </c:pt>
                <c:pt idx="833">
                  <c:v>19.484000000000002</c:v>
                </c:pt>
                <c:pt idx="834">
                  <c:v>19.504000000000001</c:v>
                </c:pt>
                <c:pt idx="835">
                  <c:v>19.524000000000001</c:v>
                </c:pt>
                <c:pt idx="836">
                  <c:v>19.544</c:v>
                </c:pt>
                <c:pt idx="837">
                  <c:v>19.564</c:v>
                </c:pt>
                <c:pt idx="838">
                  <c:v>19.565000000000001</c:v>
                </c:pt>
                <c:pt idx="839">
                  <c:v>19.585000000000001</c:v>
                </c:pt>
                <c:pt idx="840">
                  <c:v>19.585999999999999</c:v>
                </c:pt>
                <c:pt idx="841">
                  <c:v>19.603999999999999</c:v>
                </c:pt>
                <c:pt idx="842">
                  <c:v>19.605</c:v>
                </c:pt>
                <c:pt idx="843">
                  <c:v>19.623999999999999</c:v>
                </c:pt>
                <c:pt idx="844">
                  <c:v>19.625</c:v>
                </c:pt>
                <c:pt idx="845">
                  <c:v>19.643999999999998</c:v>
                </c:pt>
                <c:pt idx="846">
                  <c:v>19.645</c:v>
                </c:pt>
                <c:pt idx="847">
                  <c:v>19.663</c:v>
                </c:pt>
                <c:pt idx="848">
                  <c:v>19.664000000000001</c:v>
                </c:pt>
                <c:pt idx="849">
                  <c:v>19.684000000000001</c:v>
                </c:pt>
                <c:pt idx="850">
                  <c:v>19.704000000000001</c:v>
                </c:pt>
                <c:pt idx="851">
                  <c:v>19.725000000000001</c:v>
                </c:pt>
                <c:pt idx="852">
                  <c:v>19.744</c:v>
                </c:pt>
                <c:pt idx="853">
                  <c:v>19.745000000000001</c:v>
                </c:pt>
                <c:pt idx="854">
                  <c:v>19.763999999999999</c:v>
                </c:pt>
                <c:pt idx="855">
                  <c:v>19.783999999999999</c:v>
                </c:pt>
                <c:pt idx="856">
                  <c:v>19.803000000000001</c:v>
                </c:pt>
                <c:pt idx="857">
                  <c:v>19.803999999999998</c:v>
                </c:pt>
                <c:pt idx="858">
                  <c:v>19.824999999999999</c:v>
                </c:pt>
                <c:pt idx="859">
                  <c:v>19.827000000000002</c:v>
                </c:pt>
                <c:pt idx="860">
                  <c:v>19.844000000000001</c:v>
                </c:pt>
                <c:pt idx="861">
                  <c:v>19.844999999999999</c:v>
                </c:pt>
                <c:pt idx="862">
                  <c:v>19.864000000000001</c:v>
                </c:pt>
                <c:pt idx="863">
                  <c:v>19.884</c:v>
                </c:pt>
                <c:pt idx="864">
                  <c:v>19.904</c:v>
                </c:pt>
                <c:pt idx="865">
                  <c:v>19.925999999999998</c:v>
                </c:pt>
                <c:pt idx="866">
                  <c:v>19.943999999999999</c:v>
                </c:pt>
                <c:pt idx="867">
                  <c:v>19.963999999999999</c:v>
                </c:pt>
                <c:pt idx="868">
                  <c:v>19.984000000000002</c:v>
                </c:pt>
                <c:pt idx="869">
                  <c:v>19.984999999999999</c:v>
                </c:pt>
                <c:pt idx="870">
                  <c:v>20.004000000000001</c:v>
                </c:pt>
                <c:pt idx="871">
                  <c:v>20.024000000000001</c:v>
                </c:pt>
                <c:pt idx="872">
                  <c:v>20.042999999999999</c:v>
                </c:pt>
                <c:pt idx="873">
                  <c:v>20.044</c:v>
                </c:pt>
                <c:pt idx="874">
                  <c:v>20.064</c:v>
                </c:pt>
                <c:pt idx="875">
                  <c:v>20.065000000000001</c:v>
                </c:pt>
                <c:pt idx="876">
                  <c:v>20.084</c:v>
                </c:pt>
                <c:pt idx="877">
                  <c:v>20.085000000000001</c:v>
                </c:pt>
                <c:pt idx="878">
                  <c:v>20.103999999999999</c:v>
                </c:pt>
                <c:pt idx="879">
                  <c:v>20.105</c:v>
                </c:pt>
                <c:pt idx="880">
                  <c:v>20.126000000000001</c:v>
                </c:pt>
                <c:pt idx="881">
                  <c:v>20.143999999999998</c:v>
                </c:pt>
                <c:pt idx="882">
                  <c:v>20.164000000000001</c:v>
                </c:pt>
                <c:pt idx="883">
                  <c:v>20.184999999999999</c:v>
                </c:pt>
                <c:pt idx="884">
                  <c:v>20.204000000000001</c:v>
                </c:pt>
                <c:pt idx="885">
                  <c:v>20.204999999999998</c:v>
                </c:pt>
                <c:pt idx="886">
                  <c:v>20.225999999999999</c:v>
                </c:pt>
                <c:pt idx="887">
                  <c:v>20.227</c:v>
                </c:pt>
                <c:pt idx="888">
                  <c:v>20.245000000000001</c:v>
                </c:pt>
                <c:pt idx="889">
                  <c:v>20.265000000000001</c:v>
                </c:pt>
                <c:pt idx="890">
                  <c:v>20.285</c:v>
                </c:pt>
                <c:pt idx="891">
                  <c:v>20.303999999999998</c:v>
                </c:pt>
                <c:pt idx="892">
                  <c:v>20.324000000000002</c:v>
                </c:pt>
                <c:pt idx="893">
                  <c:v>20.344000000000001</c:v>
                </c:pt>
                <c:pt idx="894">
                  <c:v>20.344999999999999</c:v>
                </c:pt>
                <c:pt idx="895">
                  <c:v>20.364000000000001</c:v>
                </c:pt>
                <c:pt idx="896">
                  <c:v>20.364999999999998</c:v>
                </c:pt>
                <c:pt idx="897">
                  <c:v>20.385000000000002</c:v>
                </c:pt>
                <c:pt idx="898">
                  <c:v>20.385999999999999</c:v>
                </c:pt>
                <c:pt idx="899">
                  <c:v>20.405000000000001</c:v>
                </c:pt>
                <c:pt idx="900">
                  <c:v>20.422999999999998</c:v>
                </c:pt>
                <c:pt idx="901">
                  <c:v>20.423999999999999</c:v>
                </c:pt>
                <c:pt idx="902">
                  <c:v>20.443999999999999</c:v>
                </c:pt>
                <c:pt idx="903">
                  <c:v>20.445</c:v>
                </c:pt>
                <c:pt idx="904">
                  <c:v>20.463999999999999</c:v>
                </c:pt>
                <c:pt idx="905">
                  <c:v>20.484000000000002</c:v>
                </c:pt>
                <c:pt idx="906">
                  <c:v>20.484999999999999</c:v>
                </c:pt>
                <c:pt idx="907">
                  <c:v>20.504000000000001</c:v>
                </c:pt>
                <c:pt idx="908">
                  <c:v>20.523</c:v>
                </c:pt>
                <c:pt idx="909">
                  <c:v>20.544</c:v>
                </c:pt>
                <c:pt idx="910">
                  <c:v>20.545000000000002</c:v>
                </c:pt>
                <c:pt idx="911">
                  <c:v>20.565000000000001</c:v>
                </c:pt>
                <c:pt idx="912">
                  <c:v>20.565999999999999</c:v>
                </c:pt>
                <c:pt idx="913">
                  <c:v>20.584</c:v>
                </c:pt>
                <c:pt idx="914">
                  <c:v>20.603999999999999</c:v>
                </c:pt>
                <c:pt idx="915">
                  <c:v>20.605</c:v>
                </c:pt>
                <c:pt idx="916">
                  <c:v>20.623000000000001</c:v>
                </c:pt>
                <c:pt idx="917">
                  <c:v>20.625</c:v>
                </c:pt>
                <c:pt idx="918">
                  <c:v>20.643999999999998</c:v>
                </c:pt>
                <c:pt idx="919">
                  <c:v>20.645</c:v>
                </c:pt>
                <c:pt idx="920">
                  <c:v>20.664000000000001</c:v>
                </c:pt>
                <c:pt idx="921">
                  <c:v>20.686</c:v>
                </c:pt>
                <c:pt idx="922">
                  <c:v>20.704000000000001</c:v>
                </c:pt>
                <c:pt idx="923">
                  <c:v>20.725999999999999</c:v>
                </c:pt>
                <c:pt idx="924">
                  <c:v>20.744</c:v>
                </c:pt>
                <c:pt idx="925">
                  <c:v>20.763000000000002</c:v>
                </c:pt>
                <c:pt idx="926">
                  <c:v>20.786000000000001</c:v>
                </c:pt>
                <c:pt idx="927">
                  <c:v>20.803999999999998</c:v>
                </c:pt>
                <c:pt idx="928">
                  <c:v>20.827999999999999</c:v>
                </c:pt>
                <c:pt idx="929">
                  <c:v>20.844000000000001</c:v>
                </c:pt>
                <c:pt idx="930">
                  <c:v>20.844999999999999</c:v>
                </c:pt>
                <c:pt idx="931">
                  <c:v>20.864999999999998</c:v>
                </c:pt>
                <c:pt idx="932">
                  <c:v>20.866</c:v>
                </c:pt>
                <c:pt idx="933">
                  <c:v>20.884</c:v>
                </c:pt>
                <c:pt idx="934">
                  <c:v>20.904</c:v>
                </c:pt>
                <c:pt idx="935">
                  <c:v>20.905000000000001</c:v>
                </c:pt>
                <c:pt idx="936">
                  <c:v>20.923999999999999</c:v>
                </c:pt>
                <c:pt idx="937">
                  <c:v>20.925000000000001</c:v>
                </c:pt>
                <c:pt idx="938">
                  <c:v>20.943999999999999</c:v>
                </c:pt>
                <c:pt idx="939">
                  <c:v>20.963999999999999</c:v>
                </c:pt>
                <c:pt idx="940">
                  <c:v>20.984000000000002</c:v>
                </c:pt>
                <c:pt idx="941">
                  <c:v>21.003</c:v>
                </c:pt>
                <c:pt idx="942">
                  <c:v>21.004000000000001</c:v>
                </c:pt>
                <c:pt idx="943">
                  <c:v>21.023</c:v>
                </c:pt>
                <c:pt idx="944">
                  <c:v>21.024000000000001</c:v>
                </c:pt>
                <c:pt idx="945">
                  <c:v>21.044</c:v>
                </c:pt>
                <c:pt idx="946">
                  <c:v>21.062999999999999</c:v>
                </c:pt>
                <c:pt idx="947">
                  <c:v>21.064</c:v>
                </c:pt>
                <c:pt idx="948">
                  <c:v>21.082999999999998</c:v>
                </c:pt>
                <c:pt idx="949">
                  <c:v>21.084</c:v>
                </c:pt>
                <c:pt idx="950">
                  <c:v>21.103999999999999</c:v>
                </c:pt>
                <c:pt idx="951">
                  <c:v>21.123999999999999</c:v>
                </c:pt>
                <c:pt idx="952">
                  <c:v>21.143999999999998</c:v>
                </c:pt>
                <c:pt idx="953">
                  <c:v>21.145</c:v>
                </c:pt>
                <c:pt idx="954">
                  <c:v>21.164000000000001</c:v>
                </c:pt>
                <c:pt idx="955">
                  <c:v>21.186</c:v>
                </c:pt>
                <c:pt idx="956">
                  <c:v>21.204000000000001</c:v>
                </c:pt>
                <c:pt idx="957">
                  <c:v>21.204999999999998</c:v>
                </c:pt>
                <c:pt idx="958">
                  <c:v>21.222999999999999</c:v>
                </c:pt>
                <c:pt idx="959">
                  <c:v>21.224</c:v>
                </c:pt>
                <c:pt idx="960">
                  <c:v>21.242999999999999</c:v>
                </c:pt>
                <c:pt idx="961">
                  <c:v>21.263000000000002</c:v>
                </c:pt>
                <c:pt idx="962">
                  <c:v>21.263999999999999</c:v>
                </c:pt>
                <c:pt idx="963">
                  <c:v>21.283999999999999</c:v>
                </c:pt>
                <c:pt idx="964">
                  <c:v>21.303999999999998</c:v>
                </c:pt>
                <c:pt idx="965">
                  <c:v>21.305</c:v>
                </c:pt>
                <c:pt idx="966">
                  <c:v>21.324000000000002</c:v>
                </c:pt>
                <c:pt idx="967">
                  <c:v>21.324999999999999</c:v>
                </c:pt>
                <c:pt idx="968">
                  <c:v>21.344000000000001</c:v>
                </c:pt>
                <c:pt idx="969">
                  <c:v>21.364000000000001</c:v>
                </c:pt>
                <c:pt idx="970">
                  <c:v>21.385000000000002</c:v>
                </c:pt>
                <c:pt idx="971">
                  <c:v>21.404</c:v>
                </c:pt>
                <c:pt idx="972">
                  <c:v>21.405000000000001</c:v>
                </c:pt>
                <c:pt idx="973">
                  <c:v>21.423999999999999</c:v>
                </c:pt>
                <c:pt idx="974">
                  <c:v>21.445</c:v>
                </c:pt>
                <c:pt idx="975">
                  <c:v>21.446000000000002</c:v>
                </c:pt>
                <c:pt idx="976">
                  <c:v>21.463999999999999</c:v>
                </c:pt>
                <c:pt idx="977">
                  <c:v>21.483000000000001</c:v>
                </c:pt>
                <c:pt idx="978">
                  <c:v>21.503</c:v>
                </c:pt>
                <c:pt idx="979">
                  <c:v>21.504000000000001</c:v>
                </c:pt>
                <c:pt idx="980">
                  <c:v>21.526</c:v>
                </c:pt>
                <c:pt idx="981">
                  <c:v>21.545000000000002</c:v>
                </c:pt>
                <c:pt idx="982">
                  <c:v>21.564</c:v>
                </c:pt>
                <c:pt idx="983">
                  <c:v>21.565000000000001</c:v>
                </c:pt>
                <c:pt idx="984">
                  <c:v>21.585999999999999</c:v>
                </c:pt>
                <c:pt idx="985">
                  <c:v>21.603999999999999</c:v>
                </c:pt>
                <c:pt idx="986">
                  <c:v>21.623999999999999</c:v>
                </c:pt>
                <c:pt idx="987">
                  <c:v>21.643999999999998</c:v>
                </c:pt>
                <c:pt idx="988">
                  <c:v>21.645</c:v>
                </c:pt>
                <c:pt idx="989">
                  <c:v>21.664000000000001</c:v>
                </c:pt>
                <c:pt idx="990">
                  <c:v>21.664999999999999</c:v>
                </c:pt>
                <c:pt idx="991">
                  <c:v>21.684999999999999</c:v>
                </c:pt>
                <c:pt idx="992">
                  <c:v>21.702999999999999</c:v>
                </c:pt>
                <c:pt idx="993">
                  <c:v>21.704000000000001</c:v>
                </c:pt>
                <c:pt idx="994">
                  <c:v>21.722000000000001</c:v>
                </c:pt>
                <c:pt idx="995">
                  <c:v>21.722999999999999</c:v>
                </c:pt>
                <c:pt idx="996">
                  <c:v>21.742999999999999</c:v>
                </c:pt>
                <c:pt idx="997">
                  <c:v>21.744</c:v>
                </c:pt>
                <c:pt idx="998">
                  <c:v>21.763999999999999</c:v>
                </c:pt>
                <c:pt idx="999">
                  <c:v>21.786000000000001</c:v>
                </c:pt>
                <c:pt idx="1000">
                  <c:v>21.806000000000001</c:v>
                </c:pt>
                <c:pt idx="1001">
                  <c:v>21.824000000000002</c:v>
                </c:pt>
                <c:pt idx="1002">
                  <c:v>21.844000000000001</c:v>
                </c:pt>
                <c:pt idx="1003">
                  <c:v>21.863</c:v>
                </c:pt>
                <c:pt idx="1004">
                  <c:v>21.864000000000001</c:v>
                </c:pt>
                <c:pt idx="1005">
                  <c:v>21.884</c:v>
                </c:pt>
                <c:pt idx="1006">
                  <c:v>21.904</c:v>
                </c:pt>
                <c:pt idx="1007">
                  <c:v>21.905000000000001</c:v>
                </c:pt>
                <c:pt idx="1008">
                  <c:v>21.923999999999999</c:v>
                </c:pt>
                <c:pt idx="1009">
                  <c:v>21.925999999999998</c:v>
                </c:pt>
                <c:pt idx="1010">
                  <c:v>21.946000000000002</c:v>
                </c:pt>
                <c:pt idx="1011">
                  <c:v>21.963000000000001</c:v>
                </c:pt>
                <c:pt idx="1012">
                  <c:v>21.963999999999999</c:v>
                </c:pt>
                <c:pt idx="1013">
                  <c:v>21.984000000000002</c:v>
                </c:pt>
                <c:pt idx="1014">
                  <c:v>22.003</c:v>
                </c:pt>
                <c:pt idx="1015">
                  <c:v>22.004000000000001</c:v>
                </c:pt>
                <c:pt idx="1016">
                  <c:v>22.024000000000001</c:v>
                </c:pt>
                <c:pt idx="1017">
                  <c:v>22.024999999999999</c:v>
                </c:pt>
                <c:pt idx="1018">
                  <c:v>22.044</c:v>
                </c:pt>
                <c:pt idx="1019">
                  <c:v>22.045000000000002</c:v>
                </c:pt>
                <c:pt idx="1020">
                  <c:v>22.064</c:v>
                </c:pt>
                <c:pt idx="1021">
                  <c:v>22.084</c:v>
                </c:pt>
                <c:pt idx="1022">
                  <c:v>22.103999999999999</c:v>
                </c:pt>
                <c:pt idx="1023">
                  <c:v>22.126000000000001</c:v>
                </c:pt>
                <c:pt idx="1024">
                  <c:v>22.126999999999999</c:v>
                </c:pt>
                <c:pt idx="1025">
                  <c:v>22.143999999999998</c:v>
                </c:pt>
                <c:pt idx="1026">
                  <c:v>22.145</c:v>
                </c:pt>
                <c:pt idx="1027">
                  <c:v>22.164000000000001</c:v>
                </c:pt>
                <c:pt idx="1028">
                  <c:v>22.166</c:v>
                </c:pt>
                <c:pt idx="1029">
                  <c:v>22.187999999999999</c:v>
                </c:pt>
                <c:pt idx="1030">
                  <c:v>22.204999999999998</c:v>
                </c:pt>
                <c:pt idx="1031">
                  <c:v>22.224</c:v>
                </c:pt>
                <c:pt idx="1032">
                  <c:v>22.244</c:v>
                </c:pt>
                <c:pt idx="1033">
                  <c:v>22.245000000000001</c:v>
                </c:pt>
                <c:pt idx="1034">
                  <c:v>22.265000000000001</c:v>
                </c:pt>
                <c:pt idx="1035">
                  <c:v>22.286000000000001</c:v>
                </c:pt>
                <c:pt idx="1036">
                  <c:v>22.286999999999999</c:v>
                </c:pt>
                <c:pt idx="1037">
                  <c:v>22.303999999999998</c:v>
                </c:pt>
                <c:pt idx="1038">
                  <c:v>22.305</c:v>
                </c:pt>
                <c:pt idx="1039">
                  <c:v>22.324000000000002</c:v>
                </c:pt>
                <c:pt idx="1040">
                  <c:v>22.324999999999999</c:v>
                </c:pt>
                <c:pt idx="1041">
                  <c:v>22.344999999999999</c:v>
                </c:pt>
                <c:pt idx="1042">
                  <c:v>22.364000000000001</c:v>
                </c:pt>
                <c:pt idx="1043">
                  <c:v>22.364999999999998</c:v>
                </c:pt>
                <c:pt idx="1044">
                  <c:v>22.385999999999999</c:v>
                </c:pt>
                <c:pt idx="1045">
                  <c:v>22.387</c:v>
                </c:pt>
                <c:pt idx="1046">
                  <c:v>22.443000000000001</c:v>
                </c:pt>
                <c:pt idx="1047">
                  <c:v>22.504000000000001</c:v>
                </c:pt>
                <c:pt idx="1048">
                  <c:v>22.504999999999999</c:v>
                </c:pt>
                <c:pt idx="1049">
                  <c:v>22.564</c:v>
                </c:pt>
                <c:pt idx="1050">
                  <c:v>22.623999999999999</c:v>
                </c:pt>
                <c:pt idx="1051">
                  <c:v>22.689</c:v>
                </c:pt>
                <c:pt idx="1052">
                  <c:v>22.69</c:v>
                </c:pt>
                <c:pt idx="1053">
                  <c:v>22.745000000000001</c:v>
                </c:pt>
                <c:pt idx="1054">
                  <c:v>22.745999999999999</c:v>
                </c:pt>
                <c:pt idx="1055">
                  <c:v>22.805</c:v>
                </c:pt>
                <c:pt idx="1056">
                  <c:v>22.806999999999999</c:v>
                </c:pt>
                <c:pt idx="1057">
                  <c:v>22.864000000000001</c:v>
                </c:pt>
                <c:pt idx="1058">
                  <c:v>22.923999999999999</c:v>
                </c:pt>
                <c:pt idx="1059">
                  <c:v>22.984999999999999</c:v>
                </c:pt>
                <c:pt idx="1060">
                  <c:v>23.045000000000002</c:v>
                </c:pt>
                <c:pt idx="1061">
                  <c:v>23.11</c:v>
                </c:pt>
                <c:pt idx="1062">
                  <c:v>23.163</c:v>
                </c:pt>
                <c:pt idx="1063">
                  <c:v>23.225000000000001</c:v>
                </c:pt>
                <c:pt idx="1064">
                  <c:v>23.286999999999999</c:v>
                </c:pt>
                <c:pt idx="1065">
                  <c:v>23.344000000000001</c:v>
                </c:pt>
                <c:pt idx="1066">
                  <c:v>23.344999999999999</c:v>
                </c:pt>
                <c:pt idx="1067">
                  <c:v>23.402999999999999</c:v>
                </c:pt>
                <c:pt idx="1068">
                  <c:v>23.405000000000001</c:v>
                </c:pt>
                <c:pt idx="1069">
                  <c:v>23.465</c:v>
                </c:pt>
                <c:pt idx="1070">
                  <c:v>23.524999999999999</c:v>
                </c:pt>
                <c:pt idx="1071">
                  <c:v>23.526</c:v>
                </c:pt>
                <c:pt idx="1072">
                  <c:v>23.584</c:v>
                </c:pt>
                <c:pt idx="1073">
                  <c:v>23.585000000000001</c:v>
                </c:pt>
                <c:pt idx="1074">
                  <c:v>23.643000000000001</c:v>
                </c:pt>
                <c:pt idx="1075">
                  <c:v>23.643999999999998</c:v>
                </c:pt>
                <c:pt idx="1076">
                  <c:v>23.704000000000001</c:v>
                </c:pt>
                <c:pt idx="1077">
                  <c:v>23.704999999999998</c:v>
                </c:pt>
                <c:pt idx="1078">
                  <c:v>23.765000000000001</c:v>
                </c:pt>
                <c:pt idx="1079">
                  <c:v>23.765999999999998</c:v>
                </c:pt>
                <c:pt idx="1080">
                  <c:v>23.824999999999999</c:v>
                </c:pt>
                <c:pt idx="1081">
                  <c:v>23.826000000000001</c:v>
                </c:pt>
                <c:pt idx="1082">
                  <c:v>23.884</c:v>
                </c:pt>
                <c:pt idx="1083">
                  <c:v>23.885000000000002</c:v>
                </c:pt>
                <c:pt idx="1084">
                  <c:v>23.945</c:v>
                </c:pt>
                <c:pt idx="1085">
                  <c:v>24.004000000000001</c:v>
                </c:pt>
                <c:pt idx="1086">
                  <c:v>24.006</c:v>
                </c:pt>
                <c:pt idx="1087">
                  <c:v>24.065000000000001</c:v>
                </c:pt>
                <c:pt idx="1088">
                  <c:v>24.125</c:v>
                </c:pt>
                <c:pt idx="1089">
                  <c:v>24.186</c:v>
                </c:pt>
                <c:pt idx="1090">
                  <c:v>24.245000000000001</c:v>
                </c:pt>
                <c:pt idx="1091">
                  <c:v>24.305</c:v>
                </c:pt>
                <c:pt idx="1092">
                  <c:v>24.306000000000001</c:v>
                </c:pt>
                <c:pt idx="1093">
                  <c:v>24.364000000000001</c:v>
                </c:pt>
                <c:pt idx="1094">
                  <c:v>24.423999999999999</c:v>
                </c:pt>
                <c:pt idx="1095">
                  <c:v>24.425000000000001</c:v>
                </c:pt>
                <c:pt idx="1096">
                  <c:v>24.486999999999998</c:v>
                </c:pt>
                <c:pt idx="1097">
                  <c:v>24.545000000000002</c:v>
                </c:pt>
                <c:pt idx="1098">
                  <c:v>24.545999999999999</c:v>
                </c:pt>
                <c:pt idx="1099">
                  <c:v>24.603999999999999</c:v>
                </c:pt>
                <c:pt idx="1100">
                  <c:v>24.664000000000001</c:v>
                </c:pt>
                <c:pt idx="1101">
                  <c:v>24.664999999999999</c:v>
                </c:pt>
                <c:pt idx="1102">
                  <c:v>24.725000000000001</c:v>
                </c:pt>
                <c:pt idx="1103">
                  <c:v>24.785</c:v>
                </c:pt>
                <c:pt idx="1104">
                  <c:v>24.847000000000001</c:v>
                </c:pt>
                <c:pt idx="1105">
                  <c:v>24.847999999999999</c:v>
                </c:pt>
                <c:pt idx="1106">
                  <c:v>24.904</c:v>
                </c:pt>
                <c:pt idx="1107">
                  <c:v>24.905999999999999</c:v>
                </c:pt>
                <c:pt idx="1108">
                  <c:v>24.965</c:v>
                </c:pt>
                <c:pt idx="1109">
                  <c:v>25.024999999999999</c:v>
                </c:pt>
                <c:pt idx="1110">
                  <c:v>25.082999999999998</c:v>
                </c:pt>
                <c:pt idx="1111">
                  <c:v>25.084</c:v>
                </c:pt>
                <c:pt idx="1112">
                  <c:v>25.145</c:v>
                </c:pt>
                <c:pt idx="1113">
                  <c:v>25.146000000000001</c:v>
                </c:pt>
                <c:pt idx="1114">
                  <c:v>25.204999999999998</c:v>
                </c:pt>
                <c:pt idx="1115">
                  <c:v>25.265000000000001</c:v>
                </c:pt>
                <c:pt idx="1116">
                  <c:v>25.324000000000002</c:v>
                </c:pt>
                <c:pt idx="1117">
                  <c:v>25.324999999999999</c:v>
                </c:pt>
                <c:pt idx="1118">
                  <c:v>25.387</c:v>
                </c:pt>
                <c:pt idx="1119">
                  <c:v>25.445</c:v>
                </c:pt>
                <c:pt idx="1120">
                  <c:v>25.446000000000002</c:v>
                </c:pt>
                <c:pt idx="1121">
                  <c:v>25.504000000000001</c:v>
                </c:pt>
                <c:pt idx="1122">
                  <c:v>25.506</c:v>
                </c:pt>
                <c:pt idx="1123">
                  <c:v>25.564</c:v>
                </c:pt>
                <c:pt idx="1124">
                  <c:v>25.565000000000001</c:v>
                </c:pt>
                <c:pt idx="1125">
                  <c:v>25.625</c:v>
                </c:pt>
                <c:pt idx="1126">
                  <c:v>25.684999999999999</c:v>
                </c:pt>
                <c:pt idx="1127">
                  <c:v>25.745000000000001</c:v>
                </c:pt>
                <c:pt idx="1128">
                  <c:v>25.745999999999999</c:v>
                </c:pt>
                <c:pt idx="1129">
                  <c:v>25.803999999999998</c:v>
                </c:pt>
                <c:pt idx="1130">
                  <c:v>25.806000000000001</c:v>
                </c:pt>
                <c:pt idx="1131">
                  <c:v>25.864999999999998</c:v>
                </c:pt>
                <c:pt idx="1132">
                  <c:v>25.923999999999999</c:v>
                </c:pt>
                <c:pt idx="1133">
                  <c:v>25.925000000000001</c:v>
                </c:pt>
                <c:pt idx="1134">
                  <c:v>25.986000000000001</c:v>
                </c:pt>
                <c:pt idx="1135">
                  <c:v>26.045999999999999</c:v>
                </c:pt>
                <c:pt idx="1136">
                  <c:v>26.047000000000001</c:v>
                </c:pt>
                <c:pt idx="1137">
                  <c:v>26.105</c:v>
                </c:pt>
                <c:pt idx="1138">
                  <c:v>26.106999999999999</c:v>
                </c:pt>
                <c:pt idx="1139">
                  <c:v>26.164999999999999</c:v>
                </c:pt>
                <c:pt idx="1140">
                  <c:v>26.225000000000001</c:v>
                </c:pt>
                <c:pt idx="1141">
                  <c:v>26.225999999999999</c:v>
                </c:pt>
                <c:pt idx="1142">
                  <c:v>26.285</c:v>
                </c:pt>
                <c:pt idx="1143">
                  <c:v>26.286999999999999</c:v>
                </c:pt>
                <c:pt idx="1144">
                  <c:v>26.347000000000001</c:v>
                </c:pt>
                <c:pt idx="1145">
                  <c:v>26.405000000000001</c:v>
                </c:pt>
                <c:pt idx="1146">
                  <c:v>26.405999999999999</c:v>
                </c:pt>
                <c:pt idx="1147">
                  <c:v>26.465</c:v>
                </c:pt>
                <c:pt idx="1148">
                  <c:v>26.524000000000001</c:v>
                </c:pt>
                <c:pt idx="1149">
                  <c:v>26.585000000000001</c:v>
                </c:pt>
                <c:pt idx="1150">
                  <c:v>26.585999999999999</c:v>
                </c:pt>
                <c:pt idx="1151">
                  <c:v>26.645</c:v>
                </c:pt>
                <c:pt idx="1152">
                  <c:v>26.646000000000001</c:v>
                </c:pt>
                <c:pt idx="1153">
                  <c:v>26.704999999999998</c:v>
                </c:pt>
                <c:pt idx="1154">
                  <c:v>26.706</c:v>
                </c:pt>
                <c:pt idx="1155">
                  <c:v>26.763999999999999</c:v>
                </c:pt>
                <c:pt idx="1156">
                  <c:v>26.824999999999999</c:v>
                </c:pt>
                <c:pt idx="1157">
                  <c:v>26.826000000000001</c:v>
                </c:pt>
                <c:pt idx="1158">
                  <c:v>26.885999999999999</c:v>
                </c:pt>
                <c:pt idx="1159">
                  <c:v>26.946000000000002</c:v>
                </c:pt>
                <c:pt idx="1160">
                  <c:v>26.946999999999999</c:v>
                </c:pt>
                <c:pt idx="1161">
                  <c:v>27.004999999999999</c:v>
                </c:pt>
                <c:pt idx="1162">
                  <c:v>27.065000000000001</c:v>
                </c:pt>
                <c:pt idx="1163">
                  <c:v>27.125</c:v>
                </c:pt>
                <c:pt idx="1164">
                  <c:v>27.126000000000001</c:v>
                </c:pt>
                <c:pt idx="1165">
                  <c:v>27.187999999999999</c:v>
                </c:pt>
                <c:pt idx="1166">
                  <c:v>27.245000000000001</c:v>
                </c:pt>
                <c:pt idx="1167">
                  <c:v>27.306000000000001</c:v>
                </c:pt>
                <c:pt idx="1168">
                  <c:v>27.364999999999998</c:v>
                </c:pt>
                <c:pt idx="1169">
                  <c:v>27.366</c:v>
                </c:pt>
                <c:pt idx="1170">
                  <c:v>27.425999999999998</c:v>
                </c:pt>
                <c:pt idx="1171">
                  <c:v>27.427</c:v>
                </c:pt>
                <c:pt idx="1172">
                  <c:v>27.484999999999999</c:v>
                </c:pt>
                <c:pt idx="1173">
                  <c:v>27.547000000000001</c:v>
                </c:pt>
                <c:pt idx="1174">
                  <c:v>27.547999999999998</c:v>
                </c:pt>
                <c:pt idx="1175">
                  <c:v>27.606000000000002</c:v>
                </c:pt>
                <c:pt idx="1176">
                  <c:v>27.606999999999999</c:v>
                </c:pt>
                <c:pt idx="1177">
                  <c:v>27.664999999999999</c:v>
                </c:pt>
                <c:pt idx="1178">
                  <c:v>27.666</c:v>
                </c:pt>
                <c:pt idx="1179">
                  <c:v>27.725000000000001</c:v>
                </c:pt>
                <c:pt idx="1180">
                  <c:v>27.786000000000001</c:v>
                </c:pt>
                <c:pt idx="1181">
                  <c:v>27.789000000000001</c:v>
                </c:pt>
                <c:pt idx="1182">
                  <c:v>27.846</c:v>
                </c:pt>
                <c:pt idx="1183">
                  <c:v>27.847000000000001</c:v>
                </c:pt>
                <c:pt idx="1184">
                  <c:v>27.905000000000001</c:v>
                </c:pt>
                <c:pt idx="1185">
                  <c:v>27.905999999999999</c:v>
                </c:pt>
                <c:pt idx="1186">
                  <c:v>27.925999999999998</c:v>
                </c:pt>
                <c:pt idx="1187">
                  <c:v>27.945</c:v>
                </c:pt>
                <c:pt idx="1188">
                  <c:v>27.963999999999999</c:v>
                </c:pt>
                <c:pt idx="1189">
                  <c:v>27.965</c:v>
                </c:pt>
                <c:pt idx="1190">
                  <c:v>27.986000000000001</c:v>
                </c:pt>
                <c:pt idx="1191">
                  <c:v>28.004999999999999</c:v>
                </c:pt>
                <c:pt idx="1192">
                  <c:v>28.006</c:v>
                </c:pt>
                <c:pt idx="1193">
                  <c:v>28.024999999999999</c:v>
                </c:pt>
                <c:pt idx="1194">
                  <c:v>28.047000000000001</c:v>
                </c:pt>
                <c:pt idx="1195">
                  <c:v>28.065999999999999</c:v>
                </c:pt>
                <c:pt idx="1196">
                  <c:v>28.088000000000001</c:v>
                </c:pt>
                <c:pt idx="1197">
                  <c:v>28.105</c:v>
                </c:pt>
                <c:pt idx="1198">
                  <c:v>28.106000000000002</c:v>
                </c:pt>
                <c:pt idx="1199">
                  <c:v>28.126000000000001</c:v>
                </c:pt>
                <c:pt idx="1200">
                  <c:v>28.128</c:v>
                </c:pt>
                <c:pt idx="1201">
                  <c:v>28.146999999999998</c:v>
                </c:pt>
                <c:pt idx="1202">
                  <c:v>28.166</c:v>
                </c:pt>
                <c:pt idx="1203">
                  <c:v>28.184999999999999</c:v>
                </c:pt>
                <c:pt idx="1204">
                  <c:v>28.204999999999998</c:v>
                </c:pt>
                <c:pt idx="1205">
                  <c:v>28.206</c:v>
                </c:pt>
                <c:pt idx="1206">
                  <c:v>28.225000000000001</c:v>
                </c:pt>
                <c:pt idx="1207">
                  <c:v>28.247</c:v>
                </c:pt>
                <c:pt idx="1208">
                  <c:v>28.265000000000001</c:v>
                </c:pt>
                <c:pt idx="1209">
                  <c:v>28.286000000000001</c:v>
                </c:pt>
                <c:pt idx="1210">
                  <c:v>28.286999999999999</c:v>
                </c:pt>
                <c:pt idx="1211">
                  <c:v>28.305</c:v>
                </c:pt>
                <c:pt idx="1212">
                  <c:v>28.324999999999999</c:v>
                </c:pt>
                <c:pt idx="1213">
                  <c:v>28.344999999999999</c:v>
                </c:pt>
                <c:pt idx="1214">
                  <c:v>28.366</c:v>
                </c:pt>
                <c:pt idx="1215">
                  <c:v>28.367000000000001</c:v>
                </c:pt>
                <c:pt idx="1216">
                  <c:v>28.387</c:v>
                </c:pt>
                <c:pt idx="1217">
                  <c:v>28.405000000000001</c:v>
                </c:pt>
                <c:pt idx="1218">
                  <c:v>28.405999999999999</c:v>
                </c:pt>
                <c:pt idx="1219">
                  <c:v>28.425000000000001</c:v>
                </c:pt>
                <c:pt idx="1220">
                  <c:v>28.425999999999998</c:v>
                </c:pt>
                <c:pt idx="1221">
                  <c:v>28.446000000000002</c:v>
                </c:pt>
                <c:pt idx="1222">
                  <c:v>28.466000000000001</c:v>
                </c:pt>
                <c:pt idx="1223">
                  <c:v>28.489000000000001</c:v>
                </c:pt>
                <c:pt idx="1224">
                  <c:v>28.504999999999999</c:v>
                </c:pt>
                <c:pt idx="1225">
                  <c:v>28.524999999999999</c:v>
                </c:pt>
                <c:pt idx="1226">
                  <c:v>28.526</c:v>
                </c:pt>
                <c:pt idx="1227">
                  <c:v>28.545999999999999</c:v>
                </c:pt>
                <c:pt idx="1228">
                  <c:v>28.565000000000001</c:v>
                </c:pt>
                <c:pt idx="1229">
                  <c:v>28.565999999999999</c:v>
                </c:pt>
                <c:pt idx="1230">
                  <c:v>28.585000000000001</c:v>
                </c:pt>
                <c:pt idx="1231">
                  <c:v>28.588000000000001</c:v>
                </c:pt>
                <c:pt idx="1232">
                  <c:v>28.605</c:v>
                </c:pt>
                <c:pt idx="1233">
                  <c:v>28.606000000000002</c:v>
                </c:pt>
                <c:pt idx="1234">
                  <c:v>28.625</c:v>
                </c:pt>
                <c:pt idx="1235">
                  <c:v>28.626000000000001</c:v>
                </c:pt>
                <c:pt idx="1236">
                  <c:v>28.646000000000001</c:v>
                </c:pt>
                <c:pt idx="1237">
                  <c:v>28.664999999999999</c:v>
                </c:pt>
                <c:pt idx="1238">
                  <c:v>28.666</c:v>
                </c:pt>
                <c:pt idx="1239">
                  <c:v>28.684999999999999</c:v>
                </c:pt>
                <c:pt idx="1240">
                  <c:v>28.686</c:v>
                </c:pt>
                <c:pt idx="1241">
                  <c:v>28.704999999999998</c:v>
                </c:pt>
                <c:pt idx="1242">
                  <c:v>28.706</c:v>
                </c:pt>
                <c:pt idx="1243">
                  <c:v>28.725000000000001</c:v>
                </c:pt>
                <c:pt idx="1244">
                  <c:v>28.725999999999999</c:v>
                </c:pt>
                <c:pt idx="1245">
                  <c:v>28.745000000000001</c:v>
                </c:pt>
                <c:pt idx="1246">
                  <c:v>28.745999999999999</c:v>
                </c:pt>
                <c:pt idx="1247">
                  <c:v>28.765999999999998</c:v>
                </c:pt>
                <c:pt idx="1248">
                  <c:v>28.785</c:v>
                </c:pt>
                <c:pt idx="1249">
                  <c:v>28.786000000000001</c:v>
                </c:pt>
                <c:pt idx="1250">
                  <c:v>28.806000000000001</c:v>
                </c:pt>
                <c:pt idx="1251">
                  <c:v>28.824999999999999</c:v>
                </c:pt>
                <c:pt idx="1252">
                  <c:v>28.826000000000001</c:v>
                </c:pt>
                <c:pt idx="1253">
                  <c:v>28.846</c:v>
                </c:pt>
                <c:pt idx="1254">
                  <c:v>28.847000000000001</c:v>
                </c:pt>
                <c:pt idx="1255">
                  <c:v>28.866</c:v>
                </c:pt>
                <c:pt idx="1256">
                  <c:v>28.885000000000002</c:v>
                </c:pt>
                <c:pt idx="1257">
                  <c:v>28.885999999999999</c:v>
                </c:pt>
                <c:pt idx="1258">
                  <c:v>28.907</c:v>
                </c:pt>
                <c:pt idx="1259">
                  <c:v>28.908999999999999</c:v>
                </c:pt>
                <c:pt idx="1260">
                  <c:v>28.925000000000001</c:v>
                </c:pt>
                <c:pt idx="1261">
                  <c:v>28.925999999999998</c:v>
                </c:pt>
                <c:pt idx="1262">
                  <c:v>28.946999999999999</c:v>
                </c:pt>
                <c:pt idx="1263">
                  <c:v>28.966000000000001</c:v>
                </c:pt>
                <c:pt idx="1264">
                  <c:v>28.966999999999999</c:v>
                </c:pt>
                <c:pt idx="1265">
                  <c:v>28.989000000000001</c:v>
                </c:pt>
                <c:pt idx="1266">
                  <c:v>29.006</c:v>
                </c:pt>
                <c:pt idx="1267">
                  <c:v>29.026</c:v>
                </c:pt>
                <c:pt idx="1268">
                  <c:v>29.045999999999999</c:v>
                </c:pt>
                <c:pt idx="1269">
                  <c:v>29.047000000000001</c:v>
                </c:pt>
                <c:pt idx="1270">
                  <c:v>29.065999999999999</c:v>
                </c:pt>
                <c:pt idx="1271">
                  <c:v>29.085999999999999</c:v>
                </c:pt>
                <c:pt idx="1272">
                  <c:v>29.106000000000002</c:v>
                </c:pt>
                <c:pt idx="1273">
                  <c:v>29.126000000000001</c:v>
                </c:pt>
                <c:pt idx="1274">
                  <c:v>29.146000000000001</c:v>
                </c:pt>
                <c:pt idx="1275">
                  <c:v>29.146999999999998</c:v>
                </c:pt>
                <c:pt idx="1276">
                  <c:v>29.166</c:v>
                </c:pt>
                <c:pt idx="1277">
                  <c:v>29.187000000000001</c:v>
                </c:pt>
                <c:pt idx="1278">
                  <c:v>29.206</c:v>
                </c:pt>
                <c:pt idx="1279">
                  <c:v>29.225000000000001</c:v>
                </c:pt>
                <c:pt idx="1280">
                  <c:v>29.225999999999999</c:v>
                </c:pt>
                <c:pt idx="1281">
                  <c:v>29.245999999999999</c:v>
                </c:pt>
                <c:pt idx="1282">
                  <c:v>29.265000000000001</c:v>
                </c:pt>
                <c:pt idx="1283">
                  <c:v>29.265999999999998</c:v>
                </c:pt>
                <c:pt idx="1284">
                  <c:v>29.286999999999999</c:v>
                </c:pt>
                <c:pt idx="1285">
                  <c:v>29.306000000000001</c:v>
                </c:pt>
                <c:pt idx="1286">
                  <c:v>29.326000000000001</c:v>
                </c:pt>
                <c:pt idx="1287">
                  <c:v>29.346</c:v>
                </c:pt>
                <c:pt idx="1288">
                  <c:v>29.366</c:v>
                </c:pt>
                <c:pt idx="1289">
                  <c:v>29.385999999999999</c:v>
                </c:pt>
                <c:pt idx="1290">
                  <c:v>29.387</c:v>
                </c:pt>
                <c:pt idx="1291">
                  <c:v>29.405999999999999</c:v>
                </c:pt>
                <c:pt idx="1292">
                  <c:v>29.407</c:v>
                </c:pt>
                <c:pt idx="1293">
                  <c:v>29.425999999999998</c:v>
                </c:pt>
                <c:pt idx="1294">
                  <c:v>29.427</c:v>
                </c:pt>
                <c:pt idx="1295">
                  <c:v>29.446000000000002</c:v>
                </c:pt>
                <c:pt idx="1296">
                  <c:v>29.446999999999999</c:v>
                </c:pt>
                <c:pt idx="1297">
                  <c:v>29.466000000000001</c:v>
                </c:pt>
                <c:pt idx="1298">
                  <c:v>29.489000000000001</c:v>
                </c:pt>
                <c:pt idx="1299">
                  <c:v>29.506</c:v>
                </c:pt>
                <c:pt idx="1300">
                  <c:v>29.526</c:v>
                </c:pt>
                <c:pt idx="1301">
                  <c:v>29.545999999999999</c:v>
                </c:pt>
                <c:pt idx="1302">
                  <c:v>29.565999999999999</c:v>
                </c:pt>
                <c:pt idx="1303">
                  <c:v>29.567</c:v>
                </c:pt>
                <c:pt idx="1304">
                  <c:v>29.585999999999999</c:v>
                </c:pt>
                <c:pt idx="1305">
                  <c:v>29.606000000000002</c:v>
                </c:pt>
                <c:pt idx="1306">
                  <c:v>29.606999999999999</c:v>
                </c:pt>
                <c:pt idx="1307">
                  <c:v>29.626000000000001</c:v>
                </c:pt>
                <c:pt idx="1308">
                  <c:v>29.645</c:v>
                </c:pt>
                <c:pt idx="1309">
                  <c:v>29.646000000000001</c:v>
                </c:pt>
                <c:pt idx="1310">
                  <c:v>29.666</c:v>
                </c:pt>
                <c:pt idx="1311">
                  <c:v>29.686</c:v>
                </c:pt>
                <c:pt idx="1312">
                  <c:v>29.706</c:v>
                </c:pt>
                <c:pt idx="1313">
                  <c:v>29.725999999999999</c:v>
                </c:pt>
                <c:pt idx="1314">
                  <c:v>29.747</c:v>
                </c:pt>
                <c:pt idx="1315">
                  <c:v>29.748000000000001</c:v>
                </c:pt>
                <c:pt idx="1316">
                  <c:v>29.765999999999998</c:v>
                </c:pt>
                <c:pt idx="1317">
                  <c:v>29.786000000000001</c:v>
                </c:pt>
                <c:pt idx="1318">
                  <c:v>29.806000000000001</c:v>
                </c:pt>
                <c:pt idx="1319">
                  <c:v>29.826000000000001</c:v>
                </c:pt>
                <c:pt idx="1320">
                  <c:v>29.846</c:v>
                </c:pt>
                <c:pt idx="1321">
                  <c:v>29.866</c:v>
                </c:pt>
                <c:pt idx="1322">
                  <c:v>29.885000000000002</c:v>
                </c:pt>
                <c:pt idx="1323">
                  <c:v>29.885999999999999</c:v>
                </c:pt>
                <c:pt idx="1324">
                  <c:v>29.905999999999999</c:v>
                </c:pt>
                <c:pt idx="1325">
                  <c:v>29.907</c:v>
                </c:pt>
                <c:pt idx="1326">
                  <c:v>29.925999999999998</c:v>
                </c:pt>
                <c:pt idx="1327">
                  <c:v>29.928000000000001</c:v>
                </c:pt>
                <c:pt idx="1328">
                  <c:v>29.946000000000002</c:v>
                </c:pt>
                <c:pt idx="1329">
                  <c:v>29.949000000000002</c:v>
                </c:pt>
                <c:pt idx="1330">
                  <c:v>29.966000000000001</c:v>
                </c:pt>
                <c:pt idx="1331">
                  <c:v>29.966999999999999</c:v>
                </c:pt>
                <c:pt idx="1332">
                  <c:v>29.986999999999998</c:v>
                </c:pt>
                <c:pt idx="1333">
                  <c:v>30.007000000000001</c:v>
                </c:pt>
                <c:pt idx="1334">
                  <c:v>30.026</c:v>
                </c:pt>
                <c:pt idx="1335">
                  <c:v>30.027000000000001</c:v>
                </c:pt>
                <c:pt idx="1336">
                  <c:v>30.045999999999999</c:v>
                </c:pt>
                <c:pt idx="1337">
                  <c:v>30.067</c:v>
                </c:pt>
                <c:pt idx="1338">
                  <c:v>30.087</c:v>
                </c:pt>
                <c:pt idx="1339">
                  <c:v>30.106000000000002</c:v>
                </c:pt>
                <c:pt idx="1340">
                  <c:v>30.106999999999999</c:v>
                </c:pt>
                <c:pt idx="1341">
                  <c:v>30.126000000000001</c:v>
                </c:pt>
                <c:pt idx="1342">
                  <c:v>30.126999999999999</c:v>
                </c:pt>
                <c:pt idx="1343">
                  <c:v>30.146000000000001</c:v>
                </c:pt>
                <c:pt idx="1344">
                  <c:v>30.146999999999998</c:v>
                </c:pt>
                <c:pt idx="1345">
                  <c:v>30.169</c:v>
                </c:pt>
                <c:pt idx="1346">
                  <c:v>30.189</c:v>
                </c:pt>
                <c:pt idx="1347">
                  <c:v>30.209</c:v>
                </c:pt>
                <c:pt idx="1348">
                  <c:v>30.227</c:v>
                </c:pt>
                <c:pt idx="1349">
                  <c:v>30.247</c:v>
                </c:pt>
                <c:pt idx="1350">
                  <c:v>30.265999999999998</c:v>
                </c:pt>
                <c:pt idx="1351">
                  <c:v>30.288</c:v>
                </c:pt>
                <c:pt idx="1352">
                  <c:v>30.289000000000001</c:v>
                </c:pt>
                <c:pt idx="1353">
                  <c:v>30.306000000000001</c:v>
                </c:pt>
                <c:pt idx="1354">
                  <c:v>30.327000000000002</c:v>
                </c:pt>
                <c:pt idx="1355">
                  <c:v>30.327999999999999</c:v>
                </c:pt>
                <c:pt idx="1356">
                  <c:v>30.346</c:v>
                </c:pt>
                <c:pt idx="1357">
                  <c:v>30.347000000000001</c:v>
                </c:pt>
                <c:pt idx="1358">
                  <c:v>30.366</c:v>
                </c:pt>
                <c:pt idx="1359">
                  <c:v>30.385999999999999</c:v>
                </c:pt>
                <c:pt idx="1360">
                  <c:v>30.388999999999999</c:v>
                </c:pt>
                <c:pt idx="1361">
                  <c:v>30.407</c:v>
                </c:pt>
                <c:pt idx="1362">
                  <c:v>30.425999999999998</c:v>
                </c:pt>
                <c:pt idx="1363">
                  <c:v>30.427</c:v>
                </c:pt>
                <c:pt idx="1364">
                  <c:v>30.446000000000002</c:v>
                </c:pt>
                <c:pt idx="1365">
                  <c:v>30.446999999999999</c:v>
                </c:pt>
                <c:pt idx="1366">
                  <c:v>30.466000000000001</c:v>
                </c:pt>
                <c:pt idx="1367">
                  <c:v>30.468</c:v>
                </c:pt>
                <c:pt idx="1368">
                  <c:v>30.486999999999998</c:v>
                </c:pt>
                <c:pt idx="1369">
                  <c:v>30.488</c:v>
                </c:pt>
                <c:pt idx="1370">
                  <c:v>30.506</c:v>
                </c:pt>
                <c:pt idx="1371">
                  <c:v>30.526</c:v>
                </c:pt>
                <c:pt idx="1372">
                  <c:v>30.545999999999999</c:v>
                </c:pt>
                <c:pt idx="1373">
                  <c:v>30.565999999999999</c:v>
                </c:pt>
                <c:pt idx="1374">
                  <c:v>30.567</c:v>
                </c:pt>
                <c:pt idx="1375">
                  <c:v>30.587</c:v>
                </c:pt>
                <c:pt idx="1376">
                  <c:v>30.606000000000002</c:v>
                </c:pt>
                <c:pt idx="1377">
                  <c:v>30.606999999999999</c:v>
                </c:pt>
                <c:pt idx="1378">
                  <c:v>30.626000000000001</c:v>
                </c:pt>
                <c:pt idx="1379">
                  <c:v>30.626999999999999</c:v>
                </c:pt>
                <c:pt idx="1380">
                  <c:v>30.646999999999998</c:v>
                </c:pt>
                <c:pt idx="1381">
                  <c:v>30.666</c:v>
                </c:pt>
                <c:pt idx="1382">
                  <c:v>30.667000000000002</c:v>
                </c:pt>
                <c:pt idx="1383">
                  <c:v>30.687999999999999</c:v>
                </c:pt>
                <c:pt idx="1384">
                  <c:v>30.689</c:v>
                </c:pt>
                <c:pt idx="1385">
                  <c:v>30.706</c:v>
                </c:pt>
                <c:pt idx="1386">
                  <c:v>30.707000000000001</c:v>
                </c:pt>
                <c:pt idx="1387">
                  <c:v>30.728000000000002</c:v>
                </c:pt>
                <c:pt idx="1388">
                  <c:v>30.728999999999999</c:v>
                </c:pt>
                <c:pt idx="1389">
                  <c:v>30.748999999999999</c:v>
                </c:pt>
                <c:pt idx="1390">
                  <c:v>30.766999999999999</c:v>
                </c:pt>
                <c:pt idx="1391">
                  <c:v>30.788</c:v>
                </c:pt>
                <c:pt idx="1392">
                  <c:v>30.806999999999999</c:v>
                </c:pt>
                <c:pt idx="1393">
                  <c:v>30.808</c:v>
                </c:pt>
                <c:pt idx="1394">
                  <c:v>30.826000000000001</c:v>
                </c:pt>
                <c:pt idx="1395">
                  <c:v>30.847999999999999</c:v>
                </c:pt>
                <c:pt idx="1396">
                  <c:v>30.867000000000001</c:v>
                </c:pt>
                <c:pt idx="1397">
                  <c:v>30.89</c:v>
                </c:pt>
                <c:pt idx="1398">
                  <c:v>30.907</c:v>
                </c:pt>
                <c:pt idx="1399">
                  <c:v>30.927</c:v>
                </c:pt>
                <c:pt idx="1400">
                  <c:v>30.928000000000001</c:v>
                </c:pt>
                <c:pt idx="1401">
                  <c:v>30.946999999999999</c:v>
                </c:pt>
                <c:pt idx="1402">
                  <c:v>30.966999999999999</c:v>
                </c:pt>
                <c:pt idx="1403">
                  <c:v>30.968</c:v>
                </c:pt>
                <c:pt idx="1404">
                  <c:v>30.991</c:v>
                </c:pt>
                <c:pt idx="1405">
                  <c:v>31.007000000000001</c:v>
                </c:pt>
                <c:pt idx="1406">
                  <c:v>31.026</c:v>
                </c:pt>
                <c:pt idx="1407">
                  <c:v>31.027000000000001</c:v>
                </c:pt>
                <c:pt idx="1408">
                  <c:v>31.045999999999999</c:v>
                </c:pt>
                <c:pt idx="1409">
                  <c:v>31.047000000000001</c:v>
                </c:pt>
                <c:pt idx="1410">
                  <c:v>31.065999999999999</c:v>
                </c:pt>
                <c:pt idx="1411">
                  <c:v>31.067</c:v>
                </c:pt>
                <c:pt idx="1412">
                  <c:v>31.085999999999999</c:v>
                </c:pt>
                <c:pt idx="1413">
                  <c:v>31.106000000000002</c:v>
                </c:pt>
                <c:pt idx="1414">
                  <c:v>31.106999999999999</c:v>
                </c:pt>
                <c:pt idx="1415">
                  <c:v>31.126999999999999</c:v>
                </c:pt>
                <c:pt idx="1416">
                  <c:v>31.146999999999998</c:v>
                </c:pt>
                <c:pt idx="1417">
                  <c:v>31.148</c:v>
                </c:pt>
                <c:pt idx="1418">
                  <c:v>31.167000000000002</c:v>
                </c:pt>
                <c:pt idx="1419">
                  <c:v>31.187000000000001</c:v>
                </c:pt>
                <c:pt idx="1420">
                  <c:v>31.207000000000001</c:v>
                </c:pt>
                <c:pt idx="1421">
                  <c:v>31.225999999999999</c:v>
                </c:pt>
                <c:pt idx="1422">
                  <c:v>31.228000000000002</c:v>
                </c:pt>
                <c:pt idx="1423">
                  <c:v>31.247</c:v>
                </c:pt>
                <c:pt idx="1424">
                  <c:v>31.248000000000001</c:v>
                </c:pt>
                <c:pt idx="1425">
                  <c:v>31.266999999999999</c:v>
                </c:pt>
                <c:pt idx="1426">
                  <c:v>31.286999999999999</c:v>
                </c:pt>
                <c:pt idx="1427">
                  <c:v>31.288</c:v>
                </c:pt>
                <c:pt idx="1428">
                  <c:v>31.306000000000001</c:v>
                </c:pt>
                <c:pt idx="1429">
                  <c:v>31.306999999999999</c:v>
                </c:pt>
                <c:pt idx="1430">
                  <c:v>31.326000000000001</c:v>
                </c:pt>
                <c:pt idx="1431">
                  <c:v>31.387</c:v>
                </c:pt>
                <c:pt idx="1432">
                  <c:v>31.448</c:v>
                </c:pt>
                <c:pt idx="1433">
                  <c:v>31.507000000000001</c:v>
                </c:pt>
                <c:pt idx="1434">
                  <c:v>31.507999999999999</c:v>
                </c:pt>
                <c:pt idx="1435">
                  <c:v>31.565999999999999</c:v>
                </c:pt>
                <c:pt idx="1436">
                  <c:v>31.567</c:v>
                </c:pt>
                <c:pt idx="1437">
                  <c:v>31.628</c:v>
                </c:pt>
                <c:pt idx="1438">
                  <c:v>31.687000000000001</c:v>
                </c:pt>
                <c:pt idx="1439">
                  <c:v>31.687999999999999</c:v>
                </c:pt>
                <c:pt idx="1440">
                  <c:v>31.748999999999999</c:v>
                </c:pt>
                <c:pt idx="1441">
                  <c:v>31.809000000000001</c:v>
                </c:pt>
                <c:pt idx="1442">
                  <c:v>31.867000000000001</c:v>
                </c:pt>
                <c:pt idx="1443">
                  <c:v>31.867999999999999</c:v>
                </c:pt>
                <c:pt idx="1444">
                  <c:v>31.927</c:v>
                </c:pt>
                <c:pt idx="1445">
                  <c:v>31.928000000000001</c:v>
                </c:pt>
                <c:pt idx="1446">
                  <c:v>31.988</c:v>
                </c:pt>
                <c:pt idx="1447">
                  <c:v>32.046999999999997</c:v>
                </c:pt>
                <c:pt idx="1448">
                  <c:v>32.107999999999997</c:v>
                </c:pt>
                <c:pt idx="1449">
                  <c:v>32.167000000000002</c:v>
                </c:pt>
                <c:pt idx="1450">
                  <c:v>32.167999999999999</c:v>
                </c:pt>
                <c:pt idx="1451">
                  <c:v>32.228999999999999</c:v>
                </c:pt>
                <c:pt idx="1452">
                  <c:v>32.229999999999997</c:v>
                </c:pt>
                <c:pt idx="1453">
                  <c:v>32.286000000000001</c:v>
                </c:pt>
                <c:pt idx="1454">
                  <c:v>32.286999999999999</c:v>
                </c:pt>
                <c:pt idx="1455">
                  <c:v>32.348999999999997</c:v>
                </c:pt>
                <c:pt idx="1456">
                  <c:v>32.408000000000001</c:v>
                </c:pt>
                <c:pt idx="1457">
                  <c:v>32.466999999999999</c:v>
                </c:pt>
                <c:pt idx="1458">
                  <c:v>32.469000000000001</c:v>
                </c:pt>
                <c:pt idx="1459">
                  <c:v>32.470999999999997</c:v>
                </c:pt>
                <c:pt idx="1460">
                  <c:v>32.527000000000001</c:v>
                </c:pt>
                <c:pt idx="1461">
                  <c:v>32.587000000000003</c:v>
                </c:pt>
                <c:pt idx="1462">
                  <c:v>32.588000000000001</c:v>
                </c:pt>
                <c:pt idx="1463">
                  <c:v>32.648000000000003</c:v>
                </c:pt>
                <c:pt idx="1464">
                  <c:v>32.649000000000001</c:v>
                </c:pt>
                <c:pt idx="1465">
                  <c:v>32.707000000000001</c:v>
                </c:pt>
                <c:pt idx="1466">
                  <c:v>32.707999999999998</c:v>
                </c:pt>
                <c:pt idx="1467">
                  <c:v>32.709000000000003</c:v>
                </c:pt>
                <c:pt idx="1468">
                  <c:v>32.765999999999998</c:v>
                </c:pt>
                <c:pt idx="1469">
                  <c:v>32.768000000000001</c:v>
                </c:pt>
                <c:pt idx="1470">
                  <c:v>32.826999999999998</c:v>
                </c:pt>
                <c:pt idx="1471">
                  <c:v>32.887</c:v>
                </c:pt>
                <c:pt idx="1472">
                  <c:v>32.890999999999998</c:v>
                </c:pt>
                <c:pt idx="1473">
                  <c:v>32.948</c:v>
                </c:pt>
                <c:pt idx="1474">
                  <c:v>32.948999999999998</c:v>
                </c:pt>
                <c:pt idx="1475">
                  <c:v>33.006999999999998</c:v>
                </c:pt>
                <c:pt idx="1476">
                  <c:v>33.008000000000003</c:v>
                </c:pt>
                <c:pt idx="1477">
                  <c:v>33.067</c:v>
                </c:pt>
                <c:pt idx="1478">
                  <c:v>33.069000000000003</c:v>
                </c:pt>
                <c:pt idx="1479">
                  <c:v>33.127000000000002</c:v>
                </c:pt>
                <c:pt idx="1480">
                  <c:v>33.128</c:v>
                </c:pt>
                <c:pt idx="1481">
                  <c:v>33.189</c:v>
                </c:pt>
                <c:pt idx="1482">
                  <c:v>33.247999999999998</c:v>
                </c:pt>
                <c:pt idx="1483">
                  <c:v>33.308</c:v>
                </c:pt>
                <c:pt idx="1484">
                  <c:v>33.308999999999997</c:v>
                </c:pt>
                <c:pt idx="1485">
                  <c:v>33.368000000000002</c:v>
                </c:pt>
                <c:pt idx="1486">
                  <c:v>33.369</c:v>
                </c:pt>
                <c:pt idx="1487">
                  <c:v>33.427</c:v>
                </c:pt>
                <c:pt idx="1488">
                  <c:v>33.487000000000002</c:v>
                </c:pt>
                <c:pt idx="1489">
                  <c:v>33.488</c:v>
                </c:pt>
                <c:pt idx="1490">
                  <c:v>33.546999999999997</c:v>
                </c:pt>
                <c:pt idx="1491">
                  <c:v>33.548000000000002</c:v>
                </c:pt>
                <c:pt idx="1492">
                  <c:v>33.606999999999999</c:v>
                </c:pt>
                <c:pt idx="1493">
                  <c:v>33.607999999999997</c:v>
                </c:pt>
                <c:pt idx="1494">
                  <c:v>33.667000000000002</c:v>
                </c:pt>
                <c:pt idx="1495">
                  <c:v>33.667999999999999</c:v>
                </c:pt>
                <c:pt idx="1496">
                  <c:v>33.725999999999999</c:v>
                </c:pt>
                <c:pt idx="1497">
                  <c:v>33.726999999999997</c:v>
                </c:pt>
                <c:pt idx="1498">
                  <c:v>33.786999999999999</c:v>
                </c:pt>
                <c:pt idx="1499">
                  <c:v>33.787999999999997</c:v>
                </c:pt>
                <c:pt idx="1500">
                  <c:v>33.848999999999997</c:v>
                </c:pt>
                <c:pt idx="1501">
                  <c:v>33.908000000000001</c:v>
                </c:pt>
                <c:pt idx="1502">
                  <c:v>33.908999999999999</c:v>
                </c:pt>
                <c:pt idx="1503">
                  <c:v>33.966999999999999</c:v>
                </c:pt>
                <c:pt idx="1504">
                  <c:v>33.968000000000004</c:v>
                </c:pt>
                <c:pt idx="1505">
                  <c:v>34.027000000000001</c:v>
                </c:pt>
                <c:pt idx="1506">
                  <c:v>34.087000000000003</c:v>
                </c:pt>
                <c:pt idx="1507">
                  <c:v>34.088000000000001</c:v>
                </c:pt>
                <c:pt idx="1508">
                  <c:v>34.148000000000003</c:v>
                </c:pt>
                <c:pt idx="1509">
                  <c:v>34.207999999999998</c:v>
                </c:pt>
                <c:pt idx="1510">
                  <c:v>34.209000000000003</c:v>
                </c:pt>
                <c:pt idx="1511">
                  <c:v>34.268000000000001</c:v>
                </c:pt>
                <c:pt idx="1512">
                  <c:v>34.268999999999998</c:v>
                </c:pt>
                <c:pt idx="1513">
                  <c:v>34.329000000000001</c:v>
                </c:pt>
                <c:pt idx="1514">
                  <c:v>34.389000000000003</c:v>
                </c:pt>
                <c:pt idx="1515">
                  <c:v>34.393000000000001</c:v>
                </c:pt>
                <c:pt idx="1516">
                  <c:v>34.450000000000003</c:v>
                </c:pt>
                <c:pt idx="1517">
                  <c:v>34.508000000000003</c:v>
                </c:pt>
                <c:pt idx="1518">
                  <c:v>34.509</c:v>
                </c:pt>
                <c:pt idx="1519">
                  <c:v>34.567999999999998</c:v>
                </c:pt>
                <c:pt idx="1520">
                  <c:v>34.569000000000003</c:v>
                </c:pt>
                <c:pt idx="1521">
                  <c:v>34.628999999999998</c:v>
                </c:pt>
                <c:pt idx="1522">
                  <c:v>34.688000000000002</c:v>
                </c:pt>
                <c:pt idx="1523">
                  <c:v>34.747999999999998</c:v>
                </c:pt>
                <c:pt idx="1524">
                  <c:v>34.808999999999997</c:v>
                </c:pt>
                <c:pt idx="1525">
                  <c:v>34.81</c:v>
                </c:pt>
                <c:pt idx="1526">
                  <c:v>34.869</c:v>
                </c:pt>
                <c:pt idx="1527">
                  <c:v>34.927999999999997</c:v>
                </c:pt>
                <c:pt idx="1528">
                  <c:v>34.929000000000002</c:v>
                </c:pt>
                <c:pt idx="1529">
                  <c:v>34.988999999999997</c:v>
                </c:pt>
                <c:pt idx="1530">
                  <c:v>35.048999999999999</c:v>
                </c:pt>
                <c:pt idx="1531">
                  <c:v>35.049999999999997</c:v>
                </c:pt>
                <c:pt idx="1532">
                  <c:v>35.107999999999997</c:v>
                </c:pt>
                <c:pt idx="1533">
                  <c:v>35.109000000000002</c:v>
                </c:pt>
                <c:pt idx="1534">
                  <c:v>35.167000000000002</c:v>
                </c:pt>
                <c:pt idx="1535">
                  <c:v>35.167999999999999</c:v>
                </c:pt>
                <c:pt idx="1536">
                  <c:v>35.228000000000002</c:v>
                </c:pt>
                <c:pt idx="1537">
                  <c:v>35.228999999999999</c:v>
                </c:pt>
                <c:pt idx="1538">
                  <c:v>35.289000000000001</c:v>
                </c:pt>
                <c:pt idx="1539">
                  <c:v>35.348999999999997</c:v>
                </c:pt>
                <c:pt idx="1540">
                  <c:v>35.35</c:v>
                </c:pt>
                <c:pt idx="1541">
                  <c:v>35.408999999999999</c:v>
                </c:pt>
                <c:pt idx="1542">
                  <c:v>35.468000000000004</c:v>
                </c:pt>
                <c:pt idx="1543">
                  <c:v>35.47</c:v>
                </c:pt>
                <c:pt idx="1544">
                  <c:v>35.527999999999999</c:v>
                </c:pt>
                <c:pt idx="1545">
                  <c:v>35.529000000000003</c:v>
                </c:pt>
                <c:pt idx="1546">
                  <c:v>35.588000000000001</c:v>
                </c:pt>
                <c:pt idx="1547">
                  <c:v>35.588999999999999</c:v>
                </c:pt>
                <c:pt idx="1548">
                  <c:v>35.646999999999998</c:v>
                </c:pt>
                <c:pt idx="1549">
                  <c:v>35.648000000000003</c:v>
                </c:pt>
                <c:pt idx="1550">
                  <c:v>35.707999999999998</c:v>
                </c:pt>
                <c:pt idx="1551">
                  <c:v>35.709000000000003</c:v>
                </c:pt>
                <c:pt idx="1552">
                  <c:v>35.768000000000001</c:v>
                </c:pt>
                <c:pt idx="1553">
                  <c:v>35.768999999999998</c:v>
                </c:pt>
                <c:pt idx="1554">
                  <c:v>35.828000000000003</c:v>
                </c:pt>
                <c:pt idx="1555">
                  <c:v>35.887999999999998</c:v>
                </c:pt>
                <c:pt idx="1556">
                  <c:v>35.889000000000003</c:v>
                </c:pt>
                <c:pt idx="1557">
                  <c:v>35.950000000000003</c:v>
                </c:pt>
                <c:pt idx="1558">
                  <c:v>35.951000000000001</c:v>
                </c:pt>
                <c:pt idx="1559">
                  <c:v>36.009</c:v>
                </c:pt>
                <c:pt idx="1560">
                  <c:v>36.069000000000003</c:v>
                </c:pt>
                <c:pt idx="1561">
                  <c:v>36.070999999999998</c:v>
                </c:pt>
                <c:pt idx="1562">
                  <c:v>36.128</c:v>
                </c:pt>
                <c:pt idx="1563">
                  <c:v>36.19</c:v>
                </c:pt>
                <c:pt idx="1564">
                  <c:v>36.249000000000002</c:v>
                </c:pt>
                <c:pt idx="1565">
                  <c:v>36.308999999999997</c:v>
                </c:pt>
                <c:pt idx="1566">
                  <c:v>36.31</c:v>
                </c:pt>
                <c:pt idx="1567">
                  <c:v>36.368000000000002</c:v>
                </c:pt>
                <c:pt idx="1568">
                  <c:v>36.369999999999997</c:v>
                </c:pt>
                <c:pt idx="1569">
                  <c:v>36.387999999999998</c:v>
                </c:pt>
                <c:pt idx="1570">
                  <c:v>36.408999999999999</c:v>
                </c:pt>
                <c:pt idx="1571">
                  <c:v>36.429000000000002</c:v>
                </c:pt>
                <c:pt idx="1572">
                  <c:v>36.448999999999998</c:v>
                </c:pt>
                <c:pt idx="1573">
                  <c:v>36.47</c:v>
                </c:pt>
                <c:pt idx="1574">
                  <c:v>36.488999999999997</c:v>
                </c:pt>
                <c:pt idx="1575">
                  <c:v>36.49</c:v>
                </c:pt>
                <c:pt idx="1576">
                  <c:v>36.508000000000003</c:v>
                </c:pt>
                <c:pt idx="1577">
                  <c:v>36.509</c:v>
                </c:pt>
                <c:pt idx="1578">
                  <c:v>36.527999999999999</c:v>
                </c:pt>
                <c:pt idx="1579">
                  <c:v>36.548999999999999</c:v>
                </c:pt>
                <c:pt idx="1580">
                  <c:v>36.569000000000003</c:v>
                </c:pt>
                <c:pt idx="1581">
                  <c:v>36.57</c:v>
                </c:pt>
                <c:pt idx="1582">
                  <c:v>36.588999999999999</c:v>
                </c:pt>
                <c:pt idx="1583">
                  <c:v>36.607999999999997</c:v>
                </c:pt>
                <c:pt idx="1584">
                  <c:v>36.628999999999998</c:v>
                </c:pt>
                <c:pt idx="1585">
                  <c:v>36.649000000000001</c:v>
                </c:pt>
                <c:pt idx="1586">
                  <c:v>36.65</c:v>
                </c:pt>
                <c:pt idx="1587">
                  <c:v>36.668999999999997</c:v>
                </c:pt>
                <c:pt idx="1588">
                  <c:v>36.67</c:v>
                </c:pt>
                <c:pt idx="1589">
                  <c:v>36.69</c:v>
                </c:pt>
                <c:pt idx="1590">
                  <c:v>36.709000000000003</c:v>
                </c:pt>
                <c:pt idx="1591">
                  <c:v>36.71</c:v>
                </c:pt>
                <c:pt idx="1592">
                  <c:v>36.728999999999999</c:v>
                </c:pt>
                <c:pt idx="1593">
                  <c:v>36.75</c:v>
                </c:pt>
                <c:pt idx="1594">
                  <c:v>36.768999999999998</c:v>
                </c:pt>
                <c:pt idx="1595">
                  <c:v>36.789000000000001</c:v>
                </c:pt>
                <c:pt idx="1596">
                  <c:v>36.792999999999999</c:v>
                </c:pt>
                <c:pt idx="1597">
                  <c:v>36.808999999999997</c:v>
                </c:pt>
                <c:pt idx="1598">
                  <c:v>36.829000000000001</c:v>
                </c:pt>
                <c:pt idx="1599">
                  <c:v>36.83</c:v>
                </c:pt>
                <c:pt idx="1600">
                  <c:v>36.853000000000002</c:v>
                </c:pt>
                <c:pt idx="1601">
                  <c:v>36.869</c:v>
                </c:pt>
                <c:pt idx="1602">
                  <c:v>36.869999999999997</c:v>
                </c:pt>
                <c:pt idx="1603">
                  <c:v>36.890999999999998</c:v>
                </c:pt>
                <c:pt idx="1604">
                  <c:v>36.908999999999999</c:v>
                </c:pt>
                <c:pt idx="1605">
                  <c:v>36.909999999999997</c:v>
                </c:pt>
                <c:pt idx="1606">
                  <c:v>36.933</c:v>
                </c:pt>
                <c:pt idx="1607">
                  <c:v>36.951999999999998</c:v>
                </c:pt>
                <c:pt idx="1608">
                  <c:v>36.969000000000001</c:v>
                </c:pt>
                <c:pt idx="1609">
                  <c:v>36.99</c:v>
                </c:pt>
                <c:pt idx="1610">
                  <c:v>36.991</c:v>
                </c:pt>
                <c:pt idx="1611">
                  <c:v>37.01</c:v>
                </c:pt>
                <c:pt idx="1612">
                  <c:v>37.027999999999999</c:v>
                </c:pt>
                <c:pt idx="1613">
                  <c:v>37.048000000000002</c:v>
                </c:pt>
                <c:pt idx="1614">
                  <c:v>37.048999999999999</c:v>
                </c:pt>
                <c:pt idx="1615">
                  <c:v>37.067999999999998</c:v>
                </c:pt>
                <c:pt idx="1616">
                  <c:v>37.069000000000003</c:v>
                </c:pt>
                <c:pt idx="1617">
                  <c:v>37.088000000000001</c:v>
                </c:pt>
                <c:pt idx="1618">
                  <c:v>37.088999999999999</c:v>
                </c:pt>
                <c:pt idx="1619">
                  <c:v>37.090000000000003</c:v>
                </c:pt>
                <c:pt idx="1620">
                  <c:v>37.109000000000002</c:v>
                </c:pt>
                <c:pt idx="1621">
                  <c:v>37.11</c:v>
                </c:pt>
                <c:pt idx="1622">
                  <c:v>37.128999999999998</c:v>
                </c:pt>
                <c:pt idx="1623">
                  <c:v>37.149000000000001</c:v>
                </c:pt>
                <c:pt idx="1624">
                  <c:v>37.15</c:v>
                </c:pt>
                <c:pt idx="1625">
                  <c:v>37.168999999999997</c:v>
                </c:pt>
                <c:pt idx="1626">
                  <c:v>37.19</c:v>
                </c:pt>
                <c:pt idx="1627">
                  <c:v>37.191000000000003</c:v>
                </c:pt>
                <c:pt idx="1628">
                  <c:v>37.209000000000003</c:v>
                </c:pt>
                <c:pt idx="1629">
                  <c:v>37.228999999999999</c:v>
                </c:pt>
                <c:pt idx="1630">
                  <c:v>37.249000000000002</c:v>
                </c:pt>
                <c:pt idx="1631">
                  <c:v>37.270000000000003</c:v>
                </c:pt>
                <c:pt idx="1632">
                  <c:v>37.29</c:v>
                </c:pt>
                <c:pt idx="1633">
                  <c:v>37.31</c:v>
                </c:pt>
                <c:pt idx="1634">
                  <c:v>37.329000000000001</c:v>
                </c:pt>
                <c:pt idx="1635">
                  <c:v>37.35</c:v>
                </c:pt>
                <c:pt idx="1636">
                  <c:v>37.369</c:v>
                </c:pt>
                <c:pt idx="1637">
                  <c:v>37.369999999999997</c:v>
                </c:pt>
                <c:pt idx="1638">
                  <c:v>37.371000000000002</c:v>
                </c:pt>
                <c:pt idx="1639">
                  <c:v>37.392000000000003</c:v>
                </c:pt>
                <c:pt idx="1640">
                  <c:v>37.408999999999999</c:v>
                </c:pt>
                <c:pt idx="1641">
                  <c:v>37.409999999999997</c:v>
                </c:pt>
                <c:pt idx="1642">
                  <c:v>37.43</c:v>
                </c:pt>
                <c:pt idx="1643">
                  <c:v>37.430999999999997</c:v>
                </c:pt>
                <c:pt idx="1644">
                  <c:v>37.450000000000003</c:v>
                </c:pt>
                <c:pt idx="1645">
                  <c:v>37.469000000000001</c:v>
                </c:pt>
                <c:pt idx="1646">
                  <c:v>37.491999999999997</c:v>
                </c:pt>
                <c:pt idx="1647">
                  <c:v>37.509</c:v>
                </c:pt>
                <c:pt idx="1648">
                  <c:v>37.51</c:v>
                </c:pt>
                <c:pt idx="1649">
                  <c:v>37.529000000000003</c:v>
                </c:pt>
                <c:pt idx="1650">
                  <c:v>37.53</c:v>
                </c:pt>
                <c:pt idx="1651">
                  <c:v>37.549999999999997</c:v>
                </c:pt>
                <c:pt idx="1652">
                  <c:v>37.567999999999998</c:v>
                </c:pt>
                <c:pt idx="1653">
                  <c:v>37.593000000000004</c:v>
                </c:pt>
                <c:pt idx="1654">
                  <c:v>37.609000000000002</c:v>
                </c:pt>
                <c:pt idx="1655">
                  <c:v>37.61</c:v>
                </c:pt>
                <c:pt idx="1656">
                  <c:v>37.630000000000003</c:v>
                </c:pt>
                <c:pt idx="1657">
                  <c:v>37.631</c:v>
                </c:pt>
                <c:pt idx="1658">
                  <c:v>37.65</c:v>
                </c:pt>
                <c:pt idx="1659">
                  <c:v>37.651000000000003</c:v>
                </c:pt>
                <c:pt idx="1660">
                  <c:v>37.668999999999997</c:v>
                </c:pt>
                <c:pt idx="1661">
                  <c:v>37.67</c:v>
                </c:pt>
                <c:pt idx="1662">
                  <c:v>37.69</c:v>
                </c:pt>
                <c:pt idx="1663">
                  <c:v>37.709000000000003</c:v>
                </c:pt>
                <c:pt idx="1664">
                  <c:v>37.71</c:v>
                </c:pt>
                <c:pt idx="1665">
                  <c:v>37.728999999999999</c:v>
                </c:pt>
                <c:pt idx="1666">
                  <c:v>37.749000000000002</c:v>
                </c:pt>
                <c:pt idx="1667">
                  <c:v>37.75</c:v>
                </c:pt>
                <c:pt idx="1668">
                  <c:v>37.768999999999998</c:v>
                </c:pt>
                <c:pt idx="1669">
                  <c:v>37.770000000000003</c:v>
                </c:pt>
                <c:pt idx="1670">
                  <c:v>37.79</c:v>
                </c:pt>
                <c:pt idx="1671">
                  <c:v>37.790999999999997</c:v>
                </c:pt>
                <c:pt idx="1672">
                  <c:v>37.808999999999997</c:v>
                </c:pt>
                <c:pt idx="1673">
                  <c:v>37.81</c:v>
                </c:pt>
                <c:pt idx="1674">
                  <c:v>37.83</c:v>
                </c:pt>
                <c:pt idx="1675">
                  <c:v>37.831000000000003</c:v>
                </c:pt>
                <c:pt idx="1676">
                  <c:v>37.848999999999997</c:v>
                </c:pt>
                <c:pt idx="1677">
                  <c:v>37.85</c:v>
                </c:pt>
                <c:pt idx="1678">
                  <c:v>37.869999999999997</c:v>
                </c:pt>
                <c:pt idx="1679">
                  <c:v>37.871000000000002</c:v>
                </c:pt>
                <c:pt idx="1680">
                  <c:v>37.892000000000003</c:v>
                </c:pt>
                <c:pt idx="1681">
                  <c:v>37.893000000000001</c:v>
                </c:pt>
                <c:pt idx="1682">
                  <c:v>37.909999999999997</c:v>
                </c:pt>
                <c:pt idx="1683">
                  <c:v>37.929000000000002</c:v>
                </c:pt>
                <c:pt idx="1684">
                  <c:v>37.93</c:v>
                </c:pt>
                <c:pt idx="1685">
                  <c:v>37.951000000000001</c:v>
                </c:pt>
                <c:pt idx="1686">
                  <c:v>37.969000000000001</c:v>
                </c:pt>
                <c:pt idx="1687">
                  <c:v>37.97</c:v>
                </c:pt>
                <c:pt idx="1688">
                  <c:v>37.991999999999997</c:v>
                </c:pt>
                <c:pt idx="1689">
                  <c:v>37.993000000000002</c:v>
                </c:pt>
                <c:pt idx="1690">
                  <c:v>38.01</c:v>
                </c:pt>
                <c:pt idx="1691">
                  <c:v>38.03</c:v>
                </c:pt>
                <c:pt idx="1692">
                  <c:v>38.049999999999997</c:v>
                </c:pt>
                <c:pt idx="1693">
                  <c:v>38.069000000000003</c:v>
                </c:pt>
                <c:pt idx="1694">
                  <c:v>38.07</c:v>
                </c:pt>
                <c:pt idx="1695">
                  <c:v>38.091000000000001</c:v>
                </c:pt>
                <c:pt idx="1696">
                  <c:v>38.11</c:v>
                </c:pt>
                <c:pt idx="1697">
                  <c:v>38.130000000000003</c:v>
                </c:pt>
                <c:pt idx="1698">
                  <c:v>38.131</c:v>
                </c:pt>
                <c:pt idx="1699">
                  <c:v>38.149000000000001</c:v>
                </c:pt>
                <c:pt idx="1700">
                  <c:v>38.15</c:v>
                </c:pt>
                <c:pt idx="1701">
                  <c:v>38.17</c:v>
                </c:pt>
                <c:pt idx="1702">
                  <c:v>38.19</c:v>
                </c:pt>
                <c:pt idx="1703">
                  <c:v>38.21</c:v>
                </c:pt>
                <c:pt idx="1704">
                  <c:v>38.231000000000002</c:v>
                </c:pt>
                <c:pt idx="1705">
                  <c:v>38.26</c:v>
                </c:pt>
                <c:pt idx="1706">
                  <c:v>38.270000000000003</c:v>
                </c:pt>
                <c:pt idx="1707">
                  <c:v>38.292000000000002</c:v>
                </c:pt>
                <c:pt idx="1708">
                  <c:v>38.31</c:v>
                </c:pt>
                <c:pt idx="1709">
                  <c:v>38.329000000000001</c:v>
                </c:pt>
                <c:pt idx="1710">
                  <c:v>38.33</c:v>
                </c:pt>
                <c:pt idx="1711">
                  <c:v>38.35</c:v>
                </c:pt>
                <c:pt idx="1712">
                  <c:v>38.369999999999997</c:v>
                </c:pt>
                <c:pt idx="1713">
                  <c:v>38.392000000000003</c:v>
                </c:pt>
                <c:pt idx="1714">
                  <c:v>38.409999999999997</c:v>
                </c:pt>
                <c:pt idx="1715">
                  <c:v>38.411000000000001</c:v>
                </c:pt>
                <c:pt idx="1716">
                  <c:v>38.436</c:v>
                </c:pt>
                <c:pt idx="1717">
                  <c:v>38.450000000000003</c:v>
                </c:pt>
                <c:pt idx="1718">
                  <c:v>38.451000000000001</c:v>
                </c:pt>
                <c:pt idx="1719">
                  <c:v>38.47</c:v>
                </c:pt>
                <c:pt idx="1720">
                  <c:v>38.491999999999997</c:v>
                </c:pt>
                <c:pt idx="1721">
                  <c:v>38.51</c:v>
                </c:pt>
                <c:pt idx="1722">
                  <c:v>38.529000000000003</c:v>
                </c:pt>
                <c:pt idx="1723">
                  <c:v>38.551000000000002</c:v>
                </c:pt>
                <c:pt idx="1724">
                  <c:v>38.57</c:v>
                </c:pt>
                <c:pt idx="1725">
                  <c:v>38.593000000000004</c:v>
                </c:pt>
                <c:pt idx="1726">
                  <c:v>38.61</c:v>
                </c:pt>
                <c:pt idx="1727">
                  <c:v>38.630000000000003</c:v>
                </c:pt>
                <c:pt idx="1728">
                  <c:v>38.65</c:v>
                </c:pt>
                <c:pt idx="1729">
                  <c:v>38.67</c:v>
                </c:pt>
                <c:pt idx="1730">
                  <c:v>38.670999999999999</c:v>
                </c:pt>
                <c:pt idx="1731">
                  <c:v>38.69</c:v>
                </c:pt>
                <c:pt idx="1732">
                  <c:v>38.691000000000003</c:v>
                </c:pt>
                <c:pt idx="1733">
                  <c:v>38.71</c:v>
                </c:pt>
                <c:pt idx="1734">
                  <c:v>38.729999999999997</c:v>
                </c:pt>
                <c:pt idx="1735">
                  <c:v>38.750999999999998</c:v>
                </c:pt>
                <c:pt idx="1736">
                  <c:v>38.768999999999998</c:v>
                </c:pt>
                <c:pt idx="1737">
                  <c:v>38.79</c:v>
                </c:pt>
                <c:pt idx="1738">
                  <c:v>38.81</c:v>
                </c:pt>
                <c:pt idx="1739">
                  <c:v>38.83</c:v>
                </c:pt>
                <c:pt idx="1740">
                  <c:v>38.85</c:v>
                </c:pt>
                <c:pt idx="1741">
                  <c:v>38.850999999999999</c:v>
                </c:pt>
                <c:pt idx="1742">
                  <c:v>38.869999999999997</c:v>
                </c:pt>
                <c:pt idx="1743">
                  <c:v>38.89</c:v>
                </c:pt>
                <c:pt idx="1744">
                  <c:v>38.909999999999997</c:v>
                </c:pt>
                <c:pt idx="1745">
                  <c:v>38.911000000000001</c:v>
                </c:pt>
                <c:pt idx="1746">
                  <c:v>38.93</c:v>
                </c:pt>
                <c:pt idx="1747">
                  <c:v>38.930999999999997</c:v>
                </c:pt>
                <c:pt idx="1748">
                  <c:v>38.950000000000003</c:v>
                </c:pt>
                <c:pt idx="1749">
                  <c:v>38.97</c:v>
                </c:pt>
                <c:pt idx="1750">
                  <c:v>38.993000000000002</c:v>
                </c:pt>
                <c:pt idx="1751">
                  <c:v>39.009</c:v>
                </c:pt>
                <c:pt idx="1752">
                  <c:v>39.01</c:v>
                </c:pt>
                <c:pt idx="1753">
                  <c:v>39.03</c:v>
                </c:pt>
                <c:pt idx="1754">
                  <c:v>39.049999999999997</c:v>
                </c:pt>
                <c:pt idx="1755">
                  <c:v>39.051000000000002</c:v>
                </c:pt>
                <c:pt idx="1756">
                  <c:v>39.070999999999998</c:v>
                </c:pt>
                <c:pt idx="1757">
                  <c:v>39.072000000000003</c:v>
                </c:pt>
                <c:pt idx="1758">
                  <c:v>39.091999999999999</c:v>
                </c:pt>
                <c:pt idx="1759">
                  <c:v>39.093000000000004</c:v>
                </c:pt>
                <c:pt idx="1760">
                  <c:v>39.11</c:v>
                </c:pt>
                <c:pt idx="1761">
                  <c:v>39.130000000000003</c:v>
                </c:pt>
                <c:pt idx="1762">
                  <c:v>39.151000000000003</c:v>
                </c:pt>
                <c:pt idx="1763">
                  <c:v>39.152000000000001</c:v>
                </c:pt>
                <c:pt idx="1764">
                  <c:v>39.17</c:v>
                </c:pt>
                <c:pt idx="1765">
                  <c:v>39.170999999999999</c:v>
                </c:pt>
                <c:pt idx="1766">
                  <c:v>39.195</c:v>
                </c:pt>
                <c:pt idx="1767">
                  <c:v>39.21</c:v>
                </c:pt>
                <c:pt idx="1768">
                  <c:v>39.229999999999997</c:v>
                </c:pt>
                <c:pt idx="1769">
                  <c:v>39.249000000000002</c:v>
                </c:pt>
                <c:pt idx="1770">
                  <c:v>39.25</c:v>
                </c:pt>
                <c:pt idx="1771">
                  <c:v>39.270000000000003</c:v>
                </c:pt>
                <c:pt idx="1772">
                  <c:v>39.29</c:v>
                </c:pt>
                <c:pt idx="1773">
                  <c:v>39.290999999999997</c:v>
                </c:pt>
                <c:pt idx="1774">
                  <c:v>39.31</c:v>
                </c:pt>
                <c:pt idx="1775">
                  <c:v>39.311</c:v>
                </c:pt>
                <c:pt idx="1776">
                  <c:v>39.331000000000003</c:v>
                </c:pt>
                <c:pt idx="1777">
                  <c:v>39.35</c:v>
                </c:pt>
                <c:pt idx="1778">
                  <c:v>39.350999999999999</c:v>
                </c:pt>
                <c:pt idx="1779">
                  <c:v>39.369999999999997</c:v>
                </c:pt>
                <c:pt idx="1780">
                  <c:v>39.371000000000002</c:v>
                </c:pt>
                <c:pt idx="1781">
                  <c:v>39.39</c:v>
                </c:pt>
                <c:pt idx="1782">
                  <c:v>39.390999999999998</c:v>
                </c:pt>
                <c:pt idx="1783">
                  <c:v>39.411000000000001</c:v>
                </c:pt>
                <c:pt idx="1784">
                  <c:v>39.411999999999999</c:v>
                </c:pt>
                <c:pt idx="1785">
                  <c:v>39.430999999999997</c:v>
                </c:pt>
                <c:pt idx="1786">
                  <c:v>39.432000000000002</c:v>
                </c:pt>
                <c:pt idx="1787">
                  <c:v>39.454000000000001</c:v>
                </c:pt>
                <c:pt idx="1788">
                  <c:v>39.454999999999998</c:v>
                </c:pt>
                <c:pt idx="1789">
                  <c:v>39.476999999999997</c:v>
                </c:pt>
                <c:pt idx="1790">
                  <c:v>39.49</c:v>
                </c:pt>
                <c:pt idx="1791">
                  <c:v>39.491</c:v>
                </c:pt>
                <c:pt idx="1792">
                  <c:v>39.511000000000003</c:v>
                </c:pt>
                <c:pt idx="1793">
                  <c:v>39.53</c:v>
                </c:pt>
                <c:pt idx="1794">
                  <c:v>39.530999999999999</c:v>
                </c:pt>
                <c:pt idx="1795">
                  <c:v>39.549999999999997</c:v>
                </c:pt>
                <c:pt idx="1796">
                  <c:v>39.551000000000002</c:v>
                </c:pt>
                <c:pt idx="1797">
                  <c:v>39.57</c:v>
                </c:pt>
                <c:pt idx="1798">
                  <c:v>39.570999999999998</c:v>
                </c:pt>
                <c:pt idx="1799">
                  <c:v>39.593000000000004</c:v>
                </c:pt>
                <c:pt idx="1800">
                  <c:v>39.61</c:v>
                </c:pt>
                <c:pt idx="1801">
                  <c:v>39.610999999999997</c:v>
                </c:pt>
                <c:pt idx="1802">
                  <c:v>39.631</c:v>
                </c:pt>
                <c:pt idx="1803">
                  <c:v>39.651000000000003</c:v>
                </c:pt>
                <c:pt idx="1804">
                  <c:v>39.670999999999999</c:v>
                </c:pt>
                <c:pt idx="1805">
                  <c:v>39.69</c:v>
                </c:pt>
                <c:pt idx="1806">
                  <c:v>39.691000000000003</c:v>
                </c:pt>
                <c:pt idx="1807">
                  <c:v>39.712000000000003</c:v>
                </c:pt>
                <c:pt idx="1808">
                  <c:v>39.713000000000001</c:v>
                </c:pt>
                <c:pt idx="1809">
                  <c:v>39.737000000000002</c:v>
                </c:pt>
                <c:pt idx="1810">
                  <c:v>39.750999999999998</c:v>
                </c:pt>
                <c:pt idx="1811">
                  <c:v>39.770000000000003</c:v>
                </c:pt>
                <c:pt idx="1812">
                  <c:v>39.771000000000001</c:v>
                </c:pt>
                <c:pt idx="1813">
                  <c:v>39.79</c:v>
                </c:pt>
                <c:pt idx="1814">
                  <c:v>39.790999999999997</c:v>
                </c:pt>
                <c:pt idx="1815">
                  <c:v>39.850999999999999</c:v>
                </c:pt>
                <c:pt idx="1816">
                  <c:v>39.911000000000001</c:v>
                </c:pt>
                <c:pt idx="1817">
                  <c:v>39.97</c:v>
                </c:pt>
                <c:pt idx="1818">
                  <c:v>39.970999999999997</c:v>
                </c:pt>
                <c:pt idx="1819">
                  <c:v>40.030999999999999</c:v>
                </c:pt>
                <c:pt idx="1820">
                  <c:v>40.031999999999996</c:v>
                </c:pt>
                <c:pt idx="1821">
                  <c:v>40.091999999999999</c:v>
                </c:pt>
                <c:pt idx="1822">
                  <c:v>40.152999999999999</c:v>
                </c:pt>
                <c:pt idx="1823">
                  <c:v>40.21</c:v>
                </c:pt>
                <c:pt idx="1824">
                  <c:v>40.210999999999999</c:v>
                </c:pt>
                <c:pt idx="1825">
                  <c:v>40.271000000000001</c:v>
                </c:pt>
                <c:pt idx="1826">
                  <c:v>40.271999999999998</c:v>
                </c:pt>
                <c:pt idx="1827">
                  <c:v>40.332000000000001</c:v>
                </c:pt>
                <c:pt idx="1828">
                  <c:v>40.332999999999998</c:v>
                </c:pt>
                <c:pt idx="1829">
                  <c:v>40.392000000000003</c:v>
                </c:pt>
                <c:pt idx="1830">
                  <c:v>40.451000000000001</c:v>
                </c:pt>
                <c:pt idx="1831">
                  <c:v>40.512</c:v>
                </c:pt>
                <c:pt idx="1832">
                  <c:v>40.572000000000003</c:v>
                </c:pt>
                <c:pt idx="1833">
                  <c:v>40.634</c:v>
                </c:pt>
                <c:pt idx="1834">
                  <c:v>40.692999999999998</c:v>
                </c:pt>
                <c:pt idx="1835">
                  <c:v>40.752000000000002</c:v>
                </c:pt>
                <c:pt idx="1836">
                  <c:v>40.813000000000002</c:v>
                </c:pt>
                <c:pt idx="1837">
                  <c:v>40.872</c:v>
                </c:pt>
                <c:pt idx="1838">
                  <c:v>40.872999999999998</c:v>
                </c:pt>
                <c:pt idx="1839">
                  <c:v>40.936</c:v>
                </c:pt>
                <c:pt idx="1840">
                  <c:v>40.991999999999997</c:v>
                </c:pt>
                <c:pt idx="1841">
                  <c:v>40.993000000000002</c:v>
                </c:pt>
                <c:pt idx="1842">
                  <c:v>41.052</c:v>
                </c:pt>
                <c:pt idx="1843">
                  <c:v>41.052999999999997</c:v>
                </c:pt>
                <c:pt idx="1844">
                  <c:v>41.113</c:v>
                </c:pt>
                <c:pt idx="1845">
                  <c:v>41.171999999999997</c:v>
                </c:pt>
                <c:pt idx="1846">
                  <c:v>41.173000000000002</c:v>
                </c:pt>
                <c:pt idx="1847">
                  <c:v>41.234000000000002</c:v>
                </c:pt>
                <c:pt idx="1848">
                  <c:v>41.295000000000002</c:v>
                </c:pt>
                <c:pt idx="1849">
                  <c:v>41.353000000000002</c:v>
                </c:pt>
                <c:pt idx="1850">
                  <c:v>41.411999999999999</c:v>
                </c:pt>
                <c:pt idx="1851">
                  <c:v>41.412999999999997</c:v>
                </c:pt>
                <c:pt idx="1852">
                  <c:v>41.472999999999999</c:v>
                </c:pt>
                <c:pt idx="1853">
                  <c:v>41.473999999999997</c:v>
                </c:pt>
                <c:pt idx="1854">
                  <c:v>41.533000000000001</c:v>
                </c:pt>
                <c:pt idx="1855">
                  <c:v>41.533999999999999</c:v>
                </c:pt>
                <c:pt idx="1856">
                  <c:v>41.591999999999999</c:v>
                </c:pt>
                <c:pt idx="1857">
                  <c:v>41.593000000000004</c:v>
                </c:pt>
                <c:pt idx="1858">
                  <c:v>41.652999999999999</c:v>
                </c:pt>
                <c:pt idx="1859">
                  <c:v>41.712000000000003</c:v>
                </c:pt>
                <c:pt idx="1860">
                  <c:v>41.713000000000001</c:v>
                </c:pt>
                <c:pt idx="1861">
                  <c:v>41.774000000000001</c:v>
                </c:pt>
                <c:pt idx="1862">
                  <c:v>41.834000000000003</c:v>
                </c:pt>
                <c:pt idx="1863">
                  <c:v>41.893000000000001</c:v>
                </c:pt>
                <c:pt idx="1864">
                  <c:v>41.953000000000003</c:v>
                </c:pt>
                <c:pt idx="1865">
                  <c:v>41.954000000000001</c:v>
                </c:pt>
                <c:pt idx="1866">
                  <c:v>42.012999999999998</c:v>
                </c:pt>
                <c:pt idx="1867">
                  <c:v>42.072000000000003</c:v>
                </c:pt>
                <c:pt idx="1868">
                  <c:v>42.073</c:v>
                </c:pt>
                <c:pt idx="1869">
                  <c:v>42.134999999999998</c:v>
                </c:pt>
                <c:pt idx="1870">
                  <c:v>42.192999999999998</c:v>
                </c:pt>
                <c:pt idx="1871">
                  <c:v>42.253</c:v>
                </c:pt>
                <c:pt idx="1872">
                  <c:v>42.313000000000002</c:v>
                </c:pt>
                <c:pt idx="1873">
                  <c:v>42.314</c:v>
                </c:pt>
                <c:pt idx="1874">
                  <c:v>42.374000000000002</c:v>
                </c:pt>
                <c:pt idx="1875">
                  <c:v>42.375</c:v>
                </c:pt>
                <c:pt idx="1876">
                  <c:v>42.433999999999997</c:v>
                </c:pt>
                <c:pt idx="1877">
                  <c:v>42.494999999999997</c:v>
                </c:pt>
                <c:pt idx="1878">
                  <c:v>42.554000000000002</c:v>
                </c:pt>
                <c:pt idx="1879">
                  <c:v>42.612000000000002</c:v>
                </c:pt>
                <c:pt idx="1880">
                  <c:v>42.613</c:v>
                </c:pt>
                <c:pt idx="1881">
                  <c:v>42.673999999999999</c:v>
                </c:pt>
                <c:pt idx="1882">
                  <c:v>42.734000000000002</c:v>
                </c:pt>
                <c:pt idx="1883">
                  <c:v>42.734999999999999</c:v>
                </c:pt>
                <c:pt idx="1884">
                  <c:v>42.795000000000002</c:v>
                </c:pt>
                <c:pt idx="1885">
                  <c:v>42.853999999999999</c:v>
                </c:pt>
                <c:pt idx="1886">
                  <c:v>42.914000000000001</c:v>
                </c:pt>
                <c:pt idx="1887">
                  <c:v>42.914999999999999</c:v>
                </c:pt>
                <c:pt idx="1888">
                  <c:v>42.973999999999997</c:v>
                </c:pt>
                <c:pt idx="1889">
                  <c:v>42.975000000000001</c:v>
                </c:pt>
                <c:pt idx="1890">
                  <c:v>43.034999999999997</c:v>
                </c:pt>
                <c:pt idx="1891">
                  <c:v>43.036000000000001</c:v>
                </c:pt>
                <c:pt idx="1892">
                  <c:v>43.093000000000004</c:v>
                </c:pt>
                <c:pt idx="1893">
                  <c:v>43.094000000000001</c:v>
                </c:pt>
                <c:pt idx="1894">
                  <c:v>43.152999999999999</c:v>
                </c:pt>
                <c:pt idx="1895">
                  <c:v>43.154000000000003</c:v>
                </c:pt>
                <c:pt idx="1896">
                  <c:v>43.213999999999999</c:v>
                </c:pt>
                <c:pt idx="1897">
                  <c:v>43.274000000000001</c:v>
                </c:pt>
                <c:pt idx="1898">
                  <c:v>43.274999999999999</c:v>
                </c:pt>
                <c:pt idx="1899">
                  <c:v>43.332999999999998</c:v>
                </c:pt>
                <c:pt idx="1900">
                  <c:v>43.393000000000001</c:v>
                </c:pt>
                <c:pt idx="1901">
                  <c:v>43.393999999999998</c:v>
                </c:pt>
                <c:pt idx="1902">
                  <c:v>43.454000000000001</c:v>
                </c:pt>
                <c:pt idx="1903">
                  <c:v>43.514000000000003</c:v>
                </c:pt>
                <c:pt idx="1904">
                  <c:v>43.573</c:v>
                </c:pt>
                <c:pt idx="1905">
                  <c:v>43.634999999999998</c:v>
                </c:pt>
                <c:pt idx="1906">
                  <c:v>43.694000000000003</c:v>
                </c:pt>
                <c:pt idx="1907">
                  <c:v>43.753999999999998</c:v>
                </c:pt>
                <c:pt idx="1908">
                  <c:v>43.755000000000003</c:v>
                </c:pt>
                <c:pt idx="1909">
                  <c:v>43.813000000000002</c:v>
                </c:pt>
                <c:pt idx="1910">
                  <c:v>43.874000000000002</c:v>
                </c:pt>
                <c:pt idx="1911">
                  <c:v>43.936999999999998</c:v>
                </c:pt>
                <c:pt idx="1912">
                  <c:v>43.994</c:v>
                </c:pt>
                <c:pt idx="1913">
                  <c:v>44.058</c:v>
                </c:pt>
                <c:pt idx="1914">
                  <c:v>44.116</c:v>
                </c:pt>
                <c:pt idx="1915">
                  <c:v>44.116999999999997</c:v>
                </c:pt>
                <c:pt idx="1916">
                  <c:v>44.173999999999999</c:v>
                </c:pt>
                <c:pt idx="1917">
                  <c:v>44.234000000000002</c:v>
                </c:pt>
                <c:pt idx="1918">
                  <c:v>44.234999999999999</c:v>
                </c:pt>
                <c:pt idx="1919">
                  <c:v>44.292999999999999</c:v>
                </c:pt>
                <c:pt idx="1920">
                  <c:v>44.293999999999997</c:v>
                </c:pt>
                <c:pt idx="1921">
                  <c:v>44.353999999999999</c:v>
                </c:pt>
                <c:pt idx="1922">
                  <c:v>44.354999999999997</c:v>
                </c:pt>
                <c:pt idx="1923">
                  <c:v>44.414999999999999</c:v>
                </c:pt>
                <c:pt idx="1924">
                  <c:v>44.415999999999997</c:v>
                </c:pt>
                <c:pt idx="1925">
                  <c:v>44.475000000000001</c:v>
                </c:pt>
                <c:pt idx="1926">
                  <c:v>44.475999999999999</c:v>
                </c:pt>
                <c:pt idx="1927">
                  <c:v>44.536000000000001</c:v>
                </c:pt>
                <c:pt idx="1928">
                  <c:v>44.536999999999999</c:v>
                </c:pt>
                <c:pt idx="1929">
                  <c:v>44.594000000000001</c:v>
                </c:pt>
                <c:pt idx="1930">
                  <c:v>44.594999999999999</c:v>
                </c:pt>
                <c:pt idx="1931">
                  <c:v>44.655000000000001</c:v>
                </c:pt>
                <c:pt idx="1932">
                  <c:v>44.713999999999999</c:v>
                </c:pt>
                <c:pt idx="1933">
                  <c:v>44.715000000000003</c:v>
                </c:pt>
                <c:pt idx="1934">
                  <c:v>44.774999999999999</c:v>
                </c:pt>
                <c:pt idx="1935">
                  <c:v>44.776000000000003</c:v>
                </c:pt>
                <c:pt idx="1936">
                  <c:v>44.835000000000001</c:v>
                </c:pt>
                <c:pt idx="1937">
                  <c:v>44.835999999999999</c:v>
                </c:pt>
                <c:pt idx="1938">
                  <c:v>44.874000000000002</c:v>
                </c:pt>
                <c:pt idx="1939">
                  <c:v>44.875</c:v>
                </c:pt>
                <c:pt idx="1940">
                  <c:v>44.875999999999998</c:v>
                </c:pt>
                <c:pt idx="1941">
                  <c:v>44.895000000000003</c:v>
                </c:pt>
                <c:pt idx="1942">
                  <c:v>44.914000000000001</c:v>
                </c:pt>
                <c:pt idx="1943">
                  <c:v>44.914999999999999</c:v>
                </c:pt>
                <c:pt idx="1944">
                  <c:v>44.935000000000002</c:v>
                </c:pt>
                <c:pt idx="1945">
                  <c:v>44.954999999999998</c:v>
                </c:pt>
                <c:pt idx="1946">
                  <c:v>44.978999999999999</c:v>
                </c:pt>
                <c:pt idx="1947">
                  <c:v>44.994999999999997</c:v>
                </c:pt>
                <c:pt idx="1948">
                  <c:v>45.014000000000003</c:v>
                </c:pt>
                <c:pt idx="1949">
                  <c:v>45.015000000000001</c:v>
                </c:pt>
                <c:pt idx="1950">
                  <c:v>45.036000000000001</c:v>
                </c:pt>
                <c:pt idx="1951">
                  <c:v>45.055</c:v>
                </c:pt>
                <c:pt idx="1952">
                  <c:v>45.055999999999997</c:v>
                </c:pt>
                <c:pt idx="1953">
                  <c:v>45.075000000000003</c:v>
                </c:pt>
                <c:pt idx="1954">
                  <c:v>45.094000000000001</c:v>
                </c:pt>
                <c:pt idx="1955">
                  <c:v>45.094999999999999</c:v>
                </c:pt>
                <c:pt idx="1956">
                  <c:v>45.113999999999997</c:v>
                </c:pt>
                <c:pt idx="1957">
                  <c:v>45.115000000000002</c:v>
                </c:pt>
                <c:pt idx="1958">
                  <c:v>45.134999999999998</c:v>
                </c:pt>
                <c:pt idx="1959">
                  <c:v>45.155000000000001</c:v>
                </c:pt>
                <c:pt idx="1960">
                  <c:v>45.176000000000002</c:v>
                </c:pt>
                <c:pt idx="1961">
                  <c:v>45.194000000000003</c:v>
                </c:pt>
                <c:pt idx="1962">
                  <c:v>45.195</c:v>
                </c:pt>
                <c:pt idx="1963">
                  <c:v>45.215000000000003</c:v>
                </c:pt>
                <c:pt idx="1964">
                  <c:v>45.234999999999999</c:v>
                </c:pt>
                <c:pt idx="1965">
                  <c:v>45.253999999999998</c:v>
                </c:pt>
                <c:pt idx="1966">
                  <c:v>45.274999999999999</c:v>
                </c:pt>
                <c:pt idx="1967">
                  <c:v>45.276000000000003</c:v>
                </c:pt>
                <c:pt idx="1968">
                  <c:v>45.295000000000002</c:v>
                </c:pt>
                <c:pt idx="1969">
                  <c:v>45.295999999999999</c:v>
                </c:pt>
                <c:pt idx="1970">
                  <c:v>45.314999999999998</c:v>
                </c:pt>
                <c:pt idx="1971">
                  <c:v>45.316000000000003</c:v>
                </c:pt>
                <c:pt idx="1972">
                  <c:v>45.335999999999999</c:v>
                </c:pt>
                <c:pt idx="1973">
                  <c:v>45.356000000000002</c:v>
                </c:pt>
                <c:pt idx="1974">
                  <c:v>45.375999999999998</c:v>
                </c:pt>
                <c:pt idx="1975">
                  <c:v>45.395000000000003</c:v>
                </c:pt>
                <c:pt idx="1976">
                  <c:v>45.415999999999997</c:v>
                </c:pt>
                <c:pt idx="1977">
                  <c:v>45.417000000000002</c:v>
                </c:pt>
                <c:pt idx="1978">
                  <c:v>45.436999999999998</c:v>
                </c:pt>
                <c:pt idx="1979">
                  <c:v>45.454999999999998</c:v>
                </c:pt>
                <c:pt idx="1980">
                  <c:v>45.456000000000003</c:v>
                </c:pt>
                <c:pt idx="1981">
                  <c:v>45.476999999999997</c:v>
                </c:pt>
                <c:pt idx="1982">
                  <c:v>45.478000000000002</c:v>
                </c:pt>
                <c:pt idx="1983">
                  <c:v>45.494</c:v>
                </c:pt>
                <c:pt idx="1984">
                  <c:v>45.515999999999998</c:v>
                </c:pt>
                <c:pt idx="1985">
                  <c:v>45.536000000000001</c:v>
                </c:pt>
                <c:pt idx="1986">
                  <c:v>45.555</c:v>
                </c:pt>
                <c:pt idx="1987">
                  <c:v>45.555999999999997</c:v>
                </c:pt>
                <c:pt idx="1988">
                  <c:v>45.575000000000003</c:v>
                </c:pt>
                <c:pt idx="1989">
                  <c:v>45.576000000000001</c:v>
                </c:pt>
                <c:pt idx="1990">
                  <c:v>45.594999999999999</c:v>
                </c:pt>
                <c:pt idx="1991">
                  <c:v>45.615000000000002</c:v>
                </c:pt>
                <c:pt idx="1992">
                  <c:v>45.634999999999998</c:v>
                </c:pt>
                <c:pt idx="1993">
                  <c:v>45.655000000000001</c:v>
                </c:pt>
                <c:pt idx="1994">
                  <c:v>45.674999999999997</c:v>
                </c:pt>
                <c:pt idx="1995">
                  <c:v>45.695</c:v>
                </c:pt>
                <c:pt idx="1996">
                  <c:v>45.715000000000003</c:v>
                </c:pt>
                <c:pt idx="1997">
                  <c:v>45.716000000000001</c:v>
                </c:pt>
                <c:pt idx="1998">
                  <c:v>45.734999999999999</c:v>
                </c:pt>
                <c:pt idx="1999">
                  <c:v>45.755000000000003</c:v>
                </c:pt>
                <c:pt idx="2000">
                  <c:v>45.776000000000003</c:v>
                </c:pt>
                <c:pt idx="2001">
                  <c:v>45.795000000000002</c:v>
                </c:pt>
                <c:pt idx="2002">
                  <c:v>45.814999999999998</c:v>
                </c:pt>
                <c:pt idx="2003">
                  <c:v>45.816000000000003</c:v>
                </c:pt>
                <c:pt idx="2004">
                  <c:v>45.84</c:v>
                </c:pt>
                <c:pt idx="2005">
                  <c:v>45.841000000000001</c:v>
                </c:pt>
                <c:pt idx="2006">
                  <c:v>45.854999999999997</c:v>
                </c:pt>
                <c:pt idx="2007">
                  <c:v>45.856000000000002</c:v>
                </c:pt>
                <c:pt idx="2008">
                  <c:v>45.875</c:v>
                </c:pt>
                <c:pt idx="2009">
                  <c:v>45.875999999999998</c:v>
                </c:pt>
                <c:pt idx="2010">
                  <c:v>45.895000000000003</c:v>
                </c:pt>
                <c:pt idx="2011">
                  <c:v>45.914999999999999</c:v>
                </c:pt>
                <c:pt idx="2012">
                  <c:v>45.936</c:v>
                </c:pt>
                <c:pt idx="2013">
                  <c:v>45.936999999999998</c:v>
                </c:pt>
                <c:pt idx="2014">
                  <c:v>45.954999999999998</c:v>
                </c:pt>
                <c:pt idx="2015">
                  <c:v>45.956000000000003</c:v>
                </c:pt>
                <c:pt idx="2016">
                  <c:v>45.975000000000001</c:v>
                </c:pt>
                <c:pt idx="2017">
                  <c:v>45.994999999999997</c:v>
                </c:pt>
                <c:pt idx="2018">
                  <c:v>45.996000000000002</c:v>
                </c:pt>
                <c:pt idx="2019">
                  <c:v>46.015999999999998</c:v>
                </c:pt>
                <c:pt idx="2020">
                  <c:v>46.036000000000001</c:v>
                </c:pt>
                <c:pt idx="2021">
                  <c:v>46.036999999999999</c:v>
                </c:pt>
                <c:pt idx="2022">
                  <c:v>46.055999999999997</c:v>
                </c:pt>
                <c:pt idx="2023">
                  <c:v>46.057000000000002</c:v>
                </c:pt>
                <c:pt idx="2024">
                  <c:v>46.075000000000003</c:v>
                </c:pt>
                <c:pt idx="2025">
                  <c:v>46.076000000000001</c:v>
                </c:pt>
                <c:pt idx="2026">
                  <c:v>46.076999999999998</c:v>
                </c:pt>
                <c:pt idx="2027">
                  <c:v>46.095999999999997</c:v>
                </c:pt>
                <c:pt idx="2028">
                  <c:v>46.097000000000001</c:v>
                </c:pt>
                <c:pt idx="2029">
                  <c:v>46.115000000000002</c:v>
                </c:pt>
                <c:pt idx="2030">
                  <c:v>46.136000000000003</c:v>
                </c:pt>
                <c:pt idx="2031">
                  <c:v>46.156999999999996</c:v>
                </c:pt>
                <c:pt idx="2032">
                  <c:v>46.176000000000002</c:v>
                </c:pt>
                <c:pt idx="2033">
                  <c:v>46.195</c:v>
                </c:pt>
                <c:pt idx="2034">
                  <c:v>46.213999999999999</c:v>
                </c:pt>
                <c:pt idx="2035">
                  <c:v>46.234999999999999</c:v>
                </c:pt>
                <c:pt idx="2036">
                  <c:v>46.255000000000003</c:v>
                </c:pt>
                <c:pt idx="2037">
                  <c:v>46.276000000000003</c:v>
                </c:pt>
                <c:pt idx="2038">
                  <c:v>46.295000000000002</c:v>
                </c:pt>
                <c:pt idx="2039">
                  <c:v>46.295999999999999</c:v>
                </c:pt>
                <c:pt idx="2040">
                  <c:v>46.314999999999998</c:v>
                </c:pt>
                <c:pt idx="2041">
                  <c:v>46.335000000000001</c:v>
                </c:pt>
                <c:pt idx="2042">
                  <c:v>46.335999999999999</c:v>
                </c:pt>
                <c:pt idx="2043">
                  <c:v>46.356999999999999</c:v>
                </c:pt>
                <c:pt idx="2044">
                  <c:v>46.377000000000002</c:v>
                </c:pt>
                <c:pt idx="2045">
                  <c:v>46.395000000000003</c:v>
                </c:pt>
                <c:pt idx="2046">
                  <c:v>46.414999999999999</c:v>
                </c:pt>
                <c:pt idx="2047">
                  <c:v>46.435000000000002</c:v>
                </c:pt>
                <c:pt idx="2048">
                  <c:v>46.454000000000001</c:v>
                </c:pt>
                <c:pt idx="2049">
                  <c:v>46.454999999999998</c:v>
                </c:pt>
                <c:pt idx="2050">
                  <c:v>46.475999999999999</c:v>
                </c:pt>
                <c:pt idx="2051">
                  <c:v>46.496000000000002</c:v>
                </c:pt>
                <c:pt idx="2052">
                  <c:v>46.515000000000001</c:v>
                </c:pt>
                <c:pt idx="2053">
                  <c:v>46.515999999999998</c:v>
                </c:pt>
                <c:pt idx="2054">
                  <c:v>46.536000000000001</c:v>
                </c:pt>
                <c:pt idx="2055">
                  <c:v>46.555</c:v>
                </c:pt>
                <c:pt idx="2056">
                  <c:v>46.575000000000003</c:v>
                </c:pt>
                <c:pt idx="2057">
                  <c:v>46.576000000000001</c:v>
                </c:pt>
                <c:pt idx="2058">
                  <c:v>46.595999999999997</c:v>
                </c:pt>
                <c:pt idx="2059">
                  <c:v>46.616</c:v>
                </c:pt>
                <c:pt idx="2060">
                  <c:v>46.618000000000002</c:v>
                </c:pt>
                <c:pt idx="2061">
                  <c:v>46.634999999999998</c:v>
                </c:pt>
                <c:pt idx="2062">
                  <c:v>46.636000000000003</c:v>
                </c:pt>
                <c:pt idx="2063">
                  <c:v>46.655000000000001</c:v>
                </c:pt>
                <c:pt idx="2064">
                  <c:v>46.655999999999999</c:v>
                </c:pt>
                <c:pt idx="2065">
                  <c:v>46.677</c:v>
                </c:pt>
                <c:pt idx="2066">
                  <c:v>46.695999999999998</c:v>
                </c:pt>
                <c:pt idx="2067">
                  <c:v>46.715000000000003</c:v>
                </c:pt>
                <c:pt idx="2068">
                  <c:v>46.716000000000001</c:v>
                </c:pt>
                <c:pt idx="2069">
                  <c:v>46.737000000000002</c:v>
                </c:pt>
                <c:pt idx="2070">
                  <c:v>46.738</c:v>
                </c:pt>
                <c:pt idx="2071">
                  <c:v>46.755000000000003</c:v>
                </c:pt>
                <c:pt idx="2072">
                  <c:v>46.756</c:v>
                </c:pt>
                <c:pt idx="2073">
                  <c:v>46.776000000000003</c:v>
                </c:pt>
                <c:pt idx="2074">
                  <c:v>46.779000000000003</c:v>
                </c:pt>
                <c:pt idx="2075">
                  <c:v>46.795000000000002</c:v>
                </c:pt>
                <c:pt idx="2076">
                  <c:v>46.795999999999999</c:v>
                </c:pt>
                <c:pt idx="2077">
                  <c:v>46.816000000000003</c:v>
                </c:pt>
                <c:pt idx="2078">
                  <c:v>46.835000000000001</c:v>
                </c:pt>
                <c:pt idx="2079">
                  <c:v>46.835999999999999</c:v>
                </c:pt>
                <c:pt idx="2080">
                  <c:v>46.856000000000002</c:v>
                </c:pt>
                <c:pt idx="2081">
                  <c:v>46.875999999999998</c:v>
                </c:pt>
                <c:pt idx="2082">
                  <c:v>46.877000000000002</c:v>
                </c:pt>
                <c:pt idx="2083">
                  <c:v>46.896000000000001</c:v>
                </c:pt>
                <c:pt idx="2084">
                  <c:v>46.915999999999997</c:v>
                </c:pt>
                <c:pt idx="2085">
                  <c:v>46.935000000000002</c:v>
                </c:pt>
                <c:pt idx="2086">
                  <c:v>46.954999999999998</c:v>
                </c:pt>
                <c:pt idx="2087">
                  <c:v>46.956000000000003</c:v>
                </c:pt>
                <c:pt idx="2088">
                  <c:v>46.976999999999997</c:v>
                </c:pt>
                <c:pt idx="2089">
                  <c:v>46.978000000000002</c:v>
                </c:pt>
                <c:pt idx="2090">
                  <c:v>46.996000000000002</c:v>
                </c:pt>
                <c:pt idx="2091">
                  <c:v>47.015000000000001</c:v>
                </c:pt>
                <c:pt idx="2092">
                  <c:v>47.015999999999998</c:v>
                </c:pt>
                <c:pt idx="2093">
                  <c:v>47.036999999999999</c:v>
                </c:pt>
                <c:pt idx="2094">
                  <c:v>47.055999999999997</c:v>
                </c:pt>
                <c:pt idx="2095">
                  <c:v>47.075000000000003</c:v>
                </c:pt>
                <c:pt idx="2096">
                  <c:v>47.076000000000001</c:v>
                </c:pt>
                <c:pt idx="2097">
                  <c:v>47.095999999999997</c:v>
                </c:pt>
                <c:pt idx="2098">
                  <c:v>47.115000000000002</c:v>
                </c:pt>
                <c:pt idx="2099">
                  <c:v>47.116</c:v>
                </c:pt>
                <c:pt idx="2100">
                  <c:v>47.137</c:v>
                </c:pt>
                <c:pt idx="2101">
                  <c:v>47.155999999999999</c:v>
                </c:pt>
                <c:pt idx="2102">
                  <c:v>47.156999999999996</c:v>
                </c:pt>
                <c:pt idx="2103">
                  <c:v>47.173999999999999</c:v>
                </c:pt>
                <c:pt idx="2104">
                  <c:v>47.174999999999997</c:v>
                </c:pt>
                <c:pt idx="2105">
                  <c:v>47.197000000000003</c:v>
                </c:pt>
                <c:pt idx="2106">
                  <c:v>47.215000000000003</c:v>
                </c:pt>
                <c:pt idx="2107">
                  <c:v>47.235999999999997</c:v>
                </c:pt>
                <c:pt idx="2108">
                  <c:v>47.237000000000002</c:v>
                </c:pt>
                <c:pt idx="2109">
                  <c:v>47.255000000000003</c:v>
                </c:pt>
                <c:pt idx="2110">
                  <c:v>47.256</c:v>
                </c:pt>
                <c:pt idx="2111">
                  <c:v>47.276000000000003</c:v>
                </c:pt>
                <c:pt idx="2112">
                  <c:v>47.296999999999997</c:v>
                </c:pt>
                <c:pt idx="2113">
                  <c:v>47.314999999999998</c:v>
                </c:pt>
                <c:pt idx="2114">
                  <c:v>47.316000000000003</c:v>
                </c:pt>
                <c:pt idx="2115">
                  <c:v>47.337000000000003</c:v>
                </c:pt>
                <c:pt idx="2116">
                  <c:v>47.356000000000002</c:v>
                </c:pt>
                <c:pt idx="2117">
                  <c:v>47.375</c:v>
                </c:pt>
                <c:pt idx="2118">
                  <c:v>47.375999999999998</c:v>
                </c:pt>
                <c:pt idx="2119">
                  <c:v>47.396000000000001</c:v>
                </c:pt>
                <c:pt idx="2120">
                  <c:v>47.396999999999998</c:v>
                </c:pt>
                <c:pt idx="2121">
                  <c:v>47.415999999999997</c:v>
                </c:pt>
                <c:pt idx="2122">
                  <c:v>47.436</c:v>
                </c:pt>
                <c:pt idx="2123">
                  <c:v>47.436999999999998</c:v>
                </c:pt>
                <c:pt idx="2124">
                  <c:v>47.456000000000003</c:v>
                </c:pt>
                <c:pt idx="2125">
                  <c:v>47.457000000000001</c:v>
                </c:pt>
                <c:pt idx="2126">
                  <c:v>47.478000000000002</c:v>
                </c:pt>
                <c:pt idx="2127">
                  <c:v>47.497</c:v>
                </c:pt>
                <c:pt idx="2128">
                  <c:v>47.497999999999998</c:v>
                </c:pt>
                <c:pt idx="2129">
                  <c:v>47.515999999999998</c:v>
                </c:pt>
                <c:pt idx="2130">
                  <c:v>47.517000000000003</c:v>
                </c:pt>
                <c:pt idx="2131">
                  <c:v>47.534999999999997</c:v>
                </c:pt>
                <c:pt idx="2132">
                  <c:v>47.536000000000001</c:v>
                </c:pt>
                <c:pt idx="2133">
                  <c:v>47.555999999999997</c:v>
                </c:pt>
                <c:pt idx="2134">
                  <c:v>47.557000000000002</c:v>
                </c:pt>
                <c:pt idx="2135">
                  <c:v>47.576000000000001</c:v>
                </c:pt>
                <c:pt idx="2136">
                  <c:v>47.594999999999999</c:v>
                </c:pt>
                <c:pt idx="2137">
                  <c:v>47.615000000000002</c:v>
                </c:pt>
                <c:pt idx="2138">
                  <c:v>47.634999999999998</c:v>
                </c:pt>
                <c:pt idx="2139">
                  <c:v>47.636000000000003</c:v>
                </c:pt>
                <c:pt idx="2140">
                  <c:v>47.655999999999999</c:v>
                </c:pt>
                <c:pt idx="2141">
                  <c:v>47.674999999999997</c:v>
                </c:pt>
                <c:pt idx="2142">
                  <c:v>47.695</c:v>
                </c:pt>
                <c:pt idx="2143">
                  <c:v>47.695999999999998</c:v>
                </c:pt>
                <c:pt idx="2144">
                  <c:v>47.716000000000001</c:v>
                </c:pt>
                <c:pt idx="2145">
                  <c:v>47.735999999999997</c:v>
                </c:pt>
                <c:pt idx="2146">
                  <c:v>47.756</c:v>
                </c:pt>
                <c:pt idx="2147">
                  <c:v>47.777000000000001</c:v>
                </c:pt>
                <c:pt idx="2148">
                  <c:v>47.795999999999999</c:v>
                </c:pt>
                <c:pt idx="2149">
                  <c:v>47.816000000000003</c:v>
                </c:pt>
                <c:pt idx="2150">
                  <c:v>47.837000000000003</c:v>
                </c:pt>
                <c:pt idx="2151">
                  <c:v>47.838000000000001</c:v>
                </c:pt>
                <c:pt idx="2152">
                  <c:v>47.856000000000002</c:v>
                </c:pt>
                <c:pt idx="2153">
                  <c:v>47.875999999999998</c:v>
                </c:pt>
                <c:pt idx="2154">
                  <c:v>47.896000000000001</c:v>
                </c:pt>
                <c:pt idx="2155">
                  <c:v>47.917999999999999</c:v>
                </c:pt>
                <c:pt idx="2156">
                  <c:v>47.938000000000002</c:v>
                </c:pt>
                <c:pt idx="2157">
                  <c:v>47.956000000000003</c:v>
                </c:pt>
                <c:pt idx="2158">
                  <c:v>47.975999999999999</c:v>
                </c:pt>
                <c:pt idx="2159">
                  <c:v>47.996000000000002</c:v>
                </c:pt>
                <c:pt idx="2160">
                  <c:v>47.997</c:v>
                </c:pt>
                <c:pt idx="2161">
                  <c:v>48.015999999999998</c:v>
                </c:pt>
                <c:pt idx="2162">
                  <c:v>48.017000000000003</c:v>
                </c:pt>
                <c:pt idx="2163">
                  <c:v>48.037999999999997</c:v>
                </c:pt>
                <c:pt idx="2164">
                  <c:v>48.055999999999997</c:v>
                </c:pt>
                <c:pt idx="2165">
                  <c:v>48.076000000000001</c:v>
                </c:pt>
                <c:pt idx="2166">
                  <c:v>48.095999999999997</c:v>
                </c:pt>
                <c:pt idx="2167">
                  <c:v>48.116</c:v>
                </c:pt>
                <c:pt idx="2168">
                  <c:v>48.137</c:v>
                </c:pt>
                <c:pt idx="2169">
                  <c:v>48.156999999999996</c:v>
                </c:pt>
                <c:pt idx="2170">
                  <c:v>48.158000000000001</c:v>
                </c:pt>
                <c:pt idx="2171">
                  <c:v>48.176000000000002</c:v>
                </c:pt>
                <c:pt idx="2172">
                  <c:v>48.177</c:v>
                </c:pt>
                <c:pt idx="2173">
                  <c:v>48.197000000000003</c:v>
                </c:pt>
                <c:pt idx="2174">
                  <c:v>48.216000000000001</c:v>
                </c:pt>
                <c:pt idx="2175">
                  <c:v>48.216999999999999</c:v>
                </c:pt>
                <c:pt idx="2176">
                  <c:v>48.237000000000002</c:v>
                </c:pt>
                <c:pt idx="2177">
                  <c:v>48.256</c:v>
                </c:pt>
                <c:pt idx="2178">
                  <c:v>48.276000000000003</c:v>
                </c:pt>
                <c:pt idx="2179">
                  <c:v>48.316000000000003</c:v>
                </c:pt>
                <c:pt idx="2180">
                  <c:v>48.375</c:v>
                </c:pt>
                <c:pt idx="2181">
                  <c:v>48.436</c:v>
                </c:pt>
                <c:pt idx="2182">
                  <c:v>48.436999999999998</c:v>
                </c:pt>
                <c:pt idx="2183">
                  <c:v>48.496000000000002</c:v>
                </c:pt>
                <c:pt idx="2184">
                  <c:v>48.497</c:v>
                </c:pt>
                <c:pt idx="2185">
                  <c:v>48.555999999999997</c:v>
                </c:pt>
                <c:pt idx="2186">
                  <c:v>48.615000000000002</c:v>
                </c:pt>
                <c:pt idx="2187">
                  <c:v>48.677</c:v>
                </c:pt>
                <c:pt idx="2188">
                  <c:v>48.738</c:v>
                </c:pt>
                <c:pt idx="2189">
                  <c:v>48.795999999999999</c:v>
                </c:pt>
                <c:pt idx="2190">
                  <c:v>48.798000000000002</c:v>
                </c:pt>
                <c:pt idx="2191">
                  <c:v>48.854999999999997</c:v>
                </c:pt>
                <c:pt idx="2192">
                  <c:v>48.856000000000002</c:v>
                </c:pt>
                <c:pt idx="2193">
                  <c:v>48.917000000000002</c:v>
                </c:pt>
                <c:pt idx="2194">
                  <c:v>48.975999999999999</c:v>
                </c:pt>
                <c:pt idx="2195">
                  <c:v>48.976999999999997</c:v>
                </c:pt>
                <c:pt idx="2196">
                  <c:v>49.036999999999999</c:v>
                </c:pt>
                <c:pt idx="2197">
                  <c:v>49.095999999999997</c:v>
                </c:pt>
                <c:pt idx="2198">
                  <c:v>49.097999999999999</c:v>
                </c:pt>
                <c:pt idx="2199">
                  <c:v>49.156999999999996</c:v>
                </c:pt>
                <c:pt idx="2200">
                  <c:v>49.216999999999999</c:v>
                </c:pt>
                <c:pt idx="2201">
                  <c:v>49.218000000000004</c:v>
                </c:pt>
                <c:pt idx="2202">
                  <c:v>49.277000000000001</c:v>
                </c:pt>
                <c:pt idx="2203">
                  <c:v>49.277999999999999</c:v>
                </c:pt>
                <c:pt idx="2204">
                  <c:v>49.34</c:v>
                </c:pt>
                <c:pt idx="2205">
                  <c:v>49.396000000000001</c:v>
                </c:pt>
                <c:pt idx="2206">
                  <c:v>49.396999999999998</c:v>
                </c:pt>
                <c:pt idx="2207">
                  <c:v>49.457999999999998</c:v>
                </c:pt>
                <c:pt idx="2208">
                  <c:v>49.521999999999998</c:v>
                </c:pt>
                <c:pt idx="2209">
                  <c:v>49.576000000000001</c:v>
                </c:pt>
                <c:pt idx="2210">
                  <c:v>49.576999999999998</c:v>
                </c:pt>
                <c:pt idx="2211">
                  <c:v>49.637</c:v>
                </c:pt>
                <c:pt idx="2212">
                  <c:v>49.637999999999998</c:v>
                </c:pt>
                <c:pt idx="2213">
                  <c:v>49.698</c:v>
                </c:pt>
                <c:pt idx="2214">
                  <c:v>49.698999999999998</c:v>
                </c:pt>
                <c:pt idx="2215">
                  <c:v>49.756999999999998</c:v>
                </c:pt>
                <c:pt idx="2216">
                  <c:v>49.758000000000003</c:v>
                </c:pt>
                <c:pt idx="2217">
                  <c:v>49.816000000000003</c:v>
                </c:pt>
                <c:pt idx="2218">
                  <c:v>49.817</c:v>
                </c:pt>
                <c:pt idx="2219">
                  <c:v>49.877000000000002</c:v>
                </c:pt>
                <c:pt idx="2220">
                  <c:v>49.938000000000002</c:v>
                </c:pt>
                <c:pt idx="2221">
                  <c:v>49.939</c:v>
                </c:pt>
                <c:pt idx="2222">
                  <c:v>49.997</c:v>
                </c:pt>
                <c:pt idx="2223">
                  <c:v>49.997999999999998</c:v>
                </c:pt>
                <c:pt idx="2224">
                  <c:v>50.057000000000002</c:v>
                </c:pt>
                <c:pt idx="2225">
                  <c:v>50.058</c:v>
                </c:pt>
                <c:pt idx="2226">
                  <c:v>50.116999999999997</c:v>
                </c:pt>
                <c:pt idx="2227">
                  <c:v>50.177999999999997</c:v>
                </c:pt>
                <c:pt idx="2228">
                  <c:v>50.179000000000002</c:v>
                </c:pt>
                <c:pt idx="2229">
                  <c:v>50.238999999999997</c:v>
                </c:pt>
                <c:pt idx="2230">
                  <c:v>50.296999999999997</c:v>
                </c:pt>
                <c:pt idx="2231">
                  <c:v>50.298000000000002</c:v>
                </c:pt>
                <c:pt idx="2232">
                  <c:v>50.357999999999997</c:v>
                </c:pt>
                <c:pt idx="2233">
                  <c:v>50.417999999999999</c:v>
                </c:pt>
                <c:pt idx="2234">
                  <c:v>50.478000000000002</c:v>
                </c:pt>
                <c:pt idx="2235">
                  <c:v>50.537999999999997</c:v>
                </c:pt>
                <c:pt idx="2236">
                  <c:v>50.539000000000001</c:v>
                </c:pt>
                <c:pt idx="2237">
                  <c:v>50.597999999999999</c:v>
                </c:pt>
                <c:pt idx="2238">
                  <c:v>50.598999999999997</c:v>
                </c:pt>
                <c:pt idx="2239">
                  <c:v>50.658000000000001</c:v>
                </c:pt>
                <c:pt idx="2240">
                  <c:v>50.658999999999999</c:v>
                </c:pt>
                <c:pt idx="2241">
                  <c:v>50.718000000000004</c:v>
                </c:pt>
                <c:pt idx="2242">
                  <c:v>50.777000000000001</c:v>
                </c:pt>
                <c:pt idx="2243">
                  <c:v>50.777999999999999</c:v>
                </c:pt>
                <c:pt idx="2244">
                  <c:v>50.838999999999999</c:v>
                </c:pt>
                <c:pt idx="2245">
                  <c:v>50.84</c:v>
                </c:pt>
                <c:pt idx="2246">
                  <c:v>50.898000000000003</c:v>
                </c:pt>
                <c:pt idx="2247">
                  <c:v>50.9</c:v>
                </c:pt>
                <c:pt idx="2248">
                  <c:v>50.957999999999998</c:v>
                </c:pt>
                <c:pt idx="2249">
                  <c:v>50.959000000000003</c:v>
                </c:pt>
                <c:pt idx="2250">
                  <c:v>51.017000000000003</c:v>
                </c:pt>
                <c:pt idx="2251">
                  <c:v>51.018000000000001</c:v>
                </c:pt>
                <c:pt idx="2252">
                  <c:v>51.082000000000001</c:v>
                </c:pt>
                <c:pt idx="2253">
                  <c:v>51.139000000000003</c:v>
                </c:pt>
                <c:pt idx="2254">
                  <c:v>51.198</c:v>
                </c:pt>
                <c:pt idx="2255">
                  <c:v>51.256999999999998</c:v>
                </c:pt>
                <c:pt idx="2256">
                  <c:v>51.317999999999998</c:v>
                </c:pt>
                <c:pt idx="2257">
                  <c:v>51.381</c:v>
                </c:pt>
                <c:pt idx="2258">
                  <c:v>51.439</c:v>
                </c:pt>
                <c:pt idx="2259">
                  <c:v>51.44</c:v>
                </c:pt>
                <c:pt idx="2260">
                  <c:v>51.497999999999998</c:v>
                </c:pt>
                <c:pt idx="2261">
                  <c:v>51.5</c:v>
                </c:pt>
                <c:pt idx="2262">
                  <c:v>51.558999999999997</c:v>
                </c:pt>
                <c:pt idx="2263">
                  <c:v>51.618000000000002</c:v>
                </c:pt>
                <c:pt idx="2264">
                  <c:v>51.619</c:v>
                </c:pt>
                <c:pt idx="2265">
                  <c:v>51.679000000000002</c:v>
                </c:pt>
                <c:pt idx="2266">
                  <c:v>51.68</c:v>
                </c:pt>
                <c:pt idx="2267">
                  <c:v>51.738</c:v>
                </c:pt>
                <c:pt idx="2268">
                  <c:v>51.738999999999997</c:v>
                </c:pt>
                <c:pt idx="2269">
                  <c:v>51.798999999999999</c:v>
                </c:pt>
                <c:pt idx="2270">
                  <c:v>51.859000000000002</c:v>
                </c:pt>
                <c:pt idx="2271">
                  <c:v>51.86</c:v>
                </c:pt>
                <c:pt idx="2272">
                  <c:v>51.917999999999999</c:v>
                </c:pt>
                <c:pt idx="2273">
                  <c:v>51.978000000000002</c:v>
                </c:pt>
                <c:pt idx="2274">
                  <c:v>52.040999999999997</c:v>
                </c:pt>
                <c:pt idx="2275">
                  <c:v>52.097999999999999</c:v>
                </c:pt>
                <c:pt idx="2276">
                  <c:v>52.098999999999997</c:v>
                </c:pt>
                <c:pt idx="2277">
                  <c:v>52.158000000000001</c:v>
                </c:pt>
                <c:pt idx="2278">
                  <c:v>52.158999999999999</c:v>
                </c:pt>
                <c:pt idx="2279">
                  <c:v>52.218000000000004</c:v>
                </c:pt>
                <c:pt idx="2280">
                  <c:v>52.28</c:v>
                </c:pt>
                <c:pt idx="2281">
                  <c:v>52.338999999999999</c:v>
                </c:pt>
                <c:pt idx="2282">
                  <c:v>52.34</c:v>
                </c:pt>
                <c:pt idx="2283">
                  <c:v>52.398000000000003</c:v>
                </c:pt>
                <c:pt idx="2284">
                  <c:v>52.399000000000001</c:v>
                </c:pt>
                <c:pt idx="2285">
                  <c:v>52.457999999999998</c:v>
                </c:pt>
                <c:pt idx="2286">
                  <c:v>52.518999999999998</c:v>
                </c:pt>
                <c:pt idx="2287">
                  <c:v>52.52</c:v>
                </c:pt>
                <c:pt idx="2288">
                  <c:v>52.582000000000001</c:v>
                </c:pt>
                <c:pt idx="2289">
                  <c:v>52.639000000000003</c:v>
                </c:pt>
                <c:pt idx="2290">
                  <c:v>52.64</c:v>
                </c:pt>
                <c:pt idx="2291">
                  <c:v>52.698</c:v>
                </c:pt>
                <c:pt idx="2292">
                  <c:v>52.698999999999998</c:v>
                </c:pt>
                <c:pt idx="2293">
                  <c:v>52.759</c:v>
                </c:pt>
                <c:pt idx="2294">
                  <c:v>52.819000000000003</c:v>
                </c:pt>
                <c:pt idx="2295">
                  <c:v>52.82</c:v>
                </c:pt>
                <c:pt idx="2296">
                  <c:v>52.88</c:v>
                </c:pt>
                <c:pt idx="2297">
                  <c:v>52.938000000000002</c:v>
                </c:pt>
                <c:pt idx="2298">
                  <c:v>52.999000000000002</c:v>
                </c:pt>
                <c:pt idx="2299">
                  <c:v>53</c:v>
                </c:pt>
                <c:pt idx="2300">
                  <c:v>53.000999999999998</c:v>
                </c:pt>
                <c:pt idx="2301">
                  <c:v>53.058999999999997</c:v>
                </c:pt>
                <c:pt idx="2302">
                  <c:v>53.119</c:v>
                </c:pt>
                <c:pt idx="2303">
                  <c:v>53.177999999999997</c:v>
                </c:pt>
                <c:pt idx="2304">
                  <c:v>53.179000000000002</c:v>
                </c:pt>
                <c:pt idx="2305">
                  <c:v>53.238999999999997</c:v>
                </c:pt>
                <c:pt idx="2306">
                  <c:v>53.301000000000002</c:v>
                </c:pt>
                <c:pt idx="2307">
                  <c:v>53.360999999999997</c:v>
                </c:pt>
                <c:pt idx="2308">
                  <c:v>53.417999999999999</c:v>
                </c:pt>
                <c:pt idx="2309">
                  <c:v>53.418999999999997</c:v>
                </c:pt>
                <c:pt idx="2310">
                  <c:v>53.478999999999999</c:v>
                </c:pt>
                <c:pt idx="2311">
                  <c:v>53.54</c:v>
                </c:pt>
                <c:pt idx="2312">
                  <c:v>53.540999999999997</c:v>
                </c:pt>
                <c:pt idx="2313">
                  <c:v>53.598999999999997</c:v>
                </c:pt>
                <c:pt idx="2314">
                  <c:v>53.600999999999999</c:v>
                </c:pt>
                <c:pt idx="2315">
                  <c:v>53.658999999999999</c:v>
                </c:pt>
                <c:pt idx="2316">
                  <c:v>53.66</c:v>
                </c:pt>
                <c:pt idx="2317">
                  <c:v>53.723999999999997</c:v>
                </c:pt>
                <c:pt idx="2318">
                  <c:v>53.738</c:v>
                </c:pt>
                <c:pt idx="2319">
                  <c:v>53.738999999999997</c:v>
                </c:pt>
                <c:pt idx="2320">
                  <c:v>53.758000000000003</c:v>
                </c:pt>
                <c:pt idx="2321">
                  <c:v>53.777999999999999</c:v>
                </c:pt>
                <c:pt idx="2322">
                  <c:v>53.779000000000003</c:v>
                </c:pt>
                <c:pt idx="2323">
                  <c:v>53.798999999999999</c:v>
                </c:pt>
                <c:pt idx="2324">
                  <c:v>53.8</c:v>
                </c:pt>
                <c:pt idx="2325">
                  <c:v>53.819000000000003</c:v>
                </c:pt>
                <c:pt idx="2326">
                  <c:v>53.820999999999998</c:v>
                </c:pt>
                <c:pt idx="2327">
                  <c:v>53.838999999999999</c:v>
                </c:pt>
                <c:pt idx="2328">
                  <c:v>53.84</c:v>
                </c:pt>
                <c:pt idx="2329">
                  <c:v>53.859000000000002</c:v>
                </c:pt>
                <c:pt idx="2330">
                  <c:v>53.878999999999998</c:v>
                </c:pt>
                <c:pt idx="2331">
                  <c:v>53.898000000000003</c:v>
                </c:pt>
                <c:pt idx="2332">
                  <c:v>53.918999999999997</c:v>
                </c:pt>
                <c:pt idx="2333">
                  <c:v>53.939</c:v>
                </c:pt>
                <c:pt idx="2334">
                  <c:v>53.957999999999998</c:v>
                </c:pt>
                <c:pt idx="2335">
                  <c:v>53.959000000000003</c:v>
                </c:pt>
                <c:pt idx="2336">
                  <c:v>53.978999999999999</c:v>
                </c:pt>
                <c:pt idx="2337">
                  <c:v>53.999000000000002</c:v>
                </c:pt>
                <c:pt idx="2338">
                  <c:v>54</c:v>
                </c:pt>
                <c:pt idx="2339">
                  <c:v>54.018999999999998</c:v>
                </c:pt>
                <c:pt idx="2340">
                  <c:v>54.039000000000001</c:v>
                </c:pt>
                <c:pt idx="2341">
                  <c:v>54.058999999999997</c:v>
                </c:pt>
                <c:pt idx="2342">
                  <c:v>54.06</c:v>
                </c:pt>
                <c:pt idx="2343">
                  <c:v>54.079000000000001</c:v>
                </c:pt>
                <c:pt idx="2344">
                  <c:v>54.08</c:v>
                </c:pt>
                <c:pt idx="2345">
                  <c:v>54.101999999999997</c:v>
                </c:pt>
                <c:pt idx="2346">
                  <c:v>54.119</c:v>
                </c:pt>
                <c:pt idx="2347">
                  <c:v>54.139000000000003</c:v>
                </c:pt>
                <c:pt idx="2348">
                  <c:v>54.14</c:v>
                </c:pt>
                <c:pt idx="2349">
                  <c:v>54.158999999999999</c:v>
                </c:pt>
                <c:pt idx="2350">
                  <c:v>54.183</c:v>
                </c:pt>
                <c:pt idx="2351">
                  <c:v>54.198999999999998</c:v>
                </c:pt>
                <c:pt idx="2352">
                  <c:v>54.219000000000001</c:v>
                </c:pt>
                <c:pt idx="2353">
                  <c:v>54.241</c:v>
                </c:pt>
                <c:pt idx="2354">
                  <c:v>54.259</c:v>
                </c:pt>
                <c:pt idx="2355">
                  <c:v>54.261000000000003</c:v>
                </c:pt>
                <c:pt idx="2356">
                  <c:v>54.279000000000003</c:v>
                </c:pt>
                <c:pt idx="2357">
                  <c:v>54.298999999999999</c:v>
                </c:pt>
                <c:pt idx="2358">
                  <c:v>54.319000000000003</c:v>
                </c:pt>
                <c:pt idx="2359">
                  <c:v>54.32</c:v>
                </c:pt>
                <c:pt idx="2360">
                  <c:v>54.320999999999998</c:v>
                </c:pt>
                <c:pt idx="2361">
                  <c:v>54.345999999999997</c:v>
                </c:pt>
                <c:pt idx="2362">
                  <c:v>54.359000000000002</c:v>
                </c:pt>
                <c:pt idx="2363">
                  <c:v>54.378</c:v>
                </c:pt>
                <c:pt idx="2364">
                  <c:v>54.399000000000001</c:v>
                </c:pt>
                <c:pt idx="2365">
                  <c:v>54.418999999999997</c:v>
                </c:pt>
                <c:pt idx="2366">
                  <c:v>54.439</c:v>
                </c:pt>
                <c:pt idx="2367">
                  <c:v>54.459000000000003</c:v>
                </c:pt>
                <c:pt idx="2368">
                  <c:v>54.478999999999999</c:v>
                </c:pt>
                <c:pt idx="2369">
                  <c:v>54.48</c:v>
                </c:pt>
                <c:pt idx="2370">
                  <c:v>54.499000000000002</c:v>
                </c:pt>
                <c:pt idx="2371">
                  <c:v>54.52</c:v>
                </c:pt>
                <c:pt idx="2372">
                  <c:v>54.521000000000001</c:v>
                </c:pt>
                <c:pt idx="2373">
                  <c:v>54.539000000000001</c:v>
                </c:pt>
                <c:pt idx="2374">
                  <c:v>54.54</c:v>
                </c:pt>
                <c:pt idx="2375">
                  <c:v>54.558999999999997</c:v>
                </c:pt>
                <c:pt idx="2376">
                  <c:v>54.579000000000001</c:v>
                </c:pt>
                <c:pt idx="2377">
                  <c:v>54.58</c:v>
                </c:pt>
                <c:pt idx="2378">
                  <c:v>54.598999999999997</c:v>
                </c:pt>
                <c:pt idx="2379">
                  <c:v>54.6</c:v>
                </c:pt>
                <c:pt idx="2380">
                  <c:v>54.618000000000002</c:v>
                </c:pt>
                <c:pt idx="2381">
                  <c:v>54.619</c:v>
                </c:pt>
                <c:pt idx="2382">
                  <c:v>54.639000000000003</c:v>
                </c:pt>
                <c:pt idx="2383">
                  <c:v>54.658999999999999</c:v>
                </c:pt>
                <c:pt idx="2384">
                  <c:v>54.68</c:v>
                </c:pt>
                <c:pt idx="2385">
                  <c:v>54.7</c:v>
                </c:pt>
                <c:pt idx="2386">
                  <c:v>54.719000000000001</c:v>
                </c:pt>
                <c:pt idx="2387">
                  <c:v>54.72</c:v>
                </c:pt>
                <c:pt idx="2388">
                  <c:v>54.741</c:v>
                </c:pt>
                <c:pt idx="2389">
                  <c:v>54.741999999999997</c:v>
                </c:pt>
                <c:pt idx="2390">
                  <c:v>54.759</c:v>
                </c:pt>
                <c:pt idx="2391">
                  <c:v>54.779000000000003</c:v>
                </c:pt>
                <c:pt idx="2392">
                  <c:v>54.78</c:v>
                </c:pt>
                <c:pt idx="2393">
                  <c:v>54.801000000000002</c:v>
                </c:pt>
                <c:pt idx="2394">
                  <c:v>54.819000000000003</c:v>
                </c:pt>
                <c:pt idx="2395">
                  <c:v>54.82</c:v>
                </c:pt>
                <c:pt idx="2396">
                  <c:v>54.841999999999999</c:v>
                </c:pt>
                <c:pt idx="2397">
                  <c:v>54.859000000000002</c:v>
                </c:pt>
                <c:pt idx="2398">
                  <c:v>54.86</c:v>
                </c:pt>
                <c:pt idx="2399">
                  <c:v>54.878999999999998</c:v>
                </c:pt>
                <c:pt idx="2400">
                  <c:v>54.899000000000001</c:v>
                </c:pt>
                <c:pt idx="2401">
                  <c:v>54.9</c:v>
                </c:pt>
                <c:pt idx="2402">
                  <c:v>54.918999999999997</c:v>
                </c:pt>
                <c:pt idx="2403">
                  <c:v>54.941000000000003</c:v>
                </c:pt>
                <c:pt idx="2404">
                  <c:v>54.959000000000003</c:v>
                </c:pt>
                <c:pt idx="2405">
                  <c:v>54.96</c:v>
                </c:pt>
                <c:pt idx="2406">
                  <c:v>54.978999999999999</c:v>
                </c:pt>
                <c:pt idx="2407">
                  <c:v>54.999000000000002</c:v>
                </c:pt>
                <c:pt idx="2408">
                  <c:v>55</c:v>
                </c:pt>
                <c:pt idx="2409">
                  <c:v>55.018999999999998</c:v>
                </c:pt>
                <c:pt idx="2410">
                  <c:v>55.039000000000001</c:v>
                </c:pt>
                <c:pt idx="2411">
                  <c:v>55.058999999999997</c:v>
                </c:pt>
                <c:pt idx="2412">
                  <c:v>55.06</c:v>
                </c:pt>
                <c:pt idx="2413">
                  <c:v>55.079000000000001</c:v>
                </c:pt>
                <c:pt idx="2414">
                  <c:v>55.08</c:v>
                </c:pt>
                <c:pt idx="2415">
                  <c:v>55.097999999999999</c:v>
                </c:pt>
                <c:pt idx="2416">
                  <c:v>55.098999999999997</c:v>
                </c:pt>
                <c:pt idx="2417">
                  <c:v>55.119</c:v>
                </c:pt>
                <c:pt idx="2418">
                  <c:v>55.12</c:v>
                </c:pt>
                <c:pt idx="2419">
                  <c:v>55.142000000000003</c:v>
                </c:pt>
                <c:pt idx="2420">
                  <c:v>55.143000000000001</c:v>
                </c:pt>
                <c:pt idx="2421">
                  <c:v>55.16</c:v>
                </c:pt>
                <c:pt idx="2422">
                  <c:v>55.18</c:v>
                </c:pt>
                <c:pt idx="2423">
                  <c:v>55.2</c:v>
                </c:pt>
                <c:pt idx="2424">
                  <c:v>55.219000000000001</c:v>
                </c:pt>
                <c:pt idx="2425">
                  <c:v>55.241</c:v>
                </c:pt>
                <c:pt idx="2426">
                  <c:v>55.259</c:v>
                </c:pt>
                <c:pt idx="2427">
                  <c:v>55.279000000000003</c:v>
                </c:pt>
                <c:pt idx="2428">
                  <c:v>55.298999999999999</c:v>
                </c:pt>
                <c:pt idx="2429">
                  <c:v>55.319000000000003</c:v>
                </c:pt>
                <c:pt idx="2430">
                  <c:v>55.341999999999999</c:v>
                </c:pt>
                <c:pt idx="2431">
                  <c:v>55.359000000000002</c:v>
                </c:pt>
                <c:pt idx="2432">
                  <c:v>55.36</c:v>
                </c:pt>
                <c:pt idx="2433">
                  <c:v>55.378999999999998</c:v>
                </c:pt>
                <c:pt idx="2434">
                  <c:v>55.383000000000003</c:v>
                </c:pt>
                <c:pt idx="2435">
                  <c:v>55.399000000000001</c:v>
                </c:pt>
                <c:pt idx="2436">
                  <c:v>55.42</c:v>
                </c:pt>
                <c:pt idx="2437">
                  <c:v>55.441000000000003</c:v>
                </c:pt>
                <c:pt idx="2438">
                  <c:v>55.459000000000003</c:v>
                </c:pt>
                <c:pt idx="2439">
                  <c:v>55.46</c:v>
                </c:pt>
                <c:pt idx="2440">
                  <c:v>55.478999999999999</c:v>
                </c:pt>
                <c:pt idx="2441">
                  <c:v>55.499000000000002</c:v>
                </c:pt>
                <c:pt idx="2442">
                  <c:v>55.518999999999998</c:v>
                </c:pt>
                <c:pt idx="2443">
                  <c:v>55.539000000000001</c:v>
                </c:pt>
                <c:pt idx="2444">
                  <c:v>55.54</c:v>
                </c:pt>
                <c:pt idx="2445">
                  <c:v>55.558999999999997</c:v>
                </c:pt>
                <c:pt idx="2446">
                  <c:v>55.578000000000003</c:v>
                </c:pt>
                <c:pt idx="2447">
                  <c:v>55.579000000000001</c:v>
                </c:pt>
                <c:pt idx="2448">
                  <c:v>55.598999999999997</c:v>
                </c:pt>
                <c:pt idx="2449">
                  <c:v>55.6</c:v>
                </c:pt>
                <c:pt idx="2450">
                  <c:v>55.619</c:v>
                </c:pt>
                <c:pt idx="2451">
                  <c:v>55.62</c:v>
                </c:pt>
                <c:pt idx="2452">
                  <c:v>55.64</c:v>
                </c:pt>
                <c:pt idx="2453">
                  <c:v>55.658999999999999</c:v>
                </c:pt>
                <c:pt idx="2454">
                  <c:v>55.66</c:v>
                </c:pt>
                <c:pt idx="2455">
                  <c:v>55.679000000000002</c:v>
                </c:pt>
                <c:pt idx="2456">
                  <c:v>55.698999999999998</c:v>
                </c:pt>
                <c:pt idx="2457">
                  <c:v>55.719000000000001</c:v>
                </c:pt>
                <c:pt idx="2458">
                  <c:v>55.738999999999997</c:v>
                </c:pt>
                <c:pt idx="2459">
                  <c:v>55.759</c:v>
                </c:pt>
                <c:pt idx="2460">
                  <c:v>55.779000000000003</c:v>
                </c:pt>
                <c:pt idx="2461">
                  <c:v>55.78</c:v>
                </c:pt>
                <c:pt idx="2462">
                  <c:v>55.798999999999999</c:v>
                </c:pt>
                <c:pt idx="2463">
                  <c:v>55.817999999999998</c:v>
                </c:pt>
                <c:pt idx="2464">
                  <c:v>55.819000000000003</c:v>
                </c:pt>
                <c:pt idx="2465">
                  <c:v>55.838999999999999</c:v>
                </c:pt>
                <c:pt idx="2466">
                  <c:v>55.860999999999997</c:v>
                </c:pt>
                <c:pt idx="2467">
                  <c:v>55.878999999999998</c:v>
                </c:pt>
                <c:pt idx="2468">
                  <c:v>55.88</c:v>
                </c:pt>
                <c:pt idx="2469">
                  <c:v>55.899000000000001</c:v>
                </c:pt>
                <c:pt idx="2470">
                  <c:v>55.9</c:v>
                </c:pt>
                <c:pt idx="2471">
                  <c:v>55.901000000000003</c:v>
                </c:pt>
                <c:pt idx="2472">
                  <c:v>55.918999999999997</c:v>
                </c:pt>
                <c:pt idx="2473">
                  <c:v>55.941000000000003</c:v>
                </c:pt>
                <c:pt idx="2474">
                  <c:v>55.959000000000003</c:v>
                </c:pt>
                <c:pt idx="2475">
                  <c:v>55.96</c:v>
                </c:pt>
                <c:pt idx="2476">
                  <c:v>55.98</c:v>
                </c:pt>
                <c:pt idx="2477">
                  <c:v>56</c:v>
                </c:pt>
                <c:pt idx="2478">
                  <c:v>56.021000000000001</c:v>
                </c:pt>
                <c:pt idx="2479">
                  <c:v>56.040999999999997</c:v>
                </c:pt>
                <c:pt idx="2480">
                  <c:v>56.058</c:v>
                </c:pt>
                <c:pt idx="2481">
                  <c:v>56.058999999999997</c:v>
                </c:pt>
                <c:pt idx="2482">
                  <c:v>56.08</c:v>
                </c:pt>
                <c:pt idx="2483">
                  <c:v>56.084000000000003</c:v>
                </c:pt>
                <c:pt idx="2484">
                  <c:v>56.098999999999997</c:v>
                </c:pt>
                <c:pt idx="2485">
                  <c:v>56.119</c:v>
                </c:pt>
                <c:pt idx="2486">
                  <c:v>56.12</c:v>
                </c:pt>
                <c:pt idx="2487">
                  <c:v>56.140999999999998</c:v>
                </c:pt>
                <c:pt idx="2488">
                  <c:v>56.164000000000001</c:v>
                </c:pt>
                <c:pt idx="2489">
                  <c:v>56.185000000000002</c:v>
                </c:pt>
                <c:pt idx="2490">
                  <c:v>56.198999999999998</c:v>
                </c:pt>
                <c:pt idx="2491">
                  <c:v>56.219000000000001</c:v>
                </c:pt>
                <c:pt idx="2492">
                  <c:v>56.24</c:v>
                </c:pt>
                <c:pt idx="2493">
                  <c:v>56.259</c:v>
                </c:pt>
                <c:pt idx="2494">
                  <c:v>56.26</c:v>
                </c:pt>
                <c:pt idx="2495">
                  <c:v>56.279000000000003</c:v>
                </c:pt>
                <c:pt idx="2496">
                  <c:v>56.28</c:v>
                </c:pt>
                <c:pt idx="2497">
                  <c:v>56.298000000000002</c:v>
                </c:pt>
                <c:pt idx="2498">
                  <c:v>56.298999999999999</c:v>
                </c:pt>
                <c:pt idx="2499">
                  <c:v>56.319000000000003</c:v>
                </c:pt>
                <c:pt idx="2500">
                  <c:v>56.32</c:v>
                </c:pt>
                <c:pt idx="2501">
                  <c:v>56.34</c:v>
                </c:pt>
                <c:pt idx="2502">
                  <c:v>56.36</c:v>
                </c:pt>
                <c:pt idx="2503">
                  <c:v>56.378999999999998</c:v>
                </c:pt>
                <c:pt idx="2504">
                  <c:v>56.381</c:v>
                </c:pt>
                <c:pt idx="2505">
                  <c:v>56.4</c:v>
                </c:pt>
                <c:pt idx="2506">
                  <c:v>56.401000000000003</c:v>
                </c:pt>
                <c:pt idx="2507">
                  <c:v>56.420999999999999</c:v>
                </c:pt>
                <c:pt idx="2508">
                  <c:v>56.424999999999997</c:v>
                </c:pt>
                <c:pt idx="2509">
                  <c:v>56.426000000000002</c:v>
                </c:pt>
                <c:pt idx="2510">
                  <c:v>56.44</c:v>
                </c:pt>
                <c:pt idx="2511">
                  <c:v>56.459000000000003</c:v>
                </c:pt>
                <c:pt idx="2512">
                  <c:v>56.46</c:v>
                </c:pt>
                <c:pt idx="2513">
                  <c:v>56.478999999999999</c:v>
                </c:pt>
                <c:pt idx="2514">
                  <c:v>56.48</c:v>
                </c:pt>
                <c:pt idx="2515">
                  <c:v>56.5</c:v>
                </c:pt>
                <c:pt idx="2516">
                  <c:v>56.518999999999998</c:v>
                </c:pt>
                <c:pt idx="2517">
                  <c:v>56.52</c:v>
                </c:pt>
                <c:pt idx="2518">
                  <c:v>56.54</c:v>
                </c:pt>
                <c:pt idx="2519">
                  <c:v>56.540999999999997</c:v>
                </c:pt>
                <c:pt idx="2520">
                  <c:v>56.558999999999997</c:v>
                </c:pt>
                <c:pt idx="2521">
                  <c:v>56.56</c:v>
                </c:pt>
                <c:pt idx="2522">
                  <c:v>56.58</c:v>
                </c:pt>
                <c:pt idx="2523">
                  <c:v>56.598999999999997</c:v>
                </c:pt>
                <c:pt idx="2524">
                  <c:v>56.6</c:v>
                </c:pt>
                <c:pt idx="2525">
                  <c:v>56.621000000000002</c:v>
                </c:pt>
                <c:pt idx="2526">
                  <c:v>56.639000000000003</c:v>
                </c:pt>
                <c:pt idx="2527">
                  <c:v>56.64</c:v>
                </c:pt>
                <c:pt idx="2528">
                  <c:v>56.66</c:v>
                </c:pt>
                <c:pt idx="2529">
                  <c:v>56.661000000000001</c:v>
                </c:pt>
                <c:pt idx="2530">
                  <c:v>56.68</c:v>
                </c:pt>
                <c:pt idx="2531">
                  <c:v>56.680999999999997</c:v>
                </c:pt>
                <c:pt idx="2532">
                  <c:v>56.7</c:v>
                </c:pt>
                <c:pt idx="2533">
                  <c:v>56.701000000000001</c:v>
                </c:pt>
                <c:pt idx="2534">
                  <c:v>56.72</c:v>
                </c:pt>
                <c:pt idx="2535">
                  <c:v>56.74</c:v>
                </c:pt>
                <c:pt idx="2536">
                  <c:v>56.741</c:v>
                </c:pt>
                <c:pt idx="2537">
                  <c:v>56.76</c:v>
                </c:pt>
                <c:pt idx="2538">
                  <c:v>56.779000000000003</c:v>
                </c:pt>
                <c:pt idx="2539">
                  <c:v>56.8</c:v>
                </c:pt>
                <c:pt idx="2540">
                  <c:v>56.801000000000002</c:v>
                </c:pt>
                <c:pt idx="2541">
                  <c:v>56.820999999999998</c:v>
                </c:pt>
                <c:pt idx="2542">
                  <c:v>56.822000000000003</c:v>
                </c:pt>
                <c:pt idx="2543">
                  <c:v>56.84</c:v>
                </c:pt>
                <c:pt idx="2544">
                  <c:v>56.86</c:v>
                </c:pt>
                <c:pt idx="2545">
                  <c:v>56.88</c:v>
                </c:pt>
                <c:pt idx="2546">
                  <c:v>56.9</c:v>
                </c:pt>
                <c:pt idx="2547">
                  <c:v>56.901000000000003</c:v>
                </c:pt>
                <c:pt idx="2548">
                  <c:v>56.92</c:v>
                </c:pt>
                <c:pt idx="2549">
                  <c:v>56.921999999999997</c:v>
                </c:pt>
                <c:pt idx="2550">
                  <c:v>56.941000000000003</c:v>
                </c:pt>
                <c:pt idx="2551">
                  <c:v>56.942999999999998</c:v>
                </c:pt>
                <c:pt idx="2552">
                  <c:v>56.96</c:v>
                </c:pt>
                <c:pt idx="2553">
                  <c:v>56.960999999999999</c:v>
                </c:pt>
                <c:pt idx="2554">
                  <c:v>56.981000000000002</c:v>
                </c:pt>
                <c:pt idx="2555">
                  <c:v>56.981999999999999</c:v>
                </c:pt>
                <c:pt idx="2556">
                  <c:v>57.000999999999998</c:v>
                </c:pt>
                <c:pt idx="2557">
                  <c:v>57.018999999999998</c:v>
                </c:pt>
                <c:pt idx="2558">
                  <c:v>57.02</c:v>
                </c:pt>
                <c:pt idx="2559">
                  <c:v>57.042000000000002</c:v>
                </c:pt>
                <c:pt idx="2560">
                  <c:v>57.061</c:v>
                </c:pt>
                <c:pt idx="2561">
                  <c:v>57.084000000000003</c:v>
                </c:pt>
                <c:pt idx="2562">
                  <c:v>57.1</c:v>
                </c:pt>
                <c:pt idx="2563">
                  <c:v>57.100999999999999</c:v>
                </c:pt>
                <c:pt idx="2564">
                  <c:v>57.12</c:v>
                </c:pt>
                <c:pt idx="2565">
                  <c:v>57.121000000000002</c:v>
                </c:pt>
                <c:pt idx="2566">
                  <c:v>57.142000000000003</c:v>
                </c:pt>
                <c:pt idx="2567">
                  <c:v>57.2</c:v>
                </c:pt>
                <c:pt idx="2568">
                  <c:v>57.201000000000001</c:v>
                </c:pt>
                <c:pt idx="2569">
                  <c:v>57.259</c:v>
                </c:pt>
                <c:pt idx="2570">
                  <c:v>57.26</c:v>
                </c:pt>
                <c:pt idx="2571">
                  <c:v>57.261000000000003</c:v>
                </c:pt>
                <c:pt idx="2572">
                  <c:v>57.32</c:v>
                </c:pt>
                <c:pt idx="2573">
                  <c:v>57.381</c:v>
                </c:pt>
                <c:pt idx="2574">
                  <c:v>57.381999999999998</c:v>
                </c:pt>
                <c:pt idx="2575">
                  <c:v>57.445</c:v>
                </c:pt>
                <c:pt idx="2576">
                  <c:v>57.445999999999998</c:v>
                </c:pt>
                <c:pt idx="2577">
                  <c:v>57.5</c:v>
                </c:pt>
                <c:pt idx="2578">
                  <c:v>57.56</c:v>
                </c:pt>
                <c:pt idx="2579">
                  <c:v>57.561</c:v>
                </c:pt>
                <c:pt idx="2580">
                  <c:v>57.621000000000002</c:v>
                </c:pt>
                <c:pt idx="2581">
                  <c:v>57.68</c:v>
                </c:pt>
                <c:pt idx="2582">
                  <c:v>57.74</c:v>
                </c:pt>
                <c:pt idx="2583">
                  <c:v>57.8</c:v>
                </c:pt>
                <c:pt idx="2584">
                  <c:v>57.801000000000002</c:v>
                </c:pt>
                <c:pt idx="2585">
                  <c:v>57.86</c:v>
                </c:pt>
                <c:pt idx="2586">
                  <c:v>57.860999999999997</c:v>
                </c:pt>
                <c:pt idx="2587">
                  <c:v>57.862000000000002</c:v>
                </c:pt>
                <c:pt idx="2588">
                  <c:v>57.92</c:v>
                </c:pt>
                <c:pt idx="2589">
                  <c:v>57.98</c:v>
                </c:pt>
                <c:pt idx="2590">
                  <c:v>57.981000000000002</c:v>
                </c:pt>
                <c:pt idx="2591">
                  <c:v>58.048999999999999</c:v>
                </c:pt>
                <c:pt idx="2592">
                  <c:v>58.100999999999999</c:v>
                </c:pt>
                <c:pt idx="2593">
                  <c:v>58.161000000000001</c:v>
                </c:pt>
                <c:pt idx="2594">
                  <c:v>58.161999999999999</c:v>
                </c:pt>
                <c:pt idx="2595">
                  <c:v>58.222000000000001</c:v>
                </c:pt>
                <c:pt idx="2596">
                  <c:v>58.281999999999996</c:v>
                </c:pt>
                <c:pt idx="2597">
                  <c:v>58.283000000000001</c:v>
                </c:pt>
                <c:pt idx="2598">
                  <c:v>58.343000000000004</c:v>
                </c:pt>
                <c:pt idx="2599">
                  <c:v>58.401000000000003</c:v>
                </c:pt>
                <c:pt idx="2600">
                  <c:v>58.46</c:v>
                </c:pt>
                <c:pt idx="2601">
                  <c:v>58.52</c:v>
                </c:pt>
                <c:pt idx="2602">
                  <c:v>58.521000000000001</c:v>
                </c:pt>
                <c:pt idx="2603">
                  <c:v>58.582000000000001</c:v>
                </c:pt>
                <c:pt idx="2604">
                  <c:v>58.642000000000003</c:v>
                </c:pt>
                <c:pt idx="2605">
                  <c:v>58.7</c:v>
                </c:pt>
                <c:pt idx="2606">
                  <c:v>58.701000000000001</c:v>
                </c:pt>
                <c:pt idx="2607">
                  <c:v>58.761000000000003</c:v>
                </c:pt>
                <c:pt idx="2608">
                  <c:v>58.762</c:v>
                </c:pt>
                <c:pt idx="2609">
                  <c:v>58.762999999999998</c:v>
                </c:pt>
                <c:pt idx="2610">
                  <c:v>58.820999999999998</c:v>
                </c:pt>
                <c:pt idx="2611">
                  <c:v>58.822000000000003</c:v>
                </c:pt>
                <c:pt idx="2612">
                  <c:v>58.883000000000003</c:v>
                </c:pt>
                <c:pt idx="2613">
                  <c:v>58.941000000000003</c:v>
                </c:pt>
                <c:pt idx="2614">
                  <c:v>59</c:v>
                </c:pt>
                <c:pt idx="2615">
                  <c:v>59.000999999999998</c:v>
                </c:pt>
                <c:pt idx="2616">
                  <c:v>59.061</c:v>
                </c:pt>
                <c:pt idx="2617">
                  <c:v>59.061999999999998</c:v>
                </c:pt>
                <c:pt idx="2618">
                  <c:v>59.121000000000002</c:v>
                </c:pt>
                <c:pt idx="2619">
                  <c:v>59.180999999999997</c:v>
                </c:pt>
                <c:pt idx="2620">
                  <c:v>59.185000000000002</c:v>
                </c:pt>
                <c:pt idx="2621">
                  <c:v>59.241</c:v>
                </c:pt>
                <c:pt idx="2622">
                  <c:v>59.241999999999997</c:v>
                </c:pt>
                <c:pt idx="2623">
                  <c:v>59.301000000000002</c:v>
                </c:pt>
                <c:pt idx="2624">
                  <c:v>59.360999999999997</c:v>
                </c:pt>
                <c:pt idx="2625">
                  <c:v>59.420999999999999</c:v>
                </c:pt>
                <c:pt idx="2626">
                  <c:v>59.484000000000002</c:v>
                </c:pt>
                <c:pt idx="2627">
                  <c:v>59.542999999999999</c:v>
                </c:pt>
                <c:pt idx="2628">
                  <c:v>59.543999999999997</c:v>
                </c:pt>
                <c:pt idx="2629">
                  <c:v>59.600999999999999</c:v>
                </c:pt>
                <c:pt idx="2630">
                  <c:v>59.66</c:v>
                </c:pt>
                <c:pt idx="2631">
                  <c:v>59.661999999999999</c:v>
                </c:pt>
                <c:pt idx="2632">
                  <c:v>59.720999999999997</c:v>
                </c:pt>
                <c:pt idx="2633">
                  <c:v>59.781999999999996</c:v>
                </c:pt>
                <c:pt idx="2634">
                  <c:v>59.844999999999999</c:v>
                </c:pt>
                <c:pt idx="2635">
                  <c:v>59.901000000000003</c:v>
                </c:pt>
                <c:pt idx="2636">
                  <c:v>59.960999999999999</c:v>
                </c:pt>
                <c:pt idx="2637">
                  <c:v>59.963000000000001</c:v>
                </c:pt>
                <c:pt idx="2638">
                  <c:v>60.021000000000001</c:v>
                </c:pt>
                <c:pt idx="2639">
                  <c:v>60.021999999999998</c:v>
                </c:pt>
                <c:pt idx="2640">
                  <c:v>60.084000000000003</c:v>
                </c:pt>
                <c:pt idx="2641">
                  <c:v>60.140999999999998</c:v>
                </c:pt>
                <c:pt idx="2642">
                  <c:v>60.201000000000001</c:v>
                </c:pt>
                <c:pt idx="2643">
                  <c:v>60.261000000000003</c:v>
                </c:pt>
                <c:pt idx="2644">
                  <c:v>60.262999999999998</c:v>
                </c:pt>
                <c:pt idx="2645">
                  <c:v>60.320999999999998</c:v>
                </c:pt>
                <c:pt idx="2646">
                  <c:v>60.322000000000003</c:v>
                </c:pt>
                <c:pt idx="2647">
                  <c:v>60.381</c:v>
                </c:pt>
                <c:pt idx="2648">
                  <c:v>60.442</c:v>
                </c:pt>
                <c:pt idx="2649">
                  <c:v>60.502000000000002</c:v>
                </c:pt>
                <c:pt idx="2650">
                  <c:v>60.561</c:v>
                </c:pt>
                <c:pt idx="2651">
                  <c:v>60.563000000000002</c:v>
                </c:pt>
                <c:pt idx="2652">
                  <c:v>60.621000000000002</c:v>
                </c:pt>
                <c:pt idx="2653">
                  <c:v>60.680999999999997</c:v>
                </c:pt>
                <c:pt idx="2654">
                  <c:v>60.741999999999997</c:v>
                </c:pt>
                <c:pt idx="2655">
                  <c:v>60.801000000000002</c:v>
                </c:pt>
                <c:pt idx="2656">
                  <c:v>60.802</c:v>
                </c:pt>
                <c:pt idx="2657">
                  <c:v>60.860999999999997</c:v>
                </c:pt>
                <c:pt idx="2658">
                  <c:v>60.862000000000002</c:v>
                </c:pt>
                <c:pt idx="2659">
                  <c:v>60.921999999999997</c:v>
                </c:pt>
                <c:pt idx="2660">
                  <c:v>60.923000000000002</c:v>
                </c:pt>
                <c:pt idx="2661">
                  <c:v>60.984000000000002</c:v>
                </c:pt>
                <c:pt idx="2662">
                  <c:v>61.040999999999997</c:v>
                </c:pt>
                <c:pt idx="2663">
                  <c:v>61.042000000000002</c:v>
                </c:pt>
                <c:pt idx="2664">
                  <c:v>61.100999999999999</c:v>
                </c:pt>
                <c:pt idx="2665">
                  <c:v>61.101999999999997</c:v>
                </c:pt>
                <c:pt idx="2666">
                  <c:v>61.161000000000001</c:v>
                </c:pt>
                <c:pt idx="2667">
                  <c:v>61.161999999999999</c:v>
                </c:pt>
                <c:pt idx="2668">
                  <c:v>61.220999999999997</c:v>
                </c:pt>
                <c:pt idx="2669">
                  <c:v>61.222000000000001</c:v>
                </c:pt>
                <c:pt idx="2670">
                  <c:v>61.280999999999999</c:v>
                </c:pt>
                <c:pt idx="2671">
                  <c:v>61.281999999999996</c:v>
                </c:pt>
                <c:pt idx="2672">
                  <c:v>61.343000000000004</c:v>
                </c:pt>
                <c:pt idx="2673">
                  <c:v>61.401000000000003</c:v>
                </c:pt>
                <c:pt idx="2674">
                  <c:v>61.460999999999999</c:v>
                </c:pt>
                <c:pt idx="2675">
                  <c:v>61.463000000000001</c:v>
                </c:pt>
                <c:pt idx="2676">
                  <c:v>61.52</c:v>
                </c:pt>
                <c:pt idx="2677">
                  <c:v>61.521000000000001</c:v>
                </c:pt>
                <c:pt idx="2678">
                  <c:v>61.58</c:v>
                </c:pt>
                <c:pt idx="2679">
                  <c:v>61.640999999999998</c:v>
                </c:pt>
                <c:pt idx="2680">
                  <c:v>61.642000000000003</c:v>
                </c:pt>
                <c:pt idx="2681">
                  <c:v>61.701000000000001</c:v>
                </c:pt>
                <c:pt idx="2682">
                  <c:v>61.701999999999998</c:v>
                </c:pt>
                <c:pt idx="2683">
                  <c:v>61.761000000000003</c:v>
                </c:pt>
                <c:pt idx="2684">
                  <c:v>61.762</c:v>
                </c:pt>
                <c:pt idx="2685">
                  <c:v>61.820999999999998</c:v>
                </c:pt>
                <c:pt idx="2686">
                  <c:v>61.822000000000003</c:v>
                </c:pt>
                <c:pt idx="2687">
                  <c:v>61.881999999999998</c:v>
                </c:pt>
                <c:pt idx="2688">
                  <c:v>61.884999999999998</c:v>
                </c:pt>
                <c:pt idx="2689">
                  <c:v>61.944000000000003</c:v>
                </c:pt>
                <c:pt idx="2690">
                  <c:v>62.000999999999998</c:v>
                </c:pt>
                <c:pt idx="2691">
                  <c:v>62.002000000000002</c:v>
                </c:pt>
                <c:pt idx="2692">
                  <c:v>62.061</c:v>
                </c:pt>
                <c:pt idx="2693">
                  <c:v>62.061999999999998</c:v>
                </c:pt>
                <c:pt idx="2694">
                  <c:v>62.121000000000002</c:v>
                </c:pt>
                <c:pt idx="2695">
                  <c:v>62.122</c:v>
                </c:pt>
                <c:pt idx="2696">
                  <c:v>62.201000000000001</c:v>
                </c:pt>
                <c:pt idx="2697">
                  <c:v>62.201999999999998</c:v>
                </c:pt>
                <c:pt idx="2698">
                  <c:v>62.243000000000002</c:v>
                </c:pt>
                <c:pt idx="2699">
                  <c:v>62.261000000000003</c:v>
                </c:pt>
                <c:pt idx="2700">
                  <c:v>62.262</c:v>
                </c:pt>
                <c:pt idx="2701">
                  <c:v>62.281999999999996</c:v>
                </c:pt>
                <c:pt idx="2702">
                  <c:v>62.3</c:v>
                </c:pt>
                <c:pt idx="2703">
                  <c:v>62.301000000000002</c:v>
                </c:pt>
                <c:pt idx="2704">
                  <c:v>62.320999999999998</c:v>
                </c:pt>
                <c:pt idx="2705">
                  <c:v>62.341000000000001</c:v>
                </c:pt>
                <c:pt idx="2706">
                  <c:v>62.341999999999999</c:v>
                </c:pt>
                <c:pt idx="2707">
                  <c:v>62.360999999999997</c:v>
                </c:pt>
                <c:pt idx="2708">
                  <c:v>62.362000000000002</c:v>
                </c:pt>
                <c:pt idx="2709">
                  <c:v>62.381</c:v>
                </c:pt>
                <c:pt idx="2710">
                  <c:v>62.381999999999998</c:v>
                </c:pt>
                <c:pt idx="2711">
                  <c:v>62.401000000000003</c:v>
                </c:pt>
                <c:pt idx="2712">
                  <c:v>62.420999999999999</c:v>
                </c:pt>
                <c:pt idx="2713">
                  <c:v>62.421999999999997</c:v>
                </c:pt>
                <c:pt idx="2714">
                  <c:v>62.441000000000003</c:v>
                </c:pt>
                <c:pt idx="2715">
                  <c:v>62.442</c:v>
                </c:pt>
                <c:pt idx="2716">
                  <c:v>62.460999999999999</c:v>
                </c:pt>
                <c:pt idx="2717">
                  <c:v>62.462000000000003</c:v>
                </c:pt>
                <c:pt idx="2718">
                  <c:v>62.481000000000002</c:v>
                </c:pt>
                <c:pt idx="2719">
                  <c:v>62.481999999999999</c:v>
                </c:pt>
                <c:pt idx="2720">
                  <c:v>62.502000000000002</c:v>
                </c:pt>
                <c:pt idx="2721">
                  <c:v>62.521000000000001</c:v>
                </c:pt>
                <c:pt idx="2722">
                  <c:v>62.523000000000003</c:v>
                </c:pt>
                <c:pt idx="2723">
                  <c:v>62.540999999999997</c:v>
                </c:pt>
                <c:pt idx="2724">
                  <c:v>62.561</c:v>
                </c:pt>
                <c:pt idx="2725">
                  <c:v>62.581000000000003</c:v>
                </c:pt>
                <c:pt idx="2726">
                  <c:v>62.582000000000001</c:v>
                </c:pt>
                <c:pt idx="2727">
                  <c:v>62.601999999999997</c:v>
                </c:pt>
                <c:pt idx="2728">
                  <c:v>62.622</c:v>
                </c:pt>
                <c:pt idx="2729">
                  <c:v>62.642000000000003</c:v>
                </c:pt>
                <c:pt idx="2730">
                  <c:v>62.661000000000001</c:v>
                </c:pt>
                <c:pt idx="2731">
                  <c:v>62.661999999999999</c:v>
                </c:pt>
                <c:pt idx="2732">
                  <c:v>62.685000000000002</c:v>
                </c:pt>
                <c:pt idx="2733">
                  <c:v>62.704000000000001</c:v>
                </c:pt>
                <c:pt idx="2734">
                  <c:v>62.704999999999998</c:v>
                </c:pt>
                <c:pt idx="2735">
                  <c:v>62.720999999999997</c:v>
                </c:pt>
                <c:pt idx="2736">
                  <c:v>62.743000000000002</c:v>
                </c:pt>
                <c:pt idx="2737">
                  <c:v>62.761000000000003</c:v>
                </c:pt>
                <c:pt idx="2738">
                  <c:v>62.780999999999999</c:v>
                </c:pt>
                <c:pt idx="2739">
                  <c:v>62.781999999999996</c:v>
                </c:pt>
                <c:pt idx="2740">
                  <c:v>62.805999999999997</c:v>
                </c:pt>
                <c:pt idx="2741">
                  <c:v>62.820999999999998</c:v>
                </c:pt>
                <c:pt idx="2742">
                  <c:v>62.841000000000001</c:v>
                </c:pt>
                <c:pt idx="2743">
                  <c:v>62.841999999999999</c:v>
                </c:pt>
                <c:pt idx="2744">
                  <c:v>62.860999999999997</c:v>
                </c:pt>
                <c:pt idx="2745">
                  <c:v>62.862000000000002</c:v>
                </c:pt>
                <c:pt idx="2746">
                  <c:v>62.881</c:v>
                </c:pt>
                <c:pt idx="2747">
                  <c:v>62.901000000000003</c:v>
                </c:pt>
                <c:pt idx="2748">
                  <c:v>62.902000000000001</c:v>
                </c:pt>
                <c:pt idx="2749">
                  <c:v>62.920999999999999</c:v>
                </c:pt>
                <c:pt idx="2750">
                  <c:v>62.942</c:v>
                </c:pt>
                <c:pt idx="2751">
                  <c:v>62.960999999999999</c:v>
                </c:pt>
                <c:pt idx="2752">
                  <c:v>62.962000000000003</c:v>
                </c:pt>
                <c:pt idx="2753">
                  <c:v>62.981000000000002</c:v>
                </c:pt>
                <c:pt idx="2754">
                  <c:v>62.981999999999999</c:v>
                </c:pt>
                <c:pt idx="2755">
                  <c:v>63.000999999999998</c:v>
                </c:pt>
                <c:pt idx="2756">
                  <c:v>63.021000000000001</c:v>
                </c:pt>
                <c:pt idx="2757">
                  <c:v>63.040999999999997</c:v>
                </c:pt>
                <c:pt idx="2758">
                  <c:v>63.042000000000002</c:v>
                </c:pt>
                <c:pt idx="2759">
                  <c:v>63.061999999999998</c:v>
                </c:pt>
                <c:pt idx="2760">
                  <c:v>63.064</c:v>
                </c:pt>
                <c:pt idx="2761">
                  <c:v>63.081000000000003</c:v>
                </c:pt>
                <c:pt idx="2762">
                  <c:v>63.100999999999999</c:v>
                </c:pt>
                <c:pt idx="2763">
                  <c:v>63.101999999999997</c:v>
                </c:pt>
                <c:pt idx="2764">
                  <c:v>63.121000000000002</c:v>
                </c:pt>
                <c:pt idx="2765">
                  <c:v>63.143000000000001</c:v>
                </c:pt>
                <c:pt idx="2766">
                  <c:v>63.161000000000001</c:v>
                </c:pt>
                <c:pt idx="2767">
                  <c:v>63.180999999999997</c:v>
                </c:pt>
                <c:pt idx="2768">
                  <c:v>63.182000000000002</c:v>
                </c:pt>
                <c:pt idx="2769">
                  <c:v>63.201000000000001</c:v>
                </c:pt>
                <c:pt idx="2770">
                  <c:v>63.222000000000001</c:v>
                </c:pt>
                <c:pt idx="2771">
                  <c:v>63.241</c:v>
                </c:pt>
                <c:pt idx="2772">
                  <c:v>63.261000000000003</c:v>
                </c:pt>
                <c:pt idx="2773">
                  <c:v>63.281999999999996</c:v>
                </c:pt>
                <c:pt idx="2774">
                  <c:v>63.301000000000002</c:v>
                </c:pt>
                <c:pt idx="2775">
                  <c:v>63.302</c:v>
                </c:pt>
                <c:pt idx="2776">
                  <c:v>63.320999999999998</c:v>
                </c:pt>
                <c:pt idx="2777">
                  <c:v>63.323</c:v>
                </c:pt>
                <c:pt idx="2778">
                  <c:v>63.341999999999999</c:v>
                </c:pt>
                <c:pt idx="2779">
                  <c:v>63.360999999999997</c:v>
                </c:pt>
                <c:pt idx="2780">
                  <c:v>63.381999999999998</c:v>
                </c:pt>
                <c:pt idx="2781">
                  <c:v>63.401000000000003</c:v>
                </c:pt>
                <c:pt idx="2782">
                  <c:v>63.402000000000001</c:v>
                </c:pt>
                <c:pt idx="2783">
                  <c:v>63.421999999999997</c:v>
                </c:pt>
                <c:pt idx="2784">
                  <c:v>63.442999999999998</c:v>
                </c:pt>
                <c:pt idx="2785">
                  <c:v>63.444000000000003</c:v>
                </c:pt>
                <c:pt idx="2786">
                  <c:v>63.462000000000003</c:v>
                </c:pt>
                <c:pt idx="2787">
                  <c:v>63.481000000000002</c:v>
                </c:pt>
                <c:pt idx="2788">
                  <c:v>63.503</c:v>
                </c:pt>
                <c:pt idx="2789">
                  <c:v>63.503999999999998</c:v>
                </c:pt>
                <c:pt idx="2790">
                  <c:v>63.521999999999998</c:v>
                </c:pt>
                <c:pt idx="2791">
                  <c:v>63.543999999999997</c:v>
                </c:pt>
                <c:pt idx="2792">
                  <c:v>63.561</c:v>
                </c:pt>
                <c:pt idx="2793">
                  <c:v>63.561999999999998</c:v>
                </c:pt>
                <c:pt idx="2794">
                  <c:v>63.582000000000001</c:v>
                </c:pt>
                <c:pt idx="2795">
                  <c:v>63.582999999999998</c:v>
                </c:pt>
                <c:pt idx="2796">
                  <c:v>63.600999999999999</c:v>
                </c:pt>
                <c:pt idx="2797">
                  <c:v>63.601999999999997</c:v>
                </c:pt>
                <c:pt idx="2798">
                  <c:v>63.622</c:v>
                </c:pt>
                <c:pt idx="2799">
                  <c:v>63.642000000000003</c:v>
                </c:pt>
                <c:pt idx="2800">
                  <c:v>63.661000000000001</c:v>
                </c:pt>
                <c:pt idx="2801">
                  <c:v>63.661999999999999</c:v>
                </c:pt>
                <c:pt idx="2802">
                  <c:v>63.682000000000002</c:v>
                </c:pt>
                <c:pt idx="2803">
                  <c:v>63.701999999999998</c:v>
                </c:pt>
                <c:pt idx="2804">
                  <c:v>63.722000000000001</c:v>
                </c:pt>
                <c:pt idx="2805">
                  <c:v>63.741</c:v>
                </c:pt>
                <c:pt idx="2806">
                  <c:v>63.741999999999997</c:v>
                </c:pt>
                <c:pt idx="2807">
                  <c:v>63.761000000000003</c:v>
                </c:pt>
                <c:pt idx="2808">
                  <c:v>63.762</c:v>
                </c:pt>
                <c:pt idx="2809">
                  <c:v>63.781999999999996</c:v>
                </c:pt>
                <c:pt idx="2810">
                  <c:v>63.801000000000002</c:v>
                </c:pt>
                <c:pt idx="2811">
                  <c:v>63.802</c:v>
                </c:pt>
                <c:pt idx="2812">
                  <c:v>63.822000000000003</c:v>
                </c:pt>
                <c:pt idx="2813">
                  <c:v>63.823</c:v>
                </c:pt>
                <c:pt idx="2814">
                  <c:v>63.841000000000001</c:v>
                </c:pt>
                <c:pt idx="2815">
                  <c:v>63.862000000000002</c:v>
                </c:pt>
                <c:pt idx="2816">
                  <c:v>63.883000000000003</c:v>
                </c:pt>
                <c:pt idx="2817">
                  <c:v>63.884</c:v>
                </c:pt>
                <c:pt idx="2818">
                  <c:v>63.902000000000001</c:v>
                </c:pt>
                <c:pt idx="2819">
                  <c:v>63.921999999999997</c:v>
                </c:pt>
                <c:pt idx="2820">
                  <c:v>63.942999999999998</c:v>
                </c:pt>
                <c:pt idx="2821">
                  <c:v>63.962000000000003</c:v>
                </c:pt>
                <c:pt idx="2822">
                  <c:v>63.981999999999999</c:v>
                </c:pt>
                <c:pt idx="2823">
                  <c:v>64.001999999999995</c:v>
                </c:pt>
                <c:pt idx="2824">
                  <c:v>64.022000000000006</c:v>
                </c:pt>
                <c:pt idx="2825">
                  <c:v>64.022999999999996</c:v>
                </c:pt>
                <c:pt idx="2826">
                  <c:v>64.043000000000006</c:v>
                </c:pt>
                <c:pt idx="2827">
                  <c:v>64.043999999999997</c:v>
                </c:pt>
                <c:pt idx="2828">
                  <c:v>64.061999999999998</c:v>
                </c:pt>
                <c:pt idx="2829">
                  <c:v>64.081000000000003</c:v>
                </c:pt>
                <c:pt idx="2830">
                  <c:v>64.081999999999994</c:v>
                </c:pt>
                <c:pt idx="2831">
                  <c:v>64.105000000000004</c:v>
                </c:pt>
                <c:pt idx="2832">
                  <c:v>64.105999999999995</c:v>
                </c:pt>
                <c:pt idx="2833">
                  <c:v>64.122</c:v>
                </c:pt>
                <c:pt idx="2834">
                  <c:v>64.123000000000005</c:v>
                </c:pt>
                <c:pt idx="2835">
                  <c:v>64.143000000000001</c:v>
                </c:pt>
                <c:pt idx="2836">
                  <c:v>64.144000000000005</c:v>
                </c:pt>
                <c:pt idx="2837">
                  <c:v>64.162000000000006</c:v>
                </c:pt>
                <c:pt idx="2838">
                  <c:v>64.182000000000002</c:v>
                </c:pt>
                <c:pt idx="2839">
                  <c:v>64.183000000000007</c:v>
                </c:pt>
                <c:pt idx="2840">
                  <c:v>64.201999999999998</c:v>
                </c:pt>
                <c:pt idx="2841">
                  <c:v>64.221000000000004</c:v>
                </c:pt>
                <c:pt idx="2842">
                  <c:v>64.221999999999994</c:v>
                </c:pt>
                <c:pt idx="2843">
                  <c:v>64.242000000000004</c:v>
                </c:pt>
                <c:pt idx="2844">
                  <c:v>64.263000000000005</c:v>
                </c:pt>
                <c:pt idx="2845">
                  <c:v>64.263999999999996</c:v>
                </c:pt>
                <c:pt idx="2846">
                  <c:v>64.281999999999996</c:v>
                </c:pt>
                <c:pt idx="2847">
                  <c:v>64.302000000000007</c:v>
                </c:pt>
                <c:pt idx="2848">
                  <c:v>64.322000000000003</c:v>
                </c:pt>
                <c:pt idx="2849">
                  <c:v>64.341999999999999</c:v>
                </c:pt>
                <c:pt idx="2850">
                  <c:v>64.343000000000004</c:v>
                </c:pt>
                <c:pt idx="2851">
                  <c:v>64.363</c:v>
                </c:pt>
                <c:pt idx="2852">
                  <c:v>64.384</c:v>
                </c:pt>
                <c:pt idx="2853">
                  <c:v>64.402000000000001</c:v>
                </c:pt>
                <c:pt idx="2854">
                  <c:v>64.403000000000006</c:v>
                </c:pt>
                <c:pt idx="2855">
                  <c:v>64.421999999999997</c:v>
                </c:pt>
                <c:pt idx="2856">
                  <c:v>64.423000000000002</c:v>
                </c:pt>
                <c:pt idx="2857">
                  <c:v>64.442999999999998</c:v>
                </c:pt>
                <c:pt idx="2858">
                  <c:v>64.462000000000003</c:v>
                </c:pt>
                <c:pt idx="2859">
                  <c:v>64.483000000000004</c:v>
                </c:pt>
                <c:pt idx="2860">
                  <c:v>64.486000000000004</c:v>
                </c:pt>
                <c:pt idx="2861">
                  <c:v>64.503</c:v>
                </c:pt>
                <c:pt idx="2862">
                  <c:v>64.522000000000006</c:v>
                </c:pt>
                <c:pt idx="2863">
                  <c:v>64.543000000000006</c:v>
                </c:pt>
                <c:pt idx="2864">
                  <c:v>64.561999999999998</c:v>
                </c:pt>
                <c:pt idx="2865">
                  <c:v>64.582999999999998</c:v>
                </c:pt>
                <c:pt idx="2866">
                  <c:v>64.585999999999999</c:v>
                </c:pt>
                <c:pt idx="2867">
                  <c:v>64.602000000000004</c:v>
                </c:pt>
                <c:pt idx="2868">
                  <c:v>64.622</c:v>
                </c:pt>
                <c:pt idx="2869">
                  <c:v>64.623000000000005</c:v>
                </c:pt>
                <c:pt idx="2870">
                  <c:v>64.641999999999996</c:v>
                </c:pt>
                <c:pt idx="2871">
                  <c:v>64.643000000000001</c:v>
                </c:pt>
                <c:pt idx="2872">
                  <c:v>64.662999999999997</c:v>
                </c:pt>
                <c:pt idx="2873">
                  <c:v>64.664000000000001</c:v>
                </c:pt>
                <c:pt idx="2874">
                  <c:v>64.682000000000002</c:v>
                </c:pt>
                <c:pt idx="2875">
                  <c:v>64.683000000000007</c:v>
                </c:pt>
                <c:pt idx="2876">
                  <c:v>64.701999999999998</c:v>
                </c:pt>
                <c:pt idx="2877">
                  <c:v>64.722999999999999</c:v>
                </c:pt>
                <c:pt idx="2878">
                  <c:v>64.742000000000004</c:v>
                </c:pt>
                <c:pt idx="2879">
                  <c:v>64.742999999999995</c:v>
                </c:pt>
                <c:pt idx="2880">
                  <c:v>64.763000000000005</c:v>
                </c:pt>
                <c:pt idx="2881">
                  <c:v>64.781999999999996</c:v>
                </c:pt>
                <c:pt idx="2882">
                  <c:v>64.783000000000001</c:v>
                </c:pt>
                <c:pt idx="2883">
                  <c:v>64.802999999999997</c:v>
                </c:pt>
                <c:pt idx="2884">
                  <c:v>64.823999999999998</c:v>
                </c:pt>
                <c:pt idx="2885">
                  <c:v>64.841999999999999</c:v>
                </c:pt>
                <c:pt idx="2886">
                  <c:v>64.843000000000004</c:v>
                </c:pt>
                <c:pt idx="2887">
                  <c:v>64.863</c:v>
                </c:pt>
                <c:pt idx="2888">
                  <c:v>64.864000000000004</c:v>
                </c:pt>
                <c:pt idx="2889">
                  <c:v>64.884</c:v>
                </c:pt>
                <c:pt idx="2890">
                  <c:v>64.903000000000006</c:v>
                </c:pt>
                <c:pt idx="2891">
                  <c:v>64.921999999999997</c:v>
                </c:pt>
                <c:pt idx="2892">
                  <c:v>64.923000000000002</c:v>
                </c:pt>
                <c:pt idx="2893">
                  <c:v>64.944000000000003</c:v>
                </c:pt>
                <c:pt idx="2894">
                  <c:v>64.962000000000003</c:v>
                </c:pt>
                <c:pt idx="2895">
                  <c:v>64.962999999999994</c:v>
                </c:pt>
                <c:pt idx="2896">
                  <c:v>64.986000000000004</c:v>
                </c:pt>
                <c:pt idx="2897">
                  <c:v>65.001999999999995</c:v>
                </c:pt>
                <c:pt idx="2898">
                  <c:v>65.003</c:v>
                </c:pt>
                <c:pt idx="2899">
                  <c:v>65.024000000000001</c:v>
                </c:pt>
                <c:pt idx="2900">
                  <c:v>65.025000000000006</c:v>
                </c:pt>
                <c:pt idx="2901">
                  <c:v>65.043999999999997</c:v>
                </c:pt>
                <c:pt idx="2902">
                  <c:v>65.063000000000002</c:v>
                </c:pt>
                <c:pt idx="2903">
                  <c:v>65.063999999999993</c:v>
                </c:pt>
                <c:pt idx="2904">
                  <c:v>65.081999999999994</c:v>
                </c:pt>
                <c:pt idx="2905">
                  <c:v>65.082999999999998</c:v>
                </c:pt>
                <c:pt idx="2906">
                  <c:v>65.085999999999999</c:v>
                </c:pt>
                <c:pt idx="2907">
                  <c:v>65.102999999999994</c:v>
                </c:pt>
                <c:pt idx="2908">
                  <c:v>65.122</c:v>
                </c:pt>
                <c:pt idx="2909">
                  <c:v>65.123000000000005</c:v>
                </c:pt>
                <c:pt idx="2910">
                  <c:v>65.147999999999996</c:v>
                </c:pt>
                <c:pt idx="2911">
                  <c:v>65.162000000000006</c:v>
                </c:pt>
                <c:pt idx="2912">
                  <c:v>65.162999999999997</c:v>
                </c:pt>
                <c:pt idx="2913">
                  <c:v>65.182000000000002</c:v>
                </c:pt>
                <c:pt idx="2914">
                  <c:v>65.183000000000007</c:v>
                </c:pt>
                <c:pt idx="2915">
                  <c:v>65.201999999999998</c:v>
                </c:pt>
                <c:pt idx="2916">
                  <c:v>65.203000000000003</c:v>
                </c:pt>
                <c:pt idx="2917">
                  <c:v>65.221999999999994</c:v>
                </c:pt>
                <c:pt idx="2918">
                  <c:v>65.222999999999999</c:v>
                </c:pt>
                <c:pt idx="2919">
                  <c:v>65.242000000000004</c:v>
                </c:pt>
                <c:pt idx="2920">
                  <c:v>65.242999999999995</c:v>
                </c:pt>
                <c:pt idx="2921">
                  <c:v>65.262</c:v>
                </c:pt>
                <c:pt idx="2922">
                  <c:v>65.263000000000005</c:v>
                </c:pt>
                <c:pt idx="2923">
                  <c:v>65.281999999999996</c:v>
                </c:pt>
                <c:pt idx="2924">
                  <c:v>65.283000000000001</c:v>
                </c:pt>
                <c:pt idx="2925">
                  <c:v>65.302999999999997</c:v>
                </c:pt>
                <c:pt idx="2926">
                  <c:v>65.304000000000002</c:v>
                </c:pt>
                <c:pt idx="2927">
                  <c:v>65.322999999999993</c:v>
                </c:pt>
                <c:pt idx="2928">
                  <c:v>65.343999999999994</c:v>
                </c:pt>
                <c:pt idx="2929">
                  <c:v>65.363</c:v>
                </c:pt>
                <c:pt idx="2930">
                  <c:v>65.364000000000004</c:v>
                </c:pt>
                <c:pt idx="2931">
                  <c:v>65.384</c:v>
                </c:pt>
                <c:pt idx="2932">
                  <c:v>65.403000000000006</c:v>
                </c:pt>
                <c:pt idx="2933">
                  <c:v>65.403999999999996</c:v>
                </c:pt>
                <c:pt idx="2934">
                  <c:v>65.433000000000007</c:v>
                </c:pt>
                <c:pt idx="2935">
                  <c:v>65.444000000000003</c:v>
                </c:pt>
                <c:pt idx="2936">
                  <c:v>65.444999999999993</c:v>
                </c:pt>
                <c:pt idx="2937">
                  <c:v>65.462999999999994</c:v>
                </c:pt>
                <c:pt idx="2938">
                  <c:v>65.463999999999999</c:v>
                </c:pt>
                <c:pt idx="2939">
                  <c:v>65.486000000000004</c:v>
                </c:pt>
                <c:pt idx="2940">
                  <c:v>65.503</c:v>
                </c:pt>
                <c:pt idx="2941">
                  <c:v>65.504000000000005</c:v>
                </c:pt>
                <c:pt idx="2942">
                  <c:v>65.525000000000006</c:v>
                </c:pt>
                <c:pt idx="2943">
                  <c:v>65.543999999999997</c:v>
                </c:pt>
                <c:pt idx="2944">
                  <c:v>65.563000000000002</c:v>
                </c:pt>
                <c:pt idx="2945">
                  <c:v>65.585999999999999</c:v>
                </c:pt>
                <c:pt idx="2946">
                  <c:v>65.602999999999994</c:v>
                </c:pt>
                <c:pt idx="2947">
                  <c:v>65.623000000000005</c:v>
                </c:pt>
                <c:pt idx="2948">
                  <c:v>65.623999999999995</c:v>
                </c:pt>
                <c:pt idx="2949">
                  <c:v>65.643000000000001</c:v>
                </c:pt>
                <c:pt idx="2950">
                  <c:v>65.644000000000005</c:v>
                </c:pt>
                <c:pt idx="2951">
                  <c:v>65.662000000000006</c:v>
                </c:pt>
                <c:pt idx="2952">
                  <c:v>65.662999999999997</c:v>
                </c:pt>
                <c:pt idx="2953">
                  <c:v>65.722999999999999</c:v>
                </c:pt>
                <c:pt idx="2954">
                  <c:v>65.783000000000001</c:v>
                </c:pt>
                <c:pt idx="2955">
                  <c:v>65.784000000000006</c:v>
                </c:pt>
                <c:pt idx="2956">
                  <c:v>65.843000000000004</c:v>
                </c:pt>
                <c:pt idx="2957">
                  <c:v>65.902000000000001</c:v>
                </c:pt>
                <c:pt idx="2958">
                  <c:v>65.903000000000006</c:v>
                </c:pt>
                <c:pt idx="2959">
                  <c:v>65.962999999999994</c:v>
                </c:pt>
                <c:pt idx="2960">
                  <c:v>65.965000000000003</c:v>
                </c:pt>
                <c:pt idx="2961">
                  <c:v>66.024000000000001</c:v>
                </c:pt>
                <c:pt idx="2962">
                  <c:v>66.025000000000006</c:v>
                </c:pt>
                <c:pt idx="2963">
                  <c:v>66.082999999999998</c:v>
                </c:pt>
                <c:pt idx="2964">
                  <c:v>66.084000000000003</c:v>
                </c:pt>
                <c:pt idx="2965">
                  <c:v>66.143000000000001</c:v>
                </c:pt>
                <c:pt idx="2966">
                  <c:v>66.203000000000003</c:v>
                </c:pt>
                <c:pt idx="2967">
                  <c:v>66.203999999999994</c:v>
                </c:pt>
                <c:pt idx="2968">
                  <c:v>66.263000000000005</c:v>
                </c:pt>
                <c:pt idx="2969">
                  <c:v>66.263999999999996</c:v>
                </c:pt>
                <c:pt idx="2970">
                  <c:v>66.328000000000003</c:v>
                </c:pt>
                <c:pt idx="2971">
                  <c:v>66.382999999999996</c:v>
                </c:pt>
                <c:pt idx="2972">
                  <c:v>66.384</c:v>
                </c:pt>
                <c:pt idx="2973">
                  <c:v>66.442999999999998</c:v>
                </c:pt>
                <c:pt idx="2974">
                  <c:v>66.444000000000003</c:v>
                </c:pt>
                <c:pt idx="2975">
                  <c:v>66.503</c:v>
                </c:pt>
                <c:pt idx="2976">
                  <c:v>66.504000000000005</c:v>
                </c:pt>
                <c:pt idx="2977">
                  <c:v>66.563999999999993</c:v>
                </c:pt>
                <c:pt idx="2978">
                  <c:v>66.625</c:v>
                </c:pt>
                <c:pt idx="2979">
                  <c:v>66.683000000000007</c:v>
                </c:pt>
                <c:pt idx="2980">
                  <c:v>66.744</c:v>
                </c:pt>
                <c:pt idx="2981">
                  <c:v>66.802999999999997</c:v>
                </c:pt>
                <c:pt idx="2982">
                  <c:v>66.804000000000002</c:v>
                </c:pt>
                <c:pt idx="2983">
                  <c:v>66.863</c:v>
                </c:pt>
                <c:pt idx="2984">
                  <c:v>66.923000000000002</c:v>
                </c:pt>
                <c:pt idx="2985">
                  <c:v>66.924000000000007</c:v>
                </c:pt>
                <c:pt idx="2986">
                  <c:v>66.984999999999999</c:v>
                </c:pt>
                <c:pt idx="2987">
                  <c:v>67.046999999999997</c:v>
                </c:pt>
                <c:pt idx="2988">
                  <c:v>67.103999999999999</c:v>
                </c:pt>
                <c:pt idx="2989">
                  <c:v>67.164000000000001</c:v>
                </c:pt>
                <c:pt idx="2990">
                  <c:v>67.165000000000006</c:v>
                </c:pt>
                <c:pt idx="2991">
                  <c:v>67.224000000000004</c:v>
                </c:pt>
                <c:pt idx="2992">
                  <c:v>67.287000000000006</c:v>
                </c:pt>
                <c:pt idx="2993">
                  <c:v>67.343999999999994</c:v>
                </c:pt>
                <c:pt idx="2994">
                  <c:v>67.403999999999996</c:v>
                </c:pt>
                <c:pt idx="2995">
                  <c:v>67.405000000000001</c:v>
                </c:pt>
                <c:pt idx="2996">
                  <c:v>67.465000000000003</c:v>
                </c:pt>
                <c:pt idx="2997">
                  <c:v>67.465999999999994</c:v>
                </c:pt>
                <c:pt idx="2998">
                  <c:v>67.524000000000001</c:v>
                </c:pt>
                <c:pt idx="2999">
                  <c:v>67.582999999999998</c:v>
                </c:pt>
                <c:pt idx="3000">
                  <c:v>67.584000000000003</c:v>
                </c:pt>
                <c:pt idx="3001">
                  <c:v>67.644000000000005</c:v>
                </c:pt>
                <c:pt idx="3002">
                  <c:v>67.703999999999994</c:v>
                </c:pt>
                <c:pt idx="3003">
                  <c:v>67.704999999999998</c:v>
                </c:pt>
                <c:pt idx="3004">
                  <c:v>67.763999999999996</c:v>
                </c:pt>
                <c:pt idx="3005">
                  <c:v>67.765000000000001</c:v>
                </c:pt>
                <c:pt idx="3006">
                  <c:v>67.823999999999998</c:v>
                </c:pt>
                <c:pt idx="3007">
                  <c:v>67.885000000000005</c:v>
                </c:pt>
                <c:pt idx="3008">
                  <c:v>67.945999999999998</c:v>
                </c:pt>
                <c:pt idx="3009">
                  <c:v>68.006</c:v>
                </c:pt>
                <c:pt idx="3010">
                  <c:v>68.007000000000005</c:v>
                </c:pt>
                <c:pt idx="3011">
                  <c:v>68.063000000000002</c:v>
                </c:pt>
                <c:pt idx="3012">
                  <c:v>68.064999999999998</c:v>
                </c:pt>
                <c:pt idx="3013">
                  <c:v>68.126000000000005</c:v>
                </c:pt>
                <c:pt idx="3014">
                  <c:v>68.126999999999995</c:v>
                </c:pt>
                <c:pt idx="3015">
                  <c:v>68.186000000000007</c:v>
                </c:pt>
                <c:pt idx="3016">
                  <c:v>68.245000000000005</c:v>
                </c:pt>
                <c:pt idx="3017">
                  <c:v>68.302999999999997</c:v>
                </c:pt>
                <c:pt idx="3018">
                  <c:v>68.364999999999995</c:v>
                </c:pt>
                <c:pt idx="3019">
                  <c:v>68.427000000000007</c:v>
                </c:pt>
                <c:pt idx="3020">
                  <c:v>68.484999999999999</c:v>
                </c:pt>
                <c:pt idx="3021">
                  <c:v>68.543999999999997</c:v>
                </c:pt>
                <c:pt idx="3022">
                  <c:v>68.605000000000004</c:v>
                </c:pt>
                <c:pt idx="3023">
                  <c:v>68.605999999999995</c:v>
                </c:pt>
                <c:pt idx="3024">
                  <c:v>68.665000000000006</c:v>
                </c:pt>
                <c:pt idx="3025">
                  <c:v>68.665999999999997</c:v>
                </c:pt>
                <c:pt idx="3026">
                  <c:v>68.724999999999994</c:v>
                </c:pt>
                <c:pt idx="3027">
                  <c:v>68.784000000000006</c:v>
                </c:pt>
                <c:pt idx="3028">
                  <c:v>68.844999999999999</c:v>
                </c:pt>
                <c:pt idx="3029">
                  <c:v>68.905000000000001</c:v>
                </c:pt>
                <c:pt idx="3030">
                  <c:v>68.963999999999999</c:v>
                </c:pt>
                <c:pt idx="3031">
                  <c:v>68.965000000000003</c:v>
                </c:pt>
                <c:pt idx="3032">
                  <c:v>69.024000000000001</c:v>
                </c:pt>
                <c:pt idx="3033">
                  <c:v>69.084000000000003</c:v>
                </c:pt>
                <c:pt idx="3034">
                  <c:v>69.084999999999994</c:v>
                </c:pt>
                <c:pt idx="3035">
                  <c:v>69.144000000000005</c:v>
                </c:pt>
                <c:pt idx="3036">
                  <c:v>69.144999999999996</c:v>
                </c:pt>
                <c:pt idx="3037">
                  <c:v>69.204999999999998</c:v>
                </c:pt>
                <c:pt idx="3038">
                  <c:v>69.206000000000003</c:v>
                </c:pt>
                <c:pt idx="3039">
                  <c:v>69.263999999999996</c:v>
                </c:pt>
                <c:pt idx="3040">
                  <c:v>69.325000000000003</c:v>
                </c:pt>
                <c:pt idx="3041">
                  <c:v>69.388000000000005</c:v>
                </c:pt>
                <c:pt idx="3042">
                  <c:v>69.447999999999993</c:v>
                </c:pt>
                <c:pt idx="3043">
                  <c:v>69.504000000000005</c:v>
                </c:pt>
                <c:pt idx="3044">
                  <c:v>69.504999999999995</c:v>
                </c:pt>
                <c:pt idx="3045">
                  <c:v>69.563999999999993</c:v>
                </c:pt>
                <c:pt idx="3046">
                  <c:v>69.566000000000003</c:v>
                </c:pt>
                <c:pt idx="3047">
                  <c:v>69.626000000000005</c:v>
                </c:pt>
                <c:pt idx="3048">
                  <c:v>69.686000000000007</c:v>
                </c:pt>
                <c:pt idx="3049">
                  <c:v>69.748000000000005</c:v>
                </c:pt>
                <c:pt idx="3050">
                  <c:v>69.805000000000007</c:v>
                </c:pt>
                <c:pt idx="3051">
                  <c:v>69.805999999999997</c:v>
                </c:pt>
                <c:pt idx="3052">
                  <c:v>69.864999999999995</c:v>
                </c:pt>
                <c:pt idx="3053">
                  <c:v>69.866</c:v>
                </c:pt>
                <c:pt idx="3054">
                  <c:v>69.926000000000002</c:v>
                </c:pt>
                <c:pt idx="3055">
                  <c:v>69.983999999999995</c:v>
                </c:pt>
                <c:pt idx="3056">
                  <c:v>70.045000000000002</c:v>
                </c:pt>
                <c:pt idx="3057">
                  <c:v>70.105000000000004</c:v>
                </c:pt>
                <c:pt idx="3058">
                  <c:v>70.105999999999995</c:v>
                </c:pt>
                <c:pt idx="3059">
                  <c:v>70.165000000000006</c:v>
                </c:pt>
                <c:pt idx="3060">
                  <c:v>70.165999999999997</c:v>
                </c:pt>
                <c:pt idx="3061">
                  <c:v>70.167000000000002</c:v>
                </c:pt>
                <c:pt idx="3062">
                  <c:v>70.224999999999994</c:v>
                </c:pt>
                <c:pt idx="3063">
                  <c:v>70.225999999999999</c:v>
                </c:pt>
                <c:pt idx="3064">
                  <c:v>70.289000000000001</c:v>
                </c:pt>
                <c:pt idx="3065">
                  <c:v>70.346999999999994</c:v>
                </c:pt>
                <c:pt idx="3066">
                  <c:v>70.347999999999999</c:v>
                </c:pt>
                <c:pt idx="3067">
                  <c:v>70.405000000000001</c:v>
                </c:pt>
                <c:pt idx="3068">
                  <c:v>70.406000000000006</c:v>
                </c:pt>
                <c:pt idx="3069">
                  <c:v>70.465000000000003</c:v>
                </c:pt>
                <c:pt idx="3070">
                  <c:v>70.465999999999994</c:v>
                </c:pt>
                <c:pt idx="3071">
                  <c:v>70.527000000000001</c:v>
                </c:pt>
                <c:pt idx="3072">
                  <c:v>70.528999999999996</c:v>
                </c:pt>
                <c:pt idx="3073">
                  <c:v>70.584999999999994</c:v>
                </c:pt>
                <c:pt idx="3074">
                  <c:v>70.585999999999999</c:v>
                </c:pt>
                <c:pt idx="3075">
                  <c:v>70.647000000000006</c:v>
                </c:pt>
                <c:pt idx="3076">
                  <c:v>70.703999999999994</c:v>
                </c:pt>
                <c:pt idx="3077">
                  <c:v>70.704999999999998</c:v>
                </c:pt>
                <c:pt idx="3078">
                  <c:v>70.706000000000003</c:v>
                </c:pt>
                <c:pt idx="3079">
                  <c:v>70.745999999999995</c:v>
                </c:pt>
                <c:pt idx="3080">
                  <c:v>70.747</c:v>
                </c:pt>
                <c:pt idx="3081">
                  <c:v>70.766000000000005</c:v>
                </c:pt>
                <c:pt idx="3082">
                  <c:v>70.784999999999997</c:v>
                </c:pt>
                <c:pt idx="3083">
                  <c:v>70.805000000000007</c:v>
                </c:pt>
                <c:pt idx="3084">
                  <c:v>70.825000000000003</c:v>
                </c:pt>
                <c:pt idx="3085">
                  <c:v>70.844999999999999</c:v>
                </c:pt>
                <c:pt idx="3086">
                  <c:v>70.864999999999995</c:v>
                </c:pt>
                <c:pt idx="3087">
                  <c:v>70.884</c:v>
                </c:pt>
                <c:pt idx="3088">
                  <c:v>70.885000000000005</c:v>
                </c:pt>
                <c:pt idx="3089">
                  <c:v>70.906000000000006</c:v>
                </c:pt>
                <c:pt idx="3090">
                  <c:v>70.924999999999997</c:v>
                </c:pt>
                <c:pt idx="3091">
                  <c:v>70.947000000000003</c:v>
                </c:pt>
                <c:pt idx="3092">
                  <c:v>70.965000000000003</c:v>
                </c:pt>
                <c:pt idx="3093">
                  <c:v>70.965999999999994</c:v>
                </c:pt>
                <c:pt idx="3094">
                  <c:v>70.966999999999999</c:v>
                </c:pt>
                <c:pt idx="3095">
                  <c:v>70.984999999999999</c:v>
                </c:pt>
                <c:pt idx="3096">
                  <c:v>71.004999999999995</c:v>
                </c:pt>
                <c:pt idx="3097">
                  <c:v>71.025000000000006</c:v>
                </c:pt>
                <c:pt idx="3098">
                  <c:v>71.025999999999996</c:v>
                </c:pt>
                <c:pt idx="3099">
                  <c:v>71.045000000000002</c:v>
                </c:pt>
                <c:pt idx="3100">
                  <c:v>71.064999999999998</c:v>
                </c:pt>
                <c:pt idx="3101">
                  <c:v>71.084999999999994</c:v>
                </c:pt>
                <c:pt idx="3102">
                  <c:v>71.105000000000004</c:v>
                </c:pt>
                <c:pt idx="3103">
                  <c:v>71.105999999999995</c:v>
                </c:pt>
                <c:pt idx="3104">
                  <c:v>71.125</c:v>
                </c:pt>
                <c:pt idx="3105">
                  <c:v>71.144999999999996</c:v>
                </c:pt>
                <c:pt idx="3106">
                  <c:v>71.165000000000006</c:v>
                </c:pt>
                <c:pt idx="3107">
                  <c:v>71.183999999999997</c:v>
                </c:pt>
                <c:pt idx="3108">
                  <c:v>71.185000000000002</c:v>
                </c:pt>
                <c:pt idx="3109">
                  <c:v>71.204999999999998</c:v>
                </c:pt>
                <c:pt idx="3110">
                  <c:v>71.224999999999994</c:v>
                </c:pt>
                <c:pt idx="3111">
                  <c:v>71.245999999999995</c:v>
                </c:pt>
                <c:pt idx="3112">
                  <c:v>71.248000000000005</c:v>
                </c:pt>
                <c:pt idx="3113">
                  <c:v>71.266000000000005</c:v>
                </c:pt>
                <c:pt idx="3114">
                  <c:v>71.284999999999997</c:v>
                </c:pt>
                <c:pt idx="3115">
                  <c:v>71.305000000000007</c:v>
                </c:pt>
                <c:pt idx="3116">
                  <c:v>71.325000000000003</c:v>
                </c:pt>
                <c:pt idx="3117">
                  <c:v>71.346000000000004</c:v>
                </c:pt>
                <c:pt idx="3118">
                  <c:v>71.364999999999995</c:v>
                </c:pt>
                <c:pt idx="3119">
                  <c:v>71.385000000000005</c:v>
                </c:pt>
                <c:pt idx="3120">
                  <c:v>71.385999999999996</c:v>
                </c:pt>
                <c:pt idx="3121">
                  <c:v>71.405000000000001</c:v>
                </c:pt>
                <c:pt idx="3122">
                  <c:v>71.424999999999997</c:v>
                </c:pt>
                <c:pt idx="3123">
                  <c:v>71.444999999999993</c:v>
                </c:pt>
                <c:pt idx="3124">
                  <c:v>71.445999999999998</c:v>
                </c:pt>
                <c:pt idx="3125">
                  <c:v>71.466999999999999</c:v>
                </c:pt>
                <c:pt idx="3126">
                  <c:v>71.484999999999999</c:v>
                </c:pt>
                <c:pt idx="3127">
                  <c:v>71.486000000000004</c:v>
                </c:pt>
                <c:pt idx="3128">
                  <c:v>71.504999999999995</c:v>
                </c:pt>
                <c:pt idx="3129">
                  <c:v>71.506</c:v>
                </c:pt>
                <c:pt idx="3130">
                  <c:v>71.525000000000006</c:v>
                </c:pt>
                <c:pt idx="3131">
                  <c:v>71.546000000000006</c:v>
                </c:pt>
                <c:pt idx="3132">
                  <c:v>71.564999999999998</c:v>
                </c:pt>
                <c:pt idx="3133">
                  <c:v>71.585999999999999</c:v>
                </c:pt>
                <c:pt idx="3134">
                  <c:v>71.605000000000004</c:v>
                </c:pt>
                <c:pt idx="3135">
                  <c:v>71.605999999999995</c:v>
                </c:pt>
                <c:pt idx="3136">
                  <c:v>71.625</c:v>
                </c:pt>
                <c:pt idx="3137">
                  <c:v>71.626000000000005</c:v>
                </c:pt>
                <c:pt idx="3138">
                  <c:v>71.647000000000006</c:v>
                </c:pt>
                <c:pt idx="3139">
                  <c:v>71.665000000000006</c:v>
                </c:pt>
                <c:pt idx="3140">
                  <c:v>71.685000000000002</c:v>
                </c:pt>
                <c:pt idx="3141">
                  <c:v>71.686000000000007</c:v>
                </c:pt>
                <c:pt idx="3142">
                  <c:v>71.706000000000003</c:v>
                </c:pt>
                <c:pt idx="3143">
                  <c:v>71.727000000000004</c:v>
                </c:pt>
                <c:pt idx="3144">
                  <c:v>71.747</c:v>
                </c:pt>
                <c:pt idx="3145">
                  <c:v>71.748000000000005</c:v>
                </c:pt>
                <c:pt idx="3146">
                  <c:v>71.766000000000005</c:v>
                </c:pt>
                <c:pt idx="3147">
                  <c:v>71.766999999999996</c:v>
                </c:pt>
                <c:pt idx="3148">
                  <c:v>71.790999999999997</c:v>
                </c:pt>
                <c:pt idx="3149">
                  <c:v>71.805000000000007</c:v>
                </c:pt>
                <c:pt idx="3150">
                  <c:v>71.805999999999997</c:v>
                </c:pt>
                <c:pt idx="3151">
                  <c:v>71.825000000000003</c:v>
                </c:pt>
                <c:pt idx="3152">
                  <c:v>71.846999999999994</c:v>
                </c:pt>
                <c:pt idx="3153">
                  <c:v>71.864999999999995</c:v>
                </c:pt>
                <c:pt idx="3154">
                  <c:v>71.866</c:v>
                </c:pt>
                <c:pt idx="3155">
                  <c:v>71.885999999999996</c:v>
                </c:pt>
                <c:pt idx="3156">
                  <c:v>71.91</c:v>
                </c:pt>
                <c:pt idx="3157">
                  <c:v>71.924999999999997</c:v>
                </c:pt>
                <c:pt idx="3158">
                  <c:v>71.947000000000003</c:v>
                </c:pt>
                <c:pt idx="3159">
                  <c:v>71.965000000000003</c:v>
                </c:pt>
                <c:pt idx="3160">
                  <c:v>71.986000000000004</c:v>
                </c:pt>
                <c:pt idx="3161">
                  <c:v>72.006</c:v>
                </c:pt>
                <c:pt idx="3162">
                  <c:v>72.007000000000005</c:v>
                </c:pt>
                <c:pt idx="3163">
                  <c:v>72.025000000000006</c:v>
                </c:pt>
                <c:pt idx="3164">
                  <c:v>72.027000000000001</c:v>
                </c:pt>
                <c:pt idx="3165">
                  <c:v>72.05</c:v>
                </c:pt>
                <c:pt idx="3166">
                  <c:v>72.051000000000002</c:v>
                </c:pt>
                <c:pt idx="3167">
                  <c:v>72.064999999999998</c:v>
                </c:pt>
                <c:pt idx="3168">
                  <c:v>72.066000000000003</c:v>
                </c:pt>
                <c:pt idx="3169">
                  <c:v>72.084999999999994</c:v>
                </c:pt>
                <c:pt idx="3170">
                  <c:v>72.105000000000004</c:v>
                </c:pt>
                <c:pt idx="3171">
                  <c:v>72.105999999999995</c:v>
                </c:pt>
                <c:pt idx="3172">
                  <c:v>72.125</c:v>
                </c:pt>
                <c:pt idx="3173">
                  <c:v>72.126000000000005</c:v>
                </c:pt>
                <c:pt idx="3174">
                  <c:v>72.147000000000006</c:v>
                </c:pt>
                <c:pt idx="3175">
                  <c:v>72.165999999999997</c:v>
                </c:pt>
                <c:pt idx="3176">
                  <c:v>72.186000000000007</c:v>
                </c:pt>
                <c:pt idx="3177">
                  <c:v>72.206000000000003</c:v>
                </c:pt>
                <c:pt idx="3178">
                  <c:v>72.206999999999994</c:v>
                </c:pt>
                <c:pt idx="3179">
                  <c:v>72.224999999999994</c:v>
                </c:pt>
                <c:pt idx="3180">
                  <c:v>72.225999999999999</c:v>
                </c:pt>
                <c:pt idx="3181">
                  <c:v>72.25</c:v>
                </c:pt>
                <c:pt idx="3182">
                  <c:v>72.265000000000001</c:v>
                </c:pt>
                <c:pt idx="3183">
                  <c:v>72.266000000000005</c:v>
                </c:pt>
                <c:pt idx="3184">
                  <c:v>72.284999999999997</c:v>
                </c:pt>
                <c:pt idx="3185">
                  <c:v>72.286000000000001</c:v>
                </c:pt>
                <c:pt idx="3186">
                  <c:v>72.307000000000002</c:v>
                </c:pt>
                <c:pt idx="3187">
                  <c:v>72.325000000000003</c:v>
                </c:pt>
                <c:pt idx="3188">
                  <c:v>72.325999999999993</c:v>
                </c:pt>
                <c:pt idx="3189">
                  <c:v>72.344999999999999</c:v>
                </c:pt>
                <c:pt idx="3190">
                  <c:v>72.346000000000004</c:v>
                </c:pt>
                <c:pt idx="3191">
                  <c:v>72.366</c:v>
                </c:pt>
                <c:pt idx="3192">
                  <c:v>72.385000000000005</c:v>
                </c:pt>
                <c:pt idx="3193">
                  <c:v>72.406000000000006</c:v>
                </c:pt>
                <c:pt idx="3194">
                  <c:v>72.426000000000002</c:v>
                </c:pt>
                <c:pt idx="3195">
                  <c:v>72.445999999999998</c:v>
                </c:pt>
                <c:pt idx="3196">
                  <c:v>72.465999999999994</c:v>
                </c:pt>
                <c:pt idx="3197">
                  <c:v>72.484999999999999</c:v>
                </c:pt>
                <c:pt idx="3198">
                  <c:v>72.486000000000004</c:v>
                </c:pt>
                <c:pt idx="3199">
                  <c:v>72.504999999999995</c:v>
                </c:pt>
                <c:pt idx="3200">
                  <c:v>72.506</c:v>
                </c:pt>
                <c:pt idx="3201">
                  <c:v>72.525000000000006</c:v>
                </c:pt>
                <c:pt idx="3202">
                  <c:v>72.525999999999996</c:v>
                </c:pt>
                <c:pt idx="3203">
                  <c:v>72.546000000000006</c:v>
                </c:pt>
                <c:pt idx="3204">
                  <c:v>72.546999999999997</c:v>
                </c:pt>
                <c:pt idx="3205">
                  <c:v>72.564999999999998</c:v>
                </c:pt>
                <c:pt idx="3206">
                  <c:v>72.566000000000003</c:v>
                </c:pt>
                <c:pt idx="3207">
                  <c:v>72.585999999999999</c:v>
                </c:pt>
                <c:pt idx="3208">
                  <c:v>72.605999999999995</c:v>
                </c:pt>
                <c:pt idx="3209">
                  <c:v>72.625</c:v>
                </c:pt>
                <c:pt idx="3210">
                  <c:v>72.647999999999996</c:v>
                </c:pt>
                <c:pt idx="3211">
                  <c:v>72.665999999999997</c:v>
                </c:pt>
                <c:pt idx="3212">
                  <c:v>72.686000000000007</c:v>
                </c:pt>
                <c:pt idx="3213">
                  <c:v>72.706000000000003</c:v>
                </c:pt>
                <c:pt idx="3214">
                  <c:v>72.724999999999994</c:v>
                </c:pt>
                <c:pt idx="3215">
                  <c:v>72.725999999999999</c:v>
                </c:pt>
                <c:pt idx="3216">
                  <c:v>72.745999999999995</c:v>
                </c:pt>
                <c:pt idx="3217">
                  <c:v>72.765000000000001</c:v>
                </c:pt>
                <c:pt idx="3218">
                  <c:v>72.766000000000005</c:v>
                </c:pt>
                <c:pt idx="3219">
                  <c:v>72.786000000000001</c:v>
                </c:pt>
                <c:pt idx="3220">
                  <c:v>72.805999999999997</c:v>
                </c:pt>
                <c:pt idx="3221">
                  <c:v>72.807000000000002</c:v>
                </c:pt>
                <c:pt idx="3222">
                  <c:v>72.825999999999993</c:v>
                </c:pt>
                <c:pt idx="3223">
                  <c:v>72.846000000000004</c:v>
                </c:pt>
                <c:pt idx="3224">
                  <c:v>72.864999999999995</c:v>
                </c:pt>
                <c:pt idx="3225">
                  <c:v>72.885999999999996</c:v>
                </c:pt>
                <c:pt idx="3226">
                  <c:v>72.906000000000006</c:v>
                </c:pt>
                <c:pt idx="3227">
                  <c:v>72.926000000000002</c:v>
                </c:pt>
                <c:pt idx="3228">
                  <c:v>72.947999999999993</c:v>
                </c:pt>
                <c:pt idx="3229">
                  <c:v>72.948999999999998</c:v>
                </c:pt>
                <c:pt idx="3230">
                  <c:v>72.965999999999994</c:v>
                </c:pt>
                <c:pt idx="3231">
                  <c:v>72.986000000000004</c:v>
                </c:pt>
                <c:pt idx="3232">
                  <c:v>73.006</c:v>
                </c:pt>
                <c:pt idx="3233">
                  <c:v>73.025999999999996</c:v>
                </c:pt>
                <c:pt idx="3234">
                  <c:v>73.048000000000002</c:v>
                </c:pt>
                <c:pt idx="3235">
                  <c:v>73.069999999999993</c:v>
                </c:pt>
                <c:pt idx="3236">
                  <c:v>73.085999999999999</c:v>
                </c:pt>
                <c:pt idx="3237">
                  <c:v>73.105999999999995</c:v>
                </c:pt>
                <c:pt idx="3238">
                  <c:v>73.126000000000005</c:v>
                </c:pt>
                <c:pt idx="3239">
                  <c:v>73.126999999999995</c:v>
                </c:pt>
                <c:pt idx="3240">
                  <c:v>73.147000000000006</c:v>
                </c:pt>
                <c:pt idx="3241">
                  <c:v>73.165999999999997</c:v>
                </c:pt>
                <c:pt idx="3242">
                  <c:v>73.167000000000002</c:v>
                </c:pt>
                <c:pt idx="3243">
                  <c:v>73.186000000000007</c:v>
                </c:pt>
                <c:pt idx="3244">
                  <c:v>73.186999999999998</c:v>
                </c:pt>
                <c:pt idx="3245">
                  <c:v>73.206000000000003</c:v>
                </c:pt>
                <c:pt idx="3246">
                  <c:v>73.206999999999994</c:v>
                </c:pt>
                <c:pt idx="3247">
                  <c:v>73.225999999999999</c:v>
                </c:pt>
                <c:pt idx="3248">
                  <c:v>73.245999999999995</c:v>
                </c:pt>
                <c:pt idx="3249">
                  <c:v>73.268000000000001</c:v>
                </c:pt>
                <c:pt idx="3250">
                  <c:v>73.269000000000005</c:v>
                </c:pt>
                <c:pt idx="3251">
                  <c:v>73.290000000000006</c:v>
                </c:pt>
                <c:pt idx="3252">
                  <c:v>73.305999999999997</c:v>
                </c:pt>
                <c:pt idx="3253">
                  <c:v>73.307000000000002</c:v>
                </c:pt>
                <c:pt idx="3254">
                  <c:v>73.325999999999993</c:v>
                </c:pt>
                <c:pt idx="3255">
                  <c:v>73.326999999999998</c:v>
                </c:pt>
                <c:pt idx="3256">
                  <c:v>73.346000000000004</c:v>
                </c:pt>
                <c:pt idx="3257">
                  <c:v>73.366</c:v>
                </c:pt>
                <c:pt idx="3258">
                  <c:v>73.388000000000005</c:v>
                </c:pt>
                <c:pt idx="3259">
                  <c:v>73.406000000000006</c:v>
                </c:pt>
                <c:pt idx="3260">
                  <c:v>73.406999999999996</c:v>
                </c:pt>
                <c:pt idx="3261">
                  <c:v>73.426000000000002</c:v>
                </c:pt>
                <c:pt idx="3262">
                  <c:v>73.447000000000003</c:v>
                </c:pt>
                <c:pt idx="3263">
                  <c:v>73.466999999999999</c:v>
                </c:pt>
                <c:pt idx="3264">
                  <c:v>73.486999999999995</c:v>
                </c:pt>
                <c:pt idx="3265">
                  <c:v>73.507000000000005</c:v>
                </c:pt>
                <c:pt idx="3266">
                  <c:v>73.507999999999996</c:v>
                </c:pt>
                <c:pt idx="3267">
                  <c:v>73.527000000000001</c:v>
                </c:pt>
                <c:pt idx="3268">
                  <c:v>73.549000000000007</c:v>
                </c:pt>
                <c:pt idx="3269">
                  <c:v>73.566000000000003</c:v>
                </c:pt>
                <c:pt idx="3270">
                  <c:v>73.566999999999993</c:v>
                </c:pt>
                <c:pt idx="3271">
                  <c:v>73.587999999999994</c:v>
                </c:pt>
                <c:pt idx="3272">
                  <c:v>73.588999999999999</c:v>
                </c:pt>
                <c:pt idx="3273">
                  <c:v>73.608000000000004</c:v>
                </c:pt>
                <c:pt idx="3274">
                  <c:v>73.626999999999995</c:v>
                </c:pt>
                <c:pt idx="3275">
                  <c:v>73.646000000000001</c:v>
                </c:pt>
                <c:pt idx="3276">
                  <c:v>73.665999999999997</c:v>
                </c:pt>
                <c:pt idx="3277">
                  <c:v>73.667000000000002</c:v>
                </c:pt>
                <c:pt idx="3278">
                  <c:v>73.686000000000007</c:v>
                </c:pt>
                <c:pt idx="3279">
                  <c:v>73.686999999999998</c:v>
                </c:pt>
                <c:pt idx="3280">
                  <c:v>73.706000000000003</c:v>
                </c:pt>
                <c:pt idx="3281">
                  <c:v>73.706999999999994</c:v>
                </c:pt>
                <c:pt idx="3282">
                  <c:v>73.725999999999999</c:v>
                </c:pt>
                <c:pt idx="3283">
                  <c:v>73.727000000000004</c:v>
                </c:pt>
                <c:pt idx="3284">
                  <c:v>73.747</c:v>
                </c:pt>
                <c:pt idx="3285">
                  <c:v>73.766999999999996</c:v>
                </c:pt>
                <c:pt idx="3286">
                  <c:v>73.787000000000006</c:v>
                </c:pt>
                <c:pt idx="3287">
                  <c:v>73.787999999999997</c:v>
                </c:pt>
                <c:pt idx="3288">
                  <c:v>73.805999999999997</c:v>
                </c:pt>
                <c:pt idx="3289">
                  <c:v>73.807000000000002</c:v>
                </c:pt>
                <c:pt idx="3290">
                  <c:v>73.825000000000003</c:v>
                </c:pt>
                <c:pt idx="3291">
                  <c:v>73.825999999999993</c:v>
                </c:pt>
                <c:pt idx="3292">
                  <c:v>73.852999999999994</c:v>
                </c:pt>
                <c:pt idx="3293">
                  <c:v>73.866</c:v>
                </c:pt>
                <c:pt idx="3294">
                  <c:v>73.867000000000004</c:v>
                </c:pt>
                <c:pt idx="3295">
                  <c:v>73.885999999999996</c:v>
                </c:pt>
                <c:pt idx="3296">
                  <c:v>73.887</c:v>
                </c:pt>
                <c:pt idx="3297">
                  <c:v>73.906000000000006</c:v>
                </c:pt>
                <c:pt idx="3298">
                  <c:v>73.926000000000002</c:v>
                </c:pt>
                <c:pt idx="3299">
                  <c:v>73.947999999999993</c:v>
                </c:pt>
                <c:pt idx="3300">
                  <c:v>73.948999999999998</c:v>
                </c:pt>
                <c:pt idx="3301">
                  <c:v>73.965999999999994</c:v>
                </c:pt>
                <c:pt idx="3302">
                  <c:v>73.966999999999999</c:v>
                </c:pt>
                <c:pt idx="3303">
                  <c:v>73.991</c:v>
                </c:pt>
                <c:pt idx="3304">
                  <c:v>74.007000000000005</c:v>
                </c:pt>
                <c:pt idx="3305">
                  <c:v>74.025999999999996</c:v>
                </c:pt>
                <c:pt idx="3306">
                  <c:v>74.027000000000001</c:v>
                </c:pt>
                <c:pt idx="3307">
                  <c:v>74.049000000000007</c:v>
                </c:pt>
                <c:pt idx="3308">
                  <c:v>74.064999999999998</c:v>
                </c:pt>
                <c:pt idx="3309">
                  <c:v>74.066000000000003</c:v>
                </c:pt>
                <c:pt idx="3310">
                  <c:v>74.085999999999999</c:v>
                </c:pt>
                <c:pt idx="3311">
                  <c:v>74.087000000000003</c:v>
                </c:pt>
                <c:pt idx="3312">
                  <c:v>74.106999999999999</c:v>
                </c:pt>
                <c:pt idx="3313">
                  <c:v>74.108000000000004</c:v>
                </c:pt>
                <c:pt idx="3314">
                  <c:v>74.126000000000005</c:v>
                </c:pt>
                <c:pt idx="3315">
                  <c:v>74.126999999999995</c:v>
                </c:pt>
                <c:pt idx="3316">
                  <c:v>74.147999999999996</c:v>
                </c:pt>
                <c:pt idx="3317">
                  <c:v>74.149000000000001</c:v>
                </c:pt>
                <c:pt idx="3318">
                  <c:v>74.188000000000002</c:v>
                </c:pt>
                <c:pt idx="3319">
                  <c:v>74.248999999999995</c:v>
                </c:pt>
                <c:pt idx="3320">
                  <c:v>74.305999999999997</c:v>
                </c:pt>
                <c:pt idx="3321">
                  <c:v>74.307000000000002</c:v>
                </c:pt>
                <c:pt idx="3322">
                  <c:v>74.366</c:v>
                </c:pt>
                <c:pt idx="3323">
                  <c:v>74.367000000000004</c:v>
                </c:pt>
                <c:pt idx="3324">
                  <c:v>74.426000000000002</c:v>
                </c:pt>
                <c:pt idx="3325">
                  <c:v>74.427999999999997</c:v>
                </c:pt>
                <c:pt idx="3326">
                  <c:v>74.486000000000004</c:v>
                </c:pt>
                <c:pt idx="3327">
                  <c:v>74.486999999999995</c:v>
                </c:pt>
                <c:pt idx="3328">
                  <c:v>74.546000000000006</c:v>
                </c:pt>
                <c:pt idx="3329">
                  <c:v>74.605999999999995</c:v>
                </c:pt>
                <c:pt idx="3330">
                  <c:v>74.606999999999999</c:v>
                </c:pt>
                <c:pt idx="3331">
                  <c:v>74.667000000000002</c:v>
                </c:pt>
                <c:pt idx="3332">
                  <c:v>74.668000000000006</c:v>
                </c:pt>
                <c:pt idx="3333">
                  <c:v>74.727000000000004</c:v>
                </c:pt>
                <c:pt idx="3334">
                  <c:v>74.728999999999999</c:v>
                </c:pt>
                <c:pt idx="3335">
                  <c:v>74.786000000000001</c:v>
                </c:pt>
                <c:pt idx="3336">
                  <c:v>74.849000000000004</c:v>
                </c:pt>
                <c:pt idx="3337">
                  <c:v>74.908000000000001</c:v>
                </c:pt>
                <c:pt idx="3338">
                  <c:v>74.966999999999999</c:v>
                </c:pt>
                <c:pt idx="3339">
                  <c:v>74.968000000000004</c:v>
                </c:pt>
                <c:pt idx="3340">
                  <c:v>75.027000000000001</c:v>
                </c:pt>
                <c:pt idx="3341">
                  <c:v>75.028000000000006</c:v>
                </c:pt>
                <c:pt idx="3342">
                  <c:v>75.087000000000003</c:v>
                </c:pt>
                <c:pt idx="3343">
                  <c:v>75.150999999999996</c:v>
                </c:pt>
                <c:pt idx="3344">
                  <c:v>75.216999999999999</c:v>
                </c:pt>
                <c:pt idx="3345">
                  <c:v>75.266999999999996</c:v>
                </c:pt>
                <c:pt idx="3346">
                  <c:v>75.268000000000001</c:v>
                </c:pt>
                <c:pt idx="3347">
                  <c:v>75.326999999999998</c:v>
                </c:pt>
                <c:pt idx="3348">
                  <c:v>75.387</c:v>
                </c:pt>
                <c:pt idx="3349">
                  <c:v>75.447000000000003</c:v>
                </c:pt>
                <c:pt idx="3350">
                  <c:v>75.507000000000005</c:v>
                </c:pt>
                <c:pt idx="3351">
                  <c:v>75.507999999999996</c:v>
                </c:pt>
                <c:pt idx="3352">
                  <c:v>75.566999999999993</c:v>
                </c:pt>
                <c:pt idx="3353">
                  <c:v>75.567999999999998</c:v>
                </c:pt>
                <c:pt idx="3354">
                  <c:v>75.626999999999995</c:v>
                </c:pt>
                <c:pt idx="3355">
                  <c:v>75.628</c:v>
                </c:pt>
                <c:pt idx="3356">
                  <c:v>75.688999999999993</c:v>
                </c:pt>
                <c:pt idx="3357">
                  <c:v>75.747</c:v>
                </c:pt>
                <c:pt idx="3358">
                  <c:v>75.748000000000005</c:v>
                </c:pt>
                <c:pt idx="3359">
                  <c:v>75.808000000000007</c:v>
                </c:pt>
                <c:pt idx="3360">
                  <c:v>75.808999999999997</c:v>
                </c:pt>
                <c:pt idx="3361">
                  <c:v>75.867999999999995</c:v>
                </c:pt>
                <c:pt idx="3362">
                  <c:v>75.869</c:v>
                </c:pt>
                <c:pt idx="3363">
                  <c:v>75.927000000000007</c:v>
                </c:pt>
                <c:pt idx="3364">
                  <c:v>75.929000000000002</c:v>
                </c:pt>
                <c:pt idx="3365">
                  <c:v>75.986999999999995</c:v>
                </c:pt>
                <c:pt idx="3366">
                  <c:v>76.048000000000002</c:v>
                </c:pt>
                <c:pt idx="3367">
                  <c:v>76.108999999999995</c:v>
                </c:pt>
                <c:pt idx="3368">
                  <c:v>76.168000000000006</c:v>
                </c:pt>
                <c:pt idx="3369">
                  <c:v>76.168999999999997</c:v>
                </c:pt>
                <c:pt idx="3370">
                  <c:v>76.227000000000004</c:v>
                </c:pt>
                <c:pt idx="3371">
                  <c:v>76.227999999999994</c:v>
                </c:pt>
                <c:pt idx="3372">
                  <c:v>76.287999999999997</c:v>
                </c:pt>
                <c:pt idx="3373">
                  <c:v>76.347999999999999</c:v>
                </c:pt>
                <c:pt idx="3374">
                  <c:v>76.349000000000004</c:v>
                </c:pt>
                <c:pt idx="3375">
                  <c:v>76.406999999999996</c:v>
                </c:pt>
                <c:pt idx="3376">
                  <c:v>76.408000000000001</c:v>
                </c:pt>
                <c:pt idx="3377">
                  <c:v>76.468999999999994</c:v>
                </c:pt>
                <c:pt idx="3378">
                  <c:v>76.528000000000006</c:v>
                </c:pt>
                <c:pt idx="3379">
                  <c:v>76.53</c:v>
                </c:pt>
                <c:pt idx="3380">
                  <c:v>76.588999999999999</c:v>
                </c:pt>
                <c:pt idx="3381">
                  <c:v>76.647999999999996</c:v>
                </c:pt>
                <c:pt idx="3382">
                  <c:v>76.707999999999998</c:v>
                </c:pt>
                <c:pt idx="3383">
                  <c:v>76.709000000000003</c:v>
                </c:pt>
                <c:pt idx="3384">
                  <c:v>76.768000000000001</c:v>
                </c:pt>
                <c:pt idx="3385">
                  <c:v>76.769000000000005</c:v>
                </c:pt>
                <c:pt idx="3386">
                  <c:v>76.828000000000003</c:v>
                </c:pt>
                <c:pt idx="3387">
                  <c:v>76.828999999999994</c:v>
                </c:pt>
                <c:pt idx="3388">
                  <c:v>76.83</c:v>
                </c:pt>
                <c:pt idx="3389">
                  <c:v>76.888000000000005</c:v>
                </c:pt>
                <c:pt idx="3390">
                  <c:v>76.888999999999996</c:v>
                </c:pt>
                <c:pt idx="3391">
                  <c:v>76.945999999999998</c:v>
                </c:pt>
                <c:pt idx="3392">
                  <c:v>76.947000000000003</c:v>
                </c:pt>
                <c:pt idx="3393">
                  <c:v>77.007999999999996</c:v>
                </c:pt>
                <c:pt idx="3394">
                  <c:v>77.069000000000003</c:v>
                </c:pt>
                <c:pt idx="3395">
                  <c:v>77.069999999999993</c:v>
                </c:pt>
                <c:pt idx="3396">
                  <c:v>77.128</c:v>
                </c:pt>
                <c:pt idx="3397">
                  <c:v>77.186999999999998</c:v>
                </c:pt>
                <c:pt idx="3398">
                  <c:v>77.248999999999995</c:v>
                </c:pt>
                <c:pt idx="3399">
                  <c:v>77.31</c:v>
                </c:pt>
                <c:pt idx="3400">
                  <c:v>77.311000000000007</c:v>
                </c:pt>
                <c:pt idx="3401">
                  <c:v>77.367999999999995</c:v>
                </c:pt>
                <c:pt idx="3402">
                  <c:v>77.369</c:v>
                </c:pt>
                <c:pt idx="3403">
                  <c:v>77.427999999999997</c:v>
                </c:pt>
                <c:pt idx="3404">
                  <c:v>77.429000000000002</c:v>
                </c:pt>
                <c:pt idx="3405">
                  <c:v>77.488</c:v>
                </c:pt>
                <c:pt idx="3406">
                  <c:v>77.55</c:v>
                </c:pt>
                <c:pt idx="3407">
                  <c:v>77.611999999999995</c:v>
                </c:pt>
                <c:pt idx="3408">
                  <c:v>77.668999999999997</c:v>
                </c:pt>
                <c:pt idx="3409">
                  <c:v>77.727999999999994</c:v>
                </c:pt>
                <c:pt idx="3410">
                  <c:v>77.728999999999999</c:v>
                </c:pt>
                <c:pt idx="3411">
                  <c:v>77.787999999999997</c:v>
                </c:pt>
                <c:pt idx="3412">
                  <c:v>77.847999999999999</c:v>
                </c:pt>
                <c:pt idx="3413">
                  <c:v>77.908000000000001</c:v>
                </c:pt>
                <c:pt idx="3414">
                  <c:v>77.968000000000004</c:v>
                </c:pt>
                <c:pt idx="3415">
                  <c:v>77.968999999999994</c:v>
                </c:pt>
                <c:pt idx="3416">
                  <c:v>78.028000000000006</c:v>
                </c:pt>
                <c:pt idx="3417">
                  <c:v>78.03</c:v>
                </c:pt>
                <c:pt idx="3418">
                  <c:v>78.087999999999994</c:v>
                </c:pt>
                <c:pt idx="3419">
                  <c:v>78.088999999999999</c:v>
                </c:pt>
                <c:pt idx="3420">
                  <c:v>78.152000000000001</c:v>
                </c:pt>
                <c:pt idx="3421">
                  <c:v>78.153000000000006</c:v>
                </c:pt>
                <c:pt idx="3422">
                  <c:v>78.209000000000003</c:v>
                </c:pt>
                <c:pt idx="3423">
                  <c:v>78.209999999999994</c:v>
                </c:pt>
                <c:pt idx="3424">
                  <c:v>78.266999999999996</c:v>
                </c:pt>
                <c:pt idx="3425">
                  <c:v>78.268000000000001</c:v>
                </c:pt>
                <c:pt idx="3426">
                  <c:v>78.328000000000003</c:v>
                </c:pt>
                <c:pt idx="3427">
                  <c:v>78.328999999999994</c:v>
                </c:pt>
                <c:pt idx="3428">
                  <c:v>78.387</c:v>
                </c:pt>
                <c:pt idx="3429">
                  <c:v>78.388000000000005</c:v>
                </c:pt>
                <c:pt idx="3430">
                  <c:v>78.450999999999993</c:v>
                </c:pt>
                <c:pt idx="3431">
                  <c:v>78.454999999999998</c:v>
                </c:pt>
                <c:pt idx="3432">
                  <c:v>78.507999999999996</c:v>
                </c:pt>
                <c:pt idx="3433">
                  <c:v>78.509</c:v>
                </c:pt>
                <c:pt idx="3434">
                  <c:v>78.567999999999998</c:v>
                </c:pt>
                <c:pt idx="3435">
                  <c:v>78.628</c:v>
                </c:pt>
                <c:pt idx="3436">
                  <c:v>78.629000000000005</c:v>
                </c:pt>
                <c:pt idx="3437">
                  <c:v>78.688999999999993</c:v>
                </c:pt>
                <c:pt idx="3438">
                  <c:v>78.748000000000005</c:v>
                </c:pt>
                <c:pt idx="3439">
                  <c:v>78.811999999999998</c:v>
                </c:pt>
                <c:pt idx="3440">
                  <c:v>78.87</c:v>
                </c:pt>
                <c:pt idx="3441">
                  <c:v>78.929000000000002</c:v>
                </c:pt>
                <c:pt idx="3442">
                  <c:v>78.930000000000007</c:v>
                </c:pt>
                <c:pt idx="3443">
                  <c:v>78.988</c:v>
                </c:pt>
                <c:pt idx="3444">
                  <c:v>79.049000000000007</c:v>
                </c:pt>
                <c:pt idx="3445">
                  <c:v>79.108000000000004</c:v>
                </c:pt>
                <c:pt idx="3446">
                  <c:v>79.17</c:v>
                </c:pt>
                <c:pt idx="3447">
                  <c:v>79.227999999999994</c:v>
                </c:pt>
                <c:pt idx="3448">
                  <c:v>79.228999999999999</c:v>
                </c:pt>
                <c:pt idx="3449">
                  <c:v>79.287999999999997</c:v>
                </c:pt>
                <c:pt idx="3450">
                  <c:v>79.349000000000004</c:v>
                </c:pt>
                <c:pt idx="3451">
                  <c:v>79.41</c:v>
                </c:pt>
                <c:pt idx="3452">
                  <c:v>79.468999999999994</c:v>
                </c:pt>
                <c:pt idx="3453">
                  <c:v>79.53</c:v>
                </c:pt>
                <c:pt idx="3454">
                  <c:v>79.587999999999994</c:v>
                </c:pt>
                <c:pt idx="3455">
                  <c:v>79.649000000000001</c:v>
                </c:pt>
                <c:pt idx="3456">
                  <c:v>79.67</c:v>
                </c:pt>
                <c:pt idx="3457">
                  <c:v>79.688999999999993</c:v>
                </c:pt>
                <c:pt idx="3458">
                  <c:v>79.709000000000003</c:v>
                </c:pt>
                <c:pt idx="3459">
                  <c:v>79.727999999999994</c:v>
                </c:pt>
                <c:pt idx="3460">
                  <c:v>79.728999999999999</c:v>
                </c:pt>
                <c:pt idx="3461">
                  <c:v>79.748999999999995</c:v>
                </c:pt>
                <c:pt idx="3462">
                  <c:v>79.751000000000005</c:v>
                </c:pt>
                <c:pt idx="3463">
                  <c:v>79.769000000000005</c:v>
                </c:pt>
                <c:pt idx="3464">
                  <c:v>79.789000000000001</c:v>
                </c:pt>
                <c:pt idx="3465">
                  <c:v>79.808999999999997</c:v>
                </c:pt>
                <c:pt idx="3466">
                  <c:v>79.828000000000003</c:v>
                </c:pt>
                <c:pt idx="3467">
                  <c:v>79.849000000000004</c:v>
                </c:pt>
                <c:pt idx="3468">
                  <c:v>79.870999999999995</c:v>
                </c:pt>
                <c:pt idx="3469">
                  <c:v>79.872</c:v>
                </c:pt>
                <c:pt idx="3470">
                  <c:v>79.888000000000005</c:v>
                </c:pt>
                <c:pt idx="3471">
                  <c:v>79.888999999999996</c:v>
                </c:pt>
                <c:pt idx="3472">
                  <c:v>79.91</c:v>
                </c:pt>
                <c:pt idx="3473">
                  <c:v>79.929000000000002</c:v>
                </c:pt>
                <c:pt idx="3474">
                  <c:v>79.948999999999998</c:v>
                </c:pt>
                <c:pt idx="3475">
                  <c:v>79.968999999999994</c:v>
                </c:pt>
                <c:pt idx="3476">
                  <c:v>79.989000000000004</c:v>
                </c:pt>
                <c:pt idx="3477">
                  <c:v>79.989999999999995</c:v>
                </c:pt>
                <c:pt idx="3478">
                  <c:v>80.007999999999996</c:v>
                </c:pt>
                <c:pt idx="3479">
                  <c:v>80.009</c:v>
                </c:pt>
                <c:pt idx="3480">
                  <c:v>80.010000000000005</c:v>
                </c:pt>
                <c:pt idx="3481">
                  <c:v>80.028999999999996</c:v>
                </c:pt>
                <c:pt idx="3482">
                  <c:v>80.049000000000007</c:v>
                </c:pt>
                <c:pt idx="3483">
                  <c:v>80.070999999999998</c:v>
                </c:pt>
                <c:pt idx="3484">
                  <c:v>80.087999999999994</c:v>
                </c:pt>
                <c:pt idx="3485">
                  <c:v>80.088999999999999</c:v>
                </c:pt>
                <c:pt idx="3486">
                  <c:v>80.108999999999995</c:v>
                </c:pt>
                <c:pt idx="3487">
                  <c:v>80.11</c:v>
                </c:pt>
                <c:pt idx="3488">
                  <c:v>80.129000000000005</c:v>
                </c:pt>
                <c:pt idx="3489">
                  <c:v>80.147999999999996</c:v>
                </c:pt>
                <c:pt idx="3490">
                  <c:v>80.149000000000001</c:v>
                </c:pt>
                <c:pt idx="3491">
                  <c:v>80.171000000000006</c:v>
                </c:pt>
                <c:pt idx="3492">
                  <c:v>80.188999999999993</c:v>
                </c:pt>
                <c:pt idx="3493">
                  <c:v>80.209000000000003</c:v>
                </c:pt>
                <c:pt idx="3494">
                  <c:v>80.228999999999999</c:v>
                </c:pt>
                <c:pt idx="3495">
                  <c:v>80.23</c:v>
                </c:pt>
                <c:pt idx="3496">
                  <c:v>80.248000000000005</c:v>
                </c:pt>
                <c:pt idx="3497">
                  <c:v>80.248999999999995</c:v>
                </c:pt>
                <c:pt idx="3498">
                  <c:v>80.277000000000001</c:v>
                </c:pt>
                <c:pt idx="3499">
                  <c:v>80.289000000000001</c:v>
                </c:pt>
                <c:pt idx="3500">
                  <c:v>80.308000000000007</c:v>
                </c:pt>
                <c:pt idx="3501">
                  <c:v>80.328999999999994</c:v>
                </c:pt>
                <c:pt idx="3502">
                  <c:v>80.347999999999999</c:v>
                </c:pt>
                <c:pt idx="3503">
                  <c:v>80.349000000000004</c:v>
                </c:pt>
                <c:pt idx="3504">
                  <c:v>80.369</c:v>
                </c:pt>
                <c:pt idx="3505">
                  <c:v>80.388999999999996</c:v>
                </c:pt>
                <c:pt idx="3506">
                  <c:v>80.409000000000006</c:v>
                </c:pt>
                <c:pt idx="3507">
                  <c:v>80.429000000000002</c:v>
                </c:pt>
                <c:pt idx="3508">
                  <c:v>80.45</c:v>
                </c:pt>
                <c:pt idx="3509">
                  <c:v>80.468999999999994</c:v>
                </c:pt>
                <c:pt idx="3510">
                  <c:v>80.489000000000004</c:v>
                </c:pt>
                <c:pt idx="3511">
                  <c:v>80.489999999999995</c:v>
                </c:pt>
                <c:pt idx="3512">
                  <c:v>80.509</c:v>
                </c:pt>
                <c:pt idx="3513">
                  <c:v>80.528999999999996</c:v>
                </c:pt>
                <c:pt idx="3514">
                  <c:v>80.548000000000002</c:v>
                </c:pt>
                <c:pt idx="3515">
                  <c:v>80.569000000000003</c:v>
                </c:pt>
                <c:pt idx="3516">
                  <c:v>80.588999999999999</c:v>
                </c:pt>
                <c:pt idx="3517">
                  <c:v>80.608999999999995</c:v>
                </c:pt>
                <c:pt idx="3518">
                  <c:v>80.61</c:v>
                </c:pt>
                <c:pt idx="3519">
                  <c:v>80.629000000000005</c:v>
                </c:pt>
                <c:pt idx="3520">
                  <c:v>80.647999999999996</c:v>
                </c:pt>
                <c:pt idx="3521">
                  <c:v>80.649000000000001</c:v>
                </c:pt>
                <c:pt idx="3522">
                  <c:v>80.668999999999997</c:v>
                </c:pt>
                <c:pt idx="3523">
                  <c:v>80.688999999999993</c:v>
                </c:pt>
                <c:pt idx="3524">
                  <c:v>80.709000000000003</c:v>
                </c:pt>
                <c:pt idx="3525">
                  <c:v>80.709999999999994</c:v>
                </c:pt>
                <c:pt idx="3526">
                  <c:v>80.728999999999999</c:v>
                </c:pt>
                <c:pt idx="3527">
                  <c:v>80.748999999999995</c:v>
                </c:pt>
                <c:pt idx="3528">
                  <c:v>80.769000000000005</c:v>
                </c:pt>
                <c:pt idx="3529">
                  <c:v>80.77</c:v>
                </c:pt>
                <c:pt idx="3530">
                  <c:v>80.789000000000001</c:v>
                </c:pt>
                <c:pt idx="3531">
                  <c:v>80.790000000000006</c:v>
                </c:pt>
                <c:pt idx="3532">
                  <c:v>80.81</c:v>
                </c:pt>
                <c:pt idx="3533">
                  <c:v>80.828999999999994</c:v>
                </c:pt>
                <c:pt idx="3534">
                  <c:v>80.83</c:v>
                </c:pt>
                <c:pt idx="3535">
                  <c:v>80.849000000000004</c:v>
                </c:pt>
                <c:pt idx="3536">
                  <c:v>80.870999999999995</c:v>
                </c:pt>
                <c:pt idx="3537">
                  <c:v>80.872</c:v>
                </c:pt>
                <c:pt idx="3538">
                  <c:v>80.888999999999996</c:v>
                </c:pt>
                <c:pt idx="3539">
                  <c:v>80.91</c:v>
                </c:pt>
                <c:pt idx="3540">
                  <c:v>80.929000000000002</c:v>
                </c:pt>
                <c:pt idx="3541">
                  <c:v>80.948999999999998</c:v>
                </c:pt>
                <c:pt idx="3542">
                  <c:v>80.95</c:v>
                </c:pt>
                <c:pt idx="3543">
                  <c:v>80.97</c:v>
                </c:pt>
                <c:pt idx="3544">
                  <c:v>80.971000000000004</c:v>
                </c:pt>
                <c:pt idx="3545">
                  <c:v>80.989000000000004</c:v>
                </c:pt>
                <c:pt idx="3546">
                  <c:v>80.989999999999995</c:v>
                </c:pt>
                <c:pt idx="3547">
                  <c:v>81.009</c:v>
                </c:pt>
                <c:pt idx="3548">
                  <c:v>81.028999999999996</c:v>
                </c:pt>
                <c:pt idx="3549">
                  <c:v>81.03</c:v>
                </c:pt>
                <c:pt idx="3550">
                  <c:v>81.049000000000007</c:v>
                </c:pt>
                <c:pt idx="3551">
                  <c:v>81.05</c:v>
                </c:pt>
                <c:pt idx="3552">
                  <c:v>81.069999999999993</c:v>
                </c:pt>
                <c:pt idx="3553">
                  <c:v>81.088999999999999</c:v>
                </c:pt>
                <c:pt idx="3554">
                  <c:v>81.09</c:v>
                </c:pt>
                <c:pt idx="3555">
                  <c:v>81.108999999999995</c:v>
                </c:pt>
                <c:pt idx="3556">
                  <c:v>81.11</c:v>
                </c:pt>
                <c:pt idx="3557">
                  <c:v>81.129000000000005</c:v>
                </c:pt>
                <c:pt idx="3558">
                  <c:v>81.13</c:v>
                </c:pt>
                <c:pt idx="3559">
                  <c:v>81.150000000000006</c:v>
                </c:pt>
                <c:pt idx="3560">
                  <c:v>81.150999999999996</c:v>
                </c:pt>
                <c:pt idx="3561">
                  <c:v>81.17</c:v>
                </c:pt>
                <c:pt idx="3562">
                  <c:v>81.171000000000006</c:v>
                </c:pt>
                <c:pt idx="3563">
                  <c:v>81.188999999999993</c:v>
                </c:pt>
                <c:pt idx="3564">
                  <c:v>81.209000000000003</c:v>
                </c:pt>
                <c:pt idx="3565">
                  <c:v>81.209999999999994</c:v>
                </c:pt>
                <c:pt idx="3566">
                  <c:v>81.228999999999999</c:v>
                </c:pt>
                <c:pt idx="3567">
                  <c:v>81.23</c:v>
                </c:pt>
                <c:pt idx="3568">
                  <c:v>81.248999999999995</c:v>
                </c:pt>
                <c:pt idx="3569">
                  <c:v>81.268000000000001</c:v>
                </c:pt>
                <c:pt idx="3570">
                  <c:v>81.271000000000001</c:v>
                </c:pt>
                <c:pt idx="3571">
                  <c:v>81.289000000000001</c:v>
                </c:pt>
                <c:pt idx="3572">
                  <c:v>81.290000000000006</c:v>
                </c:pt>
                <c:pt idx="3573">
                  <c:v>81.31</c:v>
                </c:pt>
                <c:pt idx="3574">
                  <c:v>81.311000000000007</c:v>
                </c:pt>
                <c:pt idx="3575">
                  <c:v>81.311999999999998</c:v>
                </c:pt>
                <c:pt idx="3576">
                  <c:v>81.328999999999994</c:v>
                </c:pt>
                <c:pt idx="3577">
                  <c:v>81.349000000000004</c:v>
                </c:pt>
                <c:pt idx="3578">
                  <c:v>81.349999999999994</c:v>
                </c:pt>
                <c:pt idx="3579">
                  <c:v>81.369</c:v>
                </c:pt>
                <c:pt idx="3580">
                  <c:v>81.388999999999996</c:v>
                </c:pt>
                <c:pt idx="3581">
                  <c:v>81.409000000000006</c:v>
                </c:pt>
                <c:pt idx="3582">
                  <c:v>81.429000000000002</c:v>
                </c:pt>
                <c:pt idx="3583">
                  <c:v>81.45</c:v>
                </c:pt>
                <c:pt idx="3584">
                  <c:v>81.47</c:v>
                </c:pt>
                <c:pt idx="3585">
                  <c:v>81.489000000000004</c:v>
                </c:pt>
                <c:pt idx="3586">
                  <c:v>81.509</c:v>
                </c:pt>
                <c:pt idx="3587">
                  <c:v>81.528999999999996</c:v>
                </c:pt>
                <c:pt idx="3588">
                  <c:v>81.53</c:v>
                </c:pt>
                <c:pt idx="3589">
                  <c:v>81.549000000000007</c:v>
                </c:pt>
                <c:pt idx="3590">
                  <c:v>81.55</c:v>
                </c:pt>
                <c:pt idx="3591">
                  <c:v>81.569000000000003</c:v>
                </c:pt>
                <c:pt idx="3592">
                  <c:v>81.569999999999993</c:v>
                </c:pt>
                <c:pt idx="3593">
                  <c:v>81.59</c:v>
                </c:pt>
                <c:pt idx="3594">
                  <c:v>81.608999999999995</c:v>
                </c:pt>
                <c:pt idx="3595">
                  <c:v>81.629000000000005</c:v>
                </c:pt>
                <c:pt idx="3596">
                  <c:v>81.63</c:v>
                </c:pt>
                <c:pt idx="3597">
                  <c:v>81.650000000000006</c:v>
                </c:pt>
                <c:pt idx="3598">
                  <c:v>81.671999999999997</c:v>
                </c:pt>
                <c:pt idx="3599">
                  <c:v>81.673000000000002</c:v>
                </c:pt>
                <c:pt idx="3600">
                  <c:v>81.688999999999993</c:v>
                </c:pt>
                <c:pt idx="3601">
                  <c:v>81.69</c:v>
                </c:pt>
                <c:pt idx="3602">
                  <c:v>81.709999999999994</c:v>
                </c:pt>
                <c:pt idx="3603">
                  <c:v>81.73</c:v>
                </c:pt>
                <c:pt idx="3604">
                  <c:v>81.75</c:v>
                </c:pt>
                <c:pt idx="3605">
                  <c:v>81.751000000000005</c:v>
                </c:pt>
                <c:pt idx="3606">
                  <c:v>81.772000000000006</c:v>
                </c:pt>
                <c:pt idx="3607">
                  <c:v>81.772999999999996</c:v>
                </c:pt>
                <c:pt idx="3608">
                  <c:v>81.789000000000001</c:v>
                </c:pt>
                <c:pt idx="3609">
                  <c:v>81.790000000000006</c:v>
                </c:pt>
                <c:pt idx="3610">
                  <c:v>81.808999999999997</c:v>
                </c:pt>
                <c:pt idx="3611">
                  <c:v>81.81</c:v>
                </c:pt>
                <c:pt idx="3612">
                  <c:v>81.828999999999994</c:v>
                </c:pt>
                <c:pt idx="3613">
                  <c:v>81.83</c:v>
                </c:pt>
                <c:pt idx="3614">
                  <c:v>81.849000000000004</c:v>
                </c:pt>
                <c:pt idx="3615">
                  <c:v>81.849999999999994</c:v>
                </c:pt>
                <c:pt idx="3616">
                  <c:v>81.869</c:v>
                </c:pt>
                <c:pt idx="3617">
                  <c:v>81.870999999999995</c:v>
                </c:pt>
                <c:pt idx="3618">
                  <c:v>81.888999999999996</c:v>
                </c:pt>
                <c:pt idx="3619">
                  <c:v>81.91</c:v>
                </c:pt>
                <c:pt idx="3620">
                  <c:v>81.929000000000002</c:v>
                </c:pt>
                <c:pt idx="3621">
                  <c:v>81.93</c:v>
                </c:pt>
                <c:pt idx="3622">
                  <c:v>81.95</c:v>
                </c:pt>
                <c:pt idx="3623">
                  <c:v>81.97</c:v>
                </c:pt>
                <c:pt idx="3624">
                  <c:v>81.99</c:v>
                </c:pt>
                <c:pt idx="3625">
                  <c:v>82.009</c:v>
                </c:pt>
                <c:pt idx="3626">
                  <c:v>82.03</c:v>
                </c:pt>
                <c:pt idx="3627">
                  <c:v>82.049000000000007</c:v>
                </c:pt>
                <c:pt idx="3628">
                  <c:v>82.05</c:v>
                </c:pt>
                <c:pt idx="3629">
                  <c:v>82.07</c:v>
                </c:pt>
                <c:pt idx="3630">
                  <c:v>82.088999999999999</c:v>
                </c:pt>
                <c:pt idx="3631">
                  <c:v>82.09</c:v>
                </c:pt>
                <c:pt idx="3632">
                  <c:v>82.11</c:v>
                </c:pt>
                <c:pt idx="3633">
                  <c:v>82.13</c:v>
                </c:pt>
                <c:pt idx="3634">
                  <c:v>82.149000000000001</c:v>
                </c:pt>
                <c:pt idx="3635">
                  <c:v>82.15</c:v>
                </c:pt>
                <c:pt idx="3636">
                  <c:v>82.171000000000006</c:v>
                </c:pt>
                <c:pt idx="3637">
                  <c:v>82.188999999999993</c:v>
                </c:pt>
                <c:pt idx="3638">
                  <c:v>82.19</c:v>
                </c:pt>
                <c:pt idx="3639">
                  <c:v>82.21</c:v>
                </c:pt>
                <c:pt idx="3640">
                  <c:v>82.228999999999999</c:v>
                </c:pt>
                <c:pt idx="3641">
                  <c:v>82.25</c:v>
                </c:pt>
                <c:pt idx="3642">
                  <c:v>82.272000000000006</c:v>
                </c:pt>
                <c:pt idx="3643">
                  <c:v>82.272999999999996</c:v>
                </c:pt>
                <c:pt idx="3644">
                  <c:v>82.29</c:v>
                </c:pt>
                <c:pt idx="3645">
                  <c:v>82.31</c:v>
                </c:pt>
                <c:pt idx="3646">
                  <c:v>82.331000000000003</c:v>
                </c:pt>
                <c:pt idx="3647">
                  <c:v>82.352000000000004</c:v>
                </c:pt>
                <c:pt idx="3648">
                  <c:v>82.373000000000005</c:v>
                </c:pt>
                <c:pt idx="3649">
                  <c:v>82.373999999999995</c:v>
                </c:pt>
                <c:pt idx="3650">
                  <c:v>82.39</c:v>
                </c:pt>
                <c:pt idx="3651">
                  <c:v>82.409000000000006</c:v>
                </c:pt>
                <c:pt idx="3652">
                  <c:v>82.41</c:v>
                </c:pt>
                <c:pt idx="3653">
                  <c:v>82.429000000000002</c:v>
                </c:pt>
                <c:pt idx="3654">
                  <c:v>82.43</c:v>
                </c:pt>
                <c:pt idx="3655">
                  <c:v>82.45</c:v>
                </c:pt>
                <c:pt idx="3656">
                  <c:v>82.468999999999994</c:v>
                </c:pt>
                <c:pt idx="3657">
                  <c:v>82.47</c:v>
                </c:pt>
                <c:pt idx="3658">
                  <c:v>82.49</c:v>
                </c:pt>
                <c:pt idx="3659">
                  <c:v>82.51</c:v>
                </c:pt>
                <c:pt idx="3660">
                  <c:v>82.510999999999996</c:v>
                </c:pt>
                <c:pt idx="3661">
                  <c:v>82.53</c:v>
                </c:pt>
                <c:pt idx="3662">
                  <c:v>82.551000000000002</c:v>
                </c:pt>
                <c:pt idx="3663">
                  <c:v>82.572000000000003</c:v>
                </c:pt>
                <c:pt idx="3664">
                  <c:v>82.59</c:v>
                </c:pt>
                <c:pt idx="3665">
                  <c:v>82.590999999999994</c:v>
                </c:pt>
                <c:pt idx="3666">
                  <c:v>82.61</c:v>
                </c:pt>
                <c:pt idx="3667">
                  <c:v>82.63</c:v>
                </c:pt>
                <c:pt idx="3668">
                  <c:v>82.631</c:v>
                </c:pt>
                <c:pt idx="3669">
                  <c:v>82.65</c:v>
                </c:pt>
                <c:pt idx="3670">
                  <c:v>82.67</c:v>
                </c:pt>
                <c:pt idx="3671">
                  <c:v>82.69</c:v>
                </c:pt>
                <c:pt idx="3672">
                  <c:v>82.709000000000003</c:v>
                </c:pt>
                <c:pt idx="3673">
                  <c:v>82.73</c:v>
                </c:pt>
                <c:pt idx="3674">
                  <c:v>82.75</c:v>
                </c:pt>
                <c:pt idx="3675">
                  <c:v>82.77</c:v>
                </c:pt>
                <c:pt idx="3676">
                  <c:v>82.79</c:v>
                </c:pt>
                <c:pt idx="3677">
                  <c:v>82.790999999999997</c:v>
                </c:pt>
                <c:pt idx="3678">
                  <c:v>82.81</c:v>
                </c:pt>
                <c:pt idx="3679">
                  <c:v>82.83</c:v>
                </c:pt>
                <c:pt idx="3680">
                  <c:v>82.85</c:v>
                </c:pt>
                <c:pt idx="3681">
                  <c:v>82.850999999999999</c:v>
                </c:pt>
                <c:pt idx="3682">
                  <c:v>82.872</c:v>
                </c:pt>
                <c:pt idx="3683">
                  <c:v>82.873000000000005</c:v>
                </c:pt>
                <c:pt idx="3684">
                  <c:v>82.89</c:v>
                </c:pt>
                <c:pt idx="3685">
                  <c:v>82.91</c:v>
                </c:pt>
                <c:pt idx="3686">
                  <c:v>82.911000000000001</c:v>
                </c:pt>
                <c:pt idx="3687">
                  <c:v>82.930999999999997</c:v>
                </c:pt>
                <c:pt idx="3688">
                  <c:v>82.932000000000002</c:v>
                </c:pt>
                <c:pt idx="3689">
                  <c:v>82.95</c:v>
                </c:pt>
                <c:pt idx="3690">
                  <c:v>82.972999999999999</c:v>
                </c:pt>
                <c:pt idx="3691">
                  <c:v>82.99</c:v>
                </c:pt>
                <c:pt idx="3692">
                  <c:v>83.01</c:v>
                </c:pt>
                <c:pt idx="3693">
                  <c:v>83.010999999999996</c:v>
                </c:pt>
                <c:pt idx="3694">
                  <c:v>83.031000000000006</c:v>
                </c:pt>
                <c:pt idx="3695">
                  <c:v>83.05</c:v>
                </c:pt>
                <c:pt idx="3696">
                  <c:v>83.051000000000002</c:v>
                </c:pt>
                <c:pt idx="3697">
                  <c:v>83.072000000000003</c:v>
                </c:pt>
                <c:pt idx="3698">
                  <c:v>83.072999999999993</c:v>
                </c:pt>
                <c:pt idx="3699">
                  <c:v>83.131</c:v>
                </c:pt>
                <c:pt idx="3700">
                  <c:v>83.188999999999993</c:v>
                </c:pt>
                <c:pt idx="3701">
                  <c:v>83.191000000000003</c:v>
                </c:pt>
                <c:pt idx="3702">
                  <c:v>83.25</c:v>
                </c:pt>
                <c:pt idx="3703">
                  <c:v>83.251000000000005</c:v>
                </c:pt>
                <c:pt idx="3704">
                  <c:v>83.31</c:v>
                </c:pt>
                <c:pt idx="3705">
                  <c:v>83.311000000000007</c:v>
                </c:pt>
                <c:pt idx="3706">
                  <c:v>83.37</c:v>
                </c:pt>
                <c:pt idx="3707">
                  <c:v>83.370999999999995</c:v>
                </c:pt>
                <c:pt idx="3708">
                  <c:v>83.372</c:v>
                </c:pt>
                <c:pt idx="3709">
                  <c:v>83.43</c:v>
                </c:pt>
                <c:pt idx="3710">
                  <c:v>83.491</c:v>
                </c:pt>
                <c:pt idx="3711">
                  <c:v>83.492000000000004</c:v>
                </c:pt>
                <c:pt idx="3712">
                  <c:v>83.549000000000007</c:v>
                </c:pt>
                <c:pt idx="3713">
                  <c:v>83.55</c:v>
                </c:pt>
                <c:pt idx="3714">
                  <c:v>83.61</c:v>
                </c:pt>
                <c:pt idx="3715">
                  <c:v>83.67</c:v>
                </c:pt>
                <c:pt idx="3716">
                  <c:v>83.73</c:v>
                </c:pt>
                <c:pt idx="3717">
                  <c:v>83.79</c:v>
                </c:pt>
              </c:numCache>
            </c:numRef>
          </c:cat>
          <c:val>
            <c:numRef>
              <c:f>'Prueba 2'!$C$2:$C$3719</c:f>
              <c:numCache>
                <c:formatCode>0.0000</c:formatCode>
                <c:ptCount val="3718"/>
                <c:pt idx="0">
                  <c:v>-4.0222587585449219</c:v>
                </c:pt>
                <c:pt idx="1">
                  <c:v>-4.0222587585449219</c:v>
                </c:pt>
                <c:pt idx="2">
                  <c:v>-3.9839515686035161</c:v>
                </c:pt>
                <c:pt idx="3">
                  <c:v>-3.9839515686035161</c:v>
                </c:pt>
                <c:pt idx="4">
                  <c:v>-3.857059001922607</c:v>
                </c:pt>
                <c:pt idx="5">
                  <c:v>-4.1635165214538574</c:v>
                </c:pt>
                <c:pt idx="6">
                  <c:v>-3.5482068061828609</c:v>
                </c:pt>
                <c:pt idx="7">
                  <c:v>-2.3846249580383301</c:v>
                </c:pt>
                <c:pt idx="8">
                  <c:v>-1.932120800018311</c:v>
                </c:pt>
                <c:pt idx="9">
                  <c:v>-3.622427225112915</c:v>
                </c:pt>
                <c:pt idx="10">
                  <c:v>-3.622427225112915</c:v>
                </c:pt>
                <c:pt idx="11">
                  <c:v>-6.7324953079223633</c:v>
                </c:pt>
                <c:pt idx="12">
                  <c:v>-5.8849477767944336</c:v>
                </c:pt>
                <c:pt idx="13">
                  <c:v>-4.1922473907470703</c:v>
                </c:pt>
                <c:pt idx="14">
                  <c:v>-4.1922473907470703</c:v>
                </c:pt>
                <c:pt idx="15">
                  <c:v>-2.0135235786437988</c:v>
                </c:pt>
                <c:pt idx="16">
                  <c:v>-2.0135235786437988</c:v>
                </c:pt>
                <c:pt idx="17">
                  <c:v>-0.51954174041748047</c:v>
                </c:pt>
                <c:pt idx="18">
                  <c:v>-0.51954174041748047</c:v>
                </c:pt>
                <c:pt idx="19">
                  <c:v>-0.51954174041748047</c:v>
                </c:pt>
                <c:pt idx="20">
                  <c:v>-0.1556231081485748</c:v>
                </c:pt>
                <c:pt idx="21">
                  <c:v>-0.1556231081485748</c:v>
                </c:pt>
                <c:pt idx="22">
                  <c:v>-1.3000515699386599</c:v>
                </c:pt>
                <c:pt idx="23">
                  <c:v>-1.7381904125213621</c:v>
                </c:pt>
                <c:pt idx="24">
                  <c:v>-1.7381904125213621</c:v>
                </c:pt>
                <c:pt idx="25">
                  <c:v>-0.28012159466743469</c:v>
                </c:pt>
                <c:pt idx="26">
                  <c:v>-0.28012159466743469</c:v>
                </c:pt>
                <c:pt idx="27">
                  <c:v>1.479616641998291</c:v>
                </c:pt>
                <c:pt idx="28">
                  <c:v>1.9416975975036621</c:v>
                </c:pt>
                <c:pt idx="29">
                  <c:v>0.92895025014877319</c:v>
                </c:pt>
                <c:pt idx="30">
                  <c:v>0.51475334167480469</c:v>
                </c:pt>
                <c:pt idx="31">
                  <c:v>-1.3766659498214719</c:v>
                </c:pt>
                <c:pt idx="32">
                  <c:v>-2.042253971099854</c:v>
                </c:pt>
                <c:pt idx="33">
                  <c:v>-2.042253971099854</c:v>
                </c:pt>
                <c:pt idx="34">
                  <c:v>-1.1133037805557251</c:v>
                </c:pt>
                <c:pt idx="35">
                  <c:v>-1.1133037805557251</c:v>
                </c:pt>
                <c:pt idx="36">
                  <c:v>-0.1101332753896713</c:v>
                </c:pt>
                <c:pt idx="37">
                  <c:v>-0.1101332753896713</c:v>
                </c:pt>
                <c:pt idx="38">
                  <c:v>-7.6614454388618469E-2</c:v>
                </c:pt>
                <c:pt idx="39">
                  <c:v>-7.6614454388618469E-2</c:v>
                </c:pt>
                <c:pt idx="40">
                  <c:v>0.2561795711517334</c:v>
                </c:pt>
                <c:pt idx="41">
                  <c:v>0.2561795711517334</c:v>
                </c:pt>
                <c:pt idx="42">
                  <c:v>0.6703764796257019</c:v>
                </c:pt>
                <c:pt idx="43">
                  <c:v>0.6703764796257019</c:v>
                </c:pt>
                <c:pt idx="44">
                  <c:v>0.93852704763412476</c:v>
                </c:pt>
                <c:pt idx="45">
                  <c:v>0.55066639184951782</c:v>
                </c:pt>
                <c:pt idx="46">
                  <c:v>0.55066639184951782</c:v>
                </c:pt>
                <c:pt idx="47">
                  <c:v>0.29448682069778442</c:v>
                </c:pt>
                <c:pt idx="48">
                  <c:v>0.82121115922927856</c:v>
                </c:pt>
                <c:pt idx="49">
                  <c:v>0.82121115922927856</c:v>
                </c:pt>
                <c:pt idx="50">
                  <c:v>0.82121115922927856</c:v>
                </c:pt>
                <c:pt idx="51">
                  <c:v>1.568202137947083</c:v>
                </c:pt>
                <c:pt idx="52">
                  <c:v>1.3215993642807009</c:v>
                </c:pt>
                <c:pt idx="53">
                  <c:v>1.2832920551300051</c:v>
                </c:pt>
                <c:pt idx="54">
                  <c:v>1.3814543485641479</c:v>
                </c:pt>
                <c:pt idx="55">
                  <c:v>1.347935557365417</c:v>
                </c:pt>
                <c:pt idx="56">
                  <c:v>1.264138460159302</c:v>
                </c:pt>
                <c:pt idx="57">
                  <c:v>0.97444009780883789</c:v>
                </c:pt>
                <c:pt idx="58">
                  <c:v>0.6009446382522583</c:v>
                </c:pt>
                <c:pt idx="59">
                  <c:v>0.6009446382522583</c:v>
                </c:pt>
                <c:pt idx="60">
                  <c:v>0.31842881441116327</c:v>
                </c:pt>
                <c:pt idx="61">
                  <c:v>0.31842881441116327</c:v>
                </c:pt>
                <c:pt idx="62">
                  <c:v>0.16280572116374969</c:v>
                </c:pt>
                <c:pt idx="63">
                  <c:v>0.33279404044151312</c:v>
                </c:pt>
                <c:pt idx="64">
                  <c:v>0.53390699625015259</c:v>
                </c:pt>
                <c:pt idx="65">
                  <c:v>0.73023152351379395</c:v>
                </c:pt>
                <c:pt idx="66">
                  <c:v>0.89543145895004272</c:v>
                </c:pt>
                <c:pt idx="67">
                  <c:v>0.89543145895004272</c:v>
                </c:pt>
                <c:pt idx="68">
                  <c:v>1.0702081918716431</c:v>
                </c:pt>
                <c:pt idx="69">
                  <c:v>1.127668976783752</c:v>
                </c:pt>
                <c:pt idx="70">
                  <c:v>1.127668976783752</c:v>
                </c:pt>
                <c:pt idx="71">
                  <c:v>1.0965443849563601</c:v>
                </c:pt>
                <c:pt idx="72">
                  <c:v>1.0965443849563601</c:v>
                </c:pt>
                <c:pt idx="73">
                  <c:v>1.1180921792984011</c:v>
                </c:pt>
                <c:pt idx="74">
                  <c:v>1.1180921792984011</c:v>
                </c:pt>
                <c:pt idx="75">
                  <c:v>1.3335703611373899</c:v>
                </c:pt>
                <c:pt idx="76">
                  <c:v>1.5322890281677251</c:v>
                </c:pt>
                <c:pt idx="77">
                  <c:v>1.5322890281677251</c:v>
                </c:pt>
                <c:pt idx="78">
                  <c:v>1.745373010635376</c:v>
                </c:pt>
                <c:pt idx="79">
                  <c:v>1.8698714971542361</c:v>
                </c:pt>
                <c:pt idx="80">
                  <c:v>1.776497602462769</c:v>
                </c:pt>
                <c:pt idx="81">
                  <c:v>1.4772224426269529</c:v>
                </c:pt>
                <c:pt idx="82">
                  <c:v>1.027112483978271</c:v>
                </c:pt>
                <c:pt idx="83">
                  <c:v>1.027112483978271</c:v>
                </c:pt>
                <c:pt idx="84">
                  <c:v>1.027112483978271</c:v>
                </c:pt>
                <c:pt idx="85">
                  <c:v>0.64164602756500244</c:v>
                </c:pt>
                <c:pt idx="86">
                  <c:v>0.64164602756500244</c:v>
                </c:pt>
                <c:pt idx="87">
                  <c:v>0.38067805767059332</c:v>
                </c:pt>
                <c:pt idx="88">
                  <c:v>0.38067805767059332</c:v>
                </c:pt>
                <c:pt idx="89">
                  <c:v>0.23702596127986911</c:v>
                </c:pt>
                <c:pt idx="90">
                  <c:v>0.22026655077934271</c:v>
                </c:pt>
                <c:pt idx="91">
                  <c:v>0.22026655077934271</c:v>
                </c:pt>
                <c:pt idx="92">
                  <c:v>0.28730419278144842</c:v>
                </c:pt>
                <c:pt idx="93">
                  <c:v>0.38067805767059332</c:v>
                </c:pt>
                <c:pt idx="94">
                  <c:v>0.37588965892791748</c:v>
                </c:pt>
                <c:pt idx="95">
                  <c:v>0.16041150689125061</c:v>
                </c:pt>
                <c:pt idx="96">
                  <c:v>-0.1244984865188599</c:v>
                </c:pt>
                <c:pt idx="97">
                  <c:v>-0.1244984865188599</c:v>
                </c:pt>
                <c:pt idx="98">
                  <c:v>-0.34237083792686462</c:v>
                </c:pt>
                <c:pt idx="99">
                  <c:v>-0.41180267930030823</c:v>
                </c:pt>
                <c:pt idx="100">
                  <c:v>-0.41180267930030823</c:v>
                </c:pt>
                <c:pt idx="101">
                  <c:v>-0.41180267930030823</c:v>
                </c:pt>
                <c:pt idx="102">
                  <c:v>-0.32082301378250122</c:v>
                </c:pt>
                <c:pt idx="103">
                  <c:v>-0.32082301378250122</c:v>
                </c:pt>
                <c:pt idx="104">
                  <c:v>-0.21068975329399109</c:v>
                </c:pt>
                <c:pt idx="105">
                  <c:v>-0.21068975329399109</c:v>
                </c:pt>
                <c:pt idx="106">
                  <c:v>-2.39420160651207E-2</c:v>
                </c:pt>
                <c:pt idx="107">
                  <c:v>-2.39420160651207E-2</c:v>
                </c:pt>
                <c:pt idx="108">
                  <c:v>-9.5768067985773087E-3</c:v>
                </c:pt>
                <c:pt idx="109">
                  <c:v>7.1826048195362091E-2</c:v>
                </c:pt>
                <c:pt idx="110">
                  <c:v>7.1826048195362091E-2</c:v>
                </c:pt>
                <c:pt idx="111">
                  <c:v>4.0701430290937417E-2</c:v>
                </c:pt>
                <c:pt idx="112">
                  <c:v>-0.12928688526153559</c:v>
                </c:pt>
                <c:pt idx="113">
                  <c:v>-0.33039984107017523</c:v>
                </c:pt>
                <c:pt idx="114">
                  <c:v>-0.33039984107017523</c:v>
                </c:pt>
                <c:pt idx="115">
                  <c:v>-0.43095630407333368</c:v>
                </c:pt>
                <c:pt idx="116">
                  <c:v>-0.43095630407333368</c:v>
                </c:pt>
                <c:pt idx="117">
                  <c:v>-0.35913026332855219</c:v>
                </c:pt>
                <c:pt idx="118">
                  <c:v>-0.26096799969673162</c:v>
                </c:pt>
                <c:pt idx="119">
                  <c:v>-0.26096799969673162</c:v>
                </c:pt>
                <c:pt idx="120">
                  <c:v>-0.26096799969673162</c:v>
                </c:pt>
                <c:pt idx="121">
                  <c:v>-0.1771709322929382</c:v>
                </c:pt>
                <c:pt idx="122">
                  <c:v>-0.1316810995340347</c:v>
                </c:pt>
                <c:pt idx="123">
                  <c:v>-0.1149216815829277</c:v>
                </c:pt>
                <c:pt idx="124">
                  <c:v>-9.8162271082401276E-2</c:v>
                </c:pt>
                <c:pt idx="125">
                  <c:v>-0.18914192914962771</c:v>
                </c:pt>
                <c:pt idx="126">
                  <c:v>-0.29448682069778442</c:v>
                </c:pt>
                <c:pt idx="127">
                  <c:v>-0.44532153010368353</c:v>
                </c:pt>
                <c:pt idx="128">
                  <c:v>-0.47405192255973821</c:v>
                </c:pt>
                <c:pt idx="129">
                  <c:v>-0.57700258493423462</c:v>
                </c:pt>
                <c:pt idx="130">
                  <c:v>-0.61291563510894775</c:v>
                </c:pt>
                <c:pt idx="131">
                  <c:v>-0.59376204013824463</c:v>
                </c:pt>
                <c:pt idx="132">
                  <c:v>-0.59376204013824463</c:v>
                </c:pt>
                <c:pt idx="133">
                  <c:v>-0.56503158807754517</c:v>
                </c:pt>
                <c:pt idx="134">
                  <c:v>-0.56503158807754517</c:v>
                </c:pt>
                <c:pt idx="135">
                  <c:v>-0.56503158807754517</c:v>
                </c:pt>
                <c:pt idx="136">
                  <c:v>-0.41898530721664429</c:v>
                </c:pt>
                <c:pt idx="137">
                  <c:v>-0.41898530721664429</c:v>
                </c:pt>
                <c:pt idx="138">
                  <c:v>-0.27293899655342102</c:v>
                </c:pt>
                <c:pt idx="139">
                  <c:v>-0.27293899655342102</c:v>
                </c:pt>
                <c:pt idx="140">
                  <c:v>-0.14844051003456121</c:v>
                </c:pt>
                <c:pt idx="141">
                  <c:v>-3.5913024097681052E-2</c:v>
                </c:pt>
                <c:pt idx="142">
                  <c:v>1.9153613597154621E-2</c:v>
                </c:pt>
                <c:pt idx="143">
                  <c:v>8.1402860581874847E-2</c:v>
                </c:pt>
                <c:pt idx="144">
                  <c:v>0.1149216815829277</c:v>
                </c:pt>
                <c:pt idx="145">
                  <c:v>8.8585466146469116E-2</c:v>
                </c:pt>
                <c:pt idx="146">
                  <c:v>8.8585466146469116E-2</c:v>
                </c:pt>
                <c:pt idx="147">
                  <c:v>5.2672438323497772E-2</c:v>
                </c:pt>
                <c:pt idx="148">
                  <c:v>-4.0701430290937417E-2</c:v>
                </c:pt>
                <c:pt idx="149">
                  <c:v>-9.8162271082401276E-2</c:v>
                </c:pt>
                <c:pt idx="150">
                  <c:v>-9.8162271082401276E-2</c:v>
                </c:pt>
                <c:pt idx="151">
                  <c:v>-0.14604631066322329</c:v>
                </c:pt>
                <c:pt idx="152">
                  <c:v>-0.22984336316585541</c:v>
                </c:pt>
                <c:pt idx="153">
                  <c:v>-0.22984336316585541</c:v>
                </c:pt>
                <c:pt idx="154">
                  <c:v>-0.30885201692581182</c:v>
                </c:pt>
                <c:pt idx="155">
                  <c:v>-0.37828385829925543</c:v>
                </c:pt>
                <c:pt idx="156">
                  <c:v>-0.45250412821769709</c:v>
                </c:pt>
                <c:pt idx="157">
                  <c:v>-0.45250412821769709</c:v>
                </c:pt>
                <c:pt idx="158">
                  <c:v>-0.47644615173339838</c:v>
                </c:pt>
                <c:pt idx="159">
                  <c:v>-0.3232172429561615</c:v>
                </c:pt>
                <c:pt idx="160">
                  <c:v>-0.3232172429561615</c:v>
                </c:pt>
                <c:pt idx="161">
                  <c:v>-0.25378537178039551</c:v>
                </c:pt>
                <c:pt idx="162">
                  <c:v>-0.19632454216480261</c:v>
                </c:pt>
                <c:pt idx="163">
                  <c:v>-0.19632454216480261</c:v>
                </c:pt>
                <c:pt idx="164">
                  <c:v>-0.19871874153614039</c:v>
                </c:pt>
                <c:pt idx="165">
                  <c:v>-0.19871874153614039</c:v>
                </c:pt>
                <c:pt idx="166">
                  <c:v>-0.14365209639072421</c:v>
                </c:pt>
                <c:pt idx="167">
                  <c:v>-0.14365209639072421</c:v>
                </c:pt>
                <c:pt idx="168">
                  <c:v>1.9153613597154621E-2</c:v>
                </c:pt>
                <c:pt idx="169">
                  <c:v>5.7460840791463852E-2</c:v>
                </c:pt>
                <c:pt idx="170">
                  <c:v>4.7884033992886543E-3</c:v>
                </c:pt>
                <c:pt idx="171">
                  <c:v>-0.14125789701938629</c:v>
                </c:pt>
                <c:pt idx="172">
                  <c:v>-0.14125789701938629</c:v>
                </c:pt>
                <c:pt idx="173">
                  <c:v>-0.14125789701938629</c:v>
                </c:pt>
                <c:pt idx="174">
                  <c:v>-0.3016694188117981</c:v>
                </c:pt>
                <c:pt idx="175">
                  <c:v>-0.3016694188117981</c:v>
                </c:pt>
                <c:pt idx="176">
                  <c:v>-0.54587799310684204</c:v>
                </c:pt>
                <c:pt idx="177">
                  <c:v>-0.76375031471252441</c:v>
                </c:pt>
                <c:pt idx="178">
                  <c:v>-0.76375031471252441</c:v>
                </c:pt>
                <c:pt idx="179">
                  <c:v>-1.00556468963623</c:v>
                </c:pt>
                <c:pt idx="180">
                  <c:v>-1.00556468963623</c:v>
                </c:pt>
                <c:pt idx="181">
                  <c:v>-1.0582371950149541</c:v>
                </c:pt>
                <c:pt idx="182">
                  <c:v>-1.0582371950149541</c:v>
                </c:pt>
                <c:pt idx="183">
                  <c:v>-1.00556468963623</c:v>
                </c:pt>
                <c:pt idx="184">
                  <c:v>-1.00556468963623</c:v>
                </c:pt>
                <c:pt idx="185">
                  <c:v>-0.79487496614456177</c:v>
                </c:pt>
                <c:pt idx="186">
                  <c:v>-0.59136784076690674</c:v>
                </c:pt>
                <c:pt idx="187">
                  <c:v>-0.41419690847396851</c:v>
                </c:pt>
                <c:pt idx="188">
                  <c:v>-0.1915361285209656</c:v>
                </c:pt>
                <c:pt idx="189">
                  <c:v>-0.1915361285209656</c:v>
                </c:pt>
                <c:pt idx="190">
                  <c:v>-7.900865375995636E-2</c:v>
                </c:pt>
                <c:pt idx="191">
                  <c:v>3.5913024097681052E-2</c:v>
                </c:pt>
                <c:pt idx="192">
                  <c:v>3.5913024097681052E-2</c:v>
                </c:pt>
                <c:pt idx="193">
                  <c:v>0.12928688526153559</c:v>
                </c:pt>
                <c:pt idx="194">
                  <c:v>0.23463176190853119</c:v>
                </c:pt>
                <c:pt idx="195">
                  <c:v>0.23463176190853119</c:v>
                </c:pt>
                <c:pt idx="196">
                  <c:v>0.3711012601852417</c:v>
                </c:pt>
                <c:pt idx="197">
                  <c:v>0.48123455047607422</c:v>
                </c:pt>
                <c:pt idx="198">
                  <c:v>0.52911859750747681</c:v>
                </c:pt>
                <c:pt idx="199">
                  <c:v>0.57460838556289673</c:v>
                </c:pt>
                <c:pt idx="200">
                  <c:v>0.43574470281600952</c:v>
                </c:pt>
                <c:pt idx="201">
                  <c:v>0.43574470281600952</c:v>
                </c:pt>
                <c:pt idx="202">
                  <c:v>0.24420857429504389</c:v>
                </c:pt>
                <c:pt idx="203">
                  <c:v>0.34715923666954041</c:v>
                </c:pt>
                <c:pt idx="204">
                  <c:v>0.34715923666954041</c:v>
                </c:pt>
                <c:pt idx="205">
                  <c:v>0.34715923666954041</c:v>
                </c:pt>
                <c:pt idx="206">
                  <c:v>0.59855043888092041</c:v>
                </c:pt>
                <c:pt idx="207">
                  <c:v>0.62488663196563721</c:v>
                </c:pt>
                <c:pt idx="208">
                  <c:v>0.42377370595932012</c:v>
                </c:pt>
                <c:pt idx="209">
                  <c:v>0.30645781755447388</c:v>
                </c:pt>
                <c:pt idx="210">
                  <c:v>0.22266076505184171</c:v>
                </c:pt>
                <c:pt idx="211">
                  <c:v>0.22266076505184171</c:v>
                </c:pt>
                <c:pt idx="212">
                  <c:v>0.1388636976480484</c:v>
                </c:pt>
                <c:pt idx="213">
                  <c:v>0.1388636976480484</c:v>
                </c:pt>
                <c:pt idx="214">
                  <c:v>6.2249243259429932E-2</c:v>
                </c:pt>
                <c:pt idx="215">
                  <c:v>7.6614454388618469E-2</c:v>
                </c:pt>
                <c:pt idx="216">
                  <c:v>7.6614454388618469E-2</c:v>
                </c:pt>
                <c:pt idx="217">
                  <c:v>7.6614454388618469E-2</c:v>
                </c:pt>
                <c:pt idx="218">
                  <c:v>0.2011129409074783</c:v>
                </c:pt>
                <c:pt idx="219">
                  <c:v>0.2011129409074783</c:v>
                </c:pt>
                <c:pt idx="220">
                  <c:v>0.36152446269989008</c:v>
                </c:pt>
                <c:pt idx="221">
                  <c:v>0.48123455047607422</c:v>
                </c:pt>
                <c:pt idx="222">
                  <c:v>0.48123455047607422</c:v>
                </c:pt>
                <c:pt idx="223">
                  <c:v>0.49799394607543951</c:v>
                </c:pt>
                <c:pt idx="224">
                  <c:v>0.44771572947502142</c:v>
                </c:pt>
                <c:pt idx="225">
                  <c:v>0.3711012601852417</c:v>
                </c:pt>
                <c:pt idx="226">
                  <c:v>0.3711012601852417</c:v>
                </c:pt>
                <c:pt idx="227">
                  <c:v>0.38546648621559138</c:v>
                </c:pt>
                <c:pt idx="228">
                  <c:v>0.36870706081390381</c:v>
                </c:pt>
                <c:pt idx="229">
                  <c:v>0.21068975329399109</c:v>
                </c:pt>
                <c:pt idx="230">
                  <c:v>-6.94318488240242E-2</c:v>
                </c:pt>
                <c:pt idx="231">
                  <c:v>-0.15083470940589899</c:v>
                </c:pt>
                <c:pt idx="232">
                  <c:v>-0.15083470940589899</c:v>
                </c:pt>
                <c:pt idx="233">
                  <c:v>-0.16998831927776339</c:v>
                </c:pt>
                <c:pt idx="234">
                  <c:v>-0.16998831927776339</c:v>
                </c:pt>
                <c:pt idx="235">
                  <c:v>-0.25139117240905762</c:v>
                </c:pt>
                <c:pt idx="236">
                  <c:v>-0.40462008118629461</c:v>
                </c:pt>
                <c:pt idx="237">
                  <c:v>-0.4405331015586853</c:v>
                </c:pt>
                <c:pt idx="238">
                  <c:v>-0.46686932444572449</c:v>
                </c:pt>
                <c:pt idx="239">
                  <c:v>-0.54108959436416626</c:v>
                </c:pt>
                <c:pt idx="240">
                  <c:v>-0.54108959436416626</c:v>
                </c:pt>
                <c:pt idx="241">
                  <c:v>-0.61052143573760986</c:v>
                </c:pt>
                <c:pt idx="242">
                  <c:v>-0.63925182819366455</c:v>
                </c:pt>
                <c:pt idx="243">
                  <c:v>-0.63925182819366455</c:v>
                </c:pt>
                <c:pt idx="244">
                  <c:v>-0.63446342945098877</c:v>
                </c:pt>
                <c:pt idx="245">
                  <c:v>-0.63446342945098877</c:v>
                </c:pt>
                <c:pt idx="246">
                  <c:v>-0.55066639184951782</c:v>
                </c:pt>
                <c:pt idx="247">
                  <c:v>-0.42616790533065801</c:v>
                </c:pt>
                <c:pt idx="248">
                  <c:v>-0.42616790533065801</c:v>
                </c:pt>
                <c:pt idx="249">
                  <c:v>-0.36152446269989008</c:v>
                </c:pt>
                <c:pt idx="250">
                  <c:v>-0.36152446269989008</c:v>
                </c:pt>
                <c:pt idx="251">
                  <c:v>-0.2011129409074783</c:v>
                </c:pt>
                <c:pt idx="252">
                  <c:v>-7.900865375995636E-2</c:v>
                </c:pt>
                <c:pt idx="253">
                  <c:v>-0.122104287147522</c:v>
                </c:pt>
                <c:pt idx="254">
                  <c:v>-0.43335050344467158</c:v>
                </c:pt>
                <c:pt idx="255">
                  <c:v>-0.74699091911315918</c:v>
                </c:pt>
                <c:pt idx="256">
                  <c:v>-0.74699091911315918</c:v>
                </c:pt>
                <c:pt idx="257">
                  <c:v>-1.015141487121582</c:v>
                </c:pt>
                <c:pt idx="258">
                  <c:v>-1.120486378669739</c:v>
                </c:pt>
                <c:pt idx="259">
                  <c:v>-0.95768070220947266</c:v>
                </c:pt>
                <c:pt idx="260">
                  <c:v>-0.95768070220947266</c:v>
                </c:pt>
                <c:pt idx="261">
                  <c:v>-0.6967126727104187</c:v>
                </c:pt>
                <c:pt idx="262">
                  <c:v>-0.3711012601852417</c:v>
                </c:pt>
                <c:pt idx="263">
                  <c:v>-0.3711012601852417</c:v>
                </c:pt>
                <c:pt idx="264">
                  <c:v>-0.12689268589019781</c:v>
                </c:pt>
                <c:pt idx="265">
                  <c:v>0.18195933103561401</c:v>
                </c:pt>
                <c:pt idx="266">
                  <c:v>0.35194763541221619</c:v>
                </c:pt>
                <c:pt idx="267">
                  <c:v>0.33518823981285101</c:v>
                </c:pt>
                <c:pt idx="268">
                  <c:v>0.33518823981285101</c:v>
                </c:pt>
                <c:pt idx="269">
                  <c:v>0.33518823981285101</c:v>
                </c:pt>
                <c:pt idx="270">
                  <c:v>0.25378537178039551</c:v>
                </c:pt>
                <c:pt idx="271">
                  <c:v>0.16280572116374969</c:v>
                </c:pt>
                <c:pt idx="272">
                  <c:v>0.16280572116374969</c:v>
                </c:pt>
                <c:pt idx="273">
                  <c:v>0.16280572116374969</c:v>
                </c:pt>
                <c:pt idx="274">
                  <c:v>-2.1547814831137661E-2</c:v>
                </c:pt>
                <c:pt idx="275">
                  <c:v>-0.22266076505184171</c:v>
                </c:pt>
                <c:pt idx="276">
                  <c:v>-0.4165911078453064</c:v>
                </c:pt>
                <c:pt idx="277">
                  <c:v>-0.6272808313369751</c:v>
                </c:pt>
                <c:pt idx="278">
                  <c:v>-0.5817909836769104</c:v>
                </c:pt>
                <c:pt idx="279">
                  <c:v>-0.59376204013824463</c:v>
                </c:pt>
                <c:pt idx="280">
                  <c:v>-0.59376204013824463</c:v>
                </c:pt>
                <c:pt idx="281">
                  <c:v>-0.50278234481811523</c:v>
                </c:pt>
                <c:pt idx="282">
                  <c:v>-0.50278234481811523</c:v>
                </c:pt>
                <c:pt idx="283">
                  <c:v>-0.23463176190853119</c:v>
                </c:pt>
                <c:pt idx="284">
                  <c:v>-0.23463176190853119</c:v>
                </c:pt>
                <c:pt idx="285">
                  <c:v>0.21787235140800479</c:v>
                </c:pt>
                <c:pt idx="286">
                  <c:v>0.59615623950958252</c:v>
                </c:pt>
                <c:pt idx="287">
                  <c:v>0.59615623950958252</c:v>
                </c:pt>
                <c:pt idx="288">
                  <c:v>0.59615623950958252</c:v>
                </c:pt>
                <c:pt idx="289">
                  <c:v>0.74699091911315918</c:v>
                </c:pt>
                <c:pt idx="290">
                  <c:v>0.74699091911315918</c:v>
                </c:pt>
                <c:pt idx="291">
                  <c:v>0.69910687208175659</c:v>
                </c:pt>
                <c:pt idx="292">
                  <c:v>0.60573303699493408</c:v>
                </c:pt>
                <c:pt idx="293">
                  <c:v>0.5123591423034668</c:v>
                </c:pt>
                <c:pt idx="294">
                  <c:v>0.37349545955657959</c:v>
                </c:pt>
                <c:pt idx="295">
                  <c:v>0.37349545955657959</c:v>
                </c:pt>
                <c:pt idx="296">
                  <c:v>0.26575639843940729</c:v>
                </c:pt>
                <c:pt idx="297">
                  <c:v>0.26575639843940729</c:v>
                </c:pt>
                <c:pt idx="298">
                  <c:v>0.29688102006912231</c:v>
                </c:pt>
                <c:pt idx="299">
                  <c:v>0.1316810995340347</c:v>
                </c:pt>
                <c:pt idx="300">
                  <c:v>0.1316810995340347</c:v>
                </c:pt>
                <c:pt idx="301">
                  <c:v>-1.0295066833496089</c:v>
                </c:pt>
                <c:pt idx="302">
                  <c:v>-1.2832920551300051</c:v>
                </c:pt>
                <c:pt idx="303">
                  <c:v>-1.2832920551300051</c:v>
                </c:pt>
                <c:pt idx="304">
                  <c:v>-2.717418909072876</c:v>
                </c:pt>
                <c:pt idx="305">
                  <c:v>-2.717418909072876</c:v>
                </c:pt>
                <c:pt idx="306">
                  <c:v>0.36152446269989008</c:v>
                </c:pt>
                <c:pt idx="307">
                  <c:v>0.36152446269989008</c:v>
                </c:pt>
                <c:pt idx="308">
                  <c:v>-5.7460840791463852E-2</c:v>
                </c:pt>
                <c:pt idx="309">
                  <c:v>-5.7460840791463852E-2</c:v>
                </c:pt>
                <c:pt idx="310">
                  <c:v>0.11731588095426559</c:v>
                </c:pt>
                <c:pt idx="311">
                  <c:v>-1.285686254501343</c:v>
                </c:pt>
                <c:pt idx="312">
                  <c:v>-0.4405331015586853</c:v>
                </c:pt>
                <c:pt idx="313">
                  <c:v>6.4643442630767822E-2</c:v>
                </c:pt>
                <c:pt idx="314">
                  <c:v>6.4643442630767822E-2</c:v>
                </c:pt>
                <c:pt idx="315">
                  <c:v>0.17477671802043909</c:v>
                </c:pt>
                <c:pt idx="316">
                  <c:v>0.22266076505184171</c:v>
                </c:pt>
                <c:pt idx="317">
                  <c:v>0.17238251864910131</c:v>
                </c:pt>
                <c:pt idx="318">
                  <c:v>0.17238251864910131</c:v>
                </c:pt>
                <c:pt idx="319">
                  <c:v>0.49799394607543951</c:v>
                </c:pt>
                <c:pt idx="320">
                  <c:v>0.84515321254730225</c:v>
                </c:pt>
                <c:pt idx="321">
                  <c:v>0.6272808313369751</c:v>
                </c:pt>
                <c:pt idx="322">
                  <c:v>0.72783732414245605</c:v>
                </c:pt>
                <c:pt idx="323">
                  <c:v>0.72783732414245605</c:v>
                </c:pt>
                <c:pt idx="324">
                  <c:v>1.1300631761550901</c:v>
                </c:pt>
                <c:pt idx="325">
                  <c:v>1.1300631761550901</c:v>
                </c:pt>
                <c:pt idx="326">
                  <c:v>1.3766659498214719</c:v>
                </c:pt>
                <c:pt idx="327">
                  <c:v>0.69431847333908081</c:v>
                </c:pt>
                <c:pt idx="328">
                  <c:v>0.69431847333908081</c:v>
                </c:pt>
                <c:pt idx="329">
                  <c:v>-0.70389527082443237</c:v>
                </c:pt>
                <c:pt idx="330">
                  <c:v>-1.453280448913574</c:v>
                </c:pt>
                <c:pt idx="331">
                  <c:v>-0.61052143573760986</c:v>
                </c:pt>
                <c:pt idx="332">
                  <c:v>1.010353088378906</c:v>
                </c:pt>
                <c:pt idx="333">
                  <c:v>0.40462008118629461</c:v>
                </c:pt>
                <c:pt idx="334">
                  <c:v>-0.74699091911315918</c:v>
                </c:pt>
                <c:pt idx="335">
                  <c:v>-0.74699091911315918</c:v>
                </c:pt>
                <c:pt idx="336">
                  <c:v>0.50757074356079102</c:v>
                </c:pt>
                <c:pt idx="337">
                  <c:v>0.67755907773971558</c:v>
                </c:pt>
                <c:pt idx="338">
                  <c:v>0.63446342945098877</c:v>
                </c:pt>
                <c:pt idx="339">
                  <c:v>0.63446342945098877</c:v>
                </c:pt>
                <c:pt idx="340">
                  <c:v>0.62009823322296143</c:v>
                </c:pt>
                <c:pt idx="341">
                  <c:v>0.67516487836837769</c:v>
                </c:pt>
                <c:pt idx="342">
                  <c:v>0.67516487836837769</c:v>
                </c:pt>
                <c:pt idx="343">
                  <c:v>0.84275901317596436</c:v>
                </c:pt>
                <c:pt idx="344">
                  <c:v>0.60812723636627197</c:v>
                </c:pt>
                <c:pt idx="345">
                  <c:v>0.49559974670410162</c:v>
                </c:pt>
                <c:pt idx="346">
                  <c:v>0.1795651316642761</c:v>
                </c:pt>
                <c:pt idx="347">
                  <c:v>-0.47884035110473627</c:v>
                </c:pt>
                <c:pt idx="348">
                  <c:v>-0.47884035110473627</c:v>
                </c:pt>
                <c:pt idx="349">
                  <c:v>0.84515321254730225</c:v>
                </c:pt>
                <c:pt idx="350">
                  <c:v>1.0558429956436159</c:v>
                </c:pt>
                <c:pt idx="351">
                  <c:v>1.0558429956436159</c:v>
                </c:pt>
                <c:pt idx="352">
                  <c:v>0.73501992225646973</c:v>
                </c:pt>
                <c:pt idx="353">
                  <c:v>0.6272808313369751</c:v>
                </c:pt>
                <c:pt idx="354">
                  <c:v>0.62249243259429932</c:v>
                </c:pt>
                <c:pt idx="355">
                  <c:v>0.7661445140838623</c:v>
                </c:pt>
                <c:pt idx="356">
                  <c:v>0.78290396928787231</c:v>
                </c:pt>
                <c:pt idx="357">
                  <c:v>0.47165772318840032</c:v>
                </c:pt>
                <c:pt idx="358">
                  <c:v>0.53630119562149048</c:v>
                </c:pt>
                <c:pt idx="359">
                  <c:v>0.53630119562149048</c:v>
                </c:pt>
                <c:pt idx="360">
                  <c:v>0.65601128339767456</c:v>
                </c:pt>
                <c:pt idx="361">
                  <c:v>1.3766659498214719</c:v>
                </c:pt>
                <c:pt idx="362">
                  <c:v>-0.2035071402788162</c:v>
                </c:pt>
                <c:pt idx="363">
                  <c:v>-0.2035071402788162</c:v>
                </c:pt>
                <c:pt idx="364">
                  <c:v>-0.17238251864910131</c:v>
                </c:pt>
                <c:pt idx="365">
                  <c:v>-0.17238251864910131</c:v>
                </c:pt>
                <c:pt idx="366">
                  <c:v>-0.73501992225646973</c:v>
                </c:pt>
                <c:pt idx="367">
                  <c:v>-0.80684596300125122</c:v>
                </c:pt>
                <c:pt idx="368">
                  <c:v>-0.80684596300125122</c:v>
                </c:pt>
                <c:pt idx="369">
                  <c:v>-0.32800564169883728</c:v>
                </c:pt>
                <c:pt idx="370">
                  <c:v>-0.32800564169883728</c:v>
                </c:pt>
                <c:pt idx="371">
                  <c:v>-0.69910687208175659</c:v>
                </c:pt>
                <c:pt idx="372">
                  <c:v>-0.69910687208175659</c:v>
                </c:pt>
                <c:pt idx="373">
                  <c:v>-2.5354595184326172</c:v>
                </c:pt>
                <c:pt idx="374">
                  <c:v>-2.4444799423217769</c:v>
                </c:pt>
                <c:pt idx="375">
                  <c:v>-2.6527755260467529</c:v>
                </c:pt>
                <c:pt idx="376">
                  <c:v>-2.6527755260467529</c:v>
                </c:pt>
                <c:pt idx="377">
                  <c:v>-3.7134068012237549</c:v>
                </c:pt>
                <c:pt idx="378">
                  <c:v>-6.1052141189575204</c:v>
                </c:pt>
                <c:pt idx="379">
                  <c:v>-7.9343843460083008</c:v>
                </c:pt>
                <c:pt idx="380">
                  <c:v>-7.9343843460083008</c:v>
                </c:pt>
                <c:pt idx="381">
                  <c:v>-7.6997528076171884</c:v>
                </c:pt>
                <c:pt idx="382">
                  <c:v>-8.3964653015136719</c:v>
                </c:pt>
                <c:pt idx="383">
                  <c:v>-7.5297641754150391</c:v>
                </c:pt>
                <c:pt idx="384">
                  <c:v>-7.5297641754150391</c:v>
                </c:pt>
                <c:pt idx="385">
                  <c:v>-6.1890115737915039</c:v>
                </c:pt>
                <c:pt idx="386">
                  <c:v>-5.1595048904418954</c:v>
                </c:pt>
                <c:pt idx="387">
                  <c:v>-4.8051629066467294</c:v>
                </c:pt>
                <c:pt idx="388">
                  <c:v>-4.8051629066467294</c:v>
                </c:pt>
                <c:pt idx="389">
                  <c:v>-3.1100680828094478</c:v>
                </c:pt>
                <c:pt idx="390">
                  <c:v>-3.1100680828094478</c:v>
                </c:pt>
                <c:pt idx="391">
                  <c:v>-1.778891921043396</c:v>
                </c:pt>
                <c:pt idx="392">
                  <c:v>-1.778891921043396</c:v>
                </c:pt>
                <c:pt idx="393">
                  <c:v>-0.36152446269989008</c:v>
                </c:pt>
                <c:pt idx="394">
                  <c:v>-0.36152446269989008</c:v>
                </c:pt>
                <c:pt idx="395">
                  <c:v>0.56024318933486938</c:v>
                </c:pt>
                <c:pt idx="396">
                  <c:v>-0.27054479718208307</c:v>
                </c:pt>
                <c:pt idx="397">
                  <c:v>4.7884032130241387E-2</c:v>
                </c:pt>
                <c:pt idx="398">
                  <c:v>4.7884032130241387E-2</c:v>
                </c:pt>
                <c:pt idx="399">
                  <c:v>1.2066776752471919</c:v>
                </c:pt>
                <c:pt idx="400">
                  <c:v>1.2066776752471919</c:v>
                </c:pt>
                <c:pt idx="401">
                  <c:v>1.9464859962463379</c:v>
                </c:pt>
                <c:pt idx="402">
                  <c:v>1.9464859962463379</c:v>
                </c:pt>
                <c:pt idx="403">
                  <c:v>2.794033288955688</c:v>
                </c:pt>
                <c:pt idx="404">
                  <c:v>-3.5984852313995361</c:v>
                </c:pt>
                <c:pt idx="405">
                  <c:v>-0.82121115922927856</c:v>
                </c:pt>
                <c:pt idx="406">
                  <c:v>-1.132457375526428</c:v>
                </c:pt>
                <c:pt idx="407">
                  <c:v>-1.132457375526428</c:v>
                </c:pt>
                <c:pt idx="408">
                  <c:v>-1.563413739204407</c:v>
                </c:pt>
                <c:pt idx="409">
                  <c:v>-1.563413739204407</c:v>
                </c:pt>
                <c:pt idx="410">
                  <c:v>-0.91697925329208374</c:v>
                </c:pt>
                <c:pt idx="411">
                  <c:v>-1.0582371950149541</c:v>
                </c:pt>
                <c:pt idx="412">
                  <c:v>-1.0582371950149541</c:v>
                </c:pt>
                <c:pt idx="413">
                  <c:v>-2.561795711517334</c:v>
                </c:pt>
                <c:pt idx="414">
                  <c:v>-3.6200330257415771</c:v>
                </c:pt>
                <c:pt idx="415">
                  <c:v>-3.6200330257415771</c:v>
                </c:pt>
                <c:pt idx="416">
                  <c:v>-3.722983598709106</c:v>
                </c:pt>
                <c:pt idx="417">
                  <c:v>-5.8562173843383789</c:v>
                </c:pt>
                <c:pt idx="418">
                  <c:v>-5.8562173843383789</c:v>
                </c:pt>
                <c:pt idx="419">
                  <c:v>-6.6008138656616211</c:v>
                </c:pt>
                <c:pt idx="420">
                  <c:v>-8.4084367752075195</c:v>
                </c:pt>
                <c:pt idx="421">
                  <c:v>-8.4084367752075195</c:v>
                </c:pt>
                <c:pt idx="422">
                  <c:v>-8.5233583450317383</c:v>
                </c:pt>
                <c:pt idx="423">
                  <c:v>-8.5233583450317383</c:v>
                </c:pt>
                <c:pt idx="424">
                  <c:v>-8.7340478897094727</c:v>
                </c:pt>
                <c:pt idx="425">
                  <c:v>-8.7340478897094727</c:v>
                </c:pt>
                <c:pt idx="426">
                  <c:v>-9.3780879974365234</c:v>
                </c:pt>
                <c:pt idx="427">
                  <c:v>-9.5935659408569336</c:v>
                </c:pt>
                <c:pt idx="428">
                  <c:v>-9.5935659408569336</c:v>
                </c:pt>
                <c:pt idx="429">
                  <c:v>-9.2488012313842773</c:v>
                </c:pt>
                <c:pt idx="430">
                  <c:v>-8.2336597442626953</c:v>
                </c:pt>
                <c:pt idx="431">
                  <c:v>-7.6710224151611328</c:v>
                </c:pt>
                <c:pt idx="432">
                  <c:v>-7.6710224151611328</c:v>
                </c:pt>
                <c:pt idx="433">
                  <c:v>-7.5584945678710938</c:v>
                </c:pt>
                <c:pt idx="434">
                  <c:v>-7.5584945678710938</c:v>
                </c:pt>
                <c:pt idx="435">
                  <c:v>-7.3358340263366699</c:v>
                </c:pt>
                <c:pt idx="436">
                  <c:v>-7.3358340263366699</c:v>
                </c:pt>
                <c:pt idx="437">
                  <c:v>-7.0844426155090332</c:v>
                </c:pt>
                <c:pt idx="438">
                  <c:v>-7.0844426155090332</c:v>
                </c:pt>
                <c:pt idx="439">
                  <c:v>-6.5481414794921884</c:v>
                </c:pt>
                <c:pt idx="440">
                  <c:v>-6.0357823371887207</c:v>
                </c:pt>
                <c:pt idx="441">
                  <c:v>-6.0357823371887207</c:v>
                </c:pt>
                <c:pt idx="442">
                  <c:v>-6.0357823371887207</c:v>
                </c:pt>
                <c:pt idx="443">
                  <c:v>-5.6239795684814453</c:v>
                </c:pt>
                <c:pt idx="444">
                  <c:v>-5.4228668212890616</c:v>
                </c:pt>
                <c:pt idx="445">
                  <c:v>-5.4228668212890616</c:v>
                </c:pt>
                <c:pt idx="446">
                  <c:v>-4.9416322708129883</c:v>
                </c:pt>
                <c:pt idx="447">
                  <c:v>-4.9416322708129883</c:v>
                </c:pt>
                <c:pt idx="448">
                  <c:v>-4.592078685760498</c:v>
                </c:pt>
                <c:pt idx="449">
                  <c:v>-4.5657424926757813</c:v>
                </c:pt>
                <c:pt idx="450">
                  <c:v>-4.417302131652832</c:v>
                </c:pt>
                <c:pt idx="451">
                  <c:v>-3.8833951950073242</c:v>
                </c:pt>
                <c:pt idx="452">
                  <c:v>-3.8833951950073242</c:v>
                </c:pt>
                <c:pt idx="453">
                  <c:v>-2.8060042858123779</c:v>
                </c:pt>
                <c:pt idx="454">
                  <c:v>-2.5474305152893071</c:v>
                </c:pt>
                <c:pt idx="455">
                  <c:v>-2.5474305152893071</c:v>
                </c:pt>
                <c:pt idx="456">
                  <c:v>-2.6551697254180908</c:v>
                </c:pt>
                <c:pt idx="457">
                  <c:v>-2.6551697254180908</c:v>
                </c:pt>
                <c:pt idx="458">
                  <c:v>-2.9233202934265141</c:v>
                </c:pt>
                <c:pt idx="459">
                  <c:v>-2.9568390846252441</c:v>
                </c:pt>
                <c:pt idx="460">
                  <c:v>-2.5833437442779541</c:v>
                </c:pt>
                <c:pt idx="461">
                  <c:v>-2.1164743900299068</c:v>
                </c:pt>
                <c:pt idx="462">
                  <c:v>-1.87705409526825</c:v>
                </c:pt>
                <c:pt idx="463">
                  <c:v>-1.470039844512939</c:v>
                </c:pt>
                <c:pt idx="464">
                  <c:v>3.8307227194309228E-2</c:v>
                </c:pt>
                <c:pt idx="465">
                  <c:v>2.1595699787139888</c:v>
                </c:pt>
                <c:pt idx="466">
                  <c:v>2.1595699787139888</c:v>
                </c:pt>
                <c:pt idx="467">
                  <c:v>2.7365725040435791</c:v>
                </c:pt>
                <c:pt idx="468">
                  <c:v>1.7405846118927</c:v>
                </c:pt>
                <c:pt idx="469">
                  <c:v>1.7405846118927</c:v>
                </c:pt>
                <c:pt idx="470">
                  <c:v>0.52193599939346313</c:v>
                </c:pt>
                <c:pt idx="471">
                  <c:v>-0.27054479718208307</c:v>
                </c:pt>
                <c:pt idx="472">
                  <c:v>-0.27054479718208307</c:v>
                </c:pt>
                <c:pt idx="473">
                  <c:v>-1.2401964664459231</c:v>
                </c:pt>
                <c:pt idx="474">
                  <c:v>-1.2401964664459231</c:v>
                </c:pt>
                <c:pt idx="475">
                  <c:v>-1.5610195398330691</c:v>
                </c:pt>
                <c:pt idx="476">
                  <c:v>-1.5610195398330691</c:v>
                </c:pt>
                <c:pt idx="477">
                  <c:v>-0.59376204013824463</c:v>
                </c:pt>
                <c:pt idx="478">
                  <c:v>-0.59376204013824463</c:v>
                </c:pt>
                <c:pt idx="479">
                  <c:v>0.2082955539226532</c:v>
                </c:pt>
                <c:pt idx="480">
                  <c:v>0.18914192914962771</c:v>
                </c:pt>
                <c:pt idx="481">
                  <c:v>0.9265560507774353</c:v>
                </c:pt>
                <c:pt idx="482">
                  <c:v>1.4867992401123049</c:v>
                </c:pt>
                <c:pt idx="483">
                  <c:v>1.4867992401123049</c:v>
                </c:pt>
                <c:pt idx="484">
                  <c:v>1.3718775510787959</c:v>
                </c:pt>
                <c:pt idx="485">
                  <c:v>1.6472107172012329</c:v>
                </c:pt>
                <c:pt idx="486">
                  <c:v>1.6472107172012329</c:v>
                </c:pt>
                <c:pt idx="487">
                  <c:v>1.766920804977417</c:v>
                </c:pt>
                <c:pt idx="488">
                  <c:v>1.690306425094604</c:v>
                </c:pt>
                <c:pt idx="489">
                  <c:v>1.6472107172012329</c:v>
                </c:pt>
                <c:pt idx="490">
                  <c:v>1.2952631711959841</c:v>
                </c:pt>
                <c:pt idx="491">
                  <c:v>1.2952631711959841</c:v>
                </c:pt>
                <c:pt idx="492">
                  <c:v>0.95049810409545898</c:v>
                </c:pt>
                <c:pt idx="493">
                  <c:v>0.66798228025436401</c:v>
                </c:pt>
                <c:pt idx="494">
                  <c:v>9.0979665517807007E-2</c:v>
                </c:pt>
                <c:pt idx="495">
                  <c:v>-0.46686932444572449</c:v>
                </c:pt>
                <c:pt idx="496">
                  <c:v>-0.46686932444572449</c:v>
                </c:pt>
                <c:pt idx="497">
                  <c:v>-0.5315127968788147</c:v>
                </c:pt>
                <c:pt idx="498">
                  <c:v>-0.75417351722717285</c:v>
                </c:pt>
                <c:pt idx="499">
                  <c:v>-0.56263738870620728</c:v>
                </c:pt>
                <c:pt idx="500">
                  <c:v>-0.56263738870620728</c:v>
                </c:pt>
                <c:pt idx="501">
                  <c:v>-0.3016694188117981</c:v>
                </c:pt>
                <c:pt idx="502">
                  <c:v>-0.3016694188117981</c:v>
                </c:pt>
                <c:pt idx="503">
                  <c:v>0.10773907601833339</c:v>
                </c:pt>
                <c:pt idx="504">
                  <c:v>0.10773907601833339</c:v>
                </c:pt>
                <c:pt idx="505">
                  <c:v>-3.8307227194309228E-2</c:v>
                </c:pt>
                <c:pt idx="506">
                  <c:v>4.0701430290937417E-2</c:v>
                </c:pt>
                <c:pt idx="507">
                  <c:v>5.5066637694835663E-2</c:v>
                </c:pt>
                <c:pt idx="508">
                  <c:v>-0.79726916551589966</c:v>
                </c:pt>
                <c:pt idx="509">
                  <c:v>-1.247379064559937</c:v>
                </c:pt>
                <c:pt idx="510">
                  <c:v>-1.247379064559937</c:v>
                </c:pt>
                <c:pt idx="511">
                  <c:v>-1.9249382019042971</c:v>
                </c:pt>
                <c:pt idx="512">
                  <c:v>-2.5210943222045898</c:v>
                </c:pt>
                <c:pt idx="513">
                  <c:v>-2.813186883926392</c:v>
                </c:pt>
                <c:pt idx="514">
                  <c:v>-3.2920272350311279</c:v>
                </c:pt>
                <c:pt idx="515">
                  <c:v>-2.6910827159881592</c:v>
                </c:pt>
                <c:pt idx="516">
                  <c:v>-1.632845520973206</c:v>
                </c:pt>
                <c:pt idx="517">
                  <c:v>-1.362300753593445</c:v>
                </c:pt>
                <c:pt idx="518">
                  <c:v>-1.362300753593445</c:v>
                </c:pt>
                <c:pt idx="519">
                  <c:v>-1.613691926002502</c:v>
                </c:pt>
                <c:pt idx="520">
                  <c:v>-1.613691926002502</c:v>
                </c:pt>
                <c:pt idx="521">
                  <c:v>-2.8586769104003911</c:v>
                </c:pt>
                <c:pt idx="522">
                  <c:v>-2.8586769104003911</c:v>
                </c:pt>
                <c:pt idx="523">
                  <c:v>-3.5098996162414551</c:v>
                </c:pt>
                <c:pt idx="524">
                  <c:v>-4.8434700965881348</c:v>
                </c:pt>
                <c:pt idx="525">
                  <c:v>-5.5258173942565918</c:v>
                </c:pt>
                <c:pt idx="526">
                  <c:v>-6.275202751159668</c:v>
                </c:pt>
                <c:pt idx="527">
                  <c:v>-5.9783215522766113</c:v>
                </c:pt>
                <c:pt idx="528">
                  <c:v>-6.1219735145568848</c:v>
                </c:pt>
                <c:pt idx="529">
                  <c:v>-7.2161240577697754</c:v>
                </c:pt>
                <c:pt idx="530">
                  <c:v>-8.9471321105957031</c:v>
                </c:pt>
                <c:pt idx="531">
                  <c:v>-9.3062620162963867</c:v>
                </c:pt>
                <c:pt idx="532">
                  <c:v>-9.6462383270263672</c:v>
                </c:pt>
                <c:pt idx="533">
                  <c:v>-8.9327669143676758</c:v>
                </c:pt>
                <c:pt idx="534">
                  <c:v>-9.6031427383422852</c:v>
                </c:pt>
                <c:pt idx="535">
                  <c:v>-9.6031427383422852</c:v>
                </c:pt>
                <c:pt idx="536">
                  <c:v>-9.8473520278930664</c:v>
                </c:pt>
                <c:pt idx="537">
                  <c:v>-9.7036991119384766</c:v>
                </c:pt>
                <c:pt idx="538">
                  <c:v>-8.8441810607910156</c:v>
                </c:pt>
                <c:pt idx="539">
                  <c:v>-8.8441810607910156</c:v>
                </c:pt>
                <c:pt idx="540">
                  <c:v>-7.9319901466369629</c:v>
                </c:pt>
                <c:pt idx="541">
                  <c:v>-7.9319901466369629</c:v>
                </c:pt>
                <c:pt idx="542">
                  <c:v>-6.7636198997497559</c:v>
                </c:pt>
                <c:pt idx="543">
                  <c:v>-6.0046577453613281</c:v>
                </c:pt>
                <c:pt idx="544">
                  <c:v>-6.007051944732666</c:v>
                </c:pt>
                <c:pt idx="545">
                  <c:v>-6.4763154983520508</c:v>
                </c:pt>
                <c:pt idx="546">
                  <c:v>-6.4763154983520508</c:v>
                </c:pt>
                <c:pt idx="547">
                  <c:v>-6.0309939384460449</c:v>
                </c:pt>
                <c:pt idx="548">
                  <c:v>-5.2792148590087891</c:v>
                </c:pt>
                <c:pt idx="549">
                  <c:v>-5.2792148590087891</c:v>
                </c:pt>
                <c:pt idx="550">
                  <c:v>-4.1635165214538574</c:v>
                </c:pt>
                <c:pt idx="551">
                  <c:v>-3.3518824577331539</c:v>
                </c:pt>
                <c:pt idx="552">
                  <c:v>-3.3518824577331539</c:v>
                </c:pt>
                <c:pt idx="553">
                  <c:v>-3.3518824577331539</c:v>
                </c:pt>
                <c:pt idx="554">
                  <c:v>-2.705447912216187</c:v>
                </c:pt>
                <c:pt idx="555">
                  <c:v>-2.705447912216187</c:v>
                </c:pt>
                <c:pt idx="556">
                  <c:v>-2.8538885116577148</c:v>
                </c:pt>
                <c:pt idx="557">
                  <c:v>-2.9328970909118648</c:v>
                </c:pt>
                <c:pt idx="558">
                  <c:v>-2.7868506908416748</c:v>
                </c:pt>
                <c:pt idx="559">
                  <c:v>-0.71826052665710449</c:v>
                </c:pt>
                <c:pt idx="560">
                  <c:v>0.66079968214035034</c:v>
                </c:pt>
                <c:pt idx="561">
                  <c:v>0.94331544637680054</c:v>
                </c:pt>
                <c:pt idx="562">
                  <c:v>0.46926352381706238</c:v>
                </c:pt>
                <c:pt idx="563">
                  <c:v>0.46926352381706238</c:v>
                </c:pt>
                <c:pt idx="564">
                  <c:v>0.46926352381706238</c:v>
                </c:pt>
                <c:pt idx="565">
                  <c:v>0.1388636976480484</c:v>
                </c:pt>
                <c:pt idx="566">
                  <c:v>8.8585466146469116E-2</c:v>
                </c:pt>
                <c:pt idx="567">
                  <c:v>0.1197100877761841</c:v>
                </c:pt>
                <c:pt idx="568">
                  <c:v>0.1197100877761841</c:v>
                </c:pt>
                <c:pt idx="569">
                  <c:v>-0.44532153010368353</c:v>
                </c:pt>
                <c:pt idx="570">
                  <c:v>-1.3718775510787959</c:v>
                </c:pt>
                <c:pt idx="571">
                  <c:v>-1.934514999389648</c:v>
                </c:pt>
                <c:pt idx="572">
                  <c:v>-1.632845520973206</c:v>
                </c:pt>
                <c:pt idx="573">
                  <c:v>-1.632845520973206</c:v>
                </c:pt>
                <c:pt idx="574">
                  <c:v>-1.0079588890075679</c:v>
                </c:pt>
                <c:pt idx="575">
                  <c:v>-0.82360535860061646</c:v>
                </c:pt>
                <c:pt idx="576">
                  <c:v>-0.68474167585372925</c:v>
                </c:pt>
                <c:pt idx="577">
                  <c:v>-0.68474167585372925</c:v>
                </c:pt>
                <c:pt idx="578">
                  <c:v>-0.18674772977828979</c:v>
                </c:pt>
                <c:pt idx="579">
                  <c:v>1.0486603975296021</c:v>
                </c:pt>
                <c:pt idx="580">
                  <c:v>1.0486603975296021</c:v>
                </c:pt>
                <c:pt idx="581">
                  <c:v>3.6248214244842529</c:v>
                </c:pt>
                <c:pt idx="582">
                  <c:v>3.6248214244842529</c:v>
                </c:pt>
                <c:pt idx="583">
                  <c:v>5.3797712326049796</c:v>
                </c:pt>
                <c:pt idx="584">
                  <c:v>4.4867339134216309</c:v>
                </c:pt>
                <c:pt idx="585">
                  <c:v>2.4372973442077641</c:v>
                </c:pt>
                <c:pt idx="586">
                  <c:v>2.4372973442077641</c:v>
                </c:pt>
                <c:pt idx="587">
                  <c:v>-0.72783732414245605</c:v>
                </c:pt>
                <c:pt idx="588">
                  <c:v>-2.4756045341491699</c:v>
                </c:pt>
                <c:pt idx="589">
                  <c:v>-2.9233202934265141</c:v>
                </c:pt>
                <c:pt idx="590">
                  <c:v>-2.9233202934265141</c:v>
                </c:pt>
                <c:pt idx="591">
                  <c:v>-2.4253263473510742</c:v>
                </c:pt>
                <c:pt idx="592">
                  <c:v>-1.788468718528748</c:v>
                </c:pt>
                <c:pt idx="593">
                  <c:v>-1.393425345420837</c:v>
                </c:pt>
                <c:pt idx="594">
                  <c:v>-1.2354080677032471</c:v>
                </c:pt>
                <c:pt idx="595">
                  <c:v>-1.3551181554794309</c:v>
                </c:pt>
                <c:pt idx="596">
                  <c:v>-1.5346833467483521</c:v>
                </c:pt>
                <c:pt idx="597">
                  <c:v>-1.5346833467483521</c:v>
                </c:pt>
                <c:pt idx="598">
                  <c:v>-1.5346833467483521</c:v>
                </c:pt>
                <c:pt idx="599">
                  <c:v>-0.73501992225646973</c:v>
                </c:pt>
                <c:pt idx="600">
                  <c:v>-9.8162271082401276E-2</c:v>
                </c:pt>
                <c:pt idx="601">
                  <c:v>-9.8162271082401276E-2</c:v>
                </c:pt>
                <c:pt idx="602">
                  <c:v>-0.27054479718208307</c:v>
                </c:pt>
                <c:pt idx="603">
                  <c:v>-1.2569558620452881</c:v>
                </c:pt>
                <c:pt idx="604">
                  <c:v>-1.2569558620452881</c:v>
                </c:pt>
                <c:pt idx="605">
                  <c:v>-2.3846249580383301</c:v>
                </c:pt>
                <c:pt idx="606">
                  <c:v>-1.5993267297744751</c:v>
                </c:pt>
                <c:pt idx="607">
                  <c:v>-1.5993267297744751</c:v>
                </c:pt>
                <c:pt idx="608">
                  <c:v>-0.36631286144256592</c:v>
                </c:pt>
                <c:pt idx="609">
                  <c:v>-0.36631286144256592</c:v>
                </c:pt>
                <c:pt idx="610">
                  <c:v>-1.4221558570861821</c:v>
                </c:pt>
                <c:pt idx="611">
                  <c:v>-2.9568390846252441</c:v>
                </c:pt>
                <c:pt idx="612">
                  <c:v>-3.411737442016602</c:v>
                </c:pt>
                <c:pt idx="613">
                  <c:v>-3.3973722457885742</c:v>
                </c:pt>
                <c:pt idx="614">
                  <c:v>-3.3973722457885742</c:v>
                </c:pt>
                <c:pt idx="615">
                  <c:v>-4.1036615371704102</c:v>
                </c:pt>
                <c:pt idx="616">
                  <c:v>-4.1036615371704102</c:v>
                </c:pt>
                <c:pt idx="617">
                  <c:v>-5.7412958145141602</c:v>
                </c:pt>
                <c:pt idx="618">
                  <c:v>-5.7412958145141602</c:v>
                </c:pt>
                <c:pt idx="619">
                  <c:v>-5.0637364387512207</c:v>
                </c:pt>
                <c:pt idx="620">
                  <c:v>-5.6958060264587402</c:v>
                </c:pt>
                <c:pt idx="621">
                  <c:v>-5.6958060264587402</c:v>
                </c:pt>
                <c:pt idx="622">
                  <c:v>-6.3589997291564941</c:v>
                </c:pt>
                <c:pt idx="623">
                  <c:v>-6.5505356788635254</c:v>
                </c:pt>
                <c:pt idx="624">
                  <c:v>-6.5505356788635254</c:v>
                </c:pt>
                <c:pt idx="625">
                  <c:v>-6.2345013618469238</c:v>
                </c:pt>
                <c:pt idx="626">
                  <c:v>-6.3709707260131836</c:v>
                </c:pt>
                <c:pt idx="627">
                  <c:v>-6.3709707260131836</c:v>
                </c:pt>
                <c:pt idx="628">
                  <c:v>-7.644686222076416</c:v>
                </c:pt>
                <c:pt idx="629">
                  <c:v>-7.644686222076416</c:v>
                </c:pt>
                <c:pt idx="630">
                  <c:v>-9.0069866180419922</c:v>
                </c:pt>
                <c:pt idx="631">
                  <c:v>-9.0069866180419922</c:v>
                </c:pt>
                <c:pt idx="632">
                  <c:v>-9.3589344024658203</c:v>
                </c:pt>
                <c:pt idx="633">
                  <c:v>-8.3916769027709961</c:v>
                </c:pt>
                <c:pt idx="634">
                  <c:v>-8.5760307312011719</c:v>
                </c:pt>
                <c:pt idx="635">
                  <c:v>-7.9487495422363281</c:v>
                </c:pt>
                <c:pt idx="636">
                  <c:v>-7.9487495422363281</c:v>
                </c:pt>
                <c:pt idx="637">
                  <c:v>-7.4531497955322266</c:v>
                </c:pt>
                <c:pt idx="638">
                  <c:v>-7.5130047798156738</c:v>
                </c:pt>
                <c:pt idx="639">
                  <c:v>-7.5130047798156738</c:v>
                </c:pt>
                <c:pt idx="640">
                  <c:v>-7.1969704627990723</c:v>
                </c:pt>
                <c:pt idx="641">
                  <c:v>-6.6774287223815918</c:v>
                </c:pt>
                <c:pt idx="642">
                  <c:v>-5.7532668113708496</c:v>
                </c:pt>
                <c:pt idx="643">
                  <c:v>-4.5825018882751456</c:v>
                </c:pt>
                <c:pt idx="644">
                  <c:v>-3.940855979919434</c:v>
                </c:pt>
                <c:pt idx="645">
                  <c:v>-3.940855979919434</c:v>
                </c:pt>
                <c:pt idx="646">
                  <c:v>-3.7038300037384029</c:v>
                </c:pt>
                <c:pt idx="647">
                  <c:v>-3.7038300037384029</c:v>
                </c:pt>
                <c:pt idx="648">
                  <c:v>-4.0485949516296387</c:v>
                </c:pt>
                <c:pt idx="649">
                  <c:v>-4.4891281127929688</c:v>
                </c:pt>
                <c:pt idx="650">
                  <c:v>-4.0054993629455566</c:v>
                </c:pt>
                <c:pt idx="651">
                  <c:v>-2.9209260940551758</c:v>
                </c:pt>
                <c:pt idx="652">
                  <c:v>-2.4875755310058589</c:v>
                </c:pt>
                <c:pt idx="653">
                  <c:v>-3.0119056701660161</c:v>
                </c:pt>
                <c:pt idx="654">
                  <c:v>-3.0119056701660161</c:v>
                </c:pt>
                <c:pt idx="655">
                  <c:v>-2.329558372497559</c:v>
                </c:pt>
                <c:pt idx="656">
                  <c:v>-0.96246910095214844</c:v>
                </c:pt>
                <c:pt idx="657">
                  <c:v>7.4220255017280579E-2</c:v>
                </c:pt>
                <c:pt idx="658">
                  <c:v>0.2777273952960968</c:v>
                </c:pt>
                <c:pt idx="659">
                  <c:v>0.2777273952960968</c:v>
                </c:pt>
                <c:pt idx="660">
                  <c:v>-0.35194763541221619</c:v>
                </c:pt>
                <c:pt idx="661">
                  <c:v>0.50517654418945313</c:v>
                </c:pt>
                <c:pt idx="662">
                  <c:v>0.50517654418945313</c:v>
                </c:pt>
                <c:pt idx="663">
                  <c:v>0.61530983448028564</c:v>
                </c:pt>
                <c:pt idx="664">
                  <c:v>0.96725749969482422</c:v>
                </c:pt>
                <c:pt idx="665">
                  <c:v>0.96725749969482422</c:v>
                </c:pt>
                <c:pt idx="666">
                  <c:v>1.125274777412415</c:v>
                </c:pt>
                <c:pt idx="667">
                  <c:v>1.2162544727325439</c:v>
                </c:pt>
                <c:pt idx="668">
                  <c:v>1.2162544727325439</c:v>
                </c:pt>
                <c:pt idx="669">
                  <c:v>-2.8107926845550542</c:v>
                </c:pt>
                <c:pt idx="670">
                  <c:v>-2.8107926845550542</c:v>
                </c:pt>
                <c:pt idx="671">
                  <c:v>-0.96007490158081055</c:v>
                </c:pt>
                <c:pt idx="672">
                  <c:v>0.45968672633171082</c:v>
                </c:pt>
                <c:pt idx="673">
                  <c:v>0.45968672633171082</c:v>
                </c:pt>
                <c:pt idx="674">
                  <c:v>0.85473001003265381</c:v>
                </c:pt>
                <c:pt idx="675">
                  <c:v>-1.673547029495239</c:v>
                </c:pt>
                <c:pt idx="676">
                  <c:v>-1.673547029495239</c:v>
                </c:pt>
                <c:pt idx="677">
                  <c:v>-2.0925323963165279</c:v>
                </c:pt>
                <c:pt idx="678">
                  <c:v>-2.0925323963165279</c:v>
                </c:pt>
                <c:pt idx="679">
                  <c:v>-5.0589480400085449</c:v>
                </c:pt>
                <c:pt idx="680">
                  <c:v>-5.0589480400085449</c:v>
                </c:pt>
                <c:pt idx="681">
                  <c:v>-3.299209833145142</c:v>
                </c:pt>
                <c:pt idx="682">
                  <c:v>-3.299209833145142</c:v>
                </c:pt>
                <c:pt idx="683">
                  <c:v>-2.3463177680969238</c:v>
                </c:pt>
                <c:pt idx="684">
                  <c:v>-2.3463177680969238</c:v>
                </c:pt>
                <c:pt idx="685">
                  <c:v>-3.2202012538909912</c:v>
                </c:pt>
                <c:pt idx="686">
                  <c:v>-6.1914057731628418</c:v>
                </c:pt>
                <c:pt idx="687">
                  <c:v>-6.8737530708312988</c:v>
                </c:pt>
                <c:pt idx="688">
                  <c:v>-6.8737530708312988</c:v>
                </c:pt>
                <c:pt idx="689">
                  <c:v>-6.8737530708312988</c:v>
                </c:pt>
                <c:pt idx="690">
                  <c:v>-6.761225700378418</c:v>
                </c:pt>
                <c:pt idx="691">
                  <c:v>-6.761225700378418</c:v>
                </c:pt>
                <c:pt idx="692">
                  <c:v>-6.2057709693908691</c:v>
                </c:pt>
                <c:pt idx="693">
                  <c:v>-5.3989248275756836</c:v>
                </c:pt>
                <c:pt idx="694">
                  <c:v>-2.8083984851837158</c:v>
                </c:pt>
                <c:pt idx="695">
                  <c:v>-2.8083984851837158</c:v>
                </c:pt>
                <c:pt idx="696">
                  <c:v>-2.1859061717987061</c:v>
                </c:pt>
                <c:pt idx="697">
                  <c:v>-1.9895815849304199</c:v>
                </c:pt>
                <c:pt idx="698">
                  <c:v>-2.7892448902130131</c:v>
                </c:pt>
                <c:pt idx="699">
                  <c:v>5.9855043888092041E-2</c:v>
                </c:pt>
                <c:pt idx="700">
                  <c:v>5.9855043888092041E-2</c:v>
                </c:pt>
                <c:pt idx="701">
                  <c:v>0.59615623950958252</c:v>
                </c:pt>
                <c:pt idx="702">
                  <c:v>0.59615623950958252</c:v>
                </c:pt>
                <c:pt idx="703">
                  <c:v>1.939303398132324</c:v>
                </c:pt>
                <c:pt idx="704">
                  <c:v>1.939303398132324</c:v>
                </c:pt>
                <c:pt idx="705">
                  <c:v>0.79726916551589966</c:v>
                </c:pt>
                <c:pt idx="706">
                  <c:v>0.79726916551589966</c:v>
                </c:pt>
                <c:pt idx="707">
                  <c:v>3.6750996112823491</c:v>
                </c:pt>
                <c:pt idx="708">
                  <c:v>3.6750996112823491</c:v>
                </c:pt>
                <c:pt idx="709">
                  <c:v>-2.607285737991333</c:v>
                </c:pt>
                <c:pt idx="710">
                  <c:v>-2.607285737991333</c:v>
                </c:pt>
                <c:pt idx="711">
                  <c:v>-0.97922849655151367</c:v>
                </c:pt>
                <c:pt idx="712">
                  <c:v>-0.97922849655151367</c:v>
                </c:pt>
                <c:pt idx="713">
                  <c:v>1.766920804977417</c:v>
                </c:pt>
                <c:pt idx="714">
                  <c:v>0.28012159466743469</c:v>
                </c:pt>
                <c:pt idx="715">
                  <c:v>-1.778891921043396</c:v>
                </c:pt>
                <c:pt idx="716">
                  <c:v>-1.778891921043396</c:v>
                </c:pt>
                <c:pt idx="717">
                  <c:v>-0.29448682069778442</c:v>
                </c:pt>
                <c:pt idx="718">
                  <c:v>-0.89303725957870483</c:v>
                </c:pt>
                <c:pt idx="719">
                  <c:v>-0.89303725957870483</c:v>
                </c:pt>
                <c:pt idx="720">
                  <c:v>-2.1811177730560298</c:v>
                </c:pt>
                <c:pt idx="721">
                  <c:v>-2.1811177730560298</c:v>
                </c:pt>
                <c:pt idx="722">
                  <c:v>-4.1204209327697754</c:v>
                </c:pt>
                <c:pt idx="723">
                  <c:v>-4.1204209327697754</c:v>
                </c:pt>
                <c:pt idx="724">
                  <c:v>-5.5138463973999023</c:v>
                </c:pt>
                <c:pt idx="725">
                  <c:v>-5.7269306182861328</c:v>
                </c:pt>
                <c:pt idx="726">
                  <c:v>-5.7269306182861328</c:v>
                </c:pt>
                <c:pt idx="727">
                  <c:v>-8.0157871246337891</c:v>
                </c:pt>
                <c:pt idx="728">
                  <c:v>-8.2815437316894531</c:v>
                </c:pt>
                <c:pt idx="729">
                  <c:v>-8.2815437316894531</c:v>
                </c:pt>
                <c:pt idx="730">
                  <c:v>-8.2815437316894531</c:v>
                </c:pt>
                <c:pt idx="731">
                  <c:v>-8.2384481430053711</c:v>
                </c:pt>
                <c:pt idx="732">
                  <c:v>-8.2384481430053711</c:v>
                </c:pt>
                <c:pt idx="733">
                  <c:v>-6.4547677040100098</c:v>
                </c:pt>
                <c:pt idx="734">
                  <c:v>-4.5968670845031738</c:v>
                </c:pt>
                <c:pt idx="735">
                  <c:v>-4.5968670845031738</c:v>
                </c:pt>
                <c:pt idx="736">
                  <c:v>-4.6303858757019043</c:v>
                </c:pt>
                <c:pt idx="737">
                  <c:v>-4.6303858757019043</c:v>
                </c:pt>
                <c:pt idx="738">
                  <c:v>-3.8810009956359859</c:v>
                </c:pt>
                <c:pt idx="739">
                  <c:v>-2.2337901592254639</c:v>
                </c:pt>
                <c:pt idx="740">
                  <c:v>-2.2337901592254639</c:v>
                </c:pt>
                <c:pt idx="741">
                  <c:v>0.72065472602844238</c:v>
                </c:pt>
                <c:pt idx="742">
                  <c:v>-0.82599955797195435</c:v>
                </c:pt>
                <c:pt idx="743">
                  <c:v>-0.82599955797195435</c:v>
                </c:pt>
                <c:pt idx="744">
                  <c:v>1.264138460159302</c:v>
                </c:pt>
                <c:pt idx="745">
                  <c:v>1.264138460159302</c:v>
                </c:pt>
                <c:pt idx="746">
                  <c:v>3.124433279037476</c:v>
                </c:pt>
                <c:pt idx="747">
                  <c:v>1.905784606933594</c:v>
                </c:pt>
                <c:pt idx="748">
                  <c:v>-0.63206923007965088</c:v>
                </c:pt>
                <c:pt idx="749">
                  <c:v>-0.63206923007965088</c:v>
                </c:pt>
                <c:pt idx="750">
                  <c:v>-0.63206923007965088</c:v>
                </c:pt>
                <c:pt idx="751">
                  <c:v>-0.2561795711517334</c:v>
                </c:pt>
                <c:pt idx="752">
                  <c:v>-0.2561795711517334</c:v>
                </c:pt>
                <c:pt idx="753">
                  <c:v>-0.52672439813613892</c:v>
                </c:pt>
                <c:pt idx="754">
                  <c:v>-0.52672439813613892</c:v>
                </c:pt>
                <c:pt idx="755">
                  <c:v>2.39420160651207E-2</c:v>
                </c:pt>
                <c:pt idx="756">
                  <c:v>-0.63206923007965088</c:v>
                </c:pt>
                <c:pt idx="757">
                  <c:v>-1.146822571754456</c:v>
                </c:pt>
                <c:pt idx="758">
                  <c:v>-1.146822571754456</c:v>
                </c:pt>
                <c:pt idx="759">
                  <c:v>-1.146822571754456</c:v>
                </c:pt>
                <c:pt idx="760">
                  <c:v>-0.86191260814666748</c:v>
                </c:pt>
                <c:pt idx="761">
                  <c:v>-1.821987509727478</c:v>
                </c:pt>
                <c:pt idx="762">
                  <c:v>-1.776497602462769</c:v>
                </c:pt>
                <c:pt idx="763">
                  <c:v>-1.776497602462769</c:v>
                </c:pt>
                <c:pt idx="764">
                  <c:v>-3.4213142395019531</c:v>
                </c:pt>
                <c:pt idx="765">
                  <c:v>-3.4213142395019531</c:v>
                </c:pt>
                <c:pt idx="766">
                  <c:v>-4.1084499359130859</c:v>
                </c:pt>
                <c:pt idx="767">
                  <c:v>-8.5544824600219727</c:v>
                </c:pt>
                <c:pt idx="768">
                  <c:v>-8.5544824600219727</c:v>
                </c:pt>
                <c:pt idx="769">
                  <c:v>-9.2440128326416016</c:v>
                </c:pt>
                <c:pt idx="770">
                  <c:v>-9.2440128326416016</c:v>
                </c:pt>
                <c:pt idx="771">
                  <c:v>-8.7819318771362305</c:v>
                </c:pt>
                <c:pt idx="772">
                  <c:v>-7.8290395736694336</c:v>
                </c:pt>
                <c:pt idx="773">
                  <c:v>-6.7851676940917969</c:v>
                </c:pt>
                <c:pt idx="774">
                  <c:v>-3.6918590068817139</c:v>
                </c:pt>
                <c:pt idx="775">
                  <c:v>-2.9328970909118648</c:v>
                </c:pt>
                <c:pt idx="776">
                  <c:v>-2.9328970909118648</c:v>
                </c:pt>
                <c:pt idx="777">
                  <c:v>-3.722983598709106</c:v>
                </c:pt>
                <c:pt idx="778">
                  <c:v>-2.585737943649292</c:v>
                </c:pt>
                <c:pt idx="779">
                  <c:v>-1.106121182441711</c:v>
                </c:pt>
                <c:pt idx="780">
                  <c:v>-0.28969839215278631</c:v>
                </c:pt>
                <c:pt idx="781">
                  <c:v>-0.28969839215278631</c:v>
                </c:pt>
                <c:pt idx="782">
                  <c:v>1.08457338809967</c:v>
                </c:pt>
                <c:pt idx="783">
                  <c:v>1.2066776752471919</c:v>
                </c:pt>
                <c:pt idx="784">
                  <c:v>0.95289230346679688</c:v>
                </c:pt>
                <c:pt idx="785">
                  <c:v>-3.047818660736084</c:v>
                </c:pt>
                <c:pt idx="786">
                  <c:v>-3.047818660736084</c:v>
                </c:pt>
                <c:pt idx="787">
                  <c:v>0.19632454216480261</c:v>
                </c:pt>
                <c:pt idx="788">
                  <c:v>0.19632454216480261</c:v>
                </c:pt>
                <c:pt idx="789">
                  <c:v>1.83156430721283</c:v>
                </c:pt>
                <c:pt idx="790">
                  <c:v>0.22026655077934271</c:v>
                </c:pt>
                <c:pt idx="791">
                  <c:v>0.22026655077934271</c:v>
                </c:pt>
                <c:pt idx="792">
                  <c:v>-0.85473001003265381</c:v>
                </c:pt>
                <c:pt idx="793">
                  <c:v>-1.441309452056885</c:v>
                </c:pt>
                <c:pt idx="794">
                  <c:v>-1.441309452056885</c:v>
                </c:pt>
                <c:pt idx="795">
                  <c:v>-1.367089152336121</c:v>
                </c:pt>
                <c:pt idx="796">
                  <c:v>-1.367089152336121</c:v>
                </c:pt>
                <c:pt idx="797">
                  <c:v>-0.76853877305984497</c:v>
                </c:pt>
                <c:pt idx="798">
                  <c:v>-0.76853877305984497</c:v>
                </c:pt>
                <c:pt idx="799">
                  <c:v>-0.1316810995340347</c:v>
                </c:pt>
                <c:pt idx="800">
                  <c:v>-0.1316810995340347</c:v>
                </c:pt>
                <c:pt idx="801">
                  <c:v>-0.1316810995340347</c:v>
                </c:pt>
                <c:pt idx="802">
                  <c:v>0.33279404044151312</c:v>
                </c:pt>
                <c:pt idx="803">
                  <c:v>0.33279404044151312</c:v>
                </c:pt>
                <c:pt idx="804">
                  <c:v>1.711854219436646</c:v>
                </c:pt>
                <c:pt idx="805">
                  <c:v>0.18195933103561401</c:v>
                </c:pt>
                <c:pt idx="806">
                  <c:v>-1.9081788063049321</c:v>
                </c:pt>
                <c:pt idx="807">
                  <c:v>-3.5482068061828609</c:v>
                </c:pt>
                <c:pt idx="808">
                  <c:v>-4.6950297355651864</c:v>
                </c:pt>
                <c:pt idx="809">
                  <c:v>-4.1276035308837891</c:v>
                </c:pt>
                <c:pt idx="810">
                  <c:v>-3.8426938056945801</c:v>
                </c:pt>
                <c:pt idx="811">
                  <c:v>-4.5298295021057129</c:v>
                </c:pt>
                <c:pt idx="812">
                  <c:v>-4.5298295021057129</c:v>
                </c:pt>
                <c:pt idx="813">
                  <c:v>-4.5298295021057129</c:v>
                </c:pt>
                <c:pt idx="814">
                  <c:v>-5.6742582321166992</c:v>
                </c:pt>
                <c:pt idx="815">
                  <c:v>-5.6742582321166992</c:v>
                </c:pt>
                <c:pt idx="816">
                  <c:v>-5.7772088050842294</c:v>
                </c:pt>
                <c:pt idx="817">
                  <c:v>-6.6822171211242676</c:v>
                </c:pt>
                <c:pt idx="818">
                  <c:v>-6.6822171211242676</c:v>
                </c:pt>
                <c:pt idx="819">
                  <c:v>-8.5880012512207031</c:v>
                </c:pt>
                <c:pt idx="820">
                  <c:v>-8.5880012512207031</c:v>
                </c:pt>
                <c:pt idx="821">
                  <c:v>-10.82658004760742</c:v>
                </c:pt>
                <c:pt idx="822">
                  <c:v>-10.82658004760742</c:v>
                </c:pt>
                <c:pt idx="823">
                  <c:v>-9.6079311370849609</c:v>
                </c:pt>
                <c:pt idx="824">
                  <c:v>-9.6079311370849609</c:v>
                </c:pt>
                <c:pt idx="825">
                  <c:v>-6.8713588714599609</c:v>
                </c:pt>
                <c:pt idx="826">
                  <c:v>-6.9719152450561523</c:v>
                </c:pt>
                <c:pt idx="827">
                  <c:v>-7.4531497955322266</c:v>
                </c:pt>
                <c:pt idx="828">
                  <c:v>-7.4387845993041992</c:v>
                </c:pt>
                <c:pt idx="829">
                  <c:v>-7.3047094345092773</c:v>
                </c:pt>
                <c:pt idx="830">
                  <c:v>-7.5968017578125</c:v>
                </c:pt>
                <c:pt idx="831">
                  <c:v>-7.5968017578125</c:v>
                </c:pt>
                <c:pt idx="832">
                  <c:v>-7.532158374786377</c:v>
                </c:pt>
                <c:pt idx="833">
                  <c:v>-6.8569936752319336</c:v>
                </c:pt>
                <c:pt idx="834">
                  <c:v>-5.767632007598877</c:v>
                </c:pt>
                <c:pt idx="835">
                  <c:v>-5.34625244140625</c:v>
                </c:pt>
                <c:pt idx="836">
                  <c:v>-5.5353941917419434</c:v>
                </c:pt>
                <c:pt idx="837">
                  <c:v>-5.5353941917419434</c:v>
                </c:pt>
                <c:pt idx="838">
                  <c:v>-5.0924668312072754</c:v>
                </c:pt>
                <c:pt idx="839">
                  <c:v>-5.0924668312072754</c:v>
                </c:pt>
                <c:pt idx="840">
                  <c:v>-4.5106759071350098</c:v>
                </c:pt>
                <c:pt idx="841">
                  <c:v>-4.5106759071350098</c:v>
                </c:pt>
                <c:pt idx="842">
                  <c:v>-4.0797195434570313</c:v>
                </c:pt>
                <c:pt idx="843">
                  <c:v>-4.0797195434570313</c:v>
                </c:pt>
                <c:pt idx="844">
                  <c:v>-3.0071172714233398</c:v>
                </c:pt>
                <c:pt idx="845">
                  <c:v>-3.0071172714233398</c:v>
                </c:pt>
                <c:pt idx="846">
                  <c:v>-2.5785553455352779</c:v>
                </c:pt>
                <c:pt idx="847">
                  <c:v>-2.5785553455352779</c:v>
                </c:pt>
                <c:pt idx="848">
                  <c:v>-2.695871114730835</c:v>
                </c:pt>
                <c:pt idx="849">
                  <c:v>-2.9017724990844731</c:v>
                </c:pt>
                <c:pt idx="850">
                  <c:v>-3.0214824676513672</c:v>
                </c:pt>
                <c:pt idx="851">
                  <c:v>-3.145981073379517</c:v>
                </c:pt>
                <c:pt idx="852">
                  <c:v>-3.145981073379517</c:v>
                </c:pt>
                <c:pt idx="853">
                  <c:v>-3.1387984752655029</c:v>
                </c:pt>
                <c:pt idx="854">
                  <c:v>-2.6886885166168208</c:v>
                </c:pt>
                <c:pt idx="855">
                  <c:v>-2.8107926845550542</c:v>
                </c:pt>
                <c:pt idx="856">
                  <c:v>-2.8107926845550542</c:v>
                </c:pt>
                <c:pt idx="857">
                  <c:v>-2.1595699787139888</c:v>
                </c:pt>
                <c:pt idx="858">
                  <c:v>-2.1595699787139888</c:v>
                </c:pt>
                <c:pt idx="859">
                  <c:v>-1.0414776802062991</c:v>
                </c:pt>
                <c:pt idx="860">
                  <c:v>-1.0414776802062991</c:v>
                </c:pt>
                <c:pt idx="861">
                  <c:v>-0.33279404044151312</c:v>
                </c:pt>
                <c:pt idx="862">
                  <c:v>-0.16280572116374969</c:v>
                </c:pt>
                <c:pt idx="863">
                  <c:v>-0.42856210470199579</c:v>
                </c:pt>
                <c:pt idx="864">
                  <c:v>-0.79487496614456177</c:v>
                </c:pt>
                <c:pt idx="865">
                  <c:v>-1.146822571754456</c:v>
                </c:pt>
                <c:pt idx="866">
                  <c:v>-1.4508862495422361</c:v>
                </c:pt>
                <c:pt idx="867">
                  <c:v>-1.237802267074585</c:v>
                </c:pt>
                <c:pt idx="868">
                  <c:v>-0.48841714859008789</c:v>
                </c:pt>
                <c:pt idx="869">
                  <c:v>-0.48841714859008789</c:v>
                </c:pt>
                <c:pt idx="870">
                  <c:v>0.96725749969482422</c:v>
                </c:pt>
                <c:pt idx="871">
                  <c:v>2.6216509342193599</c:v>
                </c:pt>
                <c:pt idx="872">
                  <c:v>2.6216509342193599</c:v>
                </c:pt>
                <c:pt idx="873">
                  <c:v>3.512293815612793</c:v>
                </c:pt>
                <c:pt idx="874">
                  <c:v>3.512293815612793</c:v>
                </c:pt>
                <c:pt idx="875">
                  <c:v>3.301604032516479</c:v>
                </c:pt>
                <c:pt idx="876">
                  <c:v>3.301604032516479</c:v>
                </c:pt>
                <c:pt idx="877">
                  <c:v>1.800439715385437</c:v>
                </c:pt>
                <c:pt idx="878">
                  <c:v>1.800439715385437</c:v>
                </c:pt>
                <c:pt idx="879">
                  <c:v>-0.43574470281600952</c:v>
                </c:pt>
                <c:pt idx="880">
                  <c:v>-3.5051112174987789</c:v>
                </c:pt>
                <c:pt idx="881">
                  <c:v>-4.5657424926757813</c:v>
                </c:pt>
                <c:pt idx="882">
                  <c:v>-2.0039467811584468</c:v>
                </c:pt>
                <c:pt idx="883">
                  <c:v>0.18674772977828979</c:v>
                </c:pt>
                <c:pt idx="884">
                  <c:v>0.18674772977828979</c:v>
                </c:pt>
                <c:pt idx="885">
                  <c:v>1.4724340438842769</c:v>
                </c:pt>
                <c:pt idx="886">
                  <c:v>1.4724340438842769</c:v>
                </c:pt>
                <c:pt idx="887">
                  <c:v>1.5514427423477171</c:v>
                </c:pt>
                <c:pt idx="888">
                  <c:v>1.4604630470275879</c:v>
                </c:pt>
                <c:pt idx="889">
                  <c:v>1.3742717504501341</c:v>
                </c:pt>
                <c:pt idx="890">
                  <c:v>1.668758630752563</c:v>
                </c:pt>
                <c:pt idx="891">
                  <c:v>1.613691926002502</c:v>
                </c:pt>
                <c:pt idx="892">
                  <c:v>1.146822571754456</c:v>
                </c:pt>
                <c:pt idx="893">
                  <c:v>1.146822571754456</c:v>
                </c:pt>
                <c:pt idx="894">
                  <c:v>0.1053448766469955</c:v>
                </c:pt>
                <c:pt idx="895">
                  <c:v>-0.29448682069778442</c:v>
                </c:pt>
                <c:pt idx="896">
                  <c:v>-0.29448682069778442</c:v>
                </c:pt>
                <c:pt idx="897">
                  <c:v>-0.29448682069778442</c:v>
                </c:pt>
                <c:pt idx="898">
                  <c:v>1.367089152336121</c:v>
                </c:pt>
                <c:pt idx="899">
                  <c:v>0.86191260814666748</c:v>
                </c:pt>
                <c:pt idx="900">
                  <c:v>0.86191260814666748</c:v>
                </c:pt>
                <c:pt idx="901">
                  <c:v>-1.4939818382263179</c:v>
                </c:pt>
                <c:pt idx="902">
                  <c:v>-1.4939818382263179</c:v>
                </c:pt>
                <c:pt idx="903">
                  <c:v>-3.6296098232269292</c:v>
                </c:pt>
                <c:pt idx="904">
                  <c:v>-3.6631286144256592</c:v>
                </c:pt>
                <c:pt idx="905">
                  <c:v>-3.6631286144256592</c:v>
                </c:pt>
                <c:pt idx="906">
                  <c:v>-2.1811177730560298</c:v>
                </c:pt>
                <c:pt idx="907">
                  <c:v>-1.357512354850769</c:v>
                </c:pt>
                <c:pt idx="908">
                  <c:v>-2.0207061767578121</c:v>
                </c:pt>
                <c:pt idx="909">
                  <c:v>-2.0207061767578121</c:v>
                </c:pt>
                <c:pt idx="910">
                  <c:v>-2.3726539611816411</c:v>
                </c:pt>
                <c:pt idx="911">
                  <c:v>-2.3726539611816411</c:v>
                </c:pt>
                <c:pt idx="912">
                  <c:v>-3.4715924263000488</c:v>
                </c:pt>
                <c:pt idx="913">
                  <c:v>-4.151545524597168</c:v>
                </c:pt>
                <c:pt idx="914">
                  <c:v>-3.7301661968231201</c:v>
                </c:pt>
                <c:pt idx="915">
                  <c:v>-3.7301661968231201</c:v>
                </c:pt>
                <c:pt idx="916">
                  <c:v>-3.7301661968231201</c:v>
                </c:pt>
                <c:pt idx="917">
                  <c:v>-3.3614592552185059</c:v>
                </c:pt>
                <c:pt idx="918">
                  <c:v>-3.3614592552185059</c:v>
                </c:pt>
                <c:pt idx="919">
                  <c:v>-2.659958124160767</c:v>
                </c:pt>
                <c:pt idx="920">
                  <c:v>-2.0709843635559082</c:v>
                </c:pt>
                <c:pt idx="921">
                  <c:v>-2.540247917175293</c:v>
                </c:pt>
                <c:pt idx="922">
                  <c:v>-3.0238766670227051</c:v>
                </c:pt>
                <c:pt idx="923">
                  <c:v>-2.8969841003417969</c:v>
                </c:pt>
                <c:pt idx="924">
                  <c:v>-3.3518824577331539</c:v>
                </c:pt>
                <c:pt idx="925">
                  <c:v>-6.0190229415893546</c:v>
                </c:pt>
                <c:pt idx="926">
                  <c:v>-8.8202390670776367</c:v>
                </c:pt>
                <c:pt idx="927">
                  <c:v>-9.3685111999511719</c:v>
                </c:pt>
                <c:pt idx="928">
                  <c:v>-10.20648193359375</c:v>
                </c:pt>
                <c:pt idx="929">
                  <c:v>-10.20648193359375</c:v>
                </c:pt>
                <c:pt idx="930">
                  <c:v>-10.44111347198486</c:v>
                </c:pt>
                <c:pt idx="931">
                  <c:v>-10.44111347198486</c:v>
                </c:pt>
                <c:pt idx="932">
                  <c:v>-11.07797145843506</c:v>
                </c:pt>
                <c:pt idx="933">
                  <c:v>-10.266336441040041</c:v>
                </c:pt>
                <c:pt idx="934">
                  <c:v>-10.266336441040041</c:v>
                </c:pt>
                <c:pt idx="935">
                  <c:v>-9.0285348892211914</c:v>
                </c:pt>
                <c:pt idx="936">
                  <c:v>-9.0285348892211914</c:v>
                </c:pt>
                <c:pt idx="937">
                  <c:v>-8.8274221420288086</c:v>
                </c:pt>
                <c:pt idx="938">
                  <c:v>-8.8178443908691406</c:v>
                </c:pt>
                <c:pt idx="939">
                  <c:v>-8.08282470703125</c:v>
                </c:pt>
                <c:pt idx="940">
                  <c:v>-7.5704655647277832</c:v>
                </c:pt>
                <c:pt idx="941">
                  <c:v>-6.914454460144043</c:v>
                </c:pt>
                <c:pt idx="942">
                  <c:v>-6.914454460144043</c:v>
                </c:pt>
                <c:pt idx="943">
                  <c:v>-6.914454460144043</c:v>
                </c:pt>
                <c:pt idx="944">
                  <c:v>-5.4252610206604004</c:v>
                </c:pt>
                <c:pt idx="945">
                  <c:v>-4.5537714958190918</c:v>
                </c:pt>
                <c:pt idx="946">
                  <c:v>-4.5537714958190918</c:v>
                </c:pt>
                <c:pt idx="947">
                  <c:v>-4.5848960876464844</c:v>
                </c:pt>
                <c:pt idx="948">
                  <c:v>-4.5848960876464844</c:v>
                </c:pt>
                <c:pt idx="949">
                  <c:v>-4.8650178909301758</c:v>
                </c:pt>
                <c:pt idx="950">
                  <c:v>-5.1618990898132324</c:v>
                </c:pt>
                <c:pt idx="951">
                  <c:v>-5.5353941917419434</c:v>
                </c:pt>
                <c:pt idx="952">
                  <c:v>-5.5353941917419434</c:v>
                </c:pt>
                <c:pt idx="953">
                  <c:v>-5.9831099510192871</c:v>
                </c:pt>
                <c:pt idx="954">
                  <c:v>-5.3486466407775879</c:v>
                </c:pt>
                <c:pt idx="955">
                  <c:v>-4.2664675712585449</c:v>
                </c:pt>
                <c:pt idx="956">
                  <c:v>-4.2664675712585449</c:v>
                </c:pt>
                <c:pt idx="957">
                  <c:v>-3.390189647674561</c:v>
                </c:pt>
                <c:pt idx="958">
                  <c:v>-3.390189647674561</c:v>
                </c:pt>
                <c:pt idx="959">
                  <c:v>-2.9759926795959468</c:v>
                </c:pt>
                <c:pt idx="960">
                  <c:v>-3.0645780563354492</c:v>
                </c:pt>
                <c:pt idx="961">
                  <c:v>-3.0645780563354492</c:v>
                </c:pt>
                <c:pt idx="962">
                  <c:v>-2.8251581192016602</c:v>
                </c:pt>
                <c:pt idx="963">
                  <c:v>-2.221819162368774</c:v>
                </c:pt>
                <c:pt idx="964">
                  <c:v>-2.221819162368774</c:v>
                </c:pt>
                <c:pt idx="965">
                  <c:v>-1.750161409378052</c:v>
                </c:pt>
                <c:pt idx="966">
                  <c:v>-1.750161409378052</c:v>
                </c:pt>
                <c:pt idx="967">
                  <c:v>-1.735796213150024</c:v>
                </c:pt>
                <c:pt idx="968">
                  <c:v>-2.2385785579681401</c:v>
                </c:pt>
                <c:pt idx="969">
                  <c:v>-1.762132406234741</c:v>
                </c:pt>
                <c:pt idx="970">
                  <c:v>-0.82599955797195435</c:v>
                </c:pt>
                <c:pt idx="971">
                  <c:v>-0.82599955797195435</c:v>
                </c:pt>
                <c:pt idx="972">
                  <c:v>-1.0606313943862919</c:v>
                </c:pt>
                <c:pt idx="973">
                  <c:v>-2.274491548538208</c:v>
                </c:pt>
                <c:pt idx="974">
                  <c:v>-2.109291791915894</c:v>
                </c:pt>
                <c:pt idx="975">
                  <c:v>-2.109291791915894</c:v>
                </c:pt>
                <c:pt idx="976">
                  <c:v>0.39983168244361877</c:v>
                </c:pt>
                <c:pt idx="977">
                  <c:v>1.3503297567367549</c:v>
                </c:pt>
                <c:pt idx="978">
                  <c:v>1.3503297567367549</c:v>
                </c:pt>
                <c:pt idx="979">
                  <c:v>0.69431847333908081</c:v>
                </c:pt>
                <c:pt idx="980">
                  <c:v>0.21787235140800479</c:v>
                </c:pt>
                <c:pt idx="981">
                  <c:v>-4.7884033992886543E-3</c:v>
                </c:pt>
                <c:pt idx="982">
                  <c:v>-4.7884033992886543E-3</c:v>
                </c:pt>
                <c:pt idx="983">
                  <c:v>-1.297657370567322</c:v>
                </c:pt>
                <c:pt idx="984">
                  <c:v>-2.772485494613647</c:v>
                </c:pt>
                <c:pt idx="985">
                  <c:v>-2.616862535476685</c:v>
                </c:pt>
                <c:pt idx="986">
                  <c:v>-2.6048915386199951</c:v>
                </c:pt>
                <c:pt idx="987">
                  <c:v>-2.6048915386199951</c:v>
                </c:pt>
                <c:pt idx="988">
                  <c:v>-2.971204280853271</c:v>
                </c:pt>
                <c:pt idx="989">
                  <c:v>-2.971204280853271</c:v>
                </c:pt>
                <c:pt idx="990">
                  <c:v>-2.1499931812286381</c:v>
                </c:pt>
                <c:pt idx="991">
                  <c:v>-0.95528650283813477</c:v>
                </c:pt>
                <c:pt idx="992">
                  <c:v>-0.95528650283813477</c:v>
                </c:pt>
                <c:pt idx="993">
                  <c:v>-0.42616790533065801</c:v>
                </c:pt>
                <c:pt idx="994">
                  <c:v>-0.42616790533065801</c:v>
                </c:pt>
                <c:pt idx="995">
                  <c:v>-0.45968672633171082</c:v>
                </c:pt>
                <c:pt idx="996">
                  <c:v>-0.45968672633171082</c:v>
                </c:pt>
                <c:pt idx="997">
                  <c:v>-1.003170490264893</c:v>
                </c:pt>
                <c:pt idx="998">
                  <c:v>-1.0654197931289671</c:v>
                </c:pt>
                <c:pt idx="999">
                  <c:v>-0.6967126727104187</c:v>
                </c:pt>
                <c:pt idx="1000">
                  <c:v>-0.50757074356079102</c:v>
                </c:pt>
                <c:pt idx="1001">
                  <c:v>-0.57221418619155884</c:v>
                </c:pt>
                <c:pt idx="1002">
                  <c:v>-1.1085153818130491</c:v>
                </c:pt>
                <c:pt idx="1003">
                  <c:v>-1.1085153818130491</c:v>
                </c:pt>
                <c:pt idx="1004">
                  <c:v>-1.496376037597656</c:v>
                </c:pt>
                <c:pt idx="1005">
                  <c:v>-1.7693150043487551</c:v>
                </c:pt>
                <c:pt idx="1006">
                  <c:v>-1.7693150043487551</c:v>
                </c:pt>
                <c:pt idx="1007">
                  <c:v>-1.754949808120728</c:v>
                </c:pt>
                <c:pt idx="1008">
                  <c:v>-1.754949808120728</c:v>
                </c:pt>
                <c:pt idx="1009">
                  <c:v>-1.2904747724533081</c:v>
                </c:pt>
                <c:pt idx="1010">
                  <c:v>-0.82121115922927856</c:v>
                </c:pt>
                <c:pt idx="1011">
                  <c:v>-0.54348379373550415</c:v>
                </c:pt>
                <c:pt idx="1012">
                  <c:v>-0.54348379373550415</c:v>
                </c:pt>
                <c:pt idx="1013">
                  <c:v>-0.67995327711105347</c:v>
                </c:pt>
                <c:pt idx="1014">
                  <c:v>-0.67995327711105347</c:v>
                </c:pt>
                <c:pt idx="1015">
                  <c:v>-1.898601889610291</c:v>
                </c:pt>
                <c:pt idx="1016">
                  <c:v>-1.898601889610291</c:v>
                </c:pt>
                <c:pt idx="1017">
                  <c:v>-2.5833437442779541</c:v>
                </c:pt>
                <c:pt idx="1018">
                  <c:v>-2.5833437442779541</c:v>
                </c:pt>
                <c:pt idx="1019">
                  <c:v>-2.219424962997437</c:v>
                </c:pt>
                <c:pt idx="1020">
                  <c:v>-2.7413609027862549</c:v>
                </c:pt>
                <c:pt idx="1021">
                  <c:v>-4.2137951850891113</c:v>
                </c:pt>
                <c:pt idx="1022">
                  <c:v>-3.6727054119110112</c:v>
                </c:pt>
                <c:pt idx="1023">
                  <c:v>-2.3032219409942631</c:v>
                </c:pt>
                <c:pt idx="1024">
                  <c:v>-2.3032219409942631</c:v>
                </c:pt>
                <c:pt idx="1025">
                  <c:v>-2.3032219409942631</c:v>
                </c:pt>
                <c:pt idx="1026">
                  <c:v>-2.7892448902130131</c:v>
                </c:pt>
                <c:pt idx="1027">
                  <c:v>-2.7892448902130131</c:v>
                </c:pt>
                <c:pt idx="1028">
                  <c:v>-3.845088005065918</c:v>
                </c:pt>
                <c:pt idx="1029">
                  <c:v>-4.0126819610595703</c:v>
                </c:pt>
                <c:pt idx="1030">
                  <c:v>-4.1443629264831543</c:v>
                </c:pt>
                <c:pt idx="1031">
                  <c:v>-4.7333369255065918</c:v>
                </c:pt>
                <c:pt idx="1032">
                  <c:v>-4.7333369255065918</c:v>
                </c:pt>
                <c:pt idx="1033">
                  <c:v>-4.264073371887207</c:v>
                </c:pt>
                <c:pt idx="1034">
                  <c:v>-4.1204209327697754</c:v>
                </c:pt>
                <c:pt idx="1035">
                  <c:v>-4.1204209327697754</c:v>
                </c:pt>
                <c:pt idx="1036">
                  <c:v>-4.041412353515625</c:v>
                </c:pt>
                <c:pt idx="1037">
                  <c:v>-5.3582234382629386</c:v>
                </c:pt>
                <c:pt idx="1038">
                  <c:v>-5.3582234382629386</c:v>
                </c:pt>
                <c:pt idx="1039">
                  <c:v>-6.3063273429870614</c:v>
                </c:pt>
                <c:pt idx="1040">
                  <c:v>-6.3063273429870614</c:v>
                </c:pt>
                <c:pt idx="1041">
                  <c:v>-6.8282632827758789</c:v>
                </c:pt>
                <c:pt idx="1042">
                  <c:v>-6.7636198997497559</c:v>
                </c:pt>
                <c:pt idx="1043">
                  <c:v>-6.7636198997497559</c:v>
                </c:pt>
                <c:pt idx="1044">
                  <c:v>-7.6398978233337402</c:v>
                </c:pt>
                <c:pt idx="1045">
                  <c:v>-7.6398978233337402</c:v>
                </c:pt>
                <c:pt idx="1046">
                  <c:v>-7.2376718521118164</c:v>
                </c:pt>
                <c:pt idx="1047">
                  <c:v>-5.6598930358886719</c:v>
                </c:pt>
                <c:pt idx="1048">
                  <c:v>-5.6598930358886719</c:v>
                </c:pt>
                <c:pt idx="1049">
                  <c:v>-2.6743233203887939</c:v>
                </c:pt>
                <c:pt idx="1050">
                  <c:v>7.6614454388618469E-2</c:v>
                </c:pt>
                <c:pt idx="1051">
                  <c:v>7.6614454388618469E-2</c:v>
                </c:pt>
                <c:pt idx="1052">
                  <c:v>-2.6551697254180908</c:v>
                </c:pt>
                <c:pt idx="1053">
                  <c:v>-1.728613615036011</c:v>
                </c:pt>
                <c:pt idx="1054">
                  <c:v>-1.728613615036011</c:v>
                </c:pt>
                <c:pt idx="1055">
                  <c:v>-1.728613615036011</c:v>
                </c:pt>
                <c:pt idx="1056">
                  <c:v>-2.264914751052856</c:v>
                </c:pt>
                <c:pt idx="1057">
                  <c:v>-0.80205756425857544</c:v>
                </c:pt>
                <c:pt idx="1058">
                  <c:v>4.0677485466003418</c:v>
                </c:pt>
                <c:pt idx="1059">
                  <c:v>1.956062793731689</c:v>
                </c:pt>
                <c:pt idx="1060">
                  <c:v>-1.103726983070374</c:v>
                </c:pt>
                <c:pt idx="1061">
                  <c:v>0.28969839215278631</c:v>
                </c:pt>
                <c:pt idx="1062">
                  <c:v>1.067813992500305</c:v>
                </c:pt>
                <c:pt idx="1063">
                  <c:v>0.44532153010368353</c:v>
                </c:pt>
                <c:pt idx="1064">
                  <c:v>-1.7166426181793211</c:v>
                </c:pt>
                <c:pt idx="1065">
                  <c:v>-1.7166426181793211</c:v>
                </c:pt>
                <c:pt idx="1066">
                  <c:v>-3.7565023899078369</c:v>
                </c:pt>
                <c:pt idx="1067">
                  <c:v>-3.7565023899078369</c:v>
                </c:pt>
                <c:pt idx="1068">
                  <c:v>-0.73501992225646973</c:v>
                </c:pt>
                <c:pt idx="1069">
                  <c:v>-0.64882868528366089</c:v>
                </c:pt>
                <c:pt idx="1070">
                  <c:v>-0.64882868528366089</c:v>
                </c:pt>
                <c:pt idx="1071">
                  <c:v>-2.8012158870697021</c:v>
                </c:pt>
                <c:pt idx="1072">
                  <c:v>-2.8012158870697021</c:v>
                </c:pt>
                <c:pt idx="1073">
                  <c:v>-5.0924668312072754</c:v>
                </c:pt>
                <c:pt idx="1074">
                  <c:v>-5.0924668312072754</c:v>
                </c:pt>
                <c:pt idx="1075">
                  <c:v>-6.2440781593322754</c:v>
                </c:pt>
                <c:pt idx="1076">
                  <c:v>-6.2440781593322754</c:v>
                </c:pt>
                <c:pt idx="1077">
                  <c:v>-7.3023152351379386</c:v>
                </c:pt>
                <c:pt idx="1078">
                  <c:v>-8.5377235412597656</c:v>
                </c:pt>
                <c:pt idx="1079">
                  <c:v>-8.5377235412597656</c:v>
                </c:pt>
                <c:pt idx="1080">
                  <c:v>-8.5377235412597656</c:v>
                </c:pt>
                <c:pt idx="1081">
                  <c:v>-6.3278751373291016</c:v>
                </c:pt>
                <c:pt idx="1082">
                  <c:v>-6.3278751373291016</c:v>
                </c:pt>
                <c:pt idx="1083">
                  <c:v>-5.9136781692504883</c:v>
                </c:pt>
                <c:pt idx="1084">
                  <c:v>-4.7022123336791992</c:v>
                </c:pt>
                <c:pt idx="1085">
                  <c:v>-4.7022123336791992</c:v>
                </c:pt>
                <c:pt idx="1086">
                  <c:v>-4.0462007522583008</c:v>
                </c:pt>
                <c:pt idx="1087">
                  <c:v>0.13407529890537259</c:v>
                </c:pt>
                <c:pt idx="1088">
                  <c:v>-0.30645781755447388</c:v>
                </c:pt>
                <c:pt idx="1089">
                  <c:v>-1.1228805780410771</c:v>
                </c:pt>
                <c:pt idx="1090">
                  <c:v>0.43574470281600952</c:v>
                </c:pt>
                <c:pt idx="1091">
                  <c:v>0.43574470281600952</c:v>
                </c:pt>
                <c:pt idx="1092">
                  <c:v>-1.8291701078414919</c:v>
                </c:pt>
                <c:pt idx="1093">
                  <c:v>-1.0175356864929199</c:v>
                </c:pt>
                <c:pt idx="1094">
                  <c:v>-1.0175356864929199</c:v>
                </c:pt>
                <c:pt idx="1095">
                  <c:v>3.4883518218994141</c:v>
                </c:pt>
                <c:pt idx="1096">
                  <c:v>5.7652378082275391</c:v>
                </c:pt>
                <c:pt idx="1097">
                  <c:v>5.7652378082275391</c:v>
                </c:pt>
                <c:pt idx="1098">
                  <c:v>-0.21787235140800479</c:v>
                </c:pt>
                <c:pt idx="1099">
                  <c:v>-1.043871998786926</c:v>
                </c:pt>
                <c:pt idx="1100">
                  <c:v>-1.043871998786926</c:v>
                </c:pt>
                <c:pt idx="1101">
                  <c:v>2.130839586257935</c:v>
                </c:pt>
                <c:pt idx="1102">
                  <c:v>1.826775908470154</c:v>
                </c:pt>
                <c:pt idx="1103">
                  <c:v>-3.4261026382446289</c:v>
                </c:pt>
                <c:pt idx="1104">
                  <c:v>-3.4261026382446289</c:v>
                </c:pt>
                <c:pt idx="1105">
                  <c:v>-1.934514999389648</c:v>
                </c:pt>
                <c:pt idx="1106">
                  <c:v>-1.934514999389648</c:v>
                </c:pt>
                <c:pt idx="1107">
                  <c:v>-4.129997730255127</c:v>
                </c:pt>
                <c:pt idx="1108">
                  <c:v>-1.1947066783905029</c:v>
                </c:pt>
                <c:pt idx="1109">
                  <c:v>-2.1140801906585689</c:v>
                </c:pt>
                <c:pt idx="1110">
                  <c:v>-2.1140801906585689</c:v>
                </c:pt>
                <c:pt idx="1111">
                  <c:v>-5.8011507987976074</c:v>
                </c:pt>
                <c:pt idx="1112">
                  <c:v>-5.8011507987976074</c:v>
                </c:pt>
                <c:pt idx="1113">
                  <c:v>-5.7317190170288086</c:v>
                </c:pt>
                <c:pt idx="1114">
                  <c:v>-11.12585544586182</c:v>
                </c:pt>
                <c:pt idx="1115">
                  <c:v>-9.0333232879638672</c:v>
                </c:pt>
                <c:pt idx="1116">
                  <c:v>-9.0333232879638672</c:v>
                </c:pt>
                <c:pt idx="1117">
                  <c:v>-7.6758108139038086</c:v>
                </c:pt>
                <c:pt idx="1118">
                  <c:v>-5.4922986030578613</c:v>
                </c:pt>
                <c:pt idx="1119">
                  <c:v>-6.3781533241271973</c:v>
                </c:pt>
                <c:pt idx="1120">
                  <c:v>-6.3781533241271973</c:v>
                </c:pt>
                <c:pt idx="1121">
                  <c:v>-6.3781533241271973</c:v>
                </c:pt>
                <c:pt idx="1122">
                  <c:v>-2.4708161354064941</c:v>
                </c:pt>
                <c:pt idx="1123">
                  <c:v>-2.4708161354064941</c:v>
                </c:pt>
                <c:pt idx="1124">
                  <c:v>-1.1683704853057859</c:v>
                </c:pt>
                <c:pt idx="1125">
                  <c:v>-1.4389152526855471</c:v>
                </c:pt>
                <c:pt idx="1126">
                  <c:v>-1.003170490264893</c:v>
                </c:pt>
                <c:pt idx="1127">
                  <c:v>-1.003170490264893</c:v>
                </c:pt>
                <c:pt idx="1128">
                  <c:v>0.52193599939346313</c:v>
                </c:pt>
                <c:pt idx="1129">
                  <c:v>0.52193599939346313</c:v>
                </c:pt>
                <c:pt idx="1130">
                  <c:v>1.304839968681335</c:v>
                </c:pt>
                <c:pt idx="1131">
                  <c:v>2.200271368026733</c:v>
                </c:pt>
                <c:pt idx="1132">
                  <c:v>2.200271368026733</c:v>
                </c:pt>
                <c:pt idx="1133">
                  <c:v>2.4756045341491699</c:v>
                </c:pt>
                <c:pt idx="1134">
                  <c:v>0.26575639843940729</c:v>
                </c:pt>
                <c:pt idx="1135">
                  <c:v>0.28490999341011047</c:v>
                </c:pt>
                <c:pt idx="1136">
                  <c:v>0.28490999341011047</c:v>
                </c:pt>
                <c:pt idx="1137">
                  <c:v>1.4341268539428711</c:v>
                </c:pt>
                <c:pt idx="1138">
                  <c:v>1.4341268539428711</c:v>
                </c:pt>
                <c:pt idx="1139">
                  <c:v>1.7381904125213621</c:v>
                </c:pt>
                <c:pt idx="1140">
                  <c:v>1.7381904125213621</c:v>
                </c:pt>
                <c:pt idx="1141">
                  <c:v>0.22984336316585541</c:v>
                </c:pt>
                <c:pt idx="1142">
                  <c:v>0.22984336316585541</c:v>
                </c:pt>
                <c:pt idx="1143">
                  <c:v>-0.67995327711105347</c:v>
                </c:pt>
                <c:pt idx="1144">
                  <c:v>-0.2250549644231796</c:v>
                </c:pt>
                <c:pt idx="1145">
                  <c:v>-0.2250549644231796</c:v>
                </c:pt>
                <c:pt idx="1146">
                  <c:v>-0.83797061443328857</c:v>
                </c:pt>
                <c:pt idx="1147">
                  <c:v>-0.78050976991653442</c:v>
                </c:pt>
                <c:pt idx="1148">
                  <c:v>-2.8993782997131352</c:v>
                </c:pt>
                <c:pt idx="1149">
                  <c:v>-3.2968156337738042</c:v>
                </c:pt>
                <c:pt idx="1150">
                  <c:v>-3.2968156337738042</c:v>
                </c:pt>
                <c:pt idx="1151">
                  <c:v>-3.2968156337738042</c:v>
                </c:pt>
                <c:pt idx="1152">
                  <c:v>-6.8354458808898926</c:v>
                </c:pt>
                <c:pt idx="1153">
                  <c:v>-6.8354458808898926</c:v>
                </c:pt>
                <c:pt idx="1154">
                  <c:v>-7.8290395736694336</c:v>
                </c:pt>
                <c:pt idx="1155">
                  <c:v>-7.9104423522949219</c:v>
                </c:pt>
                <c:pt idx="1156">
                  <c:v>-7.9104423522949219</c:v>
                </c:pt>
                <c:pt idx="1157">
                  <c:v>-6.3470287322998047</c:v>
                </c:pt>
                <c:pt idx="1158">
                  <c:v>-4.8338932991027832</c:v>
                </c:pt>
                <c:pt idx="1159">
                  <c:v>-4.8338932991027832</c:v>
                </c:pt>
                <c:pt idx="1160">
                  <c:v>-5.8562173843383789</c:v>
                </c:pt>
                <c:pt idx="1161">
                  <c:v>-3.1555578708648682</c:v>
                </c:pt>
                <c:pt idx="1162">
                  <c:v>-1.745373010635376</c:v>
                </c:pt>
                <c:pt idx="1163">
                  <c:v>-1.745373010635376</c:v>
                </c:pt>
                <c:pt idx="1164">
                  <c:v>-2.329558372497559</c:v>
                </c:pt>
                <c:pt idx="1165">
                  <c:v>-1.6376339197158809</c:v>
                </c:pt>
                <c:pt idx="1166">
                  <c:v>0.25378537178039551</c:v>
                </c:pt>
                <c:pt idx="1167">
                  <c:v>-1.1947066783905029</c:v>
                </c:pt>
                <c:pt idx="1168">
                  <c:v>-1.1947066783905029</c:v>
                </c:pt>
                <c:pt idx="1169">
                  <c:v>0.47644615173339838</c:v>
                </c:pt>
                <c:pt idx="1170">
                  <c:v>0.47644615173339838</c:v>
                </c:pt>
                <c:pt idx="1171">
                  <c:v>0.47644615173339838</c:v>
                </c:pt>
                <c:pt idx="1172">
                  <c:v>2.7150247097015381</c:v>
                </c:pt>
                <c:pt idx="1173">
                  <c:v>2.7150247097015381</c:v>
                </c:pt>
                <c:pt idx="1174">
                  <c:v>0.49081134796142578</c:v>
                </c:pt>
                <c:pt idx="1175">
                  <c:v>0.49081134796142578</c:v>
                </c:pt>
                <c:pt idx="1176">
                  <c:v>-0.43335050344467158</c:v>
                </c:pt>
                <c:pt idx="1177">
                  <c:v>-0.43335050344467158</c:v>
                </c:pt>
                <c:pt idx="1178">
                  <c:v>1.9081788063049321</c:v>
                </c:pt>
                <c:pt idx="1179">
                  <c:v>-0.6009446382522583</c:v>
                </c:pt>
                <c:pt idx="1180">
                  <c:v>-2.5450363159179692</c:v>
                </c:pt>
                <c:pt idx="1181">
                  <c:v>-2.5450363159179692</c:v>
                </c:pt>
                <c:pt idx="1182">
                  <c:v>-2.5450363159179692</c:v>
                </c:pt>
                <c:pt idx="1183">
                  <c:v>-0.38307225704193121</c:v>
                </c:pt>
                <c:pt idx="1184">
                  <c:v>-0.4405331015586853</c:v>
                </c:pt>
                <c:pt idx="1185">
                  <c:v>-0.4405331015586853</c:v>
                </c:pt>
                <c:pt idx="1186">
                  <c:v>-1.089361786842346</c:v>
                </c:pt>
                <c:pt idx="1187">
                  <c:v>-1.154005169868469</c:v>
                </c:pt>
                <c:pt idx="1188">
                  <c:v>-1.154005169868469</c:v>
                </c:pt>
                <c:pt idx="1189">
                  <c:v>-1.0965443849563601</c:v>
                </c:pt>
                <c:pt idx="1190">
                  <c:v>-2.6048915386199951</c:v>
                </c:pt>
                <c:pt idx="1191">
                  <c:v>-2.6048915386199951</c:v>
                </c:pt>
                <c:pt idx="1192">
                  <c:v>-3.0430302619934082</c:v>
                </c:pt>
                <c:pt idx="1193">
                  <c:v>-1.323993563652039</c:v>
                </c:pt>
                <c:pt idx="1194">
                  <c:v>-0.95049810409545898</c:v>
                </c:pt>
                <c:pt idx="1195">
                  <c:v>-3.0957028865814209</c:v>
                </c:pt>
                <c:pt idx="1196">
                  <c:v>-4.9751510620117188</c:v>
                </c:pt>
                <c:pt idx="1197">
                  <c:v>-4.9751510620117188</c:v>
                </c:pt>
                <c:pt idx="1198">
                  <c:v>-6.2153477668762207</c:v>
                </c:pt>
                <c:pt idx="1199">
                  <c:v>-6.2153477668762207</c:v>
                </c:pt>
                <c:pt idx="1200">
                  <c:v>-7.0509238243103027</c:v>
                </c:pt>
                <c:pt idx="1201">
                  <c:v>-6.9982514381408691</c:v>
                </c:pt>
                <c:pt idx="1202">
                  <c:v>-6.7444663047790527</c:v>
                </c:pt>
                <c:pt idx="1203">
                  <c:v>-7.1873936653137207</c:v>
                </c:pt>
                <c:pt idx="1204">
                  <c:v>-7.1873936653137207</c:v>
                </c:pt>
                <c:pt idx="1205">
                  <c:v>-7.2711906433105469</c:v>
                </c:pt>
                <c:pt idx="1206">
                  <c:v>-7.2520370483398438</c:v>
                </c:pt>
                <c:pt idx="1207">
                  <c:v>-7.9463553428649902</c:v>
                </c:pt>
                <c:pt idx="1208">
                  <c:v>-8.8178443908691406</c:v>
                </c:pt>
                <c:pt idx="1209">
                  <c:v>-8.8178443908691406</c:v>
                </c:pt>
                <c:pt idx="1210">
                  <c:v>-9.3158388137817383</c:v>
                </c:pt>
                <c:pt idx="1211">
                  <c:v>-8.6550388336181641</c:v>
                </c:pt>
                <c:pt idx="1212">
                  <c:v>-6.9264254570007324</c:v>
                </c:pt>
                <c:pt idx="1213">
                  <c:v>-5.410895824432373</c:v>
                </c:pt>
                <c:pt idx="1214">
                  <c:v>-5.410895824432373</c:v>
                </c:pt>
                <c:pt idx="1215">
                  <c:v>-4.6998181343078613</c:v>
                </c:pt>
                <c:pt idx="1216">
                  <c:v>-4.6447510719299316</c:v>
                </c:pt>
                <c:pt idx="1217">
                  <c:v>-4.6447510719299316</c:v>
                </c:pt>
                <c:pt idx="1218">
                  <c:v>-4.2281603813171387</c:v>
                </c:pt>
                <c:pt idx="1219">
                  <c:v>-4.2281603813171387</c:v>
                </c:pt>
                <c:pt idx="1220">
                  <c:v>-4.4915223121643066</c:v>
                </c:pt>
                <c:pt idx="1221">
                  <c:v>-4.5657424926757813</c:v>
                </c:pt>
                <c:pt idx="1222">
                  <c:v>-3.8211460113525391</c:v>
                </c:pt>
                <c:pt idx="1223">
                  <c:v>-3.2297780513763432</c:v>
                </c:pt>
                <c:pt idx="1224">
                  <c:v>-2.331952571868896</c:v>
                </c:pt>
                <c:pt idx="1225">
                  <c:v>-2.331952571868896</c:v>
                </c:pt>
                <c:pt idx="1226">
                  <c:v>-1.2737152576446531</c:v>
                </c:pt>
                <c:pt idx="1227">
                  <c:v>-0.81402856111526489</c:v>
                </c:pt>
                <c:pt idx="1228">
                  <c:v>-0.81402856111526489</c:v>
                </c:pt>
                <c:pt idx="1229">
                  <c:v>-0.90021985769271851</c:v>
                </c:pt>
                <c:pt idx="1230">
                  <c:v>-0.90021985769271851</c:v>
                </c:pt>
                <c:pt idx="1231">
                  <c:v>-1.271321058273315</c:v>
                </c:pt>
                <c:pt idx="1232">
                  <c:v>-1.271321058273315</c:v>
                </c:pt>
                <c:pt idx="1233">
                  <c:v>-2.683900117874146</c:v>
                </c:pt>
                <c:pt idx="1234">
                  <c:v>-2.683900117874146</c:v>
                </c:pt>
                <c:pt idx="1235">
                  <c:v>-5.1427450180053711</c:v>
                </c:pt>
                <c:pt idx="1236">
                  <c:v>-5.3199162483215332</c:v>
                </c:pt>
                <c:pt idx="1237">
                  <c:v>-5.3199162483215332</c:v>
                </c:pt>
                <c:pt idx="1238">
                  <c:v>-2.9783868789672852</c:v>
                </c:pt>
                <c:pt idx="1239">
                  <c:v>-2.9783868789672852</c:v>
                </c:pt>
                <c:pt idx="1240">
                  <c:v>-1.106121182441711</c:v>
                </c:pt>
                <c:pt idx="1241">
                  <c:v>-1.106121182441711</c:v>
                </c:pt>
                <c:pt idx="1242">
                  <c:v>-1.0486603975296021</c:v>
                </c:pt>
                <c:pt idx="1243">
                  <c:v>-1.0486603975296021</c:v>
                </c:pt>
                <c:pt idx="1244">
                  <c:v>-0.6703764796257019</c:v>
                </c:pt>
                <c:pt idx="1245">
                  <c:v>-0.6703764796257019</c:v>
                </c:pt>
                <c:pt idx="1246">
                  <c:v>4.7884032130241387E-2</c:v>
                </c:pt>
                <c:pt idx="1247">
                  <c:v>0.79966336488723755</c:v>
                </c:pt>
                <c:pt idx="1248">
                  <c:v>0.79966336488723755</c:v>
                </c:pt>
                <c:pt idx="1249">
                  <c:v>1.3766659498214719</c:v>
                </c:pt>
                <c:pt idx="1250">
                  <c:v>2.2888567447662349</c:v>
                </c:pt>
                <c:pt idx="1251">
                  <c:v>2.2888567447662349</c:v>
                </c:pt>
                <c:pt idx="1252">
                  <c:v>3.2656910419464111</c:v>
                </c:pt>
                <c:pt idx="1253">
                  <c:v>3.2656910419464111</c:v>
                </c:pt>
                <c:pt idx="1254">
                  <c:v>3.433285236358643</c:v>
                </c:pt>
                <c:pt idx="1255">
                  <c:v>3.2752678394317631</c:v>
                </c:pt>
                <c:pt idx="1256">
                  <c:v>3.2752678394317631</c:v>
                </c:pt>
                <c:pt idx="1257">
                  <c:v>2.5881321430206299</c:v>
                </c:pt>
                <c:pt idx="1258">
                  <c:v>2.5881321430206299</c:v>
                </c:pt>
                <c:pt idx="1259">
                  <c:v>1.3215993642807009</c:v>
                </c:pt>
                <c:pt idx="1260">
                  <c:v>-0.17238251864910131</c:v>
                </c:pt>
                <c:pt idx="1261">
                  <c:v>-0.17238251864910131</c:v>
                </c:pt>
                <c:pt idx="1262">
                  <c:v>-2.0302829742431641</c:v>
                </c:pt>
                <c:pt idx="1263">
                  <c:v>-2.0302829742431641</c:v>
                </c:pt>
                <c:pt idx="1264">
                  <c:v>-3.2944214344024658</c:v>
                </c:pt>
                <c:pt idx="1265">
                  <c:v>-3.5769374370574951</c:v>
                </c:pt>
                <c:pt idx="1266">
                  <c:v>-2.6695349216461182</c:v>
                </c:pt>
                <c:pt idx="1267">
                  <c:v>9.5768067985773087E-3</c:v>
                </c:pt>
                <c:pt idx="1268">
                  <c:v>9.5768067985773087E-3</c:v>
                </c:pt>
                <c:pt idx="1269">
                  <c:v>1.62805712223053</c:v>
                </c:pt>
                <c:pt idx="1270">
                  <c:v>2.5929205417633061</c:v>
                </c:pt>
                <c:pt idx="1271">
                  <c:v>3.502717018127441</c:v>
                </c:pt>
                <c:pt idx="1272">
                  <c:v>3.2010476589202881</c:v>
                </c:pt>
                <c:pt idx="1273">
                  <c:v>1.9680337905883789</c:v>
                </c:pt>
                <c:pt idx="1274">
                  <c:v>1.9680337905883789</c:v>
                </c:pt>
                <c:pt idx="1275">
                  <c:v>1.7741034030914311</c:v>
                </c:pt>
                <c:pt idx="1276">
                  <c:v>2.1380221843719478</c:v>
                </c:pt>
                <c:pt idx="1277">
                  <c:v>1.970427989959717</c:v>
                </c:pt>
                <c:pt idx="1278">
                  <c:v>1.6639702320098879</c:v>
                </c:pt>
                <c:pt idx="1279">
                  <c:v>1.6639702320098879</c:v>
                </c:pt>
                <c:pt idx="1280">
                  <c:v>1.3886369466781621</c:v>
                </c:pt>
                <c:pt idx="1281">
                  <c:v>2.8730420395731929E-2</c:v>
                </c:pt>
                <c:pt idx="1282">
                  <c:v>2.8730420395731929E-2</c:v>
                </c:pt>
                <c:pt idx="1283">
                  <c:v>-1.0917559862136841</c:v>
                </c:pt>
                <c:pt idx="1284">
                  <c:v>-1.601720929145813</c:v>
                </c:pt>
                <c:pt idx="1285">
                  <c:v>-2.109291791915894</c:v>
                </c:pt>
                <c:pt idx="1286">
                  <c:v>-2.9640216827392578</c:v>
                </c:pt>
                <c:pt idx="1287">
                  <c:v>-2.5019407272338872</c:v>
                </c:pt>
                <c:pt idx="1288">
                  <c:v>-0.80924016237258911</c:v>
                </c:pt>
                <c:pt idx="1289">
                  <c:v>0.66558808088302612</c:v>
                </c:pt>
                <c:pt idx="1290">
                  <c:v>0.66558808088302612</c:v>
                </c:pt>
                <c:pt idx="1291">
                  <c:v>0.66558808088302612</c:v>
                </c:pt>
                <c:pt idx="1292">
                  <c:v>0.65601128339767456</c:v>
                </c:pt>
                <c:pt idx="1293">
                  <c:v>0.65601128339767456</c:v>
                </c:pt>
                <c:pt idx="1294">
                  <c:v>-0.23702596127986911</c:v>
                </c:pt>
                <c:pt idx="1295">
                  <c:v>-0.23702596127986911</c:v>
                </c:pt>
                <c:pt idx="1296">
                  <c:v>-0.79726916551589966</c:v>
                </c:pt>
                <c:pt idx="1297">
                  <c:v>-0.3495534360408783</c:v>
                </c:pt>
                <c:pt idx="1298">
                  <c:v>-4.2137951850891113</c:v>
                </c:pt>
                <c:pt idx="1299">
                  <c:v>-5.2792148590087891</c:v>
                </c:pt>
                <c:pt idx="1300">
                  <c:v>-5.4875102043151864</c:v>
                </c:pt>
                <c:pt idx="1301">
                  <c:v>-6.7468605041503906</c:v>
                </c:pt>
                <c:pt idx="1302">
                  <c:v>-6.7468605041503906</c:v>
                </c:pt>
                <c:pt idx="1303">
                  <c:v>-4.6351742744445801</c:v>
                </c:pt>
                <c:pt idx="1304">
                  <c:v>-4.5178585052490234</c:v>
                </c:pt>
                <c:pt idx="1305">
                  <c:v>-4.5178585052490234</c:v>
                </c:pt>
                <c:pt idx="1306">
                  <c:v>-5.5162405967712402</c:v>
                </c:pt>
                <c:pt idx="1307">
                  <c:v>-6.0621185302734384</c:v>
                </c:pt>
                <c:pt idx="1308">
                  <c:v>-6.0621185302734384</c:v>
                </c:pt>
                <c:pt idx="1309">
                  <c:v>-6.8641762733459473</c:v>
                </c:pt>
                <c:pt idx="1310">
                  <c:v>-9.1003608703613281</c:v>
                </c:pt>
                <c:pt idx="1311">
                  <c:v>-10.362105369567869</c:v>
                </c:pt>
                <c:pt idx="1312">
                  <c:v>-11.31499767303467</c:v>
                </c:pt>
                <c:pt idx="1313">
                  <c:v>-11.35091018676758</c:v>
                </c:pt>
                <c:pt idx="1314">
                  <c:v>-11.35091018676758</c:v>
                </c:pt>
                <c:pt idx="1315">
                  <c:v>-10.912771224975589</c:v>
                </c:pt>
                <c:pt idx="1316">
                  <c:v>-9.4594907760620117</c:v>
                </c:pt>
                <c:pt idx="1317">
                  <c:v>-7.8505873680114746</c:v>
                </c:pt>
                <c:pt idx="1318">
                  <c:v>-6.7875618934631348</c:v>
                </c:pt>
                <c:pt idx="1319">
                  <c:v>-6.5768718719482422</c:v>
                </c:pt>
                <c:pt idx="1320">
                  <c:v>-6.5313820838928223</c:v>
                </c:pt>
                <c:pt idx="1321">
                  <c:v>-5.8370637893676758</c:v>
                </c:pt>
                <c:pt idx="1322">
                  <c:v>-5.8370637893676758</c:v>
                </c:pt>
                <c:pt idx="1323">
                  <c:v>-5.1092262268066406</c:v>
                </c:pt>
                <c:pt idx="1324">
                  <c:v>-5.1092262268066406</c:v>
                </c:pt>
                <c:pt idx="1325">
                  <c:v>-5.035006046295166</c:v>
                </c:pt>
                <c:pt idx="1326">
                  <c:v>-5.035006046295166</c:v>
                </c:pt>
                <c:pt idx="1327">
                  <c:v>-4.8745946884155273</c:v>
                </c:pt>
                <c:pt idx="1328">
                  <c:v>-4.8745946884155273</c:v>
                </c:pt>
                <c:pt idx="1329">
                  <c:v>-3.6703112125396729</c:v>
                </c:pt>
                <c:pt idx="1330">
                  <c:v>-3.6703112125396729</c:v>
                </c:pt>
                <c:pt idx="1331">
                  <c:v>-2.43011474609375</c:v>
                </c:pt>
                <c:pt idx="1332">
                  <c:v>-2.3702597618103032</c:v>
                </c:pt>
                <c:pt idx="1333">
                  <c:v>-2.4037785530090332</c:v>
                </c:pt>
                <c:pt idx="1334">
                  <c:v>-2.4037785530090332</c:v>
                </c:pt>
                <c:pt idx="1335">
                  <c:v>-1.745373010635376</c:v>
                </c:pt>
                <c:pt idx="1336">
                  <c:v>-1.795651316642761</c:v>
                </c:pt>
                <c:pt idx="1337">
                  <c:v>-2.5043349266052251</c:v>
                </c:pt>
                <c:pt idx="1338">
                  <c:v>-3.8187518119812012</c:v>
                </c:pt>
                <c:pt idx="1339">
                  <c:v>-3.8187518119812012</c:v>
                </c:pt>
                <c:pt idx="1340">
                  <c:v>-2.387019157409668</c:v>
                </c:pt>
                <c:pt idx="1341">
                  <c:v>-2.387019157409668</c:v>
                </c:pt>
                <c:pt idx="1342">
                  <c:v>-1.010353088378906</c:v>
                </c:pt>
                <c:pt idx="1343">
                  <c:v>-1.3120225667953489</c:v>
                </c:pt>
                <c:pt idx="1344">
                  <c:v>-1.3120225667953489</c:v>
                </c:pt>
                <c:pt idx="1345">
                  <c:v>-2.3199813365936279</c:v>
                </c:pt>
                <c:pt idx="1346">
                  <c:v>-2.4803929328918461</c:v>
                </c:pt>
                <c:pt idx="1347">
                  <c:v>-2.408566951751709</c:v>
                </c:pt>
                <c:pt idx="1348">
                  <c:v>-2.0063409805297852</c:v>
                </c:pt>
                <c:pt idx="1349">
                  <c:v>-0.89543145895004272</c:v>
                </c:pt>
                <c:pt idx="1350">
                  <c:v>0.61291563510894775</c:v>
                </c:pt>
                <c:pt idx="1351">
                  <c:v>0.61291563510894775</c:v>
                </c:pt>
                <c:pt idx="1352">
                  <c:v>1.4006079435348511</c:v>
                </c:pt>
                <c:pt idx="1353">
                  <c:v>1.8076223134994509</c:v>
                </c:pt>
                <c:pt idx="1354">
                  <c:v>1.8076223134994509</c:v>
                </c:pt>
                <c:pt idx="1355">
                  <c:v>2.152387380599976</c:v>
                </c:pt>
                <c:pt idx="1356">
                  <c:v>2.152387380599976</c:v>
                </c:pt>
                <c:pt idx="1357">
                  <c:v>2.252943754196167</c:v>
                </c:pt>
                <c:pt idx="1358">
                  <c:v>2.2074539661407471</c:v>
                </c:pt>
                <c:pt idx="1359">
                  <c:v>2.3032219409942631</c:v>
                </c:pt>
                <c:pt idx="1360">
                  <c:v>2.3032219409942631</c:v>
                </c:pt>
                <c:pt idx="1361">
                  <c:v>2.0949265956878662</c:v>
                </c:pt>
                <c:pt idx="1362">
                  <c:v>2.0949265956878662</c:v>
                </c:pt>
                <c:pt idx="1363">
                  <c:v>0.99598789215087891</c:v>
                </c:pt>
                <c:pt idx="1364">
                  <c:v>0.99598789215087891</c:v>
                </c:pt>
                <c:pt idx="1365">
                  <c:v>-0.35673606395721441</c:v>
                </c:pt>
                <c:pt idx="1366">
                  <c:v>-0.35673606395721441</c:v>
                </c:pt>
                <c:pt idx="1367">
                  <c:v>-1.2138602733612061</c:v>
                </c:pt>
                <c:pt idx="1368">
                  <c:v>-1.2138602733612061</c:v>
                </c:pt>
                <c:pt idx="1369">
                  <c:v>-1.7381904125213621</c:v>
                </c:pt>
                <c:pt idx="1370">
                  <c:v>-1.082179188728333</c:v>
                </c:pt>
                <c:pt idx="1371">
                  <c:v>-0.24660277366638181</c:v>
                </c:pt>
                <c:pt idx="1372">
                  <c:v>0.52433019876480103</c:v>
                </c:pt>
                <c:pt idx="1373">
                  <c:v>0.52433019876480103</c:v>
                </c:pt>
                <c:pt idx="1374">
                  <c:v>1.766920804977417</c:v>
                </c:pt>
                <c:pt idx="1375">
                  <c:v>2.4971523284912109</c:v>
                </c:pt>
                <c:pt idx="1376">
                  <c:v>2.4444799423217769</c:v>
                </c:pt>
                <c:pt idx="1377">
                  <c:v>2.4444799423217769</c:v>
                </c:pt>
                <c:pt idx="1378">
                  <c:v>2.451662540435791</c:v>
                </c:pt>
                <c:pt idx="1379">
                  <c:v>2.451662540435791</c:v>
                </c:pt>
                <c:pt idx="1380">
                  <c:v>2.9017724990844731</c:v>
                </c:pt>
                <c:pt idx="1381">
                  <c:v>3.25611424446106</c:v>
                </c:pt>
                <c:pt idx="1382">
                  <c:v>3.25611424446106</c:v>
                </c:pt>
                <c:pt idx="1383">
                  <c:v>2.3463177680969238</c:v>
                </c:pt>
                <c:pt idx="1384">
                  <c:v>2.3463177680969238</c:v>
                </c:pt>
                <c:pt idx="1385">
                  <c:v>2.3463177680969238</c:v>
                </c:pt>
                <c:pt idx="1386">
                  <c:v>0.85233581066131592</c:v>
                </c:pt>
                <c:pt idx="1387">
                  <c:v>0.85233581066131592</c:v>
                </c:pt>
                <c:pt idx="1388">
                  <c:v>-1.024718284606934</c:v>
                </c:pt>
                <c:pt idx="1389">
                  <c:v>-2.683900117874146</c:v>
                </c:pt>
                <c:pt idx="1390">
                  <c:v>-3.588908433914185</c:v>
                </c:pt>
                <c:pt idx="1391">
                  <c:v>-3.878606796264648</c:v>
                </c:pt>
                <c:pt idx="1392">
                  <c:v>-3.878606796264648</c:v>
                </c:pt>
                <c:pt idx="1393">
                  <c:v>-2.94965648651123</c:v>
                </c:pt>
                <c:pt idx="1394">
                  <c:v>-1.228225469589233</c:v>
                </c:pt>
                <c:pt idx="1395">
                  <c:v>-0.70389527082443237</c:v>
                </c:pt>
                <c:pt idx="1396">
                  <c:v>-0.52911859750747681</c:v>
                </c:pt>
                <c:pt idx="1397">
                  <c:v>-6.703764945268631E-2</c:v>
                </c:pt>
                <c:pt idx="1398">
                  <c:v>1.285686254501343</c:v>
                </c:pt>
                <c:pt idx="1399">
                  <c:v>1.723825216293335</c:v>
                </c:pt>
                <c:pt idx="1400">
                  <c:v>1.723825216293335</c:v>
                </c:pt>
                <c:pt idx="1401">
                  <c:v>1.7860745191574099</c:v>
                </c:pt>
                <c:pt idx="1402">
                  <c:v>1.7860745191574099</c:v>
                </c:pt>
                <c:pt idx="1403">
                  <c:v>-1.264138460159302</c:v>
                </c:pt>
                <c:pt idx="1404">
                  <c:v>-4.0701427459716797</c:v>
                </c:pt>
                <c:pt idx="1405">
                  <c:v>-4.417302131652832</c:v>
                </c:pt>
                <c:pt idx="1406">
                  <c:v>-4.417302131652832</c:v>
                </c:pt>
                <c:pt idx="1407">
                  <c:v>-6.3135099411010742</c:v>
                </c:pt>
                <c:pt idx="1408">
                  <c:v>-6.3135099411010742</c:v>
                </c:pt>
                <c:pt idx="1409">
                  <c:v>-7.486668586730957</c:v>
                </c:pt>
                <c:pt idx="1410">
                  <c:v>-7.486668586730957</c:v>
                </c:pt>
                <c:pt idx="1411">
                  <c:v>-6.8905124664306641</c:v>
                </c:pt>
                <c:pt idx="1412">
                  <c:v>-5.2624554634094238</c:v>
                </c:pt>
                <c:pt idx="1413">
                  <c:v>-5.2624554634094238</c:v>
                </c:pt>
                <c:pt idx="1414">
                  <c:v>-4.2185835838317871</c:v>
                </c:pt>
                <c:pt idx="1415">
                  <c:v>-4.7429137229919434</c:v>
                </c:pt>
                <c:pt idx="1416">
                  <c:v>-4.7429137229919434</c:v>
                </c:pt>
                <c:pt idx="1417">
                  <c:v>-5.6215853691101074</c:v>
                </c:pt>
                <c:pt idx="1418">
                  <c:v>-5.9591679573059082</c:v>
                </c:pt>
                <c:pt idx="1419">
                  <c:v>-6.3685765266418457</c:v>
                </c:pt>
                <c:pt idx="1420">
                  <c:v>-6.6846113204956046</c:v>
                </c:pt>
                <c:pt idx="1421">
                  <c:v>-6.6846113204956046</c:v>
                </c:pt>
                <c:pt idx="1422">
                  <c:v>-6.6415157318115234</c:v>
                </c:pt>
                <c:pt idx="1423">
                  <c:v>-6.6415157318115234</c:v>
                </c:pt>
                <c:pt idx="1424">
                  <c:v>-6.1674637794494629</c:v>
                </c:pt>
                <c:pt idx="1425">
                  <c:v>-5.8825535774230957</c:v>
                </c:pt>
                <c:pt idx="1426">
                  <c:v>-5.8370637893676758</c:v>
                </c:pt>
                <c:pt idx="1427">
                  <c:v>-5.8370637893676758</c:v>
                </c:pt>
                <c:pt idx="1428">
                  <c:v>-5.8370637893676758</c:v>
                </c:pt>
                <c:pt idx="1429">
                  <c:v>-5.8514289855957031</c:v>
                </c:pt>
                <c:pt idx="1430">
                  <c:v>-5.5928549766540527</c:v>
                </c:pt>
                <c:pt idx="1431">
                  <c:v>-3.9671921730041499</c:v>
                </c:pt>
                <c:pt idx="1432">
                  <c:v>-4.0988731384277344</c:v>
                </c:pt>
                <c:pt idx="1433">
                  <c:v>-4.0988731384277344</c:v>
                </c:pt>
                <c:pt idx="1434">
                  <c:v>-3.136404275894165</c:v>
                </c:pt>
                <c:pt idx="1435">
                  <c:v>-3.136404275894165</c:v>
                </c:pt>
                <c:pt idx="1436">
                  <c:v>0.49799394607543951</c:v>
                </c:pt>
                <c:pt idx="1437">
                  <c:v>-1.137245774269104</c:v>
                </c:pt>
                <c:pt idx="1438">
                  <c:v>-1.137245774269104</c:v>
                </c:pt>
                <c:pt idx="1439">
                  <c:v>-0.67995327711105347</c:v>
                </c:pt>
                <c:pt idx="1440">
                  <c:v>-0.15083470940589899</c:v>
                </c:pt>
                <c:pt idx="1441">
                  <c:v>1.8148049116134639</c:v>
                </c:pt>
                <c:pt idx="1442">
                  <c:v>1.8148049116134639</c:v>
                </c:pt>
                <c:pt idx="1443">
                  <c:v>4.151545524597168</c:v>
                </c:pt>
                <c:pt idx="1444">
                  <c:v>4.151545524597168</c:v>
                </c:pt>
                <c:pt idx="1445">
                  <c:v>-1.326387763023376</c:v>
                </c:pt>
                <c:pt idx="1446">
                  <c:v>2.1954829692840581</c:v>
                </c:pt>
                <c:pt idx="1447">
                  <c:v>0.17238251864910131</c:v>
                </c:pt>
                <c:pt idx="1448">
                  <c:v>1.467645645141602</c:v>
                </c:pt>
                <c:pt idx="1449">
                  <c:v>1.467645645141602</c:v>
                </c:pt>
                <c:pt idx="1450">
                  <c:v>0.52911859750747681</c:v>
                </c:pt>
                <c:pt idx="1451">
                  <c:v>0.52911859750747681</c:v>
                </c:pt>
                <c:pt idx="1452">
                  <c:v>0.14125789701938629</c:v>
                </c:pt>
                <c:pt idx="1453">
                  <c:v>0.14125789701938629</c:v>
                </c:pt>
                <c:pt idx="1454">
                  <c:v>-1.4939818382263179</c:v>
                </c:pt>
                <c:pt idx="1455">
                  <c:v>0.6967126727104187</c:v>
                </c:pt>
                <c:pt idx="1456">
                  <c:v>-1.3431471586227419</c:v>
                </c:pt>
                <c:pt idx="1457">
                  <c:v>-1.3431471586227419</c:v>
                </c:pt>
                <c:pt idx="1458">
                  <c:v>-5.0757074356079102</c:v>
                </c:pt>
                <c:pt idx="1459">
                  <c:v>-5.0757074356079102</c:v>
                </c:pt>
                <c:pt idx="1460">
                  <c:v>-4.4939165115356454</c:v>
                </c:pt>
                <c:pt idx="1461">
                  <c:v>-4.4939165115356454</c:v>
                </c:pt>
                <c:pt idx="1462">
                  <c:v>-4.7213659286499023</c:v>
                </c:pt>
                <c:pt idx="1463">
                  <c:v>-4.7213659286499023</c:v>
                </c:pt>
                <c:pt idx="1464">
                  <c:v>-7.3190746307373047</c:v>
                </c:pt>
                <c:pt idx="1465">
                  <c:v>-7.3190746307373047</c:v>
                </c:pt>
                <c:pt idx="1466">
                  <c:v>-8.6143379211425781</c:v>
                </c:pt>
                <c:pt idx="1467">
                  <c:v>-8.6143379211425781</c:v>
                </c:pt>
                <c:pt idx="1468">
                  <c:v>-8.6143379211425781</c:v>
                </c:pt>
                <c:pt idx="1469">
                  <c:v>-7.553706169128418</c:v>
                </c:pt>
                <c:pt idx="1470">
                  <c:v>-5.0972552299499512</c:v>
                </c:pt>
                <c:pt idx="1471">
                  <c:v>-5.0972552299499512</c:v>
                </c:pt>
                <c:pt idx="1472">
                  <c:v>-4.5848960876464844</c:v>
                </c:pt>
                <c:pt idx="1473">
                  <c:v>-4.5848960876464844</c:v>
                </c:pt>
                <c:pt idx="1474">
                  <c:v>-3.1986534595489502</c:v>
                </c:pt>
                <c:pt idx="1475">
                  <c:v>-3.1986534595489502</c:v>
                </c:pt>
                <c:pt idx="1476">
                  <c:v>-3.591302633285522</c:v>
                </c:pt>
                <c:pt idx="1477">
                  <c:v>-3.591302633285522</c:v>
                </c:pt>
                <c:pt idx="1478">
                  <c:v>-4.0677485466003418</c:v>
                </c:pt>
                <c:pt idx="1479">
                  <c:v>-4.0677485466003418</c:v>
                </c:pt>
                <c:pt idx="1480">
                  <c:v>-1.4173674583435061</c:v>
                </c:pt>
                <c:pt idx="1481">
                  <c:v>-0.41180267930030823</c:v>
                </c:pt>
                <c:pt idx="1482">
                  <c:v>-0.49320554733276373</c:v>
                </c:pt>
                <c:pt idx="1483">
                  <c:v>-0.49320554733276373</c:v>
                </c:pt>
                <c:pt idx="1484">
                  <c:v>-0.59615623950958252</c:v>
                </c:pt>
                <c:pt idx="1485">
                  <c:v>-0.59615623950958252</c:v>
                </c:pt>
                <c:pt idx="1486">
                  <c:v>2.5330653190612789</c:v>
                </c:pt>
                <c:pt idx="1487">
                  <c:v>0.33279404044151312</c:v>
                </c:pt>
                <c:pt idx="1488">
                  <c:v>0.33279404044151312</c:v>
                </c:pt>
                <c:pt idx="1489">
                  <c:v>0.90021985769271851</c:v>
                </c:pt>
                <c:pt idx="1490">
                  <c:v>0.90021985769271851</c:v>
                </c:pt>
                <c:pt idx="1491">
                  <c:v>1.644816517829895</c:v>
                </c:pt>
                <c:pt idx="1492">
                  <c:v>1.644816517829895</c:v>
                </c:pt>
                <c:pt idx="1493">
                  <c:v>1.170764684677124</c:v>
                </c:pt>
                <c:pt idx="1494">
                  <c:v>1.170764684677124</c:v>
                </c:pt>
                <c:pt idx="1495">
                  <c:v>0.33997663855552668</c:v>
                </c:pt>
                <c:pt idx="1496">
                  <c:v>0.33997663855552668</c:v>
                </c:pt>
                <c:pt idx="1497">
                  <c:v>-0.39743748307228088</c:v>
                </c:pt>
                <c:pt idx="1498">
                  <c:v>-0.39743748307228088</c:v>
                </c:pt>
                <c:pt idx="1499">
                  <c:v>-3.3351230621337891</c:v>
                </c:pt>
                <c:pt idx="1500">
                  <c:v>-2.8898015022277832</c:v>
                </c:pt>
                <c:pt idx="1501">
                  <c:v>-2.8898015022277832</c:v>
                </c:pt>
                <c:pt idx="1502">
                  <c:v>-1.3838485479354861</c:v>
                </c:pt>
                <c:pt idx="1503">
                  <c:v>-1.3838485479354861</c:v>
                </c:pt>
                <c:pt idx="1504">
                  <c:v>-2.5354595184326172</c:v>
                </c:pt>
                <c:pt idx="1505">
                  <c:v>-4.8243165016174316</c:v>
                </c:pt>
                <c:pt idx="1506">
                  <c:v>-4.8243165016174316</c:v>
                </c:pt>
                <c:pt idx="1507">
                  <c:v>-6.1100025177001953</c:v>
                </c:pt>
                <c:pt idx="1508">
                  <c:v>-5.8873419761657706</c:v>
                </c:pt>
                <c:pt idx="1509">
                  <c:v>-5.8873419761657706</c:v>
                </c:pt>
                <c:pt idx="1510">
                  <c:v>-7.7715787887573242</c:v>
                </c:pt>
                <c:pt idx="1511">
                  <c:v>-7.7715787887573242</c:v>
                </c:pt>
                <c:pt idx="1512">
                  <c:v>-6.9910688400268546</c:v>
                </c:pt>
                <c:pt idx="1513">
                  <c:v>-5.8418521881103516</c:v>
                </c:pt>
                <c:pt idx="1514">
                  <c:v>-4.2042183876037598</c:v>
                </c:pt>
                <c:pt idx="1515">
                  <c:v>-4.2042183876037598</c:v>
                </c:pt>
                <c:pt idx="1516">
                  <c:v>-3.9815573692321782</c:v>
                </c:pt>
                <c:pt idx="1517">
                  <c:v>-2.7102363109588619</c:v>
                </c:pt>
                <c:pt idx="1518">
                  <c:v>-2.7102363109588619</c:v>
                </c:pt>
                <c:pt idx="1519">
                  <c:v>-2.7102363109588619</c:v>
                </c:pt>
                <c:pt idx="1520">
                  <c:v>-0.98401689529418945</c:v>
                </c:pt>
                <c:pt idx="1521">
                  <c:v>0.65122288465499878</c:v>
                </c:pt>
                <c:pt idx="1522">
                  <c:v>-1.0342950820922849</c:v>
                </c:pt>
                <c:pt idx="1523">
                  <c:v>-0.98641109466552734</c:v>
                </c:pt>
                <c:pt idx="1524">
                  <c:v>-0.98641109466552734</c:v>
                </c:pt>
                <c:pt idx="1525">
                  <c:v>-0.28730419278144842</c:v>
                </c:pt>
                <c:pt idx="1526">
                  <c:v>1.323993563652039</c:v>
                </c:pt>
                <c:pt idx="1527">
                  <c:v>1.42455005645752</c:v>
                </c:pt>
                <c:pt idx="1528">
                  <c:v>1.42455005645752</c:v>
                </c:pt>
                <c:pt idx="1529">
                  <c:v>-0.49799394607543951</c:v>
                </c:pt>
                <c:pt idx="1530">
                  <c:v>0.51954174041748047</c:v>
                </c:pt>
                <c:pt idx="1531">
                  <c:v>0.51954174041748047</c:v>
                </c:pt>
                <c:pt idx="1532">
                  <c:v>0.51954174041748047</c:v>
                </c:pt>
                <c:pt idx="1533">
                  <c:v>1.335964560508728</c:v>
                </c:pt>
                <c:pt idx="1534">
                  <c:v>1.335964560508728</c:v>
                </c:pt>
                <c:pt idx="1535">
                  <c:v>0.32561144232749939</c:v>
                </c:pt>
                <c:pt idx="1536">
                  <c:v>0.32561144232749939</c:v>
                </c:pt>
                <c:pt idx="1537">
                  <c:v>0.16998831927776339</c:v>
                </c:pt>
                <c:pt idx="1538">
                  <c:v>0.37349545955657959</c:v>
                </c:pt>
                <c:pt idx="1539">
                  <c:v>0.37349545955657959</c:v>
                </c:pt>
                <c:pt idx="1540">
                  <c:v>-1.14203417301178</c:v>
                </c:pt>
                <c:pt idx="1541">
                  <c:v>-1.2138602733612061</c:v>
                </c:pt>
                <c:pt idx="1542">
                  <c:v>-1.2138602733612061</c:v>
                </c:pt>
                <c:pt idx="1543">
                  <c:v>-1.4221558570861821</c:v>
                </c:pt>
                <c:pt idx="1544">
                  <c:v>-1.4221558570861821</c:v>
                </c:pt>
                <c:pt idx="1545">
                  <c:v>-0.88585460186004639</c:v>
                </c:pt>
                <c:pt idx="1546">
                  <c:v>-0.88585460186004639</c:v>
                </c:pt>
                <c:pt idx="1547">
                  <c:v>-1.7525556087493901</c:v>
                </c:pt>
                <c:pt idx="1548">
                  <c:v>-1.7525556087493901</c:v>
                </c:pt>
                <c:pt idx="1549">
                  <c:v>-4.6830587387084961</c:v>
                </c:pt>
                <c:pt idx="1550">
                  <c:v>-4.6830587387084961</c:v>
                </c:pt>
                <c:pt idx="1551">
                  <c:v>-5.236119270324707</c:v>
                </c:pt>
                <c:pt idx="1552">
                  <c:v>-5.236119270324707</c:v>
                </c:pt>
                <c:pt idx="1553">
                  <c:v>-4.7548847198486328</c:v>
                </c:pt>
                <c:pt idx="1554">
                  <c:v>-4.6303858757019043</c:v>
                </c:pt>
                <c:pt idx="1555">
                  <c:v>-4.6303858757019043</c:v>
                </c:pt>
                <c:pt idx="1556">
                  <c:v>-4.4723687171936044</c:v>
                </c:pt>
                <c:pt idx="1557">
                  <c:v>-4.4723687171936044</c:v>
                </c:pt>
                <c:pt idx="1558">
                  <c:v>-2.1571757793426509</c:v>
                </c:pt>
                <c:pt idx="1559">
                  <c:v>-0.89064306020736694</c:v>
                </c:pt>
                <c:pt idx="1560">
                  <c:v>-0.89064306020736694</c:v>
                </c:pt>
                <c:pt idx="1561">
                  <c:v>-1.120486378669739</c:v>
                </c:pt>
                <c:pt idx="1562">
                  <c:v>-0.84754741191864014</c:v>
                </c:pt>
                <c:pt idx="1563">
                  <c:v>0.51475334167480469</c:v>
                </c:pt>
                <c:pt idx="1564">
                  <c:v>0.1388636976480484</c:v>
                </c:pt>
                <c:pt idx="1565">
                  <c:v>0.18674772977828979</c:v>
                </c:pt>
                <c:pt idx="1566">
                  <c:v>0.18674772977828979</c:v>
                </c:pt>
                <c:pt idx="1567">
                  <c:v>0.18674772977828979</c:v>
                </c:pt>
                <c:pt idx="1568">
                  <c:v>1.0606313943862919</c:v>
                </c:pt>
                <c:pt idx="1569">
                  <c:v>0.96725749969482422</c:v>
                </c:pt>
                <c:pt idx="1570">
                  <c:v>1.187524080276489</c:v>
                </c:pt>
                <c:pt idx="1571">
                  <c:v>1.7860745191574099</c:v>
                </c:pt>
                <c:pt idx="1572">
                  <c:v>1.8459295034408569</c:v>
                </c:pt>
                <c:pt idx="1573">
                  <c:v>-4.3095629662275307E-2</c:v>
                </c:pt>
                <c:pt idx="1574">
                  <c:v>-1.0534487962722781</c:v>
                </c:pt>
                <c:pt idx="1575">
                  <c:v>-1.0534487962722781</c:v>
                </c:pt>
                <c:pt idx="1576">
                  <c:v>-1.0534487962722781</c:v>
                </c:pt>
                <c:pt idx="1577">
                  <c:v>-1.0869675874710081</c:v>
                </c:pt>
                <c:pt idx="1578">
                  <c:v>-1.285686254501343</c:v>
                </c:pt>
                <c:pt idx="1579">
                  <c:v>-1.496376037597656</c:v>
                </c:pt>
                <c:pt idx="1580">
                  <c:v>-1.496376037597656</c:v>
                </c:pt>
                <c:pt idx="1581">
                  <c:v>-1.5418659448623659</c:v>
                </c:pt>
                <c:pt idx="1582">
                  <c:v>-1.5155296325683589</c:v>
                </c:pt>
                <c:pt idx="1583">
                  <c:v>-1.063025593757629</c:v>
                </c:pt>
                <c:pt idx="1584">
                  <c:v>-0.70628952980041504</c:v>
                </c:pt>
                <c:pt idx="1585">
                  <c:v>-0.70628952980041504</c:v>
                </c:pt>
                <c:pt idx="1586">
                  <c:v>-0.21308395266532901</c:v>
                </c:pt>
                <c:pt idx="1587">
                  <c:v>-0.21308395266532901</c:v>
                </c:pt>
                <c:pt idx="1588">
                  <c:v>-4.0701430290937417E-2</c:v>
                </c:pt>
                <c:pt idx="1589">
                  <c:v>-0.29209262132644648</c:v>
                </c:pt>
                <c:pt idx="1590">
                  <c:v>-4.3095629662275307E-2</c:v>
                </c:pt>
                <c:pt idx="1591">
                  <c:v>-4.3095629662275307E-2</c:v>
                </c:pt>
                <c:pt idx="1592">
                  <c:v>6.703764945268631E-2</c:v>
                </c:pt>
                <c:pt idx="1593">
                  <c:v>-0.57939678430557251</c:v>
                </c:pt>
                <c:pt idx="1594">
                  <c:v>-1.2952631711959841</c:v>
                </c:pt>
                <c:pt idx="1595">
                  <c:v>-1.2952631711959841</c:v>
                </c:pt>
                <c:pt idx="1596">
                  <c:v>-1.357512354850769</c:v>
                </c:pt>
                <c:pt idx="1597">
                  <c:v>-1.649604916572571</c:v>
                </c:pt>
                <c:pt idx="1598">
                  <c:v>-1.649604916572571</c:v>
                </c:pt>
                <c:pt idx="1599">
                  <c:v>-0.84275901317596436</c:v>
                </c:pt>
                <c:pt idx="1600">
                  <c:v>4.3095629662275307E-2</c:v>
                </c:pt>
                <c:pt idx="1601">
                  <c:v>4.3095629662275307E-2</c:v>
                </c:pt>
                <c:pt idx="1602">
                  <c:v>-0.6272808313369751</c:v>
                </c:pt>
                <c:pt idx="1603">
                  <c:v>-2.2673089504241939</c:v>
                </c:pt>
                <c:pt idx="1604">
                  <c:v>-2.2673089504241939</c:v>
                </c:pt>
                <c:pt idx="1605">
                  <c:v>-3.3039982318878169</c:v>
                </c:pt>
                <c:pt idx="1606">
                  <c:v>-3.004723072052002</c:v>
                </c:pt>
                <c:pt idx="1607">
                  <c:v>-3.0334534645080571</c:v>
                </c:pt>
                <c:pt idx="1608">
                  <c:v>-2.5091233253478999</c:v>
                </c:pt>
                <c:pt idx="1609">
                  <c:v>-2.5091233253478999</c:v>
                </c:pt>
                <c:pt idx="1610">
                  <c:v>-1.8411411046981809</c:v>
                </c:pt>
                <c:pt idx="1611">
                  <c:v>-2.6455929279327388</c:v>
                </c:pt>
                <c:pt idx="1612">
                  <c:v>-2.707842111587524</c:v>
                </c:pt>
                <c:pt idx="1613">
                  <c:v>-2.707842111587524</c:v>
                </c:pt>
                <c:pt idx="1614">
                  <c:v>-2.571372509002686</c:v>
                </c:pt>
                <c:pt idx="1615">
                  <c:v>-2.571372509002686</c:v>
                </c:pt>
                <c:pt idx="1616">
                  <c:v>-2.365471363067627</c:v>
                </c:pt>
                <c:pt idx="1617">
                  <c:v>-2.365471363067627</c:v>
                </c:pt>
                <c:pt idx="1618">
                  <c:v>-2.6910827159881592</c:v>
                </c:pt>
                <c:pt idx="1619">
                  <c:v>-2.6910827159881592</c:v>
                </c:pt>
                <c:pt idx="1620">
                  <c:v>-2.6910827159881592</c:v>
                </c:pt>
                <c:pt idx="1621">
                  <c:v>-4.2568907737731934</c:v>
                </c:pt>
                <c:pt idx="1622">
                  <c:v>-5.4851160049438477</c:v>
                </c:pt>
                <c:pt idx="1623">
                  <c:v>-5.4851160049438477</c:v>
                </c:pt>
                <c:pt idx="1624">
                  <c:v>-5.7915740013122559</c:v>
                </c:pt>
                <c:pt idx="1625">
                  <c:v>-5.542576789855957</c:v>
                </c:pt>
                <c:pt idx="1626">
                  <c:v>-5.542576789855957</c:v>
                </c:pt>
                <c:pt idx="1627">
                  <c:v>-5.631162166595459</c:v>
                </c:pt>
                <c:pt idx="1628">
                  <c:v>-6.1794347763061523</c:v>
                </c:pt>
                <c:pt idx="1629">
                  <c:v>-5.8825535774230957</c:v>
                </c:pt>
                <c:pt idx="1630">
                  <c:v>-6.1315507888793954</c:v>
                </c:pt>
                <c:pt idx="1631">
                  <c:v>-6.5984196662902832</c:v>
                </c:pt>
                <c:pt idx="1632">
                  <c:v>-6.8737530708312988</c:v>
                </c:pt>
                <c:pt idx="1633">
                  <c:v>-6.7540431022644043</c:v>
                </c:pt>
                <c:pt idx="1634">
                  <c:v>-6.9527616500854492</c:v>
                </c:pt>
                <c:pt idx="1635">
                  <c:v>-6.8115038871765137</c:v>
                </c:pt>
                <c:pt idx="1636">
                  <c:v>-6.8115038871765137</c:v>
                </c:pt>
                <c:pt idx="1637">
                  <c:v>-5.5234231948852539</c:v>
                </c:pt>
                <c:pt idx="1638">
                  <c:v>-5.5234231948852539</c:v>
                </c:pt>
                <c:pt idx="1639">
                  <c:v>-4.0007109642028809</c:v>
                </c:pt>
                <c:pt idx="1640">
                  <c:v>-4.0007109642028809</c:v>
                </c:pt>
                <c:pt idx="1641">
                  <c:v>-3.1675288677215581</c:v>
                </c:pt>
                <c:pt idx="1642">
                  <c:v>-2.3151929378509521</c:v>
                </c:pt>
                <c:pt idx="1643">
                  <c:v>-2.3151929378509521</c:v>
                </c:pt>
                <c:pt idx="1644">
                  <c:v>-1.8914192914962771</c:v>
                </c:pt>
                <c:pt idx="1645">
                  <c:v>-3.0095114707946782</c:v>
                </c:pt>
                <c:pt idx="1646">
                  <c:v>-3.6535518169403081</c:v>
                </c:pt>
                <c:pt idx="1647">
                  <c:v>-3.6535518169403081</c:v>
                </c:pt>
                <c:pt idx="1648">
                  <c:v>-3.8067808151245122</c:v>
                </c:pt>
                <c:pt idx="1649">
                  <c:v>-3.8067808151245122</c:v>
                </c:pt>
                <c:pt idx="1650">
                  <c:v>-4.3239283561706543</c:v>
                </c:pt>
                <c:pt idx="1651">
                  <c:v>-3.9959225654602051</c:v>
                </c:pt>
                <c:pt idx="1652">
                  <c:v>-1.522712230682373</c:v>
                </c:pt>
                <c:pt idx="1653">
                  <c:v>0.3926490843296051</c:v>
                </c:pt>
                <c:pt idx="1654">
                  <c:v>0.3926490843296051</c:v>
                </c:pt>
                <c:pt idx="1655">
                  <c:v>0.78050976991653442</c:v>
                </c:pt>
                <c:pt idx="1656">
                  <c:v>0.78050976991653442</c:v>
                </c:pt>
                <c:pt idx="1657">
                  <c:v>-0.1675941199064255</c:v>
                </c:pt>
                <c:pt idx="1658">
                  <c:v>-1.082179188728333</c:v>
                </c:pt>
                <c:pt idx="1659">
                  <c:v>-1.082179188728333</c:v>
                </c:pt>
                <c:pt idx="1660">
                  <c:v>-1.082179188728333</c:v>
                </c:pt>
                <c:pt idx="1661">
                  <c:v>-1.3287819623947139</c:v>
                </c:pt>
                <c:pt idx="1662">
                  <c:v>-1.4173674583435061</c:v>
                </c:pt>
                <c:pt idx="1663">
                  <c:v>-1.4173674583435061</c:v>
                </c:pt>
                <c:pt idx="1664">
                  <c:v>-1.180341482162476</c:v>
                </c:pt>
                <c:pt idx="1665">
                  <c:v>-0.91458505392074585</c:v>
                </c:pt>
                <c:pt idx="1666">
                  <c:v>-0.91458505392074585</c:v>
                </c:pt>
                <c:pt idx="1667">
                  <c:v>-0.44771572947502142</c:v>
                </c:pt>
                <c:pt idx="1668">
                  <c:v>-0.44771572947502142</c:v>
                </c:pt>
                <c:pt idx="1669">
                  <c:v>0.26815059781074518</c:v>
                </c:pt>
                <c:pt idx="1670">
                  <c:v>1.7022774219512939</c:v>
                </c:pt>
                <c:pt idx="1671">
                  <c:v>1.7022774219512939</c:v>
                </c:pt>
                <c:pt idx="1672">
                  <c:v>1.7022774219512939</c:v>
                </c:pt>
                <c:pt idx="1673">
                  <c:v>2.1906945705413818</c:v>
                </c:pt>
                <c:pt idx="1674">
                  <c:v>2.1906945705413818</c:v>
                </c:pt>
                <c:pt idx="1675">
                  <c:v>1.8579005002975459</c:v>
                </c:pt>
                <c:pt idx="1676">
                  <c:v>1.8579005002975459</c:v>
                </c:pt>
                <c:pt idx="1677">
                  <c:v>0.73501992225646973</c:v>
                </c:pt>
                <c:pt idx="1678">
                  <c:v>0.73501992225646973</c:v>
                </c:pt>
                <c:pt idx="1679">
                  <c:v>-0.39504328370094299</c:v>
                </c:pt>
                <c:pt idx="1680">
                  <c:v>-0.39504328370094299</c:v>
                </c:pt>
                <c:pt idx="1681">
                  <c:v>-1.496376037597656</c:v>
                </c:pt>
                <c:pt idx="1682">
                  <c:v>-2.5210943222045898</c:v>
                </c:pt>
                <c:pt idx="1683">
                  <c:v>-2.5210943222045898</c:v>
                </c:pt>
                <c:pt idx="1684">
                  <c:v>-2.231395959854126</c:v>
                </c:pt>
                <c:pt idx="1685">
                  <c:v>-0.66319388151168823</c:v>
                </c:pt>
                <c:pt idx="1686">
                  <c:v>-0.66319388151168823</c:v>
                </c:pt>
                <c:pt idx="1687">
                  <c:v>-0.2154781520366669</c:v>
                </c:pt>
                <c:pt idx="1688">
                  <c:v>-0.2154781520366669</c:v>
                </c:pt>
                <c:pt idx="1689">
                  <c:v>-0.2561795711517334</c:v>
                </c:pt>
                <c:pt idx="1690">
                  <c:v>-0.22744916379451749</c:v>
                </c:pt>
                <c:pt idx="1691">
                  <c:v>-0.2154781520366669</c:v>
                </c:pt>
                <c:pt idx="1692">
                  <c:v>-0.43813890218734741</c:v>
                </c:pt>
                <c:pt idx="1693">
                  <c:v>-0.43813890218734741</c:v>
                </c:pt>
                <c:pt idx="1694">
                  <c:v>-0.1795651316642761</c:v>
                </c:pt>
                <c:pt idx="1695">
                  <c:v>-7.1826048195362091E-2</c:v>
                </c:pt>
                <c:pt idx="1696">
                  <c:v>-0.13646949827671051</c:v>
                </c:pt>
                <c:pt idx="1697">
                  <c:v>-0.13646949827671051</c:v>
                </c:pt>
                <c:pt idx="1698">
                  <c:v>4.0701430290937417E-2</c:v>
                </c:pt>
                <c:pt idx="1699">
                  <c:v>0.49559974670410162</c:v>
                </c:pt>
                <c:pt idx="1700">
                  <c:v>0.49559974670410162</c:v>
                </c:pt>
                <c:pt idx="1701">
                  <c:v>1.237802267074585</c:v>
                </c:pt>
                <c:pt idx="1702">
                  <c:v>-8.1402860581874847E-2</c:v>
                </c:pt>
                <c:pt idx="1703">
                  <c:v>-1.6711528301239009</c:v>
                </c:pt>
                <c:pt idx="1704">
                  <c:v>-1.297657370567322</c:v>
                </c:pt>
                <c:pt idx="1705">
                  <c:v>-0.77093297243118286</c:v>
                </c:pt>
                <c:pt idx="1706">
                  <c:v>-0.9983820915222168</c:v>
                </c:pt>
                <c:pt idx="1707">
                  <c:v>-1.3551181554794309</c:v>
                </c:pt>
                <c:pt idx="1708">
                  <c:v>-1.094150185585022</c:v>
                </c:pt>
                <c:pt idx="1709">
                  <c:v>-1.094150185585022</c:v>
                </c:pt>
                <c:pt idx="1710">
                  <c:v>-0.51714754104614258</c:v>
                </c:pt>
                <c:pt idx="1711">
                  <c:v>-7.4220255017280579E-2</c:v>
                </c:pt>
                <c:pt idx="1712">
                  <c:v>-8.3797059953212738E-2</c:v>
                </c:pt>
                <c:pt idx="1713">
                  <c:v>-1.905784606933594</c:v>
                </c:pt>
                <c:pt idx="1714">
                  <c:v>-1.905784606933594</c:v>
                </c:pt>
                <c:pt idx="1715">
                  <c:v>-1.795651316642761</c:v>
                </c:pt>
                <c:pt idx="1716">
                  <c:v>-2.0614075660705571</c:v>
                </c:pt>
                <c:pt idx="1717">
                  <c:v>-2.0614075660705571</c:v>
                </c:pt>
                <c:pt idx="1718">
                  <c:v>-3.3446998596191411</c:v>
                </c:pt>
                <c:pt idx="1719">
                  <c:v>-3.634398221969604</c:v>
                </c:pt>
                <c:pt idx="1720">
                  <c:v>-3.9336733818054199</c:v>
                </c:pt>
                <c:pt idx="1721">
                  <c:v>-2.7341783046722412</c:v>
                </c:pt>
                <c:pt idx="1722">
                  <c:v>-2.7030537128448491</c:v>
                </c:pt>
                <c:pt idx="1723">
                  <c:v>-3.6631286144256592</c:v>
                </c:pt>
                <c:pt idx="1724">
                  <c:v>-4.4915223121643066</c:v>
                </c:pt>
                <c:pt idx="1725">
                  <c:v>-5.8681883811950684</c:v>
                </c:pt>
                <c:pt idx="1726">
                  <c:v>-6.9240312576293954</c:v>
                </c:pt>
                <c:pt idx="1727">
                  <c:v>-6.9479732513427734</c:v>
                </c:pt>
                <c:pt idx="1728">
                  <c:v>-6.3949127197265616</c:v>
                </c:pt>
                <c:pt idx="1729">
                  <c:v>-6.3949127197265616</c:v>
                </c:pt>
                <c:pt idx="1730">
                  <c:v>-6.1698579788208008</c:v>
                </c:pt>
                <c:pt idx="1731">
                  <c:v>-6.1698579788208008</c:v>
                </c:pt>
                <c:pt idx="1732">
                  <c:v>-6.6558809280395508</c:v>
                </c:pt>
                <c:pt idx="1733">
                  <c:v>-7.0988078117370614</c:v>
                </c:pt>
                <c:pt idx="1734">
                  <c:v>-8.2671785354614258</c:v>
                </c:pt>
                <c:pt idx="1735">
                  <c:v>-8.9591026306152344</c:v>
                </c:pt>
                <c:pt idx="1736">
                  <c:v>-8.3868885040283203</c:v>
                </c:pt>
                <c:pt idx="1737">
                  <c:v>-7.4938511848449707</c:v>
                </c:pt>
                <c:pt idx="1738">
                  <c:v>-6.7899560928344727</c:v>
                </c:pt>
                <c:pt idx="1739">
                  <c:v>-6.2416839599609384</c:v>
                </c:pt>
                <c:pt idx="1740">
                  <c:v>-5.9902925491333008</c:v>
                </c:pt>
                <c:pt idx="1741">
                  <c:v>-5.9902925491333008</c:v>
                </c:pt>
                <c:pt idx="1742">
                  <c:v>-5.875370979309082</c:v>
                </c:pt>
                <c:pt idx="1743">
                  <c:v>-5.8131217956542969</c:v>
                </c:pt>
                <c:pt idx="1744">
                  <c:v>-5.3965306282043457</c:v>
                </c:pt>
                <c:pt idx="1745">
                  <c:v>-5.3965306282043457</c:v>
                </c:pt>
                <c:pt idx="1746">
                  <c:v>-5.3965306282043457</c:v>
                </c:pt>
                <c:pt idx="1747">
                  <c:v>-4.5178585052490234</c:v>
                </c:pt>
                <c:pt idx="1748">
                  <c:v>-3.5721490383148189</c:v>
                </c:pt>
                <c:pt idx="1749">
                  <c:v>-2.947262287139893</c:v>
                </c:pt>
                <c:pt idx="1750">
                  <c:v>-2.7317841053009029</c:v>
                </c:pt>
                <c:pt idx="1751">
                  <c:v>-2.7317841053009029</c:v>
                </c:pt>
                <c:pt idx="1752">
                  <c:v>-2.8778305053710942</c:v>
                </c:pt>
                <c:pt idx="1753">
                  <c:v>-3.3734302520751949</c:v>
                </c:pt>
                <c:pt idx="1754">
                  <c:v>-3.3734302520751949</c:v>
                </c:pt>
                <c:pt idx="1755">
                  <c:v>-3.3423056602478032</c:v>
                </c:pt>
                <c:pt idx="1756">
                  <c:v>-3.3423056602478032</c:v>
                </c:pt>
                <c:pt idx="1757">
                  <c:v>-1.367089152336121</c:v>
                </c:pt>
                <c:pt idx="1758">
                  <c:v>1.1516109704971309</c:v>
                </c:pt>
                <c:pt idx="1759">
                  <c:v>1.1516109704971309</c:v>
                </c:pt>
                <c:pt idx="1760">
                  <c:v>2.0709843635559082</c:v>
                </c:pt>
                <c:pt idx="1761">
                  <c:v>1.2569558620452881</c:v>
                </c:pt>
                <c:pt idx="1762">
                  <c:v>-0.29927521944046021</c:v>
                </c:pt>
                <c:pt idx="1763">
                  <c:v>-0.29927521944046021</c:v>
                </c:pt>
                <c:pt idx="1764">
                  <c:v>-0.29927521944046021</c:v>
                </c:pt>
                <c:pt idx="1765">
                  <c:v>-1.8195933103561399</c:v>
                </c:pt>
                <c:pt idx="1766">
                  <c:v>-2.2720973491668701</c:v>
                </c:pt>
                <c:pt idx="1767">
                  <c:v>-1.158793568611145</c:v>
                </c:pt>
                <c:pt idx="1768">
                  <c:v>0.16280572116374969</c:v>
                </c:pt>
                <c:pt idx="1769">
                  <c:v>0.16280572116374969</c:v>
                </c:pt>
                <c:pt idx="1770">
                  <c:v>0.59136784076690674</c:v>
                </c:pt>
                <c:pt idx="1771">
                  <c:v>3.1124621629714969E-2</c:v>
                </c:pt>
                <c:pt idx="1772">
                  <c:v>3.1124621629714969E-2</c:v>
                </c:pt>
                <c:pt idx="1773">
                  <c:v>-0.66558808088302612</c:v>
                </c:pt>
                <c:pt idx="1774">
                  <c:v>-0.88585460186004639</c:v>
                </c:pt>
                <c:pt idx="1775">
                  <c:v>-0.88585460186004639</c:v>
                </c:pt>
                <c:pt idx="1776">
                  <c:v>-0.33039984107017523</c:v>
                </c:pt>
                <c:pt idx="1777">
                  <c:v>-0.33039984107017523</c:v>
                </c:pt>
                <c:pt idx="1778">
                  <c:v>0.60573303699493408</c:v>
                </c:pt>
                <c:pt idx="1779">
                  <c:v>0.60573303699493408</c:v>
                </c:pt>
                <c:pt idx="1780">
                  <c:v>1.2401964664459231</c:v>
                </c:pt>
                <c:pt idx="1781">
                  <c:v>1.2401964664459231</c:v>
                </c:pt>
                <c:pt idx="1782">
                  <c:v>1.1947066783905029</c:v>
                </c:pt>
                <c:pt idx="1783">
                  <c:v>1.1947066783905029</c:v>
                </c:pt>
                <c:pt idx="1784">
                  <c:v>1.644816517829895</c:v>
                </c:pt>
                <c:pt idx="1785">
                  <c:v>2.971204280853271</c:v>
                </c:pt>
                <c:pt idx="1786">
                  <c:v>2.971204280853271</c:v>
                </c:pt>
                <c:pt idx="1787">
                  <c:v>2.971204280853271</c:v>
                </c:pt>
                <c:pt idx="1788">
                  <c:v>-0.13407529890537259</c:v>
                </c:pt>
                <c:pt idx="1789">
                  <c:v>-1.3599065542221069</c:v>
                </c:pt>
                <c:pt idx="1790">
                  <c:v>-1.3599065542221069</c:v>
                </c:pt>
                <c:pt idx="1791">
                  <c:v>-2.88261890411377</c:v>
                </c:pt>
                <c:pt idx="1792">
                  <c:v>-2.607285737991333</c:v>
                </c:pt>
                <c:pt idx="1793">
                  <c:v>-2.607285737991333</c:v>
                </c:pt>
                <c:pt idx="1794">
                  <c:v>-0.34715923666954041</c:v>
                </c:pt>
                <c:pt idx="1795">
                  <c:v>-0.34715923666954041</c:v>
                </c:pt>
                <c:pt idx="1796">
                  <c:v>0.62967503070831299</c:v>
                </c:pt>
                <c:pt idx="1797">
                  <c:v>0.62967503070831299</c:v>
                </c:pt>
                <c:pt idx="1798">
                  <c:v>0.36152446269989008</c:v>
                </c:pt>
                <c:pt idx="1799">
                  <c:v>4.7884032130241387E-2</c:v>
                </c:pt>
                <c:pt idx="1800">
                  <c:v>4.7884032130241387E-2</c:v>
                </c:pt>
                <c:pt idx="1801">
                  <c:v>0.57460838556289673</c:v>
                </c:pt>
                <c:pt idx="1802">
                  <c:v>1.510741233825684</c:v>
                </c:pt>
                <c:pt idx="1803">
                  <c:v>2.0231003761291499</c:v>
                </c:pt>
                <c:pt idx="1804">
                  <c:v>0.9983820915222168</c:v>
                </c:pt>
                <c:pt idx="1805">
                  <c:v>0.9983820915222168</c:v>
                </c:pt>
                <c:pt idx="1806">
                  <c:v>-0.26575639843940729</c:v>
                </c:pt>
                <c:pt idx="1807">
                  <c:v>-0.26575639843940729</c:v>
                </c:pt>
                <c:pt idx="1808">
                  <c:v>-2.142810583114624</c:v>
                </c:pt>
                <c:pt idx="1809">
                  <c:v>-3.3039982318878169</c:v>
                </c:pt>
                <c:pt idx="1810">
                  <c:v>-3.258508443832397</c:v>
                </c:pt>
                <c:pt idx="1811">
                  <c:v>-3.258508443832397</c:v>
                </c:pt>
                <c:pt idx="1812">
                  <c:v>-2.6575639247894292</c:v>
                </c:pt>
                <c:pt idx="1813">
                  <c:v>-2.6575639247894292</c:v>
                </c:pt>
                <c:pt idx="1814">
                  <c:v>-1.0702081918716431</c:v>
                </c:pt>
                <c:pt idx="1815">
                  <c:v>0.45489832758903498</c:v>
                </c:pt>
                <c:pt idx="1816">
                  <c:v>-0.52193599939346313</c:v>
                </c:pt>
                <c:pt idx="1817">
                  <c:v>-0.52193599939346313</c:v>
                </c:pt>
                <c:pt idx="1818">
                  <c:v>-2.6982653141021729</c:v>
                </c:pt>
                <c:pt idx="1819">
                  <c:v>-2.6982653141021729</c:v>
                </c:pt>
                <c:pt idx="1820">
                  <c:v>-3.3830070495605469</c:v>
                </c:pt>
                <c:pt idx="1821">
                  <c:v>-2.6886885166168208</c:v>
                </c:pt>
                <c:pt idx="1822">
                  <c:v>-4.9152960777282706</c:v>
                </c:pt>
                <c:pt idx="1823">
                  <c:v>-4.9152960777282706</c:v>
                </c:pt>
                <c:pt idx="1824">
                  <c:v>-3.8211460113525391</c:v>
                </c:pt>
                <c:pt idx="1825">
                  <c:v>-3.8211460113525391</c:v>
                </c:pt>
                <c:pt idx="1826">
                  <c:v>-5.0062756538391113</c:v>
                </c:pt>
                <c:pt idx="1827">
                  <c:v>-3.466804027557373</c:v>
                </c:pt>
                <c:pt idx="1828">
                  <c:v>-3.466804027557373</c:v>
                </c:pt>
                <c:pt idx="1829">
                  <c:v>-3.6152446269989009</c:v>
                </c:pt>
                <c:pt idx="1830">
                  <c:v>-2.240972757339478</c:v>
                </c:pt>
                <c:pt idx="1831">
                  <c:v>-2.7533318996429439</c:v>
                </c:pt>
                <c:pt idx="1832">
                  <c:v>-1.5418659448623659</c:v>
                </c:pt>
                <c:pt idx="1833">
                  <c:v>-4.3095629662275307E-2</c:v>
                </c:pt>
                <c:pt idx="1834">
                  <c:v>-1.2521674633026121</c:v>
                </c:pt>
                <c:pt idx="1835">
                  <c:v>1.015141487121582</c:v>
                </c:pt>
                <c:pt idx="1836">
                  <c:v>1.4053963422775271</c:v>
                </c:pt>
                <c:pt idx="1837">
                  <c:v>1.4053963422775271</c:v>
                </c:pt>
                <c:pt idx="1838">
                  <c:v>3.4428620338439941</c:v>
                </c:pt>
                <c:pt idx="1839">
                  <c:v>-0.28251579403877258</c:v>
                </c:pt>
                <c:pt idx="1840">
                  <c:v>-0.28251579403877258</c:v>
                </c:pt>
                <c:pt idx="1841">
                  <c:v>-2.7126305103302002</c:v>
                </c:pt>
                <c:pt idx="1842">
                  <c:v>-2.7126305103302002</c:v>
                </c:pt>
                <c:pt idx="1843">
                  <c:v>-0.43813890218734741</c:v>
                </c:pt>
                <c:pt idx="1844">
                  <c:v>1.606509327888489</c:v>
                </c:pt>
                <c:pt idx="1845">
                  <c:v>1.606509327888489</c:v>
                </c:pt>
                <c:pt idx="1846">
                  <c:v>-0.80445176362991333</c:v>
                </c:pt>
                <c:pt idx="1847">
                  <c:v>-0.68713587522506714</c:v>
                </c:pt>
                <c:pt idx="1848">
                  <c:v>-3.0071172714233398</c:v>
                </c:pt>
                <c:pt idx="1849">
                  <c:v>-3.533841609954834</c:v>
                </c:pt>
                <c:pt idx="1850">
                  <c:v>-3.533841609954834</c:v>
                </c:pt>
                <c:pt idx="1851">
                  <c:v>-4.0797195434570313</c:v>
                </c:pt>
                <c:pt idx="1852">
                  <c:v>-4.0797195434570313</c:v>
                </c:pt>
                <c:pt idx="1853">
                  <c:v>-4.7093949317932129</c:v>
                </c:pt>
                <c:pt idx="1854">
                  <c:v>-3.1555578708648682</c:v>
                </c:pt>
                <c:pt idx="1855">
                  <c:v>-3.1555578708648682</c:v>
                </c:pt>
                <c:pt idx="1856">
                  <c:v>-3.1555578708648682</c:v>
                </c:pt>
                <c:pt idx="1857">
                  <c:v>-5.6694698333740234</c:v>
                </c:pt>
                <c:pt idx="1858">
                  <c:v>-5.722142219543457</c:v>
                </c:pt>
                <c:pt idx="1859">
                  <c:v>-5.722142219543457</c:v>
                </c:pt>
                <c:pt idx="1860">
                  <c:v>-5.3630118370056152</c:v>
                </c:pt>
                <c:pt idx="1861">
                  <c:v>-5.1666874885559082</c:v>
                </c:pt>
                <c:pt idx="1862">
                  <c:v>-4.1180267333984384</c:v>
                </c:pt>
                <c:pt idx="1863">
                  <c:v>-3.035847663879395</c:v>
                </c:pt>
                <c:pt idx="1864">
                  <c:v>-3.035847663879395</c:v>
                </c:pt>
                <c:pt idx="1865">
                  <c:v>-3.047818660736084</c:v>
                </c:pt>
                <c:pt idx="1866">
                  <c:v>-3.1555578708648682</c:v>
                </c:pt>
                <c:pt idx="1867">
                  <c:v>-3.1555578708648682</c:v>
                </c:pt>
                <c:pt idx="1868">
                  <c:v>-1.960851192474365</c:v>
                </c:pt>
                <c:pt idx="1869">
                  <c:v>-0.48362874984741211</c:v>
                </c:pt>
                <c:pt idx="1870">
                  <c:v>-1.812410712242126</c:v>
                </c:pt>
                <c:pt idx="1871">
                  <c:v>1.367089152336121</c:v>
                </c:pt>
                <c:pt idx="1872">
                  <c:v>1.367089152336121</c:v>
                </c:pt>
                <c:pt idx="1873">
                  <c:v>2.200271368026733</c:v>
                </c:pt>
                <c:pt idx="1874">
                  <c:v>2.200271368026733</c:v>
                </c:pt>
                <c:pt idx="1875">
                  <c:v>1.276109457015991</c:v>
                </c:pt>
                <c:pt idx="1876">
                  <c:v>-2.1691467761993408</c:v>
                </c:pt>
                <c:pt idx="1877">
                  <c:v>-6.94318488240242E-2</c:v>
                </c:pt>
                <c:pt idx="1878">
                  <c:v>1.2090718746185301</c:v>
                </c:pt>
                <c:pt idx="1879">
                  <c:v>1.2090718746185301</c:v>
                </c:pt>
                <c:pt idx="1880">
                  <c:v>0.36152446269989008</c:v>
                </c:pt>
                <c:pt idx="1881">
                  <c:v>-1.419761657714844</c:v>
                </c:pt>
                <c:pt idx="1882">
                  <c:v>-1.419761657714844</c:v>
                </c:pt>
                <c:pt idx="1883">
                  <c:v>-0.3232172429561615</c:v>
                </c:pt>
                <c:pt idx="1884">
                  <c:v>-0.8834604024887085</c:v>
                </c:pt>
                <c:pt idx="1885">
                  <c:v>-0.59855043888092041</c:v>
                </c:pt>
                <c:pt idx="1886">
                  <c:v>-0.59855043888092041</c:v>
                </c:pt>
                <c:pt idx="1887">
                  <c:v>-0.87148940563201904</c:v>
                </c:pt>
                <c:pt idx="1888">
                  <c:v>-0.87148940563201904</c:v>
                </c:pt>
                <c:pt idx="1889">
                  <c:v>-3.172317266464233</c:v>
                </c:pt>
                <c:pt idx="1890">
                  <c:v>-3.172317266464233</c:v>
                </c:pt>
                <c:pt idx="1891">
                  <c:v>-3.7924153804779048</c:v>
                </c:pt>
                <c:pt idx="1892">
                  <c:v>-3.7924153804779048</c:v>
                </c:pt>
                <c:pt idx="1893">
                  <c:v>-3.7995979785919189</c:v>
                </c:pt>
                <c:pt idx="1894">
                  <c:v>-3.7995979785919189</c:v>
                </c:pt>
                <c:pt idx="1895">
                  <c:v>-4.106055736541748</c:v>
                </c:pt>
                <c:pt idx="1896">
                  <c:v>-5.1164088249206543</c:v>
                </c:pt>
                <c:pt idx="1897">
                  <c:v>-5.1164088249206543</c:v>
                </c:pt>
                <c:pt idx="1898">
                  <c:v>-5.0278234481811523</c:v>
                </c:pt>
                <c:pt idx="1899">
                  <c:v>-3.6152446269989009</c:v>
                </c:pt>
                <c:pt idx="1900">
                  <c:v>-3.6152446269989009</c:v>
                </c:pt>
                <c:pt idx="1901">
                  <c:v>1.549048542976379</c:v>
                </c:pt>
                <c:pt idx="1902">
                  <c:v>-4.6998181343078613</c:v>
                </c:pt>
                <c:pt idx="1903">
                  <c:v>-2.2361843585968022</c:v>
                </c:pt>
                <c:pt idx="1904">
                  <c:v>0.24420857429504389</c:v>
                </c:pt>
                <c:pt idx="1905">
                  <c:v>1.640028119087219</c:v>
                </c:pt>
                <c:pt idx="1906">
                  <c:v>0.91458505392074585</c:v>
                </c:pt>
                <c:pt idx="1907">
                  <c:v>0.91458505392074585</c:v>
                </c:pt>
                <c:pt idx="1908">
                  <c:v>1.6041151285171511</c:v>
                </c:pt>
                <c:pt idx="1909">
                  <c:v>1.3910311460495</c:v>
                </c:pt>
                <c:pt idx="1910">
                  <c:v>-0.47405192255973821</c:v>
                </c:pt>
                <c:pt idx="1911">
                  <c:v>1.115697979927063</c:v>
                </c:pt>
                <c:pt idx="1912">
                  <c:v>3.85466480255127</c:v>
                </c:pt>
                <c:pt idx="1913">
                  <c:v>3.6535518169403081</c:v>
                </c:pt>
                <c:pt idx="1914">
                  <c:v>3.6535518169403081</c:v>
                </c:pt>
                <c:pt idx="1915">
                  <c:v>-0.32082301378250122</c:v>
                </c:pt>
                <c:pt idx="1916">
                  <c:v>-1.1300631761550901</c:v>
                </c:pt>
                <c:pt idx="1917">
                  <c:v>-1.1300631761550901</c:v>
                </c:pt>
                <c:pt idx="1918">
                  <c:v>-0.22026655077934271</c:v>
                </c:pt>
                <c:pt idx="1919">
                  <c:v>-0.22026655077934271</c:v>
                </c:pt>
                <c:pt idx="1920">
                  <c:v>-2.4133553504943852</c:v>
                </c:pt>
                <c:pt idx="1921">
                  <c:v>-2.4133553504943852</c:v>
                </c:pt>
                <c:pt idx="1922">
                  <c:v>-3.5194764137268071</c:v>
                </c:pt>
                <c:pt idx="1923">
                  <c:v>-2.885013103485107</c:v>
                </c:pt>
                <c:pt idx="1924">
                  <c:v>-2.885013103485107</c:v>
                </c:pt>
                <c:pt idx="1925">
                  <c:v>-2.885013103485107</c:v>
                </c:pt>
                <c:pt idx="1926">
                  <c:v>-1.6759412288665769</c:v>
                </c:pt>
                <c:pt idx="1927">
                  <c:v>-1.6759412288665769</c:v>
                </c:pt>
                <c:pt idx="1928">
                  <c:v>-5.3151278495788574</c:v>
                </c:pt>
                <c:pt idx="1929">
                  <c:v>-5.3151278495788574</c:v>
                </c:pt>
                <c:pt idx="1930">
                  <c:v>-4.9799394607543954</c:v>
                </c:pt>
                <c:pt idx="1931">
                  <c:v>-4.8506526947021484</c:v>
                </c:pt>
                <c:pt idx="1932">
                  <c:v>-4.8506526947021484</c:v>
                </c:pt>
                <c:pt idx="1933">
                  <c:v>-4.6016554832458496</c:v>
                </c:pt>
                <c:pt idx="1934">
                  <c:v>-3.711012601852417</c:v>
                </c:pt>
                <c:pt idx="1935">
                  <c:v>-3.711012601852417</c:v>
                </c:pt>
                <c:pt idx="1936">
                  <c:v>-3.711012601852417</c:v>
                </c:pt>
                <c:pt idx="1937">
                  <c:v>-2.398990154266357</c:v>
                </c:pt>
                <c:pt idx="1938">
                  <c:v>-2.398990154266357</c:v>
                </c:pt>
                <c:pt idx="1939">
                  <c:v>-1.7166426181793211</c:v>
                </c:pt>
                <c:pt idx="1940">
                  <c:v>-1.7166426181793211</c:v>
                </c:pt>
                <c:pt idx="1941">
                  <c:v>-2.925714492797852</c:v>
                </c:pt>
                <c:pt idx="1942">
                  <c:v>-2.925714492797852</c:v>
                </c:pt>
                <c:pt idx="1943">
                  <c:v>-1.4724340438842769</c:v>
                </c:pt>
                <c:pt idx="1944">
                  <c:v>-0.43813890218734741</c:v>
                </c:pt>
                <c:pt idx="1945">
                  <c:v>-0.9983820915222168</c:v>
                </c:pt>
                <c:pt idx="1946">
                  <c:v>-2.109291791915894</c:v>
                </c:pt>
                <c:pt idx="1947">
                  <c:v>-2.099714994430542</c:v>
                </c:pt>
                <c:pt idx="1948">
                  <c:v>-2.099714994430542</c:v>
                </c:pt>
                <c:pt idx="1949">
                  <c:v>0.1029506698250771</c:v>
                </c:pt>
                <c:pt idx="1950">
                  <c:v>1.668758630752563</c:v>
                </c:pt>
                <c:pt idx="1951">
                  <c:v>1.668758630752563</c:v>
                </c:pt>
                <c:pt idx="1952">
                  <c:v>1.912967205047607</c:v>
                </c:pt>
                <c:pt idx="1953">
                  <c:v>1.158793568611145</c:v>
                </c:pt>
                <c:pt idx="1954">
                  <c:v>1.158793568611145</c:v>
                </c:pt>
                <c:pt idx="1955">
                  <c:v>1.9153613597154621E-2</c:v>
                </c:pt>
                <c:pt idx="1956">
                  <c:v>1.9153613597154621E-2</c:v>
                </c:pt>
                <c:pt idx="1957">
                  <c:v>-0.39504328370094299</c:v>
                </c:pt>
                <c:pt idx="1958">
                  <c:v>-0.39743748307228088</c:v>
                </c:pt>
                <c:pt idx="1959">
                  <c:v>-0.30406361818313599</c:v>
                </c:pt>
                <c:pt idx="1960">
                  <c:v>-9.5768064260482788E-2</c:v>
                </c:pt>
                <c:pt idx="1961">
                  <c:v>-9.5768064260482788E-2</c:v>
                </c:pt>
                <c:pt idx="1962">
                  <c:v>-0.49799394607543951</c:v>
                </c:pt>
                <c:pt idx="1963">
                  <c:v>-0.89543145895004272</c:v>
                </c:pt>
                <c:pt idx="1964">
                  <c:v>-0.72783732414245605</c:v>
                </c:pt>
                <c:pt idx="1965">
                  <c:v>-9.3373864889144897E-2</c:v>
                </c:pt>
                <c:pt idx="1966">
                  <c:v>-9.3373864889144897E-2</c:v>
                </c:pt>
                <c:pt idx="1967">
                  <c:v>0.98641109466552734</c:v>
                </c:pt>
                <c:pt idx="1968">
                  <c:v>0.98641109466552734</c:v>
                </c:pt>
                <c:pt idx="1969">
                  <c:v>2.1954829692840581</c:v>
                </c:pt>
                <c:pt idx="1970">
                  <c:v>2.1954829692840581</c:v>
                </c:pt>
                <c:pt idx="1971">
                  <c:v>2.707842111587524</c:v>
                </c:pt>
                <c:pt idx="1972">
                  <c:v>1.9153614044189451</c:v>
                </c:pt>
                <c:pt idx="1973">
                  <c:v>1.0702081918716431</c:v>
                </c:pt>
                <c:pt idx="1974">
                  <c:v>0.43813890218734741</c:v>
                </c:pt>
                <c:pt idx="1975">
                  <c:v>-0.24660277366638181</c:v>
                </c:pt>
                <c:pt idx="1976">
                  <c:v>-0.24660277366638181</c:v>
                </c:pt>
                <c:pt idx="1977">
                  <c:v>-1.0486603975296021</c:v>
                </c:pt>
                <c:pt idx="1978">
                  <c:v>-1.3000515699386599</c:v>
                </c:pt>
                <c:pt idx="1979">
                  <c:v>-1.3000515699386599</c:v>
                </c:pt>
                <c:pt idx="1980">
                  <c:v>-0.6703764796257019</c:v>
                </c:pt>
                <c:pt idx="1981">
                  <c:v>-0.6703764796257019</c:v>
                </c:pt>
                <c:pt idx="1982">
                  <c:v>-0.3495534360408783</c:v>
                </c:pt>
                <c:pt idx="1983">
                  <c:v>-0.11731588095426559</c:v>
                </c:pt>
                <c:pt idx="1984">
                  <c:v>0.45489832758903498</c:v>
                </c:pt>
                <c:pt idx="1985">
                  <c:v>1.067813992500305</c:v>
                </c:pt>
                <c:pt idx="1986">
                  <c:v>1.067813992500305</c:v>
                </c:pt>
                <c:pt idx="1987">
                  <c:v>1.9297266006469731</c:v>
                </c:pt>
                <c:pt idx="1988">
                  <c:v>1.9297266006469731</c:v>
                </c:pt>
                <c:pt idx="1989">
                  <c:v>2.3678655624389648</c:v>
                </c:pt>
                <c:pt idx="1990">
                  <c:v>2.0829553604125981</c:v>
                </c:pt>
                <c:pt idx="1991">
                  <c:v>1.9464859962463379</c:v>
                </c:pt>
                <c:pt idx="1992">
                  <c:v>1.5514427423477171</c:v>
                </c:pt>
                <c:pt idx="1993">
                  <c:v>1.683123826980591</c:v>
                </c:pt>
                <c:pt idx="1994">
                  <c:v>1.1611877679824829</c:v>
                </c:pt>
                <c:pt idx="1995">
                  <c:v>-0.12928688526153559</c:v>
                </c:pt>
                <c:pt idx="1996">
                  <c:v>-0.72783732414245605</c:v>
                </c:pt>
                <c:pt idx="1997">
                  <c:v>-0.72783732414245605</c:v>
                </c:pt>
                <c:pt idx="1998">
                  <c:v>-1.4772224426269529</c:v>
                </c:pt>
                <c:pt idx="1999">
                  <c:v>-1.611297726631165</c:v>
                </c:pt>
                <c:pt idx="2000">
                  <c:v>-0.48123455047607422</c:v>
                </c:pt>
                <c:pt idx="2001">
                  <c:v>0.31124621629714971</c:v>
                </c:pt>
                <c:pt idx="2002">
                  <c:v>0.31124621629714971</c:v>
                </c:pt>
                <c:pt idx="2003">
                  <c:v>-0.56981998682022095</c:v>
                </c:pt>
                <c:pt idx="2004">
                  <c:v>-0.56981998682022095</c:v>
                </c:pt>
                <c:pt idx="2005">
                  <c:v>-1.204283475875854</c:v>
                </c:pt>
                <c:pt idx="2006">
                  <c:v>-1.204283475875854</c:v>
                </c:pt>
                <c:pt idx="2007">
                  <c:v>-1.264138460159302</c:v>
                </c:pt>
                <c:pt idx="2008">
                  <c:v>-1.264138460159302</c:v>
                </c:pt>
                <c:pt idx="2009">
                  <c:v>0.1101332753896713</c:v>
                </c:pt>
                <c:pt idx="2010">
                  <c:v>0.69192427396774292</c:v>
                </c:pt>
                <c:pt idx="2011">
                  <c:v>-0.37828385829925543</c:v>
                </c:pt>
                <c:pt idx="2012">
                  <c:v>-1.632845520973206</c:v>
                </c:pt>
                <c:pt idx="2013">
                  <c:v>-1.632845520973206</c:v>
                </c:pt>
                <c:pt idx="2014">
                  <c:v>-0.88585460186004639</c:v>
                </c:pt>
                <c:pt idx="2015">
                  <c:v>-0.88585460186004639</c:v>
                </c:pt>
                <c:pt idx="2016">
                  <c:v>-0.82121115922927856</c:v>
                </c:pt>
                <c:pt idx="2017">
                  <c:v>-0.82121115922927856</c:v>
                </c:pt>
                <c:pt idx="2018">
                  <c:v>-1.7932571172714229</c:v>
                </c:pt>
                <c:pt idx="2019">
                  <c:v>-2.0614075660705571</c:v>
                </c:pt>
                <c:pt idx="2020">
                  <c:v>-1.6089035272598271</c:v>
                </c:pt>
                <c:pt idx="2021">
                  <c:v>-1.6089035272598271</c:v>
                </c:pt>
                <c:pt idx="2022">
                  <c:v>-1.6089035272598271</c:v>
                </c:pt>
                <c:pt idx="2023">
                  <c:v>-1.678335428237915</c:v>
                </c:pt>
                <c:pt idx="2024">
                  <c:v>-1.678335428237915</c:v>
                </c:pt>
                <c:pt idx="2025">
                  <c:v>-3.2944214344024658</c:v>
                </c:pt>
                <c:pt idx="2026">
                  <c:v>-3.2944214344024658</c:v>
                </c:pt>
                <c:pt idx="2027">
                  <c:v>-3.2944214344024658</c:v>
                </c:pt>
                <c:pt idx="2028">
                  <c:v>-4.2018241882324219</c:v>
                </c:pt>
                <c:pt idx="2029">
                  <c:v>-4.3670239448547363</c:v>
                </c:pt>
                <c:pt idx="2030">
                  <c:v>-3.423708438873291</c:v>
                </c:pt>
                <c:pt idx="2031">
                  <c:v>-3.0550012588500981</c:v>
                </c:pt>
                <c:pt idx="2032">
                  <c:v>-3.7301661968231201</c:v>
                </c:pt>
                <c:pt idx="2033">
                  <c:v>-3.5170822143554692</c:v>
                </c:pt>
                <c:pt idx="2034">
                  <c:v>-1.668758630752563</c:v>
                </c:pt>
                <c:pt idx="2035">
                  <c:v>-1.0079588890075679</c:v>
                </c:pt>
                <c:pt idx="2036">
                  <c:v>-2.2361843585968022</c:v>
                </c:pt>
                <c:pt idx="2037">
                  <c:v>-2.6216509342193599</c:v>
                </c:pt>
                <c:pt idx="2038">
                  <c:v>-1.8602946996688841</c:v>
                </c:pt>
                <c:pt idx="2039">
                  <c:v>-1.8602946996688841</c:v>
                </c:pt>
                <c:pt idx="2040">
                  <c:v>-1.285686254501343</c:v>
                </c:pt>
                <c:pt idx="2041">
                  <c:v>-1.285686254501343</c:v>
                </c:pt>
                <c:pt idx="2042">
                  <c:v>-2.3463177680969238</c:v>
                </c:pt>
                <c:pt idx="2043">
                  <c:v>-2.2888567447662349</c:v>
                </c:pt>
                <c:pt idx="2044">
                  <c:v>-1.4173674583435061</c:v>
                </c:pt>
                <c:pt idx="2045">
                  <c:v>-0.99119949340820313</c:v>
                </c:pt>
                <c:pt idx="2046">
                  <c:v>-0.84275901317596436</c:v>
                </c:pt>
                <c:pt idx="2047">
                  <c:v>-0.87388360500335693</c:v>
                </c:pt>
                <c:pt idx="2048">
                  <c:v>-0.87388360500335693</c:v>
                </c:pt>
                <c:pt idx="2049">
                  <c:v>-1.5562311410903931</c:v>
                </c:pt>
                <c:pt idx="2050">
                  <c:v>-0.90979665517807007</c:v>
                </c:pt>
                <c:pt idx="2051">
                  <c:v>-0.1843535304069519</c:v>
                </c:pt>
                <c:pt idx="2052">
                  <c:v>-0.1843535304069519</c:v>
                </c:pt>
                <c:pt idx="2053">
                  <c:v>5.7460840791463852E-2</c:v>
                </c:pt>
                <c:pt idx="2054">
                  <c:v>-0.17238251864910131</c:v>
                </c:pt>
                <c:pt idx="2055">
                  <c:v>0.14604631066322329</c:v>
                </c:pt>
                <c:pt idx="2056">
                  <c:v>0.14604631066322329</c:v>
                </c:pt>
                <c:pt idx="2057">
                  <c:v>1.9416975975036621</c:v>
                </c:pt>
                <c:pt idx="2058">
                  <c:v>2.9400796890258789</c:v>
                </c:pt>
                <c:pt idx="2059">
                  <c:v>2.9400796890258789</c:v>
                </c:pt>
                <c:pt idx="2060">
                  <c:v>2.6264393329620361</c:v>
                </c:pt>
                <c:pt idx="2061">
                  <c:v>2.6264393329620361</c:v>
                </c:pt>
                <c:pt idx="2062">
                  <c:v>1.3431471586227419</c:v>
                </c:pt>
                <c:pt idx="2063">
                  <c:v>0.48123455047607422</c:v>
                </c:pt>
                <c:pt idx="2064">
                  <c:v>0.48123455047607422</c:v>
                </c:pt>
                <c:pt idx="2065">
                  <c:v>0.41898530721664429</c:v>
                </c:pt>
                <c:pt idx="2066">
                  <c:v>0.36391866207122803</c:v>
                </c:pt>
                <c:pt idx="2067">
                  <c:v>0.36391866207122803</c:v>
                </c:pt>
                <c:pt idx="2068">
                  <c:v>-0.1125274822115898</c:v>
                </c:pt>
                <c:pt idx="2069">
                  <c:v>-0.1125274822115898</c:v>
                </c:pt>
                <c:pt idx="2070">
                  <c:v>-0.37349545955657959</c:v>
                </c:pt>
                <c:pt idx="2071">
                  <c:v>-0.37349545955657959</c:v>
                </c:pt>
                <c:pt idx="2072">
                  <c:v>-0.33518823981285101</c:v>
                </c:pt>
                <c:pt idx="2073">
                  <c:v>-0.33518823981285101</c:v>
                </c:pt>
                <c:pt idx="2074">
                  <c:v>0.32800564169883728</c:v>
                </c:pt>
                <c:pt idx="2075">
                  <c:v>0.32800564169883728</c:v>
                </c:pt>
                <c:pt idx="2076">
                  <c:v>1.0127472877502439</c:v>
                </c:pt>
                <c:pt idx="2077">
                  <c:v>1.323993563652039</c:v>
                </c:pt>
                <c:pt idx="2078">
                  <c:v>1.323993563652039</c:v>
                </c:pt>
                <c:pt idx="2079">
                  <c:v>0.9983820915222168</c:v>
                </c:pt>
                <c:pt idx="2080">
                  <c:v>0.82360535860061646</c:v>
                </c:pt>
                <c:pt idx="2081">
                  <c:v>0.82360535860061646</c:v>
                </c:pt>
                <c:pt idx="2082">
                  <c:v>0.64164602756500244</c:v>
                </c:pt>
                <c:pt idx="2083">
                  <c:v>0.42856210470199579</c:v>
                </c:pt>
                <c:pt idx="2084">
                  <c:v>0.10773907601833339</c:v>
                </c:pt>
                <c:pt idx="2085">
                  <c:v>-0.22266076505184171</c:v>
                </c:pt>
                <c:pt idx="2086">
                  <c:v>-0.22266076505184171</c:v>
                </c:pt>
                <c:pt idx="2087">
                  <c:v>-0.62967503070831299</c:v>
                </c:pt>
                <c:pt idx="2088">
                  <c:v>-0.62967503070831299</c:v>
                </c:pt>
                <c:pt idx="2089">
                  <c:v>-0.69431847333908081</c:v>
                </c:pt>
                <c:pt idx="2090">
                  <c:v>-8.8585466146469116E-2</c:v>
                </c:pt>
                <c:pt idx="2091">
                  <c:v>-8.8585466146469116E-2</c:v>
                </c:pt>
                <c:pt idx="2092">
                  <c:v>1.2785036563873291</c:v>
                </c:pt>
                <c:pt idx="2093">
                  <c:v>2.121262788772583</c:v>
                </c:pt>
                <c:pt idx="2094">
                  <c:v>1.8363527059555049</c:v>
                </c:pt>
                <c:pt idx="2095">
                  <c:v>1.8363527059555049</c:v>
                </c:pt>
                <c:pt idx="2096">
                  <c:v>0.85951840877532959</c:v>
                </c:pt>
                <c:pt idx="2097">
                  <c:v>0.43095630407333368</c:v>
                </c:pt>
                <c:pt idx="2098">
                  <c:v>0.43095630407333368</c:v>
                </c:pt>
                <c:pt idx="2099">
                  <c:v>1.0510545969009399</c:v>
                </c:pt>
                <c:pt idx="2100">
                  <c:v>1.66157603263855</c:v>
                </c:pt>
                <c:pt idx="2101">
                  <c:v>1.66157603263855</c:v>
                </c:pt>
                <c:pt idx="2102">
                  <c:v>1.932120800018311</c:v>
                </c:pt>
                <c:pt idx="2103">
                  <c:v>1.932120800018311</c:v>
                </c:pt>
                <c:pt idx="2104">
                  <c:v>1.800439715385437</c:v>
                </c:pt>
                <c:pt idx="2105">
                  <c:v>2.5210943222045898</c:v>
                </c:pt>
                <c:pt idx="2106">
                  <c:v>1.917755603790283</c:v>
                </c:pt>
                <c:pt idx="2107">
                  <c:v>1.917755603790283</c:v>
                </c:pt>
                <c:pt idx="2108">
                  <c:v>0.42377370595932012</c:v>
                </c:pt>
                <c:pt idx="2109">
                  <c:v>-0.86430680751800537</c:v>
                </c:pt>
                <c:pt idx="2110">
                  <c:v>-0.86430680751800537</c:v>
                </c:pt>
                <c:pt idx="2111">
                  <c:v>-1.362300753593445</c:v>
                </c:pt>
                <c:pt idx="2112">
                  <c:v>-1.0534487962722781</c:v>
                </c:pt>
                <c:pt idx="2113">
                  <c:v>-1.0534487962722781</c:v>
                </c:pt>
                <c:pt idx="2114">
                  <c:v>-1.1947066783905029</c:v>
                </c:pt>
                <c:pt idx="2115">
                  <c:v>-1.553836941719055</c:v>
                </c:pt>
                <c:pt idx="2116">
                  <c:v>-1.666364431381226</c:v>
                </c:pt>
                <c:pt idx="2117">
                  <c:v>-1.666364431381226</c:v>
                </c:pt>
                <c:pt idx="2118">
                  <c:v>-1.991975784301758</c:v>
                </c:pt>
                <c:pt idx="2119">
                  <c:v>-1.991975784301758</c:v>
                </c:pt>
                <c:pt idx="2120">
                  <c:v>-2.398990154266357</c:v>
                </c:pt>
                <c:pt idx="2121">
                  <c:v>-1.821987509727478</c:v>
                </c:pt>
                <c:pt idx="2122">
                  <c:v>-1.821987509727478</c:v>
                </c:pt>
                <c:pt idx="2123">
                  <c:v>-0.88585460186004639</c:v>
                </c:pt>
                <c:pt idx="2124">
                  <c:v>-0.88585460186004639</c:v>
                </c:pt>
                <c:pt idx="2125">
                  <c:v>-8.3797059953212738E-2</c:v>
                </c:pt>
                <c:pt idx="2126">
                  <c:v>0.48123455047607422</c:v>
                </c:pt>
                <c:pt idx="2127">
                  <c:v>0.48123455047607422</c:v>
                </c:pt>
                <c:pt idx="2128">
                  <c:v>0.82599955797195435</c:v>
                </c:pt>
                <c:pt idx="2129">
                  <c:v>0.67516487836837769</c:v>
                </c:pt>
                <c:pt idx="2130">
                  <c:v>0.67516487836837769</c:v>
                </c:pt>
                <c:pt idx="2131">
                  <c:v>0.67516487836837769</c:v>
                </c:pt>
                <c:pt idx="2132">
                  <c:v>-9.5768064260482788E-2</c:v>
                </c:pt>
                <c:pt idx="2133">
                  <c:v>-9.5768064260482788E-2</c:v>
                </c:pt>
                <c:pt idx="2134">
                  <c:v>-1.912967205047607</c:v>
                </c:pt>
                <c:pt idx="2135">
                  <c:v>-2.3558945655822749</c:v>
                </c:pt>
                <c:pt idx="2136">
                  <c:v>-2.5115175247192378</c:v>
                </c:pt>
                <c:pt idx="2137">
                  <c:v>-2.760514497756958</c:v>
                </c:pt>
                <c:pt idx="2138">
                  <c:v>-2.760514497756958</c:v>
                </c:pt>
                <c:pt idx="2139">
                  <c:v>-3.5314474105834961</c:v>
                </c:pt>
                <c:pt idx="2140">
                  <c:v>-4.1539397239685059</c:v>
                </c:pt>
                <c:pt idx="2141">
                  <c:v>-3.7349545955657959</c:v>
                </c:pt>
                <c:pt idx="2142">
                  <c:v>-3.7349545955657959</c:v>
                </c:pt>
                <c:pt idx="2143">
                  <c:v>-3.047818660736084</c:v>
                </c:pt>
                <c:pt idx="2144">
                  <c:v>-3.36864185333252</c:v>
                </c:pt>
                <c:pt idx="2145">
                  <c:v>-3.8187518119812012</c:v>
                </c:pt>
                <c:pt idx="2146">
                  <c:v>-4.1323919296264648</c:v>
                </c:pt>
                <c:pt idx="2147">
                  <c:v>-3.9743747711181641</c:v>
                </c:pt>
                <c:pt idx="2148">
                  <c:v>-3.3638534545898442</c:v>
                </c:pt>
                <c:pt idx="2149">
                  <c:v>-3.181894063949585</c:v>
                </c:pt>
                <c:pt idx="2150">
                  <c:v>-3.181894063949585</c:v>
                </c:pt>
                <c:pt idx="2151">
                  <c:v>-3.280056238174438</c:v>
                </c:pt>
                <c:pt idx="2152">
                  <c:v>-4.1659107208251953</c:v>
                </c:pt>
                <c:pt idx="2153">
                  <c:v>-5.1882352828979492</c:v>
                </c:pt>
                <c:pt idx="2154">
                  <c:v>-3.3758244514465332</c:v>
                </c:pt>
                <c:pt idx="2155">
                  <c:v>-1.8866308927536011</c:v>
                </c:pt>
                <c:pt idx="2156">
                  <c:v>-0.95289230346679688</c:v>
                </c:pt>
                <c:pt idx="2157">
                  <c:v>-0.73262572288513184</c:v>
                </c:pt>
                <c:pt idx="2158">
                  <c:v>-0.47884035110473627</c:v>
                </c:pt>
                <c:pt idx="2159">
                  <c:v>-0.26096799969673162</c:v>
                </c:pt>
                <c:pt idx="2160">
                  <c:v>-0.26096799969673162</c:v>
                </c:pt>
                <c:pt idx="2161">
                  <c:v>-0.26096799969673162</c:v>
                </c:pt>
                <c:pt idx="2162">
                  <c:v>-0.1125274822115898</c:v>
                </c:pt>
                <c:pt idx="2163">
                  <c:v>-0.16519992053508761</c:v>
                </c:pt>
                <c:pt idx="2164">
                  <c:v>-1.656787633895874</c:v>
                </c:pt>
                <c:pt idx="2165">
                  <c:v>-0.62488663196563721</c:v>
                </c:pt>
                <c:pt idx="2166">
                  <c:v>1.5442601442337041</c:v>
                </c:pt>
                <c:pt idx="2167">
                  <c:v>1.57059633731842</c:v>
                </c:pt>
                <c:pt idx="2168">
                  <c:v>0.19632454216480261</c:v>
                </c:pt>
                <c:pt idx="2169">
                  <c:v>0.19632454216480261</c:v>
                </c:pt>
                <c:pt idx="2170">
                  <c:v>-4.7884032130241387E-2</c:v>
                </c:pt>
                <c:pt idx="2171">
                  <c:v>-4.7884032130241387E-2</c:v>
                </c:pt>
                <c:pt idx="2172">
                  <c:v>0.56263738870620728</c:v>
                </c:pt>
                <c:pt idx="2173">
                  <c:v>-0.11731588095426559</c:v>
                </c:pt>
                <c:pt idx="2174">
                  <c:v>-0.11731588095426559</c:v>
                </c:pt>
                <c:pt idx="2175">
                  <c:v>-0.79966336488723755</c:v>
                </c:pt>
                <c:pt idx="2176">
                  <c:v>-1.474828243255615</c:v>
                </c:pt>
                <c:pt idx="2177">
                  <c:v>-2.1284453868865971</c:v>
                </c:pt>
                <c:pt idx="2178">
                  <c:v>-1.3335703611373899</c:v>
                </c:pt>
                <c:pt idx="2179">
                  <c:v>1.9895815849304199</c:v>
                </c:pt>
                <c:pt idx="2180">
                  <c:v>4.6567220687866211</c:v>
                </c:pt>
                <c:pt idx="2181">
                  <c:v>2.1380221843719478</c:v>
                </c:pt>
                <c:pt idx="2182">
                  <c:v>2.1380221843719478</c:v>
                </c:pt>
                <c:pt idx="2183">
                  <c:v>2.1380221843719478</c:v>
                </c:pt>
                <c:pt idx="2184">
                  <c:v>-1.517923831939697</c:v>
                </c:pt>
                <c:pt idx="2185">
                  <c:v>-0.1771709322929382</c:v>
                </c:pt>
                <c:pt idx="2186">
                  <c:v>2.1595699787139888</c:v>
                </c:pt>
                <c:pt idx="2187">
                  <c:v>3.0741550922393799</c:v>
                </c:pt>
                <c:pt idx="2188">
                  <c:v>1.6927006244659419</c:v>
                </c:pt>
                <c:pt idx="2189">
                  <c:v>-2.863465309143066</c:v>
                </c:pt>
                <c:pt idx="2190">
                  <c:v>-2.863465309143066</c:v>
                </c:pt>
                <c:pt idx="2191">
                  <c:v>-2.863465309143066</c:v>
                </c:pt>
                <c:pt idx="2192">
                  <c:v>-2.219424962997437</c:v>
                </c:pt>
                <c:pt idx="2193">
                  <c:v>-0.33758243918418879</c:v>
                </c:pt>
                <c:pt idx="2194">
                  <c:v>-0.33758243918418879</c:v>
                </c:pt>
                <c:pt idx="2195">
                  <c:v>-7.1826050989329806E-3</c:v>
                </c:pt>
                <c:pt idx="2196">
                  <c:v>-2.2984335422515869</c:v>
                </c:pt>
                <c:pt idx="2197">
                  <c:v>-2.2984335422515869</c:v>
                </c:pt>
                <c:pt idx="2198">
                  <c:v>-2.5210943222045898</c:v>
                </c:pt>
                <c:pt idx="2199">
                  <c:v>-1.8626888990402219</c:v>
                </c:pt>
                <c:pt idx="2200">
                  <c:v>-1.8626888990402219</c:v>
                </c:pt>
                <c:pt idx="2201">
                  <c:v>-5.8274869918823242</c:v>
                </c:pt>
                <c:pt idx="2202">
                  <c:v>-5.8274869918823242</c:v>
                </c:pt>
                <c:pt idx="2203">
                  <c:v>-4.5992612838745117</c:v>
                </c:pt>
                <c:pt idx="2204">
                  <c:v>-5.3366756439208984</c:v>
                </c:pt>
                <c:pt idx="2205">
                  <c:v>-5.3366756439208984</c:v>
                </c:pt>
                <c:pt idx="2206">
                  <c:v>-4.5250411033630371</c:v>
                </c:pt>
                <c:pt idx="2207">
                  <c:v>-2.9161376953125</c:v>
                </c:pt>
                <c:pt idx="2208">
                  <c:v>-3.2058360576629639</c:v>
                </c:pt>
                <c:pt idx="2209">
                  <c:v>-3.2058360576629639</c:v>
                </c:pt>
                <c:pt idx="2210">
                  <c:v>-2.3942017555236821</c:v>
                </c:pt>
                <c:pt idx="2211">
                  <c:v>-2.3942017555236821</c:v>
                </c:pt>
                <c:pt idx="2212">
                  <c:v>-2.008735179901123</c:v>
                </c:pt>
                <c:pt idx="2213">
                  <c:v>-2.008735179901123</c:v>
                </c:pt>
                <c:pt idx="2214">
                  <c:v>-3.1196448802947998</c:v>
                </c:pt>
                <c:pt idx="2215">
                  <c:v>-3.1196448802947998</c:v>
                </c:pt>
                <c:pt idx="2216">
                  <c:v>-2.8969841003417969</c:v>
                </c:pt>
                <c:pt idx="2217">
                  <c:v>0.33997663855552668</c:v>
                </c:pt>
                <c:pt idx="2218">
                  <c:v>0.33997663855552668</c:v>
                </c:pt>
                <c:pt idx="2219">
                  <c:v>-0.99359369277954102</c:v>
                </c:pt>
                <c:pt idx="2220">
                  <c:v>-0.99359369277954102</c:v>
                </c:pt>
                <c:pt idx="2221">
                  <c:v>2.1164743900299068</c:v>
                </c:pt>
                <c:pt idx="2222">
                  <c:v>2.6264393329620361</c:v>
                </c:pt>
                <c:pt idx="2223">
                  <c:v>2.6264393329620361</c:v>
                </c:pt>
                <c:pt idx="2224">
                  <c:v>2.6264393329620361</c:v>
                </c:pt>
                <c:pt idx="2225">
                  <c:v>-1.8148049116134639</c:v>
                </c:pt>
                <c:pt idx="2226">
                  <c:v>-1.323993563652039</c:v>
                </c:pt>
                <c:pt idx="2227">
                  <c:v>-1.323993563652039</c:v>
                </c:pt>
                <c:pt idx="2228">
                  <c:v>-1.719036817550659</c:v>
                </c:pt>
                <c:pt idx="2229">
                  <c:v>1.778891921043396</c:v>
                </c:pt>
                <c:pt idx="2230">
                  <c:v>1.778891921043396</c:v>
                </c:pt>
                <c:pt idx="2231">
                  <c:v>1.9153613597154621E-2</c:v>
                </c:pt>
                <c:pt idx="2232">
                  <c:v>-0.74938511848449707</c:v>
                </c:pt>
                <c:pt idx="2233">
                  <c:v>-1.326387763023376</c:v>
                </c:pt>
                <c:pt idx="2234">
                  <c:v>2.39420160651207E-2</c:v>
                </c:pt>
                <c:pt idx="2235">
                  <c:v>2.39420160651207E-2</c:v>
                </c:pt>
                <c:pt idx="2236">
                  <c:v>-2.8730420395731929E-2</c:v>
                </c:pt>
                <c:pt idx="2237">
                  <c:v>-2.8730420395731929E-2</c:v>
                </c:pt>
                <c:pt idx="2238">
                  <c:v>-3.5051112174987789</c:v>
                </c:pt>
                <c:pt idx="2239">
                  <c:v>-3.5051112174987789</c:v>
                </c:pt>
                <c:pt idx="2240">
                  <c:v>-4.0054993629455566</c:v>
                </c:pt>
                <c:pt idx="2241">
                  <c:v>-1.613691926002502</c:v>
                </c:pt>
                <c:pt idx="2242">
                  <c:v>-1.613691926002502</c:v>
                </c:pt>
                <c:pt idx="2243">
                  <c:v>-2.0111293792724609</c:v>
                </c:pt>
                <c:pt idx="2244">
                  <c:v>-2.0111293792724609</c:v>
                </c:pt>
                <c:pt idx="2245">
                  <c:v>-1.8291701078414919</c:v>
                </c:pt>
                <c:pt idx="2246">
                  <c:v>-1.8291701078414919</c:v>
                </c:pt>
                <c:pt idx="2247">
                  <c:v>-0.47644615173339838</c:v>
                </c:pt>
                <c:pt idx="2248">
                  <c:v>0.58897364139556885</c:v>
                </c:pt>
                <c:pt idx="2249">
                  <c:v>0.58897364139556885</c:v>
                </c:pt>
                <c:pt idx="2250">
                  <c:v>0.58897364139556885</c:v>
                </c:pt>
                <c:pt idx="2251">
                  <c:v>1.2210428714752199</c:v>
                </c:pt>
                <c:pt idx="2252">
                  <c:v>0.2250549644231796</c:v>
                </c:pt>
                <c:pt idx="2253">
                  <c:v>0.77093297243118286</c:v>
                </c:pt>
                <c:pt idx="2254">
                  <c:v>0.35194763541221619</c:v>
                </c:pt>
                <c:pt idx="2255">
                  <c:v>0.66079968214035034</c:v>
                </c:pt>
                <c:pt idx="2256">
                  <c:v>-0.44771572947502142</c:v>
                </c:pt>
                <c:pt idx="2257">
                  <c:v>1.9895815849304199</c:v>
                </c:pt>
                <c:pt idx="2258">
                  <c:v>1.9895815849304199</c:v>
                </c:pt>
                <c:pt idx="2259">
                  <c:v>3.3207578659057622</c:v>
                </c:pt>
                <c:pt idx="2260">
                  <c:v>3.3207578659057622</c:v>
                </c:pt>
                <c:pt idx="2261">
                  <c:v>-0.99359369277954102</c:v>
                </c:pt>
                <c:pt idx="2262">
                  <c:v>-0.97922849655151367</c:v>
                </c:pt>
                <c:pt idx="2263">
                  <c:v>-0.97922849655151367</c:v>
                </c:pt>
                <c:pt idx="2264">
                  <c:v>4.3095629662275307E-2</c:v>
                </c:pt>
                <c:pt idx="2265">
                  <c:v>4.3095629662275307E-2</c:v>
                </c:pt>
                <c:pt idx="2266">
                  <c:v>2.6886885166168208</c:v>
                </c:pt>
                <c:pt idx="2267">
                  <c:v>0.67516487836837769</c:v>
                </c:pt>
                <c:pt idx="2268">
                  <c:v>0.67516487836837769</c:v>
                </c:pt>
                <c:pt idx="2269">
                  <c:v>-0.7876923680305481</c:v>
                </c:pt>
                <c:pt idx="2270">
                  <c:v>-1.5394717454910281</c:v>
                </c:pt>
                <c:pt idx="2271">
                  <c:v>-1.5394717454910281</c:v>
                </c:pt>
                <c:pt idx="2272">
                  <c:v>-0.96965169906616211</c:v>
                </c:pt>
                <c:pt idx="2273">
                  <c:v>-1.3958195447921751</c:v>
                </c:pt>
                <c:pt idx="2274">
                  <c:v>-0.66079968214035034</c:v>
                </c:pt>
                <c:pt idx="2275">
                  <c:v>-0.66079968214035034</c:v>
                </c:pt>
                <c:pt idx="2276">
                  <c:v>-2.4923639297485352</c:v>
                </c:pt>
                <c:pt idx="2277">
                  <c:v>-2.4923639297485352</c:v>
                </c:pt>
                <c:pt idx="2278">
                  <c:v>-2.4037785530090332</c:v>
                </c:pt>
                <c:pt idx="2279">
                  <c:v>-3.3949780464172359</c:v>
                </c:pt>
                <c:pt idx="2280">
                  <c:v>-4.9655742645263672</c:v>
                </c:pt>
                <c:pt idx="2281">
                  <c:v>-4.9655742645263672</c:v>
                </c:pt>
                <c:pt idx="2282">
                  <c:v>-3.014299869537354</c:v>
                </c:pt>
                <c:pt idx="2283">
                  <c:v>-3.014299869537354</c:v>
                </c:pt>
                <c:pt idx="2284">
                  <c:v>-2.121262788772583</c:v>
                </c:pt>
                <c:pt idx="2285">
                  <c:v>-1.2952631711959841</c:v>
                </c:pt>
                <c:pt idx="2286">
                  <c:v>-1.25456166267395</c:v>
                </c:pt>
                <c:pt idx="2287">
                  <c:v>-1.25456166267395</c:v>
                </c:pt>
                <c:pt idx="2288">
                  <c:v>-1.932120800018311</c:v>
                </c:pt>
                <c:pt idx="2289">
                  <c:v>-1.932120800018311</c:v>
                </c:pt>
                <c:pt idx="2290">
                  <c:v>-1.690306425094604</c:v>
                </c:pt>
                <c:pt idx="2291">
                  <c:v>-1.690306425094604</c:v>
                </c:pt>
                <c:pt idx="2292">
                  <c:v>-0.51475334167480469</c:v>
                </c:pt>
                <c:pt idx="2293">
                  <c:v>1.436521019786596E-2</c:v>
                </c:pt>
                <c:pt idx="2294">
                  <c:v>-0.81642276048660278</c:v>
                </c:pt>
                <c:pt idx="2295">
                  <c:v>-0.81642276048660278</c:v>
                </c:pt>
                <c:pt idx="2296">
                  <c:v>3.0454244613647461</c:v>
                </c:pt>
                <c:pt idx="2297">
                  <c:v>3.5170822143554692</c:v>
                </c:pt>
                <c:pt idx="2298">
                  <c:v>3.5170822143554692</c:v>
                </c:pt>
                <c:pt idx="2299">
                  <c:v>-2.1236569881439209</c:v>
                </c:pt>
                <c:pt idx="2300">
                  <c:v>-2.1236569881439209</c:v>
                </c:pt>
                <c:pt idx="2301">
                  <c:v>-1.2665326595306401</c:v>
                </c:pt>
                <c:pt idx="2302">
                  <c:v>1.3072341680526729</c:v>
                </c:pt>
                <c:pt idx="2303">
                  <c:v>1.3072341680526729</c:v>
                </c:pt>
                <c:pt idx="2304">
                  <c:v>3.8091750144958501</c:v>
                </c:pt>
                <c:pt idx="2305">
                  <c:v>1.690306425094604</c:v>
                </c:pt>
                <c:pt idx="2306">
                  <c:v>-0.87627780437469482</c:v>
                </c:pt>
                <c:pt idx="2307">
                  <c:v>-2.1787235736846919</c:v>
                </c:pt>
                <c:pt idx="2308">
                  <c:v>-2.1787235736846919</c:v>
                </c:pt>
                <c:pt idx="2309">
                  <c:v>-0.48362874984741211</c:v>
                </c:pt>
                <c:pt idx="2310">
                  <c:v>-1.1994950771331789</c:v>
                </c:pt>
                <c:pt idx="2311">
                  <c:v>-1.1994950771331789</c:v>
                </c:pt>
                <c:pt idx="2312">
                  <c:v>-1.3694833517074581</c:v>
                </c:pt>
                <c:pt idx="2313">
                  <c:v>-2.8395233154296879</c:v>
                </c:pt>
                <c:pt idx="2314">
                  <c:v>-2.8395233154296879</c:v>
                </c:pt>
                <c:pt idx="2315">
                  <c:v>-2.8395233154296879</c:v>
                </c:pt>
                <c:pt idx="2316">
                  <c:v>-6.2847795486450204</c:v>
                </c:pt>
                <c:pt idx="2317">
                  <c:v>-5.2265424728393546</c:v>
                </c:pt>
                <c:pt idx="2318">
                  <c:v>-5.2265424728393546</c:v>
                </c:pt>
                <c:pt idx="2319">
                  <c:v>-4.5298295021057129</c:v>
                </c:pt>
                <c:pt idx="2320">
                  <c:v>-3.9121255874633789</c:v>
                </c:pt>
                <c:pt idx="2321">
                  <c:v>-3.9121255874633789</c:v>
                </c:pt>
                <c:pt idx="2322">
                  <c:v>-4.2664675712585449</c:v>
                </c:pt>
                <c:pt idx="2323">
                  <c:v>-4.2664675712585449</c:v>
                </c:pt>
                <c:pt idx="2324">
                  <c:v>-4.7644615173339844</c:v>
                </c:pt>
                <c:pt idx="2325">
                  <c:v>-4.7644615173339844</c:v>
                </c:pt>
                <c:pt idx="2326">
                  <c:v>-4.8745946884155273</c:v>
                </c:pt>
                <c:pt idx="2327">
                  <c:v>-4.8698062896728516</c:v>
                </c:pt>
                <c:pt idx="2328">
                  <c:v>-4.8698062896728516</c:v>
                </c:pt>
                <c:pt idx="2329">
                  <c:v>-4.6447510719299316</c:v>
                </c:pt>
                <c:pt idx="2330">
                  <c:v>-4.663905143737793</c:v>
                </c:pt>
                <c:pt idx="2331">
                  <c:v>-3.0334534645080571</c:v>
                </c:pt>
                <c:pt idx="2332">
                  <c:v>-1.927332401275635</c:v>
                </c:pt>
                <c:pt idx="2333">
                  <c:v>-1.45806884765625</c:v>
                </c:pt>
                <c:pt idx="2334">
                  <c:v>-1.45806884765625</c:v>
                </c:pt>
                <c:pt idx="2335">
                  <c:v>-1.611297726631165</c:v>
                </c:pt>
                <c:pt idx="2336">
                  <c:v>-2.1667525768280029</c:v>
                </c:pt>
                <c:pt idx="2337">
                  <c:v>-2.1667525768280029</c:v>
                </c:pt>
                <c:pt idx="2338">
                  <c:v>-1.5346833467483521</c:v>
                </c:pt>
                <c:pt idx="2339">
                  <c:v>-0.57460838556289673</c:v>
                </c:pt>
                <c:pt idx="2340">
                  <c:v>-0.28490999341011047</c:v>
                </c:pt>
                <c:pt idx="2341">
                  <c:v>-0.28490999341011047</c:v>
                </c:pt>
                <c:pt idx="2342">
                  <c:v>-1.146822571754456</c:v>
                </c:pt>
                <c:pt idx="2343">
                  <c:v>-1.146822571754456</c:v>
                </c:pt>
                <c:pt idx="2344">
                  <c:v>-1.163581967353821</c:v>
                </c:pt>
                <c:pt idx="2345">
                  <c:v>-0.50038814544677734</c:v>
                </c:pt>
                <c:pt idx="2346">
                  <c:v>0.67277067899703979</c:v>
                </c:pt>
                <c:pt idx="2347">
                  <c:v>1.3646949529647829</c:v>
                </c:pt>
                <c:pt idx="2348">
                  <c:v>1.3646949529647829</c:v>
                </c:pt>
                <c:pt idx="2349">
                  <c:v>0.50517654418945313</c:v>
                </c:pt>
                <c:pt idx="2350">
                  <c:v>-2.633621916174889E-2</c:v>
                </c:pt>
                <c:pt idx="2351">
                  <c:v>0.82360535860061646</c:v>
                </c:pt>
                <c:pt idx="2352">
                  <c:v>0.7876923680305481</c:v>
                </c:pt>
                <c:pt idx="2353">
                  <c:v>8.6191259324550629E-2</c:v>
                </c:pt>
                <c:pt idx="2354">
                  <c:v>8.6191259324550629E-2</c:v>
                </c:pt>
                <c:pt idx="2355">
                  <c:v>-0.33758243918418879</c:v>
                </c:pt>
                <c:pt idx="2356">
                  <c:v>-0.75417351722717285</c:v>
                </c:pt>
                <c:pt idx="2357">
                  <c:v>-1.0965443849563601</c:v>
                </c:pt>
                <c:pt idx="2358">
                  <c:v>-1.0965443849563601</c:v>
                </c:pt>
                <c:pt idx="2359">
                  <c:v>-1.072602391242981</c:v>
                </c:pt>
                <c:pt idx="2360">
                  <c:v>-1.072602391242981</c:v>
                </c:pt>
                <c:pt idx="2361">
                  <c:v>-0.48362874984741211</c:v>
                </c:pt>
                <c:pt idx="2362">
                  <c:v>1.1228805780410771</c:v>
                </c:pt>
                <c:pt idx="2363">
                  <c:v>2.7198131084442139</c:v>
                </c:pt>
                <c:pt idx="2364">
                  <c:v>3.711012601852417</c:v>
                </c:pt>
                <c:pt idx="2365">
                  <c:v>3.7301661968231201</c:v>
                </c:pt>
                <c:pt idx="2366">
                  <c:v>2.4492683410644531</c:v>
                </c:pt>
                <c:pt idx="2367">
                  <c:v>0.60333883762359619</c:v>
                </c:pt>
                <c:pt idx="2368">
                  <c:v>0.60333883762359619</c:v>
                </c:pt>
                <c:pt idx="2369">
                  <c:v>-1.125274777412415</c:v>
                </c:pt>
                <c:pt idx="2370">
                  <c:v>-1.489193439483643</c:v>
                </c:pt>
                <c:pt idx="2371">
                  <c:v>-1.489193439483643</c:v>
                </c:pt>
                <c:pt idx="2372">
                  <c:v>-1.098938584327698</c:v>
                </c:pt>
                <c:pt idx="2373">
                  <c:v>-1.098938584327698</c:v>
                </c:pt>
                <c:pt idx="2374">
                  <c:v>-1.077390789985657</c:v>
                </c:pt>
                <c:pt idx="2375">
                  <c:v>-0.51475334167480469</c:v>
                </c:pt>
                <c:pt idx="2376">
                  <c:v>-0.51475334167480469</c:v>
                </c:pt>
                <c:pt idx="2377">
                  <c:v>0.32800564169883728</c:v>
                </c:pt>
                <c:pt idx="2378">
                  <c:v>0.32800564169883728</c:v>
                </c:pt>
                <c:pt idx="2379">
                  <c:v>0.85951840877532959</c:v>
                </c:pt>
                <c:pt idx="2380">
                  <c:v>0.85951840877532959</c:v>
                </c:pt>
                <c:pt idx="2381">
                  <c:v>1.8243817090988159</c:v>
                </c:pt>
                <c:pt idx="2382">
                  <c:v>2.4229321479797359</c:v>
                </c:pt>
                <c:pt idx="2383">
                  <c:v>2.3918075561523442</c:v>
                </c:pt>
                <c:pt idx="2384">
                  <c:v>1.6807296276092529</c:v>
                </c:pt>
                <c:pt idx="2385">
                  <c:v>0.7876923680305481</c:v>
                </c:pt>
                <c:pt idx="2386">
                  <c:v>0.7876923680305481</c:v>
                </c:pt>
                <c:pt idx="2387">
                  <c:v>0.19393034279346469</c:v>
                </c:pt>
                <c:pt idx="2388">
                  <c:v>0.19393034279346469</c:v>
                </c:pt>
                <c:pt idx="2389">
                  <c:v>-0.30645781755447388</c:v>
                </c:pt>
                <c:pt idx="2390">
                  <c:v>-0.46208092570304871</c:v>
                </c:pt>
                <c:pt idx="2391">
                  <c:v>-0.46208092570304871</c:v>
                </c:pt>
                <c:pt idx="2392">
                  <c:v>-0.54587799310684204</c:v>
                </c:pt>
                <c:pt idx="2393">
                  <c:v>-0.43335050344467158</c:v>
                </c:pt>
                <c:pt idx="2394">
                  <c:v>-0.43335050344467158</c:v>
                </c:pt>
                <c:pt idx="2395">
                  <c:v>-0.78529816865921021</c:v>
                </c:pt>
                <c:pt idx="2396">
                  <c:v>-1.2234370708465581</c:v>
                </c:pt>
                <c:pt idx="2397">
                  <c:v>-1.2234370708465581</c:v>
                </c:pt>
                <c:pt idx="2398">
                  <c:v>-1.5203180313110349</c:v>
                </c:pt>
                <c:pt idx="2399">
                  <c:v>-1.623268723487854</c:v>
                </c:pt>
                <c:pt idx="2400">
                  <c:v>-1.623268723487854</c:v>
                </c:pt>
                <c:pt idx="2401">
                  <c:v>-1.110909581184387</c:v>
                </c:pt>
                <c:pt idx="2402">
                  <c:v>-2.262520551681519</c:v>
                </c:pt>
                <c:pt idx="2403">
                  <c:v>-2.408566951751709</c:v>
                </c:pt>
                <c:pt idx="2404">
                  <c:v>-2.408566951751709</c:v>
                </c:pt>
                <c:pt idx="2405">
                  <c:v>-0.73501992225646973</c:v>
                </c:pt>
                <c:pt idx="2406">
                  <c:v>-0.1101332753896713</c:v>
                </c:pt>
                <c:pt idx="2407">
                  <c:v>-0.1101332753896713</c:v>
                </c:pt>
                <c:pt idx="2408">
                  <c:v>-0.81881695985794067</c:v>
                </c:pt>
                <c:pt idx="2409">
                  <c:v>-1.97761058807373</c:v>
                </c:pt>
                <c:pt idx="2410">
                  <c:v>-2.3104045391082759</c:v>
                </c:pt>
                <c:pt idx="2411">
                  <c:v>-2.3104045391082759</c:v>
                </c:pt>
                <c:pt idx="2412">
                  <c:v>-2.042253971099854</c:v>
                </c:pt>
                <c:pt idx="2413">
                  <c:v>-1.4053963422775271</c:v>
                </c:pt>
                <c:pt idx="2414">
                  <c:v>-1.4053963422775271</c:v>
                </c:pt>
                <c:pt idx="2415">
                  <c:v>-1.4053963422775271</c:v>
                </c:pt>
                <c:pt idx="2416">
                  <c:v>-0.60812723636627197</c:v>
                </c:pt>
                <c:pt idx="2417">
                  <c:v>-0.60812723636627197</c:v>
                </c:pt>
                <c:pt idx="2418">
                  <c:v>-1.7741034030914311</c:v>
                </c:pt>
                <c:pt idx="2419">
                  <c:v>-1.7741034030914311</c:v>
                </c:pt>
                <c:pt idx="2420">
                  <c:v>-2.4277205467224121</c:v>
                </c:pt>
                <c:pt idx="2421">
                  <c:v>-1.8914192914962771</c:v>
                </c:pt>
                <c:pt idx="2422">
                  <c:v>-1.6807296276092529</c:v>
                </c:pt>
                <c:pt idx="2423">
                  <c:v>-1.690306425094604</c:v>
                </c:pt>
                <c:pt idx="2424">
                  <c:v>-1.4772224426269529</c:v>
                </c:pt>
                <c:pt idx="2425">
                  <c:v>-1.280897855758667</c:v>
                </c:pt>
                <c:pt idx="2426">
                  <c:v>-0.97922849655151367</c:v>
                </c:pt>
                <c:pt idx="2427">
                  <c:v>-0.74938511848449707</c:v>
                </c:pt>
                <c:pt idx="2428">
                  <c:v>-0.81642276048660278</c:v>
                </c:pt>
                <c:pt idx="2429">
                  <c:v>-0.57939678430557251</c:v>
                </c:pt>
                <c:pt idx="2430">
                  <c:v>-0.1125274822115898</c:v>
                </c:pt>
                <c:pt idx="2431">
                  <c:v>-0.1125274822115898</c:v>
                </c:pt>
                <c:pt idx="2432">
                  <c:v>-7.1826050989329806E-3</c:v>
                </c:pt>
                <c:pt idx="2433">
                  <c:v>-7.1826050989329806E-3</c:v>
                </c:pt>
                <c:pt idx="2434">
                  <c:v>-0.85233581066131592</c:v>
                </c:pt>
                <c:pt idx="2435">
                  <c:v>-0.83797061443328857</c:v>
                </c:pt>
                <c:pt idx="2436">
                  <c:v>-0.1388636976480484</c:v>
                </c:pt>
                <c:pt idx="2437">
                  <c:v>0.36391866207122803</c:v>
                </c:pt>
                <c:pt idx="2438">
                  <c:v>0.36391866207122803</c:v>
                </c:pt>
                <c:pt idx="2439">
                  <c:v>0.55784898996353149</c:v>
                </c:pt>
                <c:pt idx="2440">
                  <c:v>1.0558429956436159</c:v>
                </c:pt>
                <c:pt idx="2441">
                  <c:v>1.115697979927063</c:v>
                </c:pt>
                <c:pt idx="2442">
                  <c:v>0.72544312477111816</c:v>
                </c:pt>
                <c:pt idx="2443">
                  <c:v>-0.27533319592475891</c:v>
                </c:pt>
                <c:pt idx="2444">
                  <c:v>-0.27533319592475891</c:v>
                </c:pt>
                <c:pt idx="2445">
                  <c:v>-1.019929885864258</c:v>
                </c:pt>
                <c:pt idx="2446">
                  <c:v>-1.019929885864258</c:v>
                </c:pt>
                <c:pt idx="2447">
                  <c:v>-0.30645781755447388</c:v>
                </c:pt>
                <c:pt idx="2448">
                  <c:v>-0.30645781755447388</c:v>
                </c:pt>
                <c:pt idx="2449">
                  <c:v>-0.122104287147522</c:v>
                </c:pt>
                <c:pt idx="2450">
                  <c:v>-0.122104287147522</c:v>
                </c:pt>
                <c:pt idx="2451">
                  <c:v>-0.2154781520366669</c:v>
                </c:pt>
                <c:pt idx="2452">
                  <c:v>0.24181437492370611</c:v>
                </c:pt>
                <c:pt idx="2453">
                  <c:v>1.446097850799561</c:v>
                </c:pt>
                <c:pt idx="2454">
                  <c:v>1.446097850799561</c:v>
                </c:pt>
                <c:pt idx="2455">
                  <c:v>2.1236569881439209</c:v>
                </c:pt>
                <c:pt idx="2456">
                  <c:v>1.970427989959717</c:v>
                </c:pt>
                <c:pt idx="2457">
                  <c:v>1.9416975975036621</c:v>
                </c:pt>
                <c:pt idx="2458">
                  <c:v>2.0254945755004878</c:v>
                </c:pt>
                <c:pt idx="2459">
                  <c:v>2.2170307636260991</c:v>
                </c:pt>
                <c:pt idx="2460">
                  <c:v>2.1380221843719478</c:v>
                </c:pt>
                <c:pt idx="2461">
                  <c:v>2.1380221843719478</c:v>
                </c:pt>
                <c:pt idx="2462">
                  <c:v>1.6950948238372801</c:v>
                </c:pt>
                <c:pt idx="2463">
                  <c:v>1.6950948238372801</c:v>
                </c:pt>
                <c:pt idx="2464">
                  <c:v>1.3072341680526729</c:v>
                </c:pt>
                <c:pt idx="2465">
                  <c:v>1.611297726631165</c:v>
                </c:pt>
                <c:pt idx="2466">
                  <c:v>1.905784606933594</c:v>
                </c:pt>
                <c:pt idx="2467">
                  <c:v>1.905784606933594</c:v>
                </c:pt>
                <c:pt idx="2468">
                  <c:v>1.347935557365417</c:v>
                </c:pt>
                <c:pt idx="2469">
                  <c:v>1.347935557365417</c:v>
                </c:pt>
                <c:pt idx="2470">
                  <c:v>6.2249243259429932E-2</c:v>
                </c:pt>
                <c:pt idx="2471">
                  <c:v>6.2249243259429932E-2</c:v>
                </c:pt>
                <c:pt idx="2472">
                  <c:v>-1.2066776752471919</c:v>
                </c:pt>
                <c:pt idx="2473">
                  <c:v>-2.4109611511230469</c:v>
                </c:pt>
                <c:pt idx="2474">
                  <c:v>-2.4109611511230469</c:v>
                </c:pt>
                <c:pt idx="2475">
                  <c:v>-2.7653028964996338</c:v>
                </c:pt>
                <c:pt idx="2476">
                  <c:v>-1.8746598958969121</c:v>
                </c:pt>
                <c:pt idx="2477">
                  <c:v>-0.63925182819366455</c:v>
                </c:pt>
                <c:pt idx="2478">
                  <c:v>0.49320554733276373</c:v>
                </c:pt>
                <c:pt idx="2479">
                  <c:v>1.510741233825684</c:v>
                </c:pt>
                <c:pt idx="2480">
                  <c:v>1.510741233825684</c:v>
                </c:pt>
                <c:pt idx="2481">
                  <c:v>1.9632453918457029</c:v>
                </c:pt>
                <c:pt idx="2482">
                  <c:v>1.9632453918457029</c:v>
                </c:pt>
                <c:pt idx="2483">
                  <c:v>2.3391351699829102</c:v>
                </c:pt>
                <c:pt idx="2484">
                  <c:v>2.4995465278625488</c:v>
                </c:pt>
                <c:pt idx="2485">
                  <c:v>2.4995465278625488</c:v>
                </c:pt>
                <c:pt idx="2486">
                  <c:v>2.5210943222045898</c:v>
                </c:pt>
                <c:pt idx="2487">
                  <c:v>1.2665326595306401</c:v>
                </c:pt>
                <c:pt idx="2488">
                  <c:v>0.15083470940589899</c:v>
                </c:pt>
                <c:pt idx="2489">
                  <c:v>-0.24181437492370611</c:v>
                </c:pt>
                <c:pt idx="2490">
                  <c:v>-0.46926352381706238</c:v>
                </c:pt>
                <c:pt idx="2491">
                  <c:v>-1.0654197931289671</c:v>
                </c:pt>
                <c:pt idx="2492">
                  <c:v>-1.1516109704971309</c:v>
                </c:pt>
                <c:pt idx="2493">
                  <c:v>-0.54348379373550415</c:v>
                </c:pt>
                <c:pt idx="2494">
                  <c:v>-0.54348379373550415</c:v>
                </c:pt>
                <c:pt idx="2495">
                  <c:v>-3.8307227194309228E-2</c:v>
                </c:pt>
                <c:pt idx="2496">
                  <c:v>-3.8307227194309228E-2</c:v>
                </c:pt>
                <c:pt idx="2497">
                  <c:v>-3.8307227194309228E-2</c:v>
                </c:pt>
                <c:pt idx="2498">
                  <c:v>-0.31124621629714971</c:v>
                </c:pt>
                <c:pt idx="2499">
                  <c:v>-0.31124621629714971</c:v>
                </c:pt>
                <c:pt idx="2500">
                  <c:v>-0.87627780437469482</c:v>
                </c:pt>
                <c:pt idx="2501">
                  <c:v>-0.94092124700546265</c:v>
                </c:pt>
                <c:pt idx="2502">
                  <c:v>-1.314416766166687</c:v>
                </c:pt>
                <c:pt idx="2503">
                  <c:v>-1.314416766166687</c:v>
                </c:pt>
                <c:pt idx="2504">
                  <c:v>-1.3766659498214719</c:v>
                </c:pt>
                <c:pt idx="2505">
                  <c:v>-1.3766659498214719</c:v>
                </c:pt>
                <c:pt idx="2506">
                  <c:v>-0.44532153010368353</c:v>
                </c:pt>
                <c:pt idx="2507">
                  <c:v>-0.44532153010368353</c:v>
                </c:pt>
                <c:pt idx="2508">
                  <c:v>-2.633621916174889E-2</c:v>
                </c:pt>
                <c:pt idx="2509">
                  <c:v>-2.633621916174889E-2</c:v>
                </c:pt>
                <c:pt idx="2510">
                  <c:v>-1.436521019786596E-2</c:v>
                </c:pt>
                <c:pt idx="2511">
                  <c:v>-5.7460840791463852E-2</c:v>
                </c:pt>
                <c:pt idx="2512">
                  <c:v>-5.7460840791463852E-2</c:v>
                </c:pt>
                <c:pt idx="2513">
                  <c:v>-5.7460840791463852E-2</c:v>
                </c:pt>
                <c:pt idx="2514">
                  <c:v>5.0278235226869583E-2</c:v>
                </c:pt>
                <c:pt idx="2515">
                  <c:v>-0.17477671802043909</c:v>
                </c:pt>
                <c:pt idx="2516">
                  <c:v>-0.17477671802043909</c:v>
                </c:pt>
                <c:pt idx="2517">
                  <c:v>-0.80205756425857544</c:v>
                </c:pt>
                <c:pt idx="2518">
                  <c:v>-0.80205756425857544</c:v>
                </c:pt>
                <c:pt idx="2519">
                  <c:v>-1.3335703611373899</c:v>
                </c:pt>
                <c:pt idx="2520">
                  <c:v>-1.3335703611373899</c:v>
                </c:pt>
                <c:pt idx="2521">
                  <c:v>-1.7214310169219971</c:v>
                </c:pt>
                <c:pt idx="2522">
                  <c:v>-2.2888567447662349</c:v>
                </c:pt>
                <c:pt idx="2523">
                  <c:v>-2.2888567447662349</c:v>
                </c:pt>
                <c:pt idx="2524">
                  <c:v>-1.982398986816406</c:v>
                </c:pt>
                <c:pt idx="2525">
                  <c:v>-2.0302829742431641</c:v>
                </c:pt>
                <c:pt idx="2526">
                  <c:v>-2.0302829742431641</c:v>
                </c:pt>
                <c:pt idx="2527">
                  <c:v>-2.791639089584351</c:v>
                </c:pt>
                <c:pt idx="2528">
                  <c:v>-2.791639089584351</c:v>
                </c:pt>
                <c:pt idx="2529">
                  <c:v>-2.9209260940551758</c:v>
                </c:pt>
                <c:pt idx="2530">
                  <c:v>-2.9209260940551758</c:v>
                </c:pt>
                <c:pt idx="2531">
                  <c:v>-2.152387380599976</c:v>
                </c:pt>
                <c:pt idx="2532">
                  <c:v>-2.152387380599976</c:v>
                </c:pt>
                <c:pt idx="2533">
                  <c:v>-3.3662476539611821</c:v>
                </c:pt>
                <c:pt idx="2534">
                  <c:v>-3.3973722457885742</c:v>
                </c:pt>
                <c:pt idx="2535">
                  <c:v>-3.3973722457885742</c:v>
                </c:pt>
                <c:pt idx="2536">
                  <c:v>-1.812410712242126</c:v>
                </c:pt>
                <c:pt idx="2537">
                  <c:v>-1.649604916572571</c:v>
                </c:pt>
                <c:pt idx="2538">
                  <c:v>-3.0861260890960689</c:v>
                </c:pt>
                <c:pt idx="2539">
                  <c:v>-3.0861260890960689</c:v>
                </c:pt>
                <c:pt idx="2540">
                  <c:v>-3.4931402206420898</c:v>
                </c:pt>
                <c:pt idx="2541">
                  <c:v>-2.4061727523803711</c:v>
                </c:pt>
                <c:pt idx="2542">
                  <c:v>-2.4061727523803711</c:v>
                </c:pt>
                <c:pt idx="2543">
                  <c:v>-1.6089035272598271</c:v>
                </c:pt>
                <c:pt idx="2544">
                  <c:v>-1.8028339147567749</c:v>
                </c:pt>
                <c:pt idx="2545">
                  <c:v>-2.1571757793426509</c:v>
                </c:pt>
                <c:pt idx="2546">
                  <c:v>-2.1571757793426509</c:v>
                </c:pt>
                <c:pt idx="2547">
                  <c:v>-1.5370775461196899</c:v>
                </c:pt>
                <c:pt idx="2548">
                  <c:v>-1.5370775461196899</c:v>
                </c:pt>
                <c:pt idx="2549">
                  <c:v>-0.80205756425857544</c:v>
                </c:pt>
                <c:pt idx="2550">
                  <c:v>-0.80205756425857544</c:v>
                </c:pt>
                <c:pt idx="2551">
                  <c:v>0.1556231081485748</c:v>
                </c:pt>
                <c:pt idx="2552">
                  <c:v>0.1556231081485748</c:v>
                </c:pt>
                <c:pt idx="2553">
                  <c:v>0.38307225704193121</c:v>
                </c:pt>
                <c:pt idx="2554">
                  <c:v>0.38307225704193121</c:v>
                </c:pt>
                <c:pt idx="2555">
                  <c:v>-3.3518824726343148E-2</c:v>
                </c:pt>
                <c:pt idx="2556">
                  <c:v>-0.32800564169883728</c:v>
                </c:pt>
                <c:pt idx="2557">
                  <c:v>-0.32800564169883728</c:v>
                </c:pt>
                <c:pt idx="2558">
                  <c:v>-0.65840548276901245</c:v>
                </c:pt>
                <c:pt idx="2559">
                  <c:v>-1.015141487121582</c:v>
                </c:pt>
                <c:pt idx="2560">
                  <c:v>-1.2521674633026121</c:v>
                </c:pt>
                <c:pt idx="2561">
                  <c:v>-1.403002142906189</c:v>
                </c:pt>
                <c:pt idx="2562">
                  <c:v>-1.403002142906189</c:v>
                </c:pt>
                <c:pt idx="2563">
                  <c:v>-0.97922849655151367</c:v>
                </c:pt>
                <c:pt idx="2564">
                  <c:v>-0.97922849655151367</c:v>
                </c:pt>
                <c:pt idx="2565">
                  <c:v>4.7884033992886543E-3</c:v>
                </c:pt>
                <c:pt idx="2566">
                  <c:v>1.0869675874710081</c:v>
                </c:pt>
                <c:pt idx="2567">
                  <c:v>1.611297726631165</c:v>
                </c:pt>
                <c:pt idx="2568">
                  <c:v>1.611297726631165</c:v>
                </c:pt>
                <c:pt idx="2569">
                  <c:v>1.611297726631165</c:v>
                </c:pt>
                <c:pt idx="2570">
                  <c:v>1.4006079435348511</c:v>
                </c:pt>
                <c:pt idx="2571">
                  <c:v>1.4006079435348511</c:v>
                </c:pt>
                <c:pt idx="2572">
                  <c:v>3.8187518119812012</c:v>
                </c:pt>
                <c:pt idx="2573">
                  <c:v>3.8187518119812012</c:v>
                </c:pt>
                <c:pt idx="2574">
                  <c:v>1.3383587598800659</c:v>
                </c:pt>
                <c:pt idx="2575">
                  <c:v>1.3383587598800659</c:v>
                </c:pt>
                <c:pt idx="2576">
                  <c:v>-3.4931402206420898</c:v>
                </c:pt>
                <c:pt idx="2577">
                  <c:v>0.51475334167480469</c:v>
                </c:pt>
                <c:pt idx="2578">
                  <c:v>0.51475334167480469</c:v>
                </c:pt>
                <c:pt idx="2579">
                  <c:v>2.0374655723571782</c:v>
                </c:pt>
                <c:pt idx="2580">
                  <c:v>1.2401964664459231</c:v>
                </c:pt>
                <c:pt idx="2581">
                  <c:v>-1.654393315315247</c:v>
                </c:pt>
                <c:pt idx="2582">
                  <c:v>-1.601720929145813</c:v>
                </c:pt>
                <c:pt idx="2583">
                  <c:v>-1.601720929145813</c:v>
                </c:pt>
                <c:pt idx="2584">
                  <c:v>-1.9153614044189451</c:v>
                </c:pt>
                <c:pt idx="2585">
                  <c:v>-1.9153614044189451</c:v>
                </c:pt>
                <c:pt idx="2586">
                  <c:v>-3.40216064453125</c:v>
                </c:pt>
                <c:pt idx="2587">
                  <c:v>-3.40216064453125</c:v>
                </c:pt>
                <c:pt idx="2588">
                  <c:v>-2.152387380599976</c:v>
                </c:pt>
                <c:pt idx="2589">
                  <c:v>-0.35434186458587652</c:v>
                </c:pt>
                <c:pt idx="2590">
                  <c:v>-0.35434186458587652</c:v>
                </c:pt>
                <c:pt idx="2591">
                  <c:v>-2.794033288955688</c:v>
                </c:pt>
                <c:pt idx="2592">
                  <c:v>-3.524264812469482</c:v>
                </c:pt>
                <c:pt idx="2593">
                  <c:v>-3.524264812469482</c:v>
                </c:pt>
                <c:pt idx="2594">
                  <c:v>-2.4660277366638179</c:v>
                </c:pt>
                <c:pt idx="2595">
                  <c:v>-1.9033904075622561</c:v>
                </c:pt>
                <c:pt idx="2596">
                  <c:v>-1.9033904075622561</c:v>
                </c:pt>
                <c:pt idx="2597">
                  <c:v>-1.137245774269104</c:v>
                </c:pt>
                <c:pt idx="2598">
                  <c:v>0.38307225704193121</c:v>
                </c:pt>
                <c:pt idx="2599">
                  <c:v>-0.85951840877532959</c:v>
                </c:pt>
                <c:pt idx="2600">
                  <c:v>0.62488663196563721</c:v>
                </c:pt>
                <c:pt idx="2601">
                  <c:v>0.65361708402633667</c:v>
                </c:pt>
                <c:pt idx="2602">
                  <c:v>0.65361708402633667</c:v>
                </c:pt>
                <c:pt idx="2603">
                  <c:v>0.95528650283813477</c:v>
                </c:pt>
                <c:pt idx="2604">
                  <c:v>2.0949265956878662</c:v>
                </c:pt>
                <c:pt idx="2605">
                  <c:v>2.0949265956878662</c:v>
                </c:pt>
                <c:pt idx="2606">
                  <c:v>1.115697979927063</c:v>
                </c:pt>
                <c:pt idx="2607">
                  <c:v>1.115697979927063</c:v>
                </c:pt>
                <c:pt idx="2608">
                  <c:v>1.996764183044434</c:v>
                </c:pt>
                <c:pt idx="2609">
                  <c:v>1.996764183044434</c:v>
                </c:pt>
                <c:pt idx="2610">
                  <c:v>1.996764183044434</c:v>
                </c:pt>
                <c:pt idx="2611">
                  <c:v>3.1435868740081792</c:v>
                </c:pt>
                <c:pt idx="2612">
                  <c:v>3.591302633285522</c:v>
                </c:pt>
                <c:pt idx="2613">
                  <c:v>1.5945383310317991</c:v>
                </c:pt>
                <c:pt idx="2614">
                  <c:v>7.900865375995636E-2</c:v>
                </c:pt>
                <c:pt idx="2615">
                  <c:v>7.900865375995636E-2</c:v>
                </c:pt>
                <c:pt idx="2616">
                  <c:v>7.900865375995636E-2</c:v>
                </c:pt>
                <c:pt idx="2617">
                  <c:v>1.367089152336121</c:v>
                </c:pt>
                <c:pt idx="2618">
                  <c:v>0.81642276048660278</c:v>
                </c:pt>
                <c:pt idx="2619">
                  <c:v>0.81642276048660278</c:v>
                </c:pt>
                <c:pt idx="2620">
                  <c:v>-1.0558429956436159</c:v>
                </c:pt>
                <c:pt idx="2621">
                  <c:v>-1.0558429956436159</c:v>
                </c:pt>
                <c:pt idx="2622">
                  <c:v>-1.3335703611373899</c:v>
                </c:pt>
                <c:pt idx="2623">
                  <c:v>0.16998831927776339</c:v>
                </c:pt>
                <c:pt idx="2624">
                  <c:v>-0.26096799969673162</c:v>
                </c:pt>
                <c:pt idx="2625">
                  <c:v>-2.1571757793426509</c:v>
                </c:pt>
                <c:pt idx="2626">
                  <c:v>-3.213018655776978</c:v>
                </c:pt>
                <c:pt idx="2627">
                  <c:v>-3.213018655776978</c:v>
                </c:pt>
                <c:pt idx="2628">
                  <c:v>-3.392583847045898</c:v>
                </c:pt>
                <c:pt idx="2629">
                  <c:v>-3.0119056701660161</c:v>
                </c:pt>
                <c:pt idx="2630">
                  <c:v>-3.0119056701660161</c:v>
                </c:pt>
                <c:pt idx="2631">
                  <c:v>-1.991975784301758</c:v>
                </c:pt>
                <c:pt idx="2632">
                  <c:v>-2.80361008644104</c:v>
                </c:pt>
                <c:pt idx="2633">
                  <c:v>-2.748543500900269</c:v>
                </c:pt>
                <c:pt idx="2634">
                  <c:v>-1.0079588890075679</c:v>
                </c:pt>
                <c:pt idx="2635">
                  <c:v>-0.41180267930030823</c:v>
                </c:pt>
                <c:pt idx="2636">
                  <c:v>-0.41180267930030823</c:v>
                </c:pt>
                <c:pt idx="2637">
                  <c:v>-0.51475334167480469</c:v>
                </c:pt>
                <c:pt idx="2638">
                  <c:v>-0.51475334167480469</c:v>
                </c:pt>
                <c:pt idx="2639">
                  <c:v>-1.3886369466781621</c:v>
                </c:pt>
                <c:pt idx="2640">
                  <c:v>0.2035071402788162</c:v>
                </c:pt>
                <c:pt idx="2641">
                  <c:v>0.89064306020736694</c:v>
                </c:pt>
                <c:pt idx="2642">
                  <c:v>-0.37828385829925543</c:v>
                </c:pt>
                <c:pt idx="2643">
                  <c:v>-0.37828385829925543</c:v>
                </c:pt>
                <c:pt idx="2644">
                  <c:v>1.8507179021835329</c:v>
                </c:pt>
                <c:pt idx="2645">
                  <c:v>2.9999346733093262</c:v>
                </c:pt>
                <c:pt idx="2646">
                  <c:v>2.9999346733093262</c:v>
                </c:pt>
                <c:pt idx="2647">
                  <c:v>1.575384736061096</c:v>
                </c:pt>
                <c:pt idx="2648">
                  <c:v>1.2569558620452881</c:v>
                </c:pt>
                <c:pt idx="2649">
                  <c:v>0.62249243259429932</c:v>
                </c:pt>
                <c:pt idx="2650">
                  <c:v>0.62249243259429932</c:v>
                </c:pt>
                <c:pt idx="2651">
                  <c:v>6.1554927825927734</c:v>
                </c:pt>
                <c:pt idx="2652">
                  <c:v>2.738966703414917</c:v>
                </c:pt>
                <c:pt idx="2653">
                  <c:v>-0.44771572947502142</c:v>
                </c:pt>
                <c:pt idx="2654">
                  <c:v>-0.2561795711517334</c:v>
                </c:pt>
                <c:pt idx="2655">
                  <c:v>0.23463176190853119</c:v>
                </c:pt>
                <c:pt idx="2656">
                  <c:v>0.23463176190853119</c:v>
                </c:pt>
                <c:pt idx="2657">
                  <c:v>0.23463176190853119</c:v>
                </c:pt>
                <c:pt idx="2658">
                  <c:v>3.5913024097681052E-2</c:v>
                </c:pt>
                <c:pt idx="2659">
                  <c:v>3.5913024097681052E-2</c:v>
                </c:pt>
                <c:pt idx="2660">
                  <c:v>-2.2337901592254639</c:v>
                </c:pt>
                <c:pt idx="2661">
                  <c:v>-3.3854012489318852</c:v>
                </c:pt>
                <c:pt idx="2662">
                  <c:v>-3.3854012489318852</c:v>
                </c:pt>
                <c:pt idx="2663">
                  <c:v>-2.2242133617401119</c:v>
                </c:pt>
                <c:pt idx="2664">
                  <c:v>-2.2242133617401119</c:v>
                </c:pt>
                <c:pt idx="2665">
                  <c:v>-2.6527755260467529</c:v>
                </c:pt>
                <c:pt idx="2666">
                  <c:v>-2.6527755260467529</c:v>
                </c:pt>
                <c:pt idx="2667">
                  <c:v>-3.4715924263000488</c:v>
                </c:pt>
                <c:pt idx="2668">
                  <c:v>-3.4715924263000488</c:v>
                </c:pt>
                <c:pt idx="2669">
                  <c:v>-3.6703112125396729</c:v>
                </c:pt>
                <c:pt idx="2670">
                  <c:v>-3.6703112125396729</c:v>
                </c:pt>
                <c:pt idx="2671">
                  <c:v>-2.9879636764526372</c:v>
                </c:pt>
                <c:pt idx="2672">
                  <c:v>-2.7653028964996338</c:v>
                </c:pt>
                <c:pt idx="2673">
                  <c:v>-2.9137434959411621</c:v>
                </c:pt>
                <c:pt idx="2674">
                  <c:v>-1.687912225723267</c:v>
                </c:pt>
                <c:pt idx="2675">
                  <c:v>-1.687912225723267</c:v>
                </c:pt>
                <c:pt idx="2676">
                  <c:v>-1.687912225723267</c:v>
                </c:pt>
                <c:pt idx="2677">
                  <c:v>0.92416185140609741</c:v>
                </c:pt>
                <c:pt idx="2678">
                  <c:v>-1.6424223184585569</c:v>
                </c:pt>
                <c:pt idx="2679">
                  <c:v>-1.6424223184585569</c:v>
                </c:pt>
                <c:pt idx="2680">
                  <c:v>2.4157495498657231</c:v>
                </c:pt>
                <c:pt idx="2681">
                  <c:v>2.4157495498657231</c:v>
                </c:pt>
                <c:pt idx="2682">
                  <c:v>-1.4604630470275879</c:v>
                </c:pt>
                <c:pt idx="2683">
                  <c:v>-1.4604630470275879</c:v>
                </c:pt>
                <c:pt idx="2684">
                  <c:v>1.5035586357116699</c:v>
                </c:pt>
                <c:pt idx="2685">
                  <c:v>1.5035586357116699</c:v>
                </c:pt>
                <c:pt idx="2686">
                  <c:v>0.58418524265289307</c:v>
                </c:pt>
                <c:pt idx="2687">
                  <c:v>0.58418524265289307</c:v>
                </c:pt>
                <c:pt idx="2688">
                  <c:v>9.5768064260482788E-2</c:v>
                </c:pt>
                <c:pt idx="2689">
                  <c:v>0.88585460186004639</c:v>
                </c:pt>
                <c:pt idx="2690">
                  <c:v>0.88585460186004639</c:v>
                </c:pt>
                <c:pt idx="2691">
                  <c:v>0.63925182819366455</c:v>
                </c:pt>
                <c:pt idx="2692">
                  <c:v>0.63925182819366455</c:v>
                </c:pt>
                <c:pt idx="2693">
                  <c:v>1.5346833467483521</c:v>
                </c:pt>
                <c:pt idx="2694">
                  <c:v>1.5346833467483521</c:v>
                </c:pt>
                <c:pt idx="2695">
                  <c:v>1.1755530834198</c:v>
                </c:pt>
                <c:pt idx="2696">
                  <c:v>1.1755530834198</c:v>
                </c:pt>
                <c:pt idx="2697">
                  <c:v>1.063025593757629</c:v>
                </c:pt>
                <c:pt idx="2698">
                  <c:v>-6.4643442630767822E-2</c:v>
                </c:pt>
                <c:pt idx="2699">
                  <c:v>-6.4643442630767822E-2</c:v>
                </c:pt>
                <c:pt idx="2700">
                  <c:v>0.70389527082443237</c:v>
                </c:pt>
                <c:pt idx="2701">
                  <c:v>1.2162544727325439</c:v>
                </c:pt>
                <c:pt idx="2702">
                  <c:v>1.2162544727325439</c:v>
                </c:pt>
                <c:pt idx="2703">
                  <c:v>1.8148049116134639</c:v>
                </c:pt>
                <c:pt idx="2704">
                  <c:v>1.795651316642761</c:v>
                </c:pt>
                <c:pt idx="2705">
                  <c:v>1.795651316642761</c:v>
                </c:pt>
                <c:pt idx="2706">
                  <c:v>1.1947066783905029</c:v>
                </c:pt>
                <c:pt idx="2707">
                  <c:v>1.1947066783905029</c:v>
                </c:pt>
                <c:pt idx="2708">
                  <c:v>0.43095630407333368</c:v>
                </c:pt>
                <c:pt idx="2709">
                  <c:v>0.43095630407333368</c:v>
                </c:pt>
                <c:pt idx="2710">
                  <c:v>7.6614454388618469E-2</c:v>
                </c:pt>
                <c:pt idx="2711">
                  <c:v>-0.30406361818313599</c:v>
                </c:pt>
                <c:pt idx="2712">
                  <c:v>-0.30406361818313599</c:v>
                </c:pt>
                <c:pt idx="2713">
                  <c:v>-1.5418659448623659</c:v>
                </c:pt>
                <c:pt idx="2714">
                  <c:v>-2.2146365642547612</c:v>
                </c:pt>
                <c:pt idx="2715">
                  <c:v>-2.2146365642547612</c:v>
                </c:pt>
                <c:pt idx="2716">
                  <c:v>-2.2146365642547612</c:v>
                </c:pt>
                <c:pt idx="2717">
                  <c:v>-2.9113492965698242</c:v>
                </c:pt>
                <c:pt idx="2718">
                  <c:v>-2.662352323532104</c:v>
                </c:pt>
                <c:pt idx="2719">
                  <c:v>-2.662352323532104</c:v>
                </c:pt>
                <c:pt idx="2720">
                  <c:v>-2.111685991287231</c:v>
                </c:pt>
                <c:pt idx="2721">
                  <c:v>-2.111685991287231</c:v>
                </c:pt>
                <c:pt idx="2722">
                  <c:v>-1.66157603263855</c:v>
                </c:pt>
                <c:pt idx="2723">
                  <c:v>-1.4987702369689939</c:v>
                </c:pt>
                <c:pt idx="2724">
                  <c:v>-0.47644615173339838</c:v>
                </c:pt>
                <c:pt idx="2725">
                  <c:v>-0.47644615173339838</c:v>
                </c:pt>
                <c:pt idx="2726">
                  <c:v>-0.3232172429561615</c:v>
                </c:pt>
                <c:pt idx="2727">
                  <c:v>-0.85473001003265381</c:v>
                </c:pt>
                <c:pt idx="2728">
                  <c:v>-0.87867200374603271</c:v>
                </c:pt>
                <c:pt idx="2729">
                  <c:v>-1.319205164909363</c:v>
                </c:pt>
                <c:pt idx="2730">
                  <c:v>-2.4325089454650879</c:v>
                </c:pt>
                <c:pt idx="2731">
                  <c:v>-2.4325089454650879</c:v>
                </c:pt>
                <c:pt idx="2732">
                  <c:v>-2.375048160552979</c:v>
                </c:pt>
                <c:pt idx="2733">
                  <c:v>-2.375048160552979</c:v>
                </c:pt>
                <c:pt idx="2734">
                  <c:v>-2.3918075561523442</c:v>
                </c:pt>
                <c:pt idx="2735">
                  <c:v>-2.5594015121459961</c:v>
                </c:pt>
                <c:pt idx="2736">
                  <c:v>-2.968810081481934</c:v>
                </c:pt>
                <c:pt idx="2737">
                  <c:v>-3.3303346633911128</c:v>
                </c:pt>
                <c:pt idx="2738">
                  <c:v>-3.3303346633911128</c:v>
                </c:pt>
                <c:pt idx="2739">
                  <c:v>-3.234566450119019</c:v>
                </c:pt>
                <c:pt idx="2740">
                  <c:v>-2.695871114730835</c:v>
                </c:pt>
                <c:pt idx="2741">
                  <c:v>-2.5043349266052251</c:v>
                </c:pt>
                <c:pt idx="2742">
                  <c:v>-2.5043349266052251</c:v>
                </c:pt>
                <c:pt idx="2743">
                  <c:v>-2.2673089504241939</c:v>
                </c:pt>
                <c:pt idx="2744">
                  <c:v>-2.2673089504241939</c:v>
                </c:pt>
                <c:pt idx="2745">
                  <c:v>-2.1883003711700439</c:v>
                </c:pt>
                <c:pt idx="2746">
                  <c:v>-2.3894133567810059</c:v>
                </c:pt>
                <c:pt idx="2747">
                  <c:v>-2.3894133567810059</c:v>
                </c:pt>
                <c:pt idx="2748">
                  <c:v>-3.0095114707946782</c:v>
                </c:pt>
                <c:pt idx="2749">
                  <c:v>-2.8227639198303218</c:v>
                </c:pt>
                <c:pt idx="2750">
                  <c:v>-1.6711528301239009</c:v>
                </c:pt>
                <c:pt idx="2751">
                  <c:v>-1.6711528301239009</c:v>
                </c:pt>
                <c:pt idx="2752">
                  <c:v>-1.331176161766052</c:v>
                </c:pt>
                <c:pt idx="2753">
                  <c:v>-1.331176161766052</c:v>
                </c:pt>
                <c:pt idx="2754">
                  <c:v>-1.3287819623947139</c:v>
                </c:pt>
                <c:pt idx="2755">
                  <c:v>-1.5346833467483521</c:v>
                </c:pt>
                <c:pt idx="2756">
                  <c:v>-1.00556468963623</c:v>
                </c:pt>
                <c:pt idx="2757">
                  <c:v>-0.44292730093002319</c:v>
                </c:pt>
                <c:pt idx="2758">
                  <c:v>-0.44292730093002319</c:v>
                </c:pt>
                <c:pt idx="2759">
                  <c:v>-0.44292730093002319</c:v>
                </c:pt>
                <c:pt idx="2760">
                  <c:v>4.7884033992886543E-3</c:v>
                </c:pt>
                <c:pt idx="2761">
                  <c:v>-9.5768067985773087E-3</c:v>
                </c:pt>
                <c:pt idx="2762">
                  <c:v>-9.5768067985773087E-3</c:v>
                </c:pt>
                <c:pt idx="2763">
                  <c:v>-0.12689268589019781</c:v>
                </c:pt>
                <c:pt idx="2764">
                  <c:v>0.43095630407333368</c:v>
                </c:pt>
                <c:pt idx="2765">
                  <c:v>0.65601128339767456</c:v>
                </c:pt>
                <c:pt idx="2766">
                  <c:v>0.22026655077934271</c:v>
                </c:pt>
                <c:pt idx="2767">
                  <c:v>0.22026655077934271</c:v>
                </c:pt>
                <c:pt idx="2768">
                  <c:v>0.58657944202423096</c:v>
                </c:pt>
                <c:pt idx="2769">
                  <c:v>1.9297266006469731</c:v>
                </c:pt>
                <c:pt idx="2770">
                  <c:v>2.5139117240905762</c:v>
                </c:pt>
                <c:pt idx="2771">
                  <c:v>1.948880195617676</c:v>
                </c:pt>
                <c:pt idx="2772">
                  <c:v>1.5777789354324341</c:v>
                </c:pt>
                <c:pt idx="2773">
                  <c:v>1.163581967353821</c:v>
                </c:pt>
                <c:pt idx="2774">
                  <c:v>1.163581967353821</c:v>
                </c:pt>
                <c:pt idx="2775">
                  <c:v>1.1348515748977659</c:v>
                </c:pt>
                <c:pt idx="2776">
                  <c:v>1.1348515748977659</c:v>
                </c:pt>
                <c:pt idx="2777">
                  <c:v>0.24660277366638181</c:v>
                </c:pt>
                <c:pt idx="2778">
                  <c:v>-0.92416185140609741</c:v>
                </c:pt>
                <c:pt idx="2779">
                  <c:v>-0.43574470281600952</c:v>
                </c:pt>
                <c:pt idx="2780">
                  <c:v>0.75656771659851074</c:v>
                </c:pt>
                <c:pt idx="2781">
                  <c:v>1.6519991159439089</c:v>
                </c:pt>
                <c:pt idx="2782">
                  <c:v>1.6519991159439089</c:v>
                </c:pt>
                <c:pt idx="2783">
                  <c:v>1.9847931861877439</c:v>
                </c:pt>
                <c:pt idx="2784">
                  <c:v>1.9847931861877439</c:v>
                </c:pt>
                <c:pt idx="2785">
                  <c:v>1.362300753593445</c:v>
                </c:pt>
                <c:pt idx="2786">
                  <c:v>5.9855043888092041E-2</c:v>
                </c:pt>
                <c:pt idx="2787">
                  <c:v>-1.1731588840484619</c:v>
                </c:pt>
                <c:pt idx="2788">
                  <c:v>-1.97761058807373</c:v>
                </c:pt>
                <c:pt idx="2789">
                  <c:v>-1.97761058807373</c:v>
                </c:pt>
                <c:pt idx="2790">
                  <c:v>-2.063801765441895</c:v>
                </c:pt>
                <c:pt idx="2791">
                  <c:v>-1.606509327888489</c:v>
                </c:pt>
                <c:pt idx="2792">
                  <c:v>-1.606509327888489</c:v>
                </c:pt>
                <c:pt idx="2793">
                  <c:v>-1.0462661981582639</c:v>
                </c:pt>
                <c:pt idx="2794">
                  <c:v>-1.0462661981582639</c:v>
                </c:pt>
                <c:pt idx="2795">
                  <c:v>-0.1388636976480484</c:v>
                </c:pt>
                <c:pt idx="2796">
                  <c:v>-0.1388636976480484</c:v>
                </c:pt>
                <c:pt idx="2797">
                  <c:v>0.48841714859008789</c:v>
                </c:pt>
                <c:pt idx="2798">
                  <c:v>0.38067805767059332</c:v>
                </c:pt>
                <c:pt idx="2799">
                  <c:v>0.74699091911315918</c:v>
                </c:pt>
                <c:pt idx="2800">
                  <c:v>0.74699091911315918</c:v>
                </c:pt>
                <c:pt idx="2801">
                  <c:v>0.67755907773971558</c:v>
                </c:pt>
                <c:pt idx="2802">
                  <c:v>5.9855043888092041E-2</c:v>
                </c:pt>
                <c:pt idx="2803">
                  <c:v>-0.61530983448028564</c:v>
                </c:pt>
                <c:pt idx="2804">
                  <c:v>-1.015141487121582</c:v>
                </c:pt>
                <c:pt idx="2805">
                  <c:v>-0.54587799310684204</c:v>
                </c:pt>
                <c:pt idx="2806">
                  <c:v>-0.54587799310684204</c:v>
                </c:pt>
                <c:pt idx="2807">
                  <c:v>-0.54587799310684204</c:v>
                </c:pt>
                <c:pt idx="2808">
                  <c:v>-0.1244984865188599</c:v>
                </c:pt>
                <c:pt idx="2809">
                  <c:v>2.633621916174889E-2</c:v>
                </c:pt>
                <c:pt idx="2810">
                  <c:v>2.633621916174889E-2</c:v>
                </c:pt>
                <c:pt idx="2811">
                  <c:v>0.37828385829925543</c:v>
                </c:pt>
                <c:pt idx="2812">
                  <c:v>0.37828385829925543</c:v>
                </c:pt>
                <c:pt idx="2813">
                  <c:v>1.237802267074585</c:v>
                </c:pt>
                <c:pt idx="2814">
                  <c:v>1.4867992401123049</c:v>
                </c:pt>
                <c:pt idx="2815">
                  <c:v>0.7876923680305481</c:v>
                </c:pt>
                <c:pt idx="2816">
                  <c:v>0.7876923680305481</c:v>
                </c:pt>
                <c:pt idx="2817">
                  <c:v>0.60333883762359619</c:v>
                </c:pt>
                <c:pt idx="2818">
                  <c:v>0.6703764796257019</c:v>
                </c:pt>
                <c:pt idx="2819">
                  <c:v>0.22026655077934271</c:v>
                </c:pt>
                <c:pt idx="2820">
                  <c:v>-0.77572137117385864</c:v>
                </c:pt>
                <c:pt idx="2821">
                  <c:v>-1.5729905366897581</c:v>
                </c:pt>
                <c:pt idx="2822">
                  <c:v>-1.606509327888489</c:v>
                </c:pt>
                <c:pt idx="2823">
                  <c:v>0.93613284826278687</c:v>
                </c:pt>
                <c:pt idx="2824">
                  <c:v>0.93613284826278687</c:v>
                </c:pt>
                <c:pt idx="2825">
                  <c:v>-1.1563993692398069</c:v>
                </c:pt>
                <c:pt idx="2826">
                  <c:v>-3.4715924263000488</c:v>
                </c:pt>
                <c:pt idx="2827">
                  <c:v>-3.4715924263000488</c:v>
                </c:pt>
                <c:pt idx="2828">
                  <c:v>-3.9240965843200679</c:v>
                </c:pt>
                <c:pt idx="2829">
                  <c:v>-3.9240965843200679</c:v>
                </c:pt>
                <c:pt idx="2830">
                  <c:v>-3.5266590118408199</c:v>
                </c:pt>
                <c:pt idx="2831">
                  <c:v>-3.5266590118408199</c:v>
                </c:pt>
                <c:pt idx="2832">
                  <c:v>-3.1172506809234619</c:v>
                </c:pt>
                <c:pt idx="2833">
                  <c:v>-3.1172506809234619</c:v>
                </c:pt>
                <c:pt idx="2834">
                  <c:v>-2.1906945705413818</c:v>
                </c:pt>
                <c:pt idx="2835">
                  <c:v>-2.1906945705413818</c:v>
                </c:pt>
                <c:pt idx="2836">
                  <c:v>-1.5658079385757451</c:v>
                </c:pt>
                <c:pt idx="2837">
                  <c:v>-2.1619641780853271</c:v>
                </c:pt>
                <c:pt idx="2838">
                  <c:v>-2.1619641780853271</c:v>
                </c:pt>
                <c:pt idx="2839">
                  <c:v>-3.1292216777801509</c:v>
                </c:pt>
                <c:pt idx="2840">
                  <c:v>-2.6360161304473881</c:v>
                </c:pt>
                <c:pt idx="2841">
                  <c:v>-2.5689783096313481</c:v>
                </c:pt>
                <c:pt idx="2842">
                  <c:v>-2.5689783096313481</c:v>
                </c:pt>
                <c:pt idx="2843">
                  <c:v>-3.0765492916107182</c:v>
                </c:pt>
                <c:pt idx="2844">
                  <c:v>-2.7006595134735112</c:v>
                </c:pt>
                <c:pt idx="2845">
                  <c:v>-2.7006595134735112</c:v>
                </c:pt>
                <c:pt idx="2846">
                  <c:v>-2.1715409755706792</c:v>
                </c:pt>
                <c:pt idx="2847">
                  <c:v>-2.28406834602356</c:v>
                </c:pt>
                <c:pt idx="2848">
                  <c:v>-2.7653028964996338</c:v>
                </c:pt>
                <c:pt idx="2849">
                  <c:v>-2.7653028964996338</c:v>
                </c:pt>
                <c:pt idx="2850">
                  <c:v>-2.3822307586669922</c:v>
                </c:pt>
                <c:pt idx="2851">
                  <c:v>-2.4253263473510742</c:v>
                </c:pt>
                <c:pt idx="2852">
                  <c:v>-1.9584569931030269</c:v>
                </c:pt>
                <c:pt idx="2853">
                  <c:v>-1.9584569931030269</c:v>
                </c:pt>
                <c:pt idx="2854">
                  <c:v>-1.470039844512939</c:v>
                </c:pt>
                <c:pt idx="2855">
                  <c:v>-1.470039844512939</c:v>
                </c:pt>
                <c:pt idx="2856">
                  <c:v>-1.683123826980591</c:v>
                </c:pt>
                <c:pt idx="2857">
                  <c:v>-2.7748796939849849</c:v>
                </c:pt>
                <c:pt idx="2858">
                  <c:v>-0.58657944202423096</c:v>
                </c:pt>
                <c:pt idx="2859">
                  <c:v>0.24660277366638181</c:v>
                </c:pt>
                <c:pt idx="2860">
                  <c:v>0.24660277366638181</c:v>
                </c:pt>
                <c:pt idx="2861">
                  <c:v>-2.8730420395731929E-2</c:v>
                </c:pt>
                <c:pt idx="2862">
                  <c:v>-0.44771572947502142</c:v>
                </c:pt>
                <c:pt idx="2863">
                  <c:v>-1.9153613597154621E-2</c:v>
                </c:pt>
                <c:pt idx="2864">
                  <c:v>-0.31842881441116327</c:v>
                </c:pt>
                <c:pt idx="2865">
                  <c:v>-0.63446342945098877</c:v>
                </c:pt>
                <c:pt idx="2866">
                  <c:v>-0.63446342945098877</c:v>
                </c:pt>
                <c:pt idx="2867">
                  <c:v>-0.75417351722717285</c:v>
                </c:pt>
                <c:pt idx="2868">
                  <c:v>-0.40462008118629461</c:v>
                </c:pt>
                <c:pt idx="2869">
                  <c:v>-0.40462008118629461</c:v>
                </c:pt>
                <c:pt idx="2870">
                  <c:v>-0.33279404044151312</c:v>
                </c:pt>
                <c:pt idx="2871">
                  <c:v>-0.33279404044151312</c:v>
                </c:pt>
                <c:pt idx="2872">
                  <c:v>-0.1675941199064255</c:v>
                </c:pt>
                <c:pt idx="2873">
                  <c:v>-0.1675941199064255</c:v>
                </c:pt>
                <c:pt idx="2874">
                  <c:v>-0.1675941199064255</c:v>
                </c:pt>
                <c:pt idx="2875">
                  <c:v>0.19393034279346469</c:v>
                </c:pt>
                <c:pt idx="2876">
                  <c:v>0.3711012601852417</c:v>
                </c:pt>
                <c:pt idx="2877">
                  <c:v>7.1826048195362091E-2</c:v>
                </c:pt>
                <c:pt idx="2878">
                  <c:v>7.1826048195362091E-2</c:v>
                </c:pt>
                <c:pt idx="2879">
                  <c:v>-0.37349545955657959</c:v>
                </c:pt>
                <c:pt idx="2880">
                  <c:v>-0.33518823981285101</c:v>
                </c:pt>
                <c:pt idx="2881">
                  <c:v>-0.33518823981285101</c:v>
                </c:pt>
                <c:pt idx="2882">
                  <c:v>0.64404028654098511</c:v>
                </c:pt>
                <c:pt idx="2883">
                  <c:v>1.2737152576446531</c:v>
                </c:pt>
                <c:pt idx="2884">
                  <c:v>1.5035586357116699</c:v>
                </c:pt>
                <c:pt idx="2885">
                  <c:v>1.5035586357116699</c:v>
                </c:pt>
                <c:pt idx="2886">
                  <c:v>1.5394717454910281</c:v>
                </c:pt>
                <c:pt idx="2887">
                  <c:v>1.5394717454910281</c:v>
                </c:pt>
                <c:pt idx="2888">
                  <c:v>1.2569558620452881</c:v>
                </c:pt>
                <c:pt idx="2889">
                  <c:v>1.0390834808349609</c:v>
                </c:pt>
                <c:pt idx="2890">
                  <c:v>0.50757074356079102</c:v>
                </c:pt>
                <c:pt idx="2891">
                  <c:v>0.50757074356079102</c:v>
                </c:pt>
                <c:pt idx="2892">
                  <c:v>-0.61530983448028564</c:v>
                </c:pt>
                <c:pt idx="2893">
                  <c:v>-1.3503297567367549</c:v>
                </c:pt>
                <c:pt idx="2894">
                  <c:v>-1.3503297567367549</c:v>
                </c:pt>
                <c:pt idx="2895">
                  <c:v>-1.067813992500305</c:v>
                </c:pt>
                <c:pt idx="2896">
                  <c:v>-0.16041150689125061</c:v>
                </c:pt>
                <c:pt idx="2897">
                  <c:v>-0.16041150689125061</c:v>
                </c:pt>
                <c:pt idx="2898">
                  <c:v>0.94092124700546265</c:v>
                </c:pt>
                <c:pt idx="2899">
                  <c:v>0.94092124700546265</c:v>
                </c:pt>
                <c:pt idx="2900">
                  <c:v>1.4389152526855471</c:v>
                </c:pt>
                <c:pt idx="2901">
                  <c:v>1.1947066783905029</c:v>
                </c:pt>
                <c:pt idx="2902">
                  <c:v>1.1947066783905029</c:v>
                </c:pt>
                <c:pt idx="2903">
                  <c:v>1.1611877679824829</c:v>
                </c:pt>
                <c:pt idx="2904">
                  <c:v>1.1611877679824829</c:v>
                </c:pt>
                <c:pt idx="2905">
                  <c:v>1.182735681533813</c:v>
                </c:pt>
                <c:pt idx="2906">
                  <c:v>1.182735681533813</c:v>
                </c:pt>
                <c:pt idx="2907">
                  <c:v>1.596932530403137</c:v>
                </c:pt>
                <c:pt idx="2908">
                  <c:v>1.596932530403137</c:v>
                </c:pt>
                <c:pt idx="2909">
                  <c:v>1.982398986816406</c:v>
                </c:pt>
                <c:pt idx="2910">
                  <c:v>2.2361843585968022</c:v>
                </c:pt>
                <c:pt idx="2911">
                  <c:v>2.2361843585968022</c:v>
                </c:pt>
                <c:pt idx="2912">
                  <c:v>1.640028119087219</c:v>
                </c:pt>
                <c:pt idx="2913">
                  <c:v>1.640028119087219</c:v>
                </c:pt>
                <c:pt idx="2914">
                  <c:v>1.0606313943862919</c:v>
                </c:pt>
                <c:pt idx="2915">
                  <c:v>1.0606313943862919</c:v>
                </c:pt>
                <c:pt idx="2916">
                  <c:v>0.40462008118629461</c:v>
                </c:pt>
                <c:pt idx="2917">
                  <c:v>0.40462008118629461</c:v>
                </c:pt>
                <c:pt idx="2918">
                  <c:v>-1.163581967353821</c:v>
                </c:pt>
                <c:pt idx="2919">
                  <c:v>-1.163581967353821</c:v>
                </c:pt>
                <c:pt idx="2920">
                  <c:v>-2.3127987384796138</c:v>
                </c:pt>
                <c:pt idx="2921">
                  <c:v>-2.3127987384796138</c:v>
                </c:pt>
                <c:pt idx="2922">
                  <c:v>-2.109291791915894</c:v>
                </c:pt>
                <c:pt idx="2923">
                  <c:v>-1.237802267074585</c:v>
                </c:pt>
                <c:pt idx="2924">
                  <c:v>-1.237802267074585</c:v>
                </c:pt>
                <c:pt idx="2925">
                  <c:v>-1.237802267074585</c:v>
                </c:pt>
                <c:pt idx="2926">
                  <c:v>-0.43574470281600952</c:v>
                </c:pt>
                <c:pt idx="2927">
                  <c:v>-0.23702596127986911</c:v>
                </c:pt>
                <c:pt idx="2928">
                  <c:v>-0.88585460186004639</c:v>
                </c:pt>
                <c:pt idx="2929">
                  <c:v>-0.88585460186004639</c:v>
                </c:pt>
                <c:pt idx="2930">
                  <c:v>-1.474828243255615</c:v>
                </c:pt>
                <c:pt idx="2931">
                  <c:v>-1.0007762908935549</c:v>
                </c:pt>
                <c:pt idx="2932">
                  <c:v>-1.2090718746185301</c:v>
                </c:pt>
                <c:pt idx="2933">
                  <c:v>-1.2090718746185301</c:v>
                </c:pt>
                <c:pt idx="2934">
                  <c:v>-1.8507179021835329</c:v>
                </c:pt>
                <c:pt idx="2935">
                  <c:v>-1.8507179021835329</c:v>
                </c:pt>
                <c:pt idx="2936">
                  <c:v>-2.1380221843719478</c:v>
                </c:pt>
                <c:pt idx="2937">
                  <c:v>-2.1380221843719478</c:v>
                </c:pt>
                <c:pt idx="2938">
                  <c:v>-1.563413739204407</c:v>
                </c:pt>
                <c:pt idx="2939">
                  <c:v>-0.93134444952011108</c:v>
                </c:pt>
                <c:pt idx="2940">
                  <c:v>-0.93134444952011108</c:v>
                </c:pt>
                <c:pt idx="2941">
                  <c:v>-0.69192427396774292</c:v>
                </c:pt>
                <c:pt idx="2942">
                  <c:v>-1.3072341680526729</c:v>
                </c:pt>
                <c:pt idx="2943">
                  <c:v>-1.584961533546448</c:v>
                </c:pt>
                <c:pt idx="2944">
                  <c:v>-1.197100877761841</c:v>
                </c:pt>
                <c:pt idx="2945">
                  <c:v>3.5913024097681052E-2</c:v>
                </c:pt>
                <c:pt idx="2946">
                  <c:v>0.17477671802043909</c:v>
                </c:pt>
                <c:pt idx="2947">
                  <c:v>0.17477671802043909</c:v>
                </c:pt>
                <c:pt idx="2948">
                  <c:v>-1.719036817550659</c:v>
                </c:pt>
                <c:pt idx="2949">
                  <c:v>-1.719036817550659</c:v>
                </c:pt>
                <c:pt idx="2950">
                  <c:v>-2.176329374313354</c:v>
                </c:pt>
                <c:pt idx="2951">
                  <c:v>-2.176329374313354</c:v>
                </c:pt>
                <c:pt idx="2952">
                  <c:v>-1.0510545969009399</c:v>
                </c:pt>
                <c:pt idx="2953">
                  <c:v>-1.031900882720947</c:v>
                </c:pt>
                <c:pt idx="2954">
                  <c:v>-1.031900882720947</c:v>
                </c:pt>
                <c:pt idx="2955">
                  <c:v>-1.077390789985657</c:v>
                </c:pt>
                <c:pt idx="2956">
                  <c:v>0.62967503070831299</c:v>
                </c:pt>
                <c:pt idx="2957">
                  <c:v>0.62967503070831299</c:v>
                </c:pt>
                <c:pt idx="2958">
                  <c:v>1.510741233825684</c:v>
                </c:pt>
                <c:pt idx="2959">
                  <c:v>1.510741233825684</c:v>
                </c:pt>
                <c:pt idx="2960">
                  <c:v>-0.76135611534118652</c:v>
                </c:pt>
                <c:pt idx="2961">
                  <c:v>-0.76135611534118652</c:v>
                </c:pt>
                <c:pt idx="2962">
                  <c:v>1.6927006244659419</c:v>
                </c:pt>
                <c:pt idx="2963">
                  <c:v>1.42455005645752</c:v>
                </c:pt>
                <c:pt idx="2964">
                  <c:v>1.42455005645752</c:v>
                </c:pt>
                <c:pt idx="2965">
                  <c:v>0.77811557054519653</c:v>
                </c:pt>
                <c:pt idx="2966">
                  <c:v>0.77811557054519653</c:v>
                </c:pt>
                <c:pt idx="2967">
                  <c:v>1.6950948238372801</c:v>
                </c:pt>
                <c:pt idx="2968">
                  <c:v>1.6950948238372801</c:v>
                </c:pt>
                <c:pt idx="2969">
                  <c:v>0.79008656740188599</c:v>
                </c:pt>
                <c:pt idx="2970">
                  <c:v>0.93613284826278687</c:v>
                </c:pt>
                <c:pt idx="2971">
                  <c:v>0.93613284826278687</c:v>
                </c:pt>
                <c:pt idx="2972">
                  <c:v>1.666364431381226</c:v>
                </c:pt>
                <c:pt idx="2973">
                  <c:v>1.666364431381226</c:v>
                </c:pt>
                <c:pt idx="2974">
                  <c:v>-1.843535304069519</c:v>
                </c:pt>
                <c:pt idx="2975">
                  <c:v>-1.843535304069519</c:v>
                </c:pt>
                <c:pt idx="2976">
                  <c:v>1.9632453918457029</c:v>
                </c:pt>
                <c:pt idx="2977">
                  <c:v>1.596932530403137</c:v>
                </c:pt>
                <c:pt idx="2978">
                  <c:v>-0.46208092570304871</c:v>
                </c:pt>
                <c:pt idx="2979">
                  <c:v>-1.237802267074585</c:v>
                </c:pt>
                <c:pt idx="2980">
                  <c:v>-0.45968672633171082</c:v>
                </c:pt>
                <c:pt idx="2981">
                  <c:v>-0.45968672633171082</c:v>
                </c:pt>
                <c:pt idx="2982">
                  <c:v>1.1851298809051509</c:v>
                </c:pt>
                <c:pt idx="2983">
                  <c:v>-1.106121182441711</c:v>
                </c:pt>
                <c:pt idx="2984">
                  <c:v>-1.106121182441711</c:v>
                </c:pt>
                <c:pt idx="2985">
                  <c:v>-2.815581083297729</c:v>
                </c:pt>
                <c:pt idx="2986">
                  <c:v>-5.7389016151428223</c:v>
                </c:pt>
                <c:pt idx="2987">
                  <c:v>-7.5920133590698242</c:v>
                </c:pt>
                <c:pt idx="2988">
                  <c:v>-5.4180784225463867</c:v>
                </c:pt>
                <c:pt idx="2989">
                  <c:v>-5.4180784225463867</c:v>
                </c:pt>
                <c:pt idx="2990">
                  <c:v>-6.5744776725769043</c:v>
                </c:pt>
                <c:pt idx="2991">
                  <c:v>-4.6255974769592294</c:v>
                </c:pt>
                <c:pt idx="2992">
                  <c:v>-3.543418407440186</c:v>
                </c:pt>
                <c:pt idx="2993">
                  <c:v>-1.8291701078414919</c:v>
                </c:pt>
                <c:pt idx="2994">
                  <c:v>-1.8291701078414919</c:v>
                </c:pt>
                <c:pt idx="2995">
                  <c:v>0.39743748307228088</c:v>
                </c:pt>
                <c:pt idx="2996">
                  <c:v>0.39743748307228088</c:v>
                </c:pt>
                <c:pt idx="2997">
                  <c:v>0.45489832758903498</c:v>
                </c:pt>
                <c:pt idx="2998">
                  <c:v>0.58418524265289307</c:v>
                </c:pt>
                <c:pt idx="2999">
                  <c:v>0.58418524265289307</c:v>
                </c:pt>
                <c:pt idx="3000">
                  <c:v>0.92895025014877319</c:v>
                </c:pt>
                <c:pt idx="3001">
                  <c:v>5.0278235226869583E-2</c:v>
                </c:pt>
                <c:pt idx="3002">
                  <c:v>0.65601128339767456</c:v>
                </c:pt>
                <c:pt idx="3003">
                  <c:v>0.65601128339767456</c:v>
                </c:pt>
                <c:pt idx="3004">
                  <c:v>0.65601128339767456</c:v>
                </c:pt>
                <c:pt idx="3005">
                  <c:v>-0.92416185140609741</c:v>
                </c:pt>
                <c:pt idx="3006">
                  <c:v>2.80361008644104</c:v>
                </c:pt>
                <c:pt idx="3007">
                  <c:v>-0.38546648621559138</c:v>
                </c:pt>
                <c:pt idx="3008">
                  <c:v>-0.45250412821769709</c:v>
                </c:pt>
                <c:pt idx="3009">
                  <c:v>-0.45250412821769709</c:v>
                </c:pt>
                <c:pt idx="3010">
                  <c:v>-2.5570073127746582</c:v>
                </c:pt>
                <c:pt idx="3011">
                  <c:v>-2.5570073127746582</c:v>
                </c:pt>
                <c:pt idx="3012">
                  <c:v>-2.8730420395731929E-2</c:v>
                </c:pt>
                <c:pt idx="3013">
                  <c:v>0.94810384511947632</c:v>
                </c:pt>
                <c:pt idx="3014">
                  <c:v>0.94810384511947632</c:v>
                </c:pt>
                <c:pt idx="3015">
                  <c:v>-0.66079968214035034</c:v>
                </c:pt>
                <c:pt idx="3016">
                  <c:v>0.60573303699493408</c:v>
                </c:pt>
                <c:pt idx="3017">
                  <c:v>-3.9719805717468262</c:v>
                </c:pt>
                <c:pt idx="3018">
                  <c:v>-4.3766007423400879</c:v>
                </c:pt>
                <c:pt idx="3019">
                  <c:v>-6.8402342796325684</c:v>
                </c:pt>
                <c:pt idx="3020">
                  <c:v>-6.5625066757202148</c:v>
                </c:pt>
                <c:pt idx="3021">
                  <c:v>-6.0381765365600586</c:v>
                </c:pt>
                <c:pt idx="3022">
                  <c:v>-6.0381765365600586</c:v>
                </c:pt>
                <c:pt idx="3023">
                  <c:v>-4.4316673278808594</c:v>
                </c:pt>
                <c:pt idx="3024">
                  <c:v>-4.4316673278808594</c:v>
                </c:pt>
                <c:pt idx="3025">
                  <c:v>-3.0095114707946782</c:v>
                </c:pt>
                <c:pt idx="3026">
                  <c:v>-2.4061727523803711</c:v>
                </c:pt>
                <c:pt idx="3027">
                  <c:v>-1.1779472827911379</c:v>
                </c:pt>
                <c:pt idx="3028">
                  <c:v>0.2250549644231796</c:v>
                </c:pt>
                <c:pt idx="3029">
                  <c:v>-1.9153613597154621E-2</c:v>
                </c:pt>
                <c:pt idx="3030">
                  <c:v>-2.1452047824859619</c:v>
                </c:pt>
                <c:pt idx="3031">
                  <c:v>-2.1452047824859619</c:v>
                </c:pt>
                <c:pt idx="3032">
                  <c:v>0.51954174041748047</c:v>
                </c:pt>
                <c:pt idx="3033">
                  <c:v>0.51954174041748047</c:v>
                </c:pt>
                <c:pt idx="3034">
                  <c:v>4.8961424827575684</c:v>
                </c:pt>
                <c:pt idx="3035">
                  <c:v>4.8961424827575684</c:v>
                </c:pt>
                <c:pt idx="3036">
                  <c:v>-1.900996208190918</c:v>
                </c:pt>
                <c:pt idx="3037">
                  <c:v>-1.900996208190918</c:v>
                </c:pt>
                <c:pt idx="3038">
                  <c:v>-0.77332717180252075</c:v>
                </c:pt>
                <c:pt idx="3039">
                  <c:v>1.4293384552001951</c:v>
                </c:pt>
                <c:pt idx="3040">
                  <c:v>3.6631286144256592</c:v>
                </c:pt>
                <c:pt idx="3041">
                  <c:v>-0.35673606395721441</c:v>
                </c:pt>
                <c:pt idx="3042">
                  <c:v>-1.5035586357116699</c:v>
                </c:pt>
                <c:pt idx="3043">
                  <c:v>-1.5035586357116699</c:v>
                </c:pt>
                <c:pt idx="3044">
                  <c:v>-0.95049810409545898</c:v>
                </c:pt>
                <c:pt idx="3045">
                  <c:v>-0.95049810409545898</c:v>
                </c:pt>
                <c:pt idx="3046">
                  <c:v>-0.61770403385162354</c:v>
                </c:pt>
                <c:pt idx="3047">
                  <c:v>-4.5681366920471191</c:v>
                </c:pt>
                <c:pt idx="3048">
                  <c:v>-2.6551697254180908</c:v>
                </c:pt>
                <c:pt idx="3049">
                  <c:v>-4.084507942199707</c:v>
                </c:pt>
                <c:pt idx="3050">
                  <c:v>-4.084507942199707</c:v>
                </c:pt>
                <c:pt idx="3051">
                  <c:v>-7.5106105804443359</c:v>
                </c:pt>
                <c:pt idx="3052">
                  <c:v>-7.5106105804443359</c:v>
                </c:pt>
                <c:pt idx="3053">
                  <c:v>-7.8888945579528809</c:v>
                </c:pt>
                <c:pt idx="3054">
                  <c:v>-7.3071036338806152</c:v>
                </c:pt>
                <c:pt idx="3055">
                  <c:v>-6.31829833984375</c:v>
                </c:pt>
                <c:pt idx="3056">
                  <c:v>-3.7469255924224849</c:v>
                </c:pt>
                <c:pt idx="3057">
                  <c:v>-3.7469255924224849</c:v>
                </c:pt>
                <c:pt idx="3058">
                  <c:v>-3.9959225654602051</c:v>
                </c:pt>
                <c:pt idx="3059">
                  <c:v>-3.9959225654602051</c:v>
                </c:pt>
                <c:pt idx="3060">
                  <c:v>-3.569754838943481</c:v>
                </c:pt>
                <c:pt idx="3061">
                  <c:v>-3.569754838943481</c:v>
                </c:pt>
                <c:pt idx="3062">
                  <c:v>-3.569754838943481</c:v>
                </c:pt>
                <c:pt idx="3063">
                  <c:v>-0.52911859750747681</c:v>
                </c:pt>
                <c:pt idx="3064">
                  <c:v>-0.69910687208175659</c:v>
                </c:pt>
                <c:pt idx="3065">
                  <c:v>-0.69910687208175659</c:v>
                </c:pt>
                <c:pt idx="3066">
                  <c:v>-0.92416185140609741</c:v>
                </c:pt>
                <c:pt idx="3067">
                  <c:v>-3.0119056701660161</c:v>
                </c:pt>
                <c:pt idx="3068">
                  <c:v>-3.0119056701660161</c:v>
                </c:pt>
                <c:pt idx="3069">
                  <c:v>-3.0119056701660161</c:v>
                </c:pt>
                <c:pt idx="3070">
                  <c:v>2.7892448902130131</c:v>
                </c:pt>
                <c:pt idx="3071">
                  <c:v>2.7892448902130131</c:v>
                </c:pt>
                <c:pt idx="3072">
                  <c:v>4.264073371887207</c:v>
                </c:pt>
                <c:pt idx="3073">
                  <c:v>4.264073371887207</c:v>
                </c:pt>
                <c:pt idx="3074">
                  <c:v>-1.149216771125793</c:v>
                </c:pt>
                <c:pt idx="3075">
                  <c:v>-2.264914751052856</c:v>
                </c:pt>
                <c:pt idx="3076">
                  <c:v>-2.264914751052856</c:v>
                </c:pt>
                <c:pt idx="3077">
                  <c:v>-0.25378537178039551</c:v>
                </c:pt>
                <c:pt idx="3078">
                  <c:v>-0.25378537178039551</c:v>
                </c:pt>
                <c:pt idx="3079">
                  <c:v>-0.25378537178039551</c:v>
                </c:pt>
                <c:pt idx="3080">
                  <c:v>-0.19632454216480261</c:v>
                </c:pt>
                <c:pt idx="3081">
                  <c:v>-0.31603461503982538</c:v>
                </c:pt>
                <c:pt idx="3082">
                  <c:v>-0.42137950658798218</c:v>
                </c:pt>
                <c:pt idx="3083">
                  <c:v>-0.4165911078453064</c:v>
                </c:pt>
                <c:pt idx="3084">
                  <c:v>0.58418524265289307</c:v>
                </c:pt>
                <c:pt idx="3085">
                  <c:v>1.3694833517074581</c:v>
                </c:pt>
                <c:pt idx="3086">
                  <c:v>0.87867200374603271</c:v>
                </c:pt>
                <c:pt idx="3087">
                  <c:v>0.87867200374603271</c:v>
                </c:pt>
                <c:pt idx="3088">
                  <c:v>-0.38546648621559138</c:v>
                </c:pt>
                <c:pt idx="3089">
                  <c:v>-0.23942017555236819</c:v>
                </c:pt>
                <c:pt idx="3090">
                  <c:v>5.2672438323497772E-2</c:v>
                </c:pt>
                <c:pt idx="3091">
                  <c:v>-0.55784898996353149</c:v>
                </c:pt>
                <c:pt idx="3092">
                  <c:v>-0.55784898996353149</c:v>
                </c:pt>
                <c:pt idx="3093">
                  <c:v>-1.592144131660461</c:v>
                </c:pt>
                <c:pt idx="3094">
                  <c:v>-1.592144131660461</c:v>
                </c:pt>
                <c:pt idx="3095">
                  <c:v>-2.4540567398071289</c:v>
                </c:pt>
                <c:pt idx="3096">
                  <c:v>-1.601720929145813</c:v>
                </c:pt>
                <c:pt idx="3097">
                  <c:v>-1.776497602462769</c:v>
                </c:pt>
                <c:pt idx="3098">
                  <c:v>-1.776497602462769</c:v>
                </c:pt>
                <c:pt idx="3099">
                  <c:v>-2.1499931812286381</c:v>
                </c:pt>
                <c:pt idx="3100">
                  <c:v>-1.754949808120728</c:v>
                </c:pt>
                <c:pt idx="3101">
                  <c:v>-0.73741412162780762</c:v>
                </c:pt>
                <c:pt idx="3102">
                  <c:v>-0.73741412162780762</c:v>
                </c:pt>
                <c:pt idx="3103">
                  <c:v>-0.41419690847396851</c:v>
                </c:pt>
                <c:pt idx="3104">
                  <c:v>-1.3742717504501341</c:v>
                </c:pt>
                <c:pt idx="3105">
                  <c:v>-1.1180921792984011</c:v>
                </c:pt>
                <c:pt idx="3106">
                  <c:v>6.2249243259429932E-2</c:v>
                </c:pt>
                <c:pt idx="3107">
                  <c:v>6.2249243259429932E-2</c:v>
                </c:pt>
                <c:pt idx="3108">
                  <c:v>0.74938511848449707</c:v>
                </c:pt>
                <c:pt idx="3109">
                  <c:v>-1.6591818332672119</c:v>
                </c:pt>
                <c:pt idx="3110">
                  <c:v>-3.0214824676513672</c:v>
                </c:pt>
                <c:pt idx="3111">
                  <c:v>-3.0214824676513672</c:v>
                </c:pt>
                <c:pt idx="3112">
                  <c:v>-3.8091750144958501</c:v>
                </c:pt>
                <c:pt idx="3113">
                  <c:v>-4.0533833503723136</c:v>
                </c:pt>
                <c:pt idx="3114">
                  <c:v>-4.3694181442260742</c:v>
                </c:pt>
                <c:pt idx="3115">
                  <c:v>-4.0892963409423828</c:v>
                </c:pt>
                <c:pt idx="3116">
                  <c:v>-3.3039982318878169</c:v>
                </c:pt>
                <c:pt idx="3117">
                  <c:v>-3.4093432426452641</c:v>
                </c:pt>
                <c:pt idx="3118">
                  <c:v>-3.876212596893311</c:v>
                </c:pt>
                <c:pt idx="3119">
                  <c:v>-3.876212596893311</c:v>
                </c:pt>
                <c:pt idx="3120">
                  <c:v>-4.0940847396850586</c:v>
                </c:pt>
                <c:pt idx="3121">
                  <c:v>-3.9959225654602051</c:v>
                </c:pt>
                <c:pt idx="3122">
                  <c:v>-3.897760391235352</c:v>
                </c:pt>
                <c:pt idx="3123">
                  <c:v>-3.897760391235352</c:v>
                </c:pt>
                <c:pt idx="3124">
                  <c:v>-4.1252093315124512</c:v>
                </c:pt>
                <c:pt idx="3125">
                  <c:v>-2.791639089584351</c:v>
                </c:pt>
                <c:pt idx="3126">
                  <c:v>-2.791639089584351</c:v>
                </c:pt>
                <c:pt idx="3127">
                  <c:v>-1.419761657714844</c:v>
                </c:pt>
                <c:pt idx="3128">
                  <c:v>-1.419761657714844</c:v>
                </c:pt>
                <c:pt idx="3129">
                  <c:v>-0.93852704763412476</c:v>
                </c:pt>
                <c:pt idx="3130">
                  <c:v>-1.0486603975296021</c:v>
                </c:pt>
                <c:pt idx="3131">
                  <c:v>-0.9720458984375</c:v>
                </c:pt>
                <c:pt idx="3132">
                  <c:v>-0.91937345266342163</c:v>
                </c:pt>
                <c:pt idx="3133">
                  <c:v>-1.089361786842346</c:v>
                </c:pt>
                <c:pt idx="3134">
                  <c:v>-2.0590133666992192</c:v>
                </c:pt>
                <c:pt idx="3135">
                  <c:v>-2.0590133666992192</c:v>
                </c:pt>
                <c:pt idx="3136">
                  <c:v>-2.0590133666992192</c:v>
                </c:pt>
                <c:pt idx="3137">
                  <c:v>-2.1667525768280029</c:v>
                </c:pt>
                <c:pt idx="3138">
                  <c:v>-1.137245774269104</c:v>
                </c:pt>
                <c:pt idx="3139">
                  <c:v>-0.39983168244361877</c:v>
                </c:pt>
                <c:pt idx="3140">
                  <c:v>-0.39983168244361877</c:v>
                </c:pt>
                <c:pt idx="3141">
                  <c:v>-0.54348379373550415</c:v>
                </c:pt>
                <c:pt idx="3142">
                  <c:v>-0.43095630407333368</c:v>
                </c:pt>
                <c:pt idx="3143">
                  <c:v>-1.082179188728333</c:v>
                </c:pt>
                <c:pt idx="3144">
                  <c:v>-1.082179188728333</c:v>
                </c:pt>
                <c:pt idx="3145">
                  <c:v>-2.0063409805297852</c:v>
                </c:pt>
                <c:pt idx="3146">
                  <c:v>-2.0063409805297852</c:v>
                </c:pt>
                <c:pt idx="3147">
                  <c:v>-1.517923831939697</c:v>
                </c:pt>
                <c:pt idx="3148">
                  <c:v>-0.43574470281600952</c:v>
                </c:pt>
                <c:pt idx="3149">
                  <c:v>-0.43574470281600952</c:v>
                </c:pt>
                <c:pt idx="3150">
                  <c:v>0.2011129409074783</c:v>
                </c:pt>
                <c:pt idx="3151">
                  <c:v>0.61291563510894775</c:v>
                </c:pt>
                <c:pt idx="3152">
                  <c:v>1.83156430721283</c:v>
                </c:pt>
                <c:pt idx="3153">
                  <c:v>1.83156430721283</c:v>
                </c:pt>
                <c:pt idx="3154">
                  <c:v>3.557783842086792</c:v>
                </c:pt>
                <c:pt idx="3155">
                  <c:v>4.4963107109069824</c:v>
                </c:pt>
                <c:pt idx="3156">
                  <c:v>4.3622355461120614</c:v>
                </c:pt>
                <c:pt idx="3157">
                  <c:v>3.8618474006652832</c:v>
                </c:pt>
                <c:pt idx="3158">
                  <c:v>2.5570073127746582</c:v>
                </c:pt>
                <c:pt idx="3159">
                  <c:v>1.0127472877502439</c:v>
                </c:pt>
                <c:pt idx="3160">
                  <c:v>-0.1843535304069519</c:v>
                </c:pt>
                <c:pt idx="3161">
                  <c:v>-0.1843535304069519</c:v>
                </c:pt>
                <c:pt idx="3162">
                  <c:v>-1.335964560508728</c:v>
                </c:pt>
                <c:pt idx="3163">
                  <c:v>-1.335964560508728</c:v>
                </c:pt>
                <c:pt idx="3164">
                  <c:v>-3.0310592651367192</c:v>
                </c:pt>
                <c:pt idx="3165">
                  <c:v>-3.0310592651367192</c:v>
                </c:pt>
                <c:pt idx="3166">
                  <c:v>-3.5936968326568599</c:v>
                </c:pt>
                <c:pt idx="3167">
                  <c:v>-3.5936968326568599</c:v>
                </c:pt>
                <c:pt idx="3168">
                  <c:v>-2.5665841102600102</c:v>
                </c:pt>
                <c:pt idx="3169">
                  <c:v>-1.1683704853057859</c:v>
                </c:pt>
                <c:pt idx="3170">
                  <c:v>-1.1683704853057859</c:v>
                </c:pt>
                <c:pt idx="3171">
                  <c:v>-0.1556231081485748</c:v>
                </c:pt>
                <c:pt idx="3172">
                  <c:v>-0.1556231081485748</c:v>
                </c:pt>
                <c:pt idx="3173">
                  <c:v>0.49320554733276373</c:v>
                </c:pt>
                <c:pt idx="3174">
                  <c:v>1.297657370567322</c:v>
                </c:pt>
                <c:pt idx="3175">
                  <c:v>2.054224967956543</c:v>
                </c:pt>
                <c:pt idx="3176">
                  <c:v>2.3894133567810059</c:v>
                </c:pt>
                <c:pt idx="3177">
                  <c:v>2.3894133567810059</c:v>
                </c:pt>
                <c:pt idx="3178">
                  <c:v>2.3511061668396001</c:v>
                </c:pt>
                <c:pt idx="3179">
                  <c:v>2.3511061668396001</c:v>
                </c:pt>
                <c:pt idx="3180">
                  <c:v>2.3032219409942631</c:v>
                </c:pt>
                <c:pt idx="3181">
                  <c:v>1.750161409378052</c:v>
                </c:pt>
                <c:pt idx="3182">
                  <c:v>1.750161409378052</c:v>
                </c:pt>
                <c:pt idx="3183">
                  <c:v>5.5066637694835663E-2</c:v>
                </c:pt>
                <c:pt idx="3184">
                  <c:v>5.5066637694835663E-2</c:v>
                </c:pt>
                <c:pt idx="3185">
                  <c:v>-0.14365209639072421</c:v>
                </c:pt>
                <c:pt idx="3186">
                  <c:v>-0.2035071402788162</c:v>
                </c:pt>
                <c:pt idx="3187">
                  <c:v>-0.2035071402788162</c:v>
                </c:pt>
                <c:pt idx="3188">
                  <c:v>-1.4341268539428711</c:v>
                </c:pt>
                <c:pt idx="3189">
                  <c:v>-1.4341268539428711</c:v>
                </c:pt>
                <c:pt idx="3190">
                  <c:v>-2.8083984851837158</c:v>
                </c:pt>
                <c:pt idx="3191">
                  <c:v>-4.0773253440856934</c:v>
                </c:pt>
                <c:pt idx="3192">
                  <c:v>-4.8937482833862296</c:v>
                </c:pt>
                <c:pt idx="3193">
                  <c:v>-4.6232032775878906</c:v>
                </c:pt>
                <c:pt idx="3194">
                  <c:v>-3.591302633285522</c:v>
                </c:pt>
                <c:pt idx="3195">
                  <c:v>-2.5354595184326172</c:v>
                </c:pt>
                <c:pt idx="3196">
                  <c:v>-0.51714754104614258</c:v>
                </c:pt>
                <c:pt idx="3197">
                  <c:v>-0.51714754104614258</c:v>
                </c:pt>
                <c:pt idx="3198">
                  <c:v>1.613691926002502</c:v>
                </c:pt>
                <c:pt idx="3199">
                  <c:v>1.613691926002502</c:v>
                </c:pt>
                <c:pt idx="3200">
                  <c:v>2.7150247097015381</c:v>
                </c:pt>
                <c:pt idx="3201">
                  <c:v>2.7150247097015381</c:v>
                </c:pt>
                <c:pt idx="3202">
                  <c:v>1.0510545969009399</c:v>
                </c:pt>
                <c:pt idx="3203">
                  <c:v>1.0510545969009399</c:v>
                </c:pt>
                <c:pt idx="3204">
                  <c:v>-1.5873557329177861</c:v>
                </c:pt>
                <c:pt idx="3205">
                  <c:v>-1.5873557329177861</c:v>
                </c:pt>
                <c:pt idx="3206">
                  <c:v>-3.9839515686035161</c:v>
                </c:pt>
                <c:pt idx="3207">
                  <c:v>-4.3981485366821289</c:v>
                </c:pt>
                <c:pt idx="3208">
                  <c:v>-4.0773253440856934</c:v>
                </c:pt>
                <c:pt idx="3209">
                  <c:v>-4.0078935623168954</c:v>
                </c:pt>
                <c:pt idx="3210">
                  <c:v>-3.569754838943481</c:v>
                </c:pt>
                <c:pt idx="3211">
                  <c:v>-3.0885202884674068</c:v>
                </c:pt>
                <c:pt idx="3212">
                  <c:v>-2.442085742950439</c:v>
                </c:pt>
                <c:pt idx="3213">
                  <c:v>-3.600879430770874</c:v>
                </c:pt>
                <c:pt idx="3214">
                  <c:v>-3.600879430770874</c:v>
                </c:pt>
                <c:pt idx="3215">
                  <c:v>-4.6974239349365234</c:v>
                </c:pt>
                <c:pt idx="3216">
                  <c:v>-4.3430819511413574</c:v>
                </c:pt>
                <c:pt idx="3217">
                  <c:v>-4.3430819511413574</c:v>
                </c:pt>
                <c:pt idx="3218">
                  <c:v>-3.9552211761474609</c:v>
                </c:pt>
                <c:pt idx="3219">
                  <c:v>-3.6607344150543208</c:v>
                </c:pt>
                <c:pt idx="3220">
                  <c:v>-3.6607344150543208</c:v>
                </c:pt>
                <c:pt idx="3221">
                  <c:v>-3.0645780563354492</c:v>
                </c:pt>
                <c:pt idx="3222">
                  <c:v>-2.4564509391784668</c:v>
                </c:pt>
                <c:pt idx="3223">
                  <c:v>-2.2170307636260991</c:v>
                </c:pt>
                <c:pt idx="3224">
                  <c:v>-2.3127987384796138</c:v>
                </c:pt>
                <c:pt idx="3225">
                  <c:v>-2.6455929279327388</c:v>
                </c:pt>
                <c:pt idx="3226">
                  <c:v>-2.8012158870697021</c:v>
                </c:pt>
                <c:pt idx="3227">
                  <c:v>-2.418143749237061</c:v>
                </c:pt>
                <c:pt idx="3228">
                  <c:v>-2.418143749237061</c:v>
                </c:pt>
                <c:pt idx="3229">
                  <c:v>-2.240972757339478</c:v>
                </c:pt>
                <c:pt idx="3230">
                  <c:v>-1.2210428714752199</c:v>
                </c:pt>
                <c:pt idx="3231">
                  <c:v>0.86909520626068115</c:v>
                </c:pt>
                <c:pt idx="3232">
                  <c:v>1.031900882720947</c:v>
                </c:pt>
                <c:pt idx="3233">
                  <c:v>2.633621916174889E-2</c:v>
                </c:pt>
                <c:pt idx="3234">
                  <c:v>-0.3495534360408783</c:v>
                </c:pt>
                <c:pt idx="3235">
                  <c:v>-0.34237083792686462</c:v>
                </c:pt>
                <c:pt idx="3236">
                  <c:v>-0.17238251864910131</c:v>
                </c:pt>
                <c:pt idx="3237">
                  <c:v>-0.61770403385162354</c:v>
                </c:pt>
                <c:pt idx="3238">
                  <c:v>-0.85473001003265381</c:v>
                </c:pt>
                <c:pt idx="3239">
                  <c:v>-0.85473001003265381</c:v>
                </c:pt>
                <c:pt idx="3240">
                  <c:v>-0.49559974670410162</c:v>
                </c:pt>
                <c:pt idx="3241">
                  <c:v>-0.49559974670410162</c:v>
                </c:pt>
                <c:pt idx="3242">
                  <c:v>1.063025593757629</c:v>
                </c:pt>
                <c:pt idx="3243">
                  <c:v>2.0566191673278809</c:v>
                </c:pt>
                <c:pt idx="3244">
                  <c:v>2.0566191673278809</c:v>
                </c:pt>
                <c:pt idx="3245">
                  <c:v>2.473210334777832</c:v>
                </c:pt>
                <c:pt idx="3246">
                  <c:v>2.473210334777832</c:v>
                </c:pt>
                <c:pt idx="3247">
                  <c:v>2.7246015071868901</c:v>
                </c:pt>
                <c:pt idx="3248">
                  <c:v>3.4596214294433589</c:v>
                </c:pt>
                <c:pt idx="3249">
                  <c:v>3.4596214294433589</c:v>
                </c:pt>
                <c:pt idx="3250">
                  <c:v>3.763684988021851</c:v>
                </c:pt>
                <c:pt idx="3251">
                  <c:v>3.057395458221436</c:v>
                </c:pt>
                <c:pt idx="3252">
                  <c:v>3.057395458221436</c:v>
                </c:pt>
                <c:pt idx="3253">
                  <c:v>1.9680337905883789</c:v>
                </c:pt>
                <c:pt idx="3254">
                  <c:v>1.9680337905883789</c:v>
                </c:pt>
                <c:pt idx="3255">
                  <c:v>0.96965169906616211</c:v>
                </c:pt>
                <c:pt idx="3256">
                  <c:v>-0.1244984865188599</c:v>
                </c:pt>
                <c:pt idx="3257">
                  <c:v>-1.347935557365417</c:v>
                </c:pt>
                <c:pt idx="3258">
                  <c:v>-1.9632453918457029</c:v>
                </c:pt>
                <c:pt idx="3259">
                  <c:v>-1.9632453918457029</c:v>
                </c:pt>
                <c:pt idx="3260">
                  <c:v>-2.099714994430542</c:v>
                </c:pt>
                <c:pt idx="3261">
                  <c:v>-1.783680319786072</c:v>
                </c:pt>
                <c:pt idx="3262">
                  <c:v>-1.1013327836990361</c:v>
                </c:pt>
                <c:pt idx="3263">
                  <c:v>-8.1402860581874847E-2</c:v>
                </c:pt>
                <c:pt idx="3264">
                  <c:v>0.40222588181495672</c:v>
                </c:pt>
                <c:pt idx="3265">
                  <c:v>0.40222588181495672</c:v>
                </c:pt>
                <c:pt idx="3266">
                  <c:v>0.29688102006912231</c:v>
                </c:pt>
                <c:pt idx="3267">
                  <c:v>-0.16280572116374969</c:v>
                </c:pt>
                <c:pt idx="3268">
                  <c:v>-0.7422025203704834</c:v>
                </c:pt>
                <c:pt idx="3269">
                  <c:v>-0.7422025203704834</c:v>
                </c:pt>
                <c:pt idx="3270">
                  <c:v>-0.87388360500335693</c:v>
                </c:pt>
                <c:pt idx="3271">
                  <c:v>-0.87388360500335693</c:v>
                </c:pt>
                <c:pt idx="3272">
                  <c:v>-0.80924016237258911</c:v>
                </c:pt>
                <c:pt idx="3273">
                  <c:v>-0.6703764796257019</c:v>
                </c:pt>
                <c:pt idx="3274">
                  <c:v>-0.41898530721664429</c:v>
                </c:pt>
                <c:pt idx="3275">
                  <c:v>8.8585466146469116E-2</c:v>
                </c:pt>
                <c:pt idx="3276">
                  <c:v>8.8585466146469116E-2</c:v>
                </c:pt>
                <c:pt idx="3277">
                  <c:v>0.7158663272857666</c:v>
                </c:pt>
                <c:pt idx="3278">
                  <c:v>0.7158663272857666</c:v>
                </c:pt>
                <c:pt idx="3279">
                  <c:v>1.367089152336121</c:v>
                </c:pt>
                <c:pt idx="3280">
                  <c:v>1.367089152336121</c:v>
                </c:pt>
                <c:pt idx="3281">
                  <c:v>1.247379064559937</c:v>
                </c:pt>
                <c:pt idx="3282">
                  <c:v>1.247379064559937</c:v>
                </c:pt>
                <c:pt idx="3283">
                  <c:v>1.575384736061096</c:v>
                </c:pt>
                <c:pt idx="3284">
                  <c:v>1.613691926002502</c:v>
                </c:pt>
                <c:pt idx="3285">
                  <c:v>1.352723956108093</c:v>
                </c:pt>
                <c:pt idx="3286">
                  <c:v>1.352723956108093</c:v>
                </c:pt>
                <c:pt idx="3287">
                  <c:v>1.259350061416626</c:v>
                </c:pt>
                <c:pt idx="3288">
                  <c:v>1.259350061416626</c:v>
                </c:pt>
                <c:pt idx="3289">
                  <c:v>0.57700258493423462</c:v>
                </c:pt>
                <c:pt idx="3290">
                  <c:v>0.57700258493423462</c:v>
                </c:pt>
                <c:pt idx="3291">
                  <c:v>-1.28808057308197</c:v>
                </c:pt>
                <c:pt idx="3292">
                  <c:v>-3.0071172714233398</c:v>
                </c:pt>
                <c:pt idx="3293">
                  <c:v>-3.0071172714233398</c:v>
                </c:pt>
                <c:pt idx="3294">
                  <c:v>-2.485181331634521</c:v>
                </c:pt>
                <c:pt idx="3295">
                  <c:v>-2.485181331634521</c:v>
                </c:pt>
                <c:pt idx="3296">
                  <c:v>-1.788468718528748</c:v>
                </c:pt>
                <c:pt idx="3297">
                  <c:v>-1.656787633895874</c:v>
                </c:pt>
                <c:pt idx="3298">
                  <c:v>-3.658340215682983</c:v>
                </c:pt>
                <c:pt idx="3299">
                  <c:v>-3.658340215682983</c:v>
                </c:pt>
                <c:pt idx="3300">
                  <c:v>-4.3047747611999512</c:v>
                </c:pt>
                <c:pt idx="3301">
                  <c:v>-4.3047747611999512</c:v>
                </c:pt>
                <c:pt idx="3302">
                  <c:v>-2.4253263473510742</c:v>
                </c:pt>
                <c:pt idx="3303">
                  <c:v>-0.95049810409545898</c:v>
                </c:pt>
                <c:pt idx="3304">
                  <c:v>1.436521019786596E-2</c:v>
                </c:pt>
                <c:pt idx="3305">
                  <c:v>-0.41180267930030823</c:v>
                </c:pt>
                <c:pt idx="3306">
                  <c:v>-0.41180267930030823</c:v>
                </c:pt>
                <c:pt idx="3307">
                  <c:v>-1.3838485479354861</c:v>
                </c:pt>
                <c:pt idx="3308">
                  <c:v>-1.3838485479354861</c:v>
                </c:pt>
                <c:pt idx="3309">
                  <c:v>-3.105279684066772</c:v>
                </c:pt>
                <c:pt idx="3310">
                  <c:v>-3.105279684066772</c:v>
                </c:pt>
                <c:pt idx="3311">
                  <c:v>-4.0940847396850586</c:v>
                </c:pt>
                <c:pt idx="3312">
                  <c:v>-4.0940847396850586</c:v>
                </c:pt>
                <c:pt idx="3313">
                  <c:v>-4.177882194519043</c:v>
                </c:pt>
                <c:pt idx="3314">
                  <c:v>-4.177882194519043</c:v>
                </c:pt>
                <c:pt idx="3315">
                  <c:v>-4.8578352928161621</c:v>
                </c:pt>
                <c:pt idx="3316">
                  <c:v>-4.8578352928161621</c:v>
                </c:pt>
                <c:pt idx="3317">
                  <c:v>-4.9631800651550293</c:v>
                </c:pt>
                <c:pt idx="3318">
                  <c:v>-4.1683053970336914</c:v>
                </c:pt>
                <c:pt idx="3319">
                  <c:v>-3.545812606811523</c:v>
                </c:pt>
                <c:pt idx="3320">
                  <c:v>-3.545812606811523</c:v>
                </c:pt>
                <c:pt idx="3321">
                  <c:v>-3.258508443832397</c:v>
                </c:pt>
                <c:pt idx="3322">
                  <c:v>-3.258508443832397</c:v>
                </c:pt>
                <c:pt idx="3323">
                  <c:v>-1.2832920551300051</c:v>
                </c:pt>
                <c:pt idx="3324">
                  <c:v>-1.2832920551300051</c:v>
                </c:pt>
                <c:pt idx="3325">
                  <c:v>-3.3518824726343148E-2</c:v>
                </c:pt>
                <c:pt idx="3326">
                  <c:v>0.89543145895004272</c:v>
                </c:pt>
                <c:pt idx="3327">
                  <c:v>0.89543145895004272</c:v>
                </c:pt>
                <c:pt idx="3328">
                  <c:v>0.6967126727104187</c:v>
                </c:pt>
                <c:pt idx="3329">
                  <c:v>0.6967126727104187</c:v>
                </c:pt>
                <c:pt idx="3330">
                  <c:v>-0.35434186458587652</c:v>
                </c:pt>
                <c:pt idx="3331">
                  <c:v>-0.35434186458587652</c:v>
                </c:pt>
                <c:pt idx="3332">
                  <c:v>1.563413739204407</c:v>
                </c:pt>
                <c:pt idx="3333">
                  <c:v>1.563413739204407</c:v>
                </c:pt>
                <c:pt idx="3334">
                  <c:v>0.2250549644231796</c:v>
                </c:pt>
                <c:pt idx="3335">
                  <c:v>-0.26815059781074518</c:v>
                </c:pt>
                <c:pt idx="3336">
                  <c:v>1.474828243255615</c:v>
                </c:pt>
                <c:pt idx="3337">
                  <c:v>0.2561795711517334</c:v>
                </c:pt>
                <c:pt idx="3338">
                  <c:v>0.2561795711517334</c:v>
                </c:pt>
                <c:pt idx="3339">
                  <c:v>-0.36152446269989008</c:v>
                </c:pt>
                <c:pt idx="3340">
                  <c:v>-0.36152446269989008</c:v>
                </c:pt>
                <c:pt idx="3341">
                  <c:v>-0.28490999341011047</c:v>
                </c:pt>
                <c:pt idx="3342">
                  <c:v>0.48362874984741211</c:v>
                </c:pt>
                <c:pt idx="3343">
                  <c:v>-0.66319388151168823</c:v>
                </c:pt>
                <c:pt idx="3344">
                  <c:v>-1.063025593757629</c:v>
                </c:pt>
                <c:pt idx="3345">
                  <c:v>-1.063025593757629</c:v>
                </c:pt>
                <c:pt idx="3346">
                  <c:v>-1.098938584327698</c:v>
                </c:pt>
                <c:pt idx="3347">
                  <c:v>-2.0254945755004878</c:v>
                </c:pt>
                <c:pt idx="3348">
                  <c:v>-1.7597382068634031</c:v>
                </c:pt>
                <c:pt idx="3349">
                  <c:v>-0.75417351722717285</c:v>
                </c:pt>
                <c:pt idx="3350">
                  <c:v>-0.75417351722717285</c:v>
                </c:pt>
                <c:pt idx="3351">
                  <c:v>-1.2904747724533081</c:v>
                </c:pt>
                <c:pt idx="3352">
                  <c:v>-1.2904747724533081</c:v>
                </c:pt>
                <c:pt idx="3353">
                  <c:v>-2.851494312286377</c:v>
                </c:pt>
                <c:pt idx="3354">
                  <c:v>-2.851494312286377</c:v>
                </c:pt>
                <c:pt idx="3355">
                  <c:v>-4.1563339233398438</c:v>
                </c:pt>
                <c:pt idx="3356">
                  <c:v>-2.408566951751709</c:v>
                </c:pt>
                <c:pt idx="3357">
                  <c:v>-2.408566951751709</c:v>
                </c:pt>
                <c:pt idx="3358">
                  <c:v>-3.5051112174987789</c:v>
                </c:pt>
                <c:pt idx="3359">
                  <c:v>-3.5051112174987789</c:v>
                </c:pt>
                <c:pt idx="3360">
                  <c:v>-3.4476504325866699</c:v>
                </c:pt>
                <c:pt idx="3361">
                  <c:v>-3.4476504325866699</c:v>
                </c:pt>
                <c:pt idx="3362">
                  <c:v>-0.96486330032348633</c:v>
                </c:pt>
                <c:pt idx="3363">
                  <c:v>-0.96486330032348633</c:v>
                </c:pt>
                <c:pt idx="3364">
                  <c:v>-1.063025593757629</c:v>
                </c:pt>
                <c:pt idx="3365">
                  <c:v>-0.63685762882232666</c:v>
                </c:pt>
                <c:pt idx="3366">
                  <c:v>-1.1994950771331789</c:v>
                </c:pt>
                <c:pt idx="3367">
                  <c:v>1.010353088378906</c:v>
                </c:pt>
                <c:pt idx="3368">
                  <c:v>1.010353088378906</c:v>
                </c:pt>
                <c:pt idx="3369">
                  <c:v>0.12928688526153559</c:v>
                </c:pt>
                <c:pt idx="3370">
                  <c:v>0.12928688526153559</c:v>
                </c:pt>
                <c:pt idx="3371">
                  <c:v>-0.70868372917175293</c:v>
                </c:pt>
                <c:pt idx="3372">
                  <c:v>0.2082955539226532</c:v>
                </c:pt>
                <c:pt idx="3373">
                  <c:v>0.2082955539226532</c:v>
                </c:pt>
                <c:pt idx="3374">
                  <c:v>1.3383587598800659</c:v>
                </c:pt>
                <c:pt idx="3375">
                  <c:v>1.3383587598800659</c:v>
                </c:pt>
                <c:pt idx="3376">
                  <c:v>2.1715409755706792</c:v>
                </c:pt>
                <c:pt idx="3377">
                  <c:v>2.1140801906585689</c:v>
                </c:pt>
                <c:pt idx="3378">
                  <c:v>2.1140801906585689</c:v>
                </c:pt>
                <c:pt idx="3379">
                  <c:v>0.38786068558692932</c:v>
                </c:pt>
                <c:pt idx="3380">
                  <c:v>0.87388360500335693</c:v>
                </c:pt>
                <c:pt idx="3381">
                  <c:v>0.9265560507774353</c:v>
                </c:pt>
                <c:pt idx="3382">
                  <c:v>0.9265560507774353</c:v>
                </c:pt>
                <c:pt idx="3383">
                  <c:v>0.24420857429504389</c:v>
                </c:pt>
                <c:pt idx="3384">
                  <c:v>0.24420857429504389</c:v>
                </c:pt>
                <c:pt idx="3385">
                  <c:v>0.75177931785583496</c:v>
                </c:pt>
                <c:pt idx="3386">
                  <c:v>0.75177931785583496</c:v>
                </c:pt>
                <c:pt idx="3387">
                  <c:v>-0.26575639843940729</c:v>
                </c:pt>
                <c:pt idx="3388">
                  <c:v>-0.26575639843940729</c:v>
                </c:pt>
                <c:pt idx="3389">
                  <c:v>-0.26575639843940729</c:v>
                </c:pt>
                <c:pt idx="3390">
                  <c:v>-0.71347212791442871</c:v>
                </c:pt>
                <c:pt idx="3391">
                  <c:v>-0.71347212791442871</c:v>
                </c:pt>
                <c:pt idx="3392">
                  <c:v>-3.5386300086975102</c:v>
                </c:pt>
                <c:pt idx="3393">
                  <c:v>-1.426944255828857</c:v>
                </c:pt>
                <c:pt idx="3394">
                  <c:v>-1.426944255828857</c:v>
                </c:pt>
                <c:pt idx="3395">
                  <c:v>1.441309452056885</c:v>
                </c:pt>
                <c:pt idx="3396">
                  <c:v>-9.8162271082401276E-2</c:v>
                </c:pt>
                <c:pt idx="3397">
                  <c:v>-1.917755603790283</c:v>
                </c:pt>
                <c:pt idx="3398">
                  <c:v>-1.62805712223053</c:v>
                </c:pt>
                <c:pt idx="3399">
                  <c:v>-2.750937700271606</c:v>
                </c:pt>
                <c:pt idx="3400">
                  <c:v>-2.750937700271606</c:v>
                </c:pt>
                <c:pt idx="3401">
                  <c:v>-2.750937700271606</c:v>
                </c:pt>
                <c:pt idx="3402">
                  <c:v>-2.8012158870697021</c:v>
                </c:pt>
                <c:pt idx="3403">
                  <c:v>-2.8012158870697021</c:v>
                </c:pt>
                <c:pt idx="3404">
                  <c:v>-2.286462545394897</c:v>
                </c:pt>
                <c:pt idx="3405">
                  <c:v>-1.3000515699386599</c:v>
                </c:pt>
                <c:pt idx="3406">
                  <c:v>-1.149216771125793</c:v>
                </c:pt>
                <c:pt idx="3407">
                  <c:v>-0.92176765203475952</c:v>
                </c:pt>
                <c:pt idx="3408">
                  <c:v>7.1826048195362091E-2</c:v>
                </c:pt>
                <c:pt idx="3409">
                  <c:v>7.1826048195362091E-2</c:v>
                </c:pt>
                <c:pt idx="3410">
                  <c:v>0.2322375625371933</c:v>
                </c:pt>
                <c:pt idx="3411">
                  <c:v>-9.5768064260482788E-2</c:v>
                </c:pt>
                <c:pt idx="3412">
                  <c:v>-1.419761657714844</c:v>
                </c:pt>
                <c:pt idx="3413">
                  <c:v>1.0079588890075679</c:v>
                </c:pt>
                <c:pt idx="3414">
                  <c:v>1.4293384552001951</c:v>
                </c:pt>
                <c:pt idx="3415">
                  <c:v>1.4293384552001951</c:v>
                </c:pt>
                <c:pt idx="3416">
                  <c:v>1.4293384552001951</c:v>
                </c:pt>
                <c:pt idx="3417">
                  <c:v>0.30885201692581182</c:v>
                </c:pt>
                <c:pt idx="3418">
                  <c:v>0.30885201692581182</c:v>
                </c:pt>
                <c:pt idx="3419">
                  <c:v>-0.71107792854309082</c:v>
                </c:pt>
                <c:pt idx="3420">
                  <c:v>-0.71107792854309082</c:v>
                </c:pt>
                <c:pt idx="3421">
                  <c:v>1.7405846118927</c:v>
                </c:pt>
                <c:pt idx="3422">
                  <c:v>1.7405846118927</c:v>
                </c:pt>
                <c:pt idx="3423">
                  <c:v>-0.46926352381706238</c:v>
                </c:pt>
                <c:pt idx="3424">
                  <c:v>-0.46926352381706238</c:v>
                </c:pt>
                <c:pt idx="3425">
                  <c:v>-1.5466543436050419</c:v>
                </c:pt>
                <c:pt idx="3426">
                  <c:v>-1.5466543436050419</c:v>
                </c:pt>
                <c:pt idx="3427">
                  <c:v>-2.3606829643249512</c:v>
                </c:pt>
                <c:pt idx="3428">
                  <c:v>-2.3606829643249512</c:v>
                </c:pt>
                <c:pt idx="3429">
                  <c:v>-1.4987702369689939</c:v>
                </c:pt>
                <c:pt idx="3430">
                  <c:v>-4.0246529579162598</c:v>
                </c:pt>
                <c:pt idx="3431">
                  <c:v>-4.0246529579162598</c:v>
                </c:pt>
                <c:pt idx="3432">
                  <c:v>-4.0246529579162598</c:v>
                </c:pt>
                <c:pt idx="3433">
                  <c:v>-2.2290017604827881</c:v>
                </c:pt>
                <c:pt idx="3434">
                  <c:v>7.6614454388618469E-2</c:v>
                </c:pt>
                <c:pt idx="3435">
                  <c:v>7.6614454388618469E-2</c:v>
                </c:pt>
                <c:pt idx="3436">
                  <c:v>-2.6336219310760498</c:v>
                </c:pt>
                <c:pt idx="3437">
                  <c:v>-4.6399626731872559</c:v>
                </c:pt>
                <c:pt idx="3438">
                  <c:v>-4.4436383247375488</c:v>
                </c:pt>
                <c:pt idx="3439">
                  <c:v>-3.579331636428833</c:v>
                </c:pt>
                <c:pt idx="3440">
                  <c:v>-1.5442601442337041</c:v>
                </c:pt>
                <c:pt idx="3441">
                  <c:v>-1.5442601442337041</c:v>
                </c:pt>
                <c:pt idx="3442">
                  <c:v>-9.3373864889144897E-2</c:v>
                </c:pt>
                <c:pt idx="3443">
                  <c:v>-1.5083470344543459</c:v>
                </c:pt>
                <c:pt idx="3444">
                  <c:v>-1.0534487962722781</c:v>
                </c:pt>
                <c:pt idx="3445">
                  <c:v>0.38307225704193121</c:v>
                </c:pt>
                <c:pt idx="3446">
                  <c:v>0.10773907601833339</c:v>
                </c:pt>
                <c:pt idx="3447">
                  <c:v>0.10773907601833339</c:v>
                </c:pt>
                <c:pt idx="3448">
                  <c:v>1.9943699836730959</c:v>
                </c:pt>
                <c:pt idx="3449">
                  <c:v>-1.019929885864258</c:v>
                </c:pt>
                <c:pt idx="3450">
                  <c:v>-2.2457611560821529</c:v>
                </c:pt>
                <c:pt idx="3451">
                  <c:v>-0.1053448766469955</c:v>
                </c:pt>
                <c:pt idx="3452">
                  <c:v>0.86670100688934326</c:v>
                </c:pt>
                <c:pt idx="3453">
                  <c:v>0.37828385829925543</c:v>
                </c:pt>
                <c:pt idx="3454">
                  <c:v>5.2672438323497772E-2</c:v>
                </c:pt>
                <c:pt idx="3455">
                  <c:v>-0.66798228025436401</c:v>
                </c:pt>
                <c:pt idx="3456">
                  <c:v>-1.089361786842346</c:v>
                </c:pt>
                <c:pt idx="3457">
                  <c:v>-1.5418659448623659</c:v>
                </c:pt>
                <c:pt idx="3458">
                  <c:v>-2.650381326675415</c:v>
                </c:pt>
                <c:pt idx="3459">
                  <c:v>-2.650381326675415</c:v>
                </c:pt>
                <c:pt idx="3460">
                  <c:v>-4.0366239547729492</c:v>
                </c:pt>
                <c:pt idx="3461">
                  <c:v>-4.0366239547729492</c:v>
                </c:pt>
                <c:pt idx="3462">
                  <c:v>-4.5657424926757813</c:v>
                </c:pt>
                <c:pt idx="3463">
                  <c:v>-4.9464206695556641</c:v>
                </c:pt>
                <c:pt idx="3464">
                  <c:v>-4.5585598945617676</c:v>
                </c:pt>
                <c:pt idx="3465">
                  <c:v>-2.9113492965698242</c:v>
                </c:pt>
                <c:pt idx="3466">
                  <c:v>-2.7246015071868901</c:v>
                </c:pt>
                <c:pt idx="3467">
                  <c:v>-2.109291791915894</c:v>
                </c:pt>
                <c:pt idx="3468">
                  <c:v>-2.109291791915894</c:v>
                </c:pt>
                <c:pt idx="3469">
                  <c:v>-1.0079588890075679</c:v>
                </c:pt>
                <c:pt idx="3470">
                  <c:v>-1.62805712223053</c:v>
                </c:pt>
                <c:pt idx="3471">
                  <c:v>-1.62805712223053</c:v>
                </c:pt>
                <c:pt idx="3472">
                  <c:v>-3.0430302619934082</c:v>
                </c:pt>
                <c:pt idx="3473">
                  <c:v>-4.462791919708252</c:v>
                </c:pt>
                <c:pt idx="3474">
                  <c:v>-4.4747629165649414</c:v>
                </c:pt>
                <c:pt idx="3475">
                  <c:v>-4.2808327674865723</c:v>
                </c:pt>
                <c:pt idx="3476">
                  <c:v>-4.2808327674865723</c:v>
                </c:pt>
                <c:pt idx="3477">
                  <c:v>-4.6447510719299316</c:v>
                </c:pt>
                <c:pt idx="3478">
                  <c:v>-4.6447510719299316</c:v>
                </c:pt>
                <c:pt idx="3479">
                  <c:v>-4.8769888877868652</c:v>
                </c:pt>
                <c:pt idx="3480">
                  <c:v>-4.8769888877868652</c:v>
                </c:pt>
                <c:pt idx="3481">
                  <c:v>-4.4891281127929688</c:v>
                </c:pt>
                <c:pt idx="3482">
                  <c:v>-4.1754879951477051</c:v>
                </c:pt>
                <c:pt idx="3483">
                  <c:v>-4.1970357894897461</c:v>
                </c:pt>
                <c:pt idx="3484">
                  <c:v>-4.1970357894897461</c:v>
                </c:pt>
                <c:pt idx="3485">
                  <c:v>-4.3143515586853027</c:v>
                </c:pt>
                <c:pt idx="3486">
                  <c:v>-4.3143515586853027</c:v>
                </c:pt>
                <c:pt idx="3487">
                  <c:v>-3.9504327774047852</c:v>
                </c:pt>
                <c:pt idx="3488">
                  <c:v>-3.5146880149841309</c:v>
                </c:pt>
                <c:pt idx="3489">
                  <c:v>-3.5146880149841309</c:v>
                </c:pt>
                <c:pt idx="3490">
                  <c:v>-3.5051112174987789</c:v>
                </c:pt>
                <c:pt idx="3491">
                  <c:v>-3.5506010055541992</c:v>
                </c:pt>
                <c:pt idx="3492">
                  <c:v>-3.3997664451599121</c:v>
                </c:pt>
                <c:pt idx="3493">
                  <c:v>-2.6336219310760498</c:v>
                </c:pt>
                <c:pt idx="3494">
                  <c:v>-2.6336219310760498</c:v>
                </c:pt>
                <c:pt idx="3495">
                  <c:v>-2.1499931812286381</c:v>
                </c:pt>
                <c:pt idx="3496">
                  <c:v>-2.1499931812286381</c:v>
                </c:pt>
                <c:pt idx="3497">
                  <c:v>-1.810016512870789</c:v>
                </c:pt>
                <c:pt idx="3498">
                  <c:v>-2.1715409755706792</c:v>
                </c:pt>
                <c:pt idx="3499">
                  <c:v>-1.2785036563873291</c:v>
                </c:pt>
                <c:pt idx="3500">
                  <c:v>-0.70628952980041504</c:v>
                </c:pt>
                <c:pt idx="3501">
                  <c:v>-0.93134444952011108</c:v>
                </c:pt>
                <c:pt idx="3502">
                  <c:v>-0.93134444952011108</c:v>
                </c:pt>
                <c:pt idx="3503">
                  <c:v>-1.8818424940109251</c:v>
                </c:pt>
                <c:pt idx="3504">
                  <c:v>-1.8459295034408569</c:v>
                </c:pt>
                <c:pt idx="3505">
                  <c:v>-0.88106620311737061</c:v>
                </c:pt>
                <c:pt idx="3506">
                  <c:v>-4.7884032130241387E-2</c:v>
                </c:pt>
                <c:pt idx="3507">
                  <c:v>0.29448682069778442</c:v>
                </c:pt>
                <c:pt idx="3508">
                  <c:v>-0.27293899655342102</c:v>
                </c:pt>
                <c:pt idx="3509">
                  <c:v>-0.8834604024887085</c:v>
                </c:pt>
                <c:pt idx="3510">
                  <c:v>-0.8834604024887085</c:v>
                </c:pt>
                <c:pt idx="3511">
                  <c:v>-1.549048542976379</c:v>
                </c:pt>
                <c:pt idx="3512">
                  <c:v>-1.426944255828857</c:v>
                </c:pt>
                <c:pt idx="3513">
                  <c:v>-0.75896191596984863</c:v>
                </c:pt>
                <c:pt idx="3514">
                  <c:v>-0.45250412821769709</c:v>
                </c:pt>
                <c:pt idx="3515">
                  <c:v>0.1197100877761841</c:v>
                </c:pt>
                <c:pt idx="3516">
                  <c:v>0.75177931785583496</c:v>
                </c:pt>
                <c:pt idx="3517">
                  <c:v>0.75177931785583496</c:v>
                </c:pt>
                <c:pt idx="3518">
                  <c:v>1.0007762908935549</c:v>
                </c:pt>
                <c:pt idx="3519">
                  <c:v>1.036689281463623</c:v>
                </c:pt>
                <c:pt idx="3520">
                  <c:v>1.036689281463623</c:v>
                </c:pt>
                <c:pt idx="3521">
                  <c:v>0.84515321254730225</c:v>
                </c:pt>
                <c:pt idx="3522">
                  <c:v>0.38786068558692932</c:v>
                </c:pt>
                <c:pt idx="3523">
                  <c:v>0.41898530721664429</c:v>
                </c:pt>
                <c:pt idx="3524">
                  <c:v>0.41898530721664429</c:v>
                </c:pt>
                <c:pt idx="3525">
                  <c:v>0.36391866207122803</c:v>
                </c:pt>
                <c:pt idx="3526">
                  <c:v>6.703764945268631E-2</c:v>
                </c:pt>
                <c:pt idx="3527">
                  <c:v>-0.21308395266532901</c:v>
                </c:pt>
                <c:pt idx="3528">
                  <c:v>-0.21308395266532901</c:v>
                </c:pt>
                <c:pt idx="3529">
                  <c:v>-0.30645781755447388</c:v>
                </c:pt>
                <c:pt idx="3530">
                  <c:v>-0.30645781755447388</c:v>
                </c:pt>
                <c:pt idx="3531">
                  <c:v>-5.7460840791463852E-2</c:v>
                </c:pt>
                <c:pt idx="3532">
                  <c:v>0.26815059781074518</c:v>
                </c:pt>
                <c:pt idx="3533">
                  <c:v>0.26815059781074518</c:v>
                </c:pt>
                <c:pt idx="3534">
                  <c:v>0.5554547905921936</c:v>
                </c:pt>
                <c:pt idx="3535">
                  <c:v>0.95768070220947266</c:v>
                </c:pt>
                <c:pt idx="3536">
                  <c:v>0.95768070220947266</c:v>
                </c:pt>
                <c:pt idx="3537">
                  <c:v>1.7262194156646731</c:v>
                </c:pt>
                <c:pt idx="3538">
                  <c:v>1.934514999389648</c:v>
                </c:pt>
                <c:pt idx="3539">
                  <c:v>2.042253971099854</c:v>
                </c:pt>
                <c:pt idx="3540">
                  <c:v>1.5035586357116699</c:v>
                </c:pt>
                <c:pt idx="3541">
                  <c:v>1.5035586357116699</c:v>
                </c:pt>
                <c:pt idx="3542">
                  <c:v>0.63446342945098877</c:v>
                </c:pt>
                <c:pt idx="3543">
                  <c:v>0.63446342945098877</c:v>
                </c:pt>
                <c:pt idx="3544">
                  <c:v>0.1053448766469955</c:v>
                </c:pt>
                <c:pt idx="3545">
                  <c:v>-0.66558808088302612</c:v>
                </c:pt>
                <c:pt idx="3546">
                  <c:v>-0.66558808088302612</c:v>
                </c:pt>
                <c:pt idx="3547">
                  <c:v>-1.419761657714844</c:v>
                </c:pt>
                <c:pt idx="3548">
                  <c:v>-1.419761657714844</c:v>
                </c:pt>
                <c:pt idx="3549">
                  <c:v>-1.668758630752563</c:v>
                </c:pt>
                <c:pt idx="3550">
                  <c:v>-1.668758630752563</c:v>
                </c:pt>
                <c:pt idx="3551">
                  <c:v>-2.5641899108886719</c:v>
                </c:pt>
                <c:pt idx="3552">
                  <c:v>-3.1771056652069092</c:v>
                </c:pt>
                <c:pt idx="3553">
                  <c:v>-3.1771056652069092</c:v>
                </c:pt>
                <c:pt idx="3554">
                  <c:v>-2.5043349266052251</c:v>
                </c:pt>
                <c:pt idx="3555">
                  <c:v>-2.5043349266052251</c:v>
                </c:pt>
                <c:pt idx="3556">
                  <c:v>-1.6998832225799561</c:v>
                </c:pt>
                <c:pt idx="3557">
                  <c:v>-1.6998832225799561</c:v>
                </c:pt>
                <c:pt idx="3558">
                  <c:v>-1.7381904125213621</c:v>
                </c:pt>
                <c:pt idx="3559">
                  <c:v>-1.7381904125213621</c:v>
                </c:pt>
                <c:pt idx="3560">
                  <c:v>-1.558625340461731</c:v>
                </c:pt>
                <c:pt idx="3561">
                  <c:v>-1.558625340461731</c:v>
                </c:pt>
                <c:pt idx="3562">
                  <c:v>-1.1300631761550901</c:v>
                </c:pt>
                <c:pt idx="3563">
                  <c:v>-1.0797849893569951</c:v>
                </c:pt>
                <c:pt idx="3564">
                  <c:v>-1.0797849893569951</c:v>
                </c:pt>
                <c:pt idx="3565">
                  <c:v>-1.7094600200653081</c:v>
                </c:pt>
                <c:pt idx="3566">
                  <c:v>-2.0949265956878662</c:v>
                </c:pt>
                <c:pt idx="3567">
                  <c:v>-2.0949265956878662</c:v>
                </c:pt>
                <c:pt idx="3568">
                  <c:v>-1.7477672100067141</c:v>
                </c:pt>
                <c:pt idx="3569">
                  <c:v>-1.7477672100067141</c:v>
                </c:pt>
                <c:pt idx="3570">
                  <c:v>-1.9728221893310549</c:v>
                </c:pt>
                <c:pt idx="3571">
                  <c:v>-1.9728221893310549</c:v>
                </c:pt>
                <c:pt idx="3572">
                  <c:v>-1.668758630752563</c:v>
                </c:pt>
                <c:pt idx="3573">
                  <c:v>-1.668758630752563</c:v>
                </c:pt>
                <c:pt idx="3574">
                  <c:v>-1.407790541648865</c:v>
                </c:pt>
                <c:pt idx="3575">
                  <c:v>-1.407790541648865</c:v>
                </c:pt>
                <c:pt idx="3576">
                  <c:v>0.48841714859008789</c:v>
                </c:pt>
                <c:pt idx="3577">
                  <c:v>0.48841714859008789</c:v>
                </c:pt>
                <c:pt idx="3578">
                  <c:v>-0.13407529890537259</c:v>
                </c:pt>
                <c:pt idx="3579">
                  <c:v>-1.683123826980591</c:v>
                </c:pt>
                <c:pt idx="3580">
                  <c:v>-3.038241863250732</c:v>
                </c:pt>
                <c:pt idx="3581">
                  <c:v>-4.1323919296264648</c:v>
                </c:pt>
                <c:pt idx="3582">
                  <c:v>-3.7397429943084721</c:v>
                </c:pt>
                <c:pt idx="3583">
                  <c:v>-2.442085742950439</c:v>
                </c:pt>
                <c:pt idx="3584">
                  <c:v>-2.2242133617401119</c:v>
                </c:pt>
                <c:pt idx="3585">
                  <c:v>-2.9999346733093262</c:v>
                </c:pt>
                <c:pt idx="3586">
                  <c:v>-3.0119056701660161</c:v>
                </c:pt>
                <c:pt idx="3587">
                  <c:v>-3.0119056701660161</c:v>
                </c:pt>
                <c:pt idx="3588">
                  <c:v>-2.2242133617401119</c:v>
                </c:pt>
                <c:pt idx="3589">
                  <c:v>-2.2242133617401119</c:v>
                </c:pt>
                <c:pt idx="3590">
                  <c:v>-2.5354595184326172</c:v>
                </c:pt>
                <c:pt idx="3591">
                  <c:v>-2.57616114616394</c:v>
                </c:pt>
                <c:pt idx="3592">
                  <c:v>-2.57616114616394</c:v>
                </c:pt>
                <c:pt idx="3593">
                  <c:v>-2.482787132263184</c:v>
                </c:pt>
                <c:pt idx="3594">
                  <c:v>-2.3032219409942631</c:v>
                </c:pt>
                <c:pt idx="3595">
                  <c:v>-2.3032219409942631</c:v>
                </c:pt>
                <c:pt idx="3596">
                  <c:v>-2.494758129119873</c:v>
                </c:pt>
                <c:pt idx="3597">
                  <c:v>-2.4684219360351558</c:v>
                </c:pt>
                <c:pt idx="3598">
                  <c:v>-2.4684219360351558</c:v>
                </c:pt>
                <c:pt idx="3599">
                  <c:v>-2.6096799373626709</c:v>
                </c:pt>
                <c:pt idx="3600">
                  <c:v>-2.6096799373626709</c:v>
                </c:pt>
                <c:pt idx="3601">
                  <c:v>-2.4708161354064941</c:v>
                </c:pt>
                <c:pt idx="3602">
                  <c:v>-1.8650830984115601</c:v>
                </c:pt>
                <c:pt idx="3603">
                  <c:v>-1.304839968681335</c:v>
                </c:pt>
                <c:pt idx="3604">
                  <c:v>-1.304839968681335</c:v>
                </c:pt>
                <c:pt idx="3605">
                  <c:v>-0.87388360500335693</c:v>
                </c:pt>
                <c:pt idx="3606">
                  <c:v>-0.87388360500335693</c:v>
                </c:pt>
                <c:pt idx="3607">
                  <c:v>-0.63446342945098877</c:v>
                </c:pt>
                <c:pt idx="3608">
                  <c:v>-0.63446342945098877</c:v>
                </c:pt>
                <c:pt idx="3609">
                  <c:v>-0.76853877305984497</c:v>
                </c:pt>
                <c:pt idx="3610">
                  <c:v>-0.76853877305984497</c:v>
                </c:pt>
                <c:pt idx="3611">
                  <c:v>-1.4604630470275879</c:v>
                </c:pt>
                <c:pt idx="3612">
                  <c:v>-1.4604630470275879</c:v>
                </c:pt>
                <c:pt idx="3613">
                  <c:v>-1.1133037805557251</c:v>
                </c:pt>
                <c:pt idx="3614">
                  <c:v>-1.1133037805557251</c:v>
                </c:pt>
                <c:pt idx="3615">
                  <c:v>-0.35673606395721441</c:v>
                </c:pt>
                <c:pt idx="3616">
                  <c:v>-0.35673606395721441</c:v>
                </c:pt>
                <c:pt idx="3617">
                  <c:v>5.9855043888092041E-2</c:v>
                </c:pt>
                <c:pt idx="3618">
                  <c:v>2.8730420395731929E-2</c:v>
                </c:pt>
                <c:pt idx="3619">
                  <c:v>0.29927521944046021</c:v>
                </c:pt>
                <c:pt idx="3620">
                  <c:v>0.29927521944046021</c:v>
                </c:pt>
                <c:pt idx="3621">
                  <c:v>0.29688102006912231</c:v>
                </c:pt>
                <c:pt idx="3622">
                  <c:v>0.16519992053508761</c:v>
                </c:pt>
                <c:pt idx="3623">
                  <c:v>0.18914192914962771</c:v>
                </c:pt>
                <c:pt idx="3624">
                  <c:v>0.29209262132644648</c:v>
                </c:pt>
                <c:pt idx="3625">
                  <c:v>0.38546648621559138</c:v>
                </c:pt>
                <c:pt idx="3626">
                  <c:v>0.39983168244361877</c:v>
                </c:pt>
                <c:pt idx="3627">
                  <c:v>0.39983168244361877</c:v>
                </c:pt>
                <c:pt idx="3628">
                  <c:v>-4.7884033992886543E-3</c:v>
                </c:pt>
                <c:pt idx="3629">
                  <c:v>-0.51954174041748047</c:v>
                </c:pt>
                <c:pt idx="3630">
                  <c:v>-0.51954174041748047</c:v>
                </c:pt>
                <c:pt idx="3631">
                  <c:v>-0.62967503070831299</c:v>
                </c:pt>
                <c:pt idx="3632">
                  <c:v>-0.75656771659851074</c:v>
                </c:pt>
                <c:pt idx="3633">
                  <c:v>-0.96486330032348633</c:v>
                </c:pt>
                <c:pt idx="3634">
                  <c:v>-0.96486330032348633</c:v>
                </c:pt>
                <c:pt idx="3635">
                  <c:v>-0.63685762882232666</c:v>
                </c:pt>
                <c:pt idx="3636">
                  <c:v>0.42616790533065801</c:v>
                </c:pt>
                <c:pt idx="3637">
                  <c:v>0.42616790533065801</c:v>
                </c:pt>
                <c:pt idx="3638">
                  <c:v>2.087743997573853</c:v>
                </c:pt>
                <c:pt idx="3639">
                  <c:v>3.3231520652771001</c:v>
                </c:pt>
                <c:pt idx="3640">
                  <c:v>3.8690299987792969</c:v>
                </c:pt>
                <c:pt idx="3641">
                  <c:v>3.4835634231567378</c:v>
                </c:pt>
                <c:pt idx="3642">
                  <c:v>3.4835634231567378</c:v>
                </c:pt>
                <c:pt idx="3643">
                  <c:v>2.461239337921143</c:v>
                </c:pt>
                <c:pt idx="3644">
                  <c:v>1.0534487962722781</c:v>
                </c:pt>
                <c:pt idx="3645">
                  <c:v>-0.56263738870620728</c:v>
                </c:pt>
                <c:pt idx="3646">
                  <c:v>-1.3766659498214719</c:v>
                </c:pt>
                <c:pt idx="3647">
                  <c:v>-1.197100877761841</c:v>
                </c:pt>
                <c:pt idx="3648">
                  <c:v>-1.197100877761841</c:v>
                </c:pt>
                <c:pt idx="3649">
                  <c:v>-0.73980832099914551</c:v>
                </c:pt>
                <c:pt idx="3650">
                  <c:v>-0.25857377052307129</c:v>
                </c:pt>
                <c:pt idx="3651">
                  <c:v>-0.25857377052307129</c:v>
                </c:pt>
                <c:pt idx="3652">
                  <c:v>6.4643442630767822E-2</c:v>
                </c:pt>
                <c:pt idx="3653">
                  <c:v>6.4643442630767822E-2</c:v>
                </c:pt>
                <c:pt idx="3654">
                  <c:v>5.2672438323497772E-2</c:v>
                </c:pt>
                <c:pt idx="3655">
                  <c:v>-0.2154781520366669</c:v>
                </c:pt>
                <c:pt idx="3656">
                  <c:v>-0.2154781520366669</c:v>
                </c:pt>
                <c:pt idx="3657">
                  <c:v>-0.54587799310684204</c:v>
                </c:pt>
                <c:pt idx="3658">
                  <c:v>-0.64164602756500244</c:v>
                </c:pt>
                <c:pt idx="3659">
                  <c:v>-0.64164602756500244</c:v>
                </c:pt>
                <c:pt idx="3660">
                  <c:v>-0.52193599939346313</c:v>
                </c:pt>
                <c:pt idx="3661">
                  <c:v>7.1826048195362091E-2</c:v>
                </c:pt>
                <c:pt idx="3662">
                  <c:v>0.47644615173339838</c:v>
                </c:pt>
                <c:pt idx="3663">
                  <c:v>0.28490999341011047</c:v>
                </c:pt>
                <c:pt idx="3664">
                  <c:v>0.28490999341011047</c:v>
                </c:pt>
                <c:pt idx="3665">
                  <c:v>0.1915361285209656</c:v>
                </c:pt>
                <c:pt idx="3666">
                  <c:v>0.25857377052307129</c:v>
                </c:pt>
                <c:pt idx="3667">
                  <c:v>0.25857377052307129</c:v>
                </c:pt>
                <c:pt idx="3668">
                  <c:v>0.43574470281600952</c:v>
                </c:pt>
                <c:pt idx="3669">
                  <c:v>1.0582371950149541</c:v>
                </c:pt>
                <c:pt idx="3670">
                  <c:v>1.0917559862136841</c:v>
                </c:pt>
                <c:pt idx="3671">
                  <c:v>1.6759412363171581E-2</c:v>
                </c:pt>
                <c:pt idx="3672">
                  <c:v>-0.77572137117385864</c:v>
                </c:pt>
                <c:pt idx="3673">
                  <c:v>-1.4987702369689939</c:v>
                </c:pt>
                <c:pt idx="3674">
                  <c:v>-3.1962592601776119</c:v>
                </c:pt>
                <c:pt idx="3675">
                  <c:v>-3.9552211761474609</c:v>
                </c:pt>
                <c:pt idx="3676">
                  <c:v>-4.2353429794311523</c:v>
                </c:pt>
                <c:pt idx="3677">
                  <c:v>-4.2353429794311523</c:v>
                </c:pt>
                <c:pt idx="3678">
                  <c:v>-4.5513772964477539</c:v>
                </c:pt>
                <c:pt idx="3679">
                  <c:v>-5.3989248275756836</c:v>
                </c:pt>
                <c:pt idx="3680">
                  <c:v>-5.3989248275756836</c:v>
                </c:pt>
                <c:pt idx="3681">
                  <c:v>-5.1044378280639648</c:v>
                </c:pt>
                <c:pt idx="3682">
                  <c:v>-5.1044378280639648</c:v>
                </c:pt>
                <c:pt idx="3683">
                  <c:v>-4.2760443687438956</c:v>
                </c:pt>
                <c:pt idx="3684">
                  <c:v>-3.2489316463470459</c:v>
                </c:pt>
                <c:pt idx="3685">
                  <c:v>-2.7892448902130131</c:v>
                </c:pt>
                <c:pt idx="3686">
                  <c:v>-2.7892448902130131</c:v>
                </c:pt>
                <c:pt idx="3687">
                  <c:v>-2.7892448902130131</c:v>
                </c:pt>
                <c:pt idx="3688">
                  <c:v>-2.8802247047424321</c:v>
                </c:pt>
                <c:pt idx="3689">
                  <c:v>-2.8969841003417969</c:v>
                </c:pt>
                <c:pt idx="3690">
                  <c:v>-2.7365725040435791</c:v>
                </c:pt>
                <c:pt idx="3691">
                  <c:v>-2.6479871273040771</c:v>
                </c:pt>
                <c:pt idx="3692">
                  <c:v>-2.6479871273040771</c:v>
                </c:pt>
                <c:pt idx="3693">
                  <c:v>-2.5785553455352779</c:v>
                </c:pt>
                <c:pt idx="3694">
                  <c:v>-2.9400796890258789</c:v>
                </c:pt>
                <c:pt idx="3695">
                  <c:v>-3.5649664402008061</c:v>
                </c:pt>
                <c:pt idx="3696">
                  <c:v>-3.5649664402008061</c:v>
                </c:pt>
                <c:pt idx="3697">
                  <c:v>-3.5649664402008061</c:v>
                </c:pt>
                <c:pt idx="3698">
                  <c:v>-3.8810009956359859</c:v>
                </c:pt>
                <c:pt idx="3699">
                  <c:v>-3.3087866306304932</c:v>
                </c:pt>
                <c:pt idx="3700">
                  <c:v>-3.3087866306304932</c:v>
                </c:pt>
                <c:pt idx="3701">
                  <c:v>-3.0286650657653809</c:v>
                </c:pt>
                <c:pt idx="3702">
                  <c:v>-3.0286650657653809</c:v>
                </c:pt>
                <c:pt idx="3703">
                  <c:v>-3.0214824676513672</c:v>
                </c:pt>
                <c:pt idx="3704">
                  <c:v>-3.114856481552124</c:v>
                </c:pt>
                <c:pt idx="3705">
                  <c:v>-3.114856481552124</c:v>
                </c:pt>
                <c:pt idx="3706">
                  <c:v>-3.114856481552124</c:v>
                </c:pt>
                <c:pt idx="3707">
                  <c:v>-2.5570073127746582</c:v>
                </c:pt>
                <c:pt idx="3708">
                  <c:v>-2.5570073127746582</c:v>
                </c:pt>
                <c:pt idx="3709">
                  <c:v>-3.6966474056243901</c:v>
                </c:pt>
                <c:pt idx="3710">
                  <c:v>-3.4189200401306148</c:v>
                </c:pt>
                <c:pt idx="3711">
                  <c:v>-3.4189200401306148</c:v>
                </c:pt>
                <c:pt idx="3712">
                  <c:v>-3.4189200401306148</c:v>
                </c:pt>
                <c:pt idx="3713">
                  <c:v>-3.512293815612793</c:v>
                </c:pt>
                <c:pt idx="3714">
                  <c:v>-3.246537446975708</c:v>
                </c:pt>
                <c:pt idx="3715">
                  <c:v>-3.677493810653687</c:v>
                </c:pt>
                <c:pt idx="3716">
                  <c:v>-3.3782186508178711</c:v>
                </c:pt>
                <c:pt idx="3717">
                  <c:v>-3.835511207580566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8-48D6-B1BF-D444D7E6F374}"/>
            </c:ext>
          </c:extLst>
        </c:ser>
        <c:ser>
          <c:idx val="1"/>
          <c:order val="1"/>
          <c:tx>
            <c:strRef>
              <c:f>'Prueba 2'!$D$1</c:f>
              <c:strCache>
                <c:ptCount val="1"/>
                <c:pt idx="0">
                  <c:v>AccY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2'!$B$2:$B$3719</c:f>
              <c:numCache>
                <c:formatCode>0.000</c:formatCode>
                <c:ptCount val="3718"/>
                <c:pt idx="0">
                  <c:v>0</c:v>
                </c:pt>
                <c:pt idx="1">
                  <c:v>5.7000000000000002E-2</c:v>
                </c:pt>
                <c:pt idx="2">
                  <c:v>5.8000000000000003E-2</c:v>
                </c:pt>
                <c:pt idx="3">
                  <c:v>0.11600000000000001</c:v>
                </c:pt>
                <c:pt idx="4">
                  <c:v>0.11700000000000001</c:v>
                </c:pt>
                <c:pt idx="5">
                  <c:v>0.17699999999999999</c:v>
                </c:pt>
                <c:pt idx="6">
                  <c:v>0.23799999999999999</c:v>
                </c:pt>
                <c:pt idx="7">
                  <c:v>0.29699999999999999</c:v>
                </c:pt>
                <c:pt idx="8">
                  <c:v>0.35699999999999998</c:v>
                </c:pt>
                <c:pt idx="9">
                  <c:v>0.41699999999999998</c:v>
                </c:pt>
                <c:pt idx="10">
                  <c:v>0.47699999999999998</c:v>
                </c:pt>
                <c:pt idx="11">
                  <c:v>0.47799999999999998</c:v>
                </c:pt>
                <c:pt idx="12">
                  <c:v>0.53900000000000003</c:v>
                </c:pt>
                <c:pt idx="13">
                  <c:v>0.59699999999999998</c:v>
                </c:pt>
                <c:pt idx="14">
                  <c:v>0.65800000000000003</c:v>
                </c:pt>
                <c:pt idx="15">
                  <c:v>0.65900000000000003</c:v>
                </c:pt>
                <c:pt idx="16">
                  <c:v>0.71699999999999997</c:v>
                </c:pt>
                <c:pt idx="17">
                  <c:v>0.71799999999999997</c:v>
                </c:pt>
                <c:pt idx="18">
                  <c:v>0.71899999999999997</c:v>
                </c:pt>
                <c:pt idx="19">
                  <c:v>0.77700000000000002</c:v>
                </c:pt>
                <c:pt idx="20">
                  <c:v>0.77800000000000002</c:v>
                </c:pt>
                <c:pt idx="21">
                  <c:v>0.83699999999999997</c:v>
                </c:pt>
                <c:pt idx="22">
                  <c:v>0.83799999999999997</c:v>
                </c:pt>
                <c:pt idx="23">
                  <c:v>0.89800000000000002</c:v>
                </c:pt>
                <c:pt idx="24">
                  <c:v>0.95699999999999996</c:v>
                </c:pt>
                <c:pt idx="25">
                  <c:v>0.95799999999999996</c:v>
                </c:pt>
                <c:pt idx="26">
                  <c:v>1.0169999999999999</c:v>
                </c:pt>
                <c:pt idx="27">
                  <c:v>1.018</c:v>
                </c:pt>
                <c:pt idx="28">
                  <c:v>1.0780000000000001</c:v>
                </c:pt>
                <c:pt idx="29">
                  <c:v>1.1379999999999999</c:v>
                </c:pt>
                <c:pt idx="30">
                  <c:v>1.198</c:v>
                </c:pt>
                <c:pt idx="31">
                  <c:v>1.2589999999999999</c:v>
                </c:pt>
                <c:pt idx="32">
                  <c:v>1.3169999999999999</c:v>
                </c:pt>
                <c:pt idx="33">
                  <c:v>1.377</c:v>
                </c:pt>
                <c:pt idx="34">
                  <c:v>1.3779999999999999</c:v>
                </c:pt>
                <c:pt idx="35">
                  <c:v>1.4379999999999999</c:v>
                </c:pt>
                <c:pt idx="36">
                  <c:v>1.4390000000000001</c:v>
                </c:pt>
                <c:pt idx="37">
                  <c:v>1.498</c:v>
                </c:pt>
                <c:pt idx="38">
                  <c:v>1.4990000000000001</c:v>
                </c:pt>
                <c:pt idx="39">
                  <c:v>1.5569999999999999</c:v>
                </c:pt>
                <c:pt idx="40">
                  <c:v>1.5580000000000001</c:v>
                </c:pt>
                <c:pt idx="41">
                  <c:v>1.6180000000000001</c:v>
                </c:pt>
                <c:pt idx="42">
                  <c:v>1.62</c:v>
                </c:pt>
                <c:pt idx="43">
                  <c:v>1.6779999999999999</c:v>
                </c:pt>
                <c:pt idx="44">
                  <c:v>1.679</c:v>
                </c:pt>
                <c:pt idx="45">
                  <c:v>1.738</c:v>
                </c:pt>
                <c:pt idx="46">
                  <c:v>1.7969999999999999</c:v>
                </c:pt>
                <c:pt idx="47">
                  <c:v>1.798</c:v>
                </c:pt>
                <c:pt idx="48">
                  <c:v>1.8580000000000001</c:v>
                </c:pt>
                <c:pt idx="49">
                  <c:v>1.859</c:v>
                </c:pt>
                <c:pt idx="50">
                  <c:v>1.9179999999999999</c:v>
                </c:pt>
                <c:pt idx="51">
                  <c:v>1.919</c:v>
                </c:pt>
                <c:pt idx="52">
                  <c:v>1.9830000000000001</c:v>
                </c:pt>
                <c:pt idx="53">
                  <c:v>1.9990000000000001</c:v>
                </c:pt>
                <c:pt idx="54">
                  <c:v>2.0179999999999998</c:v>
                </c:pt>
                <c:pt idx="55">
                  <c:v>2.0369999999999999</c:v>
                </c:pt>
                <c:pt idx="56">
                  <c:v>2.0579999999999998</c:v>
                </c:pt>
                <c:pt idx="57">
                  <c:v>2.0779999999999998</c:v>
                </c:pt>
                <c:pt idx="58">
                  <c:v>2.0979999999999999</c:v>
                </c:pt>
                <c:pt idx="59">
                  <c:v>2.1179999999999999</c:v>
                </c:pt>
                <c:pt idx="60">
                  <c:v>2.1190000000000002</c:v>
                </c:pt>
                <c:pt idx="61">
                  <c:v>2.1379999999999999</c:v>
                </c:pt>
                <c:pt idx="62">
                  <c:v>2.1389999999999998</c:v>
                </c:pt>
                <c:pt idx="63">
                  <c:v>2.1579999999999999</c:v>
                </c:pt>
                <c:pt idx="64">
                  <c:v>2.1779999999999999</c:v>
                </c:pt>
                <c:pt idx="65">
                  <c:v>2.198</c:v>
                </c:pt>
                <c:pt idx="66">
                  <c:v>2.218</c:v>
                </c:pt>
                <c:pt idx="67">
                  <c:v>2.238</c:v>
                </c:pt>
                <c:pt idx="68">
                  <c:v>2.2389999999999999</c:v>
                </c:pt>
                <c:pt idx="69">
                  <c:v>2.2589999999999999</c:v>
                </c:pt>
                <c:pt idx="70">
                  <c:v>2.2770000000000001</c:v>
                </c:pt>
                <c:pt idx="71">
                  <c:v>2.278</c:v>
                </c:pt>
                <c:pt idx="72">
                  <c:v>2.298</c:v>
                </c:pt>
                <c:pt idx="73">
                  <c:v>2.2989999999999999</c:v>
                </c:pt>
                <c:pt idx="74">
                  <c:v>2.3180000000000001</c:v>
                </c:pt>
                <c:pt idx="75">
                  <c:v>2.319</c:v>
                </c:pt>
                <c:pt idx="76">
                  <c:v>2.34</c:v>
                </c:pt>
                <c:pt idx="77">
                  <c:v>2.3580000000000001</c:v>
                </c:pt>
                <c:pt idx="78">
                  <c:v>2.359</c:v>
                </c:pt>
                <c:pt idx="79">
                  <c:v>2.3780000000000001</c:v>
                </c:pt>
                <c:pt idx="80">
                  <c:v>2.399</c:v>
                </c:pt>
                <c:pt idx="81">
                  <c:v>2.4180000000000001</c:v>
                </c:pt>
                <c:pt idx="82">
                  <c:v>2.4420000000000002</c:v>
                </c:pt>
                <c:pt idx="83">
                  <c:v>2.4430000000000001</c:v>
                </c:pt>
                <c:pt idx="84">
                  <c:v>2.4580000000000002</c:v>
                </c:pt>
                <c:pt idx="85">
                  <c:v>2.4590000000000001</c:v>
                </c:pt>
                <c:pt idx="86">
                  <c:v>2.4780000000000002</c:v>
                </c:pt>
                <c:pt idx="87">
                  <c:v>2.4790000000000001</c:v>
                </c:pt>
                <c:pt idx="88">
                  <c:v>2.4990000000000001</c:v>
                </c:pt>
                <c:pt idx="89">
                  <c:v>2.5</c:v>
                </c:pt>
                <c:pt idx="90">
                  <c:v>2.5179999999999998</c:v>
                </c:pt>
                <c:pt idx="91">
                  <c:v>2.5379999999999998</c:v>
                </c:pt>
                <c:pt idx="92">
                  <c:v>2.5419999999999998</c:v>
                </c:pt>
                <c:pt idx="93">
                  <c:v>2.5579999999999998</c:v>
                </c:pt>
                <c:pt idx="94">
                  <c:v>2.5779999999999998</c:v>
                </c:pt>
                <c:pt idx="95">
                  <c:v>2.5990000000000002</c:v>
                </c:pt>
                <c:pt idx="96">
                  <c:v>2.6190000000000002</c:v>
                </c:pt>
                <c:pt idx="97">
                  <c:v>2.6379999999999999</c:v>
                </c:pt>
                <c:pt idx="98">
                  <c:v>2.6389999999999998</c:v>
                </c:pt>
                <c:pt idx="99">
                  <c:v>2.6589999999999998</c:v>
                </c:pt>
                <c:pt idx="100">
                  <c:v>2.6779999999999999</c:v>
                </c:pt>
                <c:pt idx="101">
                  <c:v>2.6789999999999998</c:v>
                </c:pt>
                <c:pt idx="102">
                  <c:v>2.698</c:v>
                </c:pt>
                <c:pt idx="103">
                  <c:v>2.6989999999999998</c:v>
                </c:pt>
                <c:pt idx="104">
                  <c:v>2.718</c:v>
                </c:pt>
                <c:pt idx="105">
                  <c:v>2.7189999999999999</c:v>
                </c:pt>
                <c:pt idx="106">
                  <c:v>2.738</c:v>
                </c:pt>
                <c:pt idx="107">
                  <c:v>2.7389999999999999</c:v>
                </c:pt>
                <c:pt idx="108">
                  <c:v>2.758</c:v>
                </c:pt>
                <c:pt idx="109">
                  <c:v>2.778</c:v>
                </c:pt>
                <c:pt idx="110">
                  <c:v>2.798</c:v>
                </c:pt>
                <c:pt idx="111">
                  <c:v>2.7989999999999999</c:v>
                </c:pt>
                <c:pt idx="112">
                  <c:v>2.819</c:v>
                </c:pt>
                <c:pt idx="113">
                  <c:v>2.839</c:v>
                </c:pt>
                <c:pt idx="114">
                  <c:v>2.859</c:v>
                </c:pt>
                <c:pt idx="115">
                  <c:v>2.86</c:v>
                </c:pt>
                <c:pt idx="116">
                  <c:v>2.8780000000000001</c:v>
                </c:pt>
                <c:pt idx="117">
                  <c:v>2.879</c:v>
                </c:pt>
                <c:pt idx="118">
                  <c:v>2.899</c:v>
                </c:pt>
                <c:pt idx="119">
                  <c:v>2.9</c:v>
                </c:pt>
                <c:pt idx="120">
                  <c:v>2.919</c:v>
                </c:pt>
                <c:pt idx="121">
                  <c:v>2.92</c:v>
                </c:pt>
                <c:pt idx="122">
                  <c:v>2.9409999999999998</c:v>
                </c:pt>
                <c:pt idx="123">
                  <c:v>2.9590000000000001</c:v>
                </c:pt>
                <c:pt idx="124">
                  <c:v>2.9790000000000001</c:v>
                </c:pt>
                <c:pt idx="125">
                  <c:v>2.9990000000000001</c:v>
                </c:pt>
                <c:pt idx="126">
                  <c:v>3.0190000000000001</c:v>
                </c:pt>
                <c:pt idx="127">
                  <c:v>3.0409999999999999</c:v>
                </c:pt>
                <c:pt idx="128">
                  <c:v>3.0590000000000002</c:v>
                </c:pt>
                <c:pt idx="129">
                  <c:v>3.0790000000000002</c:v>
                </c:pt>
                <c:pt idx="130">
                  <c:v>3.0990000000000002</c:v>
                </c:pt>
                <c:pt idx="131">
                  <c:v>3.1190000000000002</c:v>
                </c:pt>
                <c:pt idx="132">
                  <c:v>3.1379999999999999</c:v>
                </c:pt>
                <c:pt idx="133">
                  <c:v>3.1389999999999998</c:v>
                </c:pt>
                <c:pt idx="134">
                  <c:v>3.14</c:v>
                </c:pt>
                <c:pt idx="135">
                  <c:v>3.1589999999999998</c:v>
                </c:pt>
                <c:pt idx="136">
                  <c:v>3.16</c:v>
                </c:pt>
                <c:pt idx="137">
                  <c:v>3.1789999999999998</c:v>
                </c:pt>
                <c:pt idx="138">
                  <c:v>3.181</c:v>
                </c:pt>
                <c:pt idx="139">
                  <c:v>3.1989999999999998</c:v>
                </c:pt>
                <c:pt idx="140">
                  <c:v>3.2</c:v>
                </c:pt>
                <c:pt idx="141">
                  <c:v>3.2189999999999999</c:v>
                </c:pt>
                <c:pt idx="142">
                  <c:v>3.242</c:v>
                </c:pt>
                <c:pt idx="143">
                  <c:v>3.2589999999999999</c:v>
                </c:pt>
                <c:pt idx="144">
                  <c:v>3.28</c:v>
                </c:pt>
                <c:pt idx="145">
                  <c:v>3.2989999999999999</c:v>
                </c:pt>
                <c:pt idx="146">
                  <c:v>3.3</c:v>
                </c:pt>
                <c:pt idx="147">
                  <c:v>3.32</c:v>
                </c:pt>
                <c:pt idx="148">
                  <c:v>3.3420000000000001</c:v>
                </c:pt>
                <c:pt idx="149">
                  <c:v>3.359</c:v>
                </c:pt>
                <c:pt idx="150">
                  <c:v>3.36</c:v>
                </c:pt>
                <c:pt idx="151">
                  <c:v>3.379</c:v>
                </c:pt>
                <c:pt idx="152">
                  <c:v>3.4</c:v>
                </c:pt>
                <c:pt idx="153">
                  <c:v>3.419</c:v>
                </c:pt>
                <c:pt idx="154">
                  <c:v>3.42</c:v>
                </c:pt>
                <c:pt idx="155">
                  <c:v>3.4409999999999998</c:v>
                </c:pt>
                <c:pt idx="156">
                  <c:v>3.4590000000000001</c:v>
                </c:pt>
                <c:pt idx="157">
                  <c:v>3.4780000000000002</c:v>
                </c:pt>
                <c:pt idx="158">
                  <c:v>3.4790000000000001</c:v>
                </c:pt>
                <c:pt idx="159">
                  <c:v>3.4990000000000001</c:v>
                </c:pt>
                <c:pt idx="160">
                  <c:v>3.5190000000000001</c:v>
                </c:pt>
                <c:pt idx="161">
                  <c:v>3.52</c:v>
                </c:pt>
                <c:pt idx="162">
                  <c:v>3.5390000000000001</c:v>
                </c:pt>
                <c:pt idx="163">
                  <c:v>3.5590000000000002</c:v>
                </c:pt>
                <c:pt idx="164">
                  <c:v>3.56</c:v>
                </c:pt>
                <c:pt idx="165">
                  <c:v>3.5790000000000002</c:v>
                </c:pt>
                <c:pt idx="166">
                  <c:v>3.58</c:v>
                </c:pt>
                <c:pt idx="167">
                  <c:v>3.5990000000000002</c:v>
                </c:pt>
                <c:pt idx="168">
                  <c:v>3.6</c:v>
                </c:pt>
                <c:pt idx="169">
                  <c:v>3.6190000000000002</c:v>
                </c:pt>
                <c:pt idx="170">
                  <c:v>3.64</c:v>
                </c:pt>
                <c:pt idx="171">
                  <c:v>3.6589999999999998</c:v>
                </c:pt>
                <c:pt idx="172">
                  <c:v>3.66</c:v>
                </c:pt>
                <c:pt idx="173">
                  <c:v>3.6789999999999998</c:v>
                </c:pt>
                <c:pt idx="174">
                  <c:v>3.68</c:v>
                </c:pt>
                <c:pt idx="175">
                  <c:v>3.6989999999999998</c:v>
                </c:pt>
                <c:pt idx="176">
                  <c:v>3.7010000000000001</c:v>
                </c:pt>
                <c:pt idx="177">
                  <c:v>3.718</c:v>
                </c:pt>
                <c:pt idx="178">
                  <c:v>3.7189999999999999</c:v>
                </c:pt>
                <c:pt idx="179">
                  <c:v>3.74</c:v>
                </c:pt>
                <c:pt idx="180">
                  <c:v>3.7589999999999999</c:v>
                </c:pt>
                <c:pt idx="181">
                  <c:v>3.76</c:v>
                </c:pt>
                <c:pt idx="182">
                  <c:v>3.7789999999999999</c:v>
                </c:pt>
                <c:pt idx="183">
                  <c:v>3.78</c:v>
                </c:pt>
                <c:pt idx="184">
                  <c:v>3.8</c:v>
                </c:pt>
                <c:pt idx="185">
                  <c:v>3.8010000000000002</c:v>
                </c:pt>
                <c:pt idx="186">
                  <c:v>3.819</c:v>
                </c:pt>
                <c:pt idx="187">
                  <c:v>3.84</c:v>
                </c:pt>
                <c:pt idx="188">
                  <c:v>3.859</c:v>
                </c:pt>
                <c:pt idx="189">
                  <c:v>3.88</c:v>
                </c:pt>
                <c:pt idx="190">
                  <c:v>3.8809999999999998</c:v>
                </c:pt>
                <c:pt idx="191">
                  <c:v>3.9009999999999998</c:v>
                </c:pt>
                <c:pt idx="192">
                  <c:v>3.92</c:v>
                </c:pt>
                <c:pt idx="193">
                  <c:v>3.9209999999999998</c:v>
                </c:pt>
                <c:pt idx="194">
                  <c:v>3.9420000000000002</c:v>
                </c:pt>
                <c:pt idx="195">
                  <c:v>3.9580000000000002</c:v>
                </c:pt>
                <c:pt idx="196">
                  <c:v>3.9590000000000001</c:v>
                </c:pt>
                <c:pt idx="197">
                  <c:v>3.98</c:v>
                </c:pt>
                <c:pt idx="198">
                  <c:v>4.0010000000000003</c:v>
                </c:pt>
                <c:pt idx="199">
                  <c:v>4.0199999999999996</c:v>
                </c:pt>
                <c:pt idx="200">
                  <c:v>4.0419999999999998</c:v>
                </c:pt>
                <c:pt idx="201">
                  <c:v>4.0590000000000002</c:v>
                </c:pt>
                <c:pt idx="202">
                  <c:v>4.0599999999999996</c:v>
                </c:pt>
                <c:pt idx="203">
                  <c:v>4.0789999999999997</c:v>
                </c:pt>
                <c:pt idx="204">
                  <c:v>4.08</c:v>
                </c:pt>
                <c:pt idx="205">
                  <c:v>4.0990000000000002</c:v>
                </c:pt>
                <c:pt idx="206">
                  <c:v>4.0999999999999996</c:v>
                </c:pt>
                <c:pt idx="207">
                  <c:v>4.12</c:v>
                </c:pt>
                <c:pt idx="208">
                  <c:v>4.1449999999999996</c:v>
                </c:pt>
                <c:pt idx="209">
                  <c:v>4.16</c:v>
                </c:pt>
                <c:pt idx="210">
                  <c:v>4.18</c:v>
                </c:pt>
                <c:pt idx="211">
                  <c:v>4.1989999999999998</c:v>
                </c:pt>
                <c:pt idx="212">
                  <c:v>4.2</c:v>
                </c:pt>
                <c:pt idx="213">
                  <c:v>4.22</c:v>
                </c:pt>
                <c:pt idx="214">
                  <c:v>4.2210000000000001</c:v>
                </c:pt>
                <c:pt idx="215">
                  <c:v>4.2409999999999997</c:v>
                </c:pt>
                <c:pt idx="216">
                  <c:v>4.242</c:v>
                </c:pt>
                <c:pt idx="217">
                  <c:v>4.2590000000000003</c:v>
                </c:pt>
                <c:pt idx="218">
                  <c:v>4.26</c:v>
                </c:pt>
                <c:pt idx="219">
                  <c:v>4.2789999999999999</c:v>
                </c:pt>
                <c:pt idx="220">
                  <c:v>4.28</c:v>
                </c:pt>
                <c:pt idx="221">
                  <c:v>4.3010000000000002</c:v>
                </c:pt>
                <c:pt idx="222">
                  <c:v>4.319</c:v>
                </c:pt>
                <c:pt idx="223">
                  <c:v>4.32</c:v>
                </c:pt>
                <c:pt idx="224">
                  <c:v>4.343</c:v>
                </c:pt>
                <c:pt idx="225">
                  <c:v>4.359</c:v>
                </c:pt>
                <c:pt idx="226">
                  <c:v>4.3789999999999996</c:v>
                </c:pt>
                <c:pt idx="227">
                  <c:v>4.38</c:v>
                </c:pt>
                <c:pt idx="228">
                  <c:v>4.4000000000000004</c:v>
                </c:pt>
                <c:pt idx="229">
                  <c:v>4.42</c:v>
                </c:pt>
                <c:pt idx="230">
                  <c:v>4.4390000000000001</c:v>
                </c:pt>
                <c:pt idx="231">
                  <c:v>4.4610000000000003</c:v>
                </c:pt>
                <c:pt idx="232">
                  <c:v>4.4790000000000001</c:v>
                </c:pt>
                <c:pt idx="233">
                  <c:v>4.4809999999999999</c:v>
                </c:pt>
                <c:pt idx="234">
                  <c:v>4.4989999999999997</c:v>
                </c:pt>
                <c:pt idx="235">
                  <c:v>4.5</c:v>
                </c:pt>
                <c:pt idx="236">
                  <c:v>4.5199999999999996</c:v>
                </c:pt>
                <c:pt idx="237">
                  <c:v>4.54</c:v>
                </c:pt>
                <c:pt idx="238">
                  <c:v>4.5599999999999996</c:v>
                </c:pt>
                <c:pt idx="239">
                  <c:v>4.58</c:v>
                </c:pt>
                <c:pt idx="240">
                  <c:v>4.601</c:v>
                </c:pt>
                <c:pt idx="241">
                  <c:v>4.6020000000000003</c:v>
                </c:pt>
                <c:pt idx="242">
                  <c:v>4.62</c:v>
                </c:pt>
                <c:pt idx="243">
                  <c:v>4.6399999999999997</c:v>
                </c:pt>
                <c:pt idx="244">
                  <c:v>4.641</c:v>
                </c:pt>
                <c:pt idx="245">
                  <c:v>4.6589999999999998</c:v>
                </c:pt>
                <c:pt idx="246">
                  <c:v>4.66</c:v>
                </c:pt>
                <c:pt idx="247">
                  <c:v>4.6790000000000003</c:v>
                </c:pt>
                <c:pt idx="248">
                  <c:v>4.68</c:v>
                </c:pt>
                <c:pt idx="249">
                  <c:v>4.7</c:v>
                </c:pt>
                <c:pt idx="250">
                  <c:v>4.7210000000000001</c:v>
                </c:pt>
                <c:pt idx="251">
                  <c:v>4.7220000000000004</c:v>
                </c:pt>
                <c:pt idx="252">
                  <c:v>4.742</c:v>
                </c:pt>
                <c:pt idx="253">
                  <c:v>4.76</c:v>
                </c:pt>
                <c:pt idx="254">
                  <c:v>4.7789999999999999</c:v>
                </c:pt>
                <c:pt idx="255">
                  <c:v>4.8</c:v>
                </c:pt>
                <c:pt idx="256">
                  <c:v>4.819</c:v>
                </c:pt>
                <c:pt idx="257">
                  <c:v>4.82</c:v>
                </c:pt>
                <c:pt idx="258">
                  <c:v>4.8419999999999996</c:v>
                </c:pt>
                <c:pt idx="259">
                  <c:v>4.859</c:v>
                </c:pt>
                <c:pt idx="260">
                  <c:v>4.8789999999999996</c:v>
                </c:pt>
                <c:pt idx="261">
                  <c:v>4.88</c:v>
                </c:pt>
                <c:pt idx="262">
                  <c:v>4.9009999999999998</c:v>
                </c:pt>
                <c:pt idx="263">
                  <c:v>4.9020000000000001</c:v>
                </c:pt>
                <c:pt idx="264">
                  <c:v>4.9189999999999996</c:v>
                </c:pt>
                <c:pt idx="265">
                  <c:v>4.9480000000000004</c:v>
                </c:pt>
                <c:pt idx="266">
                  <c:v>4.96</c:v>
                </c:pt>
                <c:pt idx="267">
                  <c:v>4.9800000000000004</c:v>
                </c:pt>
                <c:pt idx="268">
                  <c:v>4.9809999999999999</c:v>
                </c:pt>
                <c:pt idx="269">
                  <c:v>5.0010000000000003</c:v>
                </c:pt>
                <c:pt idx="270">
                  <c:v>5.0019999999999998</c:v>
                </c:pt>
                <c:pt idx="271">
                  <c:v>5.0209999999999999</c:v>
                </c:pt>
                <c:pt idx="272">
                  <c:v>5.0389999999999997</c:v>
                </c:pt>
                <c:pt idx="273">
                  <c:v>5.04</c:v>
                </c:pt>
                <c:pt idx="274">
                  <c:v>5.0590000000000002</c:v>
                </c:pt>
                <c:pt idx="275">
                  <c:v>5.0789999999999997</c:v>
                </c:pt>
                <c:pt idx="276">
                  <c:v>5.0990000000000002</c:v>
                </c:pt>
                <c:pt idx="277">
                  <c:v>5.1189999999999998</c:v>
                </c:pt>
                <c:pt idx="278">
                  <c:v>5.14</c:v>
                </c:pt>
                <c:pt idx="279">
                  <c:v>5.1589999999999998</c:v>
                </c:pt>
                <c:pt idx="280">
                  <c:v>5.1790000000000003</c:v>
                </c:pt>
                <c:pt idx="281">
                  <c:v>5.18</c:v>
                </c:pt>
                <c:pt idx="282">
                  <c:v>5.1989999999999998</c:v>
                </c:pt>
                <c:pt idx="283">
                  <c:v>5.2</c:v>
                </c:pt>
                <c:pt idx="284">
                  <c:v>5.2190000000000003</c:v>
                </c:pt>
                <c:pt idx="285">
                  <c:v>5.22</c:v>
                </c:pt>
                <c:pt idx="286">
                  <c:v>5.24</c:v>
                </c:pt>
                <c:pt idx="287">
                  <c:v>5.2409999999999997</c:v>
                </c:pt>
                <c:pt idx="288">
                  <c:v>5.2590000000000003</c:v>
                </c:pt>
                <c:pt idx="289">
                  <c:v>5.26</c:v>
                </c:pt>
                <c:pt idx="290">
                  <c:v>5.2610000000000001</c:v>
                </c:pt>
                <c:pt idx="291">
                  <c:v>5.2809999999999997</c:v>
                </c:pt>
                <c:pt idx="292">
                  <c:v>5.3</c:v>
                </c:pt>
                <c:pt idx="293">
                  <c:v>5.32</c:v>
                </c:pt>
                <c:pt idx="294">
                  <c:v>5.3410000000000002</c:v>
                </c:pt>
                <c:pt idx="295">
                  <c:v>5.36</c:v>
                </c:pt>
                <c:pt idx="296">
                  <c:v>5.3609999999999998</c:v>
                </c:pt>
                <c:pt idx="297">
                  <c:v>5.3789999999999996</c:v>
                </c:pt>
                <c:pt idx="298">
                  <c:v>5.38</c:v>
                </c:pt>
                <c:pt idx="299">
                  <c:v>5.4020000000000001</c:v>
                </c:pt>
                <c:pt idx="300">
                  <c:v>5.4589999999999996</c:v>
                </c:pt>
                <c:pt idx="301">
                  <c:v>5.46</c:v>
                </c:pt>
                <c:pt idx="302">
                  <c:v>5.5209999999999999</c:v>
                </c:pt>
                <c:pt idx="303">
                  <c:v>5.5789999999999997</c:v>
                </c:pt>
                <c:pt idx="304">
                  <c:v>5.58</c:v>
                </c:pt>
                <c:pt idx="305">
                  <c:v>5.5810000000000004</c:v>
                </c:pt>
                <c:pt idx="306">
                  <c:v>5.6420000000000003</c:v>
                </c:pt>
                <c:pt idx="307">
                  <c:v>5.6429999999999998</c:v>
                </c:pt>
                <c:pt idx="308">
                  <c:v>5.7</c:v>
                </c:pt>
                <c:pt idx="309">
                  <c:v>5.7590000000000003</c:v>
                </c:pt>
                <c:pt idx="310">
                  <c:v>5.76</c:v>
                </c:pt>
                <c:pt idx="311">
                  <c:v>5.8209999999999997</c:v>
                </c:pt>
                <c:pt idx="312">
                  <c:v>5.8789999999999996</c:v>
                </c:pt>
                <c:pt idx="313">
                  <c:v>5.94</c:v>
                </c:pt>
                <c:pt idx="314">
                  <c:v>6</c:v>
                </c:pt>
                <c:pt idx="315">
                  <c:v>6.0010000000000003</c:v>
                </c:pt>
                <c:pt idx="316">
                  <c:v>6.06</c:v>
                </c:pt>
                <c:pt idx="317">
                  <c:v>6.12</c:v>
                </c:pt>
                <c:pt idx="318">
                  <c:v>6.181</c:v>
                </c:pt>
                <c:pt idx="319">
                  <c:v>6.1820000000000004</c:v>
                </c:pt>
                <c:pt idx="320">
                  <c:v>6.2439999999999998</c:v>
                </c:pt>
                <c:pt idx="321">
                  <c:v>6.3019999999999996</c:v>
                </c:pt>
                <c:pt idx="322">
                  <c:v>6.359</c:v>
                </c:pt>
                <c:pt idx="323">
                  <c:v>6.42</c:v>
                </c:pt>
                <c:pt idx="324">
                  <c:v>6.4210000000000003</c:v>
                </c:pt>
                <c:pt idx="325">
                  <c:v>6.48</c:v>
                </c:pt>
                <c:pt idx="326">
                  <c:v>6.4809999999999999</c:v>
                </c:pt>
                <c:pt idx="327">
                  <c:v>6.5410000000000004</c:v>
                </c:pt>
                <c:pt idx="328">
                  <c:v>6.5990000000000002</c:v>
                </c:pt>
                <c:pt idx="329">
                  <c:v>6.6</c:v>
                </c:pt>
                <c:pt idx="330">
                  <c:v>6.6639999999999997</c:v>
                </c:pt>
                <c:pt idx="331">
                  <c:v>6.7210000000000001</c:v>
                </c:pt>
                <c:pt idx="332">
                  <c:v>6.78</c:v>
                </c:pt>
                <c:pt idx="333">
                  <c:v>6.84</c:v>
                </c:pt>
                <c:pt idx="334">
                  <c:v>6.9</c:v>
                </c:pt>
                <c:pt idx="335">
                  <c:v>6.96</c:v>
                </c:pt>
                <c:pt idx="336">
                  <c:v>6.9610000000000003</c:v>
                </c:pt>
                <c:pt idx="337">
                  <c:v>7.0209999999999999</c:v>
                </c:pt>
                <c:pt idx="338">
                  <c:v>7.0810000000000004</c:v>
                </c:pt>
                <c:pt idx="339">
                  <c:v>7.141</c:v>
                </c:pt>
                <c:pt idx="340">
                  <c:v>7.1420000000000003</c:v>
                </c:pt>
                <c:pt idx="341">
                  <c:v>7.202</c:v>
                </c:pt>
                <c:pt idx="342">
                  <c:v>7.26</c:v>
                </c:pt>
                <c:pt idx="343">
                  <c:v>7.2610000000000001</c:v>
                </c:pt>
                <c:pt idx="344">
                  <c:v>7.3209999999999997</c:v>
                </c:pt>
                <c:pt idx="345">
                  <c:v>7.3810000000000002</c:v>
                </c:pt>
                <c:pt idx="346">
                  <c:v>7.4409999999999998</c:v>
                </c:pt>
                <c:pt idx="347">
                  <c:v>7.5010000000000003</c:v>
                </c:pt>
                <c:pt idx="348">
                  <c:v>7.56</c:v>
                </c:pt>
                <c:pt idx="349">
                  <c:v>7.5609999999999999</c:v>
                </c:pt>
                <c:pt idx="350">
                  <c:v>7.6210000000000004</c:v>
                </c:pt>
                <c:pt idx="351">
                  <c:v>7.681</c:v>
                </c:pt>
                <c:pt idx="352">
                  <c:v>7.6829999999999998</c:v>
                </c:pt>
                <c:pt idx="353">
                  <c:v>7.7409999999999997</c:v>
                </c:pt>
                <c:pt idx="354">
                  <c:v>7.8019999999999996</c:v>
                </c:pt>
                <c:pt idx="355">
                  <c:v>7.8609999999999998</c:v>
                </c:pt>
                <c:pt idx="356">
                  <c:v>7.9210000000000003</c:v>
                </c:pt>
                <c:pt idx="357">
                  <c:v>7.9809999999999999</c:v>
                </c:pt>
                <c:pt idx="358">
                  <c:v>8.0399999999999991</c:v>
                </c:pt>
                <c:pt idx="359">
                  <c:v>8.1010000000000009</c:v>
                </c:pt>
                <c:pt idx="360">
                  <c:v>8.1020000000000003</c:v>
                </c:pt>
                <c:pt idx="361">
                  <c:v>8.1630000000000003</c:v>
                </c:pt>
                <c:pt idx="362">
                  <c:v>8.2210000000000001</c:v>
                </c:pt>
                <c:pt idx="363">
                  <c:v>8.2799999999999994</c:v>
                </c:pt>
                <c:pt idx="364">
                  <c:v>8.282</c:v>
                </c:pt>
                <c:pt idx="365">
                  <c:v>8.34</c:v>
                </c:pt>
                <c:pt idx="366">
                  <c:v>8.3409999999999993</c:v>
                </c:pt>
                <c:pt idx="367">
                  <c:v>8.4009999999999998</c:v>
                </c:pt>
                <c:pt idx="368">
                  <c:v>8.4610000000000003</c:v>
                </c:pt>
                <c:pt idx="369">
                  <c:v>8.4619999999999997</c:v>
                </c:pt>
                <c:pt idx="370">
                  <c:v>8.52</c:v>
                </c:pt>
                <c:pt idx="371">
                  <c:v>8.5210000000000008</c:v>
                </c:pt>
                <c:pt idx="372">
                  <c:v>8.58</c:v>
                </c:pt>
                <c:pt idx="373">
                  <c:v>8.5820000000000007</c:v>
                </c:pt>
                <c:pt idx="374">
                  <c:v>8.6419999999999995</c:v>
                </c:pt>
                <c:pt idx="375">
                  <c:v>8.7029999999999994</c:v>
                </c:pt>
                <c:pt idx="376">
                  <c:v>8.7609999999999992</c:v>
                </c:pt>
                <c:pt idx="377">
                  <c:v>8.7620000000000005</c:v>
                </c:pt>
                <c:pt idx="378">
                  <c:v>8.8209999999999997</c:v>
                </c:pt>
                <c:pt idx="379">
                  <c:v>8.8810000000000002</c:v>
                </c:pt>
                <c:pt idx="380">
                  <c:v>8.9410000000000007</c:v>
                </c:pt>
                <c:pt idx="381">
                  <c:v>8.9420000000000002</c:v>
                </c:pt>
                <c:pt idx="382">
                  <c:v>9</c:v>
                </c:pt>
                <c:pt idx="383">
                  <c:v>9.0630000000000006</c:v>
                </c:pt>
                <c:pt idx="384">
                  <c:v>9.1210000000000004</c:v>
                </c:pt>
                <c:pt idx="385">
                  <c:v>9.1219999999999999</c:v>
                </c:pt>
                <c:pt idx="386">
                  <c:v>9.1809999999999992</c:v>
                </c:pt>
                <c:pt idx="387">
                  <c:v>9.24</c:v>
                </c:pt>
                <c:pt idx="388">
                  <c:v>9.3010000000000002</c:v>
                </c:pt>
                <c:pt idx="389">
                  <c:v>9.3019999999999996</c:v>
                </c:pt>
                <c:pt idx="390">
                  <c:v>9.3610000000000007</c:v>
                </c:pt>
                <c:pt idx="391">
                  <c:v>9.3620000000000001</c:v>
                </c:pt>
                <c:pt idx="392">
                  <c:v>9.4209999999999994</c:v>
                </c:pt>
                <c:pt idx="393">
                  <c:v>9.4220000000000006</c:v>
                </c:pt>
                <c:pt idx="394">
                  <c:v>9.48</c:v>
                </c:pt>
                <c:pt idx="395">
                  <c:v>9.4809999999999999</c:v>
                </c:pt>
                <c:pt idx="396">
                  <c:v>9.5410000000000004</c:v>
                </c:pt>
                <c:pt idx="397">
                  <c:v>9.6039999999999992</c:v>
                </c:pt>
                <c:pt idx="398">
                  <c:v>9.66</c:v>
                </c:pt>
                <c:pt idx="399">
                  <c:v>9.6609999999999996</c:v>
                </c:pt>
                <c:pt idx="400">
                  <c:v>9.7200000000000006</c:v>
                </c:pt>
                <c:pt idx="401">
                  <c:v>9.7210000000000001</c:v>
                </c:pt>
                <c:pt idx="402">
                  <c:v>9.7799999999999994</c:v>
                </c:pt>
                <c:pt idx="403">
                  <c:v>9.7810000000000006</c:v>
                </c:pt>
                <c:pt idx="404">
                  <c:v>9.8409999999999993</c:v>
                </c:pt>
                <c:pt idx="405">
                  <c:v>9.9049999999999994</c:v>
                </c:pt>
                <c:pt idx="406">
                  <c:v>9.9619999999999997</c:v>
                </c:pt>
                <c:pt idx="407">
                  <c:v>10.021000000000001</c:v>
                </c:pt>
                <c:pt idx="408">
                  <c:v>10.022</c:v>
                </c:pt>
                <c:pt idx="409">
                  <c:v>10.08</c:v>
                </c:pt>
                <c:pt idx="410">
                  <c:v>10.081</c:v>
                </c:pt>
                <c:pt idx="411">
                  <c:v>10.141</c:v>
                </c:pt>
                <c:pt idx="412">
                  <c:v>10.199999999999999</c:v>
                </c:pt>
                <c:pt idx="413">
                  <c:v>10.201000000000001</c:v>
                </c:pt>
                <c:pt idx="414">
                  <c:v>10.260999999999999</c:v>
                </c:pt>
                <c:pt idx="415">
                  <c:v>10.321999999999999</c:v>
                </c:pt>
                <c:pt idx="416">
                  <c:v>10.323</c:v>
                </c:pt>
                <c:pt idx="417">
                  <c:v>10.381</c:v>
                </c:pt>
                <c:pt idx="418">
                  <c:v>10.442</c:v>
                </c:pt>
                <c:pt idx="419">
                  <c:v>10.443</c:v>
                </c:pt>
                <c:pt idx="420">
                  <c:v>10.500999999999999</c:v>
                </c:pt>
                <c:pt idx="421">
                  <c:v>10.504</c:v>
                </c:pt>
                <c:pt idx="422">
                  <c:v>10.521000000000001</c:v>
                </c:pt>
                <c:pt idx="423">
                  <c:v>10.54</c:v>
                </c:pt>
                <c:pt idx="424">
                  <c:v>10.541</c:v>
                </c:pt>
                <c:pt idx="425">
                  <c:v>10.561999999999999</c:v>
                </c:pt>
                <c:pt idx="426">
                  <c:v>10.563000000000001</c:v>
                </c:pt>
                <c:pt idx="427">
                  <c:v>10.581</c:v>
                </c:pt>
                <c:pt idx="428">
                  <c:v>10.602</c:v>
                </c:pt>
                <c:pt idx="429">
                  <c:v>10.603</c:v>
                </c:pt>
                <c:pt idx="430">
                  <c:v>10.621</c:v>
                </c:pt>
                <c:pt idx="431">
                  <c:v>10.641</c:v>
                </c:pt>
                <c:pt idx="432">
                  <c:v>10.661</c:v>
                </c:pt>
                <c:pt idx="433">
                  <c:v>10.662000000000001</c:v>
                </c:pt>
                <c:pt idx="434">
                  <c:v>10.68</c:v>
                </c:pt>
                <c:pt idx="435">
                  <c:v>10.680999999999999</c:v>
                </c:pt>
                <c:pt idx="436">
                  <c:v>10.701000000000001</c:v>
                </c:pt>
                <c:pt idx="437">
                  <c:v>10.702</c:v>
                </c:pt>
                <c:pt idx="438">
                  <c:v>10.721</c:v>
                </c:pt>
                <c:pt idx="439">
                  <c:v>10.722</c:v>
                </c:pt>
                <c:pt idx="440">
                  <c:v>10.741</c:v>
                </c:pt>
                <c:pt idx="441">
                  <c:v>10.742000000000001</c:v>
                </c:pt>
                <c:pt idx="442">
                  <c:v>10.760999999999999</c:v>
                </c:pt>
                <c:pt idx="443">
                  <c:v>10.762</c:v>
                </c:pt>
                <c:pt idx="444">
                  <c:v>10.781000000000001</c:v>
                </c:pt>
                <c:pt idx="445">
                  <c:v>10.801</c:v>
                </c:pt>
                <c:pt idx="446">
                  <c:v>10.802</c:v>
                </c:pt>
                <c:pt idx="447">
                  <c:v>10.821</c:v>
                </c:pt>
                <c:pt idx="448">
                  <c:v>10.821999999999999</c:v>
                </c:pt>
                <c:pt idx="449">
                  <c:v>10.840999999999999</c:v>
                </c:pt>
                <c:pt idx="450">
                  <c:v>10.862</c:v>
                </c:pt>
                <c:pt idx="451">
                  <c:v>10.881</c:v>
                </c:pt>
                <c:pt idx="452">
                  <c:v>10.901</c:v>
                </c:pt>
                <c:pt idx="453">
                  <c:v>10.901999999999999</c:v>
                </c:pt>
                <c:pt idx="454">
                  <c:v>10.920999999999999</c:v>
                </c:pt>
                <c:pt idx="455">
                  <c:v>10.941000000000001</c:v>
                </c:pt>
                <c:pt idx="456">
                  <c:v>10.942</c:v>
                </c:pt>
                <c:pt idx="457">
                  <c:v>10.961</c:v>
                </c:pt>
                <c:pt idx="458">
                  <c:v>10.962</c:v>
                </c:pt>
                <c:pt idx="459">
                  <c:v>10.981</c:v>
                </c:pt>
                <c:pt idx="460">
                  <c:v>11.003</c:v>
                </c:pt>
                <c:pt idx="461">
                  <c:v>11.022</c:v>
                </c:pt>
                <c:pt idx="462">
                  <c:v>11.042</c:v>
                </c:pt>
                <c:pt idx="463">
                  <c:v>11.063000000000001</c:v>
                </c:pt>
                <c:pt idx="464">
                  <c:v>11.081</c:v>
                </c:pt>
                <c:pt idx="465">
                  <c:v>11.101000000000001</c:v>
                </c:pt>
                <c:pt idx="466">
                  <c:v>11.102</c:v>
                </c:pt>
                <c:pt idx="467">
                  <c:v>11.127000000000001</c:v>
                </c:pt>
                <c:pt idx="468">
                  <c:v>11.141</c:v>
                </c:pt>
                <c:pt idx="469">
                  <c:v>11.162000000000001</c:v>
                </c:pt>
                <c:pt idx="470">
                  <c:v>11.163</c:v>
                </c:pt>
                <c:pt idx="471">
                  <c:v>11.182</c:v>
                </c:pt>
                <c:pt idx="472">
                  <c:v>11.201000000000001</c:v>
                </c:pt>
                <c:pt idx="473">
                  <c:v>11.204000000000001</c:v>
                </c:pt>
                <c:pt idx="474">
                  <c:v>11.205</c:v>
                </c:pt>
                <c:pt idx="475">
                  <c:v>11.222</c:v>
                </c:pt>
                <c:pt idx="476">
                  <c:v>11.241</c:v>
                </c:pt>
                <c:pt idx="477">
                  <c:v>11.242000000000001</c:v>
                </c:pt>
                <c:pt idx="478">
                  <c:v>11.263</c:v>
                </c:pt>
                <c:pt idx="479">
                  <c:v>11.263999999999999</c:v>
                </c:pt>
                <c:pt idx="480">
                  <c:v>11.282</c:v>
                </c:pt>
                <c:pt idx="481">
                  <c:v>11.301</c:v>
                </c:pt>
                <c:pt idx="482">
                  <c:v>11.321999999999999</c:v>
                </c:pt>
                <c:pt idx="483">
                  <c:v>11.340999999999999</c:v>
                </c:pt>
                <c:pt idx="484">
                  <c:v>11.342000000000001</c:v>
                </c:pt>
                <c:pt idx="485">
                  <c:v>11.362</c:v>
                </c:pt>
                <c:pt idx="486">
                  <c:v>11.381</c:v>
                </c:pt>
                <c:pt idx="487">
                  <c:v>11.382</c:v>
                </c:pt>
                <c:pt idx="488">
                  <c:v>11.401</c:v>
                </c:pt>
                <c:pt idx="489">
                  <c:v>11.422000000000001</c:v>
                </c:pt>
                <c:pt idx="490">
                  <c:v>11.441000000000001</c:v>
                </c:pt>
                <c:pt idx="491">
                  <c:v>11.442</c:v>
                </c:pt>
                <c:pt idx="492">
                  <c:v>11.462</c:v>
                </c:pt>
                <c:pt idx="493">
                  <c:v>11.481999999999999</c:v>
                </c:pt>
                <c:pt idx="494">
                  <c:v>11.502000000000001</c:v>
                </c:pt>
                <c:pt idx="495">
                  <c:v>11.521000000000001</c:v>
                </c:pt>
                <c:pt idx="496">
                  <c:v>11.522</c:v>
                </c:pt>
                <c:pt idx="497">
                  <c:v>11.542</c:v>
                </c:pt>
                <c:pt idx="498">
                  <c:v>11.561999999999999</c:v>
                </c:pt>
                <c:pt idx="499">
                  <c:v>11.582000000000001</c:v>
                </c:pt>
                <c:pt idx="500">
                  <c:v>11.602</c:v>
                </c:pt>
                <c:pt idx="501">
                  <c:v>11.603</c:v>
                </c:pt>
                <c:pt idx="502">
                  <c:v>11.622999999999999</c:v>
                </c:pt>
                <c:pt idx="503">
                  <c:v>11.624000000000001</c:v>
                </c:pt>
                <c:pt idx="504">
                  <c:v>11.641</c:v>
                </c:pt>
                <c:pt idx="505">
                  <c:v>11.641999999999999</c:v>
                </c:pt>
                <c:pt idx="506">
                  <c:v>11.663</c:v>
                </c:pt>
                <c:pt idx="507">
                  <c:v>11.682</c:v>
                </c:pt>
                <c:pt idx="508">
                  <c:v>11.701000000000001</c:v>
                </c:pt>
                <c:pt idx="509">
                  <c:v>11.721</c:v>
                </c:pt>
                <c:pt idx="510">
                  <c:v>11.722</c:v>
                </c:pt>
                <c:pt idx="511">
                  <c:v>11.742000000000001</c:v>
                </c:pt>
                <c:pt idx="512">
                  <c:v>11.763</c:v>
                </c:pt>
                <c:pt idx="513">
                  <c:v>11.782</c:v>
                </c:pt>
                <c:pt idx="514">
                  <c:v>11.804</c:v>
                </c:pt>
                <c:pt idx="515">
                  <c:v>11.824</c:v>
                </c:pt>
                <c:pt idx="516">
                  <c:v>11.842000000000001</c:v>
                </c:pt>
                <c:pt idx="517">
                  <c:v>11.864000000000001</c:v>
                </c:pt>
                <c:pt idx="518">
                  <c:v>11.881</c:v>
                </c:pt>
                <c:pt idx="519">
                  <c:v>11.882</c:v>
                </c:pt>
                <c:pt idx="520">
                  <c:v>11.901999999999999</c:v>
                </c:pt>
                <c:pt idx="521">
                  <c:v>11.907</c:v>
                </c:pt>
                <c:pt idx="522">
                  <c:v>11.907999999999999</c:v>
                </c:pt>
                <c:pt idx="523">
                  <c:v>11.923</c:v>
                </c:pt>
                <c:pt idx="524">
                  <c:v>11.941000000000001</c:v>
                </c:pt>
                <c:pt idx="525">
                  <c:v>11.962</c:v>
                </c:pt>
                <c:pt idx="526">
                  <c:v>11.981999999999999</c:v>
                </c:pt>
                <c:pt idx="527">
                  <c:v>12.002000000000001</c:v>
                </c:pt>
                <c:pt idx="528">
                  <c:v>12.022</c:v>
                </c:pt>
                <c:pt idx="529">
                  <c:v>12.042</c:v>
                </c:pt>
                <c:pt idx="530">
                  <c:v>12.061999999999999</c:v>
                </c:pt>
                <c:pt idx="531">
                  <c:v>12.082000000000001</c:v>
                </c:pt>
                <c:pt idx="532">
                  <c:v>12.102</c:v>
                </c:pt>
                <c:pt idx="533">
                  <c:v>12.121</c:v>
                </c:pt>
                <c:pt idx="534">
                  <c:v>12.141999999999999</c:v>
                </c:pt>
                <c:pt idx="535">
                  <c:v>12.162000000000001</c:v>
                </c:pt>
                <c:pt idx="536">
                  <c:v>12.163</c:v>
                </c:pt>
                <c:pt idx="537">
                  <c:v>12.182</c:v>
                </c:pt>
                <c:pt idx="538">
                  <c:v>12.202999999999999</c:v>
                </c:pt>
                <c:pt idx="539">
                  <c:v>12.222</c:v>
                </c:pt>
                <c:pt idx="540">
                  <c:v>12.223000000000001</c:v>
                </c:pt>
                <c:pt idx="541">
                  <c:v>12.242000000000001</c:v>
                </c:pt>
                <c:pt idx="542">
                  <c:v>12.243</c:v>
                </c:pt>
                <c:pt idx="543">
                  <c:v>12.263999999999999</c:v>
                </c:pt>
                <c:pt idx="544">
                  <c:v>12.282</c:v>
                </c:pt>
                <c:pt idx="545">
                  <c:v>12.305999999999999</c:v>
                </c:pt>
                <c:pt idx="546">
                  <c:v>12.307</c:v>
                </c:pt>
                <c:pt idx="547">
                  <c:v>12.324</c:v>
                </c:pt>
                <c:pt idx="548">
                  <c:v>12.342000000000001</c:v>
                </c:pt>
                <c:pt idx="549">
                  <c:v>12.363</c:v>
                </c:pt>
                <c:pt idx="550">
                  <c:v>12.364000000000001</c:v>
                </c:pt>
                <c:pt idx="551">
                  <c:v>12.382</c:v>
                </c:pt>
                <c:pt idx="552">
                  <c:v>12.382999999999999</c:v>
                </c:pt>
                <c:pt idx="553">
                  <c:v>12.404999999999999</c:v>
                </c:pt>
                <c:pt idx="554">
                  <c:v>12.406000000000001</c:v>
                </c:pt>
                <c:pt idx="555">
                  <c:v>12.422000000000001</c:v>
                </c:pt>
                <c:pt idx="556">
                  <c:v>12.423</c:v>
                </c:pt>
                <c:pt idx="557">
                  <c:v>12.442</c:v>
                </c:pt>
                <c:pt idx="558">
                  <c:v>12.464</c:v>
                </c:pt>
                <c:pt idx="559">
                  <c:v>12.481999999999999</c:v>
                </c:pt>
                <c:pt idx="560">
                  <c:v>12.502000000000001</c:v>
                </c:pt>
                <c:pt idx="561">
                  <c:v>12.522</c:v>
                </c:pt>
                <c:pt idx="562">
                  <c:v>12.542</c:v>
                </c:pt>
                <c:pt idx="563">
                  <c:v>12.542999999999999</c:v>
                </c:pt>
                <c:pt idx="564">
                  <c:v>12.561999999999999</c:v>
                </c:pt>
                <c:pt idx="565">
                  <c:v>12.563000000000001</c:v>
                </c:pt>
                <c:pt idx="566">
                  <c:v>12.582000000000001</c:v>
                </c:pt>
                <c:pt idx="567">
                  <c:v>12.601000000000001</c:v>
                </c:pt>
                <c:pt idx="568">
                  <c:v>12.602</c:v>
                </c:pt>
                <c:pt idx="569">
                  <c:v>12.622999999999999</c:v>
                </c:pt>
                <c:pt idx="570">
                  <c:v>12.641999999999999</c:v>
                </c:pt>
                <c:pt idx="571">
                  <c:v>12.662000000000001</c:v>
                </c:pt>
                <c:pt idx="572">
                  <c:v>12.683</c:v>
                </c:pt>
                <c:pt idx="573">
                  <c:v>12.702</c:v>
                </c:pt>
                <c:pt idx="574">
                  <c:v>12.702999999999999</c:v>
                </c:pt>
                <c:pt idx="575">
                  <c:v>12.722</c:v>
                </c:pt>
                <c:pt idx="576">
                  <c:v>12.742000000000001</c:v>
                </c:pt>
                <c:pt idx="577">
                  <c:v>12.762</c:v>
                </c:pt>
                <c:pt idx="578">
                  <c:v>12.763</c:v>
                </c:pt>
                <c:pt idx="579">
                  <c:v>12.782</c:v>
                </c:pt>
                <c:pt idx="580">
                  <c:v>12.802</c:v>
                </c:pt>
                <c:pt idx="581">
                  <c:v>12.803000000000001</c:v>
                </c:pt>
                <c:pt idx="582">
                  <c:v>12.805999999999999</c:v>
                </c:pt>
                <c:pt idx="583">
                  <c:v>12.823</c:v>
                </c:pt>
                <c:pt idx="584">
                  <c:v>12.840999999999999</c:v>
                </c:pt>
                <c:pt idx="585">
                  <c:v>12.864000000000001</c:v>
                </c:pt>
                <c:pt idx="586">
                  <c:v>12.882</c:v>
                </c:pt>
                <c:pt idx="587">
                  <c:v>12.882999999999999</c:v>
                </c:pt>
                <c:pt idx="588">
                  <c:v>12.901999999999999</c:v>
                </c:pt>
                <c:pt idx="589">
                  <c:v>12.922000000000001</c:v>
                </c:pt>
                <c:pt idx="590">
                  <c:v>12.941000000000001</c:v>
                </c:pt>
                <c:pt idx="591">
                  <c:v>12.942</c:v>
                </c:pt>
                <c:pt idx="592">
                  <c:v>12.962</c:v>
                </c:pt>
                <c:pt idx="593">
                  <c:v>12.981999999999999</c:v>
                </c:pt>
                <c:pt idx="594">
                  <c:v>13.002000000000001</c:v>
                </c:pt>
                <c:pt idx="595">
                  <c:v>13.022</c:v>
                </c:pt>
                <c:pt idx="596">
                  <c:v>13.042</c:v>
                </c:pt>
                <c:pt idx="597">
                  <c:v>13.042999999999999</c:v>
                </c:pt>
                <c:pt idx="598">
                  <c:v>13.061999999999999</c:v>
                </c:pt>
                <c:pt idx="599">
                  <c:v>13.063000000000001</c:v>
                </c:pt>
                <c:pt idx="600">
                  <c:v>13.081</c:v>
                </c:pt>
                <c:pt idx="601">
                  <c:v>13.102</c:v>
                </c:pt>
                <c:pt idx="602">
                  <c:v>13.103</c:v>
                </c:pt>
                <c:pt idx="603">
                  <c:v>13.122</c:v>
                </c:pt>
                <c:pt idx="604">
                  <c:v>13.122999999999999</c:v>
                </c:pt>
                <c:pt idx="605">
                  <c:v>13.141999999999999</c:v>
                </c:pt>
                <c:pt idx="606">
                  <c:v>13.162000000000001</c:v>
                </c:pt>
                <c:pt idx="607">
                  <c:v>13.182</c:v>
                </c:pt>
                <c:pt idx="608">
                  <c:v>13.183</c:v>
                </c:pt>
                <c:pt idx="609">
                  <c:v>13.202</c:v>
                </c:pt>
                <c:pt idx="610">
                  <c:v>13.202999999999999</c:v>
                </c:pt>
                <c:pt idx="611">
                  <c:v>13.222</c:v>
                </c:pt>
                <c:pt idx="612">
                  <c:v>13.242000000000001</c:v>
                </c:pt>
                <c:pt idx="613">
                  <c:v>13.262</c:v>
                </c:pt>
                <c:pt idx="614">
                  <c:v>13.282</c:v>
                </c:pt>
                <c:pt idx="615">
                  <c:v>13.282999999999999</c:v>
                </c:pt>
                <c:pt idx="616">
                  <c:v>13.302</c:v>
                </c:pt>
                <c:pt idx="617">
                  <c:v>13.303000000000001</c:v>
                </c:pt>
                <c:pt idx="618">
                  <c:v>13.321</c:v>
                </c:pt>
                <c:pt idx="619">
                  <c:v>13.321999999999999</c:v>
                </c:pt>
                <c:pt idx="620">
                  <c:v>13.342000000000001</c:v>
                </c:pt>
                <c:pt idx="621">
                  <c:v>13.362</c:v>
                </c:pt>
                <c:pt idx="622">
                  <c:v>13.363</c:v>
                </c:pt>
                <c:pt idx="623">
                  <c:v>13.382999999999999</c:v>
                </c:pt>
                <c:pt idx="624">
                  <c:v>13.401999999999999</c:v>
                </c:pt>
                <c:pt idx="625">
                  <c:v>13.403</c:v>
                </c:pt>
                <c:pt idx="626">
                  <c:v>13.423</c:v>
                </c:pt>
                <c:pt idx="627">
                  <c:v>13.442</c:v>
                </c:pt>
                <c:pt idx="628">
                  <c:v>13.443</c:v>
                </c:pt>
                <c:pt idx="629">
                  <c:v>13.462</c:v>
                </c:pt>
                <c:pt idx="630">
                  <c:v>13.462999999999999</c:v>
                </c:pt>
                <c:pt idx="631">
                  <c:v>13.481999999999999</c:v>
                </c:pt>
                <c:pt idx="632">
                  <c:v>13.483000000000001</c:v>
                </c:pt>
                <c:pt idx="633">
                  <c:v>13.502000000000001</c:v>
                </c:pt>
                <c:pt idx="634">
                  <c:v>13.522</c:v>
                </c:pt>
                <c:pt idx="635">
                  <c:v>13.542</c:v>
                </c:pt>
                <c:pt idx="636">
                  <c:v>13.561999999999999</c:v>
                </c:pt>
                <c:pt idx="637">
                  <c:v>13.563000000000001</c:v>
                </c:pt>
                <c:pt idx="638">
                  <c:v>13.583</c:v>
                </c:pt>
                <c:pt idx="639">
                  <c:v>13.602</c:v>
                </c:pt>
                <c:pt idx="640">
                  <c:v>13.603</c:v>
                </c:pt>
                <c:pt idx="641">
                  <c:v>13.622999999999999</c:v>
                </c:pt>
                <c:pt idx="642">
                  <c:v>13.641999999999999</c:v>
                </c:pt>
                <c:pt idx="643">
                  <c:v>13.663</c:v>
                </c:pt>
                <c:pt idx="644">
                  <c:v>13.682</c:v>
                </c:pt>
                <c:pt idx="645">
                  <c:v>13.702</c:v>
                </c:pt>
                <c:pt idx="646">
                  <c:v>13.702999999999999</c:v>
                </c:pt>
                <c:pt idx="647">
                  <c:v>13.722</c:v>
                </c:pt>
                <c:pt idx="648">
                  <c:v>13.723000000000001</c:v>
                </c:pt>
                <c:pt idx="649">
                  <c:v>13.742000000000001</c:v>
                </c:pt>
                <c:pt idx="650">
                  <c:v>13.763999999999999</c:v>
                </c:pt>
                <c:pt idx="651">
                  <c:v>13.782</c:v>
                </c:pt>
                <c:pt idx="652">
                  <c:v>13.801</c:v>
                </c:pt>
                <c:pt idx="653">
                  <c:v>13.821999999999999</c:v>
                </c:pt>
                <c:pt idx="654">
                  <c:v>13.843</c:v>
                </c:pt>
                <c:pt idx="655">
                  <c:v>13.843999999999999</c:v>
                </c:pt>
                <c:pt idx="656">
                  <c:v>13.865</c:v>
                </c:pt>
                <c:pt idx="657">
                  <c:v>13.882999999999999</c:v>
                </c:pt>
                <c:pt idx="658">
                  <c:v>13.901</c:v>
                </c:pt>
                <c:pt idx="659">
                  <c:v>13.901999999999999</c:v>
                </c:pt>
                <c:pt idx="660">
                  <c:v>13.922000000000001</c:v>
                </c:pt>
                <c:pt idx="661">
                  <c:v>13.981999999999999</c:v>
                </c:pt>
                <c:pt idx="662">
                  <c:v>14.041</c:v>
                </c:pt>
                <c:pt idx="663">
                  <c:v>14.042999999999999</c:v>
                </c:pt>
                <c:pt idx="664">
                  <c:v>14.102</c:v>
                </c:pt>
                <c:pt idx="665">
                  <c:v>14.163</c:v>
                </c:pt>
                <c:pt idx="666">
                  <c:v>14.164</c:v>
                </c:pt>
                <c:pt idx="667">
                  <c:v>14.223000000000001</c:v>
                </c:pt>
                <c:pt idx="668">
                  <c:v>14.282999999999999</c:v>
                </c:pt>
                <c:pt idx="669">
                  <c:v>14.284000000000001</c:v>
                </c:pt>
                <c:pt idx="670">
                  <c:v>14.342000000000001</c:v>
                </c:pt>
                <c:pt idx="671">
                  <c:v>14.343999999999999</c:v>
                </c:pt>
                <c:pt idx="672">
                  <c:v>14.401999999999999</c:v>
                </c:pt>
                <c:pt idx="673">
                  <c:v>14.462999999999999</c:v>
                </c:pt>
                <c:pt idx="674">
                  <c:v>14.464</c:v>
                </c:pt>
                <c:pt idx="675">
                  <c:v>14.522</c:v>
                </c:pt>
                <c:pt idx="676">
                  <c:v>14.582000000000001</c:v>
                </c:pt>
                <c:pt idx="677">
                  <c:v>14.583</c:v>
                </c:pt>
                <c:pt idx="678">
                  <c:v>14.641999999999999</c:v>
                </c:pt>
                <c:pt idx="679">
                  <c:v>14.643000000000001</c:v>
                </c:pt>
                <c:pt idx="680">
                  <c:v>14.702</c:v>
                </c:pt>
                <c:pt idx="681">
                  <c:v>14.702999999999999</c:v>
                </c:pt>
                <c:pt idx="682">
                  <c:v>14.762</c:v>
                </c:pt>
                <c:pt idx="683">
                  <c:v>14.763</c:v>
                </c:pt>
                <c:pt idx="684">
                  <c:v>14.824</c:v>
                </c:pt>
                <c:pt idx="685">
                  <c:v>14.824999999999999</c:v>
                </c:pt>
                <c:pt idx="686">
                  <c:v>14.882999999999999</c:v>
                </c:pt>
                <c:pt idx="687">
                  <c:v>14.942</c:v>
                </c:pt>
                <c:pt idx="688">
                  <c:v>14.943</c:v>
                </c:pt>
                <c:pt idx="689">
                  <c:v>15.000999999999999</c:v>
                </c:pt>
                <c:pt idx="690">
                  <c:v>15.002000000000001</c:v>
                </c:pt>
                <c:pt idx="691">
                  <c:v>15.061999999999999</c:v>
                </c:pt>
                <c:pt idx="692">
                  <c:v>15.063000000000001</c:v>
                </c:pt>
                <c:pt idx="693">
                  <c:v>15.122</c:v>
                </c:pt>
                <c:pt idx="694">
                  <c:v>15.183</c:v>
                </c:pt>
                <c:pt idx="695">
                  <c:v>15.242000000000001</c:v>
                </c:pt>
                <c:pt idx="696">
                  <c:v>15.244</c:v>
                </c:pt>
                <c:pt idx="697">
                  <c:v>15.302</c:v>
                </c:pt>
                <c:pt idx="698">
                  <c:v>15.366</c:v>
                </c:pt>
                <c:pt idx="699">
                  <c:v>15.422000000000001</c:v>
                </c:pt>
                <c:pt idx="700">
                  <c:v>15.481999999999999</c:v>
                </c:pt>
                <c:pt idx="701">
                  <c:v>15.483000000000001</c:v>
                </c:pt>
                <c:pt idx="702">
                  <c:v>15.542</c:v>
                </c:pt>
                <c:pt idx="703">
                  <c:v>15.544</c:v>
                </c:pt>
                <c:pt idx="704">
                  <c:v>15.602</c:v>
                </c:pt>
                <c:pt idx="705">
                  <c:v>15.603</c:v>
                </c:pt>
                <c:pt idx="706">
                  <c:v>15.662000000000001</c:v>
                </c:pt>
                <c:pt idx="707">
                  <c:v>15.663</c:v>
                </c:pt>
                <c:pt idx="708">
                  <c:v>15.722</c:v>
                </c:pt>
                <c:pt idx="709">
                  <c:v>15.723000000000001</c:v>
                </c:pt>
                <c:pt idx="710">
                  <c:v>15.782</c:v>
                </c:pt>
                <c:pt idx="711">
                  <c:v>15.782999999999999</c:v>
                </c:pt>
                <c:pt idx="712">
                  <c:v>15.843</c:v>
                </c:pt>
                <c:pt idx="713">
                  <c:v>15.845000000000001</c:v>
                </c:pt>
                <c:pt idx="714">
                  <c:v>15.901999999999999</c:v>
                </c:pt>
                <c:pt idx="715">
                  <c:v>15.962</c:v>
                </c:pt>
                <c:pt idx="716">
                  <c:v>16.023</c:v>
                </c:pt>
                <c:pt idx="717">
                  <c:v>16.024000000000001</c:v>
                </c:pt>
                <c:pt idx="718">
                  <c:v>16.085000000000001</c:v>
                </c:pt>
                <c:pt idx="719">
                  <c:v>16.143000000000001</c:v>
                </c:pt>
                <c:pt idx="720">
                  <c:v>16.143999999999998</c:v>
                </c:pt>
                <c:pt idx="721">
                  <c:v>16.202999999999999</c:v>
                </c:pt>
                <c:pt idx="722">
                  <c:v>16.204999999999998</c:v>
                </c:pt>
                <c:pt idx="723">
                  <c:v>16.262</c:v>
                </c:pt>
                <c:pt idx="724">
                  <c:v>16.263000000000002</c:v>
                </c:pt>
                <c:pt idx="725">
                  <c:v>16.323</c:v>
                </c:pt>
                <c:pt idx="726">
                  <c:v>16.327000000000002</c:v>
                </c:pt>
                <c:pt idx="727">
                  <c:v>16.382999999999999</c:v>
                </c:pt>
                <c:pt idx="728">
                  <c:v>16.442</c:v>
                </c:pt>
                <c:pt idx="729">
                  <c:v>16.443000000000001</c:v>
                </c:pt>
                <c:pt idx="730">
                  <c:v>16.501999999999999</c:v>
                </c:pt>
                <c:pt idx="731">
                  <c:v>16.503</c:v>
                </c:pt>
                <c:pt idx="732">
                  <c:v>16.562999999999999</c:v>
                </c:pt>
                <c:pt idx="733">
                  <c:v>16.564</c:v>
                </c:pt>
                <c:pt idx="734">
                  <c:v>16.623000000000001</c:v>
                </c:pt>
                <c:pt idx="735">
                  <c:v>16.681999999999999</c:v>
                </c:pt>
                <c:pt idx="736">
                  <c:v>16.683</c:v>
                </c:pt>
                <c:pt idx="737">
                  <c:v>16.742000000000001</c:v>
                </c:pt>
                <c:pt idx="738">
                  <c:v>16.742999999999999</c:v>
                </c:pt>
                <c:pt idx="739">
                  <c:v>16.803000000000001</c:v>
                </c:pt>
                <c:pt idx="740">
                  <c:v>16.803999999999998</c:v>
                </c:pt>
                <c:pt idx="741">
                  <c:v>16.861999999999998</c:v>
                </c:pt>
                <c:pt idx="742">
                  <c:v>16.922000000000001</c:v>
                </c:pt>
                <c:pt idx="743">
                  <c:v>16.984000000000002</c:v>
                </c:pt>
                <c:pt idx="744">
                  <c:v>16.984999999999999</c:v>
                </c:pt>
                <c:pt idx="745">
                  <c:v>17.042999999999999</c:v>
                </c:pt>
                <c:pt idx="746">
                  <c:v>17.044</c:v>
                </c:pt>
                <c:pt idx="747">
                  <c:v>17.103999999999999</c:v>
                </c:pt>
                <c:pt idx="748">
                  <c:v>17.163</c:v>
                </c:pt>
                <c:pt idx="749">
                  <c:v>17.164000000000001</c:v>
                </c:pt>
                <c:pt idx="750">
                  <c:v>17.227</c:v>
                </c:pt>
                <c:pt idx="751">
                  <c:v>17.228000000000002</c:v>
                </c:pt>
                <c:pt idx="752">
                  <c:v>17.285</c:v>
                </c:pt>
                <c:pt idx="753">
                  <c:v>17.286000000000001</c:v>
                </c:pt>
                <c:pt idx="754">
                  <c:v>17.343</c:v>
                </c:pt>
                <c:pt idx="755">
                  <c:v>17.344000000000001</c:v>
                </c:pt>
                <c:pt idx="756">
                  <c:v>17.402000000000001</c:v>
                </c:pt>
                <c:pt idx="757">
                  <c:v>17.463000000000001</c:v>
                </c:pt>
                <c:pt idx="758">
                  <c:v>17.463999999999999</c:v>
                </c:pt>
                <c:pt idx="759">
                  <c:v>17.523</c:v>
                </c:pt>
                <c:pt idx="760">
                  <c:v>17.524000000000001</c:v>
                </c:pt>
                <c:pt idx="761">
                  <c:v>17.582999999999998</c:v>
                </c:pt>
                <c:pt idx="762">
                  <c:v>17.643999999999998</c:v>
                </c:pt>
                <c:pt idx="763">
                  <c:v>17.702999999999999</c:v>
                </c:pt>
                <c:pt idx="764">
                  <c:v>17.704000000000001</c:v>
                </c:pt>
                <c:pt idx="765">
                  <c:v>17.763000000000002</c:v>
                </c:pt>
                <c:pt idx="766">
                  <c:v>17.763999999999999</c:v>
                </c:pt>
                <c:pt idx="767">
                  <c:v>17.823</c:v>
                </c:pt>
                <c:pt idx="768">
                  <c:v>17.882000000000001</c:v>
                </c:pt>
                <c:pt idx="769">
                  <c:v>17.882999999999999</c:v>
                </c:pt>
                <c:pt idx="770">
                  <c:v>17.943999999999999</c:v>
                </c:pt>
                <c:pt idx="771">
                  <c:v>17.945</c:v>
                </c:pt>
                <c:pt idx="772">
                  <c:v>18.003</c:v>
                </c:pt>
                <c:pt idx="773">
                  <c:v>18.064</c:v>
                </c:pt>
                <c:pt idx="774">
                  <c:v>18.123999999999999</c:v>
                </c:pt>
                <c:pt idx="775">
                  <c:v>18.186</c:v>
                </c:pt>
                <c:pt idx="776">
                  <c:v>18.242999999999999</c:v>
                </c:pt>
                <c:pt idx="777">
                  <c:v>18.245000000000001</c:v>
                </c:pt>
                <c:pt idx="778">
                  <c:v>18.303999999999998</c:v>
                </c:pt>
                <c:pt idx="779">
                  <c:v>18.363</c:v>
                </c:pt>
                <c:pt idx="780">
                  <c:v>18.423999999999999</c:v>
                </c:pt>
                <c:pt idx="781">
                  <c:v>18.483000000000001</c:v>
                </c:pt>
                <c:pt idx="782">
                  <c:v>18.484000000000002</c:v>
                </c:pt>
                <c:pt idx="783">
                  <c:v>18.544</c:v>
                </c:pt>
                <c:pt idx="784">
                  <c:v>18.603999999999999</c:v>
                </c:pt>
                <c:pt idx="785">
                  <c:v>18.664000000000001</c:v>
                </c:pt>
                <c:pt idx="786">
                  <c:v>18.725999999999999</c:v>
                </c:pt>
                <c:pt idx="787">
                  <c:v>18.727</c:v>
                </c:pt>
                <c:pt idx="788">
                  <c:v>18.783999999999999</c:v>
                </c:pt>
                <c:pt idx="789">
                  <c:v>18.785</c:v>
                </c:pt>
                <c:pt idx="790">
                  <c:v>18.844000000000001</c:v>
                </c:pt>
                <c:pt idx="791">
                  <c:v>18.902999999999999</c:v>
                </c:pt>
                <c:pt idx="792">
                  <c:v>18.904</c:v>
                </c:pt>
                <c:pt idx="793">
                  <c:v>18.963000000000001</c:v>
                </c:pt>
                <c:pt idx="794">
                  <c:v>18.963999999999999</c:v>
                </c:pt>
                <c:pt idx="795">
                  <c:v>18.984999999999999</c:v>
                </c:pt>
                <c:pt idx="796">
                  <c:v>19.003</c:v>
                </c:pt>
                <c:pt idx="797">
                  <c:v>19.004000000000001</c:v>
                </c:pt>
                <c:pt idx="798">
                  <c:v>19.023</c:v>
                </c:pt>
                <c:pt idx="799">
                  <c:v>19.024000000000001</c:v>
                </c:pt>
                <c:pt idx="800">
                  <c:v>19.027000000000001</c:v>
                </c:pt>
                <c:pt idx="801">
                  <c:v>19.042999999999999</c:v>
                </c:pt>
                <c:pt idx="802">
                  <c:v>19.044</c:v>
                </c:pt>
                <c:pt idx="803">
                  <c:v>19.062999999999999</c:v>
                </c:pt>
                <c:pt idx="804">
                  <c:v>19.064</c:v>
                </c:pt>
                <c:pt idx="805">
                  <c:v>19.093</c:v>
                </c:pt>
                <c:pt idx="806">
                  <c:v>19.103999999999999</c:v>
                </c:pt>
                <c:pt idx="807">
                  <c:v>19.123999999999999</c:v>
                </c:pt>
                <c:pt idx="808">
                  <c:v>19.143000000000001</c:v>
                </c:pt>
                <c:pt idx="809">
                  <c:v>19.167000000000002</c:v>
                </c:pt>
                <c:pt idx="810">
                  <c:v>19.186</c:v>
                </c:pt>
                <c:pt idx="811">
                  <c:v>19.204999999999998</c:v>
                </c:pt>
                <c:pt idx="812">
                  <c:v>19.206</c:v>
                </c:pt>
                <c:pt idx="813">
                  <c:v>19.222999999999999</c:v>
                </c:pt>
                <c:pt idx="814">
                  <c:v>19.224</c:v>
                </c:pt>
                <c:pt idx="815">
                  <c:v>19.242999999999999</c:v>
                </c:pt>
                <c:pt idx="816">
                  <c:v>19.244</c:v>
                </c:pt>
                <c:pt idx="817">
                  <c:v>19.263999999999999</c:v>
                </c:pt>
                <c:pt idx="818">
                  <c:v>19.265000000000001</c:v>
                </c:pt>
                <c:pt idx="819">
                  <c:v>19.285</c:v>
                </c:pt>
                <c:pt idx="820">
                  <c:v>19.303999999999998</c:v>
                </c:pt>
                <c:pt idx="821">
                  <c:v>19.305</c:v>
                </c:pt>
                <c:pt idx="822">
                  <c:v>19.323</c:v>
                </c:pt>
                <c:pt idx="823">
                  <c:v>19.324000000000002</c:v>
                </c:pt>
                <c:pt idx="824">
                  <c:v>19.343</c:v>
                </c:pt>
                <c:pt idx="825">
                  <c:v>19.344000000000001</c:v>
                </c:pt>
                <c:pt idx="826">
                  <c:v>19.364000000000001</c:v>
                </c:pt>
                <c:pt idx="827">
                  <c:v>19.385000000000002</c:v>
                </c:pt>
                <c:pt idx="828">
                  <c:v>19.404</c:v>
                </c:pt>
                <c:pt idx="829">
                  <c:v>19.425999999999998</c:v>
                </c:pt>
                <c:pt idx="830">
                  <c:v>19.443999999999999</c:v>
                </c:pt>
                <c:pt idx="831">
                  <c:v>19.463000000000001</c:v>
                </c:pt>
                <c:pt idx="832">
                  <c:v>19.463999999999999</c:v>
                </c:pt>
                <c:pt idx="833">
                  <c:v>19.484000000000002</c:v>
                </c:pt>
                <c:pt idx="834">
                  <c:v>19.504000000000001</c:v>
                </c:pt>
                <c:pt idx="835">
                  <c:v>19.524000000000001</c:v>
                </c:pt>
                <c:pt idx="836">
                  <c:v>19.544</c:v>
                </c:pt>
                <c:pt idx="837">
                  <c:v>19.564</c:v>
                </c:pt>
                <c:pt idx="838">
                  <c:v>19.565000000000001</c:v>
                </c:pt>
                <c:pt idx="839">
                  <c:v>19.585000000000001</c:v>
                </c:pt>
                <c:pt idx="840">
                  <c:v>19.585999999999999</c:v>
                </c:pt>
                <c:pt idx="841">
                  <c:v>19.603999999999999</c:v>
                </c:pt>
                <c:pt idx="842">
                  <c:v>19.605</c:v>
                </c:pt>
                <c:pt idx="843">
                  <c:v>19.623999999999999</c:v>
                </c:pt>
                <c:pt idx="844">
                  <c:v>19.625</c:v>
                </c:pt>
                <c:pt idx="845">
                  <c:v>19.643999999999998</c:v>
                </c:pt>
                <c:pt idx="846">
                  <c:v>19.645</c:v>
                </c:pt>
                <c:pt idx="847">
                  <c:v>19.663</c:v>
                </c:pt>
                <c:pt idx="848">
                  <c:v>19.664000000000001</c:v>
                </c:pt>
                <c:pt idx="849">
                  <c:v>19.684000000000001</c:v>
                </c:pt>
                <c:pt idx="850">
                  <c:v>19.704000000000001</c:v>
                </c:pt>
                <c:pt idx="851">
                  <c:v>19.725000000000001</c:v>
                </c:pt>
                <c:pt idx="852">
                  <c:v>19.744</c:v>
                </c:pt>
                <c:pt idx="853">
                  <c:v>19.745000000000001</c:v>
                </c:pt>
                <c:pt idx="854">
                  <c:v>19.763999999999999</c:v>
                </c:pt>
                <c:pt idx="855">
                  <c:v>19.783999999999999</c:v>
                </c:pt>
                <c:pt idx="856">
                  <c:v>19.803000000000001</c:v>
                </c:pt>
                <c:pt idx="857">
                  <c:v>19.803999999999998</c:v>
                </c:pt>
                <c:pt idx="858">
                  <c:v>19.824999999999999</c:v>
                </c:pt>
                <c:pt idx="859">
                  <c:v>19.827000000000002</c:v>
                </c:pt>
                <c:pt idx="860">
                  <c:v>19.844000000000001</c:v>
                </c:pt>
                <c:pt idx="861">
                  <c:v>19.844999999999999</c:v>
                </c:pt>
                <c:pt idx="862">
                  <c:v>19.864000000000001</c:v>
                </c:pt>
                <c:pt idx="863">
                  <c:v>19.884</c:v>
                </c:pt>
                <c:pt idx="864">
                  <c:v>19.904</c:v>
                </c:pt>
                <c:pt idx="865">
                  <c:v>19.925999999999998</c:v>
                </c:pt>
                <c:pt idx="866">
                  <c:v>19.943999999999999</c:v>
                </c:pt>
                <c:pt idx="867">
                  <c:v>19.963999999999999</c:v>
                </c:pt>
                <c:pt idx="868">
                  <c:v>19.984000000000002</c:v>
                </c:pt>
                <c:pt idx="869">
                  <c:v>19.984999999999999</c:v>
                </c:pt>
                <c:pt idx="870">
                  <c:v>20.004000000000001</c:v>
                </c:pt>
                <c:pt idx="871">
                  <c:v>20.024000000000001</c:v>
                </c:pt>
                <c:pt idx="872">
                  <c:v>20.042999999999999</c:v>
                </c:pt>
                <c:pt idx="873">
                  <c:v>20.044</c:v>
                </c:pt>
                <c:pt idx="874">
                  <c:v>20.064</c:v>
                </c:pt>
                <c:pt idx="875">
                  <c:v>20.065000000000001</c:v>
                </c:pt>
                <c:pt idx="876">
                  <c:v>20.084</c:v>
                </c:pt>
                <c:pt idx="877">
                  <c:v>20.085000000000001</c:v>
                </c:pt>
                <c:pt idx="878">
                  <c:v>20.103999999999999</c:v>
                </c:pt>
                <c:pt idx="879">
                  <c:v>20.105</c:v>
                </c:pt>
                <c:pt idx="880">
                  <c:v>20.126000000000001</c:v>
                </c:pt>
                <c:pt idx="881">
                  <c:v>20.143999999999998</c:v>
                </c:pt>
                <c:pt idx="882">
                  <c:v>20.164000000000001</c:v>
                </c:pt>
                <c:pt idx="883">
                  <c:v>20.184999999999999</c:v>
                </c:pt>
                <c:pt idx="884">
                  <c:v>20.204000000000001</c:v>
                </c:pt>
                <c:pt idx="885">
                  <c:v>20.204999999999998</c:v>
                </c:pt>
                <c:pt idx="886">
                  <c:v>20.225999999999999</c:v>
                </c:pt>
                <c:pt idx="887">
                  <c:v>20.227</c:v>
                </c:pt>
                <c:pt idx="888">
                  <c:v>20.245000000000001</c:v>
                </c:pt>
                <c:pt idx="889">
                  <c:v>20.265000000000001</c:v>
                </c:pt>
                <c:pt idx="890">
                  <c:v>20.285</c:v>
                </c:pt>
                <c:pt idx="891">
                  <c:v>20.303999999999998</c:v>
                </c:pt>
                <c:pt idx="892">
                  <c:v>20.324000000000002</c:v>
                </c:pt>
                <c:pt idx="893">
                  <c:v>20.344000000000001</c:v>
                </c:pt>
                <c:pt idx="894">
                  <c:v>20.344999999999999</c:v>
                </c:pt>
                <c:pt idx="895">
                  <c:v>20.364000000000001</c:v>
                </c:pt>
                <c:pt idx="896">
                  <c:v>20.364999999999998</c:v>
                </c:pt>
                <c:pt idx="897">
                  <c:v>20.385000000000002</c:v>
                </c:pt>
                <c:pt idx="898">
                  <c:v>20.385999999999999</c:v>
                </c:pt>
                <c:pt idx="899">
                  <c:v>20.405000000000001</c:v>
                </c:pt>
                <c:pt idx="900">
                  <c:v>20.422999999999998</c:v>
                </c:pt>
                <c:pt idx="901">
                  <c:v>20.423999999999999</c:v>
                </c:pt>
                <c:pt idx="902">
                  <c:v>20.443999999999999</c:v>
                </c:pt>
                <c:pt idx="903">
                  <c:v>20.445</c:v>
                </c:pt>
                <c:pt idx="904">
                  <c:v>20.463999999999999</c:v>
                </c:pt>
                <c:pt idx="905">
                  <c:v>20.484000000000002</c:v>
                </c:pt>
                <c:pt idx="906">
                  <c:v>20.484999999999999</c:v>
                </c:pt>
                <c:pt idx="907">
                  <c:v>20.504000000000001</c:v>
                </c:pt>
                <c:pt idx="908">
                  <c:v>20.523</c:v>
                </c:pt>
                <c:pt idx="909">
                  <c:v>20.544</c:v>
                </c:pt>
                <c:pt idx="910">
                  <c:v>20.545000000000002</c:v>
                </c:pt>
                <c:pt idx="911">
                  <c:v>20.565000000000001</c:v>
                </c:pt>
                <c:pt idx="912">
                  <c:v>20.565999999999999</c:v>
                </c:pt>
                <c:pt idx="913">
                  <c:v>20.584</c:v>
                </c:pt>
                <c:pt idx="914">
                  <c:v>20.603999999999999</c:v>
                </c:pt>
                <c:pt idx="915">
                  <c:v>20.605</c:v>
                </c:pt>
                <c:pt idx="916">
                  <c:v>20.623000000000001</c:v>
                </c:pt>
                <c:pt idx="917">
                  <c:v>20.625</c:v>
                </c:pt>
                <c:pt idx="918">
                  <c:v>20.643999999999998</c:v>
                </c:pt>
                <c:pt idx="919">
                  <c:v>20.645</c:v>
                </c:pt>
                <c:pt idx="920">
                  <c:v>20.664000000000001</c:v>
                </c:pt>
                <c:pt idx="921">
                  <c:v>20.686</c:v>
                </c:pt>
                <c:pt idx="922">
                  <c:v>20.704000000000001</c:v>
                </c:pt>
                <c:pt idx="923">
                  <c:v>20.725999999999999</c:v>
                </c:pt>
                <c:pt idx="924">
                  <c:v>20.744</c:v>
                </c:pt>
                <c:pt idx="925">
                  <c:v>20.763000000000002</c:v>
                </c:pt>
                <c:pt idx="926">
                  <c:v>20.786000000000001</c:v>
                </c:pt>
                <c:pt idx="927">
                  <c:v>20.803999999999998</c:v>
                </c:pt>
                <c:pt idx="928">
                  <c:v>20.827999999999999</c:v>
                </c:pt>
                <c:pt idx="929">
                  <c:v>20.844000000000001</c:v>
                </c:pt>
                <c:pt idx="930">
                  <c:v>20.844999999999999</c:v>
                </c:pt>
                <c:pt idx="931">
                  <c:v>20.864999999999998</c:v>
                </c:pt>
                <c:pt idx="932">
                  <c:v>20.866</c:v>
                </c:pt>
                <c:pt idx="933">
                  <c:v>20.884</c:v>
                </c:pt>
                <c:pt idx="934">
                  <c:v>20.904</c:v>
                </c:pt>
                <c:pt idx="935">
                  <c:v>20.905000000000001</c:v>
                </c:pt>
                <c:pt idx="936">
                  <c:v>20.923999999999999</c:v>
                </c:pt>
                <c:pt idx="937">
                  <c:v>20.925000000000001</c:v>
                </c:pt>
                <c:pt idx="938">
                  <c:v>20.943999999999999</c:v>
                </c:pt>
                <c:pt idx="939">
                  <c:v>20.963999999999999</c:v>
                </c:pt>
                <c:pt idx="940">
                  <c:v>20.984000000000002</c:v>
                </c:pt>
                <c:pt idx="941">
                  <c:v>21.003</c:v>
                </c:pt>
                <c:pt idx="942">
                  <c:v>21.004000000000001</c:v>
                </c:pt>
                <c:pt idx="943">
                  <c:v>21.023</c:v>
                </c:pt>
                <c:pt idx="944">
                  <c:v>21.024000000000001</c:v>
                </c:pt>
                <c:pt idx="945">
                  <c:v>21.044</c:v>
                </c:pt>
                <c:pt idx="946">
                  <c:v>21.062999999999999</c:v>
                </c:pt>
                <c:pt idx="947">
                  <c:v>21.064</c:v>
                </c:pt>
                <c:pt idx="948">
                  <c:v>21.082999999999998</c:v>
                </c:pt>
                <c:pt idx="949">
                  <c:v>21.084</c:v>
                </c:pt>
                <c:pt idx="950">
                  <c:v>21.103999999999999</c:v>
                </c:pt>
                <c:pt idx="951">
                  <c:v>21.123999999999999</c:v>
                </c:pt>
                <c:pt idx="952">
                  <c:v>21.143999999999998</c:v>
                </c:pt>
                <c:pt idx="953">
                  <c:v>21.145</c:v>
                </c:pt>
                <c:pt idx="954">
                  <c:v>21.164000000000001</c:v>
                </c:pt>
                <c:pt idx="955">
                  <c:v>21.186</c:v>
                </c:pt>
                <c:pt idx="956">
                  <c:v>21.204000000000001</c:v>
                </c:pt>
                <c:pt idx="957">
                  <c:v>21.204999999999998</c:v>
                </c:pt>
                <c:pt idx="958">
                  <c:v>21.222999999999999</c:v>
                </c:pt>
                <c:pt idx="959">
                  <c:v>21.224</c:v>
                </c:pt>
                <c:pt idx="960">
                  <c:v>21.242999999999999</c:v>
                </c:pt>
                <c:pt idx="961">
                  <c:v>21.263000000000002</c:v>
                </c:pt>
                <c:pt idx="962">
                  <c:v>21.263999999999999</c:v>
                </c:pt>
                <c:pt idx="963">
                  <c:v>21.283999999999999</c:v>
                </c:pt>
                <c:pt idx="964">
                  <c:v>21.303999999999998</c:v>
                </c:pt>
                <c:pt idx="965">
                  <c:v>21.305</c:v>
                </c:pt>
                <c:pt idx="966">
                  <c:v>21.324000000000002</c:v>
                </c:pt>
                <c:pt idx="967">
                  <c:v>21.324999999999999</c:v>
                </c:pt>
                <c:pt idx="968">
                  <c:v>21.344000000000001</c:v>
                </c:pt>
                <c:pt idx="969">
                  <c:v>21.364000000000001</c:v>
                </c:pt>
                <c:pt idx="970">
                  <c:v>21.385000000000002</c:v>
                </c:pt>
                <c:pt idx="971">
                  <c:v>21.404</c:v>
                </c:pt>
                <c:pt idx="972">
                  <c:v>21.405000000000001</c:v>
                </c:pt>
                <c:pt idx="973">
                  <c:v>21.423999999999999</c:v>
                </c:pt>
                <c:pt idx="974">
                  <c:v>21.445</c:v>
                </c:pt>
                <c:pt idx="975">
                  <c:v>21.446000000000002</c:v>
                </c:pt>
                <c:pt idx="976">
                  <c:v>21.463999999999999</c:v>
                </c:pt>
                <c:pt idx="977">
                  <c:v>21.483000000000001</c:v>
                </c:pt>
                <c:pt idx="978">
                  <c:v>21.503</c:v>
                </c:pt>
                <c:pt idx="979">
                  <c:v>21.504000000000001</c:v>
                </c:pt>
                <c:pt idx="980">
                  <c:v>21.526</c:v>
                </c:pt>
                <c:pt idx="981">
                  <c:v>21.545000000000002</c:v>
                </c:pt>
                <c:pt idx="982">
                  <c:v>21.564</c:v>
                </c:pt>
                <c:pt idx="983">
                  <c:v>21.565000000000001</c:v>
                </c:pt>
                <c:pt idx="984">
                  <c:v>21.585999999999999</c:v>
                </c:pt>
                <c:pt idx="985">
                  <c:v>21.603999999999999</c:v>
                </c:pt>
                <c:pt idx="986">
                  <c:v>21.623999999999999</c:v>
                </c:pt>
                <c:pt idx="987">
                  <c:v>21.643999999999998</c:v>
                </c:pt>
                <c:pt idx="988">
                  <c:v>21.645</c:v>
                </c:pt>
                <c:pt idx="989">
                  <c:v>21.664000000000001</c:v>
                </c:pt>
                <c:pt idx="990">
                  <c:v>21.664999999999999</c:v>
                </c:pt>
                <c:pt idx="991">
                  <c:v>21.684999999999999</c:v>
                </c:pt>
                <c:pt idx="992">
                  <c:v>21.702999999999999</c:v>
                </c:pt>
                <c:pt idx="993">
                  <c:v>21.704000000000001</c:v>
                </c:pt>
                <c:pt idx="994">
                  <c:v>21.722000000000001</c:v>
                </c:pt>
                <c:pt idx="995">
                  <c:v>21.722999999999999</c:v>
                </c:pt>
                <c:pt idx="996">
                  <c:v>21.742999999999999</c:v>
                </c:pt>
                <c:pt idx="997">
                  <c:v>21.744</c:v>
                </c:pt>
                <c:pt idx="998">
                  <c:v>21.763999999999999</c:v>
                </c:pt>
                <c:pt idx="999">
                  <c:v>21.786000000000001</c:v>
                </c:pt>
                <c:pt idx="1000">
                  <c:v>21.806000000000001</c:v>
                </c:pt>
                <c:pt idx="1001">
                  <c:v>21.824000000000002</c:v>
                </c:pt>
                <c:pt idx="1002">
                  <c:v>21.844000000000001</c:v>
                </c:pt>
                <c:pt idx="1003">
                  <c:v>21.863</c:v>
                </c:pt>
                <c:pt idx="1004">
                  <c:v>21.864000000000001</c:v>
                </c:pt>
                <c:pt idx="1005">
                  <c:v>21.884</c:v>
                </c:pt>
                <c:pt idx="1006">
                  <c:v>21.904</c:v>
                </c:pt>
                <c:pt idx="1007">
                  <c:v>21.905000000000001</c:v>
                </c:pt>
                <c:pt idx="1008">
                  <c:v>21.923999999999999</c:v>
                </c:pt>
                <c:pt idx="1009">
                  <c:v>21.925999999999998</c:v>
                </c:pt>
                <c:pt idx="1010">
                  <c:v>21.946000000000002</c:v>
                </c:pt>
                <c:pt idx="1011">
                  <c:v>21.963000000000001</c:v>
                </c:pt>
                <c:pt idx="1012">
                  <c:v>21.963999999999999</c:v>
                </c:pt>
                <c:pt idx="1013">
                  <c:v>21.984000000000002</c:v>
                </c:pt>
                <c:pt idx="1014">
                  <c:v>22.003</c:v>
                </c:pt>
                <c:pt idx="1015">
                  <c:v>22.004000000000001</c:v>
                </c:pt>
                <c:pt idx="1016">
                  <c:v>22.024000000000001</c:v>
                </c:pt>
                <c:pt idx="1017">
                  <c:v>22.024999999999999</c:v>
                </c:pt>
                <c:pt idx="1018">
                  <c:v>22.044</c:v>
                </c:pt>
                <c:pt idx="1019">
                  <c:v>22.045000000000002</c:v>
                </c:pt>
                <c:pt idx="1020">
                  <c:v>22.064</c:v>
                </c:pt>
                <c:pt idx="1021">
                  <c:v>22.084</c:v>
                </c:pt>
                <c:pt idx="1022">
                  <c:v>22.103999999999999</c:v>
                </c:pt>
                <c:pt idx="1023">
                  <c:v>22.126000000000001</c:v>
                </c:pt>
                <c:pt idx="1024">
                  <c:v>22.126999999999999</c:v>
                </c:pt>
                <c:pt idx="1025">
                  <c:v>22.143999999999998</c:v>
                </c:pt>
                <c:pt idx="1026">
                  <c:v>22.145</c:v>
                </c:pt>
                <c:pt idx="1027">
                  <c:v>22.164000000000001</c:v>
                </c:pt>
                <c:pt idx="1028">
                  <c:v>22.166</c:v>
                </c:pt>
                <c:pt idx="1029">
                  <c:v>22.187999999999999</c:v>
                </c:pt>
                <c:pt idx="1030">
                  <c:v>22.204999999999998</c:v>
                </c:pt>
                <c:pt idx="1031">
                  <c:v>22.224</c:v>
                </c:pt>
                <c:pt idx="1032">
                  <c:v>22.244</c:v>
                </c:pt>
                <c:pt idx="1033">
                  <c:v>22.245000000000001</c:v>
                </c:pt>
                <c:pt idx="1034">
                  <c:v>22.265000000000001</c:v>
                </c:pt>
                <c:pt idx="1035">
                  <c:v>22.286000000000001</c:v>
                </c:pt>
                <c:pt idx="1036">
                  <c:v>22.286999999999999</c:v>
                </c:pt>
                <c:pt idx="1037">
                  <c:v>22.303999999999998</c:v>
                </c:pt>
                <c:pt idx="1038">
                  <c:v>22.305</c:v>
                </c:pt>
                <c:pt idx="1039">
                  <c:v>22.324000000000002</c:v>
                </c:pt>
                <c:pt idx="1040">
                  <c:v>22.324999999999999</c:v>
                </c:pt>
                <c:pt idx="1041">
                  <c:v>22.344999999999999</c:v>
                </c:pt>
                <c:pt idx="1042">
                  <c:v>22.364000000000001</c:v>
                </c:pt>
                <c:pt idx="1043">
                  <c:v>22.364999999999998</c:v>
                </c:pt>
                <c:pt idx="1044">
                  <c:v>22.385999999999999</c:v>
                </c:pt>
                <c:pt idx="1045">
                  <c:v>22.387</c:v>
                </c:pt>
                <c:pt idx="1046">
                  <c:v>22.443000000000001</c:v>
                </c:pt>
                <c:pt idx="1047">
                  <c:v>22.504000000000001</c:v>
                </c:pt>
                <c:pt idx="1048">
                  <c:v>22.504999999999999</c:v>
                </c:pt>
                <c:pt idx="1049">
                  <c:v>22.564</c:v>
                </c:pt>
                <c:pt idx="1050">
                  <c:v>22.623999999999999</c:v>
                </c:pt>
                <c:pt idx="1051">
                  <c:v>22.689</c:v>
                </c:pt>
                <c:pt idx="1052">
                  <c:v>22.69</c:v>
                </c:pt>
                <c:pt idx="1053">
                  <c:v>22.745000000000001</c:v>
                </c:pt>
                <c:pt idx="1054">
                  <c:v>22.745999999999999</c:v>
                </c:pt>
                <c:pt idx="1055">
                  <c:v>22.805</c:v>
                </c:pt>
                <c:pt idx="1056">
                  <c:v>22.806999999999999</c:v>
                </c:pt>
                <c:pt idx="1057">
                  <c:v>22.864000000000001</c:v>
                </c:pt>
                <c:pt idx="1058">
                  <c:v>22.923999999999999</c:v>
                </c:pt>
                <c:pt idx="1059">
                  <c:v>22.984999999999999</c:v>
                </c:pt>
                <c:pt idx="1060">
                  <c:v>23.045000000000002</c:v>
                </c:pt>
                <c:pt idx="1061">
                  <c:v>23.11</c:v>
                </c:pt>
                <c:pt idx="1062">
                  <c:v>23.163</c:v>
                </c:pt>
                <c:pt idx="1063">
                  <c:v>23.225000000000001</c:v>
                </c:pt>
                <c:pt idx="1064">
                  <c:v>23.286999999999999</c:v>
                </c:pt>
                <c:pt idx="1065">
                  <c:v>23.344000000000001</c:v>
                </c:pt>
                <c:pt idx="1066">
                  <c:v>23.344999999999999</c:v>
                </c:pt>
                <c:pt idx="1067">
                  <c:v>23.402999999999999</c:v>
                </c:pt>
                <c:pt idx="1068">
                  <c:v>23.405000000000001</c:v>
                </c:pt>
                <c:pt idx="1069">
                  <c:v>23.465</c:v>
                </c:pt>
                <c:pt idx="1070">
                  <c:v>23.524999999999999</c:v>
                </c:pt>
                <c:pt idx="1071">
                  <c:v>23.526</c:v>
                </c:pt>
                <c:pt idx="1072">
                  <c:v>23.584</c:v>
                </c:pt>
                <c:pt idx="1073">
                  <c:v>23.585000000000001</c:v>
                </c:pt>
                <c:pt idx="1074">
                  <c:v>23.643000000000001</c:v>
                </c:pt>
                <c:pt idx="1075">
                  <c:v>23.643999999999998</c:v>
                </c:pt>
                <c:pt idx="1076">
                  <c:v>23.704000000000001</c:v>
                </c:pt>
                <c:pt idx="1077">
                  <c:v>23.704999999999998</c:v>
                </c:pt>
                <c:pt idx="1078">
                  <c:v>23.765000000000001</c:v>
                </c:pt>
                <c:pt idx="1079">
                  <c:v>23.765999999999998</c:v>
                </c:pt>
                <c:pt idx="1080">
                  <c:v>23.824999999999999</c:v>
                </c:pt>
                <c:pt idx="1081">
                  <c:v>23.826000000000001</c:v>
                </c:pt>
                <c:pt idx="1082">
                  <c:v>23.884</c:v>
                </c:pt>
                <c:pt idx="1083">
                  <c:v>23.885000000000002</c:v>
                </c:pt>
                <c:pt idx="1084">
                  <c:v>23.945</c:v>
                </c:pt>
                <c:pt idx="1085">
                  <c:v>24.004000000000001</c:v>
                </c:pt>
                <c:pt idx="1086">
                  <c:v>24.006</c:v>
                </c:pt>
                <c:pt idx="1087">
                  <c:v>24.065000000000001</c:v>
                </c:pt>
                <c:pt idx="1088">
                  <c:v>24.125</c:v>
                </c:pt>
                <c:pt idx="1089">
                  <c:v>24.186</c:v>
                </c:pt>
                <c:pt idx="1090">
                  <c:v>24.245000000000001</c:v>
                </c:pt>
                <c:pt idx="1091">
                  <c:v>24.305</c:v>
                </c:pt>
                <c:pt idx="1092">
                  <c:v>24.306000000000001</c:v>
                </c:pt>
                <c:pt idx="1093">
                  <c:v>24.364000000000001</c:v>
                </c:pt>
                <c:pt idx="1094">
                  <c:v>24.423999999999999</c:v>
                </c:pt>
                <c:pt idx="1095">
                  <c:v>24.425000000000001</c:v>
                </c:pt>
                <c:pt idx="1096">
                  <c:v>24.486999999999998</c:v>
                </c:pt>
                <c:pt idx="1097">
                  <c:v>24.545000000000002</c:v>
                </c:pt>
                <c:pt idx="1098">
                  <c:v>24.545999999999999</c:v>
                </c:pt>
                <c:pt idx="1099">
                  <c:v>24.603999999999999</c:v>
                </c:pt>
                <c:pt idx="1100">
                  <c:v>24.664000000000001</c:v>
                </c:pt>
                <c:pt idx="1101">
                  <c:v>24.664999999999999</c:v>
                </c:pt>
                <c:pt idx="1102">
                  <c:v>24.725000000000001</c:v>
                </c:pt>
                <c:pt idx="1103">
                  <c:v>24.785</c:v>
                </c:pt>
                <c:pt idx="1104">
                  <c:v>24.847000000000001</c:v>
                </c:pt>
                <c:pt idx="1105">
                  <c:v>24.847999999999999</c:v>
                </c:pt>
                <c:pt idx="1106">
                  <c:v>24.904</c:v>
                </c:pt>
                <c:pt idx="1107">
                  <c:v>24.905999999999999</c:v>
                </c:pt>
                <c:pt idx="1108">
                  <c:v>24.965</c:v>
                </c:pt>
                <c:pt idx="1109">
                  <c:v>25.024999999999999</c:v>
                </c:pt>
                <c:pt idx="1110">
                  <c:v>25.082999999999998</c:v>
                </c:pt>
                <c:pt idx="1111">
                  <c:v>25.084</c:v>
                </c:pt>
                <c:pt idx="1112">
                  <c:v>25.145</c:v>
                </c:pt>
                <c:pt idx="1113">
                  <c:v>25.146000000000001</c:v>
                </c:pt>
                <c:pt idx="1114">
                  <c:v>25.204999999999998</c:v>
                </c:pt>
                <c:pt idx="1115">
                  <c:v>25.265000000000001</c:v>
                </c:pt>
                <c:pt idx="1116">
                  <c:v>25.324000000000002</c:v>
                </c:pt>
                <c:pt idx="1117">
                  <c:v>25.324999999999999</c:v>
                </c:pt>
                <c:pt idx="1118">
                  <c:v>25.387</c:v>
                </c:pt>
                <c:pt idx="1119">
                  <c:v>25.445</c:v>
                </c:pt>
                <c:pt idx="1120">
                  <c:v>25.446000000000002</c:v>
                </c:pt>
                <c:pt idx="1121">
                  <c:v>25.504000000000001</c:v>
                </c:pt>
                <c:pt idx="1122">
                  <c:v>25.506</c:v>
                </c:pt>
                <c:pt idx="1123">
                  <c:v>25.564</c:v>
                </c:pt>
                <c:pt idx="1124">
                  <c:v>25.565000000000001</c:v>
                </c:pt>
                <c:pt idx="1125">
                  <c:v>25.625</c:v>
                </c:pt>
                <c:pt idx="1126">
                  <c:v>25.684999999999999</c:v>
                </c:pt>
                <c:pt idx="1127">
                  <c:v>25.745000000000001</c:v>
                </c:pt>
                <c:pt idx="1128">
                  <c:v>25.745999999999999</c:v>
                </c:pt>
                <c:pt idx="1129">
                  <c:v>25.803999999999998</c:v>
                </c:pt>
                <c:pt idx="1130">
                  <c:v>25.806000000000001</c:v>
                </c:pt>
                <c:pt idx="1131">
                  <c:v>25.864999999999998</c:v>
                </c:pt>
                <c:pt idx="1132">
                  <c:v>25.923999999999999</c:v>
                </c:pt>
                <c:pt idx="1133">
                  <c:v>25.925000000000001</c:v>
                </c:pt>
                <c:pt idx="1134">
                  <c:v>25.986000000000001</c:v>
                </c:pt>
                <c:pt idx="1135">
                  <c:v>26.045999999999999</c:v>
                </c:pt>
                <c:pt idx="1136">
                  <c:v>26.047000000000001</c:v>
                </c:pt>
                <c:pt idx="1137">
                  <c:v>26.105</c:v>
                </c:pt>
                <c:pt idx="1138">
                  <c:v>26.106999999999999</c:v>
                </c:pt>
                <c:pt idx="1139">
                  <c:v>26.164999999999999</c:v>
                </c:pt>
                <c:pt idx="1140">
                  <c:v>26.225000000000001</c:v>
                </c:pt>
                <c:pt idx="1141">
                  <c:v>26.225999999999999</c:v>
                </c:pt>
                <c:pt idx="1142">
                  <c:v>26.285</c:v>
                </c:pt>
                <c:pt idx="1143">
                  <c:v>26.286999999999999</c:v>
                </c:pt>
                <c:pt idx="1144">
                  <c:v>26.347000000000001</c:v>
                </c:pt>
                <c:pt idx="1145">
                  <c:v>26.405000000000001</c:v>
                </c:pt>
                <c:pt idx="1146">
                  <c:v>26.405999999999999</c:v>
                </c:pt>
                <c:pt idx="1147">
                  <c:v>26.465</c:v>
                </c:pt>
                <c:pt idx="1148">
                  <c:v>26.524000000000001</c:v>
                </c:pt>
                <c:pt idx="1149">
                  <c:v>26.585000000000001</c:v>
                </c:pt>
                <c:pt idx="1150">
                  <c:v>26.585999999999999</c:v>
                </c:pt>
                <c:pt idx="1151">
                  <c:v>26.645</c:v>
                </c:pt>
                <c:pt idx="1152">
                  <c:v>26.646000000000001</c:v>
                </c:pt>
                <c:pt idx="1153">
                  <c:v>26.704999999999998</c:v>
                </c:pt>
                <c:pt idx="1154">
                  <c:v>26.706</c:v>
                </c:pt>
                <c:pt idx="1155">
                  <c:v>26.763999999999999</c:v>
                </c:pt>
                <c:pt idx="1156">
                  <c:v>26.824999999999999</c:v>
                </c:pt>
                <c:pt idx="1157">
                  <c:v>26.826000000000001</c:v>
                </c:pt>
                <c:pt idx="1158">
                  <c:v>26.885999999999999</c:v>
                </c:pt>
                <c:pt idx="1159">
                  <c:v>26.946000000000002</c:v>
                </c:pt>
                <c:pt idx="1160">
                  <c:v>26.946999999999999</c:v>
                </c:pt>
                <c:pt idx="1161">
                  <c:v>27.004999999999999</c:v>
                </c:pt>
                <c:pt idx="1162">
                  <c:v>27.065000000000001</c:v>
                </c:pt>
                <c:pt idx="1163">
                  <c:v>27.125</c:v>
                </c:pt>
                <c:pt idx="1164">
                  <c:v>27.126000000000001</c:v>
                </c:pt>
                <c:pt idx="1165">
                  <c:v>27.187999999999999</c:v>
                </c:pt>
                <c:pt idx="1166">
                  <c:v>27.245000000000001</c:v>
                </c:pt>
                <c:pt idx="1167">
                  <c:v>27.306000000000001</c:v>
                </c:pt>
                <c:pt idx="1168">
                  <c:v>27.364999999999998</c:v>
                </c:pt>
                <c:pt idx="1169">
                  <c:v>27.366</c:v>
                </c:pt>
                <c:pt idx="1170">
                  <c:v>27.425999999999998</c:v>
                </c:pt>
                <c:pt idx="1171">
                  <c:v>27.427</c:v>
                </c:pt>
                <c:pt idx="1172">
                  <c:v>27.484999999999999</c:v>
                </c:pt>
                <c:pt idx="1173">
                  <c:v>27.547000000000001</c:v>
                </c:pt>
                <c:pt idx="1174">
                  <c:v>27.547999999999998</c:v>
                </c:pt>
                <c:pt idx="1175">
                  <c:v>27.606000000000002</c:v>
                </c:pt>
                <c:pt idx="1176">
                  <c:v>27.606999999999999</c:v>
                </c:pt>
                <c:pt idx="1177">
                  <c:v>27.664999999999999</c:v>
                </c:pt>
                <c:pt idx="1178">
                  <c:v>27.666</c:v>
                </c:pt>
                <c:pt idx="1179">
                  <c:v>27.725000000000001</c:v>
                </c:pt>
                <c:pt idx="1180">
                  <c:v>27.786000000000001</c:v>
                </c:pt>
                <c:pt idx="1181">
                  <c:v>27.789000000000001</c:v>
                </c:pt>
                <c:pt idx="1182">
                  <c:v>27.846</c:v>
                </c:pt>
                <c:pt idx="1183">
                  <c:v>27.847000000000001</c:v>
                </c:pt>
                <c:pt idx="1184">
                  <c:v>27.905000000000001</c:v>
                </c:pt>
                <c:pt idx="1185">
                  <c:v>27.905999999999999</c:v>
                </c:pt>
                <c:pt idx="1186">
                  <c:v>27.925999999999998</c:v>
                </c:pt>
                <c:pt idx="1187">
                  <c:v>27.945</c:v>
                </c:pt>
                <c:pt idx="1188">
                  <c:v>27.963999999999999</c:v>
                </c:pt>
                <c:pt idx="1189">
                  <c:v>27.965</c:v>
                </c:pt>
                <c:pt idx="1190">
                  <c:v>27.986000000000001</c:v>
                </c:pt>
                <c:pt idx="1191">
                  <c:v>28.004999999999999</c:v>
                </c:pt>
                <c:pt idx="1192">
                  <c:v>28.006</c:v>
                </c:pt>
                <c:pt idx="1193">
                  <c:v>28.024999999999999</c:v>
                </c:pt>
                <c:pt idx="1194">
                  <c:v>28.047000000000001</c:v>
                </c:pt>
                <c:pt idx="1195">
                  <c:v>28.065999999999999</c:v>
                </c:pt>
                <c:pt idx="1196">
                  <c:v>28.088000000000001</c:v>
                </c:pt>
                <c:pt idx="1197">
                  <c:v>28.105</c:v>
                </c:pt>
                <c:pt idx="1198">
                  <c:v>28.106000000000002</c:v>
                </c:pt>
                <c:pt idx="1199">
                  <c:v>28.126000000000001</c:v>
                </c:pt>
                <c:pt idx="1200">
                  <c:v>28.128</c:v>
                </c:pt>
                <c:pt idx="1201">
                  <c:v>28.146999999999998</c:v>
                </c:pt>
                <c:pt idx="1202">
                  <c:v>28.166</c:v>
                </c:pt>
                <c:pt idx="1203">
                  <c:v>28.184999999999999</c:v>
                </c:pt>
                <c:pt idx="1204">
                  <c:v>28.204999999999998</c:v>
                </c:pt>
                <c:pt idx="1205">
                  <c:v>28.206</c:v>
                </c:pt>
                <c:pt idx="1206">
                  <c:v>28.225000000000001</c:v>
                </c:pt>
                <c:pt idx="1207">
                  <c:v>28.247</c:v>
                </c:pt>
                <c:pt idx="1208">
                  <c:v>28.265000000000001</c:v>
                </c:pt>
                <c:pt idx="1209">
                  <c:v>28.286000000000001</c:v>
                </c:pt>
                <c:pt idx="1210">
                  <c:v>28.286999999999999</c:v>
                </c:pt>
                <c:pt idx="1211">
                  <c:v>28.305</c:v>
                </c:pt>
                <c:pt idx="1212">
                  <c:v>28.324999999999999</c:v>
                </c:pt>
                <c:pt idx="1213">
                  <c:v>28.344999999999999</c:v>
                </c:pt>
                <c:pt idx="1214">
                  <c:v>28.366</c:v>
                </c:pt>
                <c:pt idx="1215">
                  <c:v>28.367000000000001</c:v>
                </c:pt>
                <c:pt idx="1216">
                  <c:v>28.387</c:v>
                </c:pt>
                <c:pt idx="1217">
                  <c:v>28.405000000000001</c:v>
                </c:pt>
                <c:pt idx="1218">
                  <c:v>28.405999999999999</c:v>
                </c:pt>
                <c:pt idx="1219">
                  <c:v>28.425000000000001</c:v>
                </c:pt>
                <c:pt idx="1220">
                  <c:v>28.425999999999998</c:v>
                </c:pt>
                <c:pt idx="1221">
                  <c:v>28.446000000000002</c:v>
                </c:pt>
                <c:pt idx="1222">
                  <c:v>28.466000000000001</c:v>
                </c:pt>
                <c:pt idx="1223">
                  <c:v>28.489000000000001</c:v>
                </c:pt>
                <c:pt idx="1224">
                  <c:v>28.504999999999999</c:v>
                </c:pt>
                <c:pt idx="1225">
                  <c:v>28.524999999999999</c:v>
                </c:pt>
                <c:pt idx="1226">
                  <c:v>28.526</c:v>
                </c:pt>
                <c:pt idx="1227">
                  <c:v>28.545999999999999</c:v>
                </c:pt>
                <c:pt idx="1228">
                  <c:v>28.565000000000001</c:v>
                </c:pt>
                <c:pt idx="1229">
                  <c:v>28.565999999999999</c:v>
                </c:pt>
                <c:pt idx="1230">
                  <c:v>28.585000000000001</c:v>
                </c:pt>
                <c:pt idx="1231">
                  <c:v>28.588000000000001</c:v>
                </c:pt>
                <c:pt idx="1232">
                  <c:v>28.605</c:v>
                </c:pt>
                <c:pt idx="1233">
                  <c:v>28.606000000000002</c:v>
                </c:pt>
                <c:pt idx="1234">
                  <c:v>28.625</c:v>
                </c:pt>
                <c:pt idx="1235">
                  <c:v>28.626000000000001</c:v>
                </c:pt>
                <c:pt idx="1236">
                  <c:v>28.646000000000001</c:v>
                </c:pt>
                <c:pt idx="1237">
                  <c:v>28.664999999999999</c:v>
                </c:pt>
                <c:pt idx="1238">
                  <c:v>28.666</c:v>
                </c:pt>
                <c:pt idx="1239">
                  <c:v>28.684999999999999</c:v>
                </c:pt>
                <c:pt idx="1240">
                  <c:v>28.686</c:v>
                </c:pt>
                <c:pt idx="1241">
                  <c:v>28.704999999999998</c:v>
                </c:pt>
                <c:pt idx="1242">
                  <c:v>28.706</c:v>
                </c:pt>
                <c:pt idx="1243">
                  <c:v>28.725000000000001</c:v>
                </c:pt>
                <c:pt idx="1244">
                  <c:v>28.725999999999999</c:v>
                </c:pt>
                <c:pt idx="1245">
                  <c:v>28.745000000000001</c:v>
                </c:pt>
                <c:pt idx="1246">
                  <c:v>28.745999999999999</c:v>
                </c:pt>
                <c:pt idx="1247">
                  <c:v>28.765999999999998</c:v>
                </c:pt>
                <c:pt idx="1248">
                  <c:v>28.785</c:v>
                </c:pt>
                <c:pt idx="1249">
                  <c:v>28.786000000000001</c:v>
                </c:pt>
                <c:pt idx="1250">
                  <c:v>28.806000000000001</c:v>
                </c:pt>
                <c:pt idx="1251">
                  <c:v>28.824999999999999</c:v>
                </c:pt>
                <c:pt idx="1252">
                  <c:v>28.826000000000001</c:v>
                </c:pt>
                <c:pt idx="1253">
                  <c:v>28.846</c:v>
                </c:pt>
                <c:pt idx="1254">
                  <c:v>28.847000000000001</c:v>
                </c:pt>
                <c:pt idx="1255">
                  <c:v>28.866</c:v>
                </c:pt>
                <c:pt idx="1256">
                  <c:v>28.885000000000002</c:v>
                </c:pt>
                <c:pt idx="1257">
                  <c:v>28.885999999999999</c:v>
                </c:pt>
                <c:pt idx="1258">
                  <c:v>28.907</c:v>
                </c:pt>
                <c:pt idx="1259">
                  <c:v>28.908999999999999</c:v>
                </c:pt>
                <c:pt idx="1260">
                  <c:v>28.925000000000001</c:v>
                </c:pt>
                <c:pt idx="1261">
                  <c:v>28.925999999999998</c:v>
                </c:pt>
                <c:pt idx="1262">
                  <c:v>28.946999999999999</c:v>
                </c:pt>
                <c:pt idx="1263">
                  <c:v>28.966000000000001</c:v>
                </c:pt>
                <c:pt idx="1264">
                  <c:v>28.966999999999999</c:v>
                </c:pt>
                <c:pt idx="1265">
                  <c:v>28.989000000000001</c:v>
                </c:pt>
                <c:pt idx="1266">
                  <c:v>29.006</c:v>
                </c:pt>
                <c:pt idx="1267">
                  <c:v>29.026</c:v>
                </c:pt>
                <c:pt idx="1268">
                  <c:v>29.045999999999999</c:v>
                </c:pt>
                <c:pt idx="1269">
                  <c:v>29.047000000000001</c:v>
                </c:pt>
                <c:pt idx="1270">
                  <c:v>29.065999999999999</c:v>
                </c:pt>
                <c:pt idx="1271">
                  <c:v>29.085999999999999</c:v>
                </c:pt>
                <c:pt idx="1272">
                  <c:v>29.106000000000002</c:v>
                </c:pt>
                <c:pt idx="1273">
                  <c:v>29.126000000000001</c:v>
                </c:pt>
                <c:pt idx="1274">
                  <c:v>29.146000000000001</c:v>
                </c:pt>
                <c:pt idx="1275">
                  <c:v>29.146999999999998</c:v>
                </c:pt>
                <c:pt idx="1276">
                  <c:v>29.166</c:v>
                </c:pt>
                <c:pt idx="1277">
                  <c:v>29.187000000000001</c:v>
                </c:pt>
                <c:pt idx="1278">
                  <c:v>29.206</c:v>
                </c:pt>
                <c:pt idx="1279">
                  <c:v>29.225000000000001</c:v>
                </c:pt>
                <c:pt idx="1280">
                  <c:v>29.225999999999999</c:v>
                </c:pt>
                <c:pt idx="1281">
                  <c:v>29.245999999999999</c:v>
                </c:pt>
                <c:pt idx="1282">
                  <c:v>29.265000000000001</c:v>
                </c:pt>
                <c:pt idx="1283">
                  <c:v>29.265999999999998</c:v>
                </c:pt>
                <c:pt idx="1284">
                  <c:v>29.286999999999999</c:v>
                </c:pt>
                <c:pt idx="1285">
                  <c:v>29.306000000000001</c:v>
                </c:pt>
                <c:pt idx="1286">
                  <c:v>29.326000000000001</c:v>
                </c:pt>
                <c:pt idx="1287">
                  <c:v>29.346</c:v>
                </c:pt>
                <c:pt idx="1288">
                  <c:v>29.366</c:v>
                </c:pt>
                <c:pt idx="1289">
                  <c:v>29.385999999999999</c:v>
                </c:pt>
                <c:pt idx="1290">
                  <c:v>29.387</c:v>
                </c:pt>
                <c:pt idx="1291">
                  <c:v>29.405999999999999</c:v>
                </c:pt>
                <c:pt idx="1292">
                  <c:v>29.407</c:v>
                </c:pt>
                <c:pt idx="1293">
                  <c:v>29.425999999999998</c:v>
                </c:pt>
                <c:pt idx="1294">
                  <c:v>29.427</c:v>
                </c:pt>
                <c:pt idx="1295">
                  <c:v>29.446000000000002</c:v>
                </c:pt>
                <c:pt idx="1296">
                  <c:v>29.446999999999999</c:v>
                </c:pt>
                <c:pt idx="1297">
                  <c:v>29.466000000000001</c:v>
                </c:pt>
                <c:pt idx="1298">
                  <c:v>29.489000000000001</c:v>
                </c:pt>
                <c:pt idx="1299">
                  <c:v>29.506</c:v>
                </c:pt>
                <c:pt idx="1300">
                  <c:v>29.526</c:v>
                </c:pt>
                <c:pt idx="1301">
                  <c:v>29.545999999999999</c:v>
                </c:pt>
                <c:pt idx="1302">
                  <c:v>29.565999999999999</c:v>
                </c:pt>
                <c:pt idx="1303">
                  <c:v>29.567</c:v>
                </c:pt>
                <c:pt idx="1304">
                  <c:v>29.585999999999999</c:v>
                </c:pt>
                <c:pt idx="1305">
                  <c:v>29.606000000000002</c:v>
                </c:pt>
                <c:pt idx="1306">
                  <c:v>29.606999999999999</c:v>
                </c:pt>
                <c:pt idx="1307">
                  <c:v>29.626000000000001</c:v>
                </c:pt>
                <c:pt idx="1308">
                  <c:v>29.645</c:v>
                </c:pt>
                <c:pt idx="1309">
                  <c:v>29.646000000000001</c:v>
                </c:pt>
                <c:pt idx="1310">
                  <c:v>29.666</c:v>
                </c:pt>
                <c:pt idx="1311">
                  <c:v>29.686</c:v>
                </c:pt>
                <c:pt idx="1312">
                  <c:v>29.706</c:v>
                </c:pt>
                <c:pt idx="1313">
                  <c:v>29.725999999999999</c:v>
                </c:pt>
                <c:pt idx="1314">
                  <c:v>29.747</c:v>
                </c:pt>
                <c:pt idx="1315">
                  <c:v>29.748000000000001</c:v>
                </c:pt>
                <c:pt idx="1316">
                  <c:v>29.765999999999998</c:v>
                </c:pt>
                <c:pt idx="1317">
                  <c:v>29.786000000000001</c:v>
                </c:pt>
                <c:pt idx="1318">
                  <c:v>29.806000000000001</c:v>
                </c:pt>
                <c:pt idx="1319">
                  <c:v>29.826000000000001</c:v>
                </c:pt>
                <c:pt idx="1320">
                  <c:v>29.846</c:v>
                </c:pt>
                <c:pt idx="1321">
                  <c:v>29.866</c:v>
                </c:pt>
                <c:pt idx="1322">
                  <c:v>29.885000000000002</c:v>
                </c:pt>
                <c:pt idx="1323">
                  <c:v>29.885999999999999</c:v>
                </c:pt>
                <c:pt idx="1324">
                  <c:v>29.905999999999999</c:v>
                </c:pt>
                <c:pt idx="1325">
                  <c:v>29.907</c:v>
                </c:pt>
                <c:pt idx="1326">
                  <c:v>29.925999999999998</c:v>
                </c:pt>
                <c:pt idx="1327">
                  <c:v>29.928000000000001</c:v>
                </c:pt>
                <c:pt idx="1328">
                  <c:v>29.946000000000002</c:v>
                </c:pt>
                <c:pt idx="1329">
                  <c:v>29.949000000000002</c:v>
                </c:pt>
                <c:pt idx="1330">
                  <c:v>29.966000000000001</c:v>
                </c:pt>
                <c:pt idx="1331">
                  <c:v>29.966999999999999</c:v>
                </c:pt>
                <c:pt idx="1332">
                  <c:v>29.986999999999998</c:v>
                </c:pt>
                <c:pt idx="1333">
                  <c:v>30.007000000000001</c:v>
                </c:pt>
                <c:pt idx="1334">
                  <c:v>30.026</c:v>
                </c:pt>
                <c:pt idx="1335">
                  <c:v>30.027000000000001</c:v>
                </c:pt>
                <c:pt idx="1336">
                  <c:v>30.045999999999999</c:v>
                </c:pt>
                <c:pt idx="1337">
                  <c:v>30.067</c:v>
                </c:pt>
                <c:pt idx="1338">
                  <c:v>30.087</c:v>
                </c:pt>
                <c:pt idx="1339">
                  <c:v>30.106000000000002</c:v>
                </c:pt>
                <c:pt idx="1340">
                  <c:v>30.106999999999999</c:v>
                </c:pt>
                <c:pt idx="1341">
                  <c:v>30.126000000000001</c:v>
                </c:pt>
                <c:pt idx="1342">
                  <c:v>30.126999999999999</c:v>
                </c:pt>
                <c:pt idx="1343">
                  <c:v>30.146000000000001</c:v>
                </c:pt>
                <c:pt idx="1344">
                  <c:v>30.146999999999998</c:v>
                </c:pt>
                <c:pt idx="1345">
                  <c:v>30.169</c:v>
                </c:pt>
                <c:pt idx="1346">
                  <c:v>30.189</c:v>
                </c:pt>
                <c:pt idx="1347">
                  <c:v>30.209</c:v>
                </c:pt>
                <c:pt idx="1348">
                  <c:v>30.227</c:v>
                </c:pt>
                <c:pt idx="1349">
                  <c:v>30.247</c:v>
                </c:pt>
                <c:pt idx="1350">
                  <c:v>30.265999999999998</c:v>
                </c:pt>
                <c:pt idx="1351">
                  <c:v>30.288</c:v>
                </c:pt>
                <c:pt idx="1352">
                  <c:v>30.289000000000001</c:v>
                </c:pt>
                <c:pt idx="1353">
                  <c:v>30.306000000000001</c:v>
                </c:pt>
                <c:pt idx="1354">
                  <c:v>30.327000000000002</c:v>
                </c:pt>
                <c:pt idx="1355">
                  <c:v>30.327999999999999</c:v>
                </c:pt>
                <c:pt idx="1356">
                  <c:v>30.346</c:v>
                </c:pt>
                <c:pt idx="1357">
                  <c:v>30.347000000000001</c:v>
                </c:pt>
                <c:pt idx="1358">
                  <c:v>30.366</c:v>
                </c:pt>
                <c:pt idx="1359">
                  <c:v>30.385999999999999</c:v>
                </c:pt>
                <c:pt idx="1360">
                  <c:v>30.388999999999999</c:v>
                </c:pt>
                <c:pt idx="1361">
                  <c:v>30.407</c:v>
                </c:pt>
                <c:pt idx="1362">
                  <c:v>30.425999999999998</c:v>
                </c:pt>
                <c:pt idx="1363">
                  <c:v>30.427</c:v>
                </c:pt>
                <c:pt idx="1364">
                  <c:v>30.446000000000002</c:v>
                </c:pt>
                <c:pt idx="1365">
                  <c:v>30.446999999999999</c:v>
                </c:pt>
                <c:pt idx="1366">
                  <c:v>30.466000000000001</c:v>
                </c:pt>
                <c:pt idx="1367">
                  <c:v>30.468</c:v>
                </c:pt>
                <c:pt idx="1368">
                  <c:v>30.486999999999998</c:v>
                </c:pt>
                <c:pt idx="1369">
                  <c:v>30.488</c:v>
                </c:pt>
                <c:pt idx="1370">
                  <c:v>30.506</c:v>
                </c:pt>
                <c:pt idx="1371">
                  <c:v>30.526</c:v>
                </c:pt>
                <c:pt idx="1372">
                  <c:v>30.545999999999999</c:v>
                </c:pt>
                <c:pt idx="1373">
                  <c:v>30.565999999999999</c:v>
                </c:pt>
                <c:pt idx="1374">
                  <c:v>30.567</c:v>
                </c:pt>
                <c:pt idx="1375">
                  <c:v>30.587</c:v>
                </c:pt>
                <c:pt idx="1376">
                  <c:v>30.606000000000002</c:v>
                </c:pt>
                <c:pt idx="1377">
                  <c:v>30.606999999999999</c:v>
                </c:pt>
                <c:pt idx="1378">
                  <c:v>30.626000000000001</c:v>
                </c:pt>
                <c:pt idx="1379">
                  <c:v>30.626999999999999</c:v>
                </c:pt>
                <c:pt idx="1380">
                  <c:v>30.646999999999998</c:v>
                </c:pt>
                <c:pt idx="1381">
                  <c:v>30.666</c:v>
                </c:pt>
                <c:pt idx="1382">
                  <c:v>30.667000000000002</c:v>
                </c:pt>
                <c:pt idx="1383">
                  <c:v>30.687999999999999</c:v>
                </c:pt>
                <c:pt idx="1384">
                  <c:v>30.689</c:v>
                </c:pt>
                <c:pt idx="1385">
                  <c:v>30.706</c:v>
                </c:pt>
                <c:pt idx="1386">
                  <c:v>30.707000000000001</c:v>
                </c:pt>
                <c:pt idx="1387">
                  <c:v>30.728000000000002</c:v>
                </c:pt>
                <c:pt idx="1388">
                  <c:v>30.728999999999999</c:v>
                </c:pt>
                <c:pt idx="1389">
                  <c:v>30.748999999999999</c:v>
                </c:pt>
                <c:pt idx="1390">
                  <c:v>30.766999999999999</c:v>
                </c:pt>
                <c:pt idx="1391">
                  <c:v>30.788</c:v>
                </c:pt>
                <c:pt idx="1392">
                  <c:v>30.806999999999999</c:v>
                </c:pt>
                <c:pt idx="1393">
                  <c:v>30.808</c:v>
                </c:pt>
                <c:pt idx="1394">
                  <c:v>30.826000000000001</c:v>
                </c:pt>
                <c:pt idx="1395">
                  <c:v>30.847999999999999</c:v>
                </c:pt>
                <c:pt idx="1396">
                  <c:v>30.867000000000001</c:v>
                </c:pt>
                <c:pt idx="1397">
                  <c:v>30.89</c:v>
                </c:pt>
                <c:pt idx="1398">
                  <c:v>30.907</c:v>
                </c:pt>
                <c:pt idx="1399">
                  <c:v>30.927</c:v>
                </c:pt>
                <c:pt idx="1400">
                  <c:v>30.928000000000001</c:v>
                </c:pt>
                <c:pt idx="1401">
                  <c:v>30.946999999999999</c:v>
                </c:pt>
                <c:pt idx="1402">
                  <c:v>30.966999999999999</c:v>
                </c:pt>
                <c:pt idx="1403">
                  <c:v>30.968</c:v>
                </c:pt>
                <c:pt idx="1404">
                  <c:v>30.991</c:v>
                </c:pt>
                <c:pt idx="1405">
                  <c:v>31.007000000000001</c:v>
                </c:pt>
                <c:pt idx="1406">
                  <c:v>31.026</c:v>
                </c:pt>
                <c:pt idx="1407">
                  <c:v>31.027000000000001</c:v>
                </c:pt>
                <c:pt idx="1408">
                  <c:v>31.045999999999999</c:v>
                </c:pt>
                <c:pt idx="1409">
                  <c:v>31.047000000000001</c:v>
                </c:pt>
                <c:pt idx="1410">
                  <c:v>31.065999999999999</c:v>
                </c:pt>
                <c:pt idx="1411">
                  <c:v>31.067</c:v>
                </c:pt>
                <c:pt idx="1412">
                  <c:v>31.085999999999999</c:v>
                </c:pt>
                <c:pt idx="1413">
                  <c:v>31.106000000000002</c:v>
                </c:pt>
                <c:pt idx="1414">
                  <c:v>31.106999999999999</c:v>
                </c:pt>
                <c:pt idx="1415">
                  <c:v>31.126999999999999</c:v>
                </c:pt>
                <c:pt idx="1416">
                  <c:v>31.146999999999998</c:v>
                </c:pt>
                <c:pt idx="1417">
                  <c:v>31.148</c:v>
                </c:pt>
                <c:pt idx="1418">
                  <c:v>31.167000000000002</c:v>
                </c:pt>
                <c:pt idx="1419">
                  <c:v>31.187000000000001</c:v>
                </c:pt>
                <c:pt idx="1420">
                  <c:v>31.207000000000001</c:v>
                </c:pt>
                <c:pt idx="1421">
                  <c:v>31.225999999999999</c:v>
                </c:pt>
                <c:pt idx="1422">
                  <c:v>31.228000000000002</c:v>
                </c:pt>
                <c:pt idx="1423">
                  <c:v>31.247</c:v>
                </c:pt>
                <c:pt idx="1424">
                  <c:v>31.248000000000001</c:v>
                </c:pt>
                <c:pt idx="1425">
                  <c:v>31.266999999999999</c:v>
                </c:pt>
                <c:pt idx="1426">
                  <c:v>31.286999999999999</c:v>
                </c:pt>
                <c:pt idx="1427">
                  <c:v>31.288</c:v>
                </c:pt>
                <c:pt idx="1428">
                  <c:v>31.306000000000001</c:v>
                </c:pt>
                <c:pt idx="1429">
                  <c:v>31.306999999999999</c:v>
                </c:pt>
                <c:pt idx="1430">
                  <c:v>31.326000000000001</c:v>
                </c:pt>
                <c:pt idx="1431">
                  <c:v>31.387</c:v>
                </c:pt>
                <c:pt idx="1432">
                  <c:v>31.448</c:v>
                </c:pt>
                <c:pt idx="1433">
                  <c:v>31.507000000000001</c:v>
                </c:pt>
                <c:pt idx="1434">
                  <c:v>31.507999999999999</c:v>
                </c:pt>
                <c:pt idx="1435">
                  <c:v>31.565999999999999</c:v>
                </c:pt>
                <c:pt idx="1436">
                  <c:v>31.567</c:v>
                </c:pt>
                <c:pt idx="1437">
                  <c:v>31.628</c:v>
                </c:pt>
                <c:pt idx="1438">
                  <c:v>31.687000000000001</c:v>
                </c:pt>
                <c:pt idx="1439">
                  <c:v>31.687999999999999</c:v>
                </c:pt>
                <c:pt idx="1440">
                  <c:v>31.748999999999999</c:v>
                </c:pt>
                <c:pt idx="1441">
                  <c:v>31.809000000000001</c:v>
                </c:pt>
                <c:pt idx="1442">
                  <c:v>31.867000000000001</c:v>
                </c:pt>
                <c:pt idx="1443">
                  <c:v>31.867999999999999</c:v>
                </c:pt>
                <c:pt idx="1444">
                  <c:v>31.927</c:v>
                </c:pt>
                <c:pt idx="1445">
                  <c:v>31.928000000000001</c:v>
                </c:pt>
                <c:pt idx="1446">
                  <c:v>31.988</c:v>
                </c:pt>
                <c:pt idx="1447">
                  <c:v>32.046999999999997</c:v>
                </c:pt>
                <c:pt idx="1448">
                  <c:v>32.107999999999997</c:v>
                </c:pt>
                <c:pt idx="1449">
                  <c:v>32.167000000000002</c:v>
                </c:pt>
                <c:pt idx="1450">
                  <c:v>32.167999999999999</c:v>
                </c:pt>
                <c:pt idx="1451">
                  <c:v>32.228999999999999</c:v>
                </c:pt>
                <c:pt idx="1452">
                  <c:v>32.229999999999997</c:v>
                </c:pt>
                <c:pt idx="1453">
                  <c:v>32.286000000000001</c:v>
                </c:pt>
                <c:pt idx="1454">
                  <c:v>32.286999999999999</c:v>
                </c:pt>
                <c:pt idx="1455">
                  <c:v>32.348999999999997</c:v>
                </c:pt>
                <c:pt idx="1456">
                  <c:v>32.408000000000001</c:v>
                </c:pt>
                <c:pt idx="1457">
                  <c:v>32.466999999999999</c:v>
                </c:pt>
                <c:pt idx="1458">
                  <c:v>32.469000000000001</c:v>
                </c:pt>
                <c:pt idx="1459">
                  <c:v>32.470999999999997</c:v>
                </c:pt>
                <c:pt idx="1460">
                  <c:v>32.527000000000001</c:v>
                </c:pt>
                <c:pt idx="1461">
                  <c:v>32.587000000000003</c:v>
                </c:pt>
                <c:pt idx="1462">
                  <c:v>32.588000000000001</c:v>
                </c:pt>
                <c:pt idx="1463">
                  <c:v>32.648000000000003</c:v>
                </c:pt>
                <c:pt idx="1464">
                  <c:v>32.649000000000001</c:v>
                </c:pt>
                <c:pt idx="1465">
                  <c:v>32.707000000000001</c:v>
                </c:pt>
                <c:pt idx="1466">
                  <c:v>32.707999999999998</c:v>
                </c:pt>
                <c:pt idx="1467">
                  <c:v>32.709000000000003</c:v>
                </c:pt>
                <c:pt idx="1468">
                  <c:v>32.765999999999998</c:v>
                </c:pt>
                <c:pt idx="1469">
                  <c:v>32.768000000000001</c:v>
                </c:pt>
                <c:pt idx="1470">
                  <c:v>32.826999999999998</c:v>
                </c:pt>
                <c:pt idx="1471">
                  <c:v>32.887</c:v>
                </c:pt>
                <c:pt idx="1472">
                  <c:v>32.890999999999998</c:v>
                </c:pt>
                <c:pt idx="1473">
                  <c:v>32.948</c:v>
                </c:pt>
                <c:pt idx="1474">
                  <c:v>32.948999999999998</c:v>
                </c:pt>
                <c:pt idx="1475">
                  <c:v>33.006999999999998</c:v>
                </c:pt>
                <c:pt idx="1476">
                  <c:v>33.008000000000003</c:v>
                </c:pt>
                <c:pt idx="1477">
                  <c:v>33.067</c:v>
                </c:pt>
                <c:pt idx="1478">
                  <c:v>33.069000000000003</c:v>
                </c:pt>
                <c:pt idx="1479">
                  <c:v>33.127000000000002</c:v>
                </c:pt>
                <c:pt idx="1480">
                  <c:v>33.128</c:v>
                </c:pt>
                <c:pt idx="1481">
                  <c:v>33.189</c:v>
                </c:pt>
                <c:pt idx="1482">
                  <c:v>33.247999999999998</c:v>
                </c:pt>
                <c:pt idx="1483">
                  <c:v>33.308</c:v>
                </c:pt>
                <c:pt idx="1484">
                  <c:v>33.308999999999997</c:v>
                </c:pt>
                <c:pt idx="1485">
                  <c:v>33.368000000000002</c:v>
                </c:pt>
                <c:pt idx="1486">
                  <c:v>33.369</c:v>
                </c:pt>
                <c:pt idx="1487">
                  <c:v>33.427</c:v>
                </c:pt>
                <c:pt idx="1488">
                  <c:v>33.487000000000002</c:v>
                </c:pt>
                <c:pt idx="1489">
                  <c:v>33.488</c:v>
                </c:pt>
                <c:pt idx="1490">
                  <c:v>33.546999999999997</c:v>
                </c:pt>
                <c:pt idx="1491">
                  <c:v>33.548000000000002</c:v>
                </c:pt>
                <c:pt idx="1492">
                  <c:v>33.606999999999999</c:v>
                </c:pt>
                <c:pt idx="1493">
                  <c:v>33.607999999999997</c:v>
                </c:pt>
                <c:pt idx="1494">
                  <c:v>33.667000000000002</c:v>
                </c:pt>
                <c:pt idx="1495">
                  <c:v>33.667999999999999</c:v>
                </c:pt>
                <c:pt idx="1496">
                  <c:v>33.725999999999999</c:v>
                </c:pt>
                <c:pt idx="1497">
                  <c:v>33.726999999999997</c:v>
                </c:pt>
                <c:pt idx="1498">
                  <c:v>33.786999999999999</c:v>
                </c:pt>
                <c:pt idx="1499">
                  <c:v>33.787999999999997</c:v>
                </c:pt>
                <c:pt idx="1500">
                  <c:v>33.848999999999997</c:v>
                </c:pt>
                <c:pt idx="1501">
                  <c:v>33.908000000000001</c:v>
                </c:pt>
                <c:pt idx="1502">
                  <c:v>33.908999999999999</c:v>
                </c:pt>
                <c:pt idx="1503">
                  <c:v>33.966999999999999</c:v>
                </c:pt>
                <c:pt idx="1504">
                  <c:v>33.968000000000004</c:v>
                </c:pt>
                <c:pt idx="1505">
                  <c:v>34.027000000000001</c:v>
                </c:pt>
                <c:pt idx="1506">
                  <c:v>34.087000000000003</c:v>
                </c:pt>
                <c:pt idx="1507">
                  <c:v>34.088000000000001</c:v>
                </c:pt>
                <c:pt idx="1508">
                  <c:v>34.148000000000003</c:v>
                </c:pt>
                <c:pt idx="1509">
                  <c:v>34.207999999999998</c:v>
                </c:pt>
                <c:pt idx="1510">
                  <c:v>34.209000000000003</c:v>
                </c:pt>
                <c:pt idx="1511">
                  <c:v>34.268000000000001</c:v>
                </c:pt>
                <c:pt idx="1512">
                  <c:v>34.268999999999998</c:v>
                </c:pt>
                <c:pt idx="1513">
                  <c:v>34.329000000000001</c:v>
                </c:pt>
                <c:pt idx="1514">
                  <c:v>34.389000000000003</c:v>
                </c:pt>
                <c:pt idx="1515">
                  <c:v>34.393000000000001</c:v>
                </c:pt>
                <c:pt idx="1516">
                  <c:v>34.450000000000003</c:v>
                </c:pt>
                <c:pt idx="1517">
                  <c:v>34.508000000000003</c:v>
                </c:pt>
                <c:pt idx="1518">
                  <c:v>34.509</c:v>
                </c:pt>
                <c:pt idx="1519">
                  <c:v>34.567999999999998</c:v>
                </c:pt>
                <c:pt idx="1520">
                  <c:v>34.569000000000003</c:v>
                </c:pt>
                <c:pt idx="1521">
                  <c:v>34.628999999999998</c:v>
                </c:pt>
                <c:pt idx="1522">
                  <c:v>34.688000000000002</c:v>
                </c:pt>
                <c:pt idx="1523">
                  <c:v>34.747999999999998</c:v>
                </c:pt>
                <c:pt idx="1524">
                  <c:v>34.808999999999997</c:v>
                </c:pt>
                <c:pt idx="1525">
                  <c:v>34.81</c:v>
                </c:pt>
                <c:pt idx="1526">
                  <c:v>34.869</c:v>
                </c:pt>
                <c:pt idx="1527">
                  <c:v>34.927999999999997</c:v>
                </c:pt>
                <c:pt idx="1528">
                  <c:v>34.929000000000002</c:v>
                </c:pt>
                <c:pt idx="1529">
                  <c:v>34.988999999999997</c:v>
                </c:pt>
                <c:pt idx="1530">
                  <c:v>35.048999999999999</c:v>
                </c:pt>
                <c:pt idx="1531">
                  <c:v>35.049999999999997</c:v>
                </c:pt>
                <c:pt idx="1532">
                  <c:v>35.107999999999997</c:v>
                </c:pt>
                <c:pt idx="1533">
                  <c:v>35.109000000000002</c:v>
                </c:pt>
                <c:pt idx="1534">
                  <c:v>35.167000000000002</c:v>
                </c:pt>
                <c:pt idx="1535">
                  <c:v>35.167999999999999</c:v>
                </c:pt>
                <c:pt idx="1536">
                  <c:v>35.228000000000002</c:v>
                </c:pt>
                <c:pt idx="1537">
                  <c:v>35.228999999999999</c:v>
                </c:pt>
                <c:pt idx="1538">
                  <c:v>35.289000000000001</c:v>
                </c:pt>
                <c:pt idx="1539">
                  <c:v>35.348999999999997</c:v>
                </c:pt>
                <c:pt idx="1540">
                  <c:v>35.35</c:v>
                </c:pt>
                <c:pt idx="1541">
                  <c:v>35.408999999999999</c:v>
                </c:pt>
                <c:pt idx="1542">
                  <c:v>35.468000000000004</c:v>
                </c:pt>
                <c:pt idx="1543">
                  <c:v>35.47</c:v>
                </c:pt>
                <c:pt idx="1544">
                  <c:v>35.527999999999999</c:v>
                </c:pt>
                <c:pt idx="1545">
                  <c:v>35.529000000000003</c:v>
                </c:pt>
                <c:pt idx="1546">
                  <c:v>35.588000000000001</c:v>
                </c:pt>
                <c:pt idx="1547">
                  <c:v>35.588999999999999</c:v>
                </c:pt>
                <c:pt idx="1548">
                  <c:v>35.646999999999998</c:v>
                </c:pt>
                <c:pt idx="1549">
                  <c:v>35.648000000000003</c:v>
                </c:pt>
                <c:pt idx="1550">
                  <c:v>35.707999999999998</c:v>
                </c:pt>
                <c:pt idx="1551">
                  <c:v>35.709000000000003</c:v>
                </c:pt>
                <c:pt idx="1552">
                  <c:v>35.768000000000001</c:v>
                </c:pt>
                <c:pt idx="1553">
                  <c:v>35.768999999999998</c:v>
                </c:pt>
                <c:pt idx="1554">
                  <c:v>35.828000000000003</c:v>
                </c:pt>
                <c:pt idx="1555">
                  <c:v>35.887999999999998</c:v>
                </c:pt>
                <c:pt idx="1556">
                  <c:v>35.889000000000003</c:v>
                </c:pt>
                <c:pt idx="1557">
                  <c:v>35.950000000000003</c:v>
                </c:pt>
                <c:pt idx="1558">
                  <c:v>35.951000000000001</c:v>
                </c:pt>
                <c:pt idx="1559">
                  <c:v>36.009</c:v>
                </c:pt>
                <c:pt idx="1560">
                  <c:v>36.069000000000003</c:v>
                </c:pt>
                <c:pt idx="1561">
                  <c:v>36.070999999999998</c:v>
                </c:pt>
                <c:pt idx="1562">
                  <c:v>36.128</c:v>
                </c:pt>
                <c:pt idx="1563">
                  <c:v>36.19</c:v>
                </c:pt>
                <c:pt idx="1564">
                  <c:v>36.249000000000002</c:v>
                </c:pt>
                <c:pt idx="1565">
                  <c:v>36.308999999999997</c:v>
                </c:pt>
                <c:pt idx="1566">
                  <c:v>36.31</c:v>
                </c:pt>
                <c:pt idx="1567">
                  <c:v>36.368000000000002</c:v>
                </c:pt>
                <c:pt idx="1568">
                  <c:v>36.369999999999997</c:v>
                </c:pt>
                <c:pt idx="1569">
                  <c:v>36.387999999999998</c:v>
                </c:pt>
                <c:pt idx="1570">
                  <c:v>36.408999999999999</c:v>
                </c:pt>
                <c:pt idx="1571">
                  <c:v>36.429000000000002</c:v>
                </c:pt>
                <c:pt idx="1572">
                  <c:v>36.448999999999998</c:v>
                </c:pt>
                <c:pt idx="1573">
                  <c:v>36.47</c:v>
                </c:pt>
                <c:pt idx="1574">
                  <c:v>36.488999999999997</c:v>
                </c:pt>
                <c:pt idx="1575">
                  <c:v>36.49</c:v>
                </c:pt>
                <c:pt idx="1576">
                  <c:v>36.508000000000003</c:v>
                </c:pt>
                <c:pt idx="1577">
                  <c:v>36.509</c:v>
                </c:pt>
                <c:pt idx="1578">
                  <c:v>36.527999999999999</c:v>
                </c:pt>
                <c:pt idx="1579">
                  <c:v>36.548999999999999</c:v>
                </c:pt>
                <c:pt idx="1580">
                  <c:v>36.569000000000003</c:v>
                </c:pt>
                <c:pt idx="1581">
                  <c:v>36.57</c:v>
                </c:pt>
                <c:pt idx="1582">
                  <c:v>36.588999999999999</c:v>
                </c:pt>
                <c:pt idx="1583">
                  <c:v>36.607999999999997</c:v>
                </c:pt>
                <c:pt idx="1584">
                  <c:v>36.628999999999998</c:v>
                </c:pt>
                <c:pt idx="1585">
                  <c:v>36.649000000000001</c:v>
                </c:pt>
                <c:pt idx="1586">
                  <c:v>36.65</c:v>
                </c:pt>
                <c:pt idx="1587">
                  <c:v>36.668999999999997</c:v>
                </c:pt>
                <c:pt idx="1588">
                  <c:v>36.67</c:v>
                </c:pt>
                <c:pt idx="1589">
                  <c:v>36.69</c:v>
                </c:pt>
                <c:pt idx="1590">
                  <c:v>36.709000000000003</c:v>
                </c:pt>
                <c:pt idx="1591">
                  <c:v>36.71</c:v>
                </c:pt>
                <c:pt idx="1592">
                  <c:v>36.728999999999999</c:v>
                </c:pt>
                <c:pt idx="1593">
                  <c:v>36.75</c:v>
                </c:pt>
                <c:pt idx="1594">
                  <c:v>36.768999999999998</c:v>
                </c:pt>
                <c:pt idx="1595">
                  <c:v>36.789000000000001</c:v>
                </c:pt>
                <c:pt idx="1596">
                  <c:v>36.792999999999999</c:v>
                </c:pt>
                <c:pt idx="1597">
                  <c:v>36.808999999999997</c:v>
                </c:pt>
                <c:pt idx="1598">
                  <c:v>36.829000000000001</c:v>
                </c:pt>
                <c:pt idx="1599">
                  <c:v>36.83</c:v>
                </c:pt>
                <c:pt idx="1600">
                  <c:v>36.853000000000002</c:v>
                </c:pt>
                <c:pt idx="1601">
                  <c:v>36.869</c:v>
                </c:pt>
                <c:pt idx="1602">
                  <c:v>36.869999999999997</c:v>
                </c:pt>
                <c:pt idx="1603">
                  <c:v>36.890999999999998</c:v>
                </c:pt>
                <c:pt idx="1604">
                  <c:v>36.908999999999999</c:v>
                </c:pt>
                <c:pt idx="1605">
                  <c:v>36.909999999999997</c:v>
                </c:pt>
                <c:pt idx="1606">
                  <c:v>36.933</c:v>
                </c:pt>
                <c:pt idx="1607">
                  <c:v>36.951999999999998</c:v>
                </c:pt>
                <c:pt idx="1608">
                  <c:v>36.969000000000001</c:v>
                </c:pt>
                <c:pt idx="1609">
                  <c:v>36.99</c:v>
                </c:pt>
                <c:pt idx="1610">
                  <c:v>36.991</c:v>
                </c:pt>
                <c:pt idx="1611">
                  <c:v>37.01</c:v>
                </c:pt>
                <c:pt idx="1612">
                  <c:v>37.027999999999999</c:v>
                </c:pt>
                <c:pt idx="1613">
                  <c:v>37.048000000000002</c:v>
                </c:pt>
                <c:pt idx="1614">
                  <c:v>37.048999999999999</c:v>
                </c:pt>
                <c:pt idx="1615">
                  <c:v>37.067999999999998</c:v>
                </c:pt>
                <c:pt idx="1616">
                  <c:v>37.069000000000003</c:v>
                </c:pt>
                <c:pt idx="1617">
                  <c:v>37.088000000000001</c:v>
                </c:pt>
                <c:pt idx="1618">
                  <c:v>37.088999999999999</c:v>
                </c:pt>
                <c:pt idx="1619">
                  <c:v>37.090000000000003</c:v>
                </c:pt>
                <c:pt idx="1620">
                  <c:v>37.109000000000002</c:v>
                </c:pt>
                <c:pt idx="1621">
                  <c:v>37.11</c:v>
                </c:pt>
                <c:pt idx="1622">
                  <c:v>37.128999999999998</c:v>
                </c:pt>
                <c:pt idx="1623">
                  <c:v>37.149000000000001</c:v>
                </c:pt>
                <c:pt idx="1624">
                  <c:v>37.15</c:v>
                </c:pt>
                <c:pt idx="1625">
                  <c:v>37.168999999999997</c:v>
                </c:pt>
                <c:pt idx="1626">
                  <c:v>37.19</c:v>
                </c:pt>
                <c:pt idx="1627">
                  <c:v>37.191000000000003</c:v>
                </c:pt>
                <c:pt idx="1628">
                  <c:v>37.209000000000003</c:v>
                </c:pt>
                <c:pt idx="1629">
                  <c:v>37.228999999999999</c:v>
                </c:pt>
                <c:pt idx="1630">
                  <c:v>37.249000000000002</c:v>
                </c:pt>
                <c:pt idx="1631">
                  <c:v>37.270000000000003</c:v>
                </c:pt>
                <c:pt idx="1632">
                  <c:v>37.29</c:v>
                </c:pt>
                <c:pt idx="1633">
                  <c:v>37.31</c:v>
                </c:pt>
                <c:pt idx="1634">
                  <c:v>37.329000000000001</c:v>
                </c:pt>
                <c:pt idx="1635">
                  <c:v>37.35</c:v>
                </c:pt>
                <c:pt idx="1636">
                  <c:v>37.369</c:v>
                </c:pt>
                <c:pt idx="1637">
                  <c:v>37.369999999999997</c:v>
                </c:pt>
                <c:pt idx="1638">
                  <c:v>37.371000000000002</c:v>
                </c:pt>
                <c:pt idx="1639">
                  <c:v>37.392000000000003</c:v>
                </c:pt>
                <c:pt idx="1640">
                  <c:v>37.408999999999999</c:v>
                </c:pt>
                <c:pt idx="1641">
                  <c:v>37.409999999999997</c:v>
                </c:pt>
                <c:pt idx="1642">
                  <c:v>37.43</c:v>
                </c:pt>
                <c:pt idx="1643">
                  <c:v>37.430999999999997</c:v>
                </c:pt>
                <c:pt idx="1644">
                  <c:v>37.450000000000003</c:v>
                </c:pt>
                <c:pt idx="1645">
                  <c:v>37.469000000000001</c:v>
                </c:pt>
                <c:pt idx="1646">
                  <c:v>37.491999999999997</c:v>
                </c:pt>
                <c:pt idx="1647">
                  <c:v>37.509</c:v>
                </c:pt>
                <c:pt idx="1648">
                  <c:v>37.51</c:v>
                </c:pt>
                <c:pt idx="1649">
                  <c:v>37.529000000000003</c:v>
                </c:pt>
                <c:pt idx="1650">
                  <c:v>37.53</c:v>
                </c:pt>
                <c:pt idx="1651">
                  <c:v>37.549999999999997</c:v>
                </c:pt>
                <c:pt idx="1652">
                  <c:v>37.567999999999998</c:v>
                </c:pt>
                <c:pt idx="1653">
                  <c:v>37.593000000000004</c:v>
                </c:pt>
                <c:pt idx="1654">
                  <c:v>37.609000000000002</c:v>
                </c:pt>
                <c:pt idx="1655">
                  <c:v>37.61</c:v>
                </c:pt>
                <c:pt idx="1656">
                  <c:v>37.630000000000003</c:v>
                </c:pt>
                <c:pt idx="1657">
                  <c:v>37.631</c:v>
                </c:pt>
                <c:pt idx="1658">
                  <c:v>37.65</c:v>
                </c:pt>
                <c:pt idx="1659">
                  <c:v>37.651000000000003</c:v>
                </c:pt>
                <c:pt idx="1660">
                  <c:v>37.668999999999997</c:v>
                </c:pt>
                <c:pt idx="1661">
                  <c:v>37.67</c:v>
                </c:pt>
                <c:pt idx="1662">
                  <c:v>37.69</c:v>
                </c:pt>
                <c:pt idx="1663">
                  <c:v>37.709000000000003</c:v>
                </c:pt>
                <c:pt idx="1664">
                  <c:v>37.71</c:v>
                </c:pt>
                <c:pt idx="1665">
                  <c:v>37.728999999999999</c:v>
                </c:pt>
                <c:pt idx="1666">
                  <c:v>37.749000000000002</c:v>
                </c:pt>
                <c:pt idx="1667">
                  <c:v>37.75</c:v>
                </c:pt>
                <c:pt idx="1668">
                  <c:v>37.768999999999998</c:v>
                </c:pt>
                <c:pt idx="1669">
                  <c:v>37.770000000000003</c:v>
                </c:pt>
                <c:pt idx="1670">
                  <c:v>37.79</c:v>
                </c:pt>
                <c:pt idx="1671">
                  <c:v>37.790999999999997</c:v>
                </c:pt>
                <c:pt idx="1672">
                  <c:v>37.808999999999997</c:v>
                </c:pt>
                <c:pt idx="1673">
                  <c:v>37.81</c:v>
                </c:pt>
                <c:pt idx="1674">
                  <c:v>37.83</c:v>
                </c:pt>
                <c:pt idx="1675">
                  <c:v>37.831000000000003</c:v>
                </c:pt>
                <c:pt idx="1676">
                  <c:v>37.848999999999997</c:v>
                </c:pt>
                <c:pt idx="1677">
                  <c:v>37.85</c:v>
                </c:pt>
                <c:pt idx="1678">
                  <c:v>37.869999999999997</c:v>
                </c:pt>
                <c:pt idx="1679">
                  <c:v>37.871000000000002</c:v>
                </c:pt>
                <c:pt idx="1680">
                  <c:v>37.892000000000003</c:v>
                </c:pt>
                <c:pt idx="1681">
                  <c:v>37.893000000000001</c:v>
                </c:pt>
                <c:pt idx="1682">
                  <c:v>37.909999999999997</c:v>
                </c:pt>
                <c:pt idx="1683">
                  <c:v>37.929000000000002</c:v>
                </c:pt>
                <c:pt idx="1684">
                  <c:v>37.93</c:v>
                </c:pt>
                <c:pt idx="1685">
                  <c:v>37.951000000000001</c:v>
                </c:pt>
                <c:pt idx="1686">
                  <c:v>37.969000000000001</c:v>
                </c:pt>
                <c:pt idx="1687">
                  <c:v>37.97</c:v>
                </c:pt>
                <c:pt idx="1688">
                  <c:v>37.991999999999997</c:v>
                </c:pt>
                <c:pt idx="1689">
                  <c:v>37.993000000000002</c:v>
                </c:pt>
                <c:pt idx="1690">
                  <c:v>38.01</c:v>
                </c:pt>
                <c:pt idx="1691">
                  <c:v>38.03</c:v>
                </c:pt>
                <c:pt idx="1692">
                  <c:v>38.049999999999997</c:v>
                </c:pt>
                <c:pt idx="1693">
                  <c:v>38.069000000000003</c:v>
                </c:pt>
                <c:pt idx="1694">
                  <c:v>38.07</c:v>
                </c:pt>
                <c:pt idx="1695">
                  <c:v>38.091000000000001</c:v>
                </c:pt>
                <c:pt idx="1696">
                  <c:v>38.11</c:v>
                </c:pt>
                <c:pt idx="1697">
                  <c:v>38.130000000000003</c:v>
                </c:pt>
                <c:pt idx="1698">
                  <c:v>38.131</c:v>
                </c:pt>
                <c:pt idx="1699">
                  <c:v>38.149000000000001</c:v>
                </c:pt>
                <c:pt idx="1700">
                  <c:v>38.15</c:v>
                </c:pt>
                <c:pt idx="1701">
                  <c:v>38.17</c:v>
                </c:pt>
                <c:pt idx="1702">
                  <c:v>38.19</c:v>
                </c:pt>
                <c:pt idx="1703">
                  <c:v>38.21</c:v>
                </c:pt>
                <c:pt idx="1704">
                  <c:v>38.231000000000002</c:v>
                </c:pt>
                <c:pt idx="1705">
                  <c:v>38.26</c:v>
                </c:pt>
                <c:pt idx="1706">
                  <c:v>38.270000000000003</c:v>
                </c:pt>
                <c:pt idx="1707">
                  <c:v>38.292000000000002</c:v>
                </c:pt>
                <c:pt idx="1708">
                  <c:v>38.31</c:v>
                </c:pt>
                <c:pt idx="1709">
                  <c:v>38.329000000000001</c:v>
                </c:pt>
                <c:pt idx="1710">
                  <c:v>38.33</c:v>
                </c:pt>
                <c:pt idx="1711">
                  <c:v>38.35</c:v>
                </c:pt>
                <c:pt idx="1712">
                  <c:v>38.369999999999997</c:v>
                </c:pt>
                <c:pt idx="1713">
                  <c:v>38.392000000000003</c:v>
                </c:pt>
                <c:pt idx="1714">
                  <c:v>38.409999999999997</c:v>
                </c:pt>
                <c:pt idx="1715">
                  <c:v>38.411000000000001</c:v>
                </c:pt>
                <c:pt idx="1716">
                  <c:v>38.436</c:v>
                </c:pt>
                <c:pt idx="1717">
                  <c:v>38.450000000000003</c:v>
                </c:pt>
                <c:pt idx="1718">
                  <c:v>38.451000000000001</c:v>
                </c:pt>
                <c:pt idx="1719">
                  <c:v>38.47</c:v>
                </c:pt>
                <c:pt idx="1720">
                  <c:v>38.491999999999997</c:v>
                </c:pt>
                <c:pt idx="1721">
                  <c:v>38.51</c:v>
                </c:pt>
                <c:pt idx="1722">
                  <c:v>38.529000000000003</c:v>
                </c:pt>
                <c:pt idx="1723">
                  <c:v>38.551000000000002</c:v>
                </c:pt>
                <c:pt idx="1724">
                  <c:v>38.57</c:v>
                </c:pt>
                <c:pt idx="1725">
                  <c:v>38.593000000000004</c:v>
                </c:pt>
                <c:pt idx="1726">
                  <c:v>38.61</c:v>
                </c:pt>
                <c:pt idx="1727">
                  <c:v>38.630000000000003</c:v>
                </c:pt>
                <c:pt idx="1728">
                  <c:v>38.65</c:v>
                </c:pt>
                <c:pt idx="1729">
                  <c:v>38.67</c:v>
                </c:pt>
                <c:pt idx="1730">
                  <c:v>38.670999999999999</c:v>
                </c:pt>
                <c:pt idx="1731">
                  <c:v>38.69</c:v>
                </c:pt>
                <c:pt idx="1732">
                  <c:v>38.691000000000003</c:v>
                </c:pt>
                <c:pt idx="1733">
                  <c:v>38.71</c:v>
                </c:pt>
                <c:pt idx="1734">
                  <c:v>38.729999999999997</c:v>
                </c:pt>
                <c:pt idx="1735">
                  <c:v>38.750999999999998</c:v>
                </c:pt>
                <c:pt idx="1736">
                  <c:v>38.768999999999998</c:v>
                </c:pt>
                <c:pt idx="1737">
                  <c:v>38.79</c:v>
                </c:pt>
                <c:pt idx="1738">
                  <c:v>38.81</c:v>
                </c:pt>
                <c:pt idx="1739">
                  <c:v>38.83</c:v>
                </c:pt>
                <c:pt idx="1740">
                  <c:v>38.85</c:v>
                </c:pt>
                <c:pt idx="1741">
                  <c:v>38.850999999999999</c:v>
                </c:pt>
                <c:pt idx="1742">
                  <c:v>38.869999999999997</c:v>
                </c:pt>
                <c:pt idx="1743">
                  <c:v>38.89</c:v>
                </c:pt>
                <c:pt idx="1744">
                  <c:v>38.909999999999997</c:v>
                </c:pt>
                <c:pt idx="1745">
                  <c:v>38.911000000000001</c:v>
                </c:pt>
                <c:pt idx="1746">
                  <c:v>38.93</c:v>
                </c:pt>
                <c:pt idx="1747">
                  <c:v>38.930999999999997</c:v>
                </c:pt>
                <c:pt idx="1748">
                  <c:v>38.950000000000003</c:v>
                </c:pt>
                <c:pt idx="1749">
                  <c:v>38.97</c:v>
                </c:pt>
                <c:pt idx="1750">
                  <c:v>38.993000000000002</c:v>
                </c:pt>
                <c:pt idx="1751">
                  <c:v>39.009</c:v>
                </c:pt>
                <c:pt idx="1752">
                  <c:v>39.01</c:v>
                </c:pt>
                <c:pt idx="1753">
                  <c:v>39.03</c:v>
                </c:pt>
                <c:pt idx="1754">
                  <c:v>39.049999999999997</c:v>
                </c:pt>
                <c:pt idx="1755">
                  <c:v>39.051000000000002</c:v>
                </c:pt>
                <c:pt idx="1756">
                  <c:v>39.070999999999998</c:v>
                </c:pt>
                <c:pt idx="1757">
                  <c:v>39.072000000000003</c:v>
                </c:pt>
                <c:pt idx="1758">
                  <c:v>39.091999999999999</c:v>
                </c:pt>
                <c:pt idx="1759">
                  <c:v>39.093000000000004</c:v>
                </c:pt>
                <c:pt idx="1760">
                  <c:v>39.11</c:v>
                </c:pt>
                <c:pt idx="1761">
                  <c:v>39.130000000000003</c:v>
                </c:pt>
                <c:pt idx="1762">
                  <c:v>39.151000000000003</c:v>
                </c:pt>
                <c:pt idx="1763">
                  <c:v>39.152000000000001</c:v>
                </c:pt>
                <c:pt idx="1764">
                  <c:v>39.17</c:v>
                </c:pt>
                <c:pt idx="1765">
                  <c:v>39.170999999999999</c:v>
                </c:pt>
                <c:pt idx="1766">
                  <c:v>39.195</c:v>
                </c:pt>
                <c:pt idx="1767">
                  <c:v>39.21</c:v>
                </c:pt>
                <c:pt idx="1768">
                  <c:v>39.229999999999997</c:v>
                </c:pt>
                <c:pt idx="1769">
                  <c:v>39.249000000000002</c:v>
                </c:pt>
                <c:pt idx="1770">
                  <c:v>39.25</c:v>
                </c:pt>
                <c:pt idx="1771">
                  <c:v>39.270000000000003</c:v>
                </c:pt>
                <c:pt idx="1772">
                  <c:v>39.29</c:v>
                </c:pt>
                <c:pt idx="1773">
                  <c:v>39.290999999999997</c:v>
                </c:pt>
                <c:pt idx="1774">
                  <c:v>39.31</c:v>
                </c:pt>
                <c:pt idx="1775">
                  <c:v>39.311</c:v>
                </c:pt>
                <c:pt idx="1776">
                  <c:v>39.331000000000003</c:v>
                </c:pt>
                <c:pt idx="1777">
                  <c:v>39.35</c:v>
                </c:pt>
                <c:pt idx="1778">
                  <c:v>39.350999999999999</c:v>
                </c:pt>
                <c:pt idx="1779">
                  <c:v>39.369999999999997</c:v>
                </c:pt>
                <c:pt idx="1780">
                  <c:v>39.371000000000002</c:v>
                </c:pt>
                <c:pt idx="1781">
                  <c:v>39.39</c:v>
                </c:pt>
                <c:pt idx="1782">
                  <c:v>39.390999999999998</c:v>
                </c:pt>
                <c:pt idx="1783">
                  <c:v>39.411000000000001</c:v>
                </c:pt>
                <c:pt idx="1784">
                  <c:v>39.411999999999999</c:v>
                </c:pt>
                <c:pt idx="1785">
                  <c:v>39.430999999999997</c:v>
                </c:pt>
                <c:pt idx="1786">
                  <c:v>39.432000000000002</c:v>
                </c:pt>
                <c:pt idx="1787">
                  <c:v>39.454000000000001</c:v>
                </c:pt>
                <c:pt idx="1788">
                  <c:v>39.454999999999998</c:v>
                </c:pt>
                <c:pt idx="1789">
                  <c:v>39.476999999999997</c:v>
                </c:pt>
                <c:pt idx="1790">
                  <c:v>39.49</c:v>
                </c:pt>
                <c:pt idx="1791">
                  <c:v>39.491</c:v>
                </c:pt>
                <c:pt idx="1792">
                  <c:v>39.511000000000003</c:v>
                </c:pt>
                <c:pt idx="1793">
                  <c:v>39.53</c:v>
                </c:pt>
                <c:pt idx="1794">
                  <c:v>39.530999999999999</c:v>
                </c:pt>
                <c:pt idx="1795">
                  <c:v>39.549999999999997</c:v>
                </c:pt>
                <c:pt idx="1796">
                  <c:v>39.551000000000002</c:v>
                </c:pt>
                <c:pt idx="1797">
                  <c:v>39.57</c:v>
                </c:pt>
                <c:pt idx="1798">
                  <c:v>39.570999999999998</c:v>
                </c:pt>
                <c:pt idx="1799">
                  <c:v>39.593000000000004</c:v>
                </c:pt>
                <c:pt idx="1800">
                  <c:v>39.61</c:v>
                </c:pt>
                <c:pt idx="1801">
                  <c:v>39.610999999999997</c:v>
                </c:pt>
                <c:pt idx="1802">
                  <c:v>39.631</c:v>
                </c:pt>
                <c:pt idx="1803">
                  <c:v>39.651000000000003</c:v>
                </c:pt>
                <c:pt idx="1804">
                  <c:v>39.670999999999999</c:v>
                </c:pt>
                <c:pt idx="1805">
                  <c:v>39.69</c:v>
                </c:pt>
                <c:pt idx="1806">
                  <c:v>39.691000000000003</c:v>
                </c:pt>
                <c:pt idx="1807">
                  <c:v>39.712000000000003</c:v>
                </c:pt>
                <c:pt idx="1808">
                  <c:v>39.713000000000001</c:v>
                </c:pt>
                <c:pt idx="1809">
                  <c:v>39.737000000000002</c:v>
                </c:pt>
                <c:pt idx="1810">
                  <c:v>39.750999999999998</c:v>
                </c:pt>
                <c:pt idx="1811">
                  <c:v>39.770000000000003</c:v>
                </c:pt>
                <c:pt idx="1812">
                  <c:v>39.771000000000001</c:v>
                </c:pt>
                <c:pt idx="1813">
                  <c:v>39.79</c:v>
                </c:pt>
                <c:pt idx="1814">
                  <c:v>39.790999999999997</c:v>
                </c:pt>
                <c:pt idx="1815">
                  <c:v>39.850999999999999</c:v>
                </c:pt>
                <c:pt idx="1816">
                  <c:v>39.911000000000001</c:v>
                </c:pt>
                <c:pt idx="1817">
                  <c:v>39.97</c:v>
                </c:pt>
                <c:pt idx="1818">
                  <c:v>39.970999999999997</c:v>
                </c:pt>
                <c:pt idx="1819">
                  <c:v>40.030999999999999</c:v>
                </c:pt>
                <c:pt idx="1820">
                  <c:v>40.031999999999996</c:v>
                </c:pt>
                <c:pt idx="1821">
                  <c:v>40.091999999999999</c:v>
                </c:pt>
                <c:pt idx="1822">
                  <c:v>40.152999999999999</c:v>
                </c:pt>
                <c:pt idx="1823">
                  <c:v>40.21</c:v>
                </c:pt>
                <c:pt idx="1824">
                  <c:v>40.210999999999999</c:v>
                </c:pt>
                <c:pt idx="1825">
                  <c:v>40.271000000000001</c:v>
                </c:pt>
                <c:pt idx="1826">
                  <c:v>40.271999999999998</c:v>
                </c:pt>
                <c:pt idx="1827">
                  <c:v>40.332000000000001</c:v>
                </c:pt>
                <c:pt idx="1828">
                  <c:v>40.332999999999998</c:v>
                </c:pt>
                <c:pt idx="1829">
                  <c:v>40.392000000000003</c:v>
                </c:pt>
                <c:pt idx="1830">
                  <c:v>40.451000000000001</c:v>
                </c:pt>
                <c:pt idx="1831">
                  <c:v>40.512</c:v>
                </c:pt>
                <c:pt idx="1832">
                  <c:v>40.572000000000003</c:v>
                </c:pt>
                <c:pt idx="1833">
                  <c:v>40.634</c:v>
                </c:pt>
                <c:pt idx="1834">
                  <c:v>40.692999999999998</c:v>
                </c:pt>
                <c:pt idx="1835">
                  <c:v>40.752000000000002</c:v>
                </c:pt>
                <c:pt idx="1836">
                  <c:v>40.813000000000002</c:v>
                </c:pt>
                <c:pt idx="1837">
                  <c:v>40.872</c:v>
                </c:pt>
                <c:pt idx="1838">
                  <c:v>40.872999999999998</c:v>
                </c:pt>
                <c:pt idx="1839">
                  <c:v>40.936</c:v>
                </c:pt>
                <c:pt idx="1840">
                  <c:v>40.991999999999997</c:v>
                </c:pt>
                <c:pt idx="1841">
                  <c:v>40.993000000000002</c:v>
                </c:pt>
                <c:pt idx="1842">
                  <c:v>41.052</c:v>
                </c:pt>
                <c:pt idx="1843">
                  <c:v>41.052999999999997</c:v>
                </c:pt>
                <c:pt idx="1844">
                  <c:v>41.113</c:v>
                </c:pt>
                <c:pt idx="1845">
                  <c:v>41.171999999999997</c:v>
                </c:pt>
                <c:pt idx="1846">
                  <c:v>41.173000000000002</c:v>
                </c:pt>
                <c:pt idx="1847">
                  <c:v>41.234000000000002</c:v>
                </c:pt>
                <c:pt idx="1848">
                  <c:v>41.295000000000002</c:v>
                </c:pt>
                <c:pt idx="1849">
                  <c:v>41.353000000000002</c:v>
                </c:pt>
                <c:pt idx="1850">
                  <c:v>41.411999999999999</c:v>
                </c:pt>
                <c:pt idx="1851">
                  <c:v>41.412999999999997</c:v>
                </c:pt>
                <c:pt idx="1852">
                  <c:v>41.472999999999999</c:v>
                </c:pt>
                <c:pt idx="1853">
                  <c:v>41.473999999999997</c:v>
                </c:pt>
                <c:pt idx="1854">
                  <c:v>41.533000000000001</c:v>
                </c:pt>
                <c:pt idx="1855">
                  <c:v>41.533999999999999</c:v>
                </c:pt>
                <c:pt idx="1856">
                  <c:v>41.591999999999999</c:v>
                </c:pt>
                <c:pt idx="1857">
                  <c:v>41.593000000000004</c:v>
                </c:pt>
                <c:pt idx="1858">
                  <c:v>41.652999999999999</c:v>
                </c:pt>
                <c:pt idx="1859">
                  <c:v>41.712000000000003</c:v>
                </c:pt>
                <c:pt idx="1860">
                  <c:v>41.713000000000001</c:v>
                </c:pt>
                <c:pt idx="1861">
                  <c:v>41.774000000000001</c:v>
                </c:pt>
                <c:pt idx="1862">
                  <c:v>41.834000000000003</c:v>
                </c:pt>
                <c:pt idx="1863">
                  <c:v>41.893000000000001</c:v>
                </c:pt>
                <c:pt idx="1864">
                  <c:v>41.953000000000003</c:v>
                </c:pt>
                <c:pt idx="1865">
                  <c:v>41.954000000000001</c:v>
                </c:pt>
                <c:pt idx="1866">
                  <c:v>42.012999999999998</c:v>
                </c:pt>
                <c:pt idx="1867">
                  <c:v>42.072000000000003</c:v>
                </c:pt>
                <c:pt idx="1868">
                  <c:v>42.073</c:v>
                </c:pt>
                <c:pt idx="1869">
                  <c:v>42.134999999999998</c:v>
                </c:pt>
                <c:pt idx="1870">
                  <c:v>42.192999999999998</c:v>
                </c:pt>
                <c:pt idx="1871">
                  <c:v>42.253</c:v>
                </c:pt>
                <c:pt idx="1872">
                  <c:v>42.313000000000002</c:v>
                </c:pt>
                <c:pt idx="1873">
                  <c:v>42.314</c:v>
                </c:pt>
                <c:pt idx="1874">
                  <c:v>42.374000000000002</c:v>
                </c:pt>
                <c:pt idx="1875">
                  <c:v>42.375</c:v>
                </c:pt>
                <c:pt idx="1876">
                  <c:v>42.433999999999997</c:v>
                </c:pt>
                <c:pt idx="1877">
                  <c:v>42.494999999999997</c:v>
                </c:pt>
                <c:pt idx="1878">
                  <c:v>42.554000000000002</c:v>
                </c:pt>
                <c:pt idx="1879">
                  <c:v>42.612000000000002</c:v>
                </c:pt>
                <c:pt idx="1880">
                  <c:v>42.613</c:v>
                </c:pt>
                <c:pt idx="1881">
                  <c:v>42.673999999999999</c:v>
                </c:pt>
                <c:pt idx="1882">
                  <c:v>42.734000000000002</c:v>
                </c:pt>
                <c:pt idx="1883">
                  <c:v>42.734999999999999</c:v>
                </c:pt>
                <c:pt idx="1884">
                  <c:v>42.795000000000002</c:v>
                </c:pt>
                <c:pt idx="1885">
                  <c:v>42.853999999999999</c:v>
                </c:pt>
                <c:pt idx="1886">
                  <c:v>42.914000000000001</c:v>
                </c:pt>
                <c:pt idx="1887">
                  <c:v>42.914999999999999</c:v>
                </c:pt>
                <c:pt idx="1888">
                  <c:v>42.973999999999997</c:v>
                </c:pt>
                <c:pt idx="1889">
                  <c:v>42.975000000000001</c:v>
                </c:pt>
                <c:pt idx="1890">
                  <c:v>43.034999999999997</c:v>
                </c:pt>
                <c:pt idx="1891">
                  <c:v>43.036000000000001</c:v>
                </c:pt>
                <c:pt idx="1892">
                  <c:v>43.093000000000004</c:v>
                </c:pt>
                <c:pt idx="1893">
                  <c:v>43.094000000000001</c:v>
                </c:pt>
                <c:pt idx="1894">
                  <c:v>43.152999999999999</c:v>
                </c:pt>
                <c:pt idx="1895">
                  <c:v>43.154000000000003</c:v>
                </c:pt>
                <c:pt idx="1896">
                  <c:v>43.213999999999999</c:v>
                </c:pt>
                <c:pt idx="1897">
                  <c:v>43.274000000000001</c:v>
                </c:pt>
                <c:pt idx="1898">
                  <c:v>43.274999999999999</c:v>
                </c:pt>
                <c:pt idx="1899">
                  <c:v>43.332999999999998</c:v>
                </c:pt>
                <c:pt idx="1900">
                  <c:v>43.393000000000001</c:v>
                </c:pt>
                <c:pt idx="1901">
                  <c:v>43.393999999999998</c:v>
                </c:pt>
                <c:pt idx="1902">
                  <c:v>43.454000000000001</c:v>
                </c:pt>
                <c:pt idx="1903">
                  <c:v>43.514000000000003</c:v>
                </c:pt>
                <c:pt idx="1904">
                  <c:v>43.573</c:v>
                </c:pt>
                <c:pt idx="1905">
                  <c:v>43.634999999999998</c:v>
                </c:pt>
                <c:pt idx="1906">
                  <c:v>43.694000000000003</c:v>
                </c:pt>
                <c:pt idx="1907">
                  <c:v>43.753999999999998</c:v>
                </c:pt>
                <c:pt idx="1908">
                  <c:v>43.755000000000003</c:v>
                </c:pt>
                <c:pt idx="1909">
                  <c:v>43.813000000000002</c:v>
                </c:pt>
                <c:pt idx="1910">
                  <c:v>43.874000000000002</c:v>
                </c:pt>
                <c:pt idx="1911">
                  <c:v>43.936999999999998</c:v>
                </c:pt>
                <c:pt idx="1912">
                  <c:v>43.994</c:v>
                </c:pt>
                <c:pt idx="1913">
                  <c:v>44.058</c:v>
                </c:pt>
                <c:pt idx="1914">
                  <c:v>44.116</c:v>
                </c:pt>
                <c:pt idx="1915">
                  <c:v>44.116999999999997</c:v>
                </c:pt>
                <c:pt idx="1916">
                  <c:v>44.173999999999999</c:v>
                </c:pt>
                <c:pt idx="1917">
                  <c:v>44.234000000000002</c:v>
                </c:pt>
                <c:pt idx="1918">
                  <c:v>44.234999999999999</c:v>
                </c:pt>
                <c:pt idx="1919">
                  <c:v>44.292999999999999</c:v>
                </c:pt>
                <c:pt idx="1920">
                  <c:v>44.293999999999997</c:v>
                </c:pt>
                <c:pt idx="1921">
                  <c:v>44.353999999999999</c:v>
                </c:pt>
                <c:pt idx="1922">
                  <c:v>44.354999999999997</c:v>
                </c:pt>
                <c:pt idx="1923">
                  <c:v>44.414999999999999</c:v>
                </c:pt>
                <c:pt idx="1924">
                  <c:v>44.415999999999997</c:v>
                </c:pt>
                <c:pt idx="1925">
                  <c:v>44.475000000000001</c:v>
                </c:pt>
                <c:pt idx="1926">
                  <c:v>44.475999999999999</c:v>
                </c:pt>
                <c:pt idx="1927">
                  <c:v>44.536000000000001</c:v>
                </c:pt>
                <c:pt idx="1928">
                  <c:v>44.536999999999999</c:v>
                </c:pt>
                <c:pt idx="1929">
                  <c:v>44.594000000000001</c:v>
                </c:pt>
                <c:pt idx="1930">
                  <c:v>44.594999999999999</c:v>
                </c:pt>
                <c:pt idx="1931">
                  <c:v>44.655000000000001</c:v>
                </c:pt>
                <c:pt idx="1932">
                  <c:v>44.713999999999999</c:v>
                </c:pt>
                <c:pt idx="1933">
                  <c:v>44.715000000000003</c:v>
                </c:pt>
                <c:pt idx="1934">
                  <c:v>44.774999999999999</c:v>
                </c:pt>
                <c:pt idx="1935">
                  <c:v>44.776000000000003</c:v>
                </c:pt>
                <c:pt idx="1936">
                  <c:v>44.835000000000001</c:v>
                </c:pt>
                <c:pt idx="1937">
                  <c:v>44.835999999999999</c:v>
                </c:pt>
                <c:pt idx="1938">
                  <c:v>44.874000000000002</c:v>
                </c:pt>
                <c:pt idx="1939">
                  <c:v>44.875</c:v>
                </c:pt>
                <c:pt idx="1940">
                  <c:v>44.875999999999998</c:v>
                </c:pt>
                <c:pt idx="1941">
                  <c:v>44.895000000000003</c:v>
                </c:pt>
                <c:pt idx="1942">
                  <c:v>44.914000000000001</c:v>
                </c:pt>
                <c:pt idx="1943">
                  <c:v>44.914999999999999</c:v>
                </c:pt>
                <c:pt idx="1944">
                  <c:v>44.935000000000002</c:v>
                </c:pt>
                <c:pt idx="1945">
                  <c:v>44.954999999999998</c:v>
                </c:pt>
                <c:pt idx="1946">
                  <c:v>44.978999999999999</c:v>
                </c:pt>
                <c:pt idx="1947">
                  <c:v>44.994999999999997</c:v>
                </c:pt>
                <c:pt idx="1948">
                  <c:v>45.014000000000003</c:v>
                </c:pt>
                <c:pt idx="1949">
                  <c:v>45.015000000000001</c:v>
                </c:pt>
                <c:pt idx="1950">
                  <c:v>45.036000000000001</c:v>
                </c:pt>
                <c:pt idx="1951">
                  <c:v>45.055</c:v>
                </c:pt>
                <c:pt idx="1952">
                  <c:v>45.055999999999997</c:v>
                </c:pt>
                <c:pt idx="1953">
                  <c:v>45.075000000000003</c:v>
                </c:pt>
                <c:pt idx="1954">
                  <c:v>45.094000000000001</c:v>
                </c:pt>
                <c:pt idx="1955">
                  <c:v>45.094999999999999</c:v>
                </c:pt>
                <c:pt idx="1956">
                  <c:v>45.113999999999997</c:v>
                </c:pt>
                <c:pt idx="1957">
                  <c:v>45.115000000000002</c:v>
                </c:pt>
                <c:pt idx="1958">
                  <c:v>45.134999999999998</c:v>
                </c:pt>
                <c:pt idx="1959">
                  <c:v>45.155000000000001</c:v>
                </c:pt>
                <c:pt idx="1960">
                  <c:v>45.176000000000002</c:v>
                </c:pt>
                <c:pt idx="1961">
                  <c:v>45.194000000000003</c:v>
                </c:pt>
                <c:pt idx="1962">
                  <c:v>45.195</c:v>
                </c:pt>
                <c:pt idx="1963">
                  <c:v>45.215000000000003</c:v>
                </c:pt>
                <c:pt idx="1964">
                  <c:v>45.234999999999999</c:v>
                </c:pt>
                <c:pt idx="1965">
                  <c:v>45.253999999999998</c:v>
                </c:pt>
                <c:pt idx="1966">
                  <c:v>45.274999999999999</c:v>
                </c:pt>
                <c:pt idx="1967">
                  <c:v>45.276000000000003</c:v>
                </c:pt>
                <c:pt idx="1968">
                  <c:v>45.295000000000002</c:v>
                </c:pt>
                <c:pt idx="1969">
                  <c:v>45.295999999999999</c:v>
                </c:pt>
                <c:pt idx="1970">
                  <c:v>45.314999999999998</c:v>
                </c:pt>
                <c:pt idx="1971">
                  <c:v>45.316000000000003</c:v>
                </c:pt>
                <c:pt idx="1972">
                  <c:v>45.335999999999999</c:v>
                </c:pt>
                <c:pt idx="1973">
                  <c:v>45.356000000000002</c:v>
                </c:pt>
                <c:pt idx="1974">
                  <c:v>45.375999999999998</c:v>
                </c:pt>
                <c:pt idx="1975">
                  <c:v>45.395000000000003</c:v>
                </c:pt>
                <c:pt idx="1976">
                  <c:v>45.415999999999997</c:v>
                </c:pt>
                <c:pt idx="1977">
                  <c:v>45.417000000000002</c:v>
                </c:pt>
                <c:pt idx="1978">
                  <c:v>45.436999999999998</c:v>
                </c:pt>
                <c:pt idx="1979">
                  <c:v>45.454999999999998</c:v>
                </c:pt>
                <c:pt idx="1980">
                  <c:v>45.456000000000003</c:v>
                </c:pt>
                <c:pt idx="1981">
                  <c:v>45.476999999999997</c:v>
                </c:pt>
                <c:pt idx="1982">
                  <c:v>45.478000000000002</c:v>
                </c:pt>
                <c:pt idx="1983">
                  <c:v>45.494</c:v>
                </c:pt>
                <c:pt idx="1984">
                  <c:v>45.515999999999998</c:v>
                </c:pt>
                <c:pt idx="1985">
                  <c:v>45.536000000000001</c:v>
                </c:pt>
                <c:pt idx="1986">
                  <c:v>45.555</c:v>
                </c:pt>
                <c:pt idx="1987">
                  <c:v>45.555999999999997</c:v>
                </c:pt>
                <c:pt idx="1988">
                  <c:v>45.575000000000003</c:v>
                </c:pt>
                <c:pt idx="1989">
                  <c:v>45.576000000000001</c:v>
                </c:pt>
                <c:pt idx="1990">
                  <c:v>45.594999999999999</c:v>
                </c:pt>
                <c:pt idx="1991">
                  <c:v>45.615000000000002</c:v>
                </c:pt>
                <c:pt idx="1992">
                  <c:v>45.634999999999998</c:v>
                </c:pt>
                <c:pt idx="1993">
                  <c:v>45.655000000000001</c:v>
                </c:pt>
                <c:pt idx="1994">
                  <c:v>45.674999999999997</c:v>
                </c:pt>
                <c:pt idx="1995">
                  <c:v>45.695</c:v>
                </c:pt>
                <c:pt idx="1996">
                  <c:v>45.715000000000003</c:v>
                </c:pt>
                <c:pt idx="1997">
                  <c:v>45.716000000000001</c:v>
                </c:pt>
                <c:pt idx="1998">
                  <c:v>45.734999999999999</c:v>
                </c:pt>
                <c:pt idx="1999">
                  <c:v>45.755000000000003</c:v>
                </c:pt>
                <c:pt idx="2000">
                  <c:v>45.776000000000003</c:v>
                </c:pt>
                <c:pt idx="2001">
                  <c:v>45.795000000000002</c:v>
                </c:pt>
                <c:pt idx="2002">
                  <c:v>45.814999999999998</c:v>
                </c:pt>
                <c:pt idx="2003">
                  <c:v>45.816000000000003</c:v>
                </c:pt>
                <c:pt idx="2004">
                  <c:v>45.84</c:v>
                </c:pt>
                <c:pt idx="2005">
                  <c:v>45.841000000000001</c:v>
                </c:pt>
                <c:pt idx="2006">
                  <c:v>45.854999999999997</c:v>
                </c:pt>
                <c:pt idx="2007">
                  <c:v>45.856000000000002</c:v>
                </c:pt>
                <c:pt idx="2008">
                  <c:v>45.875</c:v>
                </c:pt>
                <c:pt idx="2009">
                  <c:v>45.875999999999998</c:v>
                </c:pt>
                <c:pt idx="2010">
                  <c:v>45.895000000000003</c:v>
                </c:pt>
                <c:pt idx="2011">
                  <c:v>45.914999999999999</c:v>
                </c:pt>
                <c:pt idx="2012">
                  <c:v>45.936</c:v>
                </c:pt>
                <c:pt idx="2013">
                  <c:v>45.936999999999998</c:v>
                </c:pt>
                <c:pt idx="2014">
                  <c:v>45.954999999999998</c:v>
                </c:pt>
                <c:pt idx="2015">
                  <c:v>45.956000000000003</c:v>
                </c:pt>
                <c:pt idx="2016">
                  <c:v>45.975000000000001</c:v>
                </c:pt>
                <c:pt idx="2017">
                  <c:v>45.994999999999997</c:v>
                </c:pt>
                <c:pt idx="2018">
                  <c:v>45.996000000000002</c:v>
                </c:pt>
                <c:pt idx="2019">
                  <c:v>46.015999999999998</c:v>
                </c:pt>
                <c:pt idx="2020">
                  <c:v>46.036000000000001</c:v>
                </c:pt>
                <c:pt idx="2021">
                  <c:v>46.036999999999999</c:v>
                </c:pt>
                <c:pt idx="2022">
                  <c:v>46.055999999999997</c:v>
                </c:pt>
                <c:pt idx="2023">
                  <c:v>46.057000000000002</c:v>
                </c:pt>
                <c:pt idx="2024">
                  <c:v>46.075000000000003</c:v>
                </c:pt>
                <c:pt idx="2025">
                  <c:v>46.076000000000001</c:v>
                </c:pt>
                <c:pt idx="2026">
                  <c:v>46.076999999999998</c:v>
                </c:pt>
                <c:pt idx="2027">
                  <c:v>46.095999999999997</c:v>
                </c:pt>
                <c:pt idx="2028">
                  <c:v>46.097000000000001</c:v>
                </c:pt>
                <c:pt idx="2029">
                  <c:v>46.115000000000002</c:v>
                </c:pt>
                <c:pt idx="2030">
                  <c:v>46.136000000000003</c:v>
                </c:pt>
                <c:pt idx="2031">
                  <c:v>46.156999999999996</c:v>
                </c:pt>
                <c:pt idx="2032">
                  <c:v>46.176000000000002</c:v>
                </c:pt>
                <c:pt idx="2033">
                  <c:v>46.195</c:v>
                </c:pt>
                <c:pt idx="2034">
                  <c:v>46.213999999999999</c:v>
                </c:pt>
                <c:pt idx="2035">
                  <c:v>46.234999999999999</c:v>
                </c:pt>
                <c:pt idx="2036">
                  <c:v>46.255000000000003</c:v>
                </c:pt>
                <c:pt idx="2037">
                  <c:v>46.276000000000003</c:v>
                </c:pt>
                <c:pt idx="2038">
                  <c:v>46.295000000000002</c:v>
                </c:pt>
                <c:pt idx="2039">
                  <c:v>46.295999999999999</c:v>
                </c:pt>
                <c:pt idx="2040">
                  <c:v>46.314999999999998</c:v>
                </c:pt>
                <c:pt idx="2041">
                  <c:v>46.335000000000001</c:v>
                </c:pt>
                <c:pt idx="2042">
                  <c:v>46.335999999999999</c:v>
                </c:pt>
                <c:pt idx="2043">
                  <c:v>46.356999999999999</c:v>
                </c:pt>
                <c:pt idx="2044">
                  <c:v>46.377000000000002</c:v>
                </c:pt>
                <c:pt idx="2045">
                  <c:v>46.395000000000003</c:v>
                </c:pt>
                <c:pt idx="2046">
                  <c:v>46.414999999999999</c:v>
                </c:pt>
                <c:pt idx="2047">
                  <c:v>46.435000000000002</c:v>
                </c:pt>
                <c:pt idx="2048">
                  <c:v>46.454000000000001</c:v>
                </c:pt>
                <c:pt idx="2049">
                  <c:v>46.454999999999998</c:v>
                </c:pt>
                <c:pt idx="2050">
                  <c:v>46.475999999999999</c:v>
                </c:pt>
                <c:pt idx="2051">
                  <c:v>46.496000000000002</c:v>
                </c:pt>
                <c:pt idx="2052">
                  <c:v>46.515000000000001</c:v>
                </c:pt>
                <c:pt idx="2053">
                  <c:v>46.515999999999998</c:v>
                </c:pt>
                <c:pt idx="2054">
                  <c:v>46.536000000000001</c:v>
                </c:pt>
                <c:pt idx="2055">
                  <c:v>46.555</c:v>
                </c:pt>
                <c:pt idx="2056">
                  <c:v>46.575000000000003</c:v>
                </c:pt>
                <c:pt idx="2057">
                  <c:v>46.576000000000001</c:v>
                </c:pt>
                <c:pt idx="2058">
                  <c:v>46.595999999999997</c:v>
                </c:pt>
                <c:pt idx="2059">
                  <c:v>46.616</c:v>
                </c:pt>
                <c:pt idx="2060">
                  <c:v>46.618000000000002</c:v>
                </c:pt>
                <c:pt idx="2061">
                  <c:v>46.634999999999998</c:v>
                </c:pt>
                <c:pt idx="2062">
                  <c:v>46.636000000000003</c:v>
                </c:pt>
                <c:pt idx="2063">
                  <c:v>46.655000000000001</c:v>
                </c:pt>
                <c:pt idx="2064">
                  <c:v>46.655999999999999</c:v>
                </c:pt>
                <c:pt idx="2065">
                  <c:v>46.677</c:v>
                </c:pt>
                <c:pt idx="2066">
                  <c:v>46.695999999999998</c:v>
                </c:pt>
                <c:pt idx="2067">
                  <c:v>46.715000000000003</c:v>
                </c:pt>
                <c:pt idx="2068">
                  <c:v>46.716000000000001</c:v>
                </c:pt>
                <c:pt idx="2069">
                  <c:v>46.737000000000002</c:v>
                </c:pt>
                <c:pt idx="2070">
                  <c:v>46.738</c:v>
                </c:pt>
                <c:pt idx="2071">
                  <c:v>46.755000000000003</c:v>
                </c:pt>
                <c:pt idx="2072">
                  <c:v>46.756</c:v>
                </c:pt>
                <c:pt idx="2073">
                  <c:v>46.776000000000003</c:v>
                </c:pt>
                <c:pt idx="2074">
                  <c:v>46.779000000000003</c:v>
                </c:pt>
                <c:pt idx="2075">
                  <c:v>46.795000000000002</c:v>
                </c:pt>
                <c:pt idx="2076">
                  <c:v>46.795999999999999</c:v>
                </c:pt>
                <c:pt idx="2077">
                  <c:v>46.816000000000003</c:v>
                </c:pt>
                <c:pt idx="2078">
                  <c:v>46.835000000000001</c:v>
                </c:pt>
                <c:pt idx="2079">
                  <c:v>46.835999999999999</c:v>
                </c:pt>
                <c:pt idx="2080">
                  <c:v>46.856000000000002</c:v>
                </c:pt>
                <c:pt idx="2081">
                  <c:v>46.875999999999998</c:v>
                </c:pt>
                <c:pt idx="2082">
                  <c:v>46.877000000000002</c:v>
                </c:pt>
                <c:pt idx="2083">
                  <c:v>46.896000000000001</c:v>
                </c:pt>
                <c:pt idx="2084">
                  <c:v>46.915999999999997</c:v>
                </c:pt>
                <c:pt idx="2085">
                  <c:v>46.935000000000002</c:v>
                </c:pt>
                <c:pt idx="2086">
                  <c:v>46.954999999999998</c:v>
                </c:pt>
                <c:pt idx="2087">
                  <c:v>46.956000000000003</c:v>
                </c:pt>
                <c:pt idx="2088">
                  <c:v>46.976999999999997</c:v>
                </c:pt>
                <c:pt idx="2089">
                  <c:v>46.978000000000002</c:v>
                </c:pt>
                <c:pt idx="2090">
                  <c:v>46.996000000000002</c:v>
                </c:pt>
                <c:pt idx="2091">
                  <c:v>47.015000000000001</c:v>
                </c:pt>
                <c:pt idx="2092">
                  <c:v>47.015999999999998</c:v>
                </c:pt>
                <c:pt idx="2093">
                  <c:v>47.036999999999999</c:v>
                </c:pt>
                <c:pt idx="2094">
                  <c:v>47.055999999999997</c:v>
                </c:pt>
                <c:pt idx="2095">
                  <c:v>47.075000000000003</c:v>
                </c:pt>
                <c:pt idx="2096">
                  <c:v>47.076000000000001</c:v>
                </c:pt>
                <c:pt idx="2097">
                  <c:v>47.095999999999997</c:v>
                </c:pt>
                <c:pt idx="2098">
                  <c:v>47.115000000000002</c:v>
                </c:pt>
                <c:pt idx="2099">
                  <c:v>47.116</c:v>
                </c:pt>
                <c:pt idx="2100">
                  <c:v>47.137</c:v>
                </c:pt>
                <c:pt idx="2101">
                  <c:v>47.155999999999999</c:v>
                </c:pt>
                <c:pt idx="2102">
                  <c:v>47.156999999999996</c:v>
                </c:pt>
                <c:pt idx="2103">
                  <c:v>47.173999999999999</c:v>
                </c:pt>
                <c:pt idx="2104">
                  <c:v>47.174999999999997</c:v>
                </c:pt>
                <c:pt idx="2105">
                  <c:v>47.197000000000003</c:v>
                </c:pt>
                <c:pt idx="2106">
                  <c:v>47.215000000000003</c:v>
                </c:pt>
                <c:pt idx="2107">
                  <c:v>47.235999999999997</c:v>
                </c:pt>
                <c:pt idx="2108">
                  <c:v>47.237000000000002</c:v>
                </c:pt>
                <c:pt idx="2109">
                  <c:v>47.255000000000003</c:v>
                </c:pt>
                <c:pt idx="2110">
                  <c:v>47.256</c:v>
                </c:pt>
                <c:pt idx="2111">
                  <c:v>47.276000000000003</c:v>
                </c:pt>
                <c:pt idx="2112">
                  <c:v>47.296999999999997</c:v>
                </c:pt>
                <c:pt idx="2113">
                  <c:v>47.314999999999998</c:v>
                </c:pt>
                <c:pt idx="2114">
                  <c:v>47.316000000000003</c:v>
                </c:pt>
                <c:pt idx="2115">
                  <c:v>47.337000000000003</c:v>
                </c:pt>
                <c:pt idx="2116">
                  <c:v>47.356000000000002</c:v>
                </c:pt>
                <c:pt idx="2117">
                  <c:v>47.375</c:v>
                </c:pt>
                <c:pt idx="2118">
                  <c:v>47.375999999999998</c:v>
                </c:pt>
                <c:pt idx="2119">
                  <c:v>47.396000000000001</c:v>
                </c:pt>
                <c:pt idx="2120">
                  <c:v>47.396999999999998</c:v>
                </c:pt>
                <c:pt idx="2121">
                  <c:v>47.415999999999997</c:v>
                </c:pt>
                <c:pt idx="2122">
                  <c:v>47.436</c:v>
                </c:pt>
                <c:pt idx="2123">
                  <c:v>47.436999999999998</c:v>
                </c:pt>
                <c:pt idx="2124">
                  <c:v>47.456000000000003</c:v>
                </c:pt>
                <c:pt idx="2125">
                  <c:v>47.457000000000001</c:v>
                </c:pt>
                <c:pt idx="2126">
                  <c:v>47.478000000000002</c:v>
                </c:pt>
                <c:pt idx="2127">
                  <c:v>47.497</c:v>
                </c:pt>
                <c:pt idx="2128">
                  <c:v>47.497999999999998</c:v>
                </c:pt>
                <c:pt idx="2129">
                  <c:v>47.515999999999998</c:v>
                </c:pt>
                <c:pt idx="2130">
                  <c:v>47.517000000000003</c:v>
                </c:pt>
                <c:pt idx="2131">
                  <c:v>47.534999999999997</c:v>
                </c:pt>
                <c:pt idx="2132">
                  <c:v>47.536000000000001</c:v>
                </c:pt>
                <c:pt idx="2133">
                  <c:v>47.555999999999997</c:v>
                </c:pt>
                <c:pt idx="2134">
                  <c:v>47.557000000000002</c:v>
                </c:pt>
                <c:pt idx="2135">
                  <c:v>47.576000000000001</c:v>
                </c:pt>
                <c:pt idx="2136">
                  <c:v>47.594999999999999</c:v>
                </c:pt>
                <c:pt idx="2137">
                  <c:v>47.615000000000002</c:v>
                </c:pt>
                <c:pt idx="2138">
                  <c:v>47.634999999999998</c:v>
                </c:pt>
                <c:pt idx="2139">
                  <c:v>47.636000000000003</c:v>
                </c:pt>
                <c:pt idx="2140">
                  <c:v>47.655999999999999</c:v>
                </c:pt>
                <c:pt idx="2141">
                  <c:v>47.674999999999997</c:v>
                </c:pt>
                <c:pt idx="2142">
                  <c:v>47.695</c:v>
                </c:pt>
                <c:pt idx="2143">
                  <c:v>47.695999999999998</c:v>
                </c:pt>
                <c:pt idx="2144">
                  <c:v>47.716000000000001</c:v>
                </c:pt>
                <c:pt idx="2145">
                  <c:v>47.735999999999997</c:v>
                </c:pt>
                <c:pt idx="2146">
                  <c:v>47.756</c:v>
                </c:pt>
                <c:pt idx="2147">
                  <c:v>47.777000000000001</c:v>
                </c:pt>
                <c:pt idx="2148">
                  <c:v>47.795999999999999</c:v>
                </c:pt>
                <c:pt idx="2149">
                  <c:v>47.816000000000003</c:v>
                </c:pt>
                <c:pt idx="2150">
                  <c:v>47.837000000000003</c:v>
                </c:pt>
                <c:pt idx="2151">
                  <c:v>47.838000000000001</c:v>
                </c:pt>
                <c:pt idx="2152">
                  <c:v>47.856000000000002</c:v>
                </c:pt>
                <c:pt idx="2153">
                  <c:v>47.875999999999998</c:v>
                </c:pt>
                <c:pt idx="2154">
                  <c:v>47.896000000000001</c:v>
                </c:pt>
                <c:pt idx="2155">
                  <c:v>47.917999999999999</c:v>
                </c:pt>
                <c:pt idx="2156">
                  <c:v>47.938000000000002</c:v>
                </c:pt>
                <c:pt idx="2157">
                  <c:v>47.956000000000003</c:v>
                </c:pt>
                <c:pt idx="2158">
                  <c:v>47.975999999999999</c:v>
                </c:pt>
                <c:pt idx="2159">
                  <c:v>47.996000000000002</c:v>
                </c:pt>
                <c:pt idx="2160">
                  <c:v>47.997</c:v>
                </c:pt>
                <c:pt idx="2161">
                  <c:v>48.015999999999998</c:v>
                </c:pt>
                <c:pt idx="2162">
                  <c:v>48.017000000000003</c:v>
                </c:pt>
                <c:pt idx="2163">
                  <c:v>48.037999999999997</c:v>
                </c:pt>
                <c:pt idx="2164">
                  <c:v>48.055999999999997</c:v>
                </c:pt>
                <c:pt idx="2165">
                  <c:v>48.076000000000001</c:v>
                </c:pt>
                <c:pt idx="2166">
                  <c:v>48.095999999999997</c:v>
                </c:pt>
                <c:pt idx="2167">
                  <c:v>48.116</c:v>
                </c:pt>
                <c:pt idx="2168">
                  <c:v>48.137</c:v>
                </c:pt>
                <c:pt idx="2169">
                  <c:v>48.156999999999996</c:v>
                </c:pt>
                <c:pt idx="2170">
                  <c:v>48.158000000000001</c:v>
                </c:pt>
                <c:pt idx="2171">
                  <c:v>48.176000000000002</c:v>
                </c:pt>
                <c:pt idx="2172">
                  <c:v>48.177</c:v>
                </c:pt>
                <c:pt idx="2173">
                  <c:v>48.197000000000003</c:v>
                </c:pt>
                <c:pt idx="2174">
                  <c:v>48.216000000000001</c:v>
                </c:pt>
                <c:pt idx="2175">
                  <c:v>48.216999999999999</c:v>
                </c:pt>
                <c:pt idx="2176">
                  <c:v>48.237000000000002</c:v>
                </c:pt>
                <c:pt idx="2177">
                  <c:v>48.256</c:v>
                </c:pt>
                <c:pt idx="2178">
                  <c:v>48.276000000000003</c:v>
                </c:pt>
                <c:pt idx="2179">
                  <c:v>48.316000000000003</c:v>
                </c:pt>
                <c:pt idx="2180">
                  <c:v>48.375</c:v>
                </c:pt>
                <c:pt idx="2181">
                  <c:v>48.436</c:v>
                </c:pt>
                <c:pt idx="2182">
                  <c:v>48.436999999999998</c:v>
                </c:pt>
                <c:pt idx="2183">
                  <c:v>48.496000000000002</c:v>
                </c:pt>
                <c:pt idx="2184">
                  <c:v>48.497</c:v>
                </c:pt>
                <c:pt idx="2185">
                  <c:v>48.555999999999997</c:v>
                </c:pt>
                <c:pt idx="2186">
                  <c:v>48.615000000000002</c:v>
                </c:pt>
                <c:pt idx="2187">
                  <c:v>48.677</c:v>
                </c:pt>
                <c:pt idx="2188">
                  <c:v>48.738</c:v>
                </c:pt>
                <c:pt idx="2189">
                  <c:v>48.795999999999999</c:v>
                </c:pt>
                <c:pt idx="2190">
                  <c:v>48.798000000000002</c:v>
                </c:pt>
                <c:pt idx="2191">
                  <c:v>48.854999999999997</c:v>
                </c:pt>
                <c:pt idx="2192">
                  <c:v>48.856000000000002</c:v>
                </c:pt>
                <c:pt idx="2193">
                  <c:v>48.917000000000002</c:v>
                </c:pt>
                <c:pt idx="2194">
                  <c:v>48.975999999999999</c:v>
                </c:pt>
                <c:pt idx="2195">
                  <c:v>48.976999999999997</c:v>
                </c:pt>
                <c:pt idx="2196">
                  <c:v>49.036999999999999</c:v>
                </c:pt>
                <c:pt idx="2197">
                  <c:v>49.095999999999997</c:v>
                </c:pt>
                <c:pt idx="2198">
                  <c:v>49.097999999999999</c:v>
                </c:pt>
                <c:pt idx="2199">
                  <c:v>49.156999999999996</c:v>
                </c:pt>
                <c:pt idx="2200">
                  <c:v>49.216999999999999</c:v>
                </c:pt>
                <c:pt idx="2201">
                  <c:v>49.218000000000004</c:v>
                </c:pt>
                <c:pt idx="2202">
                  <c:v>49.277000000000001</c:v>
                </c:pt>
                <c:pt idx="2203">
                  <c:v>49.277999999999999</c:v>
                </c:pt>
                <c:pt idx="2204">
                  <c:v>49.34</c:v>
                </c:pt>
                <c:pt idx="2205">
                  <c:v>49.396000000000001</c:v>
                </c:pt>
                <c:pt idx="2206">
                  <c:v>49.396999999999998</c:v>
                </c:pt>
                <c:pt idx="2207">
                  <c:v>49.457999999999998</c:v>
                </c:pt>
                <c:pt idx="2208">
                  <c:v>49.521999999999998</c:v>
                </c:pt>
                <c:pt idx="2209">
                  <c:v>49.576000000000001</c:v>
                </c:pt>
                <c:pt idx="2210">
                  <c:v>49.576999999999998</c:v>
                </c:pt>
                <c:pt idx="2211">
                  <c:v>49.637</c:v>
                </c:pt>
                <c:pt idx="2212">
                  <c:v>49.637999999999998</c:v>
                </c:pt>
                <c:pt idx="2213">
                  <c:v>49.698</c:v>
                </c:pt>
                <c:pt idx="2214">
                  <c:v>49.698999999999998</c:v>
                </c:pt>
                <c:pt idx="2215">
                  <c:v>49.756999999999998</c:v>
                </c:pt>
                <c:pt idx="2216">
                  <c:v>49.758000000000003</c:v>
                </c:pt>
                <c:pt idx="2217">
                  <c:v>49.816000000000003</c:v>
                </c:pt>
                <c:pt idx="2218">
                  <c:v>49.817</c:v>
                </c:pt>
                <c:pt idx="2219">
                  <c:v>49.877000000000002</c:v>
                </c:pt>
                <c:pt idx="2220">
                  <c:v>49.938000000000002</c:v>
                </c:pt>
                <c:pt idx="2221">
                  <c:v>49.939</c:v>
                </c:pt>
                <c:pt idx="2222">
                  <c:v>49.997</c:v>
                </c:pt>
                <c:pt idx="2223">
                  <c:v>49.997999999999998</c:v>
                </c:pt>
                <c:pt idx="2224">
                  <c:v>50.057000000000002</c:v>
                </c:pt>
                <c:pt idx="2225">
                  <c:v>50.058</c:v>
                </c:pt>
                <c:pt idx="2226">
                  <c:v>50.116999999999997</c:v>
                </c:pt>
                <c:pt idx="2227">
                  <c:v>50.177999999999997</c:v>
                </c:pt>
                <c:pt idx="2228">
                  <c:v>50.179000000000002</c:v>
                </c:pt>
                <c:pt idx="2229">
                  <c:v>50.238999999999997</c:v>
                </c:pt>
                <c:pt idx="2230">
                  <c:v>50.296999999999997</c:v>
                </c:pt>
                <c:pt idx="2231">
                  <c:v>50.298000000000002</c:v>
                </c:pt>
                <c:pt idx="2232">
                  <c:v>50.357999999999997</c:v>
                </c:pt>
                <c:pt idx="2233">
                  <c:v>50.417999999999999</c:v>
                </c:pt>
                <c:pt idx="2234">
                  <c:v>50.478000000000002</c:v>
                </c:pt>
                <c:pt idx="2235">
                  <c:v>50.537999999999997</c:v>
                </c:pt>
                <c:pt idx="2236">
                  <c:v>50.539000000000001</c:v>
                </c:pt>
                <c:pt idx="2237">
                  <c:v>50.597999999999999</c:v>
                </c:pt>
                <c:pt idx="2238">
                  <c:v>50.598999999999997</c:v>
                </c:pt>
                <c:pt idx="2239">
                  <c:v>50.658000000000001</c:v>
                </c:pt>
                <c:pt idx="2240">
                  <c:v>50.658999999999999</c:v>
                </c:pt>
                <c:pt idx="2241">
                  <c:v>50.718000000000004</c:v>
                </c:pt>
                <c:pt idx="2242">
                  <c:v>50.777000000000001</c:v>
                </c:pt>
                <c:pt idx="2243">
                  <c:v>50.777999999999999</c:v>
                </c:pt>
                <c:pt idx="2244">
                  <c:v>50.838999999999999</c:v>
                </c:pt>
                <c:pt idx="2245">
                  <c:v>50.84</c:v>
                </c:pt>
                <c:pt idx="2246">
                  <c:v>50.898000000000003</c:v>
                </c:pt>
                <c:pt idx="2247">
                  <c:v>50.9</c:v>
                </c:pt>
                <c:pt idx="2248">
                  <c:v>50.957999999999998</c:v>
                </c:pt>
                <c:pt idx="2249">
                  <c:v>50.959000000000003</c:v>
                </c:pt>
                <c:pt idx="2250">
                  <c:v>51.017000000000003</c:v>
                </c:pt>
                <c:pt idx="2251">
                  <c:v>51.018000000000001</c:v>
                </c:pt>
                <c:pt idx="2252">
                  <c:v>51.082000000000001</c:v>
                </c:pt>
                <c:pt idx="2253">
                  <c:v>51.139000000000003</c:v>
                </c:pt>
                <c:pt idx="2254">
                  <c:v>51.198</c:v>
                </c:pt>
                <c:pt idx="2255">
                  <c:v>51.256999999999998</c:v>
                </c:pt>
                <c:pt idx="2256">
                  <c:v>51.317999999999998</c:v>
                </c:pt>
                <c:pt idx="2257">
                  <c:v>51.381</c:v>
                </c:pt>
                <c:pt idx="2258">
                  <c:v>51.439</c:v>
                </c:pt>
                <c:pt idx="2259">
                  <c:v>51.44</c:v>
                </c:pt>
                <c:pt idx="2260">
                  <c:v>51.497999999999998</c:v>
                </c:pt>
                <c:pt idx="2261">
                  <c:v>51.5</c:v>
                </c:pt>
                <c:pt idx="2262">
                  <c:v>51.558999999999997</c:v>
                </c:pt>
                <c:pt idx="2263">
                  <c:v>51.618000000000002</c:v>
                </c:pt>
                <c:pt idx="2264">
                  <c:v>51.619</c:v>
                </c:pt>
                <c:pt idx="2265">
                  <c:v>51.679000000000002</c:v>
                </c:pt>
                <c:pt idx="2266">
                  <c:v>51.68</c:v>
                </c:pt>
                <c:pt idx="2267">
                  <c:v>51.738</c:v>
                </c:pt>
                <c:pt idx="2268">
                  <c:v>51.738999999999997</c:v>
                </c:pt>
                <c:pt idx="2269">
                  <c:v>51.798999999999999</c:v>
                </c:pt>
                <c:pt idx="2270">
                  <c:v>51.859000000000002</c:v>
                </c:pt>
                <c:pt idx="2271">
                  <c:v>51.86</c:v>
                </c:pt>
                <c:pt idx="2272">
                  <c:v>51.917999999999999</c:v>
                </c:pt>
                <c:pt idx="2273">
                  <c:v>51.978000000000002</c:v>
                </c:pt>
                <c:pt idx="2274">
                  <c:v>52.040999999999997</c:v>
                </c:pt>
                <c:pt idx="2275">
                  <c:v>52.097999999999999</c:v>
                </c:pt>
                <c:pt idx="2276">
                  <c:v>52.098999999999997</c:v>
                </c:pt>
                <c:pt idx="2277">
                  <c:v>52.158000000000001</c:v>
                </c:pt>
                <c:pt idx="2278">
                  <c:v>52.158999999999999</c:v>
                </c:pt>
                <c:pt idx="2279">
                  <c:v>52.218000000000004</c:v>
                </c:pt>
                <c:pt idx="2280">
                  <c:v>52.28</c:v>
                </c:pt>
                <c:pt idx="2281">
                  <c:v>52.338999999999999</c:v>
                </c:pt>
                <c:pt idx="2282">
                  <c:v>52.34</c:v>
                </c:pt>
                <c:pt idx="2283">
                  <c:v>52.398000000000003</c:v>
                </c:pt>
                <c:pt idx="2284">
                  <c:v>52.399000000000001</c:v>
                </c:pt>
                <c:pt idx="2285">
                  <c:v>52.457999999999998</c:v>
                </c:pt>
                <c:pt idx="2286">
                  <c:v>52.518999999999998</c:v>
                </c:pt>
                <c:pt idx="2287">
                  <c:v>52.52</c:v>
                </c:pt>
                <c:pt idx="2288">
                  <c:v>52.582000000000001</c:v>
                </c:pt>
                <c:pt idx="2289">
                  <c:v>52.639000000000003</c:v>
                </c:pt>
                <c:pt idx="2290">
                  <c:v>52.64</c:v>
                </c:pt>
                <c:pt idx="2291">
                  <c:v>52.698</c:v>
                </c:pt>
                <c:pt idx="2292">
                  <c:v>52.698999999999998</c:v>
                </c:pt>
                <c:pt idx="2293">
                  <c:v>52.759</c:v>
                </c:pt>
                <c:pt idx="2294">
                  <c:v>52.819000000000003</c:v>
                </c:pt>
                <c:pt idx="2295">
                  <c:v>52.82</c:v>
                </c:pt>
                <c:pt idx="2296">
                  <c:v>52.88</c:v>
                </c:pt>
                <c:pt idx="2297">
                  <c:v>52.938000000000002</c:v>
                </c:pt>
                <c:pt idx="2298">
                  <c:v>52.999000000000002</c:v>
                </c:pt>
                <c:pt idx="2299">
                  <c:v>53</c:v>
                </c:pt>
                <c:pt idx="2300">
                  <c:v>53.000999999999998</c:v>
                </c:pt>
                <c:pt idx="2301">
                  <c:v>53.058999999999997</c:v>
                </c:pt>
                <c:pt idx="2302">
                  <c:v>53.119</c:v>
                </c:pt>
                <c:pt idx="2303">
                  <c:v>53.177999999999997</c:v>
                </c:pt>
                <c:pt idx="2304">
                  <c:v>53.179000000000002</c:v>
                </c:pt>
                <c:pt idx="2305">
                  <c:v>53.238999999999997</c:v>
                </c:pt>
                <c:pt idx="2306">
                  <c:v>53.301000000000002</c:v>
                </c:pt>
                <c:pt idx="2307">
                  <c:v>53.360999999999997</c:v>
                </c:pt>
                <c:pt idx="2308">
                  <c:v>53.417999999999999</c:v>
                </c:pt>
                <c:pt idx="2309">
                  <c:v>53.418999999999997</c:v>
                </c:pt>
                <c:pt idx="2310">
                  <c:v>53.478999999999999</c:v>
                </c:pt>
                <c:pt idx="2311">
                  <c:v>53.54</c:v>
                </c:pt>
                <c:pt idx="2312">
                  <c:v>53.540999999999997</c:v>
                </c:pt>
                <c:pt idx="2313">
                  <c:v>53.598999999999997</c:v>
                </c:pt>
                <c:pt idx="2314">
                  <c:v>53.600999999999999</c:v>
                </c:pt>
                <c:pt idx="2315">
                  <c:v>53.658999999999999</c:v>
                </c:pt>
                <c:pt idx="2316">
                  <c:v>53.66</c:v>
                </c:pt>
                <c:pt idx="2317">
                  <c:v>53.723999999999997</c:v>
                </c:pt>
                <c:pt idx="2318">
                  <c:v>53.738</c:v>
                </c:pt>
                <c:pt idx="2319">
                  <c:v>53.738999999999997</c:v>
                </c:pt>
                <c:pt idx="2320">
                  <c:v>53.758000000000003</c:v>
                </c:pt>
                <c:pt idx="2321">
                  <c:v>53.777999999999999</c:v>
                </c:pt>
                <c:pt idx="2322">
                  <c:v>53.779000000000003</c:v>
                </c:pt>
                <c:pt idx="2323">
                  <c:v>53.798999999999999</c:v>
                </c:pt>
                <c:pt idx="2324">
                  <c:v>53.8</c:v>
                </c:pt>
                <c:pt idx="2325">
                  <c:v>53.819000000000003</c:v>
                </c:pt>
                <c:pt idx="2326">
                  <c:v>53.820999999999998</c:v>
                </c:pt>
                <c:pt idx="2327">
                  <c:v>53.838999999999999</c:v>
                </c:pt>
                <c:pt idx="2328">
                  <c:v>53.84</c:v>
                </c:pt>
                <c:pt idx="2329">
                  <c:v>53.859000000000002</c:v>
                </c:pt>
                <c:pt idx="2330">
                  <c:v>53.878999999999998</c:v>
                </c:pt>
                <c:pt idx="2331">
                  <c:v>53.898000000000003</c:v>
                </c:pt>
                <c:pt idx="2332">
                  <c:v>53.918999999999997</c:v>
                </c:pt>
                <c:pt idx="2333">
                  <c:v>53.939</c:v>
                </c:pt>
                <c:pt idx="2334">
                  <c:v>53.957999999999998</c:v>
                </c:pt>
                <c:pt idx="2335">
                  <c:v>53.959000000000003</c:v>
                </c:pt>
                <c:pt idx="2336">
                  <c:v>53.978999999999999</c:v>
                </c:pt>
                <c:pt idx="2337">
                  <c:v>53.999000000000002</c:v>
                </c:pt>
                <c:pt idx="2338">
                  <c:v>54</c:v>
                </c:pt>
                <c:pt idx="2339">
                  <c:v>54.018999999999998</c:v>
                </c:pt>
                <c:pt idx="2340">
                  <c:v>54.039000000000001</c:v>
                </c:pt>
                <c:pt idx="2341">
                  <c:v>54.058999999999997</c:v>
                </c:pt>
                <c:pt idx="2342">
                  <c:v>54.06</c:v>
                </c:pt>
                <c:pt idx="2343">
                  <c:v>54.079000000000001</c:v>
                </c:pt>
                <c:pt idx="2344">
                  <c:v>54.08</c:v>
                </c:pt>
                <c:pt idx="2345">
                  <c:v>54.101999999999997</c:v>
                </c:pt>
                <c:pt idx="2346">
                  <c:v>54.119</c:v>
                </c:pt>
                <c:pt idx="2347">
                  <c:v>54.139000000000003</c:v>
                </c:pt>
                <c:pt idx="2348">
                  <c:v>54.14</c:v>
                </c:pt>
                <c:pt idx="2349">
                  <c:v>54.158999999999999</c:v>
                </c:pt>
                <c:pt idx="2350">
                  <c:v>54.183</c:v>
                </c:pt>
                <c:pt idx="2351">
                  <c:v>54.198999999999998</c:v>
                </c:pt>
                <c:pt idx="2352">
                  <c:v>54.219000000000001</c:v>
                </c:pt>
                <c:pt idx="2353">
                  <c:v>54.241</c:v>
                </c:pt>
                <c:pt idx="2354">
                  <c:v>54.259</c:v>
                </c:pt>
                <c:pt idx="2355">
                  <c:v>54.261000000000003</c:v>
                </c:pt>
                <c:pt idx="2356">
                  <c:v>54.279000000000003</c:v>
                </c:pt>
                <c:pt idx="2357">
                  <c:v>54.298999999999999</c:v>
                </c:pt>
                <c:pt idx="2358">
                  <c:v>54.319000000000003</c:v>
                </c:pt>
                <c:pt idx="2359">
                  <c:v>54.32</c:v>
                </c:pt>
                <c:pt idx="2360">
                  <c:v>54.320999999999998</c:v>
                </c:pt>
                <c:pt idx="2361">
                  <c:v>54.345999999999997</c:v>
                </c:pt>
                <c:pt idx="2362">
                  <c:v>54.359000000000002</c:v>
                </c:pt>
                <c:pt idx="2363">
                  <c:v>54.378</c:v>
                </c:pt>
                <c:pt idx="2364">
                  <c:v>54.399000000000001</c:v>
                </c:pt>
                <c:pt idx="2365">
                  <c:v>54.418999999999997</c:v>
                </c:pt>
                <c:pt idx="2366">
                  <c:v>54.439</c:v>
                </c:pt>
                <c:pt idx="2367">
                  <c:v>54.459000000000003</c:v>
                </c:pt>
                <c:pt idx="2368">
                  <c:v>54.478999999999999</c:v>
                </c:pt>
                <c:pt idx="2369">
                  <c:v>54.48</c:v>
                </c:pt>
                <c:pt idx="2370">
                  <c:v>54.499000000000002</c:v>
                </c:pt>
                <c:pt idx="2371">
                  <c:v>54.52</c:v>
                </c:pt>
                <c:pt idx="2372">
                  <c:v>54.521000000000001</c:v>
                </c:pt>
                <c:pt idx="2373">
                  <c:v>54.539000000000001</c:v>
                </c:pt>
                <c:pt idx="2374">
                  <c:v>54.54</c:v>
                </c:pt>
                <c:pt idx="2375">
                  <c:v>54.558999999999997</c:v>
                </c:pt>
                <c:pt idx="2376">
                  <c:v>54.579000000000001</c:v>
                </c:pt>
                <c:pt idx="2377">
                  <c:v>54.58</c:v>
                </c:pt>
                <c:pt idx="2378">
                  <c:v>54.598999999999997</c:v>
                </c:pt>
                <c:pt idx="2379">
                  <c:v>54.6</c:v>
                </c:pt>
                <c:pt idx="2380">
                  <c:v>54.618000000000002</c:v>
                </c:pt>
                <c:pt idx="2381">
                  <c:v>54.619</c:v>
                </c:pt>
                <c:pt idx="2382">
                  <c:v>54.639000000000003</c:v>
                </c:pt>
                <c:pt idx="2383">
                  <c:v>54.658999999999999</c:v>
                </c:pt>
                <c:pt idx="2384">
                  <c:v>54.68</c:v>
                </c:pt>
                <c:pt idx="2385">
                  <c:v>54.7</c:v>
                </c:pt>
                <c:pt idx="2386">
                  <c:v>54.719000000000001</c:v>
                </c:pt>
                <c:pt idx="2387">
                  <c:v>54.72</c:v>
                </c:pt>
                <c:pt idx="2388">
                  <c:v>54.741</c:v>
                </c:pt>
                <c:pt idx="2389">
                  <c:v>54.741999999999997</c:v>
                </c:pt>
                <c:pt idx="2390">
                  <c:v>54.759</c:v>
                </c:pt>
                <c:pt idx="2391">
                  <c:v>54.779000000000003</c:v>
                </c:pt>
                <c:pt idx="2392">
                  <c:v>54.78</c:v>
                </c:pt>
                <c:pt idx="2393">
                  <c:v>54.801000000000002</c:v>
                </c:pt>
                <c:pt idx="2394">
                  <c:v>54.819000000000003</c:v>
                </c:pt>
                <c:pt idx="2395">
                  <c:v>54.82</c:v>
                </c:pt>
                <c:pt idx="2396">
                  <c:v>54.841999999999999</c:v>
                </c:pt>
                <c:pt idx="2397">
                  <c:v>54.859000000000002</c:v>
                </c:pt>
                <c:pt idx="2398">
                  <c:v>54.86</c:v>
                </c:pt>
                <c:pt idx="2399">
                  <c:v>54.878999999999998</c:v>
                </c:pt>
                <c:pt idx="2400">
                  <c:v>54.899000000000001</c:v>
                </c:pt>
                <c:pt idx="2401">
                  <c:v>54.9</c:v>
                </c:pt>
                <c:pt idx="2402">
                  <c:v>54.918999999999997</c:v>
                </c:pt>
                <c:pt idx="2403">
                  <c:v>54.941000000000003</c:v>
                </c:pt>
                <c:pt idx="2404">
                  <c:v>54.959000000000003</c:v>
                </c:pt>
                <c:pt idx="2405">
                  <c:v>54.96</c:v>
                </c:pt>
                <c:pt idx="2406">
                  <c:v>54.978999999999999</c:v>
                </c:pt>
                <c:pt idx="2407">
                  <c:v>54.999000000000002</c:v>
                </c:pt>
                <c:pt idx="2408">
                  <c:v>55</c:v>
                </c:pt>
                <c:pt idx="2409">
                  <c:v>55.018999999999998</c:v>
                </c:pt>
                <c:pt idx="2410">
                  <c:v>55.039000000000001</c:v>
                </c:pt>
                <c:pt idx="2411">
                  <c:v>55.058999999999997</c:v>
                </c:pt>
                <c:pt idx="2412">
                  <c:v>55.06</c:v>
                </c:pt>
                <c:pt idx="2413">
                  <c:v>55.079000000000001</c:v>
                </c:pt>
                <c:pt idx="2414">
                  <c:v>55.08</c:v>
                </c:pt>
                <c:pt idx="2415">
                  <c:v>55.097999999999999</c:v>
                </c:pt>
                <c:pt idx="2416">
                  <c:v>55.098999999999997</c:v>
                </c:pt>
                <c:pt idx="2417">
                  <c:v>55.119</c:v>
                </c:pt>
                <c:pt idx="2418">
                  <c:v>55.12</c:v>
                </c:pt>
                <c:pt idx="2419">
                  <c:v>55.142000000000003</c:v>
                </c:pt>
                <c:pt idx="2420">
                  <c:v>55.143000000000001</c:v>
                </c:pt>
                <c:pt idx="2421">
                  <c:v>55.16</c:v>
                </c:pt>
                <c:pt idx="2422">
                  <c:v>55.18</c:v>
                </c:pt>
                <c:pt idx="2423">
                  <c:v>55.2</c:v>
                </c:pt>
                <c:pt idx="2424">
                  <c:v>55.219000000000001</c:v>
                </c:pt>
                <c:pt idx="2425">
                  <c:v>55.241</c:v>
                </c:pt>
                <c:pt idx="2426">
                  <c:v>55.259</c:v>
                </c:pt>
                <c:pt idx="2427">
                  <c:v>55.279000000000003</c:v>
                </c:pt>
                <c:pt idx="2428">
                  <c:v>55.298999999999999</c:v>
                </c:pt>
                <c:pt idx="2429">
                  <c:v>55.319000000000003</c:v>
                </c:pt>
                <c:pt idx="2430">
                  <c:v>55.341999999999999</c:v>
                </c:pt>
                <c:pt idx="2431">
                  <c:v>55.359000000000002</c:v>
                </c:pt>
                <c:pt idx="2432">
                  <c:v>55.36</c:v>
                </c:pt>
                <c:pt idx="2433">
                  <c:v>55.378999999999998</c:v>
                </c:pt>
                <c:pt idx="2434">
                  <c:v>55.383000000000003</c:v>
                </c:pt>
                <c:pt idx="2435">
                  <c:v>55.399000000000001</c:v>
                </c:pt>
                <c:pt idx="2436">
                  <c:v>55.42</c:v>
                </c:pt>
                <c:pt idx="2437">
                  <c:v>55.441000000000003</c:v>
                </c:pt>
                <c:pt idx="2438">
                  <c:v>55.459000000000003</c:v>
                </c:pt>
                <c:pt idx="2439">
                  <c:v>55.46</c:v>
                </c:pt>
                <c:pt idx="2440">
                  <c:v>55.478999999999999</c:v>
                </c:pt>
                <c:pt idx="2441">
                  <c:v>55.499000000000002</c:v>
                </c:pt>
                <c:pt idx="2442">
                  <c:v>55.518999999999998</c:v>
                </c:pt>
                <c:pt idx="2443">
                  <c:v>55.539000000000001</c:v>
                </c:pt>
                <c:pt idx="2444">
                  <c:v>55.54</c:v>
                </c:pt>
                <c:pt idx="2445">
                  <c:v>55.558999999999997</c:v>
                </c:pt>
                <c:pt idx="2446">
                  <c:v>55.578000000000003</c:v>
                </c:pt>
                <c:pt idx="2447">
                  <c:v>55.579000000000001</c:v>
                </c:pt>
                <c:pt idx="2448">
                  <c:v>55.598999999999997</c:v>
                </c:pt>
                <c:pt idx="2449">
                  <c:v>55.6</c:v>
                </c:pt>
                <c:pt idx="2450">
                  <c:v>55.619</c:v>
                </c:pt>
                <c:pt idx="2451">
                  <c:v>55.62</c:v>
                </c:pt>
                <c:pt idx="2452">
                  <c:v>55.64</c:v>
                </c:pt>
                <c:pt idx="2453">
                  <c:v>55.658999999999999</c:v>
                </c:pt>
                <c:pt idx="2454">
                  <c:v>55.66</c:v>
                </c:pt>
                <c:pt idx="2455">
                  <c:v>55.679000000000002</c:v>
                </c:pt>
                <c:pt idx="2456">
                  <c:v>55.698999999999998</c:v>
                </c:pt>
                <c:pt idx="2457">
                  <c:v>55.719000000000001</c:v>
                </c:pt>
                <c:pt idx="2458">
                  <c:v>55.738999999999997</c:v>
                </c:pt>
                <c:pt idx="2459">
                  <c:v>55.759</c:v>
                </c:pt>
                <c:pt idx="2460">
                  <c:v>55.779000000000003</c:v>
                </c:pt>
                <c:pt idx="2461">
                  <c:v>55.78</c:v>
                </c:pt>
                <c:pt idx="2462">
                  <c:v>55.798999999999999</c:v>
                </c:pt>
                <c:pt idx="2463">
                  <c:v>55.817999999999998</c:v>
                </c:pt>
                <c:pt idx="2464">
                  <c:v>55.819000000000003</c:v>
                </c:pt>
                <c:pt idx="2465">
                  <c:v>55.838999999999999</c:v>
                </c:pt>
                <c:pt idx="2466">
                  <c:v>55.860999999999997</c:v>
                </c:pt>
                <c:pt idx="2467">
                  <c:v>55.878999999999998</c:v>
                </c:pt>
                <c:pt idx="2468">
                  <c:v>55.88</c:v>
                </c:pt>
                <c:pt idx="2469">
                  <c:v>55.899000000000001</c:v>
                </c:pt>
                <c:pt idx="2470">
                  <c:v>55.9</c:v>
                </c:pt>
                <c:pt idx="2471">
                  <c:v>55.901000000000003</c:v>
                </c:pt>
                <c:pt idx="2472">
                  <c:v>55.918999999999997</c:v>
                </c:pt>
                <c:pt idx="2473">
                  <c:v>55.941000000000003</c:v>
                </c:pt>
                <c:pt idx="2474">
                  <c:v>55.959000000000003</c:v>
                </c:pt>
                <c:pt idx="2475">
                  <c:v>55.96</c:v>
                </c:pt>
                <c:pt idx="2476">
                  <c:v>55.98</c:v>
                </c:pt>
                <c:pt idx="2477">
                  <c:v>56</c:v>
                </c:pt>
                <c:pt idx="2478">
                  <c:v>56.021000000000001</c:v>
                </c:pt>
                <c:pt idx="2479">
                  <c:v>56.040999999999997</c:v>
                </c:pt>
                <c:pt idx="2480">
                  <c:v>56.058</c:v>
                </c:pt>
                <c:pt idx="2481">
                  <c:v>56.058999999999997</c:v>
                </c:pt>
                <c:pt idx="2482">
                  <c:v>56.08</c:v>
                </c:pt>
                <c:pt idx="2483">
                  <c:v>56.084000000000003</c:v>
                </c:pt>
                <c:pt idx="2484">
                  <c:v>56.098999999999997</c:v>
                </c:pt>
                <c:pt idx="2485">
                  <c:v>56.119</c:v>
                </c:pt>
                <c:pt idx="2486">
                  <c:v>56.12</c:v>
                </c:pt>
                <c:pt idx="2487">
                  <c:v>56.140999999999998</c:v>
                </c:pt>
                <c:pt idx="2488">
                  <c:v>56.164000000000001</c:v>
                </c:pt>
                <c:pt idx="2489">
                  <c:v>56.185000000000002</c:v>
                </c:pt>
                <c:pt idx="2490">
                  <c:v>56.198999999999998</c:v>
                </c:pt>
                <c:pt idx="2491">
                  <c:v>56.219000000000001</c:v>
                </c:pt>
                <c:pt idx="2492">
                  <c:v>56.24</c:v>
                </c:pt>
                <c:pt idx="2493">
                  <c:v>56.259</c:v>
                </c:pt>
                <c:pt idx="2494">
                  <c:v>56.26</c:v>
                </c:pt>
                <c:pt idx="2495">
                  <c:v>56.279000000000003</c:v>
                </c:pt>
                <c:pt idx="2496">
                  <c:v>56.28</c:v>
                </c:pt>
                <c:pt idx="2497">
                  <c:v>56.298000000000002</c:v>
                </c:pt>
                <c:pt idx="2498">
                  <c:v>56.298999999999999</c:v>
                </c:pt>
                <c:pt idx="2499">
                  <c:v>56.319000000000003</c:v>
                </c:pt>
                <c:pt idx="2500">
                  <c:v>56.32</c:v>
                </c:pt>
                <c:pt idx="2501">
                  <c:v>56.34</c:v>
                </c:pt>
                <c:pt idx="2502">
                  <c:v>56.36</c:v>
                </c:pt>
                <c:pt idx="2503">
                  <c:v>56.378999999999998</c:v>
                </c:pt>
                <c:pt idx="2504">
                  <c:v>56.381</c:v>
                </c:pt>
                <c:pt idx="2505">
                  <c:v>56.4</c:v>
                </c:pt>
                <c:pt idx="2506">
                  <c:v>56.401000000000003</c:v>
                </c:pt>
                <c:pt idx="2507">
                  <c:v>56.420999999999999</c:v>
                </c:pt>
                <c:pt idx="2508">
                  <c:v>56.424999999999997</c:v>
                </c:pt>
                <c:pt idx="2509">
                  <c:v>56.426000000000002</c:v>
                </c:pt>
                <c:pt idx="2510">
                  <c:v>56.44</c:v>
                </c:pt>
                <c:pt idx="2511">
                  <c:v>56.459000000000003</c:v>
                </c:pt>
                <c:pt idx="2512">
                  <c:v>56.46</c:v>
                </c:pt>
                <c:pt idx="2513">
                  <c:v>56.478999999999999</c:v>
                </c:pt>
                <c:pt idx="2514">
                  <c:v>56.48</c:v>
                </c:pt>
                <c:pt idx="2515">
                  <c:v>56.5</c:v>
                </c:pt>
                <c:pt idx="2516">
                  <c:v>56.518999999999998</c:v>
                </c:pt>
                <c:pt idx="2517">
                  <c:v>56.52</c:v>
                </c:pt>
                <c:pt idx="2518">
                  <c:v>56.54</c:v>
                </c:pt>
                <c:pt idx="2519">
                  <c:v>56.540999999999997</c:v>
                </c:pt>
                <c:pt idx="2520">
                  <c:v>56.558999999999997</c:v>
                </c:pt>
                <c:pt idx="2521">
                  <c:v>56.56</c:v>
                </c:pt>
                <c:pt idx="2522">
                  <c:v>56.58</c:v>
                </c:pt>
                <c:pt idx="2523">
                  <c:v>56.598999999999997</c:v>
                </c:pt>
                <c:pt idx="2524">
                  <c:v>56.6</c:v>
                </c:pt>
                <c:pt idx="2525">
                  <c:v>56.621000000000002</c:v>
                </c:pt>
                <c:pt idx="2526">
                  <c:v>56.639000000000003</c:v>
                </c:pt>
                <c:pt idx="2527">
                  <c:v>56.64</c:v>
                </c:pt>
                <c:pt idx="2528">
                  <c:v>56.66</c:v>
                </c:pt>
                <c:pt idx="2529">
                  <c:v>56.661000000000001</c:v>
                </c:pt>
                <c:pt idx="2530">
                  <c:v>56.68</c:v>
                </c:pt>
                <c:pt idx="2531">
                  <c:v>56.680999999999997</c:v>
                </c:pt>
                <c:pt idx="2532">
                  <c:v>56.7</c:v>
                </c:pt>
                <c:pt idx="2533">
                  <c:v>56.701000000000001</c:v>
                </c:pt>
                <c:pt idx="2534">
                  <c:v>56.72</c:v>
                </c:pt>
                <c:pt idx="2535">
                  <c:v>56.74</c:v>
                </c:pt>
                <c:pt idx="2536">
                  <c:v>56.741</c:v>
                </c:pt>
                <c:pt idx="2537">
                  <c:v>56.76</c:v>
                </c:pt>
                <c:pt idx="2538">
                  <c:v>56.779000000000003</c:v>
                </c:pt>
                <c:pt idx="2539">
                  <c:v>56.8</c:v>
                </c:pt>
                <c:pt idx="2540">
                  <c:v>56.801000000000002</c:v>
                </c:pt>
                <c:pt idx="2541">
                  <c:v>56.820999999999998</c:v>
                </c:pt>
                <c:pt idx="2542">
                  <c:v>56.822000000000003</c:v>
                </c:pt>
                <c:pt idx="2543">
                  <c:v>56.84</c:v>
                </c:pt>
                <c:pt idx="2544">
                  <c:v>56.86</c:v>
                </c:pt>
                <c:pt idx="2545">
                  <c:v>56.88</c:v>
                </c:pt>
                <c:pt idx="2546">
                  <c:v>56.9</c:v>
                </c:pt>
                <c:pt idx="2547">
                  <c:v>56.901000000000003</c:v>
                </c:pt>
                <c:pt idx="2548">
                  <c:v>56.92</c:v>
                </c:pt>
                <c:pt idx="2549">
                  <c:v>56.921999999999997</c:v>
                </c:pt>
                <c:pt idx="2550">
                  <c:v>56.941000000000003</c:v>
                </c:pt>
                <c:pt idx="2551">
                  <c:v>56.942999999999998</c:v>
                </c:pt>
                <c:pt idx="2552">
                  <c:v>56.96</c:v>
                </c:pt>
                <c:pt idx="2553">
                  <c:v>56.960999999999999</c:v>
                </c:pt>
                <c:pt idx="2554">
                  <c:v>56.981000000000002</c:v>
                </c:pt>
                <c:pt idx="2555">
                  <c:v>56.981999999999999</c:v>
                </c:pt>
                <c:pt idx="2556">
                  <c:v>57.000999999999998</c:v>
                </c:pt>
                <c:pt idx="2557">
                  <c:v>57.018999999999998</c:v>
                </c:pt>
                <c:pt idx="2558">
                  <c:v>57.02</c:v>
                </c:pt>
                <c:pt idx="2559">
                  <c:v>57.042000000000002</c:v>
                </c:pt>
                <c:pt idx="2560">
                  <c:v>57.061</c:v>
                </c:pt>
                <c:pt idx="2561">
                  <c:v>57.084000000000003</c:v>
                </c:pt>
                <c:pt idx="2562">
                  <c:v>57.1</c:v>
                </c:pt>
                <c:pt idx="2563">
                  <c:v>57.100999999999999</c:v>
                </c:pt>
                <c:pt idx="2564">
                  <c:v>57.12</c:v>
                </c:pt>
                <c:pt idx="2565">
                  <c:v>57.121000000000002</c:v>
                </c:pt>
                <c:pt idx="2566">
                  <c:v>57.142000000000003</c:v>
                </c:pt>
                <c:pt idx="2567">
                  <c:v>57.2</c:v>
                </c:pt>
                <c:pt idx="2568">
                  <c:v>57.201000000000001</c:v>
                </c:pt>
                <c:pt idx="2569">
                  <c:v>57.259</c:v>
                </c:pt>
                <c:pt idx="2570">
                  <c:v>57.26</c:v>
                </c:pt>
                <c:pt idx="2571">
                  <c:v>57.261000000000003</c:v>
                </c:pt>
                <c:pt idx="2572">
                  <c:v>57.32</c:v>
                </c:pt>
                <c:pt idx="2573">
                  <c:v>57.381</c:v>
                </c:pt>
                <c:pt idx="2574">
                  <c:v>57.381999999999998</c:v>
                </c:pt>
                <c:pt idx="2575">
                  <c:v>57.445</c:v>
                </c:pt>
                <c:pt idx="2576">
                  <c:v>57.445999999999998</c:v>
                </c:pt>
                <c:pt idx="2577">
                  <c:v>57.5</c:v>
                </c:pt>
                <c:pt idx="2578">
                  <c:v>57.56</c:v>
                </c:pt>
                <c:pt idx="2579">
                  <c:v>57.561</c:v>
                </c:pt>
                <c:pt idx="2580">
                  <c:v>57.621000000000002</c:v>
                </c:pt>
                <c:pt idx="2581">
                  <c:v>57.68</c:v>
                </c:pt>
                <c:pt idx="2582">
                  <c:v>57.74</c:v>
                </c:pt>
                <c:pt idx="2583">
                  <c:v>57.8</c:v>
                </c:pt>
                <c:pt idx="2584">
                  <c:v>57.801000000000002</c:v>
                </c:pt>
                <c:pt idx="2585">
                  <c:v>57.86</c:v>
                </c:pt>
                <c:pt idx="2586">
                  <c:v>57.860999999999997</c:v>
                </c:pt>
                <c:pt idx="2587">
                  <c:v>57.862000000000002</c:v>
                </c:pt>
                <c:pt idx="2588">
                  <c:v>57.92</c:v>
                </c:pt>
                <c:pt idx="2589">
                  <c:v>57.98</c:v>
                </c:pt>
                <c:pt idx="2590">
                  <c:v>57.981000000000002</c:v>
                </c:pt>
                <c:pt idx="2591">
                  <c:v>58.048999999999999</c:v>
                </c:pt>
                <c:pt idx="2592">
                  <c:v>58.100999999999999</c:v>
                </c:pt>
                <c:pt idx="2593">
                  <c:v>58.161000000000001</c:v>
                </c:pt>
                <c:pt idx="2594">
                  <c:v>58.161999999999999</c:v>
                </c:pt>
                <c:pt idx="2595">
                  <c:v>58.222000000000001</c:v>
                </c:pt>
                <c:pt idx="2596">
                  <c:v>58.281999999999996</c:v>
                </c:pt>
                <c:pt idx="2597">
                  <c:v>58.283000000000001</c:v>
                </c:pt>
                <c:pt idx="2598">
                  <c:v>58.343000000000004</c:v>
                </c:pt>
                <c:pt idx="2599">
                  <c:v>58.401000000000003</c:v>
                </c:pt>
                <c:pt idx="2600">
                  <c:v>58.46</c:v>
                </c:pt>
                <c:pt idx="2601">
                  <c:v>58.52</c:v>
                </c:pt>
                <c:pt idx="2602">
                  <c:v>58.521000000000001</c:v>
                </c:pt>
                <c:pt idx="2603">
                  <c:v>58.582000000000001</c:v>
                </c:pt>
                <c:pt idx="2604">
                  <c:v>58.642000000000003</c:v>
                </c:pt>
                <c:pt idx="2605">
                  <c:v>58.7</c:v>
                </c:pt>
                <c:pt idx="2606">
                  <c:v>58.701000000000001</c:v>
                </c:pt>
                <c:pt idx="2607">
                  <c:v>58.761000000000003</c:v>
                </c:pt>
                <c:pt idx="2608">
                  <c:v>58.762</c:v>
                </c:pt>
                <c:pt idx="2609">
                  <c:v>58.762999999999998</c:v>
                </c:pt>
                <c:pt idx="2610">
                  <c:v>58.820999999999998</c:v>
                </c:pt>
                <c:pt idx="2611">
                  <c:v>58.822000000000003</c:v>
                </c:pt>
                <c:pt idx="2612">
                  <c:v>58.883000000000003</c:v>
                </c:pt>
                <c:pt idx="2613">
                  <c:v>58.941000000000003</c:v>
                </c:pt>
                <c:pt idx="2614">
                  <c:v>59</c:v>
                </c:pt>
                <c:pt idx="2615">
                  <c:v>59.000999999999998</c:v>
                </c:pt>
                <c:pt idx="2616">
                  <c:v>59.061</c:v>
                </c:pt>
                <c:pt idx="2617">
                  <c:v>59.061999999999998</c:v>
                </c:pt>
                <c:pt idx="2618">
                  <c:v>59.121000000000002</c:v>
                </c:pt>
                <c:pt idx="2619">
                  <c:v>59.180999999999997</c:v>
                </c:pt>
                <c:pt idx="2620">
                  <c:v>59.185000000000002</c:v>
                </c:pt>
                <c:pt idx="2621">
                  <c:v>59.241</c:v>
                </c:pt>
                <c:pt idx="2622">
                  <c:v>59.241999999999997</c:v>
                </c:pt>
                <c:pt idx="2623">
                  <c:v>59.301000000000002</c:v>
                </c:pt>
                <c:pt idx="2624">
                  <c:v>59.360999999999997</c:v>
                </c:pt>
                <c:pt idx="2625">
                  <c:v>59.420999999999999</c:v>
                </c:pt>
                <c:pt idx="2626">
                  <c:v>59.484000000000002</c:v>
                </c:pt>
                <c:pt idx="2627">
                  <c:v>59.542999999999999</c:v>
                </c:pt>
                <c:pt idx="2628">
                  <c:v>59.543999999999997</c:v>
                </c:pt>
                <c:pt idx="2629">
                  <c:v>59.600999999999999</c:v>
                </c:pt>
                <c:pt idx="2630">
                  <c:v>59.66</c:v>
                </c:pt>
                <c:pt idx="2631">
                  <c:v>59.661999999999999</c:v>
                </c:pt>
                <c:pt idx="2632">
                  <c:v>59.720999999999997</c:v>
                </c:pt>
                <c:pt idx="2633">
                  <c:v>59.781999999999996</c:v>
                </c:pt>
                <c:pt idx="2634">
                  <c:v>59.844999999999999</c:v>
                </c:pt>
                <c:pt idx="2635">
                  <c:v>59.901000000000003</c:v>
                </c:pt>
                <c:pt idx="2636">
                  <c:v>59.960999999999999</c:v>
                </c:pt>
                <c:pt idx="2637">
                  <c:v>59.963000000000001</c:v>
                </c:pt>
                <c:pt idx="2638">
                  <c:v>60.021000000000001</c:v>
                </c:pt>
                <c:pt idx="2639">
                  <c:v>60.021999999999998</c:v>
                </c:pt>
                <c:pt idx="2640">
                  <c:v>60.084000000000003</c:v>
                </c:pt>
                <c:pt idx="2641">
                  <c:v>60.140999999999998</c:v>
                </c:pt>
                <c:pt idx="2642">
                  <c:v>60.201000000000001</c:v>
                </c:pt>
                <c:pt idx="2643">
                  <c:v>60.261000000000003</c:v>
                </c:pt>
                <c:pt idx="2644">
                  <c:v>60.262999999999998</c:v>
                </c:pt>
                <c:pt idx="2645">
                  <c:v>60.320999999999998</c:v>
                </c:pt>
                <c:pt idx="2646">
                  <c:v>60.322000000000003</c:v>
                </c:pt>
                <c:pt idx="2647">
                  <c:v>60.381</c:v>
                </c:pt>
                <c:pt idx="2648">
                  <c:v>60.442</c:v>
                </c:pt>
                <c:pt idx="2649">
                  <c:v>60.502000000000002</c:v>
                </c:pt>
                <c:pt idx="2650">
                  <c:v>60.561</c:v>
                </c:pt>
                <c:pt idx="2651">
                  <c:v>60.563000000000002</c:v>
                </c:pt>
                <c:pt idx="2652">
                  <c:v>60.621000000000002</c:v>
                </c:pt>
                <c:pt idx="2653">
                  <c:v>60.680999999999997</c:v>
                </c:pt>
                <c:pt idx="2654">
                  <c:v>60.741999999999997</c:v>
                </c:pt>
                <c:pt idx="2655">
                  <c:v>60.801000000000002</c:v>
                </c:pt>
                <c:pt idx="2656">
                  <c:v>60.802</c:v>
                </c:pt>
                <c:pt idx="2657">
                  <c:v>60.860999999999997</c:v>
                </c:pt>
                <c:pt idx="2658">
                  <c:v>60.862000000000002</c:v>
                </c:pt>
                <c:pt idx="2659">
                  <c:v>60.921999999999997</c:v>
                </c:pt>
                <c:pt idx="2660">
                  <c:v>60.923000000000002</c:v>
                </c:pt>
                <c:pt idx="2661">
                  <c:v>60.984000000000002</c:v>
                </c:pt>
                <c:pt idx="2662">
                  <c:v>61.040999999999997</c:v>
                </c:pt>
                <c:pt idx="2663">
                  <c:v>61.042000000000002</c:v>
                </c:pt>
                <c:pt idx="2664">
                  <c:v>61.100999999999999</c:v>
                </c:pt>
                <c:pt idx="2665">
                  <c:v>61.101999999999997</c:v>
                </c:pt>
                <c:pt idx="2666">
                  <c:v>61.161000000000001</c:v>
                </c:pt>
                <c:pt idx="2667">
                  <c:v>61.161999999999999</c:v>
                </c:pt>
                <c:pt idx="2668">
                  <c:v>61.220999999999997</c:v>
                </c:pt>
                <c:pt idx="2669">
                  <c:v>61.222000000000001</c:v>
                </c:pt>
                <c:pt idx="2670">
                  <c:v>61.280999999999999</c:v>
                </c:pt>
                <c:pt idx="2671">
                  <c:v>61.281999999999996</c:v>
                </c:pt>
                <c:pt idx="2672">
                  <c:v>61.343000000000004</c:v>
                </c:pt>
                <c:pt idx="2673">
                  <c:v>61.401000000000003</c:v>
                </c:pt>
                <c:pt idx="2674">
                  <c:v>61.460999999999999</c:v>
                </c:pt>
                <c:pt idx="2675">
                  <c:v>61.463000000000001</c:v>
                </c:pt>
                <c:pt idx="2676">
                  <c:v>61.52</c:v>
                </c:pt>
                <c:pt idx="2677">
                  <c:v>61.521000000000001</c:v>
                </c:pt>
                <c:pt idx="2678">
                  <c:v>61.58</c:v>
                </c:pt>
                <c:pt idx="2679">
                  <c:v>61.640999999999998</c:v>
                </c:pt>
                <c:pt idx="2680">
                  <c:v>61.642000000000003</c:v>
                </c:pt>
                <c:pt idx="2681">
                  <c:v>61.701000000000001</c:v>
                </c:pt>
                <c:pt idx="2682">
                  <c:v>61.701999999999998</c:v>
                </c:pt>
                <c:pt idx="2683">
                  <c:v>61.761000000000003</c:v>
                </c:pt>
                <c:pt idx="2684">
                  <c:v>61.762</c:v>
                </c:pt>
                <c:pt idx="2685">
                  <c:v>61.820999999999998</c:v>
                </c:pt>
                <c:pt idx="2686">
                  <c:v>61.822000000000003</c:v>
                </c:pt>
                <c:pt idx="2687">
                  <c:v>61.881999999999998</c:v>
                </c:pt>
                <c:pt idx="2688">
                  <c:v>61.884999999999998</c:v>
                </c:pt>
                <c:pt idx="2689">
                  <c:v>61.944000000000003</c:v>
                </c:pt>
                <c:pt idx="2690">
                  <c:v>62.000999999999998</c:v>
                </c:pt>
                <c:pt idx="2691">
                  <c:v>62.002000000000002</c:v>
                </c:pt>
                <c:pt idx="2692">
                  <c:v>62.061</c:v>
                </c:pt>
                <c:pt idx="2693">
                  <c:v>62.061999999999998</c:v>
                </c:pt>
                <c:pt idx="2694">
                  <c:v>62.121000000000002</c:v>
                </c:pt>
                <c:pt idx="2695">
                  <c:v>62.122</c:v>
                </c:pt>
                <c:pt idx="2696">
                  <c:v>62.201000000000001</c:v>
                </c:pt>
                <c:pt idx="2697">
                  <c:v>62.201999999999998</c:v>
                </c:pt>
                <c:pt idx="2698">
                  <c:v>62.243000000000002</c:v>
                </c:pt>
                <c:pt idx="2699">
                  <c:v>62.261000000000003</c:v>
                </c:pt>
                <c:pt idx="2700">
                  <c:v>62.262</c:v>
                </c:pt>
                <c:pt idx="2701">
                  <c:v>62.281999999999996</c:v>
                </c:pt>
                <c:pt idx="2702">
                  <c:v>62.3</c:v>
                </c:pt>
                <c:pt idx="2703">
                  <c:v>62.301000000000002</c:v>
                </c:pt>
                <c:pt idx="2704">
                  <c:v>62.320999999999998</c:v>
                </c:pt>
                <c:pt idx="2705">
                  <c:v>62.341000000000001</c:v>
                </c:pt>
                <c:pt idx="2706">
                  <c:v>62.341999999999999</c:v>
                </c:pt>
                <c:pt idx="2707">
                  <c:v>62.360999999999997</c:v>
                </c:pt>
                <c:pt idx="2708">
                  <c:v>62.362000000000002</c:v>
                </c:pt>
                <c:pt idx="2709">
                  <c:v>62.381</c:v>
                </c:pt>
                <c:pt idx="2710">
                  <c:v>62.381999999999998</c:v>
                </c:pt>
                <c:pt idx="2711">
                  <c:v>62.401000000000003</c:v>
                </c:pt>
                <c:pt idx="2712">
                  <c:v>62.420999999999999</c:v>
                </c:pt>
                <c:pt idx="2713">
                  <c:v>62.421999999999997</c:v>
                </c:pt>
                <c:pt idx="2714">
                  <c:v>62.441000000000003</c:v>
                </c:pt>
                <c:pt idx="2715">
                  <c:v>62.442</c:v>
                </c:pt>
                <c:pt idx="2716">
                  <c:v>62.460999999999999</c:v>
                </c:pt>
                <c:pt idx="2717">
                  <c:v>62.462000000000003</c:v>
                </c:pt>
                <c:pt idx="2718">
                  <c:v>62.481000000000002</c:v>
                </c:pt>
                <c:pt idx="2719">
                  <c:v>62.481999999999999</c:v>
                </c:pt>
                <c:pt idx="2720">
                  <c:v>62.502000000000002</c:v>
                </c:pt>
                <c:pt idx="2721">
                  <c:v>62.521000000000001</c:v>
                </c:pt>
                <c:pt idx="2722">
                  <c:v>62.523000000000003</c:v>
                </c:pt>
                <c:pt idx="2723">
                  <c:v>62.540999999999997</c:v>
                </c:pt>
                <c:pt idx="2724">
                  <c:v>62.561</c:v>
                </c:pt>
                <c:pt idx="2725">
                  <c:v>62.581000000000003</c:v>
                </c:pt>
                <c:pt idx="2726">
                  <c:v>62.582000000000001</c:v>
                </c:pt>
                <c:pt idx="2727">
                  <c:v>62.601999999999997</c:v>
                </c:pt>
                <c:pt idx="2728">
                  <c:v>62.622</c:v>
                </c:pt>
                <c:pt idx="2729">
                  <c:v>62.642000000000003</c:v>
                </c:pt>
                <c:pt idx="2730">
                  <c:v>62.661000000000001</c:v>
                </c:pt>
                <c:pt idx="2731">
                  <c:v>62.661999999999999</c:v>
                </c:pt>
                <c:pt idx="2732">
                  <c:v>62.685000000000002</c:v>
                </c:pt>
                <c:pt idx="2733">
                  <c:v>62.704000000000001</c:v>
                </c:pt>
                <c:pt idx="2734">
                  <c:v>62.704999999999998</c:v>
                </c:pt>
                <c:pt idx="2735">
                  <c:v>62.720999999999997</c:v>
                </c:pt>
                <c:pt idx="2736">
                  <c:v>62.743000000000002</c:v>
                </c:pt>
                <c:pt idx="2737">
                  <c:v>62.761000000000003</c:v>
                </c:pt>
                <c:pt idx="2738">
                  <c:v>62.780999999999999</c:v>
                </c:pt>
                <c:pt idx="2739">
                  <c:v>62.781999999999996</c:v>
                </c:pt>
                <c:pt idx="2740">
                  <c:v>62.805999999999997</c:v>
                </c:pt>
                <c:pt idx="2741">
                  <c:v>62.820999999999998</c:v>
                </c:pt>
                <c:pt idx="2742">
                  <c:v>62.841000000000001</c:v>
                </c:pt>
                <c:pt idx="2743">
                  <c:v>62.841999999999999</c:v>
                </c:pt>
                <c:pt idx="2744">
                  <c:v>62.860999999999997</c:v>
                </c:pt>
                <c:pt idx="2745">
                  <c:v>62.862000000000002</c:v>
                </c:pt>
                <c:pt idx="2746">
                  <c:v>62.881</c:v>
                </c:pt>
                <c:pt idx="2747">
                  <c:v>62.901000000000003</c:v>
                </c:pt>
                <c:pt idx="2748">
                  <c:v>62.902000000000001</c:v>
                </c:pt>
                <c:pt idx="2749">
                  <c:v>62.920999999999999</c:v>
                </c:pt>
                <c:pt idx="2750">
                  <c:v>62.942</c:v>
                </c:pt>
                <c:pt idx="2751">
                  <c:v>62.960999999999999</c:v>
                </c:pt>
                <c:pt idx="2752">
                  <c:v>62.962000000000003</c:v>
                </c:pt>
                <c:pt idx="2753">
                  <c:v>62.981000000000002</c:v>
                </c:pt>
                <c:pt idx="2754">
                  <c:v>62.981999999999999</c:v>
                </c:pt>
                <c:pt idx="2755">
                  <c:v>63.000999999999998</c:v>
                </c:pt>
                <c:pt idx="2756">
                  <c:v>63.021000000000001</c:v>
                </c:pt>
                <c:pt idx="2757">
                  <c:v>63.040999999999997</c:v>
                </c:pt>
                <c:pt idx="2758">
                  <c:v>63.042000000000002</c:v>
                </c:pt>
                <c:pt idx="2759">
                  <c:v>63.061999999999998</c:v>
                </c:pt>
                <c:pt idx="2760">
                  <c:v>63.064</c:v>
                </c:pt>
                <c:pt idx="2761">
                  <c:v>63.081000000000003</c:v>
                </c:pt>
                <c:pt idx="2762">
                  <c:v>63.100999999999999</c:v>
                </c:pt>
                <c:pt idx="2763">
                  <c:v>63.101999999999997</c:v>
                </c:pt>
                <c:pt idx="2764">
                  <c:v>63.121000000000002</c:v>
                </c:pt>
                <c:pt idx="2765">
                  <c:v>63.143000000000001</c:v>
                </c:pt>
                <c:pt idx="2766">
                  <c:v>63.161000000000001</c:v>
                </c:pt>
                <c:pt idx="2767">
                  <c:v>63.180999999999997</c:v>
                </c:pt>
                <c:pt idx="2768">
                  <c:v>63.182000000000002</c:v>
                </c:pt>
                <c:pt idx="2769">
                  <c:v>63.201000000000001</c:v>
                </c:pt>
                <c:pt idx="2770">
                  <c:v>63.222000000000001</c:v>
                </c:pt>
                <c:pt idx="2771">
                  <c:v>63.241</c:v>
                </c:pt>
                <c:pt idx="2772">
                  <c:v>63.261000000000003</c:v>
                </c:pt>
                <c:pt idx="2773">
                  <c:v>63.281999999999996</c:v>
                </c:pt>
                <c:pt idx="2774">
                  <c:v>63.301000000000002</c:v>
                </c:pt>
                <c:pt idx="2775">
                  <c:v>63.302</c:v>
                </c:pt>
                <c:pt idx="2776">
                  <c:v>63.320999999999998</c:v>
                </c:pt>
                <c:pt idx="2777">
                  <c:v>63.323</c:v>
                </c:pt>
                <c:pt idx="2778">
                  <c:v>63.341999999999999</c:v>
                </c:pt>
                <c:pt idx="2779">
                  <c:v>63.360999999999997</c:v>
                </c:pt>
                <c:pt idx="2780">
                  <c:v>63.381999999999998</c:v>
                </c:pt>
                <c:pt idx="2781">
                  <c:v>63.401000000000003</c:v>
                </c:pt>
                <c:pt idx="2782">
                  <c:v>63.402000000000001</c:v>
                </c:pt>
                <c:pt idx="2783">
                  <c:v>63.421999999999997</c:v>
                </c:pt>
                <c:pt idx="2784">
                  <c:v>63.442999999999998</c:v>
                </c:pt>
                <c:pt idx="2785">
                  <c:v>63.444000000000003</c:v>
                </c:pt>
                <c:pt idx="2786">
                  <c:v>63.462000000000003</c:v>
                </c:pt>
                <c:pt idx="2787">
                  <c:v>63.481000000000002</c:v>
                </c:pt>
                <c:pt idx="2788">
                  <c:v>63.503</c:v>
                </c:pt>
                <c:pt idx="2789">
                  <c:v>63.503999999999998</c:v>
                </c:pt>
                <c:pt idx="2790">
                  <c:v>63.521999999999998</c:v>
                </c:pt>
                <c:pt idx="2791">
                  <c:v>63.543999999999997</c:v>
                </c:pt>
                <c:pt idx="2792">
                  <c:v>63.561</c:v>
                </c:pt>
                <c:pt idx="2793">
                  <c:v>63.561999999999998</c:v>
                </c:pt>
                <c:pt idx="2794">
                  <c:v>63.582000000000001</c:v>
                </c:pt>
                <c:pt idx="2795">
                  <c:v>63.582999999999998</c:v>
                </c:pt>
                <c:pt idx="2796">
                  <c:v>63.600999999999999</c:v>
                </c:pt>
                <c:pt idx="2797">
                  <c:v>63.601999999999997</c:v>
                </c:pt>
                <c:pt idx="2798">
                  <c:v>63.622</c:v>
                </c:pt>
                <c:pt idx="2799">
                  <c:v>63.642000000000003</c:v>
                </c:pt>
                <c:pt idx="2800">
                  <c:v>63.661000000000001</c:v>
                </c:pt>
                <c:pt idx="2801">
                  <c:v>63.661999999999999</c:v>
                </c:pt>
                <c:pt idx="2802">
                  <c:v>63.682000000000002</c:v>
                </c:pt>
                <c:pt idx="2803">
                  <c:v>63.701999999999998</c:v>
                </c:pt>
                <c:pt idx="2804">
                  <c:v>63.722000000000001</c:v>
                </c:pt>
                <c:pt idx="2805">
                  <c:v>63.741</c:v>
                </c:pt>
                <c:pt idx="2806">
                  <c:v>63.741999999999997</c:v>
                </c:pt>
                <c:pt idx="2807">
                  <c:v>63.761000000000003</c:v>
                </c:pt>
                <c:pt idx="2808">
                  <c:v>63.762</c:v>
                </c:pt>
                <c:pt idx="2809">
                  <c:v>63.781999999999996</c:v>
                </c:pt>
                <c:pt idx="2810">
                  <c:v>63.801000000000002</c:v>
                </c:pt>
                <c:pt idx="2811">
                  <c:v>63.802</c:v>
                </c:pt>
                <c:pt idx="2812">
                  <c:v>63.822000000000003</c:v>
                </c:pt>
                <c:pt idx="2813">
                  <c:v>63.823</c:v>
                </c:pt>
                <c:pt idx="2814">
                  <c:v>63.841000000000001</c:v>
                </c:pt>
                <c:pt idx="2815">
                  <c:v>63.862000000000002</c:v>
                </c:pt>
                <c:pt idx="2816">
                  <c:v>63.883000000000003</c:v>
                </c:pt>
                <c:pt idx="2817">
                  <c:v>63.884</c:v>
                </c:pt>
                <c:pt idx="2818">
                  <c:v>63.902000000000001</c:v>
                </c:pt>
                <c:pt idx="2819">
                  <c:v>63.921999999999997</c:v>
                </c:pt>
                <c:pt idx="2820">
                  <c:v>63.942999999999998</c:v>
                </c:pt>
                <c:pt idx="2821">
                  <c:v>63.962000000000003</c:v>
                </c:pt>
                <c:pt idx="2822">
                  <c:v>63.981999999999999</c:v>
                </c:pt>
                <c:pt idx="2823">
                  <c:v>64.001999999999995</c:v>
                </c:pt>
                <c:pt idx="2824">
                  <c:v>64.022000000000006</c:v>
                </c:pt>
                <c:pt idx="2825">
                  <c:v>64.022999999999996</c:v>
                </c:pt>
                <c:pt idx="2826">
                  <c:v>64.043000000000006</c:v>
                </c:pt>
                <c:pt idx="2827">
                  <c:v>64.043999999999997</c:v>
                </c:pt>
                <c:pt idx="2828">
                  <c:v>64.061999999999998</c:v>
                </c:pt>
                <c:pt idx="2829">
                  <c:v>64.081000000000003</c:v>
                </c:pt>
                <c:pt idx="2830">
                  <c:v>64.081999999999994</c:v>
                </c:pt>
                <c:pt idx="2831">
                  <c:v>64.105000000000004</c:v>
                </c:pt>
                <c:pt idx="2832">
                  <c:v>64.105999999999995</c:v>
                </c:pt>
                <c:pt idx="2833">
                  <c:v>64.122</c:v>
                </c:pt>
                <c:pt idx="2834">
                  <c:v>64.123000000000005</c:v>
                </c:pt>
                <c:pt idx="2835">
                  <c:v>64.143000000000001</c:v>
                </c:pt>
                <c:pt idx="2836">
                  <c:v>64.144000000000005</c:v>
                </c:pt>
                <c:pt idx="2837">
                  <c:v>64.162000000000006</c:v>
                </c:pt>
                <c:pt idx="2838">
                  <c:v>64.182000000000002</c:v>
                </c:pt>
                <c:pt idx="2839">
                  <c:v>64.183000000000007</c:v>
                </c:pt>
                <c:pt idx="2840">
                  <c:v>64.201999999999998</c:v>
                </c:pt>
                <c:pt idx="2841">
                  <c:v>64.221000000000004</c:v>
                </c:pt>
                <c:pt idx="2842">
                  <c:v>64.221999999999994</c:v>
                </c:pt>
                <c:pt idx="2843">
                  <c:v>64.242000000000004</c:v>
                </c:pt>
                <c:pt idx="2844">
                  <c:v>64.263000000000005</c:v>
                </c:pt>
                <c:pt idx="2845">
                  <c:v>64.263999999999996</c:v>
                </c:pt>
                <c:pt idx="2846">
                  <c:v>64.281999999999996</c:v>
                </c:pt>
                <c:pt idx="2847">
                  <c:v>64.302000000000007</c:v>
                </c:pt>
                <c:pt idx="2848">
                  <c:v>64.322000000000003</c:v>
                </c:pt>
                <c:pt idx="2849">
                  <c:v>64.341999999999999</c:v>
                </c:pt>
                <c:pt idx="2850">
                  <c:v>64.343000000000004</c:v>
                </c:pt>
                <c:pt idx="2851">
                  <c:v>64.363</c:v>
                </c:pt>
                <c:pt idx="2852">
                  <c:v>64.384</c:v>
                </c:pt>
                <c:pt idx="2853">
                  <c:v>64.402000000000001</c:v>
                </c:pt>
                <c:pt idx="2854">
                  <c:v>64.403000000000006</c:v>
                </c:pt>
                <c:pt idx="2855">
                  <c:v>64.421999999999997</c:v>
                </c:pt>
                <c:pt idx="2856">
                  <c:v>64.423000000000002</c:v>
                </c:pt>
                <c:pt idx="2857">
                  <c:v>64.442999999999998</c:v>
                </c:pt>
                <c:pt idx="2858">
                  <c:v>64.462000000000003</c:v>
                </c:pt>
                <c:pt idx="2859">
                  <c:v>64.483000000000004</c:v>
                </c:pt>
                <c:pt idx="2860">
                  <c:v>64.486000000000004</c:v>
                </c:pt>
                <c:pt idx="2861">
                  <c:v>64.503</c:v>
                </c:pt>
                <c:pt idx="2862">
                  <c:v>64.522000000000006</c:v>
                </c:pt>
                <c:pt idx="2863">
                  <c:v>64.543000000000006</c:v>
                </c:pt>
                <c:pt idx="2864">
                  <c:v>64.561999999999998</c:v>
                </c:pt>
                <c:pt idx="2865">
                  <c:v>64.582999999999998</c:v>
                </c:pt>
                <c:pt idx="2866">
                  <c:v>64.585999999999999</c:v>
                </c:pt>
                <c:pt idx="2867">
                  <c:v>64.602000000000004</c:v>
                </c:pt>
                <c:pt idx="2868">
                  <c:v>64.622</c:v>
                </c:pt>
                <c:pt idx="2869">
                  <c:v>64.623000000000005</c:v>
                </c:pt>
                <c:pt idx="2870">
                  <c:v>64.641999999999996</c:v>
                </c:pt>
                <c:pt idx="2871">
                  <c:v>64.643000000000001</c:v>
                </c:pt>
                <c:pt idx="2872">
                  <c:v>64.662999999999997</c:v>
                </c:pt>
                <c:pt idx="2873">
                  <c:v>64.664000000000001</c:v>
                </c:pt>
                <c:pt idx="2874">
                  <c:v>64.682000000000002</c:v>
                </c:pt>
                <c:pt idx="2875">
                  <c:v>64.683000000000007</c:v>
                </c:pt>
                <c:pt idx="2876">
                  <c:v>64.701999999999998</c:v>
                </c:pt>
                <c:pt idx="2877">
                  <c:v>64.722999999999999</c:v>
                </c:pt>
                <c:pt idx="2878">
                  <c:v>64.742000000000004</c:v>
                </c:pt>
                <c:pt idx="2879">
                  <c:v>64.742999999999995</c:v>
                </c:pt>
                <c:pt idx="2880">
                  <c:v>64.763000000000005</c:v>
                </c:pt>
                <c:pt idx="2881">
                  <c:v>64.781999999999996</c:v>
                </c:pt>
                <c:pt idx="2882">
                  <c:v>64.783000000000001</c:v>
                </c:pt>
                <c:pt idx="2883">
                  <c:v>64.802999999999997</c:v>
                </c:pt>
                <c:pt idx="2884">
                  <c:v>64.823999999999998</c:v>
                </c:pt>
                <c:pt idx="2885">
                  <c:v>64.841999999999999</c:v>
                </c:pt>
                <c:pt idx="2886">
                  <c:v>64.843000000000004</c:v>
                </c:pt>
                <c:pt idx="2887">
                  <c:v>64.863</c:v>
                </c:pt>
                <c:pt idx="2888">
                  <c:v>64.864000000000004</c:v>
                </c:pt>
                <c:pt idx="2889">
                  <c:v>64.884</c:v>
                </c:pt>
                <c:pt idx="2890">
                  <c:v>64.903000000000006</c:v>
                </c:pt>
                <c:pt idx="2891">
                  <c:v>64.921999999999997</c:v>
                </c:pt>
                <c:pt idx="2892">
                  <c:v>64.923000000000002</c:v>
                </c:pt>
                <c:pt idx="2893">
                  <c:v>64.944000000000003</c:v>
                </c:pt>
                <c:pt idx="2894">
                  <c:v>64.962000000000003</c:v>
                </c:pt>
                <c:pt idx="2895">
                  <c:v>64.962999999999994</c:v>
                </c:pt>
                <c:pt idx="2896">
                  <c:v>64.986000000000004</c:v>
                </c:pt>
                <c:pt idx="2897">
                  <c:v>65.001999999999995</c:v>
                </c:pt>
                <c:pt idx="2898">
                  <c:v>65.003</c:v>
                </c:pt>
                <c:pt idx="2899">
                  <c:v>65.024000000000001</c:v>
                </c:pt>
                <c:pt idx="2900">
                  <c:v>65.025000000000006</c:v>
                </c:pt>
                <c:pt idx="2901">
                  <c:v>65.043999999999997</c:v>
                </c:pt>
                <c:pt idx="2902">
                  <c:v>65.063000000000002</c:v>
                </c:pt>
                <c:pt idx="2903">
                  <c:v>65.063999999999993</c:v>
                </c:pt>
                <c:pt idx="2904">
                  <c:v>65.081999999999994</c:v>
                </c:pt>
                <c:pt idx="2905">
                  <c:v>65.082999999999998</c:v>
                </c:pt>
                <c:pt idx="2906">
                  <c:v>65.085999999999999</c:v>
                </c:pt>
                <c:pt idx="2907">
                  <c:v>65.102999999999994</c:v>
                </c:pt>
                <c:pt idx="2908">
                  <c:v>65.122</c:v>
                </c:pt>
                <c:pt idx="2909">
                  <c:v>65.123000000000005</c:v>
                </c:pt>
                <c:pt idx="2910">
                  <c:v>65.147999999999996</c:v>
                </c:pt>
                <c:pt idx="2911">
                  <c:v>65.162000000000006</c:v>
                </c:pt>
                <c:pt idx="2912">
                  <c:v>65.162999999999997</c:v>
                </c:pt>
                <c:pt idx="2913">
                  <c:v>65.182000000000002</c:v>
                </c:pt>
                <c:pt idx="2914">
                  <c:v>65.183000000000007</c:v>
                </c:pt>
                <c:pt idx="2915">
                  <c:v>65.201999999999998</c:v>
                </c:pt>
                <c:pt idx="2916">
                  <c:v>65.203000000000003</c:v>
                </c:pt>
                <c:pt idx="2917">
                  <c:v>65.221999999999994</c:v>
                </c:pt>
                <c:pt idx="2918">
                  <c:v>65.222999999999999</c:v>
                </c:pt>
                <c:pt idx="2919">
                  <c:v>65.242000000000004</c:v>
                </c:pt>
                <c:pt idx="2920">
                  <c:v>65.242999999999995</c:v>
                </c:pt>
                <c:pt idx="2921">
                  <c:v>65.262</c:v>
                </c:pt>
                <c:pt idx="2922">
                  <c:v>65.263000000000005</c:v>
                </c:pt>
                <c:pt idx="2923">
                  <c:v>65.281999999999996</c:v>
                </c:pt>
                <c:pt idx="2924">
                  <c:v>65.283000000000001</c:v>
                </c:pt>
                <c:pt idx="2925">
                  <c:v>65.302999999999997</c:v>
                </c:pt>
                <c:pt idx="2926">
                  <c:v>65.304000000000002</c:v>
                </c:pt>
                <c:pt idx="2927">
                  <c:v>65.322999999999993</c:v>
                </c:pt>
                <c:pt idx="2928">
                  <c:v>65.343999999999994</c:v>
                </c:pt>
                <c:pt idx="2929">
                  <c:v>65.363</c:v>
                </c:pt>
                <c:pt idx="2930">
                  <c:v>65.364000000000004</c:v>
                </c:pt>
                <c:pt idx="2931">
                  <c:v>65.384</c:v>
                </c:pt>
                <c:pt idx="2932">
                  <c:v>65.403000000000006</c:v>
                </c:pt>
                <c:pt idx="2933">
                  <c:v>65.403999999999996</c:v>
                </c:pt>
                <c:pt idx="2934">
                  <c:v>65.433000000000007</c:v>
                </c:pt>
                <c:pt idx="2935">
                  <c:v>65.444000000000003</c:v>
                </c:pt>
                <c:pt idx="2936">
                  <c:v>65.444999999999993</c:v>
                </c:pt>
                <c:pt idx="2937">
                  <c:v>65.462999999999994</c:v>
                </c:pt>
                <c:pt idx="2938">
                  <c:v>65.463999999999999</c:v>
                </c:pt>
                <c:pt idx="2939">
                  <c:v>65.486000000000004</c:v>
                </c:pt>
                <c:pt idx="2940">
                  <c:v>65.503</c:v>
                </c:pt>
                <c:pt idx="2941">
                  <c:v>65.504000000000005</c:v>
                </c:pt>
                <c:pt idx="2942">
                  <c:v>65.525000000000006</c:v>
                </c:pt>
                <c:pt idx="2943">
                  <c:v>65.543999999999997</c:v>
                </c:pt>
                <c:pt idx="2944">
                  <c:v>65.563000000000002</c:v>
                </c:pt>
                <c:pt idx="2945">
                  <c:v>65.585999999999999</c:v>
                </c:pt>
                <c:pt idx="2946">
                  <c:v>65.602999999999994</c:v>
                </c:pt>
                <c:pt idx="2947">
                  <c:v>65.623000000000005</c:v>
                </c:pt>
                <c:pt idx="2948">
                  <c:v>65.623999999999995</c:v>
                </c:pt>
                <c:pt idx="2949">
                  <c:v>65.643000000000001</c:v>
                </c:pt>
                <c:pt idx="2950">
                  <c:v>65.644000000000005</c:v>
                </c:pt>
                <c:pt idx="2951">
                  <c:v>65.662000000000006</c:v>
                </c:pt>
                <c:pt idx="2952">
                  <c:v>65.662999999999997</c:v>
                </c:pt>
                <c:pt idx="2953">
                  <c:v>65.722999999999999</c:v>
                </c:pt>
                <c:pt idx="2954">
                  <c:v>65.783000000000001</c:v>
                </c:pt>
                <c:pt idx="2955">
                  <c:v>65.784000000000006</c:v>
                </c:pt>
                <c:pt idx="2956">
                  <c:v>65.843000000000004</c:v>
                </c:pt>
                <c:pt idx="2957">
                  <c:v>65.902000000000001</c:v>
                </c:pt>
                <c:pt idx="2958">
                  <c:v>65.903000000000006</c:v>
                </c:pt>
                <c:pt idx="2959">
                  <c:v>65.962999999999994</c:v>
                </c:pt>
                <c:pt idx="2960">
                  <c:v>65.965000000000003</c:v>
                </c:pt>
                <c:pt idx="2961">
                  <c:v>66.024000000000001</c:v>
                </c:pt>
                <c:pt idx="2962">
                  <c:v>66.025000000000006</c:v>
                </c:pt>
                <c:pt idx="2963">
                  <c:v>66.082999999999998</c:v>
                </c:pt>
                <c:pt idx="2964">
                  <c:v>66.084000000000003</c:v>
                </c:pt>
                <c:pt idx="2965">
                  <c:v>66.143000000000001</c:v>
                </c:pt>
                <c:pt idx="2966">
                  <c:v>66.203000000000003</c:v>
                </c:pt>
                <c:pt idx="2967">
                  <c:v>66.203999999999994</c:v>
                </c:pt>
                <c:pt idx="2968">
                  <c:v>66.263000000000005</c:v>
                </c:pt>
                <c:pt idx="2969">
                  <c:v>66.263999999999996</c:v>
                </c:pt>
                <c:pt idx="2970">
                  <c:v>66.328000000000003</c:v>
                </c:pt>
                <c:pt idx="2971">
                  <c:v>66.382999999999996</c:v>
                </c:pt>
                <c:pt idx="2972">
                  <c:v>66.384</c:v>
                </c:pt>
                <c:pt idx="2973">
                  <c:v>66.442999999999998</c:v>
                </c:pt>
                <c:pt idx="2974">
                  <c:v>66.444000000000003</c:v>
                </c:pt>
                <c:pt idx="2975">
                  <c:v>66.503</c:v>
                </c:pt>
                <c:pt idx="2976">
                  <c:v>66.504000000000005</c:v>
                </c:pt>
                <c:pt idx="2977">
                  <c:v>66.563999999999993</c:v>
                </c:pt>
                <c:pt idx="2978">
                  <c:v>66.625</c:v>
                </c:pt>
                <c:pt idx="2979">
                  <c:v>66.683000000000007</c:v>
                </c:pt>
                <c:pt idx="2980">
                  <c:v>66.744</c:v>
                </c:pt>
                <c:pt idx="2981">
                  <c:v>66.802999999999997</c:v>
                </c:pt>
                <c:pt idx="2982">
                  <c:v>66.804000000000002</c:v>
                </c:pt>
                <c:pt idx="2983">
                  <c:v>66.863</c:v>
                </c:pt>
                <c:pt idx="2984">
                  <c:v>66.923000000000002</c:v>
                </c:pt>
                <c:pt idx="2985">
                  <c:v>66.924000000000007</c:v>
                </c:pt>
                <c:pt idx="2986">
                  <c:v>66.984999999999999</c:v>
                </c:pt>
                <c:pt idx="2987">
                  <c:v>67.046999999999997</c:v>
                </c:pt>
                <c:pt idx="2988">
                  <c:v>67.103999999999999</c:v>
                </c:pt>
                <c:pt idx="2989">
                  <c:v>67.164000000000001</c:v>
                </c:pt>
                <c:pt idx="2990">
                  <c:v>67.165000000000006</c:v>
                </c:pt>
                <c:pt idx="2991">
                  <c:v>67.224000000000004</c:v>
                </c:pt>
                <c:pt idx="2992">
                  <c:v>67.287000000000006</c:v>
                </c:pt>
                <c:pt idx="2993">
                  <c:v>67.343999999999994</c:v>
                </c:pt>
                <c:pt idx="2994">
                  <c:v>67.403999999999996</c:v>
                </c:pt>
                <c:pt idx="2995">
                  <c:v>67.405000000000001</c:v>
                </c:pt>
                <c:pt idx="2996">
                  <c:v>67.465000000000003</c:v>
                </c:pt>
                <c:pt idx="2997">
                  <c:v>67.465999999999994</c:v>
                </c:pt>
                <c:pt idx="2998">
                  <c:v>67.524000000000001</c:v>
                </c:pt>
                <c:pt idx="2999">
                  <c:v>67.582999999999998</c:v>
                </c:pt>
                <c:pt idx="3000">
                  <c:v>67.584000000000003</c:v>
                </c:pt>
                <c:pt idx="3001">
                  <c:v>67.644000000000005</c:v>
                </c:pt>
                <c:pt idx="3002">
                  <c:v>67.703999999999994</c:v>
                </c:pt>
                <c:pt idx="3003">
                  <c:v>67.704999999999998</c:v>
                </c:pt>
                <c:pt idx="3004">
                  <c:v>67.763999999999996</c:v>
                </c:pt>
                <c:pt idx="3005">
                  <c:v>67.765000000000001</c:v>
                </c:pt>
                <c:pt idx="3006">
                  <c:v>67.823999999999998</c:v>
                </c:pt>
                <c:pt idx="3007">
                  <c:v>67.885000000000005</c:v>
                </c:pt>
                <c:pt idx="3008">
                  <c:v>67.945999999999998</c:v>
                </c:pt>
                <c:pt idx="3009">
                  <c:v>68.006</c:v>
                </c:pt>
                <c:pt idx="3010">
                  <c:v>68.007000000000005</c:v>
                </c:pt>
                <c:pt idx="3011">
                  <c:v>68.063000000000002</c:v>
                </c:pt>
                <c:pt idx="3012">
                  <c:v>68.064999999999998</c:v>
                </c:pt>
                <c:pt idx="3013">
                  <c:v>68.126000000000005</c:v>
                </c:pt>
                <c:pt idx="3014">
                  <c:v>68.126999999999995</c:v>
                </c:pt>
                <c:pt idx="3015">
                  <c:v>68.186000000000007</c:v>
                </c:pt>
                <c:pt idx="3016">
                  <c:v>68.245000000000005</c:v>
                </c:pt>
                <c:pt idx="3017">
                  <c:v>68.302999999999997</c:v>
                </c:pt>
                <c:pt idx="3018">
                  <c:v>68.364999999999995</c:v>
                </c:pt>
                <c:pt idx="3019">
                  <c:v>68.427000000000007</c:v>
                </c:pt>
                <c:pt idx="3020">
                  <c:v>68.484999999999999</c:v>
                </c:pt>
                <c:pt idx="3021">
                  <c:v>68.543999999999997</c:v>
                </c:pt>
                <c:pt idx="3022">
                  <c:v>68.605000000000004</c:v>
                </c:pt>
                <c:pt idx="3023">
                  <c:v>68.605999999999995</c:v>
                </c:pt>
                <c:pt idx="3024">
                  <c:v>68.665000000000006</c:v>
                </c:pt>
                <c:pt idx="3025">
                  <c:v>68.665999999999997</c:v>
                </c:pt>
                <c:pt idx="3026">
                  <c:v>68.724999999999994</c:v>
                </c:pt>
                <c:pt idx="3027">
                  <c:v>68.784000000000006</c:v>
                </c:pt>
                <c:pt idx="3028">
                  <c:v>68.844999999999999</c:v>
                </c:pt>
                <c:pt idx="3029">
                  <c:v>68.905000000000001</c:v>
                </c:pt>
                <c:pt idx="3030">
                  <c:v>68.963999999999999</c:v>
                </c:pt>
                <c:pt idx="3031">
                  <c:v>68.965000000000003</c:v>
                </c:pt>
                <c:pt idx="3032">
                  <c:v>69.024000000000001</c:v>
                </c:pt>
                <c:pt idx="3033">
                  <c:v>69.084000000000003</c:v>
                </c:pt>
                <c:pt idx="3034">
                  <c:v>69.084999999999994</c:v>
                </c:pt>
                <c:pt idx="3035">
                  <c:v>69.144000000000005</c:v>
                </c:pt>
                <c:pt idx="3036">
                  <c:v>69.144999999999996</c:v>
                </c:pt>
                <c:pt idx="3037">
                  <c:v>69.204999999999998</c:v>
                </c:pt>
                <c:pt idx="3038">
                  <c:v>69.206000000000003</c:v>
                </c:pt>
                <c:pt idx="3039">
                  <c:v>69.263999999999996</c:v>
                </c:pt>
                <c:pt idx="3040">
                  <c:v>69.325000000000003</c:v>
                </c:pt>
                <c:pt idx="3041">
                  <c:v>69.388000000000005</c:v>
                </c:pt>
                <c:pt idx="3042">
                  <c:v>69.447999999999993</c:v>
                </c:pt>
                <c:pt idx="3043">
                  <c:v>69.504000000000005</c:v>
                </c:pt>
                <c:pt idx="3044">
                  <c:v>69.504999999999995</c:v>
                </c:pt>
                <c:pt idx="3045">
                  <c:v>69.563999999999993</c:v>
                </c:pt>
                <c:pt idx="3046">
                  <c:v>69.566000000000003</c:v>
                </c:pt>
                <c:pt idx="3047">
                  <c:v>69.626000000000005</c:v>
                </c:pt>
                <c:pt idx="3048">
                  <c:v>69.686000000000007</c:v>
                </c:pt>
                <c:pt idx="3049">
                  <c:v>69.748000000000005</c:v>
                </c:pt>
                <c:pt idx="3050">
                  <c:v>69.805000000000007</c:v>
                </c:pt>
                <c:pt idx="3051">
                  <c:v>69.805999999999997</c:v>
                </c:pt>
                <c:pt idx="3052">
                  <c:v>69.864999999999995</c:v>
                </c:pt>
                <c:pt idx="3053">
                  <c:v>69.866</c:v>
                </c:pt>
                <c:pt idx="3054">
                  <c:v>69.926000000000002</c:v>
                </c:pt>
                <c:pt idx="3055">
                  <c:v>69.983999999999995</c:v>
                </c:pt>
                <c:pt idx="3056">
                  <c:v>70.045000000000002</c:v>
                </c:pt>
                <c:pt idx="3057">
                  <c:v>70.105000000000004</c:v>
                </c:pt>
                <c:pt idx="3058">
                  <c:v>70.105999999999995</c:v>
                </c:pt>
                <c:pt idx="3059">
                  <c:v>70.165000000000006</c:v>
                </c:pt>
                <c:pt idx="3060">
                  <c:v>70.165999999999997</c:v>
                </c:pt>
                <c:pt idx="3061">
                  <c:v>70.167000000000002</c:v>
                </c:pt>
                <c:pt idx="3062">
                  <c:v>70.224999999999994</c:v>
                </c:pt>
                <c:pt idx="3063">
                  <c:v>70.225999999999999</c:v>
                </c:pt>
                <c:pt idx="3064">
                  <c:v>70.289000000000001</c:v>
                </c:pt>
                <c:pt idx="3065">
                  <c:v>70.346999999999994</c:v>
                </c:pt>
                <c:pt idx="3066">
                  <c:v>70.347999999999999</c:v>
                </c:pt>
                <c:pt idx="3067">
                  <c:v>70.405000000000001</c:v>
                </c:pt>
                <c:pt idx="3068">
                  <c:v>70.406000000000006</c:v>
                </c:pt>
                <c:pt idx="3069">
                  <c:v>70.465000000000003</c:v>
                </c:pt>
                <c:pt idx="3070">
                  <c:v>70.465999999999994</c:v>
                </c:pt>
                <c:pt idx="3071">
                  <c:v>70.527000000000001</c:v>
                </c:pt>
                <c:pt idx="3072">
                  <c:v>70.528999999999996</c:v>
                </c:pt>
                <c:pt idx="3073">
                  <c:v>70.584999999999994</c:v>
                </c:pt>
                <c:pt idx="3074">
                  <c:v>70.585999999999999</c:v>
                </c:pt>
                <c:pt idx="3075">
                  <c:v>70.647000000000006</c:v>
                </c:pt>
                <c:pt idx="3076">
                  <c:v>70.703999999999994</c:v>
                </c:pt>
                <c:pt idx="3077">
                  <c:v>70.704999999999998</c:v>
                </c:pt>
                <c:pt idx="3078">
                  <c:v>70.706000000000003</c:v>
                </c:pt>
                <c:pt idx="3079">
                  <c:v>70.745999999999995</c:v>
                </c:pt>
                <c:pt idx="3080">
                  <c:v>70.747</c:v>
                </c:pt>
                <c:pt idx="3081">
                  <c:v>70.766000000000005</c:v>
                </c:pt>
                <c:pt idx="3082">
                  <c:v>70.784999999999997</c:v>
                </c:pt>
                <c:pt idx="3083">
                  <c:v>70.805000000000007</c:v>
                </c:pt>
                <c:pt idx="3084">
                  <c:v>70.825000000000003</c:v>
                </c:pt>
                <c:pt idx="3085">
                  <c:v>70.844999999999999</c:v>
                </c:pt>
                <c:pt idx="3086">
                  <c:v>70.864999999999995</c:v>
                </c:pt>
                <c:pt idx="3087">
                  <c:v>70.884</c:v>
                </c:pt>
                <c:pt idx="3088">
                  <c:v>70.885000000000005</c:v>
                </c:pt>
                <c:pt idx="3089">
                  <c:v>70.906000000000006</c:v>
                </c:pt>
                <c:pt idx="3090">
                  <c:v>70.924999999999997</c:v>
                </c:pt>
                <c:pt idx="3091">
                  <c:v>70.947000000000003</c:v>
                </c:pt>
                <c:pt idx="3092">
                  <c:v>70.965000000000003</c:v>
                </c:pt>
                <c:pt idx="3093">
                  <c:v>70.965999999999994</c:v>
                </c:pt>
                <c:pt idx="3094">
                  <c:v>70.966999999999999</c:v>
                </c:pt>
                <c:pt idx="3095">
                  <c:v>70.984999999999999</c:v>
                </c:pt>
                <c:pt idx="3096">
                  <c:v>71.004999999999995</c:v>
                </c:pt>
                <c:pt idx="3097">
                  <c:v>71.025000000000006</c:v>
                </c:pt>
                <c:pt idx="3098">
                  <c:v>71.025999999999996</c:v>
                </c:pt>
                <c:pt idx="3099">
                  <c:v>71.045000000000002</c:v>
                </c:pt>
                <c:pt idx="3100">
                  <c:v>71.064999999999998</c:v>
                </c:pt>
                <c:pt idx="3101">
                  <c:v>71.084999999999994</c:v>
                </c:pt>
                <c:pt idx="3102">
                  <c:v>71.105000000000004</c:v>
                </c:pt>
                <c:pt idx="3103">
                  <c:v>71.105999999999995</c:v>
                </c:pt>
                <c:pt idx="3104">
                  <c:v>71.125</c:v>
                </c:pt>
                <c:pt idx="3105">
                  <c:v>71.144999999999996</c:v>
                </c:pt>
                <c:pt idx="3106">
                  <c:v>71.165000000000006</c:v>
                </c:pt>
                <c:pt idx="3107">
                  <c:v>71.183999999999997</c:v>
                </c:pt>
                <c:pt idx="3108">
                  <c:v>71.185000000000002</c:v>
                </c:pt>
                <c:pt idx="3109">
                  <c:v>71.204999999999998</c:v>
                </c:pt>
                <c:pt idx="3110">
                  <c:v>71.224999999999994</c:v>
                </c:pt>
                <c:pt idx="3111">
                  <c:v>71.245999999999995</c:v>
                </c:pt>
                <c:pt idx="3112">
                  <c:v>71.248000000000005</c:v>
                </c:pt>
                <c:pt idx="3113">
                  <c:v>71.266000000000005</c:v>
                </c:pt>
                <c:pt idx="3114">
                  <c:v>71.284999999999997</c:v>
                </c:pt>
                <c:pt idx="3115">
                  <c:v>71.305000000000007</c:v>
                </c:pt>
                <c:pt idx="3116">
                  <c:v>71.325000000000003</c:v>
                </c:pt>
                <c:pt idx="3117">
                  <c:v>71.346000000000004</c:v>
                </c:pt>
                <c:pt idx="3118">
                  <c:v>71.364999999999995</c:v>
                </c:pt>
                <c:pt idx="3119">
                  <c:v>71.385000000000005</c:v>
                </c:pt>
                <c:pt idx="3120">
                  <c:v>71.385999999999996</c:v>
                </c:pt>
                <c:pt idx="3121">
                  <c:v>71.405000000000001</c:v>
                </c:pt>
                <c:pt idx="3122">
                  <c:v>71.424999999999997</c:v>
                </c:pt>
                <c:pt idx="3123">
                  <c:v>71.444999999999993</c:v>
                </c:pt>
                <c:pt idx="3124">
                  <c:v>71.445999999999998</c:v>
                </c:pt>
                <c:pt idx="3125">
                  <c:v>71.466999999999999</c:v>
                </c:pt>
                <c:pt idx="3126">
                  <c:v>71.484999999999999</c:v>
                </c:pt>
                <c:pt idx="3127">
                  <c:v>71.486000000000004</c:v>
                </c:pt>
                <c:pt idx="3128">
                  <c:v>71.504999999999995</c:v>
                </c:pt>
                <c:pt idx="3129">
                  <c:v>71.506</c:v>
                </c:pt>
                <c:pt idx="3130">
                  <c:v>71.525000000000006</c:v>
                </c:pt>
                <c:pt idx="3131">
                  <c:v>71.546000000000006</c:v>
                </c:pt>
                <c:pt idx="3132">
                  <c:v>71.564999999999998</c:v>
                </c:pt>
                <c:pt idx="3133">
                  <c:v>71.585999999999999</c:v>
                </c:pt>
                <c:pt idx="3134">
                  <c:v>71.605000000000004</c:v>
                </c:pt>
                <c:pt idx="3135">
                  <c:v>71.605999999999995</c:v>
                </c:pt>
                <c:pt idx="3136">
                  <c:v>71.625</c:v>
                </c:pt>
                <c:pt idx="3137">
                  <c:v>71.626000000000005</c:v>
                </c:pt>
                <c:pt idx="3138">
                  <c:v>71.647000000000006</c:v>
                </c:pt>
                <c:pt idx="3139">
                  <c:v>71.665000000000006</c:v>
                </c:pt>
                <c:pt idx="3140">
                  <c:v>71.685000000000002</c:v>
                </c:pt>
                <c:pt idx="3141">
                  <c:v>71.686000000000007</c:v>
                </c:pt>
                <c:pt idx="3142">
                  <c:v>71.706000000000003</c:v>
                </c:pt>
                <c:pt idx="3143">
                  <c:v>71.727000000000004</c:v>
                </c:pt>
                <c:pt idx="3144">
                  <c:v>71.747</c:v>
                </c:pt>
                <c:pt idx="3145">
                  <c:v>71.748000000000005</c:v>
                </c:pt>
                <c:pt idx="3146">
                  <c:v>71.766000000000005</c:v>
                </c:pt>
                <c:pt idx="3147">
                  <c:v>71.766999999999996</c:v>
                </c:pt>
                <c:pt idx="3148">
                  <c:v>71.790999999999997</c:v>
                </c:pt>
                <c:pt idx="3149">
                  <c:v>71.805000000000007</c:v>
                </c:pt>
                <c:pt idx="3150">
                  <c:v>71.805999999999997</c:v>
                </c:pt>
                <c:pt idx="3151">
                  <c:v>71.825000000000003</c:v>
                </c:pt>
                <c:pt idx="3152">
                  <c:v>71.846999999999994</c:v>
                </c:pt>
                <c:pt idx="3153">
                  <c:v>71.864999999999995</c:v>
                </c:pt>
                <c:pt idx="3154">
                  <c:v>71.866</c:v>
                </c:pt>
                <c:pt idx="3155">
                  <c:v>71.885999999999996</c:v>
                </c:pt>
                <c:pt idx="3156">
                  <c:v>71.91</c:v>
                </c:pt>
                <c:pt idx="3157">
                  <c:v>71.924999999999997</c:v>
                </c:pt>
                <c:pt idx="3158">
                  <c:v>71.947000000000003</c:v>
                </c:pt>
                <c:pt idx="3159">
                  <c:v>71.965000000000003</c:v>
                </c:pt>
                <c:pt idx="3160">
                  <c:v>71.986000000000004</c:v>
                </c:pt>
                <c:pt idx="3161">
                  <c:v>72.006</c:v>
                </c:pt>
                <c:pt idx="3162">
                  <c:v>72.007000000000005</c:v>
                </c:pt>
                <c:pt idx="3163">
                  <c:v>72.025000000000006</c:v>
                </c:pt>
                <c:pt idx="3164">
                  <c:v>72.027000000000001</c:v>
                </c:pt>
                <c:pt idx="3165">
                  <c:v>72.05</c:v>
                </c:pt>
                <c:pt idx="3166">
                  <c:v>72.051000000000002</c:v>
                </c:pt>
                <c:pt idx="3167">
                  <c:v>72.064999999999998</c:v>
                </c:pt>
                <c:pt idx="3168">
                  <c:v>72.066000000000003</c:v>
                </c:pt>
                <c:pt idx="3169">
                  <c:v>72.084999999999994</c:v>
                </c:pt>
                <c:pt idx="3170">
                  <c:v>72.105000000000004</c:v>
                </c:pt>
                <c:pt idx="3171">
                  <c:v>72.105999999999995</c:v>
                </c:pt>
                <c:pt idx="3172">
                  <c:v>72.125</c:v>
                </c:pt>
                <c:pt idx="3173">
                  <c:v>72.126000000000005</c:v>
                </c:pt>
                <c:pt idx="3174">
                  <c:v>72.147000000000006</c:v>
                </c:pt>
                <c:pt idx="3175">
                  <c:v>72.165999999999997</c:v>
                </c:pt>
                <c:pt idx="3176">
                  <c:v>72.186000000000007</c:v>
                </c:pt>
                <c:pt idx="3177">
                  <c:v>72.206000000000003</c:v>
                </c:pt>
                <c:pt idx="3178">
                  <c:v>72.206999999999994</c:v>
                </c:pt>
                <c:pt idx="3179">
                  <c:v>72.224999999999994</c:v>
                </c:pt>
                <c:pt idx="3180">
                  <c:v>72.225999999999999</c:v>
                </c:pt>
                <c:pt idx="3181">
                  <c:v>72.25</c:v>
                </c:pt>
                <c:pt idx="3182">
                  <c:v>72.265000000000001</c:v>
                </c:pt>
                <c:pt idx="3183">
                  <c:v>72.266000000000005</c:v>
                </c:pt>
                <c:pt idx="3184">
                  <c:v>72.284999999999997</c:v>
                </c:pt>
                <c:pt idx="3185">
                  <c:v>72.286000000000001</c:v>
                </c:pt>
                <c:pt idx="3186">
                  <c:v>72.307000000000002</c:v>
                </c:pt>
                <c:pt idx="3187">
                  <c:v>72.325000000000003</c:v>
                </c:pt>
                <c:pt idx="3188">
                  <c:v>72.325999999999993</c:v>
                </c:pt>
                <c:pt idx="3189">
                  <c:v>72.344999999999999</c:v>
                </c:pt>
                <c:pt idx="3190">
                  <c:v>72.346000000000004</c:v>
                </c:pt>
                <c:pt idx="3191">
                  <c:v>72.366</c:v>
                </c:pt>
                <c:pt idx="3192">
                  <c:v>72.385000000000005</c:v>
                </c:pt>
                <c:pt idx="3193">
                  <c:v>72.406000000000006</c:v>
                </c:pt>
                <c:pt idx="3194">
                  <c:v>72.426000000000002</c:v>
                </c:pt>
                <c:pt idx="3195">
                  <c:v>72.445999999999998</c:v>
                </c:pt>
                <c:pt idx="3196">
                  <c:v>72.465999999999994</c:v>
                </c:pt>
                <c:pt idx="3197">
                  <c:v>72.484999999999999</c:v>
                </c:pt>
                <c:pt idx="3198">
                  <c:v>72.486000000000004</c:v>
                </c:pt>
                <c:pt idx="3199">
                  <c:v>72.504999999999995</c:v>
                </c:pt>
                <c:pt idx="3200">
                  <c:v>72.506</c:v>
                </c:pt>
                <c:pt idx="3201">
                  <c:v>72.525000000000006</c:v>
                </c:pt>
                <c:pt idx="3202">
                  <c:v>72.525999999999996</c:v>
                </c:pt>
                <c:pt idx="3203">
                  <c:v>72.546000000000006</c:v>
                </c:pt>
                <c:pt idx="3204">
                  <c:v>72.546999999999997</c:v>
                </c:pt>
                <c:pt idx="3205">
                  <c:v>72.564999999999998</c:v>
                </c:pt>
                <c:pt idx="3206">
                  <c:v>72.566000000000003</c:v>
                </c:pt>
                <c:pt idx="3207">
                  <c:v>72.585999999999999</c:v>
                </c:pt>
                <c:pt idx="3208">
                  <c:v>72.605999999999995</c:v>
                </c:pt>
                <c:pt idx="3209">
                  <c:v>72.625</c:v>
                </c:pt>
                <c:pt idx="3210">
                  <c:v>72.647999999999996</c:v>
                </c:pt>
                <c:pt idx="3211">
                  <c:v>72.665999999999997</c:v>
                </c:pt>
                <c:pt idx="3212">
                  <c:v>72.686000000000007</c:v>
                </c:pt>
                <c:pt idx="3213">
                  <c:v>72.706000000000003</c:v>
                </c:pt>
                <c:pt idx="3214">
                  <c:v>72.724999999999994</c:v>
                </c:pt>
                <c:pt idx="3215">
                  <c:v>72.725999999999999</c:v>
                </c:pt>
                <c:pt idx="3216">
                  <c:v>72.745999999999995</c:v>
                </c:pt>
                <c:pt idx="3217">
                  <c:v>72.765000000000001</c:v>
                </c:pt>
                <c:pt idx="3218">
                  <c:v>72.766000000000005</c:v>
                </c:pt>
                <c:pt idx="3219">
                  <c:v>72.786000000000001</c:v>
                </c:pt>
                <c:pt idx="3220">
                  <c:v>72.805999999999997</c:v>
                </c:pt>
                <c:pt idx="3221">
                  <c:v>72.807000000000002</c:v>
                </c:pt>
                <c:pt idx="3222">
                  <c:v>72.825999999999993</c:v>
                </c:pt>
                <c:pt idx="3223">
                  <c:v>72.846000000000004</c:v>
                </c:pt>
                <c:pt idx="3224">
                  <c:v>72.864999999999995</c:v>
                </c:pt>
                <c:pt idx="3225">
                  <c:v>72.885999999999996</c:v>
                </c:pt>
                <c:pt idx="3226">
                  <c:v>72.906000000000006</c:v>
                </c:pt>
                <c:pt idx="3227">
                  <c:v>72.926000000000002</c:v>
                </c:pt>
                <c:pt idx="3228">
                  <c:v>72.947999999999993</c:v>
                </c:pt>
                <c:pt idx="3229">
                  <c:v>72.948999999999998</c:v>
                </c:pt>
                <c:pt idx="3230">
                  <c:v>72.965999999999994</c:v>
                </c:pt>
                <c:pt idx="3231">
                  <c:v>72.986000000000004</c:v>
                </c:pt>
                <c:pt idx="3232">
                  <c:v>73.006</c:v>
                </c:pt>
                <c:pt idx="3233">
                  <c:v>73.025999999999996</c:v>
                </c:pt>
                <c:pt idx="3234">
                  <c:v>73.048000000000002</c:v>
                </c:pt>
                <c:pt idx="3235">
                  <c:v>73.069999999999993</c:v>
                </c:pt>
                <c:pt idx="3236">
                  <c:v>73.085999999999999</c:v>
                </c:pt>
                <c:pt idx="3237">
                  <c:v>73.105999999999995</c:v>
                </c:pt>
                <c:pt idx="3238">
                  <c:v>73.126000000000005</c:v>
                </c:pt>
                <c:pt idx="3239">
                  <c:v>73.126999999999995</c:v>
                </c:pt>
                <c:pt idx="3240">
                  <c:v>73.147000000000006</c:v>
                </c:pt>
                <c:pt idx="3241">
                  <c:v>73.165999999999997</c:v>
                </c:pt>
                <c:pt idx="3242">
                  <c:v>73.167000000000002</c:v>
                </c:pt>
                <c:pt idx="3243">
                  <c:v>73.186000000000007</c:v>
                </c:pt>
                <c:pt idx="3244">
                  <c:v>73.186999999999998</c:v>
                </c:pt>
                <c:pt idx="3245">
                  <c:v>73.206000000000003</c:v>
                </c:pt>
                <c:pt idx="3246">
                  <c:v>73.206999999999994</c:v>
                </c:pt>
                <c:pt idx="3247">
                  <c:v>73.225999999999999</c:v>
                </c:pt>
                <c:pt idx="3248">
                  <c:v>73.245999999999995</c:v>
                </c:pt>
                <c:pt idx="3249">
                  <c:v>73.268000000000001</c:v>
                </c:pt>
                <c:pt idx="3250">
                  <c:v>73.269000000000005</c:v>
                </c:pt>
                <c:pt idx="3251">
                  <c:v>73.290000000000006</c:v>
                </c:pt>
                <c:pt idx="3252">
                  <c:v>73.305999999999997</c:v>
                </c:pt>
                <c:pt idx="3253">
                  <c:v>73.307000000000002</c:v>
                </c:pt>
                <c:pt idx="3254">
                  <c:v>73.325999999999993</c:v>
                </c:pt>
                <c:pt idx="3255">
                  <c:v>73.326999999999998</c:v>
                </c:pt>
                <c:pt idx="3256">
                  <c:v>73.346000000000004</c:v>
                </c:pt>
                <c:pt idx="3257">
                  <c:v>73.366</c:v>
                </c:pt>
                <c:pt idx="3258">
                  <c:v>73.388000000000005</c:v>
                </c:pt>
                <c:pt idx="3259">
                  <c:v>73.406000000000006</c:v>
                </c:pt>
                <c:pt idx="3260">
                  <c:v>73.406999999999996</c:v>
                </c:pt>
                <c:pt idx="3261">
                  <c:v>73.426000000000002</c:v>
                </c:pt>
                <c:pt idx="3262">
                  <c:v>73.447000000000003</c:v>
                </c:pt>
                <c:pt idx="3263">
                  <c:v>73.466999999999999</c:v>
                </c:pt>
                <c:pt idx="3264">
                  <c:v>73.486999999999995</c:v>
                </c:pt>
                <c:pt idx="3265">
                  <c:v>73.507000000000005</c:v>
                </c:pt>
                <c:pt idx="3266">
                  <c:v>73.507999999999996</c:v>
                </c:pt>
                <c:pt idx="3267">
                  <c:v>73.527000000000001</c:v>
                </c:pt>
                <c:pt idx="3268">
                  <c:v>73.549000000000007</c:v>
                </c:pt>
                <c:pt idx="3269">
                  <c:v>73.566000000000003</c:v>
                </c:pt>
                <c:pt idx="3270">
                  <c:v>73.566999999999993</c:v>
                </c:pt>
                <c:pt idx="3271">
                  <c:v>73.587999999999994</c:v>
                </c:pt>
                <c:pt idx="3272">
                  <c:v>73.588999999999999</c:v>
                </c:pt>
                <c:pt idx="3273">
                  <c:v>73.608000000000004</c:v>
                </c:pt>
                <c:pt idx="3274">
                  <c:v>73.626999999999995</c:v>
                </c:pt>
                <c:pt idx="3275">
                  <c:v>73.646000000000001</c:v>
                </c:pt>
                <c:pt idx="3276">
                  <c:v>73.665999999999997</c:v>
                </c:pt>
                <c:pt idx="3277">
                  <c:v>73.667000000000002</c:v>
                </c:pt>
                <c:pt idx="3278">
                  <c:v>73.686000000000007</c:v>
                </c:pt>
                <c:pt idx="3279">
                  <c:v>73.686999999999998</c:v>
                </c:pt>
                <c:pt idx="3280">
                  <c:v>73.706000000000003</c:v>
                </c:pt>
                <c:pt idx="3281">
                  <c:v>73.706999999999994</c:v>
                </c:pt>
                <c:pt idx="3282">
                  <c:v>73.725999999999999</c:v>
                </c:pt>
                <c:pt idx="3283">
                  <c:v>73.727000000000004</c:v>
                </c:pt>
                <c:pt idx="3284">
                  <c:v>73.747</c:v>
                </c:pt>
                <c:pt idx="3285">
                  <c:v>73.766999999999996</c:v>
                </c:pt>
                <c:pt idx="3286">
                  <c:v>73.787000000000006</c:v>
                </c:pt>
                <c:pt idx="3287">
                  <c:v>73.787999999999997</c:v>
                </c:pt>
                <c:pt idx="3288">
                  <c:v>73.805999999999997</c:v>
                </c:pt>
                <c:pt idx="3289">
                  <c:v>73.807000000000002</c:v>
                </c:pt>
                <c:pt idx="3290">
                  <c:v>73.825000000000003</c:v>
                </c:pt>
                <c:pt idx="3291">
                  <c:v>73.825999999999993</c:v>
                </c:pt>
                <c:pt idx="3292">
                  <c:v>73.852999999999994</c:v>
                </c:pt>
                <c:pt idx="3293">
                  <c:v>73.866</c:v>
                </c:pt>
                <c:pt idx="3294">
                  <c:v>73.867000000000004</c:v>
                </c:pt>
                <c:pt idx="3295">
                  <c:v>73.885999999999996</c:v>
                </c:pt>
                <c:pt idx="3296">
                  <c:v>73.887</c:v>
                </c:pt>
                <c:pt idx="3297">
                  <c:v>73.906000000000006</c:v>
                </c:pt>
                <c:pt idx="3298">
                  <c:v>73.926000000000002</c:v>
                </c:pt>
                <c:pt idx="3299">
                  <c:v>73.947999999999993</c:v>
                </c:pt>
                <c:pt idx="3300">
                  <c:v>73.948999999999998</c:v>
                </c:pt>
                <c:pt idx="3301">
                  <c:v>73.965999999999994</c:v>
                </c:pt>
                <c:pt idx="3302">
                  <c:v>73.966999999999999</c:v>
                </c:pt>
                <c:pt idx="3303">
                  <c:v>73.991</c:v>
                </c:pt>
                <c:pt idx="3304">
                  <c:v>74.007000000000005</c:v>
                </c:pt>
                <c:pt idx="3305">
                  <c:v>74.025999999999996</c:v>
                </c:pt>
                <c:pt idx="3306">
                  <c:v>74.027000000000001</c:v>
                </c:pt>
                <c:pt idx="3307">
                  <c:v>74.049000000000007</c:v>
                </c:pt>
                <c:pt idx="3308">
                  <c:v>74.064999999999998</c:v>
                </c:pt>
                <c:pt idx="3309">
                  <c:v>74.066000000000003</c:v>
                </c:pt>
                <c:pt idx="3310">
                  <c:v>74.085999999999999</c:v>
                </c:pt>
                <c:pt idx="3311">
                  <c:v>74.087000000000003</c:v>
                </c:pt>
                <c:pt idx="3312">
                  <c:v>74.106999999999999</c:v>
                </c:pt>
                <c:pt idx="3313">
                  <c:v>74.108000000000004</c:v>
                </c:pt>
                <c:pt idx="3314">
                  <c:v>74.126000000000005</c:v>
                </c:pt>
                <c:pt idx="3315">
                  <c:v>74.126999999999995</c:v>
                </c:pt>
                <c:pt idx="3316">
                  <c:v>74.147999999999996</c:v>
                </c:pt>
                <c:pt idx="3317">
                  <c:v>74.149000000000001</c:v>
                </c:pt>
                <c:pt idx="3318">
                  <c:v>74.188000000000002</c:v>
                </c:pt>
                <c:pt idx="3319">
                  <c:v>74.248999999999995</c:v>
                </c:pt>
                <c:pt idx="3320">
                  <c:v>74.305999999999997</c:v>
                </c:pt>
                <c:pt idx="3321">
                  <c:v>74.307000000000002</c:v>
                </c:pt>
                <c:pt idx="3322">
                  <c:v>74.366</c:v>
                </c:pt>
                <c:pt idx="3323">
                  <c:v>74.367000000000004</c:v>
                </c:pt>
                <c:pt idx="3324">
                  <c:v>74.426000000000002</c:v>
                </c:pt>
                <c:pt idx="3325">
                  <c:v>74.427999999999997</c:v>
                </c:pt>
                <c:pt idx="3326">
                  <c:v>74.486000000000004</c:v>
                </c:pt>
                <c:pt idx="3327">
                  <c:v>74.486999999999995</c:v>
                </c:pt>
                <c:pt idx="3328">
                  <c:v>74.546000000000006</c:v>
                </c:pt>
                <c:pt idx="3329">
                  <c:v>74.605999999999995</c:v>
                </c:pt>
                <c:pt idx="3330">
                  <c:v>74.606999999999999</c:v>
                </c:pt>
                <c:pt idx="3331">
                  <c:v>74.667000000000002</c:v>
                </c:pt>
                <c:pt idx="3332">
                  <c:v>74.668000000000006</c:v>
                </c:pt>
                <c:pt idx="3333">
                  <c:v>74.727000000000004</c:v>
                </c:pt>
                <c:pt idx="3334">
                  <c:v>74.728999999999999</c:v>
                </c:pt>
                <c:pt idx="3335">
                  <c:v>74.786000000000001</c:v>
                </c:pt>
                <c:pt idx="3336">
                  <c:v>74.849000000000004</c:v>
                </c:pt>
                <c:pt idx="3337">
                  <c:v>74.908000000000001</c:v>
                </c:pt>
                <c:pt idx="3338">
                  <c:v>74.966999999999999</c:v>
                </c:pt>
                <c:pt idx="3339">
                  <c:v>74.968000000000004</c:v>
                </c:pt>
                <c:pt idx="3340">
                  <c:v>75.027000000000001</c:v>
                </c:pt>
                <c:pt idx="3341">
                  <c:v>75.028000000000006</c:v>
                </c:pt>
                <c:pt idx="3342">
                  <c:v>75.087000000000003</c:v>
                </c:pt>
                <c:pt idx="3343">
                  <c:v>75.150999999999996</c:v>
                </c:pt>
                <c:pt idx="3344">
                  <c:v>75.216999999999999</c:v>
                </c:pt>
                <c:pt idx="3345">
                  <c:v>75.266999999999996</c:v>
                </c:pt>
                <c:pt idx="3346">
                  <c:v>75.268000000000001</c:v>
                </c:pt>
                <c:pt idx="3347">
                  <c:v>75.326999999999998</c:v>
                </c:pt>
                <c:pt idx="3348">
                  <c:v>75.387</c:v>
                </c:pt>
                <c:pt idx="3349">
                  <c:v>75.447000000000003</c:v>
                </c:pt>
                <c:pt idx="3350">
                  <c:v>75.507000000000005</c:v>
                </c:pt>
                <c:pt idx="3351">
                  <c:v>75.507999999999996</c:v>
                </c:pt>
                <c:pt idx="3352">
                  <c:v>75.566999999999993</c:v>
                </c:pt>
                <c:pt idx="3353">
                  <c:v>75.567999999999998</c:v>
                </c:pt>
                <c:pt idx="3354">
                  <c:v>75.626999999999995</c:v>
                </c:pt>
                <c:pt idx="3355">
                  <c:v>75.628</c:v>
                </c:pt>
                <c:pt idx="3356">
                  <c:v>75.688999999999993</c:v>
                </c:pt>
                <c:pt idx="3357">
                  <c:v>75.747</c:v>
                </c:pt>
                <c:pt idx="3358">
                  <c:v>75.748000000000005</c:v>
                </c:pt>
                <c:pt idx="3359">
                  <c:v>75.808000000000007</c:v>
                </c:pt>
                <c:pt idx="3360">
                  <c:v>75.808999999999997</c:v>
                </c:pt>
                <c:pt idx="3361">
                  <c:v>75.867999999999995</c:v>
                </c:pt>
                <c:pt idx="3362">
                  <c:v>75.869</c:v>
                </c:pt>
                <c:pt idx="3363">
                  <c:v>75.927000000000007</c:v>
                </c:pt>
                <c:pt idx="3364">
                  <c:v>75.929000000000002</c:v>
                </c:pt>
                <c:pt idx="3365">
                  <c:v>75.986999999999995</c:v>
                </c:pt>
                <c:pt idx="3366">
                  <c:v>76.048000000000002</c:v>
                </c:pt>
                <c:pt idx="3367">
                  <c:v>76.108999999999995</c:v>
                </c:pt>
                <c:pt idx="3368">
                  <c:v>76.168000000000006</c:v>
                </c:pt>
                <c:pt idx="3369">
                  <c:v>76.168999999999997</c:v>
                </c:pt>
                <c:pt idx="3370">
                  <c:v>76.227000000000004</c:v>
                </c:pt>
                <c:pt idx="3371">
                  <c:v>76.227999999999994</c:v>
                </c:pt>
                <c:pt idx="3372">
                  <c:v>76.287999999999997</c:v>
                </c:pt>
                <c:pt idx="3373">
                  <c:v>76.347999999999999</c:v>
                </c:pt>
                <c:pt idx="3374">
                  <c:v>76.349000000000004</c:v>
                </c:pt>
                <c:pt idx="3375">
                  <c:v>76.406999999999996</c:v>
                </c:pt>
                <c:pt idx="3376">
                  <c:v>76.408000000000001</c:v>
                </c:pt>
                <c:pt idx="3377">
                  <c:v>76.468999999999994</c:v>
                </c:pt>
                <c:pt idx="3378">
                  <c:v>76.528000000000006</c:v>
                </c:pt>
                <c:pt idx="3379">
                  <c:v>76.53</c:v>
                </c:pt>
                <c:pt idx="3380">
                  <c:v>76.588999999999999</c:v>
                </c:pt>
                <c:pt idx="3381">
                  <c:v>76.647999999999996</c:v>
                </c:pt>
                <c:pt idx="3382">
                  <c:v>76.707999999999998</c:v>
                </c:pt>
                <c:pt idx="3383">
                  <c:v>76.709000000000003</c:v>
                </c:pt>
                <c:pt idx="3384">
                  <c:v>76.768000000000001</c:v>
                </c:pt>
                <c:pt idx="3385">
                  <c:v>76.769000000000005</c:v>
                </c:pt>
                <c:pt idx="3386">
                  <c:v>76.828000000000003</c:v>
                </c:pt>
                <c:pt idx="3387">
                  <c:v>76.828999999999994</c:v>
                </c:pt>
                <c:pt idx="3388">
                  <c:v>76.83</c:v>
                </c:pt>
                <c:pt idx="3389">
                  <c:v>76.888000000000005</c:v>
                </c:pt>
                <c:pt idx="3390">
                  <c:v>76.888999999999996</c:v>
                </c:pt>
                <c:pt idx="3391">
                  <c:v>76.945999999999998</c:v>
                </c:pt>
                <c:pt idx="3392">
                  <c:v>76.947000000000003</c:v>
                </c:pt>
                <c:pt idx="3393">
                  <c:v>77.007999999999996</c:v>
                </c:pt>
                <c:pt idx="3394">
                  <c:v>77.069000000000003</c:v>
                </c:pt>
                <c:pt idx="3395">
                  <c:v>77.069999999999993</c:v>
                </c:pt>
                <c:pt idx="3396">
                  <c:v>77.128</c:v>
                </c:pt>
                <c:pt idx="3397">
                  <c:v>77.186999999999998</c:v>
                </c:pt>
                <c:pt idx="3398">
                  <c:v>77.248999999999995</c:v>
                </c:pt>
                <c:pt idx="3399">
                  <c:v>77.31</c:v>
                </c:pt>
                <c:pt idx="3400">
                  <c:v>77.311000000000007</c:v>
                </c:pt>
                <c:pt idx="3401">
                  <c:v>77.367999999999995</c:v>
                </c:pt>
                <c:pt idx="3402">
                  <c:v>77.369</c:v>
                </c:pt>
                <c:pt idx="3403">
                  <c:v>77.427999999999997</c:v>
                </c:pt>
                <c:pt idx="3404">
                  <c:v>77.429000000000002</c:v>
                </c:pt>
                <c:pt idx="3405">
                  <c:v>77.488</c:v>
                </c:pt>
                <c:pt idx="3406">
                  <c:v>77.55</c:v>
                </c:pt>
                <c:pt idx="3407">
                  <c:v>77.611999999999995</c:v>
                </c:pt>
                <c:pt idx="3408">
                  <c:v>77.668999999999997</c:v>
                </c:pt>
                <c:pt idx="3409">
                  <c:v>77.727999999999994</c:v>
                </c:pt>
                <c:pt idx="3410">
                  <c:v>77.728999999999999</c:v>
                </c:pt>
                <c:pt idx="3411">
                  <c:v>77.787999999999997</c:v>
                </c:pt>
                <c:pt idx="3412">
                  <c:v>77.847999999999999</c:v>
                </c:pt>
                <c:pt idx="3413">
                  <c:v>77.908000000000001</c:v>
                </c:pt>
                <c:pt idx="3414">
                  <c:v>77.968000000000004</c:v>
                </c:pt>
                <c:pt idx="3415">
                  <c:v>77.968999999999994</c:v>
                </c:pt>
                <c:pt idx="3416">
                  <c:v>78.028000000000006</c:v>
                </c:pt>
                <c:pt idx="3417">
                  <c:v>78.03</c:v>
                </c:pt>
                <c:pt idx="3418">
                  <c:v>78.087999999999994</c:v>
                </c:pt>
                <c:pt idx="3419">
                  <c:v>78.088999999999999</c:v>
                </c:pt>
                <c:pt idx="3420">
                  <c:v>78.152000000000001</c:v>
                </c:pt>
                <c:pt idx="3421">
                  <c:v>78.153000000000006</c:v>
                </c:pt>
                <c:pt idx="3422">
                  <c:v>78.209000000000003</c:v>
                </c:pt>
                <c:pt idx="3423">
                  <c:v>78.209999999999994</c:v>
                </c:pt>
                <c:pt idx="3424">
                  <c:v>78.266999999999996</c:v>
                </c:pt>
                <c:pt idx="3425">
                  <c:v>78.268000000000001</c:v>
                </c:pt>
                <c:pt idx="3426">
                  <c:v>78.328000000000003</c:v>
                </c:pt>
                <c:pt idx="3427">
                  <c:v>78.328999999999994</c:v>
                </c:pt>
                <c:pt idx="3428">
                  <c:v>78.387</c:v>
                </c:pt>
                <c:pt idx="3429">
                  <c:v>78.388000000000005</c:v>
                </c:pt>
                <c:pt idx="3430">
                  <c:v>78.450999999999993</c:v>
                </c:pt>
                <c:pt idx="3431">
                  <c:v>78.454999999999998</c:v>
                </c:pt>
                <c:pt idx="3432">
                  <c:v>78.507999999999996</c:v>
                </c:pt>
                <c:pt idx="3433">
                  <c:v>78.509</c:v>
                </c:pt>
                <c:pt idx="3434">
                  <c:v>78.567999999999998</c:v>
                </c:pt>
                <c:pt idx="3435">
                  <c:v>78.628</c:v>
                </c:pt>
                <c:pt idx="3436">
                  <c:v>78.629000000000005</c:v>
                </c:pt>
                <c:pt idx="3437">
                  <c:v>78.688999999999993</c:v>
                </c:pt>
                <c:pt idx="3438">
                  <c:v>78.748000000000005</c:v>
                </c:pt>
                <c:pt idx="3439">
                  <c:v>78.811999999999998</c:v>
                </c:pt>
                <c:pt idx="3440">
                  <c:v>78.87</c:v>
                </c:pt>
                <c:pt idx="3441">
                  <c:v>78.929000000000002</c:v>
                </c:pt>
                <c:pt idx="3442">
                  <c:v>78.930000000000007</c:v>
                </c:pt>
                <c:pt idx="3443">
                  <c:v>78.988</c:v>
                </c:pt>
                <c:pt idx="3444">
                  <c:v>79.049000000000007</c:v>
                </c:pt>
                <c:pt idx="3445">
                  <c:v>79.108000000000004</c:v>
                </c:pt>
                <c:pt idx="3446">
                  <c:v>79.17</c:v>
                </c:pt>
                <c:pt idx="3447">
                  <c:v>79.227999999999994</c:v>
                </c:pt>
                <c:pt idx="3448">
                  <c:v>79.228999999999999</c:v>
                </c:pt>
                <c:pt idx="3449">
                  <c:v>79.287999999999997</c:v>
                </c:pt>
                <c:pt idx="3450">
                  <c:v>79.349000000000004</c:v>
                </c:pt>
                <c:pt idx="3451">
                  <c:v>79.41</c:v>
                </c:pt>
                <c:pt idx="3452">
                  <c:v>79.468999999999994</c:v>
                </c:pt>
                <c:pt idx="3453">
                  <c:v>79.53</c:v>
                </c:pt>
                <c:pt idx="3454">
                  <c:v>79.587999999999994</c:v>
                </c:pt>
                <c:pt idx="3455">
                  <c:v>79.649000000000001</c:v>
                </c:pt>
                <c:pt idx="3456">
                  <c:v>79.67</c:v>
                </c:pt>
                <c:pt idx="3457">
                  <c:v>79.688999999999993</c:v>
                </c:pt>
                <c:pt idx="3458">
                  <c:v>79.709000000000003</c:v>
                </c:pt>
                <c:pt idx="3459">
                  <c:v>79.727999999999994</c:v>
                </c:pt>
                <c:pt idx="3460">
                  <c:v>79.728999999999999</c:v>
                </c:pt>
                <c:pt idx="3461">
                  <c:v>79.748999999999995</c:v>
                </c:pt>
                <c:pt idx="3462">
                  <c:v>79.751000000000005</c:v>
                </c:pt>
                <c:pt idx="3463">
                  <c:v>79.769000000000005</c:v>
                </c:pt>
                <c:pt idx="3464">
                  <c:v>79.789000000000001</c:v>
                </c:pt>
                <c:pt idx="3465">
                  <c:v>79.808999999999997</c:v>
                </c:pt>
                <c:pt idx="3466">
                  <c:v>79.828000000000003</c:v>
                </c:pt>
                <c:pt idx="3467">
                  <c:v>79.849000000000004</c:v>
                </c:pt>
                <c:pt idx="3468">
                  <c:v>79.870999999999995</c:v>
                </c:pt>
                <c:pt idx="3469">
                  <c:v>79.872</c:v>
                </c:pt>
                <c:pt idx="3470">
                  <c:v>79.888000000000005</c:v>
                </c:pt>
                <c:pt idx="3471">
                  <c:v>79.888999999999996</c:v>
                </c:pt>
                <c:pt idx="3472">
                  <c:v>79.91</c:v>
                </c:pt>
                <c:pt idx="3473">
                  <c:v>79.929000000000002</c:v>
                </c:pt>
                <c:pt idx="3474">
                  <c:v>79.948999999999998</c:v>
                </c:pt>
                <c:pt idx="3475">
                  <c:v>79.968999999999994</c:v>
                </c:pt>
                <c:pt idx="3476">
                  <c:v>79.989000000000004</c:v>
                </c:pt>
                <c:pt idx="3477">
                  <c:v>79.989999999999995</c:v>
                </c:pt>
                <c:pt idx="3478">
                  <c:v>80.007999999999996</c:v>
                </c:pt>
                <c:pt idx="3479">
                  <c:v>80.009</c:v>
                </c:pt>
                <c:pt idx="3480">
                  <c:v>80.010000000000005</c:v>
                </c:pt>
                <c:pt idx="3481">
                  <c:v>80.028999999999996</c:v>
                </c:pt>
                <c:pt idx="3482">
                  <c:v>80.049000000000007</c:v>
                </c:pt>
                <c:pt idx="3483">
                  <c:v>80.070999999999998</c:v>
                </c:pt>
                <c:pt idx="3484">
                  <c:v>80.087999999999994</c:v>
                </c:pt>
                <c:pt idx="3485">
                  <c:v>80.088999999999999</c:v>
                </c:pt>
                <c:pt idx="3486">
                  <c:v>80.108999999999995</c:v>
                </c:pt>
                <c:pt idx="3487">
                  <c:v>80.11</c:v>
                </c:pt>
                <c:pt idx="3488">
                  <c:v>80.129000000000005</c:v>
                </c:pt>
                <c:pt idx="3489">
                  <c:v>80.147999999999996</c:v>
                </c:pt>
                <c:pt idx="3490">
                  <c:v>80.149000000000001</c:v>
                </c:pt>
                <c:pt idx="3491">
                  <c:v>80.171000000000006</c:v>
                </c:pt>
                <c:pt idx="3492">
                  <c:v>80.188999999999993</c:v>
                </c:pt>
                <c:pt idx="3493">
                  <c:v>80.209000000000003</c:v>
                </c:pt>
                <c:pt idx="3494">
                  <c:v>80.228999999999999</c:v>
                </c:pt>
                <c:pt idx="3495">
                  <c:v>80.23</c:v>
                </c:pt>
                <c:pt idx="3496">
                  <c:v>80.248000000000005</c:v>
                </c:pt>
                <c:pt idx="3497">
                  <c:v>80.248999999999995</c:v>
                </c:pt>
                <c:pt idx="3498">
                  <c:v>80.277000000000001</c:v>
                </c:pt>
                <c:pt idx="3499">
                  <c:v>80.289000000000001</c:v>
                </c:pt>
                <c:pt idx="3500">
                  <c:v>80.308000000000007</c:v>
                </c:pt>
                <c:pt idx="3501">
                  <c:v>80.328999999999994</c:v>
                </c:pt>
                <c:pt idx="3502">
                  <c:v>80.347999999999999</c:v>
                </c:pt>
                <c:pt idx="3503">
                  <c:v>80.349000000000004</c:v>
                </c:pt>
                <c:pt idx="3504">
                  <c:v>80.369</c:v>
                </c:pt>
                <c:pt idx="3505">
                  <c:v>80.388999999999996</c:v>
                </c:pt>
                <c:pt idx="3506">
                  <c:v>80.409000000000006</c:v>
                </c:pt>
                <c:pt idx="3507">
                  <c:v>80.429000000000002</c:v>
                </c:pt>
                <c:pt idx="3508">
                  <c:v>80.45</c:v>
                </c:pt>
                <c:pt idx="3509">
                  <c:v>80.468999999999994</c:v>
                </c:pt>
                <c:pt idx="3510">
                  <c:v>80.489000000000004</c:v>
                </c:pt>
                <c:pt idx="3511">
                  <c:v>80.489999999999995</c:v>
                </c:pt>
                <c:pt idx="3512">
                  <c:v>80.509</c:v>
                </c:pt>
                <c:pt idx="3513">
                  <c:v>80.528999999999996</c:v>
                </c:pt>
                <c:pt idx="3514">
                  <c:v>80.548000000000002</c:v>
                </c:pt>
                <c:pt idx="3515">
                  <c:v>80.569000000000003</c:v>
                </c:pt>
                <c:pt idx="3516">
                  <c:v>80.588999999999999</c:v>
                </c:pt>
                <c:pt idx="3517">
                  <c:v>80.608999999999995</c:v>
                </c:pt>
                <c:pt idx="3518">
                  <c:v>80.61</c:v>
                </c:pt>
                <c:pt idx="3519">
                  <c:v>80.629000000000005</c:v>
                </c:pt>
                <c:pt idx="3520">
                  <c:v>80.647999999999996</c:v>
                </c:pt>
                <c:pt idx="3521">
                  <c:v>80.649000000000001</c:v>
                </c:pt>
                <c:pt idx="3522">
                  <c:v>80.668999999999997</c:v>
                </c:pt>
                <c:pt idx="3523">
                  <c:v>80.688999999999993</c:v>
                </c:pt>
                <c:pt idx="3524">
                  <c:v>80.709000000000003</c:v>
                </c:pt>
                <c:pt idx="3525">
                  <c:v>80.709999999999994</c:v>
                </c:pt>
                <c:pt idx="3526">
                  <c:v>80.728999999999999</c:v>
                </c:pt>
                <c:pt idx="3527">
                  <c:v>80.748999999999995</c:v>
                </c:pt>
                <c:pt idx="3528">
                  <c:v>80.769000000000005</c:v>
                </c:pt>
                <c:pt idx="3529">
                  <c:v>80.77</c:v>
                </c:pt>
                <c:pt idx="3530">
                  <c:v>80.789000000000001</c:v>
                </c:pt>
                <c:pt idx="3531">
                  <c:v>80.790000000000006</c:v>
                </c:pt>
                <c:pt idx="3532">
                  <c:v>80.81</c:v>
                </c:pt>
                <c:pt idx="3533">
                  <c:v>80.828999999999994</c:v>
                </c:pt>
                <c:pt idx="3534">
                  <c:v>80.83</c:v>
                </c:pt>
                <c:pt idx="3535">
                  <c:v>80.849000000000004</c:v>
                </c:pt>
                <c:pt idx="3536">
                  <c:v>80.870999999999995</c:v>
                </c:pt>
                <c:pt idx="3537">
                  <c:v>80.872</c:v>
                </c:pt>
                <c:pt idx="3538">
                  <c:v>80.888999999999996</c:v>
                </c:pt>
                <c:pt idx="3539">
                  <c:v>80.91</c:v>
                </c:pt>
                <c:pt idx="3540">
                  <c:v>80.929000000000002</c:v>
                </c:pt>
                <c:pt idx="3541">
                  <c:v>80.948999999999998</c:v>
                </c:pt>
                <c:pt idx="3542">
                  <c:v>80.95</c:v>
                </c:pt>
                <c:pt idx="3543">
                  <c:v>80.97</c:v>
                </c:pt>
                <c:pt idx="3544">
                  <c:v>80.971000000000004</c:v>
                </c:pt>
                <c:pt idx="3545">
                  <c:v>80.989000000000004</c:v>
                </c:pt>
                <c:pt idx="3546">
                  <c:v>80.989999999999995</c:v>
                </c:pt>
                <c:pt idx="3547">
                  <c:v>81.009</c:v>
                </c:pt>
                <c:pt idx="3548">
                  <c:v>81.028999999999996</c:v>
                </c:pt>
                <c:pt idx="3549">
                  <c:v>81.03</c:v>
                </c:pt>
                <c:pt idx="3550">
                  <c:v>81.049000000000007</c:v>
                </c:pt>
                <c:pt idx="3551">
                  <c:v>81.05</c:v>
                </c:pt>
                <c:pt idx="3552">
                  <c:v>81.069999999999993</c:v>
                </c:pt>
                <c:pt idx="3553">
                  <c:v>81.088999999999999</c:v>
                </c:pt>
                <c:pt idx="3554">
                  <c:v>81.09</c:v>
                </c:pt>
                <c:pt idx="3555">
                  <c:v>81.108999999999995</c:v>
                </c:pt>
                <c:pt idx="3556">
                  <c:v>81.11</c:v>
                </c:pt>
                <c:pt idx="3557">
                  <c:v>81.129000000000005</c:v>
                </c:pt>
                <c:pt idx="3558">
                  <c:v>81.13</c:v>
                </c:pt>
                <c:pt idx="3559">
                  <c:v>81.150000000000006</c:v>
                </c:pt>
                <c:pt idx="3560">
                  <c:v>81.150999999999996</c:v>
                </c:pt>
                <c:pt idx="3561">
                  <c:v>81.17</c:v>
                </c:pt>
                <c:pt idx="3562">
                  <c:v>81.171000000000006</c:v>
                </c:pt>
                <c:pt idx="3563">
                  <c:v>81.188999999999993</c:v>
                </c:pt>
                <c:pt idx="3564">
                  <c:v>81.209000000000003</c:v>
                </c:pt>
                <c:pt idx="3565">
                  <c:v>81.209999999999994</c:v>
                </c:pt>
                <c:pt idx="3566">
                  <c:v>81.228999999999999</c:v>
                </c:pt>
                <c:pt idx="3567">
                  <c:v>81.23</c:v>
                </c:pt>
                <c:pt idx="3568">
                  <c:v>81.248999999999995</c:v>
                </c:pt>
                <c:pt idx="3569">
                  <c:v>81.268000000000001</c:v>
                </c:pt>
                <c:pt idx="3570">
                  <c:v>81.271000000000001</c:v>
                </c:pt>
                <c:pt idx="3571">
                  <c:v>81.289000000000001</c:v>
                </c:pt>
                <c:pt idx="3572">
                  <c:v>81.290000000000006</c:v>
                </c:pt>
                <c:pt idx="3573">
                  <c:v>81.31</c:v>
                </c:pt>
                <c:pt idx="3574">
                  <c:v>81.311000000000007</c:v>
                </c:pt>
                <c:pt idx="3575">
                  <c:v>81.311999999999998</c:v>
                </c:pt>
                <c:pt idx="3576">
                  <c:v>81.328999999999994</c:v>
                </c:pt>
                <c:pt idx="3577">
                  <c:v>81.349000000000004</c:v>
                </c:pt>
                <c:pt idx="3578">
                  <c:v>81.349999999999994</c:v>
                </c:pt>
                <c:pt idx="3579">
                  <c:v>81.369</c:v>
                </c:pt>
                <c:pt idx="3580">
                  <c:v>81.388999999999996</c:v>
                </c:pt>
                <c:pt idx="3581">
                  <c:v>81.409000000000006</c:v>
                </c:pt>
                <c:pt idx="3582">
                  <c:v>81.429000000000002</c:v>
                </c:pt>
                <c:pt idx="3583">
                  <c:v>81.45</c:v>
                </c:pt>
                <c:pt idx="3584">
                  <c:v>81.47</c:v>
                </c:pt>
                <c:pt idx="3585">
                  <c:v>81.489000000000004</c:v>
                </c:pt>
                <c:pt idx="3586">
                  <c:v>81.509</c:v>
                </c:pt>
                <c:pt idx="3587">
                  <c:v>81.528999999999996</c:v>
                </c:pt>
                <c:pt idx="3588">
                  <c:v>81.53</c:v>
                </c:pt>
                <c:pt idx="3589">
                  <c:v>81.549000000000007</c:v>
                </c:pt>
                <c:pt idx="3590">
                  <c:v>81.55</c:v>
                </c:pt>
                <c:pt idx="3591">
                  <c:v>81.569000000000003</c:v>
                </c:pt>
                <c:pt idx="3592">
                  <c:v>81.569999999999993</c:v>
                </c:pt>
                <c:pt idx="3593">
                  <c:v>81.59</c:v>
                </c:pt>
                <c:pt idx="3594">
                  <c:v>81.608999999999995</c:v>
                </c:pt>
                <c:pt idx="3595">
                  <c:v>81.629000000000005</c:v>
                </c:pt>
                <c:pt idx="3596">
                  <c:v>81.63</c:v>
                </c:pt>
                <c:pt idx="3597">
                  <c:v>81.650000000000006</c:v>
                </c:pt>
                <c:pt idx="3598">
                  <c:v>81.671999999999997</c:v>
                </c:pt>
                <c:pt idx="3599">
                  <c:v>81.673000000000002</c:v>
                </c:pt>
                <c:pt idx="3600">
                  <c:v>81.688999999999993</c:v>
                </c:pt>
                <c:pt idx="3601">
                  <c:v>81.69</c:v>
                </c:pt>
                <c:pt idx="3602">
                  <c:v>81.709999999999994</c:v>
                </c:pt>
                <c:pt idx="3603">
                  <c:v>81.73</c:v>
                </c:pt>
                <c:pt idx="3604">
                  <c:v>81.75</c:v>
                </c:pt>
                <c:pt idx="3605">
                  <c:v>81.751000000000005</c:v>
                </c:pt>
                <c:pt idx="3606">
                  <c:v>81.772000000000006</c:v>
                </c:pt>
                <c:pt idx="3607">
                  <c:v>81.772999999999996</c:v>
                </c:pt>
                <c:pt idx="3608">
                  <c:v>81.789000000000001</c:v>
                </c:pt>
                <c:pt idx="3609">
                  <c:v>81.790000000000006</c:v>
                </c:pt>
                <c:pt idx="3610">
                  <c:v>81.808999999999997</c:v>
                </c:pt>
                <c:pt idx="3611">
                  <c:v>81.81</c:v>
                </c:pt>
                <c:pt idx="3612">
                  <c:v>81.828999999999994</c:v>
                </c:pt>
                <c:pt idx="3613">
                  <c:v>81.83</c:v>
                </c:pt>
                <c:pt idx="3614">
                  <c:v>81.849000000000004</c:v>
                </c:pt>
                <c:pt idx="3615">
                  <c:v>81.849999999999994</c:v>
                </c:pt>
                <c:pt idx="3616">
                  <c:v>81.869</c:v>
                </c:pt>
                <c:pt idx="3617">
                  <c:v>81.870999999999995</c:v>
                </c:pt>
                <c:pt idx="3618">
                  <c:v>81.888999999999996</c:v>
                </c:pt>
                <c:pt idx="3619">
                  <c:v>81.91</c:v>
                </c:pt>
                <c:pt idx="3620">
                  <c:v>81.929000000000002</c:v>
                </c:pt>
                <c:pt idx="3621">
                  <c:v>81.93</c:v>
                </c:pt>
                <c:pt idx="3622">
                  <c:v>81.95</c:v>
                </c:pt>
                <c:pt idx="3623">
                  <c:v>81.97</c:v>
                </c:pt>
                <c:pt idx="3624">
                  <c:v>81.99</c:v>
                </c:pt>
                <c:pt idx="3625">
                  <c:v>82.009</c:v>
                </c:pt>
                <c:pt idx="3626">
                  <c:v>82.03</c:v>
                </c:pt>
                <c:pt idx="3627">
                  <c:v>82.049000000000007</c:v>
                </c:pt>
                <c:pt idx="3628">
                  <c:v>82.05</c:v>
                </c:pt>
                <c:pt idx="3629">
                  <c:v>82.07</c:v>
                </c:pt>
                <c:pt idx="3630">
                  <c:v>82.088999999999999</c:v>
                </c:pt>
                <c:pt idx="3631">
                  <c:v>82.09</c:v>
                </c:pt>
                <c:pt idx="3632">
                  <c:v>82.11</c:v>
                </c:pt>
                <c:pt idx="3633">
                  <c:v>82.13</c:v>
                </c:pt>
                <c:pt idx="3634">
                  <c:v>82.149000000000001</c:v>
                </c:pt>
                <c:pt idx="3635">
                  <c:v>82.15</c:v>
                </c:pt>
                <c:pt idx="3636">
                  <c:v>82.171000000000006</c:v>
                </c:pt>
                <c:pt idx="3637">
                  <c:v>82.188999999999993</c:v>
                </c:pt>
                <c:pt idx="3638">
                  <c:v>82.19</c:v>
                </c:pt>
                <c:pt idx="3639">
                  <c:v>82.21</c:v>
                </c:pt>
                <c:pt idx="3640">
                  <c:v>82.228999999999999</c:v>
                </c:pt>
                <c:pt idx="3641">
                  <c:v>82.25</c:v>
                </c:pt>
                <c:pt idx="3642">
                  <c:v>82.272000000000006</c:v>
                </c:pt>
                <c:pt idx="3643">
                  <c:v>82.272999999999996</c:v>
                </c:pt>
                <c:pt idx="3644">
                  <c:v>82.29</c:v>
                </c:pt>
                <c:pt idx="3645">
                  <c:v>82.31</c:v>
                </c:pt>
                <c:pt idx="3646">
                  <c:v>82.331000000000003</c:v>
                </c:pt>
                <c:pt idx="3647">
                  <c:v>82.352000000000004</c:v>
                </c:pt>
                <c:pt idx="3648">
                  <c:v>82.373000000000005</c:v>
                </c:pt>
                <c:pt idx="3649">
                  <c:v>82.373999999999995</c:v>
                </c:pt>
                <c:pt idx="3650">
                  <c:v>82.39</c:v>
                </c:pt>
                <c:pt idx="3651">
                  <c:v>82.409000000000006</c:v>
                </c:pt>
                <c:pt idx="3652">
                  <c:v>82.41</c:v>
                </c:pt>
                <c:pt idx="3653">
                  <c:v>82.429000000000002</c:v>
                </c:pt>
                <c:pt idx="3654">
                  <c:v>82.43</c:v>
                </c:pt>
                <c:pt idx="3655">
                  <c:v>82.45</c:v>
                </c:pt>
                <c:pt idx="3656">
                  <c:v>82.468999999999994</c:v>
                </c:pt>
                <c:pt idx="3657">
                  <c:v>82.47</c:v>
                </c:pt>
                <c:pt idx="3658">
                  <c:v>82.49</c:v>
                </c:pt>
                <c:pt idx="3659">
                  <c:v>82.51</c:v>
                </c:pt>
                <c:pt idx="3660">
                  <c:v>82.510999999999996</c:v>
                </c:pt>
                <c:pt idx="3661">
                  <c:v>82.53</c:v>
                </c:pt>
                <c:pt idx="3662">
                  <c:v>82.551000000000002</c:v>
                </c:pt>
                <c:pt idx="3663">
                  <c:v>82.572000000000003</c:v>
                </c:pt>
                <c:pt idx="3664">
                  <c:v>82.59</c:v>
                </c:pt>
                <c:pt idx="3665">
                  <c:v>82.590999999999994</c:v>
                </c:pt>
                <c:pt idx="3666">
                  <c:v>82.61</c:v>
                </c:pt>
                <c:pt idx="3667">
                  <c:v>82.63</c:v>
                </c:pt>
                <c:pt idx="3668">
                  <c:v>82.631</c:v>
                </c:pt>
                <c:pt idx="3669">
                  <c:v>82.65</c:v>
                </c:pt>
                <c:pt idx="3670">
                  <c:v>82.67</c:v>
                </c:pt>
                <c:pt idx="3671">
                  <c:v>82.69</c:v>
                </c:pt>
                <c:pt idx="3672">
                  <c:v>82.709000000000003</c:v>
                </c:pt>
                <c:pt idx="3673">
                  <c:v>82.73</c:v>
                </c:pt>
                <c:pt idx="3674">
                  <c:v>82.75</c:v>
                </c:pt>
                <c:pt idx="3675">
                  <c:v>82.77</c:v>
                </c:pt>
                <c:pt idx="3676">
                  <c:v>82.79</c:v>
                </c:pt>
                <c:pt idx="3677">
                  <c:v>82.790999999999997</c:v>
                </c:pt>
                <c:pt idx="3678">
                  <c:v>82.81</c:v>
                </c:pt>
                <c:pt idx="3679">
                  <c:v>82.83</c:v>
                </c:pt>
                <c:pt idx="3680">
                  <c:v>82.85</c:v>
                </c:pt>
                <c:pt idx="3681">
                  <c:v>82.850999999999999</c:v>
                </c:pt>
                <c:pt idx="3682">
                  <c:v>82.872</c:v>
                </c:pt>
                <c:pt idx="3683">
                  <c:v>82.873000000000005</c:v>
                </c:pt>
                <c:pt idx="3684">
                  <c:v>82.89</c:v>
                </c:pt>
                <c:pt idx="3685">
                  <c:v>82.91</c:v>
                </c:pt>
                <c:pt idx="3686">
                  <c:v>82.911000000000001</c:v>
                </c:pt>
                <c:pt idx="3687">
                  <c:v>82.930999999999997</c:v>
                </c:pt>
                <c:pt idx="3688">
                  <c:v>82.932000000000002</c:v>
                </c:pt>
                <c:pt idx="3689">
                  <c:v>82.95</c:v>
                </c:pt>
                <c:pt idx="3690">
                  <c:v>82.972999999999999</c:v>
                </c:pt>
                <c:pt idx="3691">
                  <c:v>82.99</c:v>
                </c:pt>
                <c:pt idx="3692">
                  <c:v>83.01</c:v>
                </c:pt>
                <c:pt idx="3693">
                  <c:v>83.010999999999996</c:v>
                </c:pt>
                <c:pt idx="3694">
                  <c:v>83.031000000000006</c:v>
                </c:pt>
                <c:pt idx="3695">
                  <c:v>83.05</c:v>
                </c:pt>
                <c:pt idx="3696">
                  <c:v>83.051000000000002</c:v>
                </c:pt>
                <c:pt idx="3697">
                  <c:v>83.072000000000003</c:v>
                </c:pt>
                <c:pt idx="3698">
                  <c:v>83.072999999999993</c:v>
                </c:pt>
                <c:pt idx="3699">
                  <c:v>83.131</c:v>
                </c:pt>
                <c:pt idx="3700">
                  <c:v>83.188999999999993</c:v>
                </c:pt>
                <c:pt idx="3701">
                  <c:v>83.191000000000003</c:v>
                </c:pt>
                <c:pt idx="3702">
                  <c:v>83.25</c:v>
                </c:pt>
                <c:pt idx="3703">
                  <c:v>83.251000000000005</c:v>
                </c:pt>
                <c:pt idx="3704">
                  <c:v>83.31</c:v>
                </c:pt>
                <c:pt idx="3705">
                  <c:v>83.311000000000007</c:v>
                </c:pt>
                <c:pt idx="3706">
                  <c:v>83.37</c:v>
                </c:pt>
                <c:pt idx="3707">
                  <c:v>83.370999999999995</c:v>
                </c:pt>
                <c:pt idx="3708">
                  <c:v>83.372</c:v>
                </c:pt>
                <c:pt idx="3709">
                  <c:v>83.43</c:v>
                </c:pt>
                <c:pt idx="3710">
                  <c:v>83.491</c:v>
                </c:pt>
                <c:pt idx="3711">
                  <c:v>83.492000000000004</c:v>
                </c:pt>
                <c:pt idx="3712">
                  <c:v>83.549000000000007</c:v>
                </c:pt>
                <c:pt idx="3713">
                  <c:v>83.55</c:v>
                </c:pt>
                <c:pt idx="3714">
                  <c:v>83.61</c:v>
                </c:pt>
                <c:pt idx="3715">
                  <c:v>83.67</c:v>
                </c:pt>
                <c:pt idx="3716">
                  <c:v>83.73</c:v>
                </c:pt>
                <c:pt idx="3717">
                  <c:v>83.79</c:v>
                </c:pt>
              </c:numCache>
            </c:numRef>
          </c:cat>
          <c:val>
            <c:numRef>
              <c:f>'Prueba 2'!$D$2:$D$3719</c:f>
              <c:numCache>
                <c:formatCode>0.0000</c:formatCode>
                <c:ptCount val="3718"/>
                <c:pt idx="0">
                  <c:v>5.5665187835693359</c:v>
                </c:pt>
                <c:pt idx="1">
                  <c:v>5.5665187835693359</c:v>
                </c:pt>
                <c:pt idx="2">
                  <c:v>5.5904607772827148</c:v>
                </c:pt>
                <c:pt idx="3">
                  <c:v>5.5904607772827148</c:v>
                </c:pt>
                <c:pt idx="4">
                  <c:v>5.5401825904846191</c:v>
                </c:pt>
                <c:pt idx="5">
                  <c:v>5.5186347961425781</c:v>
                </c:pt>
                <c:pt idx="6">
                  <c:v>5.5042695999145508</c:v>
                </c:pt>
                <c:pt idx="7">
                  <c:v>5.4396262168884277</c:v>
                </c:pt>
                <c:pt idx="8">
                  <c:v>5.8418521881103516</c:v>
                </c:pt>
                <c:pt idx="9">
                  <c:v>7.443572998046875</c:v>
                </c:pt>
                <c:pt idx="10">
                  <c:v>7.443572998046875</c:v>
                </c:pt>
                <c:pt idx="11">
                  <c:v>8.5880012512207031</c:v>
                </c:pt>
                <c:pt idx="12">
                  <c:v>6.8378400802612296</c:v>
                </c:pt>
                <c:pt idx="13">
                  <c:v>9.3948478698730469</c:v>
                </c:pt>
                <c:pt idx="14">
                  <c:v>9.3948478698730469</c:v>
                </c:pt>
                <c:pt idx="15">
                  <c:v>10.496180534362789</c:v>
                </c:pt>
                <c:pt idx="16">
                  <c:v>10.496180534362789</c:v>
                </c:pt>
                <c:pt idx="17">
                  <c:v>10.496180534362789</c:v>
                </c:pt>
                <c:pt idx="18">
                  <c:v>10.43871974945068</c:v>
                </c:pt>
                <c:pt idx="19">
                  <c:v>10.43871974945068</c:v>
                </c:pt>
                <c:pt idx="20">
                  <c:v>11.027692794799799</c:v>
                </c:pt>
                <c:pt idx="21">
                  <c:v>11.027692794799799</c:v>
                </c:pt>
                <c:pt idx="22">
                  <c:v>10.177751541137701</c:v>
                </c:pt>
                <c:pt idx="23">
                  <c:v>9.5528650283813477</c:v>
                </c:pt>
                <c:pt idx="24">
                  <c:v>9.5528650283813477</c:v>
                </c:pt>
                <c:pt idx="25">
                  <c:v>9.5552587509155273</c:v>
                </c:pt>
                <c:pt idx="26">
                  <c:v>9.5552587509155273</c:v>
                </c:pt>
                <c:pt idx="27">
                  <c:v>9.9000244140625</c:v>
                </c:pt>
                <c:pt idx="28">
                  <c:v>9.4810390472412109</c:v>
                </c:pt>
                <c:pt idx="29">
                  <c:v>9.5552587509155273</c:v>
                </c:pt>
                <c:pt idx="30">
                  <c:v>10.670956611633301</c:v>
                </c:pt>
                <c:pt idx="31">
                  <c:v>9.6486330032348633</c:v>
                </c:pt>
                <c:pt idx="32">
                  <c:v>9.4475202560424805</c:v>
                </c:pt>
                <c:pt idx="33">
                  <c:v>9.4475202560424805</c:v>
                </c:pt>
                <c:pt idx="34">
                  <c:v>10.14423274993896</c:v>
                </c:pt>
                <c:pt idx="35">
                  <c:v>10.14423274993896</c:v>
                </c:pt>
                <c:pt idx="36">
                  <c:v>9.8281984329223633</c:v>
                </c:pt>
                <c:pt idx="37">
                  <c:v>9.8281984329223633</c:v>
                </c:pt>
                <c:pt idx="38">
                  <c:v>9.4523086547851563</c:v>
                </c:pt>
                <c:pt idx="39">
                  <c:v>9.4523086547851563</c:v>
                </c:pt>
                <c:pt idx="40">
                  <c:v>9.7946786880493164</c:v>
                </c:pt>
                <c:pt idx="41">
                  <c:v>9.7946786880493164</c:v>
                </c:pt>
                <c:pt idx="42">
                  <c:v>9.720458984375</c:v>
                </c:pt>
                <c:pt idx="43">
                  <c:v>9.720458984375</c:v>
                </c:pt>
                <c:pt idx="44">
                  <c:v>9.610325813293457</c:v>
                </c:pt>
                <c:pt idx="45">
                  <c:v>9.7707366943359375</c:v>
                </c:pt>
                <c:pt idx="46">
                  <c:v>9.7707366943359375</c:v>
                </c:pt>
                <c:pt idx="47">
                  <c:v>9.6246910095214844</c:v>
                </c:pt>
                <c:pt idx="48">
                  <c:v>9.6246910095214844</c:v>
                </c:pt>
                <c:pt idx="49">
                  <c:v>9.1219081878662109</c:v>
                </c:pt>
                <c:pt idx="50">
                  <c:v>9.1219081878662109</c:v>
                </c:pt>
                <c:pt idx="51">
                  <c:v>9.3158388137817383</c:v>
                </c:pt>
                <c:pt idx="52">
                  <c:v>9.2799253463745117</c:v>
                </c:pt>
                <c:pt idx="53">
                  <c:v>9.0572652816772461</c:v>
                </c:pt>
                <c:pt idx="54">
                  <c:v>8.8992481231689453</c:v>
                </c:pt>
                <c:pt idx="55">
                  <c:v>8.7675666809082031</c:v>
                </c:pt>
                <c:pt idx="56">
                  <c:v>8.858546257019043</c:v>
                </c:pt>
                <c:pt idx="57">
                  <c:v>9.1219081878662109</c:v>
                </c:pt>
                <c:pt idx="58">
                  <c:v>9.124302864074707</c:v>
                </c:pt>
                <c:pt idx="59">
                  <c:v>9.124302864074707</c:v>
                </c:pt>
                <c:pt idx="60">
                  <c:v>9.0333232879638672</c:v>
                </c:pt>
                <c:pt idx="61">
                  <c:v>9.0333232879638672</c:v>
                </c:pt>
                <c:pt idx="62">
                  <c:v>8.9519205093383789</c:v>
                </c:pt>
                <c:pt idx="63">
                  <c:v>8.8944597244262695</c:v>
                </c:pt>
                <c:pt idx="64">
                  <c:v>8.8609409332275391</c:v>
                </c:pt>
                <c:pt idx="65">
                  <c:v>8.8968534469604492</c:v>
                </c:pt>
                <c:pt idx="66">
                  <c:v>8.8800945281982422</c:v>
                </c:pt>
                <c:pt idx="67">
                  <c:v>8.8800945281982422</c:v>
                </c:pt>
                <c:pt idx="68">
                  <c:v>8.901641845703125</c:v>
                </c:pt>
                <c:pt idx="69">
                  <c:v>9.0093812942504883</c:v>
                </c:pt>
                <c:pt idx="70">
                  <c:v>9.0093812942504883</c:v>
                </c:pt>
                <c:pt idx="71">
                  <c:v>9.3397808074951172</c:v>
                </c:pt>
                <c:pt idx="72">
                  <c:v>9.3397808074951172</c:v>
                </c:pt>
                <c:pt idx="73">
                  <c:v>9.3756942749023438</c:v>
                </c:pt>
                <c:pt idx="74">
                  <c:v>9.3756942749023438</c:v>
                </c:pt>
                <c:pt idx="75">
                  <c:v>9.5193462371826172</c:v>
                </c:pt>
                <c:pt idx="76">
                  <c:v>9.4882211685180664</c:v>
                </c:pt>
                <c:pt idx="77">
                  <c:v>9.4882211685180664</c:v>
                </c:pt>
                <c:pt idx="78">
                  <c:v>9.3134441375732422</c:v>
                </c:pt>
                <c:pt idx="79">
                  <c:v>9.2607717514038086</c:v>
                </c:pt>
                <c:pt idx="80">
                  <c:v>9.1721868515014648</c:v>
                </c:pt>
                <c:pt idx="81">
                  <c:v>9.1721868515014648</c:v>
                </c:pt>
                <c:pt idx="82">
                  <c:v>9.1721868515014648</c:v>
                </c:pt>
                <c:pt idx="83">
                  <c:v>9.2176761627197266</c:v>
                </c:pt>
                <c:pt idx="84">
                  <c:v>9.2176761627197266</c:v>
                </c:pt>
                <c:pt idx="85">
                  <c:v>9.3206272125244141</c:v>
                </c:pt>
                <c:pt idx="86">
                  <c:v>9.3206272125244141</c:v>
                </c:pt>
                <c:pt idx="87">
                  <c:v>9.4427318572998047</c:v>
                </c:pt>
                <c:pt idx="88">
                  <c:v>9.4427318572998047</c:v>
                </c:pt>
                <c:pt idx="89">
                  <c:v>9.5361051559448242</c:v>
                </c:pt>
                <c:pt idx="90">
                  <c:v>9.5911722183227539</c:v>
                </c:pt>
                <c:pt idx="91">
                  <c:v>9.5911722183227539</c:v>
                </c:pt>
                <c:pt idx="92">
                  <c:v>9.5696239471435547</c:v>
                </c:pt>
                <c:pt idx="93">
                  <c:v>9.4690675735473633</c:v>
                </c:pt>
                <c:pt idx="94">
                  <c:v>9.41400146484375</c:v>
                </c:pt>
                <c:pt idx="95">
                  <c:v>9.3254156112670898</c:v>
                </c:pt>
                <c:pt idx="96">
                  <c:v>9.3254156112670898</c:v>
                </c:pt>
                <c:pt idx="97">
                  <c:v>9.3254156112670898</c:v>
                </c:pt>
                <c:pt idx="98">
                  <c:v>9.3373870849609375</c:v>
                </c:pt>
                <c:pt idx="99">
                  <c:v>9.3685111999511719</c:v>
                </c:pt>
                <c:pt idx="100">
                  <c:v>9.3685111999511719</c:v>
                </c:pt>
                <c:pt idx="101">
                  <c:v>9.4259719848632813</c:v>
                </c:pt>
                <c:pt idx="102">
                  <c:v>9.4259719848632813</c:v>
                </c:pt>
                <c:pt idx="103">
                  <c:v>9.4451255798339844</c:v>
                </c:pt>
                <c:pt idx="104">
                  <c:v>9.4451255798339844</c:v>
                </c:pt>
                <c:pt idx="105">
                  <c:v>9.4116067886352539</c:v>
                </c:pt>
                <c:pt idx="106">
                  <c:v>9.4116067886352539</c:v>
                </c:pt>
                <c:pt idx="107">
                  <c:v>9.4714622497558594</c:v>
                </c:pt>
                <c:pt idx="108">
                  <c:v>9.4355487823486328</c:v>
                </c:pt>
                <c:pt idx="109">
                  <c:v>9.5576534271240234</c:v>
                </c:pt>
                <c:pt idx="110">
                  <c:v>9.5576534271240234</c:v>
                </c:pt>
                <c:pt idx="111">
                  <c:v>9.6845455169677734</c:v>
                </c:pt>
                <c:pt idx="112">
                  <c:v>9.7156705856323242</c:v>
                </c:pt>
                <c:pt idx="113">
                  <c:v>9.6893339157104492</c:v>
                </c:pt>
                <c:pt idx="114">
                  <c:v>9.6893339157104492</c:v>
                </c:pt>
                <c:pt idx="115">
                  <c:v>9.7420063018798828</c:v>
                </c:pt>
                <c:pt idx="116">
                  <c:v>9.7420063018798828</c:v>
                </c:pt>
                <c:pt idx="117">
                  <c:v>9.7587661743164063</c:v>
                </c:pt>
                <c:pt idx="118">
                  <c:v>9.7587661743164063</c:v>
                </c:pt>
                <c:pt idx="119">
                  <c:v>9.804255485534668</c:v>
                </c:pt>
                <c:pt idx="120">
                  <c:v>9.804255485534668</c:v>
                </c:pt>
                <c:pt idx="121">
                  <c:v>9.8234100341796875</c:v>
                </c:pt>
                <c:pt idx="122">
                  <c:v>9.7970733642578125</c:v>
                </c:pt>
                <c:pt idx="123">
                  <c:v>9.7898902893066406</c:v>
                </c:pt>
                <c:pt idx="124">
                  <c:v>9.8114385604858398</c:v>
                </c:pt>
                <c:pt idx="125">
                  <c:v>9.7898902893066406</c:v>
                </c:pt>
                <c:pt idx="126">
                  <c:v>9.7827081680297852</c:v>
                </c:pt>
                <c:pt idx="127">
                  <c:v>9.720458984375</c:v>
                </c:pt>
                <c:pt idx="128">
                  <c:v>9.7731313705444336</c:v>
                </c:pt>
                <c:pt idx="129">
                  <c:v>9.7300357818603516</c:v>
                </c:pt>
                <c:pt idx="130">
                  <c:v>9.7108821868896484</c:v>
                </c:pt>
                <c:pt idx="131">
                  <c:v>9.7060937881469727</c:v>
                </c:pt>
                <c:pt idx="132">
                  <c:v>9.7060937881469727</c:v>
                </c:pt>
                <c:pt idx="133">
                  <c:v>9.7060937881469727</c:v>
                </c:pt>
                <c:pt idx="134">
                  <c:v>9.6893339157104492</c:v>
                </c:pt>
                <c:pt idx="135">
                  <c:v>9.6893339157104492</c:v>
                </c:pt>
                <c:pt idx="136">
                  <c:v>9.6797571182250977</c:v>
                </c:pt>
                <c:pt idx="137">
                  <c:v>9.6797571182250977</c:v>
                </c:pt>
                <c:pt idx="138">
                  <c:v>9.7252473831176758</c:v>
                </c:pt>
                <c:pt idx="139">
                  <c:v>9.7252473831176758</c:v>
                </c:pt>
                <c:pt idx="140">
                  <c:v>9.7324295043945313</c:v>
                </c:pt>
                <c:pt idx="141">
                  <c:v>9.7587661743164063</c:v>
                </c:pt>
                <c:pt idx="142">
                  <c:v>9.7898902893066406</c:v>
                </c:pt>
                <c:pt idx="143">
                  <c:v>9.8401689529418945</c:v>
                </c:pt>
                <c:pt idx="144">
                  <c:v>9.8545341491699219</c:v>
                </c:pt>
                <c:pt idx="145">
                  <c:v>9.8545341491699219</c:v>
                </c:pt>
                <c:pt idx="146">
                  <c:v>9.8880529403686523</c:v>
                </c:pt>
                <c:pt idx="147">
                  <c:v>9.8808708190917969</c:v>
                </c:pt>
                <c:pt idx="148">
                  <c:v>9.8760824203491211</c:v>
                </c:pt>
                <c:pt idx="149">
                  <c:v>9.8760824203491211</c:v>
                </c:pt>
                <c:pt idx="150">
                  <c:v>9.8162269592285156</c:v>
                </c:pt>
                <c:pt idx="151">
                  <c:v>9.7827081680297852</c:v>
                </c:pt>
                <c:pt idx="152">
                  <c:v>9.737217903137207</c:v>
                </c:pt>
                <c:pt idx="153">
                  <c:v>9.737217903137207</c:v>
                </c:pt>
                <c:pt idx="154">
                  <c:v>9.7444009780883789</c:v>
                </c:pt>
                <c:pt idx="155">
                  <c:v>9.7156705856323242</c:v>
                </c:pt>
                <c:pt idx="156">
                  <c:v>9.6749687194824219</c:v>
                </c:pt>
                <c:pt idx="157">
                  <c:v>9.6749687194824219</c:v>
                </c:pt>
                <c:pt idx="158">
                  <c:v>9.5959606170654297</c:v>
                </c:pt>
                <c:pt idx="159">
                  <c:v>9.6366615295410156</c:v>
                </c:pt>
                <c:pt idx="160">
                  <c:v>9.6366615295410156</c:v>
                </c:pt>
                <c:pt idx="161">
                  <c:v>9.6606035232543945</c:v>
                </c:pt>
                <c:pt idx="162">
                  <c:v>9.6797571182250977</c:v>
                </c:pt>
                <c:pt idx="163">
                  <c:v>9.6797571182250977</c:v>
                </c:pt>
                <c:pt idx="164">
                  <c:v>9.6725749969482422</c:v>
                </c:pt>
                <c:pt idx="165">
                  <c:v>9.6725749969482422</c:v>
                </c:pt>
                <c:pt idx="166">
                  <c:v>9.6055374145507813</c:v>
                </c:pt>
                <c:pt idx="167">
                  <c:v>9.6055374145507813</c:v>
                </c:pt>
                <c:pt idx="168">
                  <c:v>9.6462383270263672</c:v>
                </c:pt>
                <c:pt idx="169">
                  <c:v>9.567230224609375</c:v>
                </c:pt>
                <c:pt idx="170">
                  <c:v>9.5792007446289063</c:v>
                </c:pt>
                <c:pt idx="171">
                  <c:v>9.5792007446289063</c:v>
                </c:pt>
                <c:pt idx="172">
                  <c:v>9.5624418258666992</c:v>
                </c:pt>
                <c:pt idx="173">
                  <c:v>9.5624418258666992</c:v>
                </c:pt>
                <c:pt idx="174">
                  <c:v>9.651026725769043</c:v>
                </c:pt>
                <c:pt idx="175">
                  <c:v>9.651026725769043</c:v>
                </c:pt>
                <c:pt idx="176">
                  <c:v>9.6965169906616211</c:v>
                </c:pt>
                <c:pt idx="177">
                  <c:v>9.6965169906616211</c:v>
                </c:pt>
                <c:pt idx="178">
                  <c:v>9.856928825378418</c:v>
                </c:pt>
                <c:pt idx="179">
                  <c:v>10.067618370056151</c:v>
                </c:pt>
                <c:pt idx="180">
                  <c:v>10.067618370056151</c:v>
                </c:pt>
                <c:pt idx="181">
                  <c:v>10.048464775085449</c:v>
                </c:pt>
                <c:pt idx="182">
                  <c:v>10.048464775085449</c:v>
                </c:pt>
                <c:pt idx="183">
                  <c:v>10.00058078765869</c:v>
                </c:pt>
                <c:pt idx="184">
                  <c:v>10.00058078765869</c:v>
                </c:pt>
                <c:pt idx="185">
                  <c:v>9.9239664077758789</c:v>
                </c:pt>
                <c:pt idx="186">
                  <c:v>9.8688993453979492</c:v>
                </c:pt>
                <c:pt idx="187">
                  <c:v>9.8138332366943359</c:v>
                </c:pt>
                <c:pt idx="188">
                  <c:v>9.7922849655151367</c:v>
                </c:pt>
                <c:pt idx="189">
                  <c:v>9.7922849655151367</c:v>
                </c:pt>
                <c:pt idx="190">
                  <c:v>9.7300357818603516</c:v>
                </c:pt>
                <c:pt idx="191">
                  <c:v>9.6629981994628906</c:v>
                </c:pt>
                <c:pt idx="192">
                  <c:v>9.6629981994628906</c:v>
                </c:pt>
                <c:pt idx="193">
                  <c:v>9.6366615295410156</c:v>
                </c:pt>
                <c:pt idx="194">
                  <c:v>9.6749687194824219</c:v>
                </c:pt>
                <c:pt idx="195">
                  <c:v>9.6749687194824219</c:v>
                </c:pt>
                <c:pt idx="196">
                  <c:v>9.6797571182250977</c:v>
                </c:pt>
                <c:pt idx="197">
                  <c:v>9.7324295043945313</c:v>
                </c:pt>
                <c:pt idx="198">
                  <c:v>9.6438446044921875</c:v>
                </c:pt>
                <c:pt idx="199">
                  <c:v>9.5887775421142578</c:v>
                </c:pt>
                <c:pt idx="200">
                  <c:v>9.6438446044921875</c:v>
                </c:pt>
                <c:pt idx="201">
                  <c:v>9.6438446044921875</c:v>
                </c:pt>
                <c:pt idx="202">
                  <c:v>9.830592155456543</c:v>
                </c:pt>
                <c:pt idx="203">
                  <c:v>9.830592155456543</c:v>
                </c:pt>
                <c:pt idx="204">
                  <c:v>9.804255485534668</c:v>
                </c:pt>
                <c:pt idx="205">
                  <c:v>9.804255485534668</c:v>
                </c:pt>
                <c:pt idx="206">
                  <c:v>9.6677865982055664</c:v>
                </c:pt>
                <c:pt idx="207">
                  <c:v>9.7228527069091797</c:v>
                </c:pt>
                <c:pt idx="208">
                  <c:v>9.6965169906616211</c:v>
                </c:pt>
                <c:pt idx="209">
                  <c:v>9.7348241806030273</c:v>
                </c:pt>
                <c:pt idx="210">
                  <c:v>9.7180643081665039</c:v>
                </c:pt>
                <c:pt idx="211">
                  <c:v>9.7180643081665039</c:v>
                </c:pt>
                <c:pt idx="212">
                  <c:v>9.7132759094238281</c:v>
                </c:pt>
                <c:pt idx="213">
                  <c:v>9.7132759094238281</c:v>
                </c:pt>
                <c:pt idx="214">
                  <c:v>9.7276411056518555</c:v>
                </c:pt>
                <c:pt idx="215">
                  <c:v>9.7276411056518555</c:v>
                </c:pt>
                <c:pt idx="216">
                  <c:v>9.720458984375</c:v>
                </c:pt>
                <c:pt idx="217">
                  <c:v>9.720458984375</c:v>
                </c:pt>
                <c:pt idx="218">
                  <c:v>9.7611598968505859</c:v>
                </c:pt>
                <c:pt idx="219">
                  <c:v>9.7611598968505859</c:v>
                </c:pt>
                <c:pt idx="220">
                  <c:v>9.7563714981079102</c:v>
                </c:pt>
                <c:pt idx="221">
                  <c:v>9.720458984375</c:v>
                </c:pt>
                <c:pt idx="222">
                  <c:v>9.720458984375</c:v>
                </c:pt>
                <c:pt idx="223">
                  <c:v>9.7922849655151367</c:v>
                </c:pt>
                <c:pt idx="224">
                  <c:v>9.8449573516845703</c:v>
                </c:pt>
                <c:pt idx="225">
                  <c:v>9.8090448379516602</c:v>
                </c:pt>
                <c:pt idx="226">
                  <c:v>9.8090448379516602</c:v>
                </c:pt>
                <c:pt idx="227">
                  <c:v>9.6366615295410156</c:v>
                </c:pt>
                <c:pt idx="228">
                  <c:v>9.5217399597167969</c:v>
                </c:pt>
                <c:pt idx="229">
                  <c:v>9.5911722183227539</c:v>
                </c:pt>
                <c:pt idx="230">
                  <c:v>9.6462383270263672</c:v>
                </c:pt>
                <c:pt idx="231">
                  <c:v>9.6486330032348633</c:v>
                </c:pt>
                <c:pt idx="232">
                  <c:v>9.6486330032348633</c:v>
                </c:pt>
                <c:pt idx="233">
                  <c:v>9.5384998321533203</c:v>
                </c:pt>
                <c:pt idx="234">
                  <c:v>9.5384998321533203</c:v>
                </c:pt>
                <c:pt idx="235">
                  <c:v>9.5863838195800781</c:v>
                </c:pt>
                <c:pt idx="236">
                  <c:v>9.6318731307983398</c:v>
                </c:pt>
                <c:pt idx="237">
                  <c:v>9.6055374145507813</c:v>
                </c:pt>
                <c:pt idx="238">
                  <c:v>9.5935659408569336</c:v>
                </c:pt>
                <c:pt idx="239">
                  <c:v>9.610325813293457</c:v>
                </c:pt>
                <c:pt idx="240">
                  <c:v>9.610325813293457</c:v>
                </c:pt>
                <c:pt idx="241">
                  <c:v>9.6462383270263672</c:v>
                </c:pt>
                <c:pt idx="242">
                  <c:v>9.7276411056518555</c:v>
                </c:pt>
                <c:pt idx="243">
                  <c:v>9.7276411056518555</c:v>
                </c:pt>
                <c:pt idx="244">
                  <c:v>9.6869401931762695</c:v>
                </c:pt>
                <c:pt idx="245">
                  <c:v>9.6869401931762695</c:v>
                </c:pt>
                <c:pt idx="246">
                  <c:v>9.7252473831176758</c:v>
                </c:pt>
                <c:pt idx="247">
                  <c:v>9.7252473831176758</c:v>
                </c:pt>
                <c:pt idx="248">
                  <c:v>9.6989107131958008</c:v>
                </c:pt>
                <c:pt idx="249">
                  <c:v>9.6893339157104492</c:v>
                </c:pt>
                <c:pt idx="250">
                  <c:v>9.6893339157104492</c:v>
                </c:pt>
                <c:pt idx="251">
                  <c:v>9.830592155456543</c:v>
                </c:pt>
                <c:pt idx="252">
                  <c:v>9.9048128128051758</c:v>
                </c:pt>
                <c:pt idx="253">
                  <c:v>9.9335432052612305</c:v>
                </c:pt>
                <c:pt idx="254">
                  <c:v>9.856928825378418</c:v>
                </c:pt>
                <c:pt idx="255">
                  <c:v>9.8497457504272461</c:v>
                </c:pt>
                <c:pt idx="256">
                  <c:v>9.8497457504272461</c:v>
                </c:pt>
                <c:pt idx="257">
                  <c:v>9.856928825378418</c:v>
                </c:pt>
                <c:pt idx="258">
                  <c:v>9.7324295043945313</c:v>
                </c:pt>
                <c:pt idx="259">
                  <c:v>9.6869401931762695</c:v>
                </c:pt>
                <c:pt idx="260">
                  <c:v>9.6869401931762695</c:v>
                </c:pt>
                <c:pt idx="261">
                  <c:v>9.6893339157104492</c:v>
                </c:pt>
                <c:pt idx="262">
                  <c:v>9.6893339157104492</c:v>
                </c:pt>
                <c:pt idx="263">
                  <c:v>9.6965169906616211</c:v>
                </c:pt>
                <c:pt idx="264">
                  <c:v>9.7036991119384766</c:v>
                </c:pt>
                <c:pt idx="265">
                  <c:v>9.7324295043945313</c:v>
                </c:pt>
                <c:pt idx="266">
                  <c:v>9.7779197692871094</c:v>
                </c:pt>
                <c:pt idx="267">
                  <c:v>9.7779197692871094</c:v>
                </c:pt>
                <c:pt idx="268">
                  <c:v>9.8258037567138672</c:v>
                </c:pt>
                <c:pt idx="269">
                  <c:v>9.8258037567138672</c:v>
                </c:pt>
                <c:pt idx="270">
                  <c:v>9.8066501617431641</c:v>
                </c:pt>
                <c:pt idx="271">
                  <c:v>9.7300357818603516</c:v>
                </c:pt>
                <c:pt idx="272">
                  <c:v>9.7300357818603516</c:v>
                </c:pt>
                <c:pt idx="273">
                  <c:v>9.7491893768310547</c:v>
                </c:pt>
                <c:pt idx="274">
                  <c:v>9.7707366943359375</c:v>
                </c:pt>
                <c:pt idx="275">
                  <c:v>9.8186216354370117</c:v>
                </c:pt>
                <c:pt idx="276">
                  <c:v>9.8281984329223633</c:v>
                </c:pt>
                <c:pt idx="277">
                  <c:v>9.7587661743164063</c:v>
                </c:pt>
                <c:pt idx="278">
                  <c:v>9.7444009780883789</c:v>
                </c:pt>
                <c:pt idx="279">
                  <c:v>9.8162269592285156</c:v>
                </c:pt>
                <c:pt idx="280">
                  <c:v>9.8162269592285156</c:v>
                </c:pt>
                <c:pt idx="281">
                  <c:v>9.9335432052612305</c:v>
                </c:pt>
                <c:pt idx="282">
                  <c:v>9.9335432052612305</c:v>
                </c:pt>
                <c:pt idx="283">
                  <c:v>9.9646673202514648</c:v>
                </c:pt>
                <c:pt idx="284">
                  <c:v>9.9646673202514648</c:v>
                </c:pt>
                <c:pt idx="285">
                  <c:v>10.02452278137207</c:v>
                </c:pt>
                <c:pt idx="286">
                  <c:v>10.02452278137207</c:v>
                </c:pt>
                <c:pt idx="287">
                  <c:v>9.9598789215087891</c:v>
                </c:pt>
                <c:pt idx="288">
                  <c:v>9.9598789215087891</c:v>
                </c:pt>
                <c:pt idx="289">
                  <c:v>9.9598789215087891</c:v>
                </c:pt>
                <c:pt idx="290">
                  <c:v>9.7444009780883789</c:v>
                </c:pt>
                <c:pt idx="291">
                  <c:v>9.5217399597167969</c:v>
                </c:pt>
                <c:pt idx="292">
                  <c:v>9.5289230346679688</c:v>
                </c:pt>
                <c:pt idx="293">
                  <c:v>9.3828763961791992</c:v>
                </c:pt>
                <c:pt idx="294">
                  <c:v>9.2583780288696289</c:v>
                </c:pt>
                <c:pt idx="295">
                  <c:v>9.2583780288696289</c:v>
                </c:pt>
                <c:pt idx="296">
                  <c:v>9.1697921752929688</c:v>
                </c:pt>
                <c:pt idx="297">
                  <c:v>9.1697921752929688</c:v>
                </c:pt>
                <c:pt idx="298">
                  <c:v>9.0524768829345703</c:v>
                </c:pt>
                <c:pt idx="299">
                  <c:v>9.0883893966674805</c:v>
                </c:pt>
                <c:pt idx="300">
                  <c:v>9.0883893966674805</c:v>
                </c:pt>
                <c:pt idx="301">
                  <c:v>9.2296476364135742</c:v>
                </c:pt>
                <c:pt idx="302">
                  <c:v>8.7316532135009766</c:v>
                </c:pt>
                <c:pt idx="303">
                  <c:v>8.7316532135009766</c:v>
                </c:pt>
                <c:pt idx="304">
                  <c:v>8.7316532135009766</c:v>
                </c:pt>
                <c:pt idx="305">
                  <c:v>12.05241107940674</c:v>
                </c:pt>
                <c:pt idx="306">
                  <c:v>12.05241107940674</c:v>
                </c:pt>
                <c:pt idx="307">
                  <c:v>8.4515323638916016</c:v>
                </c:pt>
                <c:pt idx="308">
                  <c:v>8.8274221420288086</c:v>
                </c:pt>
                <c:pt idx="309">
                  <c:v>8.8274221420288086</c:v>
                </c:pt>
                <c:pt idx="310">
                  <c:v>10.122684478759769</c:v>
                </c:pt>
                <c:pt idx="311">
                  <c:v>9.9646673202514648</c:v>
                </c:pt>
                <c:pt idx="312">
                  <c:v>9.4379434585571289</c:v>
                </c:pt>
                <c:pt idx="313">
                  <c:v>9.6797571182250977</c:v>
                </c:pt>
                <c:pt idx="314">
                  <c:v>9.6797571182250977</c:v>
                </c:pt>
                <c:pt idx="315">
                  <c:v>10.002974510192869</c:v>
                </c:pt>
                <c:pt idx="316">
                  <c:v>9.737217903137207</c:v>
                </c:pt>
                <c:pt idx="317">
                  <c:v>9.5792007446289063</c:v>
                </c:pt>
                <c:pt idx="318">
                  <c:v>9.5792007446289063</c:v>
                </c:pt>
                <c:pt idx="319">
                  <c:v>9.5576534271240234</c:v>
                </c:pt>
                <c:pt idx="320">
                  <c:v>9.5744123458862305</c:v>
                </c:pt>
                <c:pt idx="321">
                  <c:v>9.6486330032348633</c:v>
                </c:pt>
                <c:pt idx="322">
                  <c:v>10.113107681274411</c:v>
                </c:pt>
                <c:pt idx="323">
                  <c:v>10.113107681274411</c:v>
                </c:pt>
                <c:pt idx="324">
                  <c:v>9.4858274459838867</c:v>
                </c:pt>
                <c:pt idx="325">
                  <c:v>9.4858274459838867</c:v>
                </c:pt>
                <c:pt idx="326">
                  <c:v>9.1410617828369141</c:v>
                </c:pt>
                <c:pt idx="327">
                  <c:v>9.3182334899902344</c:v>
                </c:pt>
                <c:pt idx="328">
                  <c:v>9.3182334899902344</c:v>
                </c:pt>
                <c:pt idx="329">
                  <c:v>9.0740242004394531</c:v>
                </c:pt>
                <c:pt idx="330">
                  <c:v>11.00135707855225</c:v>
                </c:pt>
                <c:pt idx="331">
                  <c:v>9.3517522811889648</c:v>
                </c:pt>
                <c:pt idx="332">
                  <c:v>9.1554269790649414</c:v>
                </c:pt>
                <c:pt idx="333">
                  <c:v>9.7444009780883789</c:v>
                </c:pt>
                <c:pt idx="334">
                  <c:v>9.7587661743164063</c:v>
                </c:pt>
                <c:pt idx="335">
                  <c:v>9.7587661743164063</c:v>
                </c:pt>
                <c:pt idx="336">
                  <c:v>9.8234100341796875</c:v>
                </c:pt>
                <c:pt idx="337">
                  <c:v>9.6725749969482422</c:v>
                </c:pt>
                <c:pt idx="338">
                  <c:v>9.3110504150390625</c:v>
                </c:pt>
                <c:pt idx="339">
                  <c:v>9.3110504150390625</c:v>
                </c:pt>
                <c:pt idx="340">
                  <c:v>9.5792007446289063</c:v>
                </c:pt>
                <c:pt idx="341">
                  <c:v>9.6965169906616211</c:v>
                </c:pt>
                <c:pt idx="342">
                  <c:v>9.6965169906616211</c:v>
                </c:pt>
                <c:pt idx="343">
                  <c:v>9.5528650283813477</c:v>
                </c:pt>
                <c:pt idx="344">
                  <c:v>9.5289230346679688</c:v>
                </c:pt>
                <c:pt idx="345">
                  <c:v>9.5361051559448242</c:v>
                </c:pt>
                <c:pt idx="346">
                  <c:v>9.8760824203491211</c:v>
                </c:pt>
                <c:pt idx="347">
                  <c:v>10.058041572570801</c:v>
                </c:pt>
                <c:pt idx="348">
                  <c:v>10.058041572570801</c:v>
                </c:pt>
                <c:pt idx="349">
                  <c:v>9.9886093139648438</c:v>
                </c:pt>
                <c:pt idx="350">
                  <c:v>9.5935659408569336</c:v>
                </c:pt>
                <c:pt idx="351">
                  <c:v>9.5935659408569336</c:v>
                </c:pt>
                <c:pt idx="352">
                  <c:v>9.5097694396972656</c:v>
                </c:pt>
                <c:pt idx="353">
                  <c:v>9.6558151245117188</c:v>
                </c:pt>
                <c:pt idx="354">
                  <c:v>9.7898902893066406</c:v>
                </c:pt>
                <c:pt idx="355">
                  <c:v>9.7587661743164063</c:v>
                </c:pt>
                <c:pt idx="356">
                  <c:v>9.6749687194824219</c:v>
                </c:pt>
                <c:pt idx="357">
                  <c:v>9.6989107131958008</c:v>
                </c:pt>
                <c:pt idx="358">
                  <c:v>9.9287548065185547</c:v>
                </c:pt>
                <c:pt idx="359">
                  <c:v>9.9287548065185547</c:v>
                </c:pt>
                <c:pt idx="360">
                  <c:v>9.4930095672607422</c:v>
                </c:pt>
                <c:pt idx="361">
                  <c:v>9.8665056228637695</c:v>
                </c:pt>
                <c:pt idx="362">
                  <c:v>9.2703485488891602</c:v>
                </c:pt>
                <c:pt idx="363">
                  <c:v>9.2703485488891602</c:v>
                </c:pt>
                <c:pt idx="364">
                  <c:v>8.3342161178588867</c:v>
                </c:pt>
                <c:pt idx="365">
                  <c:v>8.3342161178588867</c:v>
                </c:pt>
                <c:pt idx="366">
                  <c:v>7.0581064224243164</c:v>
                </c:pt>
                <c:pt idx="367">
                  <c:v>5.4156842231750488</c:v>
                </c:pt>
                <c:pt idx="368">
                  <c:v>5.4156842231750488</c:v>
                </c:pt>
                <c:pt idx="369">
                  <c:v>6.2249245643615723</c:v>
                </c:pt>
                <c:pt idx="370">
                  <c:v>6.2249245643615723</c:v>
                </c:pt>
                <c:pt idx="371">
                  <c:v>7.7236948013305664</c:v>
                </c:pt>
                <c:pt idx="372">
                  <c:v>7.7236948013305664</c:v>
                </c:pt>
                <c:pt idx="373">
                  <c:v>6.6175732612609863</c:v>
                </c:pt>
                <c:pt idx="374">
                  <c:v>6.2775969505310059</c:v>
                </c:pt>
                <c:pt idx="375">
                  <c:v>6.9407906532287598</c:v>
                </c:pt>
                <c:pt idx="376">
                  <c:v>6.9407906532287598</c:v>
                </c:pt>
                <c:pt idx="377">
                  <c:v>7.7045412063598633</c:v>
                </c:pt>
                <c:pt idx="378">
                  <c:v>9.3589344024658203</c:v>
                </c:pt>
                <c:pt idx="379">
                  <c:v>11.370063781738279</c:v>
                </c:pt>
                <c:pt idx="380">
                  <c:v>11.370063781738279</c:v>
                </c:pt>
                <c:pt idx="381">
                  <c:v>12.787431716918951</c:v>
                </c:pt>
                <c:pt idx="382">
                  <c:v>13.29979038238525</c:v>
                </c:pt>
                <c:pt idx="383">
                  <c:v>12.39478206634521</c:v>
                </c:pt>
                <c:pt idx="384">
                  <c:v>12.39478206634521</c:v>
                </c:pt>
                <c:pt idx="385">
                  <c:v>11.16176795959473</c:v>
                </c:pt>
                <c:pt idx="386">
                  <c:v>9.9024181365966797</c:v>
                </c:pt>
                <c:pt idx="387">
                  <c:v>8.5544824600219727</c:v>
                </c:pt>
                <c:pt idx="388">
                  <c:v>8.5544824600219727</c:v>
                </c:pt>
                <c:pt idx="389">
                  <c:v>6.8138980865478516</c:v>
                </c:pt>
                <c:pt idx="390">
                  <c:v>6.8138980865478516</c:v>
                </c:pt>
                <c:pt idx="391">
                  <c:v>5.7365074157714844</c:v>
                </c:pt>
                <c:pt idx="392">
                  <c:v>5.7365074157714844</c:v>
                </c:pt>
                <c:pt idx="393">
                  <c:v>6.868964672088623</c:v>
                </c:pt>
                <c:pt idx="394">
                  <c:v>6.868964672088623</c:v>
                </c:pt>
                <c:pt idx="395">
                  <c:v>6.449979305267334</c:v>
                </c:pt>
                <c:pt idx="396">
                  <c:v>7.8003091812133789</c:v>
                </c:pt>
                <c:pt idx="397">
                  <c:v>6.4356141090393066</c:v>
                </c:pt>
                <c:pt idx="398">
                  <c:v>6.4356141090393066</c:v>
                </c:pt>
                <c:pt idx="399">
                  <c:v>6.339846134185791</c:v>
                </c:pt>
                <c:pt idx="400">
                  <c:v>6.339846134185791</c:v>
                </c:pt>
                <c:pt idx="401">
                  <c:v>6.0429649353027344</c:v>
                </c:pt>
                <c:pt idx="402">
                  <c:v>6.0429649353027344</c:v>
                </c:pt>
                <c:pt idx="403">
                  <c:v>9.5983543395996094</c:v>
                </c:pt>
                <c:pt idx="404">
                  <c:v>9.9981861114501953</c:v>
                </c:pt>
                <c:pt idx="405">
                  <c:v>9.0955724716186523</c:v>
                </c:pt>
                <c:pt idx="406">
                  <c:v>6.3063273429870614</c:v>
                </c:pt>
                <c:pt idx="407">
                  <c:v>6.3063273429870614</c:v>
                </c:pt>
                <c:pt idx="408">
                  <c:v>4.3885717391967773</c:v>
                </c:pt>
                <c:pt idx="409">
                  <c:v>4.3885717391967773</c:v>
                </c:pt>
                <c:pt idx="410">
                  <c:v>5.0302176475524902</c:v>
                </c:pt>
                <c:pt idx="411">
                  <c:v>5.2911858558654794</c:v>
                </c:pt>
                <c:pt idx="412">
                  <c:v>5.2911858558654794</c:v>
                </c:pt>
                <c:pt idx="413">
                  <c:v>6.1147909164428711</c:v>
                </c:pt>
                <c:pt idx="414">
                  <c:v>6.8282632827758789</c:v>
                </c:pt>
                <c:pt idx="415">
                  <c:v>6.8282632827758789</c:v>
                </c:pt>
                <c:pt idx="416">
                  <c:v>8.372523307800293</c:v>
                </c:pt>
                <c:pt idx="417">
                  <c:v>9.6677865982055664</c:v>
                </c:pt>
                <c:pt idx="418">
                  <c:v>9.6677865982055664</c:v>
                </c:pt>
                <c:pt idx="419">
                  <c:v>12.01889228820801</c:v>
                </c:pt>
                <c:pt idx="420">
                  <c:v>12.01889228820801</c:v>
                </c:pt>
                <c:pt idx="421">
                  <c:v>13.93185997009277</c:v>
                </c:pt>
                <c:pt idx="422">
                  <c:v>14.29338455200195</c:v>
                </c:pt>
                <c:pt idx="423">
                  <c:v>14.29338455200195</c:v>
                </c:pt>
                <c:pt idx="424">
                  <c:v>14.214375495910639</c:v>
                </c:pt>
                <c:pt idx="425">
                  <c:v>14.214375495910639</c:v>
                </c:pt>
                <c:pt idx="426">
                  <c:v>13.92228317260742</c:v>
                </c:pt>
                <c:pt idx="427">
                  <c:v>13.6277961730957</c:v>
                </c:pt>
                <c:pt idx="428">
                  <c:v>13.6277961730957</c:v>
                </c:pt>
                <c:pt idx="429">
                  <c:v>13.01488018035889</c:v>
                </c:pt>
                <c:pt idx="430">
                  <c:v>12.23197650909424</c:v>
                </c:pt>
                <c:pt idx="431">
                  <c:v>11.812991142272949</c:v>
                </c:pt>
                <c:pt idx="432">
                  <c:v>11.812991142272949</c:v>
                </c:pt>
                <c:pt idx="433">
                  <c:v>11.288661003112789</c:v>
                </c:pt>
                <c:pt idx="434">
                  <c:v>11.288661003112789</c:v>
                </c:pt>
                <c:pt idx="435">
                  <c:v>10.83615684509277</c:v>
                </c:pt>
                <c:pt idx="436">
                  <c:v>10.83615684509277</c:v>
                </c:pt>
                <c:pt idx="437">
                  <c:v>10.512939453125</c:v>
                </c:pt>
                <c:pt idx="438">
                  <c:v>10.512939453125</c:v>
                </c:pt>
                <c:pt idx="439">
                  <c:v>9.8784761428833008</c:v>
                </c:pt>
                <c:pt idx="440">
                  <c:v>9.8784761428833008</c:v>
                </c:pt>
                <c:pt idx="441">
                  <c:v>9.5528650283813477</c:v>
                </c:pt>
                <c:pt idx="442">
                  <c:v>9.5528650283813477</c:v>
                </c:pt>
                <c:pt idx="443">
                  <c:v>9.3996362686157227</c:v>
                </c:pt>
                <c:pt idx="444">
                  <c:v>8.9926214218139648</c:v>
                </c:pt>
                <c:pt idx="445">
                  <c:v>8.9926214218139648</c:v>
                </c:pt>
                <c:pt idx="446">
                  <c:v>8.2935142517089844</c:v>
                </c:pt>
                <c:pt idx="447">
                  <c:v>8.2935142517089844</c:v>
                </c:pt>
                <c:pt idx="448">
                  <c:v>7.7284832000732422</c:v>
                </c:pt>
                <c:pt idx="449">
                  <c:v>7.4196310043334961</c:v>
                </c:pt>
                <c:pt idx="450">
                  <c:v>7.0365586280822754</c:v>
                </c:pt>
                <c:pt idx="451">
                  <c:v>6.6367273330688477</c:v>
                </c:pt>
                <c:pt idx="452">
                  <c:v>6.6367273330688477</c:v>
                </c:pt>
                <c:pt idx="453">
                  <c:v>6.2512607574462891</c:v>
                </c:pt>
                <c:pt idx="454">
                  <c:v>5.9088897705078116</c:v>
                </c:pt>
                <c:pt idx="455">
                  <c:v>5.9088897705078116</c:v>
                </c:pt>
                <c:pt idx="456">
                  <c:v>5.9400143623352051</c:v>
                </c:pt>
                <c:pt idx="457">
                  <c:v>5.9400143623352051</c:v>
                </c:pt>
                <c:pt idx="458">
                  <c:v>5.8945245742797852</c:v>
                </c:pt>
                <c:pt idx="459">
                  <c:v>5.7173538208007813</c:v>
                </c:pt>
                <c:pt idx="460">
                  <c:v>5.4970870018005371</c:v>
                </c:pt>
                <c:pt idx="461">
                  <c:v>5.631162166595459</c:v>
                </c:pt>
                <c:pt idx="462">
                  <c:v>5.7580552101135254</c:v>
                </c:pt>
                <c:pt idx="463">
                  <c:v>5.0469770431518546</c:v>
                </c:pt>
                <c:pt idx="464">
                  <c:v>4.9966988563537598</c:v>
                </c:pt>
                <c:pt idx="465">
                  <c:v>4.9966988563537598</c:v>
                </c:pt>
                <c:pt idx="466">
                  <c:v>5.3007626533508301</c:v>
                </c:pt>
                <c:pt idx="467">
                  <c:v>5.3534350395202637</c:v>
                </c:pt>
                <c:pt idx="468">
                  <c:v>5.0876784324645996</c:v>
                </c:pt>
                <c:pt idx="469">
                  <c:v>5.0876784324645996</c:v>
                </c:pt>
                <c:pt idx="470">
                  <c:v>5.1571106910705566</c:v>
                </c:pt>
                <c:pt idx="471">
                  <c:v>5.3055510520935059</c:v>
                </c:pt>
                <c:pt idx="472">
                  <c:v>5.3055510520935059</c:v>
                </c:pt>
                <c:pt idx="473">
                  <c:v>5.3055510520935059</c:v>
                </c:pt>
                <c:pt idx="474">
                  <c:v>5.2672438621520996</c:v>
                </c:pt>
                <c:pt idx="475">
                  <c:v>5.477933406829834</c:v>
                </c:pt>
                <c:pt idx="476">
                  <c:v>5.477933406829834</c:v>
                </c:pt>
                <c:pt idx="477">
                  <c:v>6.4523735046386719</c:v>
                </c:pt>
                <c:pt idx="478">
                  <c:v>6.4523735046386719</c:v>
                </c:pt>
                <c:pt idx="479">
                  <c:v>8.4922332763671875</c:v>
                </c:pt>
                <c:pt idx="480">
                  <c:v>10.498574256896971</c:v>
                </c:pt>
                <c:pt idx="481">
                  <c:v>11.453861236572269</c:v>
                </c:pt>
                <c:pt idx="482">
                  <c:v>11.77229022979736</c:v>
                </c:pt>
                <c:pt idx="483">
                  <c:v>11.77229022979736</c:v>
                </c:pt>
                <c:pt idx="484">
                  <c:v>11.508927345275881</c:v>
                </c:pt>
                <c:pt idx="485">
                  <c:v>10.4937858581543</c:v>
                </c:pt>
                <c:pt idx="486">
                  <c:v>10.4937858581543</c:v>
                </c:pt>
                <c:pt idx="487">
                  <c:v>9.610325813293457</c:v>
                </c:pt>
                <c:pt idx="488">
                  <c:v>9.3685111999511719</c:v>
                </c:pt>
                <c:pt idx="489">
                  <c:v>9.2727432250976563</c:v>
                </c:pt>
                <c:pt idx="490">
                  <c:v>9.2727432250976563</c:v>
                </c:pt>
                <c:pt idx="491">
                  <c:v>8.8369989395141602</c:v>
                </c:pt>
                <c:pt idx="492">
                  <c:v>8.4635028839111328</c:v>
                </c:pt>
                <c:pt idx="493">
                  <c:v>8.1211318969726563</c:v>
                </c:pt>
                <c:pt idx="494">
                  <c:v>7.3142862319946289</c:v>
                </c:pt>
                <c:pt idx="495">
                  <c:v>7.3142862319946289</c:v>
                </c:pt>
                <c:pt idx="496">
                  <c:v>6.4595561027526864</c:v>
                </c:pt>
                <c:pt idx="497">
                  <c:v>6.0357823371887207</c:v>
                </c:pt>
                <c:pt idx="498">
                  <c:v>5.171475887298584</c:v>
                </c:pt>
                <c:pt idx="499">
                  <c:v>4.5777134895324707</c:v>
                </c:pt>
                <c:pt idx="500">
                  <c:v>4.5777134895324707</c:v>
                </c:pt>
                <c:pt idx="501">
                  <c:v>4.2688617706298828</c:v>
                </c:pt>
                <c:pt idx="502">
                  <c:v>4.2688617706298828</c:v>
                </c:pt>
                <c:pt idx="503">
                  <c:v>4.4029369354248047</c:v>
                </c:pt>
                <c:pt idx="504">
                  <c:v>4.4029369354248047</c:v>
                </c:pt>
                <c:pt idx="505">
                  <c:v>4.637568473815918</c:v>
                </c:pt>
                <c:pt idx="506">
                  <c:v>4.6710877418518066</c:v>
                </c:pt>
                <c:pt idx="507">
                  <c:v>4.6806645393371582</c:v>
                </c:pt>
                <c:pt idx="508">
                  <c:v>4.4220905303955078</c:v>
                </c:pt>
                <c:pt idx="509">
                  <c:v>4.4220905303955078</c:v>
                </c:pt>
                <c:pt idx="510">
                  <c:v>4.2233719825744629</c:v>
                </c:pt>
                <c:pt idx="511">
                  <c:v>3.9504327774047852</c:v>
                </c:pt>
                <c:pt idx="512">
                  <c:v>4.2233719825744629</c:v>
                </c:pt>
                <c:pt idx="513">
                  <c:v>4.795586109161377</c:v>
                </c:pt>
                <c:pt idx="514">
                  <c:v>5.1523222923278809</c:v>
                </c:pt>
                <c:pt idx="515">
                  <c:v>5.1618990898132324</c:v>
                </c:pt>
                <c:pt idx="516">
                  <c:v>5.1834468841552734</c:v>
                </c:pt>
                <c:pt idx="517">
                  <c:v>5.8131217956542969</c:v>
                </c:pt>
                <c:pt idx="518">
                  <c:v>5.8131217956542969</c:v>
                </c:pt>
                <c:pt idx="519">
                  <c:v>7.1395096778869629</c:v>
                </c:pt>
                <c:pt idx="520">
                  <c:v>7.1395096778869629</c:v>
                </c:pt>
                <c:pt idx="521">
                  <c:v>7.1395096778869629</c:v>
                </c:pt>
                <c:pt idx="522">
                  <c:v>8.2887258529663086</c:v>
                </c:pt>
                <c:pt idx="523">
                  <c:v>9.4618854522705078</c:v>
                </c:pt>
                <c:pt idx="524">
                  <c:v>10.94629001617432</c:v>
                </c:pt>
                <c:pt idx="525">
                  <c:v>11.93509578704834</c:v>
                </c:pt>
                <c:pt idx="526">
                  <c:v>11.92791271209717</c:v>
                </c:pt>
                <c:pt idx="527">
                  <c:v>12.38520526885986</c:v>
                </c:pt>
                <c:pt idx="528">
                  <c:v>13.03403377532959</c:v>
                </c:pt>
                <c:pt idx="529">
                  <c:v>13.218387603759769</c:v>
                </c:pt>
                <c:pt idx="530">
                  <c:v>13.874399185180661</c:v>
                </c:pt>
                <c:pt idx="531">
                  <c:v>16.124948501586911</c:v>
                </c:pt>
                <c:pt idx="532">
                  <c:v>17.635688781738281</c:v>
                </c:pt>
                <c:pt idx="533">
                  <c:v>18.040309906005859</c:v>
                </c:pt>
                <c:pt idx="534">
                  <c:v>17.58780479431152</c:v>
                </c:pt>
                <c:pt idx="535">
                  <c:v>17.58780479431152</c:v>
                </c:pt>
                <c:pt idx="536">
                  <c:v>17.19276237487793</c:v>
                </c:pt>
                <c:pt idx="537">
                  <c:v>16.287754058837891</c:v>
                </c:pt>
                <c:pt idx="538">
                  <c:v>14.820108413696291</c:v>
                </c:pt>
                <c:pt idx="539">
                  <c:v>14.820108413696291</c:v>
                </c:pt>
                <c:pt idx="540">
                  <c:v>13.68765068054199</c:v>
                </c:pt>
                <c:pt idx="541">
                  <c:v>13.68765068054199</c:v>
                </c:pt>
                <c:pt idx="542">
                  <c:v>12.67490386962891</c:v>
                </c:pt>
                <c:pt idx="543">
                  <c:v>11.963826179504389</c:v>
                </c:pt>
                <c:pt idx="544">
                  <c:v>11.858481407165529</c:v>
                </c:pt>
                <c:pt idx="545">
                  <c:v>11.858481407165529</c:v>
                </c:pt>
                <c:pt idx="546">
                  <c:v>11.762712478637701</c:v>
                </c:pt>
                <c:pt idx="547">
                  <c:v>10.78348445892334</c:v>
                </c:pt>
                <c:pt idx="548">
                  <c:v>9.7922849655151367</c:v>
                </c:pt>
                <c:pt idx="549">
                  <c:v>9.7922849655151367</c:v>
                </c:pt>
                <c:pt idx="550">
                  <c:v>9.457097053527832</c:v>
                </c:pt>
                <c:pt idx="551">
                  <c:v>9.457097053527832</c:v>
                </c:pt>
                <c:pt idx="552">
                  <c:v>8.8346042633056641</c:v>
                </c:pt>
                <c:pt idx="553">
                  <c:v>8.8346042633056641</c:v>
                </c:pt>
                <c:pt idx="554">
                  <c:v>7.8841061592102051</c:v>
                </c:pt>
                <c:pt idx="555">
                  <c:v>7.8841061592102051</c:v>
                </c:pt>
                <c:pt idx="556">
                  <c:v>7.0197992324829102</c:v>
                </c:pt>
                <c:pt idx="557">
                  <c:v>6.0429649353027344</c:v>
                </c:pt>
                <c:pt idx="558">
                  <c:v>4.8961424827575684</c:v>
                </c:pt>
                <c:pt idx="559">
                  <c:v>4.4963107109069824</c:v>
                </c:pt>
                <c:pt idx="560">
                  <c:v>4.6255974769592294</c:v>
                </c:pt>
                <c:pt idx="561">
                  <c:v>4.5010991096496582</c:v>
                </c:pt>
                <c:pt idx="562">
                  <c:v>4.5010991096496582</c:v>
                </c:pt>
                <c:pt idx="563">
                  <c:v>4.106055736541748</c:v>
                </c:pt>
                <c:pt idx="564">
                  <c:v>4.106055736541748</c:v>
                </c:pt>
                <c:pt idx="565">
                  <c:v>3.8714241981506352</c:v>
                </c:pt>
                <c:pt idx="566">
                  <c:v>3.711012601852417</c:v>
                </c:pt>
                <c:pt idx="567">
                  <c:v>3.711012601852417</c:v>
                </c:pt>
                <c:pt idx="568">
                  <c:v>3.4787750244140621</c:v>
                </c:pt>
                <c:pt idx="569">
                  <c:v>2.9185318946838379</c:v>
                </c:pt>
                <c:pt idx="570">
                  <c:v>2.6982653141021729</c:v>
                </c:pt>
                <c:pt idx="571">
                  <c:v>2.9544448852539058</c:v>
                </c:pt>
                <c:pt idx="572">
                  <c:v>3.1076738834381099</c:v>
                </c:pt>
                <c:pt idx="573">
                  <c:v>3.1076738834381099</c:v>
                </c:pt>
                <c:pt idx="574">
                  <c:v>3.7038300037384029</c:v>
                </c:pt>
                <c:pt idx="575">
                  <c:v>4.7524905204772949</c:v>
                </c:pt>
                <c:pt idx="576">
                  <c:v>7.3909006118774414</c:v>
                </c:pt>
                <c:pt idx="577">
                  <c:v>7.3909006118774414</c:v>
                </c:pt>
                <c:pt idx="578">
                  <c:v>11.956643104553221</c:v>
                </c:pt>
                <c:pt idx="579">
                  <c:v>13.61103630065918</c:v>
                </c:pt>
                <c:pt idx="580">
                  <c:v>13.61103630065918</c:v>
                </c:pt>
                <c:pt idx="581">
                  <c:v>13.61103630065918</c:v>
                </c:pt>
                <c:pt idx="582">
                  <c:v>12.97657299041748</c:v>
                </c:pt>
                <c:pt idx="583">
                  <c:v>12.155362129211429</c:v>
                </c:pt>
                <c:pt idx="584">
                  <c:v>9.9574851989746094</c:v>
                </c:pt>
                <c:pt idx="585">
                  <c:v>8.192957878112793</c:v>
                </c:pt>
                <c:pt idx="586">
                  <c:v>8.192957878112793</c:v>
                </c:pt>
                <c:pt idx="587">
                  <c:v>6.493074893951416</c:v>
                </c:pt>
                <c:pt idx="588">
                  <c:v>5.7197480201721191</c:v>
                </c:pt>
                <c:pt idx="589">
                  <c:v>5.6838350296020508</c:v>
                </c:pt>
                <c:pt idx="590">
                  <c:v>5.6838350296020508</c:v>
                </c:pt>
                <c:pt idx="591">
                  <c:v>5.6000375747680664</c:v>
                </c:pt>
                <c:pt idx="592">
                  <c:v>4.9966988563537598</c:v>
                </c:pt>
                <c:pt idx="593">
                  <c:v>4.3813891410827637</c:v>
                </c:pt>
                <c:pt idx="594">
                  <c:v>3.9719805717468262</c:v>
                </c:pt>
                <c:pt idx="595">
                  <c:v>4.041412353515625</c:v>
                </c:pt>
                <c:pt idx="596">
                  <c:v>4.041412353515625</c:v>
                </c:pt>
                <c:pt idx="597">
                  <c:v>4.3861775398254386</c:v>
                </c:pt>
                <c:pt idx="598">
                  <c:v>4.3861775398254386</c:v>
                </c:pt>
                <c:pt idx="599">
                  <c:v>4.5370121002197266</c:v>
                </c:pt>
                <c:pt idx="600">
                  <c:v>4.4460325241088867</c:v>
                </c:pt>
                <c:pt idx="601">
                  <c:v>4.4460325241088867</c:v>
                </c:pt>
                <c:pt idx="602">
                  <c:v>4.663905143737793</c:v>
                </c:pt>
                <c:pt idx="603">
                  <c:v>4.663905143737793</c:v>
                </c:pt>
                <c:pt idx="604">
                  <c:v>5.3845596313476563</c:v>
                </c:pt>
                <c:pt idx="605">
                  <c:v>6.2416839599609384</c:v>
                </c:pt>
                <c:pt idx="606">
                  <c:v>6.6008138656616211</c:v>
                </c:pt>
                <c:pt idx="607">
                  <c:v>6.6008138656616211</c:v>
                </c:pt>
                <c:pt idx="608">
                  <c:v>6.117185115814209</c:v>
                </c:pt>
                <c:pt idx="609">
                  <c:v>6.117185115814209</c:v>
                </c:pt>
                <c:pt idx="610">
                  <c:v>5.3797712326049796</c:v>
                </c:pt>
                <c:pt idx="611">
                  <c:v>5.3654060363769531</c:v>
                </c:pt>
                <c:pt idx="612">
                  <c:v>6.2129535675048828</c:v>
                </c:pt>
                <c:pt idx="613">
                  <c:v>7.1754226684570313</c:v>
                </c:pt>
                <c:pt idx="614">
                  <c:v>7.1754226684570313</c:v>
                </c:pt>
                <c:pt idx="615">
                  <c:v>9.5121631622314453</c:v>
                </c:pt>
                <c:pt idx="616">
                  <c:v>9.5121631622314453</c:v>
                </c:pt>
                <c:pt idx="617">
                  <c:v>10.680533409118651</c:v>
                </c:pt>
                <c:pt idx="618">
                  <c:v>10.680533409118651</c:v>
                </c:pt>
                <c:pt idx="619">
                  <c:v>10.900800704956049</c:v>
                </c:pt>
                <c:pt idx="620">
                  <c:v>11.27908420562744</c:v>
                </c:pt>
                <c:pt idx="621">
                  <c:v>11.27908420562744</c:v>
                </c:pt>
                <c:pt idx="622">
                  <c:v>11.88242340087891</c:v>
                </c:pt>
                <c:pt idx="623">
                  <c:v>12.07874774932861</c:v>
                </c:pt>
                <c:pt idx="624">
                  <c:v>12.07874774932861</c:v>
                </c:pt>
                <c:pt idx="625">
                  <c:v>12.45463752746582</c:v>
                </c:pt>
                <c:pt idx="626">
                  <c:v>13.855245590209959</c:v>
                </c:pt>
                <c:pt idx="627">
                  <c:v>13.855245590209959</c:v>
                </c:pt>
                <c:pt idx="628">
                  <c:v>15.33486175537109</c:v>
                </c:pt>
                <c:pt idx="629">
                  <c:v>15.33486175537109</c:v>
                </c:pt>
                <c:pt idx="630">
                  <c:v>15.552734375</c:v>
                </c:pt>
                <c:pt idx="631">
                  <c:v>15.552734375</c:v>
                </c:pt>
                <c:pt idx="632">
                  <c:v>16.069881439208981</c:v>
                </c:pt>
                <c:pt idx="633">
                  <c:v>17.032350540161129</c:v>
                </c:pt>
                <c:pt idx="634">
                  <c:v>17.01080322265625</c:v>
                </c:pt>
                <c:pt idx="635">
                  <c:v>15.737088203430179</c:v>
                </c:pt>
                <c:pt idx="636">
                  <c:v>15.737088203430179</c:v>
                </c:pt>
                <c:pt idx="637">
                  <c:v>14.7794075012207</c:v>
                </c:pt>
                <c:pt idx="638">
                  <c:v>13.639766693115231</c:v>
                </c:pt>
                <c:pt idx="639">
                  <c:v>13.639766693115231</c:v>
                </c:pt>
                <c:pt idx="640">
                  <c:v>12.957419395446779</c:v>
                </c:pt>
                <c:pt idx="641">
                  <c:v>12.866439819335939</c:v>
                </c:pt>
                <c:pt idx="642">
                  <c:v>13.01488018035889</c:v>
                </c:pt>
                <c:pt idx="643">
                  <c:v>13.07473564147949</c:v>
                </c:pt>
                <c:pt idx="644">
                  <c:v>12.694057464599609</c:v>
                </c:pt>
                <c:pt idx="645">
                  <c:v>12.694057464599609</c:v>
                </c:pt>
                <c:pt idx="646">
                  <c:v>11.80820274353027</c:v>
                </c:pt>
                <c:pt idx="647">
                  <c:v>11.80820274353027</c:v>
                </c:pt>
                <c:pt idx="648">
                  <c:v>10.697293281555179</c:v>
                </c:pt>
                <c:pt idx="649">
                  <c:v>9.3254156112670898</c:v>
                </c:pt>
                <c:pt idx="650">
                  <c:v>8.4180135726928711</c:v>
                </c:pt>
                <c:pt idx="651">
                  <c:v>8.1785926818847656</c:v>
                </c:pt>
                <c:pt idx="652">
                  <c:v>8.4515323638916016</c:v>
                </c:pt>
                <c:pt idx="653">
                  <c:v>7.8434047698974609</c:v>
                </c:pt>
                <c:pt idx="654">
                  <c:v>7.8434047698974609</c:v>
                </c:pt>
                <c:pt idx="655">
                  <c:v>7.7308773994445801</c:v>
                </c:pt>
                <c:pt idx="656">
                  <c:v>8.2887258529663086</c:v>
                </c:pt>
                <c:pt idx="657">
                  <c:v>8.3916769027709961</c:v>
                </c:pt>
                <c:pt idx="658">
                  <c:v>8.3916769027709961</c:v>
                </c:pt>
                <c:pt idx="659">
                  <c:v>7.5417351722717294</c:v>
                </c:pt>
                <c:pt idx="660">
                  <c:v>6.4356141090393066</c:v>
                </c:pt>
                <c:pt idx="661">
                  <c:v>4.6710877418518066</c:v>
                </c:pt>
                <c:pt idx="662">
                  <c:v>4.6710877418518066</c:v>
                </c:pt>
                <c:pt idx="663">
                  <c:v>3.8067808151245122</c:v>
                </c:pt>
                <c:pt idx="664">
                  <c:v>3.986345767974854</c:v>
                </c:pt>
                <c:pt idx="665">
                  <c:v>3.986345767974854</c:v>
                </c:pt>
                <c:pt idx="666">
                  <c:v>8.26239013671875</c:v>
                </c:pt>
                <c:pt idx="667">
                  <c:v>10.462661743164061</c:v>
                </c:pt>
                <c:pt idx="668">
                  <c:v>10.462661743164061</c:v>
                </c:pt>
                <c:pt idx="669">
                  <c:v>7.8673467636108398</c:v>
                </c:pt>
                <c:pt idx="670">
                  <c:v>7.8673467636108398</c:v>
                </c:pt>
                <c:pt idx="671">
                  <c:v>7.7763671875</c:v>
                </c:pt>
                <c:pt idx="672">
                  <c:v>5.6215853691101074</c:v>
                </c:pt>
                <c:pt idx="673">
                  <c:v>5.6215853691101074</c:v>
                </c:pt>
                <c:pt idx="674">
                  <c:v>4.8099513053894043</c:v>
                </c:pt>
                <c:pt idx="675">
                  <c:v>5.2265424728393546</c:v>
                </c:pt>
                <c:pt idx="676">
                  <c:v>5.2265424728393546</c:v>
                </c:pt>
                <c:pt idx="677">
                  <c:v>6.382941722869873</c:v>
                </c:pt>
                <c:pt idx="678">
                  <c:v>6.382941722869873</c:v>
                </c:pt>
                <c:pt idx="679">
                  <c:v>6.7492547035217294</c:v>
                </c:pt>
                <c:pt idx="680">
                  <c:v>6.7492547035217294</c:v>
                </c:pt>
                <c:pt idx="681">
                  <c:v>6.6846113204956046</c:v>
                </c:pt>
                <c:pt idx="682">
                  <c:v>6.6846113204956046</c:v>
                </c:pt>
                <c:pt idx="683">
                  <c:v>10.067618370056151</c:v>
                </c:pt>
                <c:pt idx="684">
                  <c:v>10.067618370056151</c:v>
                </c:pt>
                <c:pt idx="685">
                  <c:v>12.926295280456539</c:v>
                </c:pt>
                <c:pt idx="686">
                  <c:v>11.55681133270264</c:v>
                </c:pt>
                <c:pt idx="687">
                  <c:v>11.55681133270264</c:v>
                </c:pt>
                <c:pt idx="688">
                  <c:v>12.99812126159668</c:v>
                </c:pt>
                <c:pt idx="689">
                  <c:v>12.99812126159668</c:v>
                </c:pt>
                <c:pt idx="690">
                  <c:v>16.474502563476559</c:v>
                </c:pt>
                <c:pt idx="691">
                  <c:v>16.474502563476559</c:v>
                </c:pt>
                <c:pt idx="692">
                  <c:v>15.95974826812744</c:v>
                </c:pt>
                <c:pt idx="693">
                  <c:v>14.963760375976561</c:v>
                </c:pt>
                <c:pt idx="694">
                  <c:v>13.40274143218994</c:v>
                </c:pt>
                <c:pt idx="695">
                  <c:v>13.40274143218994</c:v>
                </c:pt>
                <c:pt idx="696">
                  <c:v>11.21204662322998</c:v>
                </c:pt>
                <c:pt idx="697">
                  <c:v>8.0277585983276367</c:v>
                </c:pt>
                <c:pt idx="698">
                  <c:v>6.4595561027526864</c:v>
                </c:pt>
                <c:pt idx="699">
                  <c:v>6.3278751373291016</c:v>
                </c:pt>
                <c:pt idx="700">
                  <c:v>6.3278751373291016</c:v>
                </c:pt>
                <c:pt idx="701">
                  <c:v>3.1771056652069092</c:v>
                </c:pt>
                <c:pt idx="702">
                  <c:v>3.1771056652069092</c:v>
                </c:pt>
                <c:pt idx="703">
                  <c:v>2.264914751052856</c:v>
                </c:pt>
                <c:pt idx="704">
                  <c:v>2.264914751052856</c:v>
                </c:pt>
                <c:pt idx="705">
                  <c:v>3.9073371887207031</c:v>
                </c:pt>
                <c:pt idx="706">
                  <c:v>3.9073371887207031</c:v>
                </c:pt>
                <c:pt idx="707">
                  <c:v>13.989320755004879</c:v>
                </c:pt>
                <c:pt idx="708">
                  <c:v>13.989320755004879</c:v>
                </c:pt>
                <c:pt idx="709">
                  <c:v>8.6263084411621094</c:v>
                </c:pt>
                <c:pt idx="710">
                  <c:v>8.6263084411621094</c:v>
                </c:pt>
                <c:pt idx="711">
                  <c:v>6.761225700378418</c:v>
                </c:pt>
                <c:pt idx="712">
                  <c:v>6.761225700378418</c:v>
                </c:pt>
                <c:pt idx="713">
                  <c:v>6.3494229316711426</c:v>
                </c:pt>
                <c:pt idx="714">
                  <c:v>3.0310592651367192</c:v>
                </c:pt>
                <c:pt idx="715">
                  <c:v>4.8674120903015137</c:v>
                </c:pt>
                <c:pt idx="716">
                  <c:v>4.8674120903015137</c:v>
                </c:pt>
                <c:pt idx="717">
                  <c:v>6.8617820739746094</c:v>
                </c:pt>
                <c:pt idx="718">
                  <c:v>7.9535379409790039</c:v>
                </c:pt>
                <c:pt idx="719">
                  <c:v>7.9535379409790039</c:v>
                </c:pt>
                <c:pt idx="720">
                  <c:v>5.7532668113708496</c:v>
                </c:pt>
                <c:pt idx="721">
                  <c:v>5.7532668113708496</c:v>
                </c:pt>
                <c:pt idx="722">
                  <c:v>9.2033109664916992</c:v>
                </c:pt>
                <c:pt idx="723">
                  <c:v>9.2033109664916992</c:v>
                </c:pt>
                <c:pt idx="724">
                  <c:v>10.94389629364014</c:v>
                </c:pt>
                <c:pt idx="725">
                  <c:v>10.94389629364014</c:v>
                </c:pt>
                <c:pt idx="726">
                  <c:v>10.002974510192869</c:v>
                </c:pt>
                <c:pt idx="727">
                  <c:v>13.26627159118652</c:v>
                </c:pt>
                <c:pt idx="728">
                  <c:v>13.26627159118652</c:v>
                </c:pt>
                <c:pt idx="729">
                  <c:v>15.083470344543461</c:v>
                </c:pt>
                <c:pt idx="730">
                  <c:v>15.083470344543461</c:v>
                </c:pt>
                <c:pt idx="731">
                  <c:v>13.450625419616699</c:v>
                </c:pt>
                <c:pt idx="732">
                  <c:v>13.450625419616699</c:v>
                </c:pt>
                <c:pt idx="733">
                  <c:v>11.865663528442379</c:v>
                </c:pt>
                <c:pt idx="734">
                  <c:v>10.97262668609619</c:v>
                </c:pt>
                <c:pt idx="735">
                  <c:v>10.97262668609619</c:v>
                </c:pt>
                <c:pt idx="736">
                  <c:v>9.9096012115478516</c:v>
                </c:pt>
                <c:pt idx="737">
                  <c:v>9.9096012115478516</c:v>
                </c:pt>
                <c:pt idx="738">
                  <c:v>7.1778168678283691</c:v>
                </c:pt>
                <c:pt idx="739">
                  <c:v>7.1778168678283691</c:v>
                </c:pt>
                <c:pt idx="740">
                  <c:v>7.5561003684997559</c:v>
                </c:pt>
                <c:pt idx="741">
                  <c:v>8.6454620361328125</c:v>
                </c:pt>
                <c:pt idx="742">
                  <c:v>6.1985883712768546</c:v>
                </c:pt>
                <c:pt idx="743">
                  <c:v>6.1985883712768546</c:v>
                </c:pt>
                <c:pt idx="744">
                  <c:v>4.2928037643432617</c:v>
                </c:pt>
                <c:pt idx="745">
                  <c:v>4.2928037643432617</c:v>
                </c:pt>
                <c:pt idx="746">
                  <c:v>3.8307228088378911</c:v>
                </c:pt>
                <c:pt idx="747">
                  <c:v>4.6040496826171884</c:v>
                </c:pt>
                <c:pt idx="748">
                  <c:v>4.6040496826171884</c:v>
                </c:pt>
                <c:pt idx="749">
                  <c:v>9.9718503952026367</c:v>
                </c:pt>
                <c:pt idx="750">
                  <c:v>9.9718503952026367</c:v>
                </c:pt>
                <c:pt idx="751">
                  <c:v>9.7491893768310547</c:v>
                </c:pt>
                <c:pt idx="752">
                  <c:v>9.7491893768310547</c:v>
                </c:pt>
                <c:pt idx="753">
                  <c:v>8.5185699462890625</c:v>
                </c:pt>
                <c:pt idx="754">
                  <c:v>8.5185699462890625</c:v>
                </c:pt>
                <c:pt idx="755">
                  <c:v>6.1387333869934082</c:v>
                </c:pt>
                <c:pt idx="756">
                  <c:v>3.4620156288146968</c:v>
                </c:pt>
                <c:pt idx="757">
                  <c:v>3.4620156288146968</c:v>
                </c:pt>
                <c:pt idx="758">
                  <c:v>5.542576789855957</c:v>
                </c:pt>
                <c:pt idx="759">
                  <c:v>5.542576789855957</c:v>
                </c:pt>
                <c:pt idx="760">
                  <c:v>5.6527104377746582</c:v>
                </c:pt>
                <c:pt idx="761">
                  <c:v>6.9527616500854492</c:v>
                </c:pt>
                <c:pt idx="762">
                  <c:v>7.1993646621704102</c:v>
                </c:pt>
                <c:pt idx="763">
                  <c:v>7.1993646621704102</c:v>
                </c:pt>
                <c:pt idx="764">
                  <c:v>8.5209636688232422</c:v>
                </c:pt>
                <c:pt idx="765">
                  <c:v>8.5209636688232422</c:v>
                </c:pt>
                <c:pt idx="766">
                  <c:v>12.389993667602541</c:v>
                </c:pt>
                <c:pt idx="767">
                  <c:v>15.5718879699707</c:v>
                </c:pt>
                <c:pt idx="768">
                  <c:v>15.5718879699707</c:v>
                </c:pt>
                <c:pt idx="769">
                  <c:v>16.773777008056641</c:v>
                </c:pt>
                <c:pt idx="770">
                  <c:v>16.773777008056641</c:v>
                </c:pt>
                <c:pt idx="771">
                  <c:v>15.222334861755369</c:v>
                </c:pt>
                <c:pt idx="772">
                  <c:v>11.841721534729</c:v>
                </c:pt>
                <c:pt idx="773">
                  <c:v>10.663774490356451</c:v>
                </c:pt>
                <c:pt idx="774">
                  <c:v>8.4946279525756836</c:v>
                </c:pt>
                <c:pt idx="775">
                  <c:v>9.3852710723876953</c:v>
                </c:pt>
                <c:pt idx="776">
                  <c:v>9.3852710723876953</c:v>
                </c:pt>
                <c:pt idx="777">
                  <c:v>7.8242511749267578</c:v>
                </c:pt>
                <c:pt idx="778">
                  <c:v>6.0693011283874512</c:v>
                </c:pt>
                <c:pt idx="779">
                  <c:v>4.6806645393371582</c:v>
                </c:pt>
                <c:pt idx="780">
                  <c:v>3.6846764087677002</c:v>
                </c:pt>
                <c:pt idx="781">
                  <c:v>3.6846764087677002</c:v>
                </c:pt>
                <c:pt idx="782">
                  <c:v>6.3637881278991699</c:v>
                </c:pt>
                <c:pt idx="783">
                  <c:v>7.2592196464538574</c:v>
                </c:pt>
                <c:pt idx="784">
                  <c:v>9.651026725769043</c:v>
                </c:pt>
                <c:pt idx="785">
                  <c:v>8.6933460235595703</c:v>
                </c:pt>
                <c:pt idx="786">
                  <c:v>8.6933460235595703</c:v>
                </c:pt>
                <c:pt idx="787">
                  <c:v>8.6957406997680664</c:v>
                </c:pt>
                <c:pt idx="788">
                  <c:v>8.6957406997680664</c:v>
                </c:pt>
                <c:pt idx="789">
                  <c:v>6.7540431022644043</c:v>
                </c:pt>
                <c:pt idx="790">
                  <c:v>3.3758244514465332</c:v>
                </c:pt>
                <c:pt idx="791">
                  <c:v>3.3758244514465332</c:v>
                </c:pt>
                <c:pt idx="792">
                  <c:v>4.6710877418518066</c:v>
                </c:pt>
                <c:pt idx="793">
                  <c:v>4.6710877418518066</c:v>
                </c:pt>
                <c:pt idx="794">
                  <c:v>6.5098342895507813</c:v>
                </c:pt>
                <c:pt idx="795">
                  <c:v>6.8641762733459473</c:v>
                </c:pt>
                <c:pt idx="796">
                  <c:v>6.8641762733459473</c:v>
                </c:pt>
                <c:pt idx="797">
                  <c:v>7.2089414596557617</c:v>
                </c:pt>
                <c:pt idx="798">
                  <c:v>7.2089414596557617</c:v>
                </c:pt>
                <c:pt idx="799">
                  <c:v>7.2089414596557617</c:v>
                </c:pt>
                <c:pt idx="800">
                  <c:v>7.5489177703857422</c:v>
                </c:pt>
                <c:pt idx="801">
                  <c:v>7.5489177703857422</c:v>
                </c:pt>
                <c:pt idx="802">
                  <c:v>7.1778168678283691</c:v>
                </c:pt>
                <c:pt idx="803">
                  <c:v>7.1778168678283691</c:v>
                </c:pt>
                <c:pt idx="804">
                  <c:v>6.8378400802612296</c:v>
                </c:pt>
                <c:pt idx="805">
                  <c:v>6.3973069190979004</c:v>
                </c:pt>
                <c:pt idx="806">
                  <c:v>7.0126166343688956</c:v>
                </c:pt>
                <c:pt idx="807">
                  <c:v>7.2233066558837891</c:v>
                </c:pt>
                <c:pt idx="808">
                  <c:v>7.1538748741149902</c:v>
                </c:pt>
                <c:pt idx="809">
                  <c:v>7.8769235610961914</c:v>
                </c:pt>
                <c:pt idx="810">
                  <c:v>9.23443603515625</c:v>
                </c:pt>
                <c:pt idx="811">
                  <c:v>9.23443603515625</c:v>
                </c:pt>
                <c:pt idx="812">
                  <c:v>10.00776290893555</c:v>
                </c:pt>
                <c:pt idx="813">
                  <c:v>10.00776290893555</c:v>
                </c:pt>
                <c:pt idx="814">
                  <c:v>10.11789608001709</c:v>
                </c:pt>
                <c:pt idx="815">
                  <c:v>10.11789608001709</c:v>
                </c:pt>
                <c:pt idx="816">
                  <c:v>11.14500904083252</c:v>
                </c:pt>
                <c:pt idx="817">
                  <c:v>11.14500904083252</c:v>
                </c:pt>
                <c:pt idx="818">
                  <c:v>13.017274856567379</c:v>
                </c:pt>
                <c:pt idx="819">
                  <c:v>14.324508666992189</c:v>
                </c:pt>
                <c:pt idx="820">
                  <c:v>14.324508666992189</c:v>
                </c:pt>
                <c:pt idx="821">
                  <c:v>12.650961875915529</c:v>
                </c:pt>
                <c:pt idx="822">
                  <c:v>12.650961875915529</c:v>
                </c:pt>
                <c:pt idx="823">
                  <c:v>11.640608787536619</c:v>
                </c:pt>
                <c:pt idx="824">
                  <c:v>11.640608787536619</c:v>
                </c:pt>
                <c:pt idx="825">
                  <c:v>13.68286228179932</c:v>
                </c:pt>
                <c:pt idx="826">
                  <c:v>14.55435180664062</c:v>
                </c:pt>
                <c:pt idx="827">
                  <c:v>13.613430976867679</c:v>
                </c:pt>
                <c:pt idx="828">
                  <c:v>13.24951267242432</c:v>
                </c:pt>
                <c:pt idx="829">
                  <c:v>13.16092681884766</c:v>
                </c:pt>
                <c:pt idx="830">
                  <c:v>13.000514984130859</c:v>
                </c:pt>
                <c:pt idx="831">
                  <c:v>13.000514984130859</c:v>
                </c:pt>
                <c:pt idx="832">
                  <c:v>12.45463752746582</c:v>
                </c:pt>
                <c:pt idx="833">
                  <c:v>12.01889228820801</c:v>
                </c:pt>
                <c:pt idx="834">
                  <c:v>11.42273616790771</c:v>
                </c:pt>
                <c:pt idx="835">
                  <c:v>11.022904396057131</c:v>
                </c:pt>
                <c:pt idx="836">
                  <c:v>11.195286750793461</c:v>
                </c:pt>
                <c:pt idx="837">
                  <c:v>11.195286750793461</c:v>
                </c:pt>
                <c:pt idx="838">
                  <c:v>11.32457447052002</c:v>
                </c:pt>
                <c:pt idx="839">
                  <c:v>11.32457447052002</c:v>
                </c:pt>
                <c:pt idx="840">
                  <c:v>10.41238307952881</c:v>
                </c:pt>
                <c:pt idx="841">
                  <c:v>10.41238307952881</c:v>
                </c:pt>
                <c:pt idx="842">
                  <c:v>9.3325986862182617</c:v>
                </c:pt>
                <c:pt idx="843">
                  <c:v>9.3325986862182617</c:v>
                </c:pt>
                <c:pt idx="844">
                  <c:v>8.8465757369995117</c:v>
                </c:pt>
                <c:pt idx="845">
                  <c:v>8.8465757369995117</c:v>
                </c:pt>
                <c:pt idx="846">
                  <c:v>8.6765871047973633</c:v>
                </c:pt>
                <c:pt idx="847">
                  <c:v>8.6765871047973633</c:v>
                </c:pt>
                <c:pt idx="848">
                  <c:v>8.8920650482177734</c:v>
                </c:pt>
                <c:pt idx="849">
                  <c:v>8.9758625030517578</c:v>
                </c:pt>
                <c:pt idx="850">
                  <c:v>8.8441810607910156</c:v>
                </c:pt>
                <c:pt idx="851">
                  <c:v>8.6454620361328125</c:v>
                </c:pt>
                <c:pt idx="852">
                  <c:v>8.6454620361328125</c:v>
                </c:pt>
                <c:pt idx="853">
                  <c:v>8.1690158843994141</c:v>
                </c:pt>
                <c:pt idx="854">
                  <c:v>7.2161240577697754</c:v>
                </c:pt>
                <c:pt idx="855">
                  <c:v>6.1387333869934082</c:v>
                </c:pt>
                <c:pt idx="856">
                  <c:v>6.1387333869934082</c:v>
                </c:pt>
                <c:pt idx="857">
                  <c:v>5.5449709892272949</c:v>
                </c:pt>
                <c:pt idx="858">
                  <c:v>5.5449709892272949</c:v>
                </c:pt>
                <c:pt idx="859">
                  <c:v>5.7317190170288086</c:v>
                </c:pt>
                <c:pt idx="860">
                  <c:v>5.7317190170288086</c:v>
                </c:pt>
                <c:pt idx="861">
                  <c:v>6.2225303649902344</c:v>
                </c:pt>
                <c:pt idx="862">
                  <c:v>6.6582751274108887</c:v>
                </c:pt>
                <c:pt idx="863">
                  <c:v>6.6343331336975098</c:v>
                </c:pt>
                <c:pt idx="864">
                  <c:v>5.9926867485046387</c:v>
                </c:pt>
                <c:pt idx="865">
                  <c:v>5.8873419761657706</c:v>
                </c:pt>
                <c:pt idx="866">
                  <c:v>6.1674637794494629</c:v>
                </c:pt>
                <c:pt idx="867">
                  <c:v>5.8586115837097168</c:v>
                </c:pt>
                <c:pt idx="868">
                  <c:v>5.8586115837097168</c:v>
                </c:pt>
                <c:pt idx="869">
                  <c:v>5.4827218055725098</c:v>
                </c:pt>
                <c:pt idx="870">
                  <c:v>5.3941364288330078</c:v>
                </c:pt>
                <c:pt idx="871">
                  <c:v>5.5162405967712402</c:v>
                </c:pt>
                <c:pt idx="872">
                  <c:v>5.5162405967712402</c:v>
                </c:pt>
                <c:pt idx="873">
                  <c:v>6.0716953277587891</c:v>
                </c:pt>
                <c:pt idx="874">
                  <c:v>6.0716953277587891</c:v>
                </c:pt>
                <c:pt idx="875">
                  <c:v>6.536170482635498</c:v>
                </c:pt>
                <c:pt idx="876">
                  <c:v>6.536170482635498</c:v>
                </c:pt>
                <c:pt idx="877">
                  <c:v>6.7061591148376456</c:v>
                </c:pt>
                <c:pt idx="878">
                  <c:v>6.7061591148376456</c:v>
                </c:pt>
                <c:pt idx="879">
                  <c:v>7.6327152252197266</c:v>
                </c:pt>
                <c:pt idx="880">
                  <c:v>8.7843255996704102</c:v>
                </c:pt>
                <c:pt idx="881">
                  <c:v>8.4874448776245117</c:v>
                </c:pt>
                <c:pt idx="882">
                  <c:v>8.9686794281005859</c:v>
                </c:pt>
                <c:pt idx="883">
                  <c:v>9.124302864074707</c:v>
                </c:pt>
                <c:pt idx="884">
                  <c:v>9.124302864074707</c:v>
                </c:pt>
                <c:pt idx="885">
                  <c:v>8.7364416122436523</c:v>
                </c:pt>
                <c:pt idx="886">
                  <c:v>8.7364416122436523</c:v>
                </c:pt>
                <c:pt idx="887">
                  <c:v>7.929595947265625</c:v>
                </c:pt>
                <c:pt idx="888">
                  <c:v>7.3071036338806152</c:v>
                </c:pt>
                <c:pt idx="889">
                  <c:v>6.7875618934631348</c:v>
                </c:pt>
                <c:pt idx="890">
                  <c:v>6.1530985832214364</c:v>
                </c:pt>
                <c:pt idx="891">
                  <c:v>5.4132900238037109</c:v>
                </c:pt>
                <c:pt idx="892">
                  <c:v>4.8458642959594727</c:v>
                </c:pt>
                <c:pt idx="893">
                  <c:v>4.8458642959594727</c:v>
                </c:pt>
                <c:pt idx="894">
                  <c:v>5.2121772766113281</c:v>
                </c:pt>
                <c:pt idx="895">
                  <c:v>5.2121772766113281</c:v>
                </c:pt>
                <c:pt idx="896">
                  <c:v>5.6359505653381348</c:v>
                </c:pt>
                <c:pt idx="897">
                  <c:v>5.6359505653381348</c:v>
                </c:pt>
                <c:pt idx="898">
                  <c:v>5.6982002258300781</c:v>
                </c:pt>
                <c:pt idx="899">
                  <c:v>4.5729250907897949</c:v>
                </c:pt>
                <c:pt idx="900">
                  <c:v>4.5729250907897949</c:v>
                </c:pt>
                <c:pt idx="901">
                  <c:v>4.5010991096496582</c:v>
                </c:pt>
                <c:pt idx="902">
                  <c:v>4.5010991096496582</c:v>
                </c:pt>
                <c:pt idx="903">
                  <c:v>5.9759273529052734</c:v>
                </c:pt>
                <c:pt idx="904">
                  <c:v>6.7875618934631348</c:v>
                </c:pt>
                <c:pt idx="905">
                  <c:v>6.7875618934631348</c:v>
                </c:pt>
                <c:pt idx="906">
                  <c:v>6.7133417129516602</c:v>
                </c:pt>
                <c:pt idx="907">
                  <c:v>6.6606693267822266</c:v>
                </c:pt>
                <c:pt idx="908">
                  <c:v>7.4986395835876456</c:v>
                </c:pt>
                <c:pt idx="909">
                  <c:v>7.4986395835876456</c:v>
                </c:pt>
                <c:pt idx="910">
                  <c:v>8.7196826934814453</c:v>
                </c:pt>
                <c:pt idx="911">
                  <c:v>8.7196826934814453</c:v>
                </c:pt>
                <c:pt idx="912">
                  <c:v>8.2719669342041016</c:v>
                </c:pt>
                <c:pt idx="913">
                  <c:v>7.7141180038452148</c:v>
                </c:pt>
                <c:pt idx="914">
                  <c:v>7.7141180038452148</c:v>
                </c:pt>
                <c:pt idx="915">
                  <c:v>7.6710224151611328</c:v>
                </c:pt>
                <c:pt idx="916">
                  <c:v>7.6710224151611328</c:v>
                </c:pt>
                <c:pt idx="917">
                  <c:v>8.4012537002563477</c:v>
                </c:pt>
                <c:pt idx="918">
                  <c:v>8.4012537002563477</c:v>
                </c:pt>
                <c:pt idx="919">
                  <c:v>9.1626100540161133</c:v>
                </c:pt>
                <c:pt idx="920">
                  <c:v>10.07240676879883</c:v>
                </c:pt>
                <c:pt idx="921">
                  <c:v>10.26154804229736</c:v>
                </c:pt>
                <c:pt idx="922">
                  <c:v>9.8473520278930664</c:v>
                </c:pt>
                <c:pt idx="923">
                  <c:v>10.04607009887695</c:v>
                </c:pt>
                <c:pt idx="924">
                  <c:v>12.15296745300293</c:v>
                </c:pt>
                <c:pt idx="925">
                  <c:v>12.89756488800049</c:v>
                </c:pt>
                <c:pt idx="926">
                  <c:v>12.68208599090576</c:v>
                </c:pt>
                <c:pt idx="927">
                  <c:v>13.405135154724119</c:v>
                </c:pt>
                <c:pt idx="928">
                  <c:v>15.241488456726071</c:v>
                </c:pt>
                <c:pt idx="929">
                  <c:v>15.241488456726071</c:v>
                </c:pt>
                <c:pt idx="930">
                  <c:v>15.78018379211426</c:v>
                </c:pt>
                <c:pt idx="931">
                  <c:v>15.78018379211426</c:v>
                </c:pt>
                <c:pt idx="932">
                  <c:v>14.245500564575201</c:v>
                </c:pt>
                <c:pt idx="933">
                  <c:v>13.371616363525391</c:v>
                </c:pt>
                <c:pt idx="934">
                  <c:v>13.371616363525391</c:v>
                </c:pt>
                <c:pt idx="935">
                  <c:v>13.261483192443849</c:v>
                </c:pt>
                <c:pt idx="936">
                  <c:v>13.261483192443849</c:v>
                </c:pt>
                <c:pt idx="937">
                  <c:v>12.873622894287109</c:v>
                </c:pt>
                <c:pt idx="938">
                  <c:v>11.860875129699711</c:v>
                </c:pt>
                <c:pt idx="939">
                  <c:v>11.05163478851318</c:v>
                </c:pt>
                <c:pt idx="940">
                  <c:v>11.31978607177734</c:v>
                </c:pt>
                <c:pt idx="941">
                  <c:v>11.31978607177734</c:v>
                </c:pt>
                <c:pt idx="942">
                  <c:v>11.633425712585449</c:v>
                </c:pt>
                <c:pt idx="943">
                  <c:v>11.633425712585449</c:v>
                </c:pt>
                <c:pt idx="944">
                  <c:v>11.5041389465332</c:v>
                </c:pt>
                <c:pt idx="945">
                  <c:v>10.903194427490231</c:v>
                </c:pt>
                <c:pt idx="946">
                  <c:v>10.903194427490231</c:v>
                </c:pt>
                <c:pt idx="947">
                  <c:v>10.29027843475342</c:v>
                </c:pt>
                <c:pt idx="948">
                  <c:v>10.29027843475342</c:v>
                </c:pt>
                <c:pt idx="949">
                  <c:v>9.8473520278930664</c:v>
                </c:pt>
                <c:pt idx="950">
                  <c:v>9.3756942749023438</c:v>
                </c:pt>
                <c:pt idx="951">
                  <c:v>8.9902276992797852</c:v>
                </c:pt>
                <c:pt idx="952">
                  <c:v>8.9902276992797852</c:v>
                </c:pt>
                <c:pt idx="953">
                  <c:v>8.6694040298461914</c:v>
                </c:pt>
                <c:pt idx="954">
                  <c:v>8.1019783020019531</c:v>
                </c:pt>
                <c:pt idx="955">
                  <c:v>7.4794859886169434</c:v>
                </c:pt>
                <c:pt idx="956">
                  <c:v>7.4794859886169434</c:v>
                </c:pt>
                <c:pt idx="957">
                  <c:v>7.3430166244506836</c:v>
                </c:pt>
                <c:pt idx="958">
                  <c:v>7.3430166244506836</c:v>
                </c:pt>
                <c:pt idx="959">
                  <c:v>7.2783732414245614</c:v>
                </c:pt>
                <c:pt idx="960">
                  <c:v>6.8402342796325684</c:v>
                </c:pt>
                <c:pt idx="961">
                  <c:v>6.8402342796325684</c:v>
                </c:pt>
                <c:pt idx="962">
                  <c:v>7.0533180236816406</c:v>
                </c:pt>
                <c:pt idx="963">
                  <c:v>7.9032597541809082</c:v>
                </c:pt>
                <c:pt idx="964">
                  <c:v>7.9032597541809082</c:v>
                </c:pt>
                <c:pt idx="965">
                  <c:v>8.1187381744384766</c:v>
                </c:pt>
                <c:pt idx="966">
                  <c:v>8.1187381744384766</c:v>
                </c:pt>
                <c:pt idx="967">
                  <c:v>7.2233066558837891</c:v>
                </c:pt>
                <c:pt idx="968">
                  <c:v>6.253654956817627</c:v>
                </c:pt>
                <c:pt idx="969">
                  <c:v>5.8681883811950684</c:v>
                </c:pt>
                <c:pt idx="970">
                  <c:v>5.7532668113708496</c:v>
                </c:pt>
                <c:pt idx="971">
                  <c:v>5.7532668113708496</c:v>
                </c:pt>
                <c:pt idx="972">
                  <c:v>5.2002062797546387</c:v>
                </c:pt>
                <c:pt idx="973">
                  <c:v>4.7309427261352539</c:v>
                </c:pt>
                <c:pt idx="974">
                  <c:v>4.7309427261352539</c:v>
                </c:pt>
                <c:pt idx="975">
                  <c:v>4.106055736541748</c:v>
                </c:pt>
                <c:pt idx="976">
                  <c:v>3.8402996063232422</c:v>
                </c:pt>
                <c:pt idx="977">
                  <c:v>4.1922473907470703</c:v>
                </c:pt>
                <c:pt idx="978">
                  <c:v>4.1922473907470703</c:v>
                </c:pt>
                <c:pt idx="979">
                  <c:v>4.2137951850891113</c:v>
                </c:pt>
                <c:pt idx="980">
                  <c:v>4.8889598846435547</c:v>
                </c:pt>
                <c:pt idx="981">
                  <c:v>7.3932948112487793</c:v>
                </c:pt>
                <c:pt idx="982">
                  <c:v>7.3932948112487793</c:v>
                </c:pt>
                <c:pt idx="983">
                  <c:v>10.218452453613279</c:v>
                </c:pt>
                <c:pt idx="984">
                  <c:v>11.31499767303467</c:v>
                </c:pt>
                <c:pt idx="985">
                  <c:v>11.085153579711911</c:v>
                </c:pt>
                <c:pt idx="986">
                  <c:v>10.690110206604</c:v>
                </c:pt>
                <c:pt idx="987">
                  <c:v>10.690110206604</c:v>
                </c:pt>
                <c:pt idx="988">
                  <c:v>10.03409957885742</c:v>
                </c:pt>
                <c:pt idx="989">
                  <c:v>10.03409957885742</c:v>
                </c:pt>
                <c:pt idx="990">
                  <c:v>9.2176761627197266</c:v>
                </c:pt>
                <c:pt idx="991">
                  <c:v>8.6861639022827148</c:v>
                </c:pt>
                <c:pt idx="992">
                  <c:v>8.6861639022827148</c:v>
                </c:pt>
                <c:pt idx="993">
                  <c:v>8.1953525543212891</c:v>
                </c:pt>
                <c:pt idx="994">
                  <c:v>8.1953525543212891</c:v>
                </c:pt>
                <c:pt idx="995">
                  <c:v>8.1474685668945313</c:v>
                </c:pt>
                <c:pt idx="996">
                  <c:v>8.1474685668945313</c:v>
                </c:pt>
                <c:pt idx="997">
                  <c:v>8.2264766693115234</c:v>
                </c:pt>
                <c:pt idx="998">
                  <c:v>7.711723804473877</c:v>
                </c:pt>
                <c:pt idx="999">
                  <c:v>6.229712963104248</c:v>
                </c:pt>
                <c:pt idx="1000">
                  <c:v>4.7596731185913086</c:v>
                </c:pt>
                <c:pt idx="1001">
                  <c:v>3.6607344150543208</c:v>
                </c:pt>
                <c:pt idx="1002">
                  <c:v>3.0238766670227051</c:v>
                </c:pt>
                <c:pt idx="1003">
                  <c:v>3.0238766670227051</c:v>
                </c:pt>
                <c:pt idx="1004">
                  <c:v>2.607285737991333</c:v>
                </c:pt>
                <c:pt idx="1005">
                  <c:v>2.066195964813232</c:v>
                </c:pt>
                <c:pt idx="1006">
                  <c:v>2.066195964813232</c:v>
                </c:pt>
                <c:pt idx="1007">
                  <c:v>2.659958124160767</c:v>
                </c:pt>
                <c:pt idx="1008">
                  <c:v>2.659958124160767</c:v>
                </c:pt>
                <c:pt idx="1009">
                  <c:v>5.1331682205200204</c:v>
                </c:pt>
                <c:pt idx="1010">
                  <c:v>6.8665704727172852</c:v>
                </c:pt>
                <c:pt idx="1011">
                  <c:v>6.8665704727172852</c:v>
                </c:pt>
                <c:pt idx="1012">
                  <c:v>6.4020953178405762</c:v>
                </c:pt>
                <c:pt idx="1013">
                  <c:v>5.4228668212890616</c:v>
                </c:pt>
                <c:pt idx="1014">
                  <c:v>5.4228668212890616</c:v>
                </c:pt>
                <c:pt idx="1015">
                  <c:v>5.3294930458068848</c:v>
                </c:pt>
                <c:pt idx="1016">
                  <c:v>5.3294930458068848</c:v>
                </c:pt>
                <c:pt idx="1017">
                  <c:v>6.761225700378418</c:v>
                </c:pt>
                <c:pt idx="1018">
                  <c:v>6.761225700378418</c:v>
                </c:pt>
                <c:pt idx="1019">
                  <c:v>8.3677349090576172</c:v>
                </c:pt>
                <c:pt idx="1020">
                  <c:v>8.9040365219116211</c:v>
                </c:pt>
                <c:pt idx="1021">
                  <c:v>8.6239147186279297</c:v>
                </c:pt>
                <c:pt idx="1022">
                  <c:v>8.6406736373901367</c:v>
                </c:pt>
                <c:pt idx="1023">
                  <c:v>8.6406736373901367</c:v>
                </c:pt>
                <c:pt idx="1024">
                  <c:v>9.983820915222168</c:v>
                </c:pt>
                <c:pt idx="1025">
                  <c:v>9.983820915222168</c:v>
                </c:pt>
                <c:pt idx="1026">
                  <c:v>10.64701461791992</c:v>
                </c:pt>
                <c:pt idx="1027">
                  <c:v>10.64701461791992</c:v>
                </c:pt>
                <c:pt idx="1028">
                  <c:v>9.7180643081665039</c:v>
                </c:pt>
                <c:pt idx="1029">
                  <c:v>9.1602153778076172</c:v>
                </c:pt>
                <c:pt idx="1030">
                  <c:v>9.6007490158081055</c:v>
                </c:pt>
                <c:pt idx="1031">
                  <c:v>10.06282997131348</c:v>
                </c:pt>
                <c:pt idx="1032">
                  <c:v>10.06282997131348</c:v>
                </c:pt>
                <c:pt idx="1033">
                  <c:v>10.977415084838871</c:v>
                </c:pt>
                <c:pt idx="1034">
                  <c:v>13.017274856567379</c:v>
                </c:pt>
                <c:pt idx="1035">
                  <c:v>13.017274856567379</c:v>
                </c:pt>
                <c:pt idx="1036">
                  <c:v>14.566323280334471</c:v>
                </c:pt>
                <c:pt idx="1037">
                  <c:v>14.566323280334471</c:v>
                </c:pt>
                <c:pt idx="1038">
                  <c:v>15.662867546081539</c:v>
                </c:pt>
                <c:pt idx="1039">
                  <c:v>15.662867546081539</c:v>
                </c:pt>
                <c:pt idx="1040">
                  <c:v>16.175226211547852</c:v>
                </c:pt>
                <c:pt idx="1041">
                  <c:v>15.99566173553467</c:v>
                </c:pt>
                <c:pt idx="1042">
                  <c:v>15.99566173553467</c:v>
                </c:pt>
                <c:pt idx="1043">
                  <c:v>16.460136413574219</c:v>
                </c:pt>
                <c:pt idx="1044">
                  <c:v>16.460136413574219</c:v>
                </c:pt>
                <c:pt idx="1045">
                  <c:v>16.589424133300781</c:v>
                </c:pt>
                <c:pt idx="1046">
                  <c:v>15.942989349365231</c:v>
                </c:pt>
                <c:pt idx="1047">
                  <c:v>15.942989349365231</c:v>
                </c:pt>
                <c:pt idx="1048">
                  <c:v>14.89432907104492</c:v>
                </c:pt>
                <c:pt idx="1049">
                  <c:v>12.334927558898929</c:v>
                </c:pt>
                <c:pt idx="1050">
                  <c:v>8.7005290985107422</c:v>
                </c:pt>
                <c:pt idx="1051">
                  <c:v>8.7005290985107422</c:v>
                </c:pt>
                <c:pt idx="1052">
                  <c:v>9.6965169906616211</c:v>
                </c:pt>
                <c:pt idx="1053">
                  <c:v>9.6965169906616211</c:v>
                </c:pt>
                <c:pt idx="1054">
                  <c:v>7.7284832000732422</c:v>
                </c:pt>
                <c:pt idx="1055">
                  <c:v>7.7284832000732422</c:v>
                </c:pt>
                <c:pt idx="1056">
                  <c:v>4.3191399574279794</c:v>
                </c:pt>
                <c:pt idx="1057">
                  <c:v>3.3351230621337891</c:v>
                </c:pt>
                <c:pt idx="1058">
                  <c:v>5.5665187835693359</c:v>
                </c:pt>
                <c:pt idx="1059">
                  <c:v>8.5425119400024414</c:v>
                </c:pt>
                <c:pt idx="1060">
                  <c:v>6.2728085517883301</c:v>
                </c:pt>
                <c:pt idx="1061">
                  <c:v>8.6478567123413086</c:v>
                </c:pt>
                <c:pt idx="1062">
                  <c:v>8.4395608901977539</c:v>
                </c:pt>
                <c:pt idx="1063">
                  <c:v>6.4571619033813477</c:v>
                </c:pt>
                <c:pt idx="1064">
                  <c:v>4.8554410934448242</c:v>
                </c:pt>
                <c:pt idx="1065">
                  <c:v>4.8554410934448242</c:v>
                </c:pt>
                <c:pt idx="1066">
                  <c:v>5.4875102043151864</c:v>
                </c:pt>
                <c:pt idx="1067">
                  <c:v>5.4875102043151864</c:v>
                </c:pt>
                <c:pt idx="1068">
                  <c:v>5.5234231948852539</c:v>
                </c:pt>
                <c:pt idx="1069">
                  <c:v>9.6151142120361328</c:v>
                </c:pt>
                <c:pt idx="1070">
                  <c:v>9.6151142120361328</c:v>
                </c:pt>
                <c:pt idx="1071">
                  <c:v>8.0421237945556641</c:v>
                </c:pt>
                <c:pt idx="1072">
                  <c:v>8.0421237945556641</c:v>
                </c:pt>
                <c:pt idx="1073">
                  <c:v>9.6534214019775391</c:v>
                </c:pt>
                <c:pt idx="1074">
                  <c:v>9.6534214019775391</c:v>
                </c:pt>
                <c:pt idx="1075">
                  <c:v>10.07480049133301</c:v>
                </c:pt>
                <c:pt idx="1076">
                  <c:v>10.07480049133301</c:v>
                </c:pt>
                <c:pt idx="1077">
                  <c:v>13.747506141662599</c:v>
                </c:pt>
                <c:pt idx="1078">
                  <c:v>13.747506141662599</c:v>
                </c:pt>
                <c:pt idx="1079">
                  <c:v>14.506467819213871</c:v>
                </c:pt>
                <c:pt idx="1080">
                  <c:v>14.506467819213871</c:v>
                </c:pt>
                <c:pt idx="1081">
                  <c:v>14.09466552734375</c:v>
                </c:pt>
                <c:pt idx="1082">
                  <c:v>14.09466552734375</c:v>
                </c:pt>
                <c:pt idx="1083">
                  <c:v>12.191274642944339</c:v>
                </c:pt>
                <c:pt idx="1084">
                  <c:v>11.21204662322998</c:v>
                </c:pt>
                <c:pt idx="1085">
                  <c:v>11.21204662322998</c:v>
                </c:pt>
                <c:pt idx="1086">
                  <c:v>10.606313705444339</c:v>
                </c:pt>
                <c:pt idx="1087">
                  <c:v>10.53927612304688</c:v>
                </c:pt>
                <c:pt idx="1088">
                  <c:v>8.6717987060546875</c:v>
                </c:pt>
                <c:pt idx="1089">
                  <c:v>6.9072718620300293</c:v>
                </c:pt>
                <c:pt idx="1090">
                  <c:v>5.3366756439208984</c:v>
                </c:pt>
                <c:pt idx="1091">
                  <c:v>5.3366756439208984</c:v>
                </c:pt>
                <c:pt idx="1092">
                  <c:v>2.5641899108886719</c:v>
                </c:pt>
                <c:pt idx="1093">
                  <c:v>3.105279684066772</c:v>
                </c:pt>
                <c:pt idx="1094">
                  <c:v>3.105279684066772</c:v>
                </c:pt>
                <c:pt idx="1095">
                  <c:v>10.101137161254879</c:v>
                </c:pt>
                <c:pt idx="1096">
                  <c:v>11.42273616790771</c:v>
                </c:pt>
                <c:pt idx="1097">
                  <c:v>11.42273616790771</c:v>
                </c:pt>
                <c:pt idx="1098">
                  <c:v>7.9655089378356934</c:v>
                </c:pt>
                <c:pt idx="1099">
                  <c:v>6.2009825706481934</c:v>
                </c:pt>
                <c:pt idx="1100">
                  <c:v>6.2009825706481934</c:v>
                </c:pt>
                <c:pt idx="1101">
                  <c:v>5.2193598747253418</c:v>
                </c:pt>
                <c:pt idx="1102">
                  <c:v>2.7461493015289311</c:v>
                </c:pt>
                <c:pt idx="1103">
                  <c:v>6.3589997291564941</c:v>
                </c:pt>
                <c:pt idx="1104">
                  <c:v>6.3589997291564941</c:v>
                </c:pt>
                <c:pt idx="1105">
                  <c:v>5.7412958145141602</c:v>
                </c:pt>
                <c:pt idx="1106">
                  <c:v>5.7412958145141602</c:v>
                </c:pt>
                <c:pt idx="1107">
                  <c:v>8.8920650482177734</c:v>
                </c:pt>
                <c:pt idx="1108">
                  <c:v>9.1075429916381836</c:v>
                </c:pt>
                <c:pt idx="1109">
                  <c:v>9.8880529403686523</c:v>
                </c:pt>
                <c:pt idx="1110">
                  <c:v>9.8880529403686523</c:v>
                </c:pt>
                <c:pt idx="1111">
                  <c:v>10.690110206604</c:v>
                </c:pt>
                <c:pt idx="1112">
                  <c:v>10.690110206604</c:v>
                </c:pt>
                <c:pt idx="1113">
                  <c:v>13.630189895629879</c:v>
                </c:pt>
                <c:pt idx="1114">
                  <c:v>14.92545318603516</c:v>
                </c:pt>
                <c:pt idx="1115">
                  <c:v>15.01164436340332</c:v>
                </c:pt>
                <c:pt idx="1116">
                  <c:v>15.01164436340332</c:v>
                </c:pt>
                <c:pt idx="1117">
                  <c:v>12.208034515380859</c:v>
                </c:pt>
                <c:pt idx="1118">
                  <c:v>10.48660373687744</c:v>
                </c:pt>
                <c:pt idx="1119">
                  <c:v>10.48660373687744</c:v>
                </c:pt>
                <c:pt idx="1120">
                  <c:v>9.9503021240234375</c:v>
                </c:pt>
                <c:pt idx="1121">
                  <c:v>9.9503021240234375</c:v>
                </c:pt>
                <c:pt idx="1122">
                  <c:v>8.6622219085693359</c:v>
                </c:pt>
                <c:pt idx="1123">
                  <c:v>8.6622219085693359</c:v>
                </c:pt>
                <c:pt idx="1124">
                  <c:v>10.92474269866943</c:v>
                </c:pt>
                <c:pt idx="1125">
                  <c:v>7.3765354156494141</c:v>
                </c:pt>
                <c:pt idx="1126">
                  <c:v>7.2400660514831543</c:v>
                </c:pt>
                <c:pt idx="1127">
                  <c:v>7.2400660514831543</c:v>
                </c:pt>
                <c:pt idx="1128">
                  <c:v>4.8482584953308114</c:v>
                </c:pt>
                <c:pt idx="1129">
                  <c:v>4.8482584953308114</c:v>
                </c:pt>
                <c:pt idx="1130">
                  <c:v>3.754108190536499</c:v>
                </c:pt>
                <c:pt idx="1131">
                  <c:v>3.145981073379517</c:v>
                </c:pt>
                <c:pt idx="1132">
                  <c:v>3.145981073379517</c:v>
                </c:pt>
                <c:pt idx="1133">
                  <c:v>8.4395608901977539</c:v>
                </c:pt>
                <c:pt idx="1134">
                  <c:v>10.010157585144039</c:v>
                </c:pt>
                <c:pt idx="1135">
                  <c:v>10.010157585144039</c:v>
                </c:pt>
                <c:pt idx="1136">
                  <c:v>7.465120792388916</c:v>
                </c:pt>
                <c:pt idx="1137">
                  <c:v>7.465120792388916</c:v>
                </c:pt>
                <c:pt idx="1138">
                  <c:v>6.5649008750915527</c:v>
                </c:pt>
                <c:pt idx="1139">
                  <c:v>5.2049946784973136</c:v>
                </c:pt>
                <c:pt idx="1140">
                  <c:v>5.2049946784973136</c:v>
                </c:pt>
                <c:pt idx="1141">
                  <c:v>4.5130701065063477</c:v>
                </c:pt>
                <c:pt idx="1142">
                  <c:v>4.5130701065063477</c:v>
                </c:pt>
                <c:pt idx="1143">
                  <c:v>6.6391215324401864</c:v>
                </c:pt>
                <c:pt idx="1144">
                  <c:v>6.8857240676879883</c:v>
                </c:pt>
                <c:pt idx="1145">
                  <c:v>6.8857240676879883</c:v>
                </c:pt>
                <c:pt idx="1146">
                  <c:v>8.415618896484375</c:v>
                </c:pt>
                <c:pt idx="1147">
                  <c:v>8.3126678466796875</c:v>
                </c:pt>
                <c:pt idx="1148">
                  <c:v>9.4355487823486328</c:v>
                </c:pt>
                <c:pt idx="1149">
                  <c:v>9.4355487823486328</c:v>
                </c:pt>
                <c:pt idx="1150">
                  <c:v>13.819332122802731</c:v>
                </c:pt>
                <c:pt idx="1151">
                  <c:v>13.819332122802731</c:v>
                </c:pt>
                <c:pt idx="1152">
                  <c:v>14.36521053314209</c:v>
                </c:pt>
                <c:pt idx="1153">
                  <c:v>14.36521053314209</c:v>
                </c:pt>
                <c:pt idx="1154">
                  <c:v>14.15691471099854</c:v>
                </c:pt>
                <c:pt idx="1155">
                  <c:v>14.09227085113525</c:v>
                </c:pt>
                <c:pt idx="1156">
                  <c:v>14.09227085113525</c:v>
                </c:pt>
                <c:pt idx="1157">
                  <c:v>12.1002950668335</c:v>
                </c:pt>
                <c:pt idx="1158">
                  <c:v>10.929531097412109</c:v>
                </c:pt>
                <c:pt idx="1159">
                  <c:v>10.929531097412109</c:v>
                </c:pt>
                <c:pt idx="1160">
                  <c:v>10.42435455322266</c:v>
                </c:pt>
                <c:pt idx="1161">
                  <c:v>9.4906158447265625</c:v>
                </c:pt>
                <c:pt idx="1162">
                  <c:v>8.2552070617675781</c:v>
                </c:pt>
                <c:pt idx="1163">
                  <c:v>8.2552070617675781</c:v>
                </c:pt>
                <c:pt idx="1164">
                  <c:v>7.5944075584411621</c:v>
                </c:pt>
                <c:pt idx="1165">
                  <c:v>6.3302693367004386</c:v>
                </c:pt>
                <c:pt idx="1166">
                  <c:v>6.0860605239868164</c:v>
                </c:pt>
                <c:pt idx="1167">
                  <c:v>3.1531636714935298</c:v>
                </c:pt>
                <c:pt idx="1168">
                  <c:v>3.1531636714935298</c:v>
                </c:pt>
                <c:pt idx="1169">
                  <c:v>2.8993782997131352</c:v>
                </c:pt>
                <c:pt idx="1170">
                  <c:v>2.8993782997131352</c:v>
                </c:pt>
                <c:pt idx="1171">
                  <c:v>10.488997459411619</c:v>
                </c:pt>
                <c:pt idx="1172">
                  <c:v>10.22563552856445</c:v>
                </c:pt>
                <c:pt idx="1173">
                  <c:v>10.22563552856445</c:v>
                </c:pt>
                <c:pt idx="1174">
                  <c:v>5.6598930358886719</c:v>
                </c:pt>
                <c:pt idx="1175">
                  <c:v>5.6598930358886719</c:v>
                </c:pt>
                <c:pt idx="1176">
                  <c:v>3.9169139862060551</c:v>
                </c:pt>
                <c:pt idx="1177">
                  <c:v>3.9169139862060551</c:v>
                </c:pt>
                <c:pt idx="1178">
                  <c:v>5.0733132362365723</c:v>
                </c:pt>
                <c:pt idx="1179">
                  <c:v>5.6287679672241211</c:v>
                </c:pt>
                <c:pt idx="1180">
                  <c:v>5.6287679672241211</c:v>
                </c:pt>
                <c:pt idx="1181">
                  <c:v>6.6582751274108887</c:v>
                </c:pt>
                <c:pt idx="1182">
                  <c:v>6.6582751274108887</c:v>
                </c:pt>
                <c:pt idx="1183">
                  <c:v>6.7420721054077148</c:v>
                </c:pt>
                <c:pt idx="1184">
                  <c:v>6.7420721054077148</c:v>
                </c:pt>
                <c:pt idx="1185">
                  <c:v>6.449979305267334</c:v>
                </c:pt>
                <c:pt idx="1186">
                  <c:v>6.4260373115539551</c:v>
                </c:pt>
                <c:pt idx="1187">
                  <c:v>6.6558809280395508</c:v>
                </c:pt>
                <c:pt idx="1188">
                  <c:v>6.6558809280395508</c:v>
                </c:pt>
                <c:pt idx="1189">
                  <c:v>7.6207442283630371</c:v>
                </c:pt>
                <c:pt idx="1190">
                  <c:v>8.4730796813964844</c:v>
                </c:pt>
                <c:pt idx="1191">
                  <c:v>8.4730796813964844</c:v>
                </c:pt>
                <c:pt idx="1192">
                  <c:v>9.3254156112670898</c:v>
                </c:pt>
                <c:pt idx="1193">
                  <c:v>10.223240852355961</c:v>
                </c:pt>
                <c:pt idx="1194">
                  <c:v>10.45787334442139</c:v>
                </c:pt>
                <c:pt idx="1195">
                  <c:v>10.742782592773439</c:v>
                </c:pt>
                <c:pt idx="1196">
                  <c:v>12.521675109863279</c:v>
                </c:pt>
                <c:pt idx="1197">
                  <c:v>12.521675109863279</c:v>
                </c:pt>
                <c:pt idx="1198">
                  <c:v>13.25908946990967</c:v>
                </c:pt>
                <c:pt idx="1199">
                  <c:v>13.25908946990967</c:v>
                </c:pt>
                <c:pt idx="1200">
                  <c:v>12.713211059570311</c:v>
                </c:pt>
                <c:pt idx="1201">
                  <c:v>12.449849128723139</c:v>
                </c:pt>
                <c:pt idx="1202">
                  <c:v>12.61026000976562</c:v>
                </c:pt>
                <c:pt idx="1203">
                  <c:v>12.612654685974119</c:v>
                </c:pt>
                <c:pt idx="1204">
                  <c:v>12.612654685974119</c:v>
                </c:pt>
                <c:pt idx="1205">
                  <c:v>13.330915451049799</c:v>
                </c:pt>
                <c:pt idx="1206">
                  <c:v>14.389152526855471</c:v>
                </c:pt>
                <c:pt idx="1207">
                  <c:v>15.09304714202881</c:v>
                </c:pt>
                <c:pt idx="1208">
                  <c:v>15.5335807800293</c:v>
                </c:pt>
                <c:pt idx="1209">
                  <c:v>15.5335807800293</c:v>
                </c:pt>
                <c:pt idx="1210">
                  <c:v>15.365986824035639</c:v>
                </c:pt>
                <c:pt idx="1211">
                  <c:v>14.314931869506839</c:v>
                </c:pt>
                <c:pt idx="1212">
                  <c:v>13.019668579101561</c:v>
                </c:pt>
                <c:pt idx="1213">
                  <c:v>12.461819648742679</c:v>
                </c:pt>
                <c:pt idx="1214">
                  <c:v>12.461819648742679</c:v>
                </c:pt>
                <c:pt idx="1215">
                  <c:v>12.1601505279541</c:v>
                </c:pt>
                <c:pt idx="1216">
                  <c:v>11.28626728057861</c:v>
                </c:pt>
                <c:pt idx="1217">
                  <c:v>11.28626728057861</c:v>
                </c:pt>
                <c:pt idx="1218">
                  <c:v>10.55124664306641</c:v>
                </c:pt>
                <c:pt idx="1219">
                  <c:v>10.55124664306641</c:v>
                </c:pt>
                <c:pt idx="1220">
                  <c:v>10.6733512878418</c:v>
                </c:pt>
                <c:pt idx="1221">
                  <c:v>10.778696060180661</c:v>
                </c:pt>
                <c:pt idx="1222">
                  <c:v>10.402806282043461</c:v>
                </c:pt>
                <c:pt idx="1223">
                  <c:v>9.9048128128051758</c:v>
                </c:pt>
                <c:pt idx="1224">
                  <c:v>9.4427318572998047</c:v>
                </c:pt>
                <c:pt idx="1225">
                  <c:v>9.4427318572998047</c:v>
                </c:pt>
                <c:pt idx="1226">
                  <c:v>8.9782562255859375</c:v>
                </c:pt>
                <c:pt idx="1227">
                  <c:v>8.858546257019043</c:v>
                </c:pt>
                <c:pt idx="1228">
                  <c:v>8.858546257019043</c:v>
                </c:pt>
                <c:pt idx="1229">
                  <c:v>8.9207954406738281</c:v>
                </c:pt>
                <c:pt idx="1230">
                  <c:v>8.9207954406738281</c:v>
                </c:pt>
                <c:pt idx="1231">
                  <c:v>8.8034791946411133</c:v>
                </c:pt>
                <c:pt idx="1232">
                  <c:v>8.8034791946411133</c:v>
                </c:pt>
                <c:pt idx="1233">
                  <c:v>8.4323787689208984</c:v>
                </c:pt>
                <c:pt idx="1234">
                  <c:v>8.4323787689208984</c:v>
                </c:pt>
                <c:pt idx="1235">
                  <c:v>7.5273699760437012</c:v>
                </c:pt>
                <c:pt idx="1236">
                  <c:v>7.9870567321777344</c:v>
                </c:pt>
                <c:pt idx="1237">
                  <c:v>7.9870567321777344</c:v>
                </c:pt>
                <c:pt idx="1238">
                  <c:v>9.7755250930786133</c:v>
                </c:pt>
                <c:pt idx="1239">
                  <c:v>9.7755250930786133</c:v>
                </c:pt>
                <c:pt idx="1240">
                  <c:v>11.085153579711911</c:v>
                </c:pt>
                <c:pt idx="1241">
                  <c:v>11.085153579711911</c:v>
                </c:pt>
                <c:pt idx="1242">
                  <c:v>9.277531623840332</c:v>
                </c:pt>
                <c:pt idx="1243">
                  <c:v>9.277531623840332</c:v>
                </c:pt>
                <c:pt idx="1244">
                  <c:v>6.8617820739746094</c:v>
                </c:pt>
                <c:pt idx="1245">
                  <c:v>6.8617820739746094</c:v>
                </c:pt>
                <c:pt idx="1246">
                  <c:v>5.4587798118591309</c:v>
                </c:pt>
                <c:pt idx="1247">
                  <c:v>4.7141833305358887</c:v>
                </c:pt>
                <c:pt idx="1248">
                  <c:v>4.7141833305358887</c:v>
                </c:pt>
                <c:pt idx="1249">
                  <c:v>4.2401313781738281</c:v>
                </c:pt>
                <c:pt idx="1250">
                  <c:v>4.2497081756591797</c:v>
                </c:pt>
                <c:pt idx="1251">
                  <c:v>4.2497081756591797</c:v>
                </c:pt>
                <c:pt idx="1252">
                  <c:v>4.5250411033630371</c:v>
                </c:pt>
                <c:pt idx="1253">
                  <c:v>4.5250411033630371</c:v>
                </c:pt>
                <c:pt idx="1254">
                  <c:v>4.5537714958190918</c:v>
                </c:pt>
                <c:pt idx="1255">
                  <c:v>4.37420654296875</c:v>
                </c:pt>
                <c:pt idx="1256">
                  <c:v>4.37420654296875</c:v>
                </c:pt>
                <c:pt idx="1257">
                  <c:v>4.527435302734375</c:v>
                </c:pt>
                <c:pt idx="1258">
                  <c:v>4.527435302734375</c:v>
                </c:pt>
                <c:pt idx="1259">
                  <c:v>4.8674120903015137</c:v>
                </c:pt>
                <c:pt idx="1260">
                  <c:v>4.8674120903015137</c:v>
                </c:pt>
                <c:pt idx="1261">
                  <c:v>5.2696380615234384</c:v>
                </c:pt>
                <c:pt idx="1262">
                  <c:v>5.5234231948852539</c:v>
                </c:pt>
                <c:pt idx="1263">
                  <c:v>5.5234231948852539</c:v>
                </c:pt>
                <c:pt idx="1264">
                  <c:v>6.3063273429870614</c:v>
                </c:pt>
                <c:pt idx="1265">
                  <c:v>7.6398978233337402</c:v>
                </c:pt>
                <c:pt idx="1266">
                  <c:v>7.7763671875</c:v>
                </c:pt>
                <c:pt idx="1267">
                  <c:v>7.9200191497802734</c:v>
                </c:pt>
                <c:pt idx="1268">
                  <c:v>7.9200191497802734</c:v>
                </c:pt>
                <c:pt idx="1269">
                  <c:v>8.1043729782104492</c:v>
                </c:pt>
                <c:pt idx="1270">
                  <c:v>7.7021470069885254</c:v>
                </c:pt>
                <c:pt idx="1271">
                  <c:v>6.5912370681762704</c:v>
                </c:pt>
                <c:pt idx="1272">
                  <c:v>5.9184665679931641</c:v>
                </c:pt>
                <c:pt idx="1273">
                  <c:v>5.3486466407775879</c:v>
                </c:pt>
                <c:pt idx="1274">
                  <c:v>5.3486466407775879</c:v>
                </c:pt>
                <c:pt idx="1275">
                  <c:v>4.3478703498840332</c:v>
                </c:pt>
                <c:pt idx="1276">
                  <c:v>3.9504327774047852</c:v>
                </c:pt>
                <c:pt idx="1277">
                  <c:v>4.0916905403137207</c:v>
                </c:pt>
                <c:pt idx="1278">
                  <c:v>5.2480902671813956</c:v>
                </c:pt>
                <c:pt idx="1279">
                  <c:v>5.2480902671813956</c:v>
                </c:pt>
                <c:pt idx="1280">
                  <c:v>6.3709707260131836</c:v>
                </c:pt>
                <c:pt idx="1281">
                  <c:v>5.609614372253418</c:v>
                </c:pt>
                <c:pt idx="1282">
                  <c:v>5.609614372253418</c:v>
                </c:pt>
                <c:pt idx="1283">
                  <c:v>5.0613422393798828</c:v>
                </c:pt>
                <c:pt idx="1284">
                  <c:v>5.1331682205200204</c:v>
                </c:pt>
                <c:pt idx="1285">
                  <c:v>5.4492030143737793</c:v>
                </c:pt>
                <c:pt idx="1286">
                  <c:v>6.7085533142089844</c:v>
                </c:pt>
                <c:pt idx="1287">
                  <c:v>7.5968017578125</c:v>
                </c:pt>
                <c:pt idx="1288">
                  <c:v>7.3478050231933594</c:v>
                </c:pt>
                <c:pt idx="1289">
                  <c:v>7.3478050231933594</c:v>
                </c:pt>
                <c:pt idx="1290">
                  <c:v>6.825869083404541</c:v>
                </c:pt>
                <c:pt idx="1291">
                  <c:v>6.825869083404541</c:v>
                </c:pt>
                <c:pt idx="1292">
                  <c:v>6.6175732612609863</c:v>
                </c:pt>
                <c:pt idx="1293">
                  <c:v>6.6175732612609863</c:v>
                </c:pt>
                <c:pt idx="1294">
                  <c:v>6.825869083404541</c:v>
                </c:pt>
                <c:pt idx="1295">
                  <c:v>6.825869083404541</c:v>
                </c:pt>
                <c:pt idx="1296">
                  <c:v>7.2233066558837891</c:v>
                </c:pt>
                <c:pt idx="1297">
                  <c:v>8.7843255996704102</c:v>
                </c:pt>
                <c:pt idx="1298">
                  <c:v>8.705317497253418</c:v>
                </c:pt>
                <c:pt idx="1299">
                  <c:v>8.44195556640625</c:v>
                </c:pt>
                <c:pt idx="1300">
                  <c:v>9.5408935546875</c:v>
                </c:pt>
                <c:pt idx="1301">
                  <c:v>10.970232009887701</c:v>
                </c:pt>
                <c:pt idx="1302">
                  <c:v>10.970232009887701</c:v>
                </c:pt>
                <c:pt idx="1303">
                  <c:v>12.844892501831049</c:v>
                </c:pt>
                <c:pt idx="1304">
                  <c:v>12.919112205505369</c:v>
                </c:pt>
                <c:pt idx="1305">
                  <c:v>12.919112205505369</c:v>
                </c:pt>
                <c:pt idx="1306">
                  <c:v>11.982979774475099</c:v>
                </c:pt>
                <c:pt idx="1307">
                  <c:v>12.488156318664551</c:v>
                </c:pt>
                <c:pt idx="1308">
                  <c:v>12.488156318664551</c:v>
                </c:pt>
                <c:pt idx="1309">
                  <c:v>13.776236534118651</c:v>
                </c:pt>
                <c:pt idx="1310">
                  <c:v>13.94861888885498</c:v>
                </c:pt>
                <c:pt idx="1311">
                  <c:v>13.30457878112793</c:v>
                </c:pt>
                <c:pt idx="1312">
                  <c:v>13.74990081787109</c:v>
                </c:pt>
                <c:pt idx="1313">
                  <c:v>14.592658996582029</c:v>
                </c:pt>
                <c:pt idx="1314">
                  <c:v>14.592658996582029</c:v>
                </c:pt>
                <c:pt idx="1315">
                  <c:v>14.856021881103519</c:v>
                </c:pt>
                <c:pt idx="1316">
                  <c:v>14.683638572692869</c:v>
                </c:pt>
                <c:pt idx="1317">
                  <c:v>14.101847648620611</c:v>
                </c:pt>
                <c:pt idx="1318">
                  <c:v>13.29500198364258</c:v>
                </c:pt>
                <c:pt idx="1319">
                  <c:v>12.22239971160889</c:v>
                </c:pt>
                <c:pt idx="1320">
                  <c:v>11.30542087554932</c:v>
                </c:pt>
                <c:pt idx="1321">
                  <c:v>10.472238540649411</c:v>
                </c:pt>
                <c:pt idx="1322">
                  <c:v>10.472238540649411</c:v>
                </c:pt>
                <c:pt idx="1323">
                  <c:v>10.146626472473139</c:v>
                </c:pt>
                <c:pt idx="1324">
                  <c:v>10.146626472473139</c:v>
                </c:pt>
                <c:pt idx="1325">
                  <c:v>9.9239664077758789</c:v>
                </c:pt>
                <c:pt idx="1326">
                  <c:v>9.9239664077758789</c:v>
                </c:pt>
                <c:pt idx="1327">
                  <c:v>10.235212326049799</c:v>
                </c:pt>
                <c:pt idx="1328">
                  <c:v>10.235212326049799</c:v>
                </c:pt>
                <c:pt idx="1329">
                  <c:v>9.8976297378540039</c:v>
                </c:pt>
                <c:pt idx="1330">
                  <c:v>9.8976297378540039</c:v>
                </c:pt>
                <c:pt idx="1331">
                  <c:v>9.5265283584594727</c:v>
                </c:pt>
                <c:pt idx="1332">
                  <c:v>9.2942905426025391</c:v>
                </c:pt>
                <c:pt idx="1333">
                  <c:v>8.5401172637939453</c:v>
                </c:pt>
                <c:pt idx="1334">
                  <c:v>8.5401172637939453</c:v>
                </c:pt>
                <c:pt idx="1335">
                  <c:v>8.305485725402832</c:v>
                </c:pt>
                <c:pt idx="1336">
                  <c:v>8.9375553131103516</c:v>
                </c:pt>
                <c:pt idx="1337">
                  <c:v>9.737217903137207</c:v>
                </c:pt>
                <c:pt idx="1338">
                  <c:v>8.8178443908691406</c:v>
                </c:pt>
                <c:pt idx="1339">
                  <c:v>8.8178443908691406</c:v>
                </c:pt>
                <c:pt idx="1340">
                  <c:v>8.5473003387451172</c:v>
                </c:pt>
                <c:pt idx="1341">
                  <c:v>8.5473003387451172</c:v>
                </c:pt>
                <c:pt idx="1342">
                  <c:v>8.6981344223022461</c:v>
                </c:pt>
                <c:pt idx="1343">
                  <c:v>8.6981344223022461</c:v>
                </c:pt>
                <c:pt idx="1344">
                  <c:v>8.6526451110839844</c:v>
                </c:pt>
                <c:pt idx="1345">
                  <c:v>8.3366107940673828</c:v>
                </c:pt>
                <c:pt idx="1346">
                  <c:v>7.7236948013305664</c:v>
                </c:pt>
                <c:pt idx="1347">
                  <c:v>7.0054340362548828</c:v>
                </c:pt>
                <c:pt idx="1348">
                  <c:v>6.4332199096679688</c:v>
                </c:pt>
                <c:pt idx="1349">
                  <c:v>5.4324436187744141</c:v>
                </c:pt>
                <c:pt idx="1350">
                  <c:v>5.1403508186340332</c:v>
                </c:pt>
                <c:pt idx="1351">
                  <c:v>5.1403508186340332</c:v>
                </c:pt>
                <c:pt idx="1352">
                  <c:v>5.0828900337219238</c:v>
                </c:pt>
                <c:pt idx="1353">
                  <c:v>4.8554410934448242</c:v>
                </c:pt>
                <c:pt idx="1354">
                  <c:v>4.8554410934448242</c:v>
                </c:pt>
                <c:pt idx="1355">
                  <c:v>4.2497081756591797</c:v>
                </c:pt>
                <c:pt idx="1356">
                  <c:v>4.2497081756591797</c:v>
                </c:pt>
                <c:pt idx="1357">
                  <c:v>3.8019924163818359</c:v>
                </c:pt>
                <c:pt idx="1358">
                  <c:v>4.1252093315124512</c:v>
                </c:pt>
                <c:pt idx="1359">
                  <c:v>4.1252093315124512</c:v>
                </c:pt>
                <c:pt idx="1360">
                  <c:v>5.1283798217773438</c:v>
                </c:pt>
                <c:pt idx="1361">
                  <c:v>5.9495911598205566</c:v>
                </c:pt>
                <c:pt idx="1362">
                  <c:v>5.9495911598205566</c:v>
                </c:pt>
                <c:pt idx="1363">
                  <c:v>6.5720834732055664</c:v>
                </c:pt>
                <c:pt idx="1364">
                  <c:v>6.5720834732055664</c:v>
                </c:pt>
                <c:pt idx="1365">
                  <c:v>7.0150108337402344</c:v>
                </c:pt>
                <c:pt idx="1366">
                  <c:v>7.0150108337402344</c:v>
                </c:pt>
                <c:pt idx="1367">
                  <c:v>7.9224133491516113</c:v>
                </c:pt>
                <c:pt idx="1368">
                  <c:v>7.9224133491516113</c:v>
                </c:pt>
                <c:pt idx="1369">
                  <c:v>7.4196310043334961</c:v>
                </c:pt>
                <c:pt idx="1370">
                  <c:v>7.1442980766296387</c:v>
                </c:pt>
                <c:pt idx="1371">
                  <c:v>7.2592196464538574</c:v>
                </c:pt>
                <c:pt idx="1372">
                  <c:v>6.9886746406555176</c:v>
                </c:pt>
                <c:pt idx="1373">
                  <c:v>6.9886746406555176</c:v>
                </c:pt>
                <c:pt idx="1374">
                  <c:v>6.3925185203552246</c:v>
                </c:pt>
                <c:pt idx="1375">
                  <c:v>6.0142345428466797</c:v>
                </c:pt>
                <c:pt idx="1376">
                  <c:v>6.0142345428466797</c:v>
                </c:pt>
                <c:pt idx="1377">
                  <c:v>5.456385612487793</c:v>
                </c:pt>
                <c:pt idx="1378">
                  <c:v>5.456385612487793</c:v>
                </c:pt>
                <c:pt idx="1379">
                  <c:v>4.8602294921875</c:v>
                </c:pt>
                <c:pt idx="1380">
                  <c:v>4.924872875213623</c:v>
                </c:pt>
                <c:pt idx="1381">
                  <c:v>4.924872875213623</c:v>
                </c:pt>
                <c:pt idx="1382">
                  <c:v>5.4683566093444824</c:v>
                </c:pt>
                <c:pt idx="1383">
                  <c:v>5.4683566093444824</c:v>
                </c:pt>
                <c:pt idx="1384">
                  <c:v>5.5377883911132813</c:v>
                </c:pt>
                <c:pt idx="1385">
                  <c:v>5.5377883911132813</c:v>
                </c:pt>
                <c:pt idx="1386">
                  <c:v>5.1188030242919922</c:v>
                </c:pt>
                <c:pt idx="1387">
                  <c:v>5.1188030242919922</c:v>
                </c:pt>
                <c:pt idx="1388">
                  <c:v>4.5825018882751456</c:v>
                </c:pt>
                <c:pt idx="1389">
                  <c:v>5.1331682205200204</c:v>
                </c:pt>
                <c:pt idx="1390">
                  <c:v>6.5337762832641602</c:v>
                </c:pt>
                <c:pt idx="1391">
                  <c:v>6.9767036437988281</c:v>
                </c:pt>
                <c:pt idx="1392">
                  <c:v>6.9767036437988281</c:v>
                </c:pt>
                <c:pt idx="1393">
                  <c:v>6.9982514381408691</c:v>
                </c:pt>
                <c:pt idx="1394">
                  <c:v>7.3669586181640616</c:v>
                </c:pt>
                <c:pt idx="1395">
                  <c:v>8.2001409530639648</c:v>
                </c:pt>
                <c:pt idx="1396">
                  <c:v>9.0524768829345703</c:v>
                </c:pt>
                <c:pt idx="1397">
                  <c:v>10.005369186401371</c:v>
                </c:pt>
                <c:pt idx="1398">
                  <c:v>10.651803016662599</c:v>
                </c:pt>
                <c:pt idx="1399">
                  <c:v>10.651803016662599</c:v>
                </c:pt>
                <c:pt idx="1400">
                  <c:v>9.4594907760620117</c:v>
                </c:pt>
                <c:pt idx="1401">
                  <c:v>8.7939023971557617</c:v>
                </c:pt>
                <c:pt idx="1402">
                  <c:v>8.7939023971557617</c:v>
                </c:pt>
                <c:pt idx="1403">
                  <c:v>8.9662857055664063</c:v>
                </c:pt>
                <c:pt idx="1404">
                  <c:v>9.8688993453979492</c:v>
                </c:pt>
                <c:pt idx="1405">
                  <c:v>11.5041389465332</c:v>
                </c:pt>
                <c:pt idx="1406">
                  <c:v>11.5041389465332</c:v>
                </c:pt>
                <c:pt idx="1407">
                  <c:v>12.18648624420166</c:v>
                </c:pt>
                <c:pt idx="1408">
                  <c:v>12.18648624420166</c:v>
                </c:pt>
                <c:pt idx="1409">
                  <c:v>12.94305419921875</c:v>
                </c:pt>
                <c:pt idx="1410">
                  <c:v>12.94305419921875</c:v>
                </c:pt>
                <c:pt idx="1411">
                  <c:v>14.22155857086182</c:v>
                </c:pt>
                <c:pt idx="1412">
                  <c:v>14.62617778778076</c:v>
                </c:pt>
                <c:pt idx="1413">
                  <c:v>14.62617778778076</c:v>
                </c:pt>
                <c:pt idx="1414">
                  <c:v>13.91749477386475</c:v>
                </c:pt>
                <c:pt idx="1415">
                  <c:v>13.002909660339361</c:v>
                </c:pt>
                <c:pt idx="1416">
                  <c:v>13.002909660339361</c:v>
                </c:pt>
                <c:pt idx="1417">
                  <c:v>12.696451187133791</c:v>
                </c:pt>
                <c:pt idx="1418">
                  <c:v>13.019668579101561</c:v>
                </c:pt>
                <c:pt idx="1419">
                  <c:v>12.99572658538818</c:v>
                </c:pt>
                <c:pt idx="1420">
                  <c:v>12.993332862854</c:v>
                </c:pt>
                <c:pt idx="1421">
                  <c:v>12.993332862854</c:v>
                </c:pt>
                <c:pt idx="1422">
                  <c:v>12.90714168548584</c:v>
                </c:pt>
                <c:pt idx="1423">
                  <c:v>12.90714168548584</c:v>
                </c:pt>
                <c:pt idx="1424">
                  <c:v>13.333309173583981</c:v>
                </c:pt>
                <c:pt idx="1425">
                  <c:v>13.51766300201416</c:v>
                </c:pt>
                <c:pt idx="1426">
                  <c:v>13.51766300201416</c:v>
                </c:pt>
                <c:pt idx="1427">
                  <c:v>13.232752799987789</c:v>
                </c:pt>
                <c:pt idx="1428">
                  <c:v>13.232752799987789</c:v>
                </c:pt>
                <c:pt idx="1429">
                  <c:v>12.816162109375</c:v>
                </c:pt>
                <c:pt idx="1430">
                  <c:v>12.59350109100342</c:v>
                </c:pt>
                <c:pt idx="1431">
                  <c:v>12.4594259262085</c:v>
                </c:pt>
                <c:pt idx="1432">
                  <c:v>11.20486354827881</c:v>
                </c:pt>
                <c:pt idx="1433">
                  <c:v>11.20486354827881</c:v>
                </c:pt>
                <c:pt idx="1434">
                  <c:v>9.3541460037231445</c:v>
                </c:pt>
                <c:pt idx="1435">
                  <c:v>9.3541460037231445</c:v>
                </c:pt>
                <c:pt idx="1436">
                  <c:v>10.25197124481201</c:v>
                </c:pt>
                <c:pt idx="1437">
                  <c:v>9.3397808074951172</c:v>
                </c:pt>
                <c:pt idx="1438">
                  <c:v>9.3397808074951172</c:v>
                </c:pt>
                <c:pt idx="1439">
                  <c:v>6.4212489128112793</c:v>
                </c:pt>
                <c:pt idx="1440">
                  <c:v>2.971204280853271</c:v>
                </c:pt>
                <c:pt idx="1441">
                  <c:v>2.7461493015289311</c:v>
                </c:pt>
                <c:pt idx="1442">
                  <c:v>2.7461493015289311</c:v>
                </c:pt>
                <c:pt idx="1443">
                  <c:v>5.5593361854553223</c:v>
                </c:pt>
                <c:pt idx="1444">
                  <c:v>5.5593361854553223</c:v>
                </c:pt>
                <c:pt idx="1445">
                  <c:v>12.660538673400881</c:v>
                </c:pt>
                <c:pt idx="1446">
                  <c:v>9.0620536804199219</c:v>
                </c:pt>
                <c:pt idx="1447">
                  <c:v>4.9727568626403809</c:v>
                </c:pt>
                <c:pt idx="1448">
                  <c:v>4.2473139762878418</c:v>
                </c:pt>
                <c:pt idx="1449">
                  <c:v>4.2473139762878418</c:v>
                </c:pt>
                <c:pt idx="1450">
                  <c:v>5.5114521980285636</c:v>
                </c:pt>
                <c:pt idx="1451">
                  <c:v>5.5114521980285636</c:v>
                </c:pt>
                <c:pt idx="1452">
                  <c:v>3.6631286144256592</c:v>
                </c:pt>
                <c:pt idx="1453">
                  <c:v>3.6631286144256592</c:v>
                </c:pt>
                <c:pt idx="1454">
                  <c:v>7.711723804473877</c:v>
                </c:pt>
                <c:pt idx="1455">
                  <c:v>8.0971899032592773</c:v>
                </c:pt>
                <c:pt idx="1456">
                  <c:v>8.8561525344848633</c:v>
                </c:pt>
                <c:pt idx="1457">
                  <c:v>8.8561525344848633</c:v>
                </c:pt>
                <c:pt idx="1458">
                  <c:v>8.8561525344848633</c:v>
                </c:pt>
                <c:pt idx="1459">
                  <c:v>10.795455932617189</c:v>
                </c:pt>
                <c:pt idx="1460">
                  <c:v>12.01410388946533</c:v>
                </c:pt>
                <c:pt idx="1461">
                  <c:v>12.01410388946533</c:v>
                </c:pt>
                <c:pt idx="1462">
                  <c:v>12.22958183288574</c:v>
                </c:pt>
                <c:pt idx="1463">
                  <c:v>12.22958183288574</c:v>
                </c:pt>
                <c:pt idx="1464">
                  <c:v>13.287819862365721</c:v>
                </c:pt>
                <c:pt idx="1465">
                  <c:v>13.287819862365721</c:v>
                </c:pt>
                <c:pt idx="1466">
                  <c:v>13.287819862365721</c:v>
                </c:pt>
                <c:pt idx="1467">
                  <c:v>12.559982299804689</c:v>
                </c:pt>
                <c:pt idx="1468">
                  <c:v>12.559982299804689</c:v>
                </c:pt>
                <c:pt idx="1469">
                  <c:v>11.982979774475099</c:v>
                </c:pt>
                <c:pt idx="1470">
                  <c:v>11.66694450378418</c:v>
                </c:pt>
                <c:pt idx="1471">
                  <c:v>11.66694450378418</c:v>
                </c:pt>
                <c:pt idx="1472">
                  <c:v>11.1689510345459</c:v>
                </c:pt>
                <c:pt idx="1473">
                  <c:v>11.1689510345459</c:v>
                </c:pt>
                <c:pt idx="1474">
                  <c:v>10.36689376831055</c:v>
                </c:pt>
                <c:pt idx="1475">
                  <c:v>10.36689376831055</c:v>
                </c:pt>
                <c:pt idx="1476">
                  <c:v>9.2224645614624023</c:v>
                </c:pt>
                <c:pt idx="1477">
                  <c:v>9.2224645614624023</c:v>
                </c:pt>
                <c:pt idx="1478">
                  <c:v>9.2847137451171875</c:v>
                </c:pt>
                <c:pt idx="1479">
                  <c:v>9.2847137451171875</c:v>
                </c:pt>
                <c:pt idx="1480">
                  <c:v>8.5903959274291992</c:v>
                </c:pt>
                <c:pt idx="1481">
                  <c:v>6.7540431022644043</c:v>
                </c:pt>
                <c:pt idx="1482">
                  <c:v>4.7644615173339844</c:v>
                </c:pt>
                <c:pt idx="1483">
                  <c:v>4.7644615173339844</c:v>
                </c:pt>
                <c:pt idx="1484">
                  <c:v>3.9169139862060551</c:v>
                </c:pt>
                <c:pt idx="1485">
                  <c:v>3.9169139862060551</c:v>
                </c:pt>
                <c:pt idx="1486">
                  <c:v>5.2935800552368164</c:v>
                </c:pt>
                <c:pt idx="1487">
                  <c:v>9.1721868515014648</c:v>
                </c:pt>
                <c:pt idx="1488">
                  <c:v>9.1721868515014648</c:v>
                </c:pt>
                <c:pt idx="1489">
                  <c:v>10.122684478759769</c:v>
                </c:pt>
                <c:pt idx="1490">
                  <c:v>10.122684478759769</c:v>
                </c:pt>
                <c:pt idx="1491">
                  <c:v>8.1977462768554688</c:v>
                </c:pt>
                <c:pt idx="1492">
                  <c:v>8.1977462768554688</c:v>
                </c:pt>
                <c:pt idx="1493">
                  <c:v>6.3853359222412109</c:v>
                </c:pt>
                <c:pt idx="1494">
                  <c:v>6.3853359222412109</c:v>
                </c:pt>
                <c:pt idx="1495">
                  <c:v>4.4077253341674796</c:v>
                </c:pt>
                <c:pt idx="1496">
                  <c:v>4.4077253341674796</c:v>
                </c:pt>
                <c:pt idx="1497">
                  <c:v>3.5601780414581299</c:v>
                </c:pt>
                <c:pt idx="1498">
                  <c:v>3.5601780414581299</c:v>
                </c:pt>
                <c:pt idx="1499">
                  <c:v>5.3821654319763184</c:v>
                </c:pt>
                <c:pt idx="1500">
                  <c:v>6.8234748840332031</c:v>
                </c:pt>
                <c:pt idx="1501">
                  <c:v>6.8234748840332031</c:v>
                </c:pt>
                <c:pt idx="1502">
                  <c:v>10.371682167053221</c:v>
                </c:pt>
                <c:pt idx="1503">
                  <c:v>10.371682167053221</c:v>
                </c:pt>
                <c:pt idx="1504">
                  <c:v>10.64222621917725</c:v>
                </c:pt>
                <c:pt idx="1505">
                  <c:v>10.362105369567869</c:v>
                </c:pt>
                <c:pt idx="1506">
                  <c:v>10.362105369567869</c:v>
                </c:pt>
                <c:pt idx="1507">
                  <c:v>11.50174522399902</c:v>
                </c:pt>
                <c:pt idx="1508">
                  <c:v>14.27662467956543</c:v>
                </c:pt>
                <c:pt idx="1509">
                  <c:v>14.27662467956543</c:v>
                </c:pt>
                <c:pt idx="1510">
                  <c:v>14.281413078308111</c:v>
                </c:pt>
                <c:pt idx="1511">
                  <c:v>14.281413078308111</c:v>
                </c:pt>
                <c:pt idx="1512">
                  <c:v>14.44421863555908</c:v>
                </c:pt>
                <c:pt idx="1513">
                  <c:v>13.515268325805661</c:v>
                </c:pt>
                <c:pt idx="1514">
                  <c:v>13.515268325805661</c:v>
                </c:pt>
                <c:pt idx="1515">
                  <c:v>12.263101577758791</c:v>
                </c:pt>
                <c:pt idx="1516">
                  <c:v>10.33816337585449</c:v>
                </c:pt>
                <c:pt idx="1517">
                  <c:v>10.33816337585449</c:v>
                </c:pt>
                <c:pt idx="1518">
                  <c:v>8.7795372009277344</c:v>
                </c:pt>
                <c:pt idx="1519">
                  <c:v>8.7795372009277344</c:v>
                </c:pt>
                <c:pt idx="1520">
                  <c:v>6.7875618934631348</c:v>
                </c:pt>
                <c:pt idx="1521">
                  <c:v>5.7412958145141602</c:v>
                </c:pt>
                <c:pt idx="1522">
                  <c:v>6.8785414695739746</c:v>
                </c:pt>
                <c:pt idx="1523">
                  <c:v>4.7596731185913086</c:v>
                </c:pt>
                <c:pt idx="1524">
                  <c:v>4.7596731185913086</c:v>
                </c:pt>
                <c:pt idx="1525">
                  <c:v>4.8195281028747559</c:v>
                </c:pt>
                <c:pt idx="1526">
                  <c:v>8.6957406997680664</c:v>
                </c:pt>
                <c:pt idx="1527">
                  <c:v>8.6957406997680664</c:v>
                </c:pt>
                <c:pt idx="1528">
                  <c:v>11.71961688995361</c:v>
                </c:pt>
                <c:pt idx="1529">
                  <c:v>9.2057056427001953</c:v>
                </c:pt>
                <c:pt idx="1530">
                  <c:v>9.2057056427001953</c:v>
                </c:pt>
                <c:pt idx="1531">
                  <c:v>8.3557643890380859</c:v>
                </c:pt>
                <c:pt idx="1532">
                  <c:v>8.3557643890380859</c:v>
                </c:pt>
                <c:pt idx="1533">
                  <c:v>7.601590633392334</c:v>
                </c:pt>
                <c:pt idx="1534">
                  <c:v>7.601590633392334</c:v>
                </c:pt>
                <c:pt idx="1535">
                  <c:v>5.1882352828979492</c:v>
                </c:pt>
                <c:pt idx="1536">
                  <c:v>5.1882352828979492</c:v>
                </c:pt>
                <c:pt idx="1537">
                  <c:v>6.1818289756774902</c:v>
                </c:pt>
                <c:pt idx="1538">
                  <c:v>6.0597243309020996</c:v>
                </c:pt>
                <c:pt idx="1539">
                  <c:v>6.0597243309020996</c:v>
                </c:pt>
                <c:pt idx="1540">
                  <c:v>6.5074400901794434</c:v>
                </c:pt>
                <c:pt idx="1541">
                  <c:v>7.9391727447509766</c:v>
                </c:pt>
                <c:pt idx="1542">
                  <c:v>7.9391727447509766</c:v>
                </c:pt>
                <c:pt idx="1543">
                  <c:v>8.4730796813964844</c:v>
                </c:pt>
                <c:pt idx="1544">
                  <c:v>8.4730796813964844</c:v>
                </c:pt>
                <c:pt idx="1545">
                  <c:v>8.9184017181396484</c:v>
                </c:pt>
                <c:pt idx="1546">
                  <c:v>8.9184017181396484</c:v>
                </c:pt>
                <c:pt idx="1547">
                  <c:v>12.01410388946533</c:v>
                </c:pt>
                <c:pt idx="1548">
                  <c:v>12.01410388946533</c:v>
                </c:pt>
                <c:pt idx="1549">
                  <c:v>14.259865760803221</c:v>
                </c:pt>
                <c:pt idx="1550">
                  <c:v>14.259865760803221</c:v>
                </c:pt>
                <c:pt idx="1551">
                  <c:v>15.610195159912109</c:v>
                </c:pt>
                <c:pt idx="1552">
                  <c:v>15.610195159912109</c:v>
                </c:pt>
                <c:pt idx="1553">
                  <c:v>15.43541812896729</c:v>
                </c:pt>
                <c:pt idx="1554">
                  <c:v>13.84088039398193</c:v>
                </c:pt>
                <c:pt idx="1555">
                  <c:v>13.84088039398193</c:v>
                </c:pt>
                <c:pt idx="1556">
                  <c:v>13.67089176177979</c:v>
                </c:pt>
                <c:pt idx="1557">
                  <c:v>13.67089176177979</c:v>
                </c:pt>
                <c:pt idx="1558">
                  <c:v>12.227188110351561</c:v>
                </c:pt>
                <c:pt idx="1559">
                  <c:v>11.784260749816889</c:v>
                </c:pt>
                <c:pt idx="1560">
                  <c:v>11.784260749816889</c:v>
                </c:pt>
                <c:pt idx="1561">
                  <c:v>9.0500822067260742</c:v>
                </c:pt>
                <c:pt idx="1562">
                  <c:v>8.236053466796875</c:v>
                </c:pt>
                <c:pt idx="1563">
                  <c:v>7.5201873779296884</c:v>
                </c:pt>
                <c:pt idx="1564">
                  <c:v>5.4420204162597656</c:v>
                </c:pt>
                <c:pt idx="1565">
                  <c:v>5.4420204162597656</c:v>
                </c:pt>
                <c:pt idx="1566">
                  <c:v>3.8307228088378911</c:v>
                </c:pt>
                <c:pt idx="1567">
                  <c:v>3.8307228088378911</c:v>
                </c:pt>
                <c:pt idx="1568">
                  <c:v>5.1092262268066406</c:v>
                </c:pt>
                <c:pt idx="1569">
                  <c:v>6.1483101844787598</c:v>
                </c:pt>
                <c:pt idx="1570">
                  <c:v>7.1897878646850586</c:v>
                </c:pt>
                <c:pt idx="1571">
                  <c:v>8.5329351425170898</c:v>
                </c:pt>
                <c:pt idx="1572">
                  <c:v>9.9598789215087891</c:v>
                </c:pt>
                <c:pt idx="1573">
                  <c:v>11.02529907226562</c:v>
                </c:pt>
                <c:pt idx="1574">
                  <c:v>11.02529907226562</c:v>
                </c:pt>
                <c:pt idx="1575">
                  <c:v>10.85531044006348</c:v>
                </c:pt>
                <c:pt idx="1576">
                  <c:v>10.85531044006348</c:v>
                </c:pt>
                <c:pt idx="1577">
                  <c:v>10.508151054382321</c:v>
                </c:pt>
                <c:pt idx="1578">
                  <c:v>9.4187898635864258</c:v>
                </c:pt>
                <c:pt idx="1579">
                  <c:v>8.5808191299438477</c:v>
                </c:pt>
                <c:pt idx="1580">
                  <c:v>8.5808191299438477</c:v>
                </c:pt>
                <c:pt idx="1581">
                  <c:v>7.9343843460083008</c:v>
                </c:pt>
                <c:pt idx="1582">
                  <c:v>7.5273699760437012</c:v>
                </c:pt>
                <c:pt idx="1583">
                  <c:v>7.4914569854736328</c:v>
                </c:pt>
                <c:pt idx="1584">
                  <c:v>7.5441293716430664</c:v>
                </c:pt>
                <c:pt idx="1585">
                  <c:v>7.5441293716430664</c:v>
                </c:pt>
                <c:pt idx="1586">
                  <c:v>7.4100542068481454</c:v>
                </c:pt>
                <c:pt idx="1587">
                  <c:v>7.4100542068481454</c:v>
                </c:pt>
                <c:pt idx="1588">
                  <c:v>6.8905124664306641</c:v>
                </c:pt>
                <c:pt idx="1589">
                  <c:v>5.6742582321166992</c:v>
                </c:pt>
                <c:pt idx="1590">
                  <c:v>5.6742582321166992</c:v>
                </c:pt>
                <c:pt idx="1591">
                  <c:v>4.5322237014770508</c:v>
                </c:pt>
                <c:pt idx="1592">
                  <c:v>3.457227230072021</c:v>
                </c:pt>
                <c:pt idx="1593">
                  <c:v>2.7246015071868901</c:v>
                </c:pt>
                <c:pt idx="1594">
                  <c:v>4.0916905403137207</c:v>
                </c:pt>
                <c:pt idx="1595">
                  <c:v>4.0916905403137207</c:v>
                </c:pt>
                <c:pt idx="1596">
                  <c:v>6.2656259536743164</c:v>
                </c:pt>
                <c:pt idx="1597">
                  <c:v>6.9096660614013672</c:v>
                </c:pt>
                <c:pt idx="1598">
                  <c:v>6.9096660614013672</c:v>
                </c:pt>
                <c:pt idx="1599">
                  <c:v>6.2009825706481934</c:v>
                </c:pt>
                <c:pt idx="1600">
                  <c:v>6.1937999725341797</c:v>
                </c:pt>
                <c:pt idx="1601">
                  <c:v>6.1937999725341797</c:v>
                </c:pt>
                <c:pt idx="1602">
                  <c:v>6.6822171211242676</c:v>
                </c:pt>
                <c:pt idx="1603">
                  <c:v>7.2424602508544922</c:v>
                </c:pt>
                <c:pt idx="1604">
                  <c:v>7.2424602508544922</c:v>
                </c:pt>
                <c:pt idx="1605">
                  <c:v>7.29034423828125</c:v>
                </c:pt>
                <c:pt idx="1606">
                  <c:v>7.4914569854736328</c:v>
                </c:pt>
                <c:pt idx="1607">
                  <c:v>8.0421237945556641</c:v>
                </c:pt>
                <c:pt idx="1608">
                  <c:v>8.3892831802368164</c:v>
                </c:pt>
                <c:pt idx="1609">
                  <c:v>8.3892831802368164</c:v>
                </c:pt>
                <c:pt idx="1610">
                  <c:v>8.9064302444458008</c:v>
                </c:pt>
                <c:pt idx="1611">
                  <c:v>9.4427318572998047</c:v>
                </c:pt>
                <c:pt idx="1612">
                  <c:v>10.038887977600099</c:v>
                </c:pt>
                <c:pt idx="1613">
                  <c:v>10.038887977600099</c:v>
                </c:pt>
                <c:pt idx="1614">
                  <c:v>10.050858497619631</c:v>
                </c:pt>
                <c:pt idx="1615">
                  <c:v>10.050858497619631</c:v>
                </c:pt>
                <c:pt idx="1616">
                  <c:v>9.8545341491699219</c:v>
                </c:pt>
                <c:pt idx="1617">
                  <c:v>9.8545341491699219</c:v>
                </c:pt>
                <c:pt idx="1618">
                  <c:v>9.8545341491699219</c:v>
                </c:pt>
                <c:pt idx="1619">
                  <c:v>10.63743782043457</c:v>
                </c:pt>
                <c:pt idx="1620">
                  <c:v>10.63743782043457</c:v>
                </c:pt>
                <c:pt idx="1621">
                  <c:v>11.75313568115234</c:v>
                </c:pt>
                <c:pt idx="1622">
                  <c:v>12.43069553375244</c:v>
                </c:pt>
                <c:pt idx="1623">
                  <c:v>12.43069553375244</c:v>
                </c:pt>
                <c:pt idx="1624">
                  <c:v>12.95023727416992</c:v>
                </c:pt>
                <c:pt idx="1625">
                  <c:v>14.575900077819821</c:v>
                </c:pt>
                <c:pt idx="1626">
                  <c:v>14.575900077819821</c:v>
                </c:pt>
                <c:pt idx="1627">
                  <c:v>16.07467079162598</c:v>
                </c:pt>
                <c:pt idx="1628">
                  <c:v>16.35958099365234</c:v>
                </c:pt>
                <c:pt idx="1629">
                  <c:v>17.10178184509277</c:v>
                </c:pt>
                <c:pt idx="1630">
                  <c:v>17.312473297119141</c:v>
                </c:pt>
                <c:pt idx="1631">
                  <c:v>16.278177261352539</c:v>
                </c:pt>
                <c:pt idx="1632">
                  <c:v>15.042769432067869</c:v>
                </c:pt>
                <c:pt idx="1633">
                  <c:v>14.123395919799799</c:v>
                </c:pt>
                <c:pt idx="1634">
                  <c:v>13.848062515258791</c:v>
                </c:pt>
                <c:pt idx="1635">
                  <c:v>13.505691528320311</c:v>
                </c:pt>
                <c:pt idx="1636">
                  <c:v>13.505691528320311</c:v>
                </c:pt>
                <c:pt idx="1637">
                  <c:v>13.505691528320311</c:v>
                </c:pt>
                <c:pt idx="1638">
                  <c:v>13.407529830932621</c:v>
                </c:pt>
                <c:pt idx="1639">
                  <c:v>12.97896766662598</c:v>
                </c:pt>
                <c:pt idx="1640">
                  <c:v>12.97896766662598</c:v>
                </c:pt>
                <c:pt idx="1641">
                  <c:v>11.93270111083984</c:v>
                </c:pt>
                <c:pt idx="1642">
                  <c:v>11.93270111083984</c:v>
                </c:pt>
                <c:pt idx="1643">
                  <c:v>9.9119949340820313</c:v>
                </c:pt>
                <c:pt idx="1644">
                  <c:v>8.7891139984130859</c:v>
                </c:pt>
                <c:pt idx="1645">
                  <c:v>8.0469121932983398</c:v>
                </c:pt>
                <c:pt idx="1646">
                  <c:v>7.5561003684997559</c:v>
                </c:pt>
                <c:pt idx="1647">
                  <c:v>7.5561003684997559</c:v>
                </c:pt>
                <c:pt idx="1648">
                  <c:v>7.067683219909668</c:v>
                </c:pt>
                <c:pt idx="1649">
                  <c:v>7.067683219909668</c:v>
                </c:pt>
                <c:pt idx="1650">
                  <c:v>6.5864486694335938</c:v>
                </c:pt>
                <c:pt idx="1651">
                  <c:v>7.0030398368835449</c:v>
                </c:pt>
                <c:pt idx="1652">
                  <c:v>8.3318214416503906</c:v>
                </c:pt>
                <c:pt idx="1653">
                  <c:v>10.04367637634277</c:v>
                </c:pt>
                <c:pt idx="1654">
                  <c:v>10.04367637634277</c:v>
                </c:pt>
                <c:pt idx="1655">
                  <c:v>10.48660373687744</c:v>
                </c:pt>
                <c:pt idx="1656">
                  <c:v>10.48660373687744</c:v>
                </c:pt>
                <c:pt idx="1657">
                  <c:v>8.8010854721069336</c:v>
                </c:pt>
                <c:pt idx="1658">
                  <c:v>8.8010854721069336</c:v>
                </c:pt>
                <c:pt idx="1659">
                  <c:v>7.9032597541809082</c:v>
                </c:pt>
                <c:pt idx="1660">
                  <c:v>7.9032597541809082</c:v>
                </c:pt>
                <c:pt idx="1661">
                  <c:v>7.2400660514831543</c:v>
                </c:pt>
                <c:pt idx="1662">
                  <c:v>6.2464723587036133</c:v>
                </c:pt>
                <c:pt idx="1663">
                  <c:v>6.2464723587036133</c:v>
                </c:pt>
                <c:pt idx="1664">
                  <c:v>5.6120085716247559</c:v>
                </c:pt>
                <c:pt idx="1665">
                  <c:v>5.9448027610778809</c:v>
                </c:pt>
                <c:pt idx="1666">
                  <c:v>5.9448027610778809</c:v>
                </c:pt>
                <c:pt idx="1667">
                  <c:v>6.6463041305541992</c:v>
                </c:pt>
                <c:pt idx="1668">
                  <c:v>6.6463041305541992</c:v>
                </c:pt>
                <c:pt idx="1669">
                  <c:v>7.022193431854248</c:v>
                </c:pt>
                <c:pt idx="1670">
                  <c:v>7.022193431854248</c:v>
                </c:pt>
                <c:pt idx="1671">
                  <c:v>6.9336080551147461</c:v>
                </c:pt>
                <c:pt idx="1672">
                  <c:v>6.9336080551147461</c:v>
                </c:pt>
                <c:pt idx="1673">
                  <c:v>6.4906806945800781</c:v>
                </c:pt>
                <c:pt idx="1674">
                  <c:v>6.4906806945800781</c:v>
                </c:pt>
                <c:pt idx="1675">
                  <c:v>6.471527099609375</c:v>
                </c:pt>
                <c:pt idx="1676">
                  <c:v>6.471527099609375</c:v>
                </c:pt>
                <c:pt idx="1677">
                  <c:v>6.5649008750915527</c:v>
                </c:pt>
                <c:pt idx="1678">
                  <c:v>6.5649008750915527</c:v>
                </c:pt>
                <c:pt idx="1679">
                  <c:v>6.4787096977233887</c:v>
                </c:pt>
                <c:pt idx="1680">
                  <c:v>6.4787096977233887</c:v>
                </c:pt>
                <c:pt idx="1681">
                  <c:v>6.8306574821472168</c:v>
                </c:pt>
                <c:pt idx="1682">
                  <c:v>6.5241994857788086</c:v>
                </c:pt>
                <c:pt idx="1683">
                  <c:v>6.5241994857788086</c:v>
                </c:pt>
                <c:pt idx="1684">
                  <c:v>6.7372837066650391</c:v>
                </c:pt>
                <c:pt idx="1685">
                  <c:v>7.5824365615844727</c:v>
                </c:pt>
                <c:pt idx="1686">
                  <c:v>7.5824365615844727</c:v>
                </c:pt>
                <c:pt idx="1687">
                  <c:v>8.6047611236572266</c:v>
                </c:pt>
                <c:pt idx="1688">
                  <c:v>8.6047611236572266</c:v>
                </c:pt>
                <c:pt idx="1689">
                  <c:v>9.0333232879638672</c:v>
                </c:pt>
                <c:pt idx="1690">
                  <c:v>8.8393926620483398</c:v>
                </c:pt>
                <c:pt idx="1691">
                  <c:v>8.2815437316894531</c:v>
                </c:pt>
                <c:pt idx="1692">
                  <c:v>7.4938511848449707</c:v>
                </c:pt>
                <c:pt idx="1693">
                  <c:v>7.4938511848449707</c:v>
                </c:pt>
                <c:pt idx="1694">
                  <c:v>6.4044895172119141</c:v>
                </c:pt>
                <c:pt idx="1695">
                  <c:v>5.149928092956543</c:v>
                </c:pt>
                <c:pt idx="1696">
                  <c:v>4.129997730255127</c:v>
                </c:pt>
                <c:pt idx="1697">
                  <c:v>4.129997730255127</c:v>
                </c:pt>
                <c:pt idx="1698">
                  <c:v>3.3423056602478032</c:v>
                </c:pt>
                <c:pt idx="1699">
                  <c:v>3.3423056602478032</c:v>
                </c:pt>
                <c:pt idx="1700">
                  <c:v>3.236960649490356</c:v>
                </c:pt>
                <c:pt idx="1701">
                  <c:v>3.9240965843200679</c:v>
                </c:pt>
                <c:pt idx="1702">
                  <c:v>4.4556093215942383</c:v>
                </c:pt>
                <c:pt idx="1703">
                  <c:v>4.9966988563537598</c:v>
                </c:pt>
                <c:pt idx="1704">
                  <c:v>5.2624554634094238</c:v>
                </c:pt>
                <c:pt idx="1705">
                  <c:v>5.6000375747680664</c:v>
                </c:pt>
                <c:pt idx="1706">
                  <c:v>6.1267619132995614</c:v>
                </c:pt>
                <c:pt idx="1707">
                  <c:v>6.8593878746032706</c:v>
                </c:pt>
                <c:pt idx="1708">
                  <c:v>7.6782050132751456</c:v>
                </c:pt>
                <c:pt idx="1709">
                  <c:v>7.6782050132751456</c:v>
                </c:pt>
                <c:pt idx="1710">
                  <c:v>8.3485813140869141</c:v>
                </c:pt>
                <c:pt idx="1711">
                  <c:v>8.5927896499633789</c:v>
                </c:pt>
                <c:pt idx="1712">
                  <c:v>8.8992481231689453</c:v>
                </c:pt>
                <c:pt idx="1713">
                  <c:v>8.5808191299438477</c:v>
                </c:pt>
                <c:pt idx="1714">
                  <c:v>8.5808191299438477</c:v>
                </c:pt>
                <c:pt idx="1715">
                  <c:v>9.4092130661010742</c:v>
                </c:pt>
                <c:pt idx="1716">
                  <c:v>10.299856185913089</c:v>
                </c:pt>
                <c:pt idx="1717">
                  <c:v>10.299856185913089</c:v>
                </c:pt>
                <c:pt idx="1718">
                  <c:v>9.9048128128051758</c:v>
                </c:pt>
                <c:pt idx="1719">
                  <c:v>10.146626472473139</c:v>
                </c:pt>
                <c:pt idx="1720">
                  <c:v>11.444284439086911</c:v>
                </c:pt>
                <c:pt idx="1721">
                  <c:v>12.85925769805908</c:v>
                </c:pt>
                <c:pt idx="1722">
                  <c:v>12.389993667602541</c:v>
                </c:pt>
                <c:pt idx="1723">
                  <c:v>11.36048698425293</c:v>
                </c:pt>
                <c:pt idx="1724">
                  <c:v>11.525687217712401</c:v>
                </c:pt>
                <c:pt idx="1725">
                  <c:v>12.55758762359619</c:v>
                </c:pt>
                <c:pt idx="1726">
                  <c:v>13.12501335144043</c:v>
                </c:pt>
                <c:pt idx="1727">
                  <c:v>13.34767436981201</c:v>
                </c:pt>
                <c:pt idx="1728">
                  <c:v>14.70758056640625</c:v>
                </c:pt>
                <c:pt idx="1729">
                  <c:v>14.70758056640625</c:v>
                </c:pt>
                <c:pt idx="1730">
                  <c:v>15.749058723449711</c:v>
                </c:pt>
                <c:pt idx="1731">
                  <c:v>15.749058723449711</c:v>
                </c:pt>
                <c:pt idx="1732">
                  <c:v>15.65329074859619</c:v>
                </c:pt>
                <c:pt idx="1733">
                  <c:v>15.181632995605471</c:v>
                </c:pt>
                <c:pt idx="1734">
                  <c:v>14.88475227355957</c:v>
                </c:pt>
                <c:pt idx="1735">
                  <c:v>14.61660099029541</c:v>
                </c:pt>
                <c:pt idx="1736">
                  <c:v>13.88876438140869</c:v>
                </c:pt>
                <c:pt idx="1737">
                  <c:v>12.96220779418945</c:v>
                </c:pt>
                <c:pt idx="1738">
                  <c:v>12.58392429351807</c:v>
                </c:pt>
                <c:pt idx="1739">
                  <c:v>12.40196514129639</c:v>
                </c:pt>
                <c:pt idx="1740">
                  <c:v>12.40196514129639</c:v>
                </c:pt>
                <c:pt idx="1741">
                  <c:v>12.38281154632568</c:v>
                </c:pt>
                <c:pt idx="1742">
                  <c:v>12.1002950668335</c:v>
                </c:pt>
                <c:pt idx="1743">
                  <c:v>11.623848915100099</c:v>
                </c:pt>
                <c:pt idx="1744">
                  <c:v>11.623848915100099</c:v>
                </c:pt>
                <c:pt idx="1745">
                  <c:v>11.544840812683111</c:v>
                </c:pt>
                <c:pt idx="1746">
                  <c:v>11.544840812683111</c:v>
                </c:pt>
                <c:pt idx="1747">
                  <c:v>11.49216842651367</c:v>
                </c:pt>
                <c:pt idx="1748">
                  <c:v>11.43949604034424</c:v>
                </c:pt>
                <c:pt idx="1749">
                  <c:v>11.42991924285889</c:v>
                </c:pt>
                <c:pt idx="1750">
                  <c:v>11.04445266723633</c:v>
                </c:pt>
                <c:pt idx="1751">
                  <c:v>11.04445266723633</c:v>
                </c:pt>
                <c:pt idx="1752">
                  <c:v>10.13465595245361</c:v>
                </c:pt>
                <c:pt idx="1753">
                  <c:v>8.7172880172729492</c:v>
                </c:pt>
                <c:pt idx="1754">
                  <c:v>8.7172880172729492</c:v>
                </c:pt>
                <c:pt idx="1755">
                  <c:v>8.1235265731811523</c:v>
                </c:pt>
                <c:pt idx="1756">
                  <c:v>8.1235265731811523</c:v>
                </c:pt>
                <c:pt idx="1757">
                  <c:v>8.0181818008422852</c:v>
                </c:pt>
                <c:pt idx="1758">
                  <c:v>8.0181818008422852</c:v>
                </c:pt>
                <c:pt idx="1759">
                  <c:v>8.44195556640625</c:v>
                </c:pt>
                <c:pt idx="1760">
                  <c:v>8.927978515625</c:v>
                </c:pt>
                <c:pt idx="1761">
                  <c:v>8.5113868713378906</c:v>
                </c:pt>
                <c:pt idx="1762">
                  <c:v>8.5113868713378906</c:v>
                </c:pt>
                <c:pt idx="1763">
                  <c:v>7.2735848426818848</c:v>
                </c:pt>
                <c:pt idx="1764">
                  <c:v>7.2735848426818848</c:v>
                </c:pt>
                <c:pt idx="1765">
                  <c:v>6.3278751373291016</c:v>
                </c:pt>
                <c:pt idx="1766">
                  <c:v>5.4085016250610352</c:v>
                </c:pt>
                <c:pt idx="1767">
                  <c:v>4.6758761405944824</c:v>
                </c:pt>
                <c:pt idx="1768">
                  <c:v>4.309563159942627</c:v>
                </c:pt>
                <c:pt idx="1769">
                  <c:v>4.309563159942627</c:v>
                </c:pt>
                <c:pt idx="1770">
                  <c:v>3.8426938056945801</c:v>
                </c:pt>
                <c:pt idx="1771">
                  <c:v>3.4045548439025879</c:v>
                </c:pt>
                <c:pt idx="1772">
                  <c:v>3.4045548439025879</c:v>
                </c:pt>
                <c:pt idx="1773">
                  <c:v>3.0765492916107182</c:v>
                </c:pt>
                <c:pt idx="1774">
                  <c:v>3.0765492916107182</c:v>
                </c:pt>
                <c:pt idx="1775">
                  <c:v>2.6336219310760498</c:v>
                </c:pt>
                <c:pt idx="1776">
                  <c:v>2.1930887699127202</c:v>
                </c:pt>
                <c:pt idx="1777">
                  <c:v>2.1930887699127202</c:v>
                </c:pt>
                <c:pt idx="1778">
                  <c:v>2.1787235736846919</c:v>
                </c:pt>
                <c:pt idx="1779">
                  <c:v>2.1787235736846919</c:v>
                </c:pt>
                <c:pt idx="1780">
                  <c:v>2.5785553455352779</c:v>
                </c:pt>
                <c:pt idx="1781">
                  <c:v>2.5785553455352779</c:v>
                </c:pt>
                <c:pt idx="1782">
                  <c:v>3.277662038803101</c:v>
                </c:pt>
                <c:pt idx="1783">
                  <c:v>3.277662038803101</c:v>
                </c:pt>
                <c:pt idx="1784">
                  <c:v>7.7165122032165527</c:v>
                </c:pt>
                <c:pt idx="1785">
                  <c:v>7.7165122032165527</c:v>
                </c:pt>
                <c:pt idx="1786">
                  <c:v>15.746665000915529</c:v>
                </c:pt>
                <c:pt idx="1787">
                  <c:v>15.746665000915529</c:v>
                </c:pt>
                <c:pt idx="1788">
                  <c:v>13.35006904602051</c:v>
                </c:pt>
                <c:pt idx="1789">
                  <c:v>12.01410388946533</c:v>
                </c:pt>
                <c:pt idx="1790">
                  <c:v>12.01410388946533</c:v>
                </c:pt>
                <c:pt idx="1791">
                  <c:v>11.456254959106451</c:v>
                </c:pt>
                <c:pt idx="1792">
                  <c:v>9.8617172241210938</c:v>
                </c:pt>
                <c:pt idx="1793">
                  <c:v>9.8617172241210938</c:v>
                </c:pt>
                <c:pt idx="1794">
                  <c:v>7.7500309944152832</c:v>
                </c:pt>
                <c:pt idx="1795">
                  <c:v>7.7500309944152832</c:v>
                </c:pt>
                <c:pt idx="1796">
                  <c:v>5.896918773651123</c:v>
                </c:pt>
                <c:pt idx="1797">
                  <c:v>5.896918773651123</c:v>
                </c:pt>
                <c:pt idx="1798">
                  <c:v>5.1834468841552734</c:v>
                </c:pt>
                <c:pt idx="1799">
                  <c:v>5.5545477867126456</c:v>
                </c:pt>
                <c:pt idx="1800">
                  <c:v>5.5545477867126456</c:v>
                </c:pt>
                <c:pt idx="1801">
                  <c:v>6.1147909164428711</c:v>
                </c:pt>
                <c:pt idx="1802">
                  <c:v>5.3845596313476563</c:v>
                </c:pt>
                <c:pt idx="1803">
                  <c:v>3.8115692138671879</c:v>
                </c:pt>
                <c:pt idx="1804">
                  <c:v>2.5043349266052251</c:v>
                </c:pt>
                <c:pt idx="1805">
                  <c:v>2.5043349266052251</c:v>
                </c:pt>
                <c:pt idx="1806">
                  <c:v>1.9081788063049321</c:v>
                </c:pt>
                <c:pt idx="1807">
                  <c:v>1.9081788063049321</c:v>
                </c:pt>
                <c:pt idx="1808">
                  <c:v>2.1954829692840581</c:v>
                </c:pt>
                <c:pt idx="1809">
                  <c:v>3.4093432426452641</c:v>
                </c:pt>
                <c:pt idx="1810">
                  <c:v>4.8745946884155273</c:v>
                </c:pt>
                <c:pt idx="1811">
                  <c:v>4.8745946884155273</c:v>
                </c:pt>
                <c:pt idx="1812">
                  <c:v>6.2943563461303711</c:v>
                </c:pt>
                <c:pt idx="1813">
                  <c:v>6.2943563461303711</c:v>
                </c:pt>
                <c:pt idx="1814">
                  <c:v>7.4794859886169434</c:v>
                </c:pt>
                <c:pt idx="1815">
                  <c:v>9.7755250930786133</c:v>
                </c:pt>
                <c:pt idx="1816">
                  <c:v>10.462661743164061</c:v>
                </c:pt>
                <c:pt idx="1817">
                  <c:v>10.462661743164061</c:v>
                </c:pt>
                <c:pt idx="1818">
                  <c:v>12.076353073120121</c:v>
                </c:pt>
                <c:pt idx="1819">
                  <c:v>12.076353073120121</c:v>
                </c:pt>
                <c:pt idx="1820">
                  <c:v>13.37640476226807</c:v>
                </c:pt>
                <c:pt idx="1821">
                  <c:v>14.70758056640625</c:v>
                </c:pt>
                <c:pt idx="1822">
                  <c:v>15.83285617828369</c:v>
                </c:pt>
                <c:pt idx="1823">
                  <c:v>15.83285617828369</c:v>
                </c:pt>
                <c:pt idx="1824">
                  <c:v>14.85123348236084</c:v>
                </c:pt>
                <c:pt idx="1825">
                  <c:v>14.85123348236084</c:v>
                </c:pt>
                <c:pt idx="1826">
                  <c:v>13.71638107299805</c:v>
                </c:pt>
                <c:pt idx="1827">
                  <c:v>13.71638107299805</c:v>
                </c:pt>
                <c:pt idx="1828">
                  <c:v>12.653355598449711</c:v>
                </c:pt>
                <c:pt idx="1829">
                  <c:v>11.45864963531494</c:v>
                </c:pt>
                <c:pt idx="1830">
                  <c:v>10.53927612304688</c:v>
                </c:pt>
                <c:pt idx="1831">
                  <c:v>8.4228019714355469</c:v>
                </c:pt>
                <c:pt idx="1832">
                  <c:v>6.6008138656616211</c:v>
                </c:pt>
                <c:pt idx="1833">
                  <c:v>6.7971386909484863</c:v>
                </c:pt>
                <c:pt idx="1834">
                  <c:v>5.0278234481811523</c:v>
                </c:pt>
                <c:pt idx="1835">
                  <c:v>4.5082817077636719</c:v>
                </c:pt>
                <c:pt idx="1836">
                  <c:v>4.9966988563537598</c:v>
                </c:pt>
                <c:pt idx="1837">
                  <c:v>4.9966988563537598</c:v>
                </c:pt>
                <c:pt idx="1838">
                  <c:v>9.6031427383422852</c:v>
                </c:pt>
                <c:pt idx="1839">
                  <c:v>9.6366615295410156</c:v>
                </c:pt>
                <c:pt idx="1840">
                  <c:v>9.6366615295410156</c:v>
                </c:pt>
                <c:pt idx="1841">
                  <c:v>9.2751369476318359</c:v>
                </c:pt>
                <c:pt idx="1842">
                  <c:v>9.2751369476318359</c:v>
                </c:pt>
                <c:pt idx="1843">
                  <c:v>8.0038166046142578</c:v>
                </c:pt>
                <c:pt idx="1844">
                  <c:v>4.771644115447998</c:v>
                </c:pt>
                <c:pt idx="1845">
                  <c:v>4.771644115447998</c:v>
                </c:pt>
                <c:pt idx="1846">
                  <c:v>4.1395745277404794</c:v>
                </c:pt>
                <c:pt idx="1847">
                  <c:v>4.5441946983337402</c:v>
                </c:pt>
                <c:pt idx="1848">
                  <c:v>6.6870055198669434</c:v>
                </c:pt>
                <c:pt idx="1849">
                  <c:v>8.5568771362304688</c:v>
                </c:pt>
                <c:pt idx="1850">
                  <c:v>8.5568771362304688</c:v>
                </c:pt>
                <c:pt idx="1851">
                  <c:v>9.3732995986938477</c:v>
                </c:pt>
                <c:pt idx="1852">
                  <c:v>9.3732995986938477</c:v>
                </c:pt>
                <c:pt idx="1853">
                  <c:v>10.57518863677979</c:v>
                </c:pt>
                <c:pt idx="1854">
                  <c:v>10.57518863677979</c:v>
                </c:pt>
                <c:pt idx="1855">
                  <c:v>10.848128318786619</c:v>
                </c:pt>
                <c:pt idx="1856">
                  <c:v>10.848128318786619</c:v>
                </c:pt>
                <c:pt idx="1857">
                  <c:v>14.53519821166992</c:v>
                </c:pt>
                <c:pt idx="1858">
                  <c:v>15.5335807800293</c:v>
                </c:pt>
                <c:pt idx="1859">
                  <c:v>15.5335807800293</c:v>
                </c:pt>
                <c:pt idx="1860">
                  <c:v>14.32690334320068</c:v>
                </c:pt>
                <c:pt idx="1861">
                  <c:v>12.76827812194824</c:v>
                </c:pt>
                <c:pt idx="1862">
                  <c:v>11.508927345275881</c:v>
                </c:pt>
                <c:pt idx="1863">
                  <c:v>10.44829654693604</c:v>
                </c:pt>
                <c:pt idx="1864">
                  <c:v>10.44829654693604</c:v>
                </c:pt>
                <c:pt idx="1865">
                  <c:v>10.589553833007811</c:v>
                </c:pt>
                <c:pt idx="1866">
                  <c:v>8.3198509216308594</c:v>
                </c:pt>
                <c:pt idx="1867">
                  <c:v>8.3198509216308594</c:v>
                </c:pt>
                <c:pt idx="1868">
                  <c:v>7.5991959571838379</c:v>
                </c:pt>
                <c:pt idx="1869">
                  <c:v>7.4723033905029297</c:v>
                </c:pt>
                <c:pt idx="1870">
                  <c:v>6.1243677139282227</c:v>
                </c:pt>
                <c:pt idx="1871">
                  <c:v>5.9687447547912598</c:v>
                </c:pt>
                <c:pt idx="1872">
                  <c:v>5.9687447547912598</c:v>
                </c:pt>
                <c:pt idx="1873">
                  <c:v>5.5545477867126456</c:v>
                </c:pt>
                <c:pt idx="1874">
                  <c:v>5.5545477867126456</c:v>
                </c:pt>
                <c:pt idx="1875">
                  <c:v>8.1666221618652344</c:v>
                </c:pt>
                <c:pt idx="1876">
                  <c:v>9.344569206237793</c:v>
                </c:pt>
                <c:pt idx="1877">
                  <c:v>9.8258037567138672</c:v>
                </c:pt>
                <c:pt idx="1878">
                  <c:v>7.486668586730957</c:v>
                </c:pt>
                <c:pt idx="1879">
                  <c:v>7.486668586730957</c:v>
                </c:pt>
                <c:pt idx="1880">
                  <c:v>3.722983598709106</c:v>
                </c:pt>
                <c:pt idx="1881">
                  <c:v>3.8642416000366211</c:v>
                </c:pt>
                <c:pt idx="1882">
                  <c:v>3.8642416000366211</c:v>
                </c:pt>
                <c:pt idx="1883">
                  <c:v>4.9559974670410156</c:v>
                </c:pt>
                <c:pt idx="1884">
                  <c:v>7.5944075584411621</c:v>
                </c:pt>
                <c:pt idx="1885">
                  <c:v>9.7970733642578125</c:v>
                </c:pt>
                <c:pt idx="1886">
                  <c:v>9.7970733642578125</c:v>
                </c:pt>
                <c:pt idx="1887">
                  <c:v>9.2871084213256836</c:v>
                </c:pt>
                <c:pt idx="1888">
                  <c:v>9.2871084213256836</c:v>
                </c:pt>
                <c:pt idx="1889">
                  <c:v>12.22479343414307</c:v>
                </c:pt>
                <c:pt idx="1890">
                  <c:v>12.22479343414307</c:v>
                </c:pt>
                <c:pt idx="1891">
                  <c:v>11.16176795959473</c:v>
                </c:pt>
                <c:pt idx="1892">
                  <c:v>11.16176795959473</c:v>
                </c:pt>
                <c:pt idx="1893">
                  <c:v>12.157755851745611</c:v>
                </c:pt>
                <c:pt idx="1894">
                  <c:v>12.157755851745611</c:v>
                </c:pt>
                <c:pt idx="1895">
                  <c:v>14.858415603637701</c:v>
                </c:pt>
                <c:pt idx="1896">
                  <c:v>15.41865921020508</c:v>
                </c:pt>
                <c:pt idx="1897">
                  <c:v>15.41865921020508</c:v>
                </c:pt>
                <c:pt idx="1898">
                  <c:v>14.073117256164551</c:v>
                </c:pt>
                <c:pt idx="1899">
                  <c:v>13.08670616149902</c:v>
                </c:pt>
                <c:pt idx="1900">
                  <c:v>13.08670616149902</c:v>
                </c:pt>
                <c:pt idx="1901">
                  <c:v>10.496180534362789</c:v>
                </c:pt>
                <c:pt idx="1902">
                  <c:v>11.56638813018799</c:v>
                </c:pt>
                <c:pt idx="1903">
                  <c:v>11.549629211425779</c:v>
                </c:pt>
                <c:pt idx="1904">
                  <c:v>8.638279914855957</c:v>
                </c:pt>
                <c:pt idx="1905">
                  <c:v>7.4124484062194824</c:v>
                </c:pt>
                <c:pt idx="1906">
                  <c:v>4.4675803184509277</c:v>
                </c:pt>
                <c:pt idx="1907">
                  <c:v>4.4675803184509277</c:v>
                </c:pt>
                <c:pt idx="1908">
                  <c:v>3.4524388313293461</c:v>
                </c:pt>
                <c:pt idx="1909">
                  <c:v>3.569754838943481</c:v>
                </c:pt>
                <c:pt idx="1910">
                  <c:v>8.6622219085693359</c:v>
                </c:pt>
                <c:pt idx="1911">
                  <c:v>8.9112186431884766</c:v>
                </c:pt>
                <c:pt idx="1912">
                  <c:v>8.26239013671875</c:v>
                </c:pt>
                <c:pt idx="1913">
                  <c:v>6.2584433555603027</c:v>
                </c:pt>
                <c:pt idx="1914">
                  <c:v>6.2584433555603027</c:v>
                </c:pt>
                <c:pt idx="1915">
                  <c:v>4.5872902870178223</c:v>
                </c:pt>
                <c:pt idx="1916">
                  <c:v>4.5896844863891602</c:v>
                </c:pt>
                <c:pt idx="1917">
                  <c:v>4.5896844863891602</c:v>
                </c:pt>
                <c:pt idx="1918">
                  <c:v>6.6630635261535636</c:v>
                </c:pt>
                <c:pt idx="1919">
                  <c:v>6.6630635261535636</c:v>
                </c:pt>
                <c:pt idx="1920">
                  <c:v>7.465120792388916</c:v>
                </c:pt>
                <c:pt idx="1921">
                  <c:v>7.465120792388916</c:v>
                </c:pt>
                <c:pt idx="1922">
                  <c:v>8.0517005920410156</c:v>
                </c:pt>
                <c:pt idx="1923">
                  <c:v>8.0517005920410156</c:v>
                </c:pt>
                <c:pt idx="1924">
                  <c:v>11.93748950958252</c:v>
                </c:pt>
                <c:pt idx="1925">
                  <c:v>11.93748950958252</c:v>
                </c:pt>
                <c:pt idx="1926">
                  <c:v>11.74595355987549</c:v>
                </c:pt>
                <c:pt idx="1927">
                  <c:v>11.74595355987549</c:v>
                </c:pt>
                <c:pt idx="1928">
                  <c:v>12.478579521179199</c:v>
                </c:pt>
                <c:pt idx="1929">
                  <c:v>12.478579521179199</c:v>
                </c:pt>
                <c:pt idx="1930">
                  <c:v>14.27423095703125</c:v>
                </c:pt>
                <c:pt idx="1931">
                  <c:v>13.85285091400146</c:v>
                </c:pt>
                <c:pt idx="1932">
                  <c:v>13.85285091400146</c:v>
                </c:pt>
                <c:pt idx="1933">
                  <c:v>12.34929275512695</c:v>
                </c:pt>
                <c:pt idx="1934">
                  <c:v>12.34929275512695</c:v>
                </c:pt>
                <c:pt idx="1935">
                  <c:v>11.78186702728271</c:v>
                </c:pt>
                <c:pt idx="1936">
                  <c:v>11.78186702728271</c:v>
                </c:pt>
                <c:pt idx="1937">
                  <c:v>12.71081638336182</c:v>
                </c:pt>
                <c:pt idx="1938">
                  <c:v>12.71081638336182</c:v>
                </c:pt>
                <c:pt idx="1939">
                  <c:v>12.71081638336182</c:v>
                </c:pt>
                <c:pt idx="1940">
                  <c:v>14.288596153259279</c:v>
                </c:pt>
                <c:pt idx="1941">
                  <c:v>12.732364654541019</c:v>
                </c:pt>
                <c:pt idx="1942">
                  <c:v>12.732364654541019</c:v>
                </c:pt>
                <c:pt idx="1943">
                  <c:v>11.856086730957029</c:v>
                </c:pt>
                <c:pt idx="1944">
                  <c:v>12.19606304168701</c:v>
                </c:pt>
                <c:pt idx="1945">
                  <c:v>12.694057464599609</c:v>
                </c:pt>
                <c:pt idx="1946">
                  <c:v>12.040440559387211</c:v>
                </c:pt>
                <c:pt idx="1947">
                  <c:v>11.245565414428709</c:v>
                </c:pt>
                <c:pt idx="1948">
                  <c:v>11.245565414428709</c:v>
                </c:pt>
                <c:pt idx="1949">
                  <c:v>10.55124664306641</c:v>
                </c:pt>
                <c:pt idx="1950">
                  <c:v>9.6821517944335938</c:v>
                </c:pt>
                <c:pt idx="1951">
                  <c:v>9.6821517944335938</c:v>
                </c:pt>
                <c:pt idx="1952">
                  <c:v>8.5401172637939453</c:v>
                </c:pt>
                <c:pt idx="1953">
                  <c:v>7.0868368148803711</c:v>
                </c:pt>
                <c:pt idx="1954">
                  <c:v>7.0868368148803711</c:v>
                </c:pt>
                <c:pt idx="1955">
                  <c:v>5.8179101943969727</c:v>
                </c:pt>
                <c:pt idx="1956">
                  <c:v>5.8179101943969727</c:v>
                </c:pt>
                <c:pt idx="1957">
                  <c:v>5.0302176475524902</c:v>
                </c:pt>
                <c:pt idx="1958">
                  <c:v>4.771644115447998</c:v>
                </c:pt>
                <c:pt idx="1959">
                  <c:v>4.6902413368225098</c:v>
                </c:pt>
                <c:pt idx="1960">
                  <c:v>4.6447510719299316</c:v>
                </c:pt>
                <c:pt idx="1961">
                  <c:v>4.6447510719299316</c:v>
                </c:pt>
                <c:pt idx="1962">
                  <c:v>4.9990930557250977</c:v>
                </c:pt>
                <c:pt idx="1963">
                  <c:v>5.3223104476928711</c:v>
                </c:pt>
                <c:pt idx="1964">
                  <c:v>5.1379566192626953</c:v>
                </c:pt>
                <c:pt idx="1965">
                  <c:v>4.881777286529541</c:v>
                </c:pt>
                <c:pt idx="1966">
                  <c:v>4.881777286529541</c:v>
                </c:pt>
                <c:pt idx="1967">
                  <c:v>4.7692499160766602</c:v>
                </c:pt>
                <c:pt idx="1968">
                  <c:v>4.7692499160766602</c:v>
                </c:pt>
                <c:pt idx="1969">
                  <c:v>5.171475887298584</c:v>
                </c:pt>
                <c:pt idx="1970">
                  <c:v>5.171475887298584</c:v>
                </c:pt>
                <c:pt idx="1971">
                  <c:v>6.1028199195861816</c:v>
                </c:pt>
                <c:pt idx="1972">
                  <c:v>7.2137298583984384</c:v>
                </c:pt>
                <c:pt idx="1973">
                  <c:v>7.929595947265625</c:v>
                </c:pt>
                <c:pt idx="1974">
                  <c:v>8.4443492889404297</c:v>
                </c:pt>
                <c:pt idx="1975">
                  <c:v>9.3780879974365234</c:v>
                </c:pt>
                <c:pt idx="1976">
                  <c:v>9.3780879974365234</c:v>
                </c:pt>
                <c:pt idx="1977">
                  <c:v>10.120290756225589</c:v>
                </c:pt>
                <c:pt idx="1978">
                  <c:v>10.436325073242189</c:v>
                </c:pt>
                <c:pt idx="1979">
                  <c:v>10.436325073242189</c:v>
                </c:pt>
                <c:pt idx="1980">
                  <c:v>10.194510459899901</c:v>
                </c:pt>
                <c:pt idx="1981">
                  <c:v>10.194510459899901</c:v>
                </c:pt>
                <c:pt idx="1982">
                  <c:v>9.3110504150390625</c:v>
                </c:pt>
                <c:pt idx="1983">
                  <c:v>8.5808191299438477</c:v>
                </c:pt>
                <c:pt idx="1984">
                  <c:v>8.0540943145751953</c:v>
                </c:pt>
                <c:pt idx="1985">
                  <c:v>7.4699091911315918</c:v>
                </c:pt>
                <c:pt idx="1986">
                  <c:v>7.4699091911315918</c:v>
                </c:pt>
                <c:pt idx="1987">
                  <c:v>6.7947444915771484</c:v>
                </c:pt>
                <c:pt idx="1988">
                  <c:v>6.7947444915771484</c:v>
                </c:pt>
                <c:pt idx="1989">
                  <c:v>6.4547677040100098</c:v>
                </c:pt>
                <c:pt idx="1990">
                  <c:v>6.0166287422180176</c:v>
                </c:pt>
                <c:pt idx="1991">
                  <c:v>5.3582234382629386</c:v>
                </c:pt>
                <c:pt idx="1992">
                  <c:v>4.7548847198486328</c:v>
                </c:pt>
                <c:pt idx="1993">
                  <c:v>4.4460325241088867</c:v>
                </c:pt>
                <c:pt idx="1994">
                  <c:v>4.0892963409423828</c:v>
                </c:pt>
                <c:pt idx="1995">
                  <c:v>4.8841714859008789</c:v>
                </c:pt>
                <c:pt idx="1996">
                  <c:v>4.8841714859008789</c:v>
                </c:pt>
                <c:pt idx="1997">
                  <c:v>6.1291561126708984</c:v>
                </c:pt>
                <c:pt idx="1998">
                  <c:v>6.4954690933227539</c:v>
                </c:pt>
                <c:pt idx="1999">
                  <c:v>6.6151790618896484</c:v>
                </c:pt>
                <c:pt idx="2000">
                  <c:v>7.0820484161376953</c:v>
                </c:pt>
                <c:pt idx="2001">
                  <c:v>7.5010337829589844</c:v>
                </c:pt>
                <c:pt idx="2002">
                  <c:v>7.5010337829589844</c:v>
                </c:pt>
                <c:pt idx="2003">
                  <c:v>7.5369467735290527</c:v>
                </c:pt>
                <c:pt idx="2004">
                  <c:v>7.5369467735290527</c:v>
                </c:pt>
                <c:pt idx="2005">
                  <c:v>7.3597760200500488</c:v>
                </c:pt>
                <c:pt idx="2006">
                  <c:v>7.3597760200500488</c:v>
                </c:pt>
                <c:pt idx="2007">
                  <c:v>7.5249757766723633</c:v>
                </c:pt>
                <c:pt idx="2008">
                  <c:v>7.5249757766723633</c:v>
                </c:pt>
                <c:pt idx="2009">
                  <c:v>7.7380599975585938</c:v>
                </c:pt>
                <c:pt idx="2010">
                  <c:v>8.5425119400024414</c:v>
                </c:pt>
                <c:pt idx="2011">
                  <c:v>9.3541460037231445</c:v>
                </c:pt>
                <c:pt idx="2012">
                  <c:v>9.3541460037231445</c:v>
                </c:pt>
                <c:pt idx="2013">
                  <c:v>9.9024181365966797</c:v>
                </c:pt>
                <c:pt idx="2014">
                  <c:v>9.9024181365966797</c:v>
                </c:pt>
                <c:pt idx="2015">
                  <c:v>10.78587818145752</c:v>
                </c:pt>
                <c:pt idx="2016">
                  <c:v>11.83693313598633</c:v>
                </c:pt>
                <c:pt idx="2017">
                  <c:v>11.83693313598633</c:v>
                </c:pt>
                <c:pt idx="2018">
                  <c:v>12.480973243713381</c:v>
                </c:pt>
                <c:pt idx="2019">
                  <c:v>12.248735427856451</c:v>
                </c:pt>
                <c:pt idx="2020">
                  <c:v>12.248735427856451</c:v>
                </c:pt>
                <c:pt idx="2021">
                  <c:v>11.67412757873535</c:v>
                </c:pt>
                <c:pt idx="2022">
                  <c:v>11.67412757873535</c:v>
                </c:pt>
                <c:pt idx="2023">
                  <c:v>11.8441162109375</c:v>
                </c:pt>
                <c:pt idx="2024">
                  <c:v>11.8441162109375</c:v>
                </c:pt>
                <c:pt idx="2025">
                  <c:v>11.8441162109375</c:v>
                </c:pt>
                <c:pt idx="2026">
                  <c:v>12.13381385803223</c:v>
                </c:pt>
                <c:pt idx="2027">
                  <c:v>12.13381385803223</c:v>
                </c:pt>
                <c:pt idx="2028">
                  <c:v>12.011710166931151</c:v>
                </c:pt>
                <c:pt idx="2029">
                  <c:v>11.722011566162109</c:v>
                </c:pt>
                <c:pt idx="2030">
                  <c:v>11.85369300842285</c:v>
                </c:pt>
                <c:pt idx="2031">
                  <c:v>12.41393566131592</c:v>
                </c:pt>
                <c:pt idx="2032">
                  <c:v>12.60307788848877</c:v>
                </c:pt>
                <c:pt idx="2033">
                  <c:v>12.21282291412354</c:v>
                </c:pt>
                <c:pt idx="2034">
                  <c:v>12.667720794677731</c:v>
                </c:pt>
                <c:pt idx="2035">
                  <c:v>14.413094520568849</c:v>
                </c:pt>
                <c:pt idx="2036">
                  <c:v>15.57907009124756</c:v>
                </c:pt>
                <c:pt idx="2037">
                  <c:v>15.835249900817869</c:v>
                </c:pt>
                <c:pt idx="2038">
                  <c:v>15.835249900817869</c:v>
                </c:pt>
                <c:pt idx="2039">
                  <c:v>15.69878101348877</c:v>
                </c:pt>
                <c:pt idx="2040">
                  <c:v>15.521609306335449</c:v>
                </c:pt>
                <c:pt idx="2041">
                  <c:v>15.521609306335449</c:v>
                </c:pt>
                <c:pt idx="2042">
                  <c:v>14.85362720489502</c:v>
                </c:pt>
                <c:pt idx="2043">
                  <c:v>14.7411003112793</c:v>
                </c:pt>
                <c:pt idx="2044">
                  <c:v>14.18564510345459</c:v>
                </c:pt>
                <c:pt idx="2045">
                  <c:v>13.783419609069821</c:v>
                </c:pt>
                <c:pt idx="2046">
                  <c:v>13.785813331604</c:v>
                </c:pt>
                <c:pt idx="2047">
                  <c:v>13.47935581207275</c:v>
                </c:pt>
                <c:pt idx="2048">
                  <c:v>13.47935581207275</c:v>
                </c:pt>
                <c:pt idx="2049">
                  <c:v>12.4594259262085</c:v>
                </c:pt>
                <c:pt idx="2050">
                  <c:v>11.74595355987549</c:v>
                </c:pt>
                <c:pt idx="2051">
                  <c:v>11.45864963531494</c:v>
                </c:pt>
                <c:pt idx="2052">
                  <c:v>11.45864963531494</c:v>
                </c:pt>
                <c:pt idx="2053">
                  <c:v>11.00135707855225</c:v>
                </c:pt>
                <c:pt idx="2054">
                  <c:v>10.321403503417971</c:v>
                </c:pt>
                <c:pt idx="2055">
                  <c:v>9.5480766296386719</c:v>
                </c:pt>
                <c:pt idx="2056">
                  <c:v>9.5480766296386719</c:v>
                </c:pt>
                <c:pt idx="2057">
                  <c:v>9.5576534271240234</c:v>
                </c:pt>
                <c:pt idx="2058">
                  <c:v>9.9048128128051758</c:v>
                </c:pt>
                <c:pt idx="2059">
                  <c:v>9.9048128128051758</c:v>
                </c:pt>
                <c:pt idx="2060">
                  <c:v>9.5289230346679688</c:v>
                </c:pt>
                <c:pt idx="2061">
                  <c:v>9.5289230346679688</c:v>
                </c:pt>
                <c:pt idx="2062">
                  <c:v>7.9343843460083008</c:v>
                </c:pt>
                <c:pt idx="2063">
                  <c:v>7.9343843460083008</c:v>
                </c:pt>
                <c:pt idx="2064">
                  <c:v>7.5297641754150391</c:v>
                </c:pt>
                <c:pt idx="2065">
                  <c:v>7.8434047698974609</c:v>
                </c:pt>
                <c:pt idx="2066">
                  <c:v>7.6087732315063477</c:v>
                </c:pt>
                <c:pt idx="2067">
                  <c:v>7.6087732315063477</c:v>
                </c:pt>
                <c:pt idx="2068">
                  <c:v>7.2975268363952637</c:v>
                </c:pt>
                <c:pt idx="2069">
                  <c:v>7.2975268363952637</c:v>
                </c:pt>
                <c:pt idx="2070">
                  <c:v>7.7859439849853516</c:v>
                </c:pt>
                <c:pt idx="2071">
                  <c:v>7.7859439849853516</c:v>
                </c:pt>
                <c:pt idx="2072">
                  <c:v>7.6638398170471191</c:v>
                </c:pt>
                <c:pt idx="2073">
                  <c:v>7.6638398170471191</c:v>
                </c:pt>
                <c:pt idx="2074">
                  <c:v>7.2185182571411133</c:v>
                </c:pt>
                <c:pt idx="2075">
                  <c:v>7.2185182571411133</c:v>
                </c:pt>
                <c:pt idx="2076">
                  <c:v>6.4427967071533203</c:v>
                </c:pt>
                <c:pt idx="2077">
                  <c:v>5.2935800552368164</c:v>
                </c:pt>
                <c:pt idx="2078">
                  <c:v>5.2935800552368164</c:v>
                </c:pt>
                <c:pt idx="2079">
                  <c:v>4.3071689605712891</c:v>
                </c:pt>
                <c:pt idx="2080">
                  <c:v>3.701435804367065</c:v>
                </c:pt>
                <c:pt idx="2081">
                  <c:v>3.701435804367065</c:v>
                </c:pt>
                <c:pt idx="2082">
                  <c:v>3.8187518119812012</c:v>
                </c:pt>
                <c:pt idx="2083">
                  <c:v>4.3622355461120614</c:v>
                </c:pt>
                <c:pt idx="2084">
                  <c:v>5.2073888778686523</c:v>
                </c:pt>
                <c:pt idx="2085">
                  <c:v>6.3709707260131836</c:v>
                </c:pt>
                <c:pt idx="2086">
                  <c:v>6.3709707260131836</c:v>
                </c:pt>
                <c:pt idx="2087">
                  <c:v>7.6949644088745117</c:v>
                </c:pt>
                <c:pt idx="2088">
                  <c:v>7.6949644088745117</c:v>
                </c:pt>
                <c:pt idx="2089">
                  <c:v>9.4810390472412109</c:v>
                </c:pt>
                <c:pt idx="2090">
                  <c:v>11.164162635803221</c:v>
                </c:pt>
                <c:pt idx="2091">
                  <c:v>11.164162635803221</c:v>
                </c:pt>
                <c:pt idx="2092">
                  <c:v>10.93671321868896</c:v>
                </c:pt>
                <c:pt idx="2093">
                  <c:v>9.7611598968505859</c:v>
                </c:pt>
                <c:pt idx="2094">
                  <c:v>8.3653411865234375</c:v>
                </c:pt>
                <c:pt idx="2095">
                  <c:v>8.3653411865234375</c:v>
                </c:pt>
                <c:pt idx="2096">
                  <c:v>7.3932948112487793</c:v>
                </c:pt>
                <c:pt idx="2097">
                  <c:v>6.4140663146972656</c:v>
                </c:pt>
                <c:pt idx="2098">
                  <c:v>6.4140663146972656</c:v>
                </c:pt>
                <c:pt idx="2099">
                  <c:v>5.6670756340026864</c:v>
                </c:pt>
                <c:pt idx="2100">
                  <c:v>4.9679684638977051</c:v>
                </c:pt>
                <c:pt idx="2101">
                  <c:v>4.9679684638977051</c:v>
                </c:pt>
                <c:pt idx="2102">
                  <c:v>4.6519336700439453</c:v>
                </c:pt>
                <c:pt idx="2103">
                  <c:v>4.6519336700439453</c:v>
                </c:pt>
                <c:pt idx="2104">
                  <c:v>4.6040496826171884</c:v>
                </c:pt>
                <c:pt idx="2105">
                  <c:v>4.6519336700439453</c:v>
                </c:pt>
                <c:pt idx="2106">
                  <c:v>4.5346179008483887</c:v>
                </c:pt>
                <c:pt idx="2107">
                  <c:v>4.5346179008483887</c:v>
                </c:pt>
                <c:pt idx="2108">
                  <c:v>5.7077770233154297</c:v>
                </c:pt>
                <c:pt idx="2109">
                  <c:v>5.7077770233154297</c:v>
                </c:pt>
                <c:pt idx="2110">
                  <c:v>6.3973069190979004</c:v>
                </c:pt>
                <c:pt idx="2111">
                  <c:v>6.1411275863647461</c:v>
                </c:pt>
                <c:pt idx="2112">
                  <c:v>5.8801593780517578</c:v>
                </c:pt>
                <c:pt idx="2113">
                  <c:v>5.8801593780517578</c:v>
                </c:pt>
                <c:pt idx="2114">
                  <c:v>5.8011507987976074</c:v>
                </c:pt>
                <c:pt idx="2115">
                  <c:v>6.2105593681335449</c:v>
                </c:pt>
                <c:pt idx="2116">
                  <c:v>6.3925185203552246</c:v>
                </c:pt>
                <c:pt idx="2117">
                  <c:v>6.3925185203552246</c:v>
                </c:pt>
                <c:pt idx="2118">
                  <c:v>6.6798229217529297</c:v>
                </c:pt>
                <c:pt idx="2119">
                  <c:v>6.6798229217529297</c:v>
                </c:pt>
                <c:pt idx="2120">
                  <c:v>7.2783732414245614</c:v>
                </c:pt>
                <c:pt idx="2121">
                  <c:v>7.3382282257080078</c:v>
                </c:pt>
                <c:pt idx="2122">
                  <c:v>7.3382282257080078</c:v>
                </c:pt>
                <c:pt idx="2123">
                  <c:v>7.158663272857666</c:v>
                </c:pt>
                <c:pt idx="2124">
                  <c:v>7.158663272857666</c:v>
                </c:pt>
                <c:pt idx="2125">
                  <c:v>7.7021470069885254</c:v>
                </c:pt>
                <c:pt idx="2126">
                  <c:v>10.2160587310791</c:v>
                </c:pt>
                <c:pt idx="2127">
                  <c:v>10.2160587310791</c:v>
                </c:pt>
                <c:pt idx="2128">
                  <c:v>12.045228958129879</c:v>
                </c:pt>
                <c:pt idx="2129">
                  <c:v>12.045228958129879</c:v>
                </c:pt>
                <c:pt idx="2130">
                  <c:v>11.635820388793951</c:v>
                </c:pt>
                <c:pt idx="2131">
                  <c:v>11.635820388793951</c:v>
                </c:pt>
                <c:pt idx="2132">
                  <c:v>11.92791271209717</c:v>
                </c:pt>
                <c:pt idx="2133">
                  <c:v>11.92791271209717</c:v>
                </c:pt>
                <c:pt idx="2134">
                  <c:v>12.785037040710449</c:v>
                </c:pt>
                <c:pt idx="2135">
                  <c:v>13.053187370300289</c:v>
                </c:pt>
                <c:pt idx="2136">
                  <c:v>12.14339065551758</c:v>
                </c:pt>
                <c:pt idx="2137">
                  <c:v>12.76109504699707</c:v>
                </c:pt>
                <c:pt idx="2138">
                  <c:v>12.76109504699707</c:v>
                </c:pt>
                <c:pt idx="2139">
                  <c:v>13.773842811584471</c:v>
                </c:pt>
                <c:pt idx="2140">
                  <c:v>14.010868072509769</c:v>
                </c:pt>
                <c:pt idx="2141">
                  <c:v>13.89594650268555</c:v>
                </c:pt>
                <c:pt idx="2142">
                  <c:v>13.89594650268555</c:v>
                </c:pt>
                <c:pt idx="2143">
                  <c:v>14.34605693817139</c:v>
                </c:pt>
                <c:pt idx="2144">
                  <c:v>15.016432762146</c:v>
                </c:pt>
                <c:pt idx="2145">
                  <c:v>15.55512809753418</c:v>
                </c:pt>
                <c:pt idx="2146">
                  <c:v>15.46175479888916</c:v>
                </c:pt>
                <c:pt idx="2147">
                  <c:v>15.01882743835449</c:v>
                </c:pt>
                <c:pt idx="2148">
                  <c:v>14.92305946350098</c:v>
                </c:pt>
                <c:pt idx="2149">
                  <c:v>14.870387077331539</c:v>
                </c:pt>
                <c:pt idx="2150">
                  <c:v>14.870387077331539</c:v>
                </c:pt>
                <c:pt idx="2151">
                  <c:v>14.03241634368896</c:v>
                </c:pt>
                <c:pt idx="2152">
                  <c:v>12.792220115661619</c:v>
                </c:pt>
                <c:pt idx="2153">
                  <c:v>13.117831230163571</c:v>
                </c:pt>
                <c:pt idx="2154">
                  <c:v>12.344504356384279</c:v>
                </c:pt>
                <c:pt idx="2155">
                  <c:v>12.43069553375244</c:v>
                </c:pt>
                <c:pt idx="2156">
                  <c:v>12.452242851257321</c:v>
                </c:pt>
                <c:pt idx="2157">
                  <c:v>12.54801082611084</c:v>
                </c:pt>
                <c:pt idx="2158">
                  <c:v>12.53604030609131</c:v>
                </c:pt>
                <c:pt idx="2159">
                  <c:v>12.53604030609131</c:v>
                </c:pt>
                <c:pt idx="2160">
                  <c:v>12.28225517272949</c:v>
                </c:pt>
                <c:pt idx="2161">
                  <c:v>12.28225517272949</c:v>
                </c:pt>
                <c:pt idx="2162">
                  <c:v>11.851298332214361</c:v>
                </c:pt>
                <c:pt idx="2163">
                  <c:v>11.3485164642334</c:v>
                </c:pt>
                <c:pt idx="2164">
                  <c:v>10.35971069335938</c:v>
                </c:pt>
                <c:pt idx="2165">
                  <c:v>10.414777755737299</c:v>
                </c:pt>
                <c:pt idx="2166">
                  <c:v>10.79306125640869</c:v>
                </c:pt>
                <c:pt idx="2167">
                  <c:v>9.6965169906616211</c:v>
                </c:pt>
                <c:pt idx="2168">
                  <c:v>8.7196826934814453</c:v>
                </c:pt>
                <c:pt idx="2169">
                  <c:v>8.7196826934814453</c:v>
                </c:pt>
                <c:pt idx="2170">
                  <c:v>9.610325813293457</c:v>
                </c:pt>
                <c:pt idx="2171">
                  <c:v>9.610325813293457</c:v>
                </c:pt>
                <c:pt idx="2172">
                  <c:v>10.623072624206539</c:v>
                </c:pt>
                <c:pt idx="2173">
                  <c:v>9.5408935546875</c:v>
                </c:pt>
                <c:pt idx="2174">
                  <c:v>9.5408935546875</c:v>
                </c:pt>
                <c:pt idx="2175">
                  <c:v>7.6566572189331046</c:v>
                </c:pt>
                <c:pt idx="2176">
                  <c:v>6.6439099311828613</c:v>
                </c:pt>
                <c:pt idx="2177">
                  <c:v>5.9926867485046387</c:v>
                </c:pt>
                <c:pt idx="2178">
                  <c:v>4.9607858657836914</c:v>
                </c:pt>
                <c:pt idx="2179">
                  <c:v>4.462791919708252</c:v>
                </c:pt>
                <c:pt idx="2180">
                  <c:v>4.2473139762878418</c:v>
                </c:pt>
                <c:pt idx="2181">
                  <c:v>4.2473139762878418</c:v>
                </c:pt>
                <c:pt idx="2182">
                  <c:v>6.2728085517883301</c:v>
                </c:pt>
                <c:pt idx="2183">
                  <c:v>6.2728085517883301</c:v>
                </c:pt>
                <c:pt idx="2184">
                  <c:v>7.422025203704834</c:v>
                </c:pt>
                <c:pt idx="2185">
                  <c:v>8.4563207626342773</c:v>
                </c:pt>
                <c:pt idx="2186">
                  <c:v>7.5824365615844727</c:v>
                </c:pt>
                <c:pt idx="2187">
                  <c:v>4.1371803283691406</c:v>
                </c:pt>
                <c:pt idx="2188">
                  <c:v>6.7061591148376456</c:v>
                </c:pt>
                <c:pt idx="2189">
                  <c:v>6.7061591148376456</c:v>
                </c:pt>
                <c:pt idx="2190">
                  <c:v>6.7492547035217294</c:v>
                </c:pt>
                <c:pt idx="2191">
                  <c:v>6.7492547035217294</c:v>
                </c:pt>
                <c:pt idx="2192">
                  <c:v>8.0421237945556641</c:v>
                </c:pt>
                <c:pt idx="2193">
                  <c:v>8.5784244537353516</c:v>
                </c:pt>
                <c:pt idx="2194">
                  <c:v>8.5784244537353516</c:v>
                </c:pt>
                <c:pt idx="2195">
                  <c:v>7.8362221717834473</c:v>
                </c:pt>
                <c:pt idx="2196">
                  <c:v>8.1738042831420898</c:v>
                </c:pt>
                <c:pt idx="2197">
                  <c:v>8.1738042831420898</c:v>
                </c:pt>
                <c:pt idx="2198">
                  <c:v>10.709263801574711</c:v>
                </c:pt>
                <c:pt idx="2199">
                  <c:v>13.3117618560791</c:v>
                </c:pt>
                <c:pt idx="2200">
                  <c:v>13.3117618560791</c:v>
                </c:pt>
                <c:pt idx="2201">
                  <c:v>12.191274642944339</c:v>
                </c:pt>
                <c:pt idx="2202">
                  <c:v>12.191274642944339</c:v>
                </c:pt>
                <c:pt idx="2203">
                  <c:v>14.26704788208008</c:v>
                </c:pt>
                <c:pt idx="2204">
                  <c:v>15.088258743286129</c:v>
                </c:pt>
                <c:pt idx="2205">
                  <c:v>15.088258743286129</c:v>
                </c:pt>
                <c:pt idx="2206">
                  <c:v>13.69243907928467</c:v>
                </c:pt>
                <c:pt idx="2207">
                  <c:v>13.000514984130859</c:v>
                </c:pt>
                <c:pt idx="2208">
                  <c:v>11.200075149536129</c:v>
                </c:pt>
                <c:pt idx="2209">
                  <c:v>11.200075149536129</c:v>
                </c:pt>
                <c:pt idx="2210">
                  <c:v>11.21444034576416</c:v>
                </c:pt>
                <c:pt idx="2211">
                  <c:v>11.21444034576416</c:v>
                </c:pt>
                <c:pt idx="2212">
                  <c:v>11.35091018676758</c:v>
                </c:pt>
                <c:pt idx="2213">
                  <c:v>11.35091018676758</c:v>
                </c:pt>
                <c:pt idx="2214">
                  <c:v>8.4922332763671875</c:v>
                </c:pt>
                <c:pt idx="2215">
                  <c:v>8.4922332763671875</c:v>
                </c:pt>
                <c:pt idx="2216">
                  <c:v>5.4013190269470206</c:v>
                </c:pt>
                <c:pt idx="2217">
                  <c:v>5.4013190269470206</c:v>
                </c:pt>
                <c:pt idx="2218">
                  <c:v>5.9567737579345703</c:v>
                </c:pt>
                <c:pt idx="2219">
                  <c:v>5.679046630859375</c:v>
                </c:pt>
                <c:pt idx="2220">
                  <c:v>5.679046630859375</c:v>
                </c:pt>
                <c:pt idx="2221">
                  <c:v>5.499481201171875</c:v>
                </c:pt>
                <c:pt idx="2222">
                  <c:v>5.499481201171875</c:v>
                </c:pt>
                <c:pt idx="2223">
                  <c:v>5.2480902671813956</c:v>
                </c:pt>
                <c:pt idx="2224">
                  <c:v>5.2480902671813956</c:v>
                </c:pt>
                <c:pt idx="2225">
                  <c:v>8.8776998519897461</c:v>
                </c:pt>
                <c:pt idx="2226">
                  <c:v>7.7045412063598633</c:v>
                </c:pt>
                <c:pt idx="2227">
                  <c:v>7.7045412063598633</c:v>
                </c:pt>
                <c:pt idx="2228">
                  <c:v>6.5529298782348633</c:v>
                </c:pt>
                <c:pt idx="2229">
                  <c:v>4.8506526947021484</c:v>
                </c:pt>
                <c:pt idx="2230">
                  <c:v>4.8506526947021484</c:v>
                </c:pt>
                <c:pt idx="2231">
                  <c:v>5.0613422393798828</c:v>
                </c:pt>
                <c:pt idx="2232">
                  <c:v>5.1786584854125977</c:v>
                </c:pt>
                <c:pt idx="2233">
                  <c:v>7.0916252136230469</c:v>
                </c:pt>
                <c:pt idx="2234">
                  <c:v>9.6701803207397461</c:v>
                </c:pt>
                <c:pt idx="2235">
                  <c:v>9.6701803207397461</c:v>
                </c:pt>
                <c:pt idx="2236">
                  <c:v>8.6215200424194336</c:v>
                </c:pt>
                <c:pt idx="2237">
                  <c:v>8.6215200424194336</c:v>
                </c:pt>
                <c:pt idx="2238">
                  <c:v>12.01889228820801</c:v>
                </c:pt>
                <c:pt idx="2239">
                  <c:v>12.01889228820801</c:v>
                </c:pt>
                <c:pt idx="2240">
                  <c:v>14.70758056640625</c:v>
                </c:pt>
                <c:pt idx="2241">
                  <c:v>13.21599292755127</c:v>
                </c:pt>
                <c:pt idx="2242">
                  <c:v>13.21599292755127</c:v>
                </c:pt>
                <c:pt idx="2243">
                  <c:v>14.36760425567627</c:v>
                </c:pt>
                <c:pt idx="2244">
                  <c:v>14.36760425567627</c:v>
                </c:pt>
                <c:pt idx="2245">
                  <c:v>17.322050094604489</c:v>
                </c:pt>
                <c:pt idx="2246">
                  <c:v>17.322050094604489</c:v>
                </c:pt>
                <c:pt idx="2247">
                  <c:v>16.048334121704102</c:v>
                </c:pt>
                <c:pt idx="2248">
                  <c:v>16.048334121704102</c:v>
                </c:pt>
                <c:pt idx="2249">
                  <c:v>14.559140205383301</c:v>
                </c:pt>
                <c:pt idx="2250">
                  <c:v>14.559140205383301</c:v>
                </c:pt>
                <c:pt idx="2251">
                  <c:v>11.733982086181641</c:v>
                </c:pt>
                <c:pt idx="2252">
                  <c:v>10.33337497711182</c:v>
                </c:pt>
                <c:pt idx="2253">
                  <c:v>8.7101058959960938</c:v>
                </c:pt>
                <c:pt idx="2254">
                  <c:v>7.3597760200500488</c:v>
                </c:pt>
                <c:pt idx="2255">
                  <c:v>5.9783215522766113</c:v>
                </c:pt>
                <c:pt idx="2256">
                  <c:v>5.7341132164001456</c:v>
                </c:pt>
                <c:pt idx="2257">
                  <c:v>5.236119270324707</c:v>
                </c:pt>
                <c:pt idx="2258">
                  <c:v>5.236119270324707</c:v>
                </c:pt>
                <c:pt idx="2259">
                  <c:v>5.6167969703674316</c:v>
                </c:pt>
                <c:pt idx="2260">
                  <c:v>5.6167969703674316</c:v>
                </c:pt>
                <c:pt idx="2261">
                  <c:v>7.9870567321777344</c:v>
                </c:pt>
                <c:pt idx="2262">
                  <c:v>8.4754743576049805</c:v>
                </c:pt>
                <c:pt idx="2263">
                  <c:v>8.4754743576049805</c:v>
                </c:pt>
                <c:pt idx="2264">
                  <c:v>8.3437929153442383</c:v>
                </c:pt>
                <c:pt idx="2265">
                  <c:v>8.3437929153442383</c:v>
                </c:pt>
                <c:pt idx="2266">
                  <c:v>5.7772088050842294</c:v>
                </c:pt>
                <c:pt idx="2267">
                  <c:v>5.7772088050842294</c:v>
                </c:pt>
                <c:pt idx="2268">
                  <c:v>3.5865142345428471</c:v>
                </c:pt>
                <c:pt idx="2269">
                  <c:v>5.4659624099731454</c:v>
                </c:pt>
                <c:pt idx="2270">
                  <c:v>5.4659624099731454</c:v>
                </c:pt>
                <c:pt idx="2271">
                  <c:v>6.5385646820068359</c:v>
                </c:pt>
                <c:pt idx="2272">
                  <c:v>8.2863321304321289</c:v>
                </c:pt>
                <c:pt idx="2273">
                  <c:v>9.9550905227661133</c:v>
                </c:pt>
                <c:pt idx="2274">
                  <c:v>10.38365268707275</c:v>
                </c:pt>
                <c:pt idx="2275">
                  <c:v>10.38365268707275</c:v>
                </c:pt>
                <c:pt idx="2276">
                  <c:v>12.380416870117189</c:v>
                </c:pt>
                <c:pt idx="2277">
                  <c:v>12.380416870117189</c:v>
                </c:pt>
                <c:pt idx="2278">
                  <c:v>13.524845123291019</c:v>
                </c:pt>
                <c:pt idx="2279">
                  <c:v>14.09227085113525</c:v>
                </c:pt>
                <c:pt idx="2280">
                  <c:v>15.095441818237299</c:v>
                </c:pt>
                <c:pt idx="2281">
                  <c:v>15.095441818237299</c:v>
                </c:pt>
                <c:pt idx="2282">
                  <c:v>14.683638572692869</c:v>
                </c:pt>
                <c:pt idx="2283">
                  <c:v>14.683638572692869</c:v>
                </c:pt>
                <c:pt idx="2284">
                  <c:v>14.13057804107666</c:v>
                </c:pt>
                <c:pt idx="2285">
                  <c:v>13.424288749694821</c:v>
                </c:pt>
                <c:pt idx="2286">
                  <c:v>13.424288749694821</c:v>
                </c:pt>
                <c:pt idx="2287">
                  <c:v>11.74355888366699</c:v>
                </c:pt>
                <c:pt idx="2288">
                  <c:v>10.381258964538571</c:v>
                </c:pt>
                <c:pt idx="2289">
                  <c:v>10.381258964538571</c:v>
                </c:pt>
                <c:pt idx="2290">
                  <c:v>8.3629465103149414</c:v>
                </c:pt>
                <c:pt idx="2291">
                  <c:v>8.3629465103149414</c:v>
                </c:pt>
                <c:pt idx="2292">
                  <c:v>7.9750857353210449</c:v>
                </c:pt>
                <c:pt idx="2293">
                  <c:v>6.0166287422180176</c:v>
                </c:pt>
                <c:pt idx="2294">
                  <c:v>6.0166287422180176</c:v>
                </c:pt>
                <c:pt idx="2295">
                  <c:v>4.0270471572875977</c:v>
                </c:pt>
                <c:pt idx="2296">
                  <c:v>4.7213659286499023</c:v>
                </c:pt>
                <c:pt idx="2297">
                  <c:v>5.7939682006835938</c:v>
                </c:pt>
                <c:pt idx="2298">
                  <c:v>5.7939682006835938</c:v>
                </c:pt>
                <c:pt idx="2299">
                  <c:v>5.7939682006835938</c:v>
                </c:pt>
                <c:pt idx="2300">
                  <c:v>10.247182846069339</c:v>
                </c:pt>
                <c:pt idx="2301">
                  <c:v>8.2983026504516602</c:v>
                </c:pt>
                <c:pt idx="2302">
                  <c:v>8.3581581115722656</c:v>
                </c:pt>
                <c:pt idx="2303">
                  <c:v>8.3581581115722656</c:v>
                </c:pt>
                <c:pt idx="2304">
                  <c:v>7.601590633392334</c:v>
                </c:pt>
                <c:pt idx="2305">
                  <c:v>2.906560897827148</c:v>
                </c:pt>
                <c:pt idx="2306">
                  <c:v>2.4708161354064941</c:v>
                </c:pt>
                <c:pt idx="2307">
                  <c:v>5.145139217376709</c:v>
                </c:pt>
                <c:pt idx="2308">
                  <c:v>5.145139217376709</c:v>
                </c:pt>
                <c:pt idx="2309">
                  <c:v>7.9391727447509766</c:v>
                </c:pt>
                <c:pt idx="2310">
                  <c:v>11.326968193054199</c:v>
                </c:pt>
                <c:pt idx="2311">
                  <c:v>11.326968193054199</c:v>
                </c:pt>
                <c:pt idx="2312">
                  <c:v>9.7515830993652344</c:v>
                </c:pt>
                <c:pt idx="2313">
                  <c:v>9.7515830993652344</c:v>
                </c:pt>
                <c:pt idx="2314">
                  <c:v>11.298237800598139</c:v>
                </c:pt>
                <c:pt idx="2315">
                  <c:v>11.298237800598139</c:v>
                </c:pt>
                <c:pt idx="2316">
                  <c:v>14.2646541595459</c:v>
                </c:pt>
                <c:pt idx="2317">
                  <c:v>13.9653787612915</c:v>
                </c:pt>
                <c:pt idx="2318">
                  <c:v>13.9653787612915</c:v>
                </c:pt>
                <c:pt idx="2319">
                  <c:v>13.45541381835938</c:v>
                </c:pt>
                <c:pt idx="2320">
                  <c:v>13.85045719146729</c:v>
                </c:pt>
                <c:pt idx="2321">
                  <c:v>13.85045719146729</c:v>
                </c:pt>
                <c:pt idx="2322">
                  <c:v>14.68842697143555</c:v>
                </c:pt>
                <c:pt idx="2323">
                  <c:v>14.68842697143555</c:v>
                </c:pt>
                <c:pt idx="2324">
                  <c:v>14.85362720489502</c:v>
                </c:pt>
                <c:pt idx="2325">
                  <c:v>14.85362720489502</c:v>
                </c:pt>
                <c:pt idx="2326">
                  <c:v>14.425065040588381</c:v>
                </c:pt>
                <c:pt idx="2327">
                  <c:v>14.425065040588381</c:v>
                </c:pt>
                <c:pt idx="2328">
                  <c:v>14.106636047363279</c:v>
                </c:pt>
                <c:pt idx="2329">
                  <c:v>13.883975982666019</c:v>
                </c:pt>
                <c:pt idx="2330">
                  <c:v>14.018051147460939</c:v>
                </c:pt>
                <c:pt idx="2331">
                  <c:v>13.757082939147949</c:v>
                </c:pt>
                <c:pt idx="2332">
                  <c:v>12.98854446411133</c:v>
                </c:pt>
                <c:pt idx="2333">
                  <c:v>12.325350761413571</c:v>
                </c:pt>
                <c:pt idx="2334">
                  <c:v>12.325350761413571</c:v>
                </c:pt>
                <c:pt idx="2335">
                  <c:v>12.040440559387211</c:v>
                </c:pt>
                <c:pt idx="2336">
                  <c:v>11.87763500213623</c:v>
                </c:pt>
                <c:pt idx="2337">
                  <c:v>11.87763500213623</c:v>
                </c:pt>
                <c:pt idx="2338">
                  <c:v>11.975796699523929</c:v>
                </c:pt>
                <c:pt idx="2339">
                  <c:v>12.14339065551758</c:v>
                </c:pt>
                <c:pt idx="2340">
                  <c:v>11.623848915100099</c:v>
                </c:pt>
                <c:pt idx="2341">
                  <c:v>11.623848915100099</c:v>
                </c:pt>
                <c:pt idx="2342">
                  <c:v>10.85531044006348</c:v>
                </c:pt>
                <c:pt idx="2343">
                  <c:v>10.85531044006348</c:v>
                </c:pt>
                <c:pt idx="2344">
                  <c:v>9.7491893768310547</c:v>
                </c:pt>
                <c:pt idx="2345">
                  <c:v>8.6717987060546875</c:v>
                </c:pt>
                <c:pt idx="2346">
                  <c:v>8.3821001052856445</c:v>
                </c:pt>
                <c:pt idx="2347">
                  <c:v>8.3821001052856445</c:v>
                </c:pt>
                <c:pt idx="2348">
                  <c:v>8.4754743576049805</c:v>
                </c:pt>
                <c:pt idx="2349">
                  <c:v>8.1714105606079102</c:v>
                </c:pt>
                <c:pt idx="2350">
                  <c:v>8.3126678466796875</c:v>
                </c:pt>
                <c:pt idx="2351">
                  <c:v>8.595184326171875</c:v>
                </c:pt>
                <c:pt idx="2352">
                  <c:v>7.7021470069885254</c:v>
                </c:pt>
                <c:pt idx="2353">
                  <c:v>6.4044895172119141</c:v>
                </c:pt>
                <c:pt idx="2354">
                  <c:v>6.4044895172119141</c:v>
                </c:pt>
                <c:pt idx="2355">
                  <c:v>5.410895824432373</c:v>
                </c:pt>
                <c:pt idx="2356">
                  <c:v>4.7046065330505371</c:v>
                </c:pt>
                <c:pt idx="2357">
                  <c:v>4.5010991096496582</c:v>
                </c:pt>
                <c:pt idx="2358">
                  <c:v>4.5010991096496582</c:v>
                </c:pt>
                <c:pt idx="2359">
                  <c:v>4.5010991096496582</c:v>
                </c:pt>
                <c:pt idx="2360">
                  <c:v>4.7189717292785636</c:v>
                </c:pt>
                <c:pt idx="2361">
                  <c:v>4.6519336700439453</c:v>
                </c:pt>
                <c:pt idx="2362">
                  <c:v>4.0438065528869629</c:v>
                </c:pt>
                <c:pt idx="2363">
                  <c:v>4.1276035308837891</c:v>
                </c:pt>
                <c:pt idx="2364">
                  <c:v>5.2456960678100586</c:v>
                </c:pt>
                <c:pt idx="2365">
                  <c:v>6.5792660713195801</c:v>
                </c:pt>
                <c:pt idx="2366">
                  <c:v>8.2001409530639648</c:v>
                </c:pt>
                <c:pt idx="2367">
                  <c:v>9.251194953918457</c:v>
                </c:pt>
                <c:pt idx="2368">
                  <c:v>9.251194953918457</c:v>
                </c:pt>
                <c:pt idx="2369">
                  <c:v>9.2895021438598633</c:v>
                </c:pt>
                <c:pt idx="2370">
                  <c:v>8.2456302642822266</c:v>
                </c:pt>
                <c:pt idx="2371">
                  <c:v>8.2456302642822266</c:v>
                </c:pt>
                <c:pt idx="2372">
                  <c:v>7.3956890106201172</c:v>
                </c:pt>
                <c:pt idx="2373">
                  <c:v>7.3956890106201172</c:v>
                </c:pt>
                <c:pt idx="2374">
                  <c:v>6.8402342796325684</c:v>
                </c:pt>
                <c:pt idx="2375">
                  <c:v>7.1490864753723136</c:v>
                </c:pt>
                <c:pt idx="2376">
                  <c:v>7.1490864753723136</c:v>
                </c:pt>
                <c:pt idx="2377">
                  <c:v>8.1618337631225586</c:v>
                </c:pt>
                <c:pt idx="2378">
                  <c:v>8.1618337631225586</c:v>
                </c:pt>
                <c:pt idx="2379">
                  <c:v>7.8434047698974609</c:v>
                </c:pt>
                <c:pt idx="2380">
                  <c:v>7.8434047698974609</c:v>
                </c:pt>
                <c:pt idx="2381">
                  <c:v>6.5529298782348633</c:v>
                </c:pt>
                <c:pt idx="2382">
                  <c:v>5.6287679672241211</c:v>
                </c:pt>
                <c:pt idx="2383">
                  <c:v>5.5329999923706046</c:v>
                </c:pt>
                <c:pt idx="2384">
                  <c:v>5.5234231948852539</c:v>
                </c:pt>
                <c:pt idx="2385">
                  <c:v>4.6255974769592294</c:v>
                </c:pt>
                <c:pt idx="2386">
                  <c:v>4.6255974769592294</c:v>
                </c:pt>
                <c:pt idx="2387">
                  <c:v>3.8091750144958501</c:v>
                </c:pt>
                <c:pt idx="2388">
                  <c:v>3.8091750144958501</c:v>
                </c:pt>
                <c:pt idx="2389">
                  <c:v>4.2808327674865723</c:v>
                </c:pt>
                <c:pt idx="2390">
                  <c:v>5.4396262168884277</c:v>
                </c:pt>
                <c:pt idx="2391">
                  <c:v>5.4396262168884277</c:v>
                </c:pt>
                <c:pt idx="2392">
                  <c:v>6.3518171310424796</c:v>
                </c:pt>
                <c:pt idx="2393">
                  <c:v>6.6822171211242676</c:v>
                </c:pt>
                <c:pt idx="2394">
                  <c:v>6.6822171211242676</c:v>
                </c:pt>
                <c:pt idx="2395">
                  <c:v>6.8067154884338379</c:v>
                </c:pt>
                <c:pt idx="2396">
                  <c:v>7.623138427734375</c:v>
                </c:pt>
                <c:pt idx="2397">
                  <c:v>7.623138427734375</c:v>
                </c:pt>
                <c:pt idx="2398">
                  <c:v>8.5209636688232422</c:v>
                </c:pt>
                <c:pt idx="2399">
                  <c:v>8.5018100738525391</c:v>
                </c:pt>
                <c:pt idx="2400">
                  <c:v>8.5018100738525391</c:v>
                </c:pt>
                <c:pt idx="2401">
                  <c:v>7.9918451309204102</c:v>
                </c:pt>
                <c:pt idx="2402">
                  <c:v>8.3102741241455078</c:v>
                </c:pt>
                <c:pt idx="2403">
                  <c:v>8.8968534469604492</c:v>
                </c:pt>
                <c:pt idx="2404">
                  <c:v>8.8968534469604492</c:v>
                </c:pt>
                <c:pt idx="2405">
                  <c:v>9.4259719848632813</c:v>
                </c:pt>
                <c:pt idx="2406">
                  <c:v>10.25197124481201</c:v>
                </c:pt>
                <c:pt idx="2407">
                  <c:v>10.25197124481201</c:v>
                </c:pt>
                <c:pt idx="2408">
                  <c:v>11.79862594604492</c:v>
                </c:pt>
                <c:pt idx="2409">
                  <c:v>12.885593414306641</c:v>
                </c:pt>
                <c:pt idx="2410">
                  <c:v>12.85207462310791</c:v>
                </c:pt>
                <c:pt idx="2411">
                  <c:v>12.85207462310791</c:v>
                </c:pt>
                <c:pt idx="2412">
                  <c:v>12.22479343414307</c:v>
                </c:pt>
                <c:pt idx="2413">
                  <c:v>12.22479343414307</c:v>
                </c:pt>
                <c:pt idx="2414">
                  <c:v>12.75391292572021</c:v>
                </c:pt>
                <c:pt idx="2415">
                  <c:v>12.75391292572021</c:v>
                </c:pt>
                <c:pt idx="2416">
                  <c:v>14.556746482849119</c:v>
                </c:pt>
                <c:pt idx="2417">
                  <c:v>14.556746482849119</c:v>
                </c:pt>
                <c:pt idx="2418">
                  <c:v>14.587870597839361</c:v>
                </c:pt>
                <c:pt idx="2419">
                  <c:v>14.587870597839361</c:v>
                </c:pt>
                <c:pt idx="2420">
                  <c:v>13.704410552978519</c:v>
                </c:pt>
                <c:pt idx="2421">
                  <c:v>13.567940711975099</c:v>
                </c:pt>
                <c:pt idx="2422">
                  <c:v>14.314931869506839</c:v>
                </c:pt>
                <c:pt idx="2423">
                  <c:v>14.93263626098633</c:v>
                </c:pt>
                <c:pt idx="2424">
                  <c:v>15.16008472442627</c:v>
                </c:pt>
                <c:pt idx="2425">
                  <c:v>14.944606781005859</c:v>
                </c:pt>
                <c:pt idx="2426">
                  <c:v>14.31014347076416</c:v>
                </c:pt>
                <c:pt idx="2427">
                  <c:v>14.369998931884769</c:v>
                </c:pt>
                <c:pt idx="2428">
                  <c:v>14.52801609039307</c:v>
                </c:pt>
                <c:pt idx="2429">
                  <c:v>14.123395919799799</c:v>
                </c:pt>
                <c:pt idx="2430">
                  <c:v>13.460202217102051</c:v>
                </c:pt>
                <c:pt idx="2431">
                  <c:v>13.460202217102051</c:v>
                </c:pt>
                <c:pt idx="2432">
                  <c:v>13.144166946411129</c:v>
                </c:pt>
                <c:pt idx="2433">
                  <c:v>13.144166946411129</c:v>
                </c:pt>
                <c:pt idx="2434">
                  <c:v>13.038822174072269</c:v>
                </c:pt>
                <c:pt idx="2435">
                  <c:v>13.417106628417971</c:v>
                </c:pt>
                <c:pt idx="2436">
                  <c:v>13.21599292755127</c:v>
                </c:pt>
                <c:pt idx="2437">
                  <c:v>12.756306648254389</c:v>
                </c:pt>
                <c:pt idx="2438">
                  <c:v>12.756306648254389</c:v>
                </c:pt>
                <c:pt idx="2439">
                  <c:v>11.985373497009279</c:v>
                </c:pt>
                <c:pt idx="2440">
                  <c:v>11.33175659179688</c:v>
                </c:pt>
                <c:pt idx="2441">
                  <c:v>10.74038887023926</c:v>
                </c:pt>
                <c:pt idx="2442">
                  <c:v>10.524910926818849</c:v>
                </c:pt>
                <c:pt idx="2443">
                  <c:v>10.524910926818849</c:v>
                </c:pt>
                <c:pt idx="2444">
                  <c:v>9.9814271926879883</c:v>
                </c:pt>
                <c:pt idx="2445">
                  <c:v>9.3397808074951172</c:v>
                </c:pt>
                <c:pt idx="2446">
                  <c:v>9.3397808074951172</c:v>
                </c:pt>
                <c:pt idx="2447">
                  <c:v>8.6837692260742188</c:v>
                </c:pt>
                <c:pt idx="2448">
                  <c:v>8.6837692260742188</c:v>
                </c:pt>
                <c:pt idx="2449">
                  <c:v>8.3246393203735352</c:v>
                </c:pt>
                <c:pt idx="2450">
                  <c:v>8.3246393203735352</c:v>
                </c:pt>
                <c:pt idx="2451">
                  <c:v>7.4890627861022949</c:v>
                </c:pt>
                <c:pt idx="2452">
                  <c:v>6.892906665802002</c:v>
                </c:pt>
                <c:pt idx="2453">
                  <c:v>6.892906665802002</c:v>
                </c:pt>
                <c:pt idx="2454">
                  <c:v>6.5577182769775391</c:v>
                </c:pt>
                <c:pt idx="2455">
                  <c:v>6.8091096878051758</c:v>
                </c:pt>
                <c:pt idx="2456">
                  <c:v>6.9599442481994629</c:v>
                </c:pt>
                <c:pt idx="2457">
                  <c:v>6.4811038970947266</c:v>
                </c:pt>
                <c:pt idx="2458">
                  <c:v>5.6455278396606454</c:v>
                </c:pt>
                <c:pt idx="2459">
                  <c:v>4.6782703399658203</c:v>
                </c:pt>
                <c:pt idx="2460">
                  <c:v>4.6782703399658203</c:v>
                </c:pt>
                <c:pt idx="2461">
                  <c:v>3.952826976776123</c:v>
                </c:pt>
                <c:pt idx="2462">
                  <c:v>3.7062242031097412</c:v>
                </c:pt>
                <c:pt idx="2463">
                  <c:v>3.7062242031097412</c:v>
                </c:pt>
                <c:pt idx="2464">
                  <c:v>3.88818359375</c:v>
                </c:pt>
                <c:pt idx="2465">
                  <c:v>4.2880153656005859</c:v>
                </c:pt>
                <c:pt idx="2466">
                  <c:v>5.0852842330932617</c:v>
                </c:pt>
                <c:pt idx="2467">
                  <c:v>5.0852842330932617</c:v>
                </c:pt>
                <c:pt idx="2468">
                  <c:v>6.3589997291564941</c:v>
                </c:pt>
                <c:pt idx="2469">
                  <c:v>6.3589997291564941</c:v>
                </c:pt>
                <c:pt idx="2470">
                  <c:v>6.3589997291564941</c:v>
                </c:pt>
                <c:pt idx="2471">
                  <c:v>7.9415669441223136</c:v>
                </c:pt>
                <c:pt idx="2472">
                  <c:v>10.02452278137207</c:v>
                </c:pt>
                <c:pt idx="2473">
                  <c:v>10.61110210418701</c:v>
                </c:pt>
                <c:pt idx="2474">
                  <c:v>10.61110210418701</c:v>
                </c:pt>
                <c:pt idx="2475">
                  <c:v>9.9790325164794922</c:v>
                </c:pt>
                <c:pt idx="2476">
                  <c:v>10.038887977600099</c:v>
                </c:pt>
                <c:pt idx="2477">
                  <c:v>10.03409957885742</c:v>
                </c:pt>
                <c:pt idx="2478">
                  <c:v>9.3685111999511719</c:v>
                </c:pt>
                <c:pt idx="2479">
                  <c:v>8.5496940612792969</c:v>
                </c:pt>
                <c:pt idx="2480">
                  <c:v>8.5496940612792969</c:v>
                </c:pt>
                <c:pt idx="2481">
                  <c:v>7.8027033805847168</c:v>
                </c:pt>
                <c:pt idx="2482">
                  <c:v>7.8027033805847168</c:v>
                </c:pt>
                <c:pt idx="2483">
                  <c:v>7.0557122230529794</c:v>
                </c:pt>
                <c:pt idx="2484">
                  <c:v>6.1195793151855469</c:v>
                </c:pt>
                <c:pt idx="2485">
                  <c:v>6.1195793151855469</c:v>
                </c:pt>
                <c:pt idx="2486">
                  <c:v>4.7429137229919434</c:v>
                </c:pt>
                <c:pt idx="2487">
                  <c:v>3.7038300037384029</c:v>
                </c:pt>
                <c:pt idx="2488">
                  <c:v>3.0957028865814209</c:v>
                </c:pt>
                <c:pt idx="2489">
                  <c:v>3.1387984752655029</c:v>
                </c:pt>
                <c:pt idx="2490">
                  <c:v>3.634398221969604</c:v>
                </c:pt>
                <c:pt idx="2491">
                  <c:v>4.7165775299072266</c:v>
                </c:pt>
                <c:pt idx="2492">
                  <c:v>6.382941722869873</c:v>
                </c:pt>
                <c:pt idx="2493">
                  <c:v>6.382941722869873</c:v>
                </c:pt>
                <c:pt idx="2494">
                  <c:v>8.1211318969726563</c:v>
                </c:pt>
                <c:pt idx="2495">
                  <c:v>8.1211318969726563</c:v>
                </c:pt>
                <c:pt idx="2496">
                  <c:v>9.2679548263549805</c:v>
                </c:pt>
                <c:pt idx="2497">
                  <c:v>9.2679548263549805</c:v>
                </c:pt>
                <c:pt idx="2498">
                  <c:v>8.4180135726928711</c:v>
                </c:pt>
                <c:pt idx="2499">
                  <c:v>8.4180135726928711</c:v>
                </c:pt>
                <c:pt idx="2500">
                  <c:v>7.7620019912719727</c:v>
                </c:pt>
                <c:pt idx="2501">
                  <c:v>7.666234016418457</c:v>
                </c:pt>
                <c:pt idx="2502">
                  <c:v>7.6782050132751456</c:v>
                </c:pt>
                <c:pt idx="2503">
                  <c:v>7.6782050132751456</c:v>
                </c:pt>
                <c:pt idx="2504">
                  <c:v>7.6973586082458496</c:v>
                </c:pt>
                <c:pt idx="2505">
                  <c:v>7.6973586082458496</c:v>
                </c:pt>
                <c:pt idx="2506">
                  <c:v>7.7476367950439453</c:v>
                </c:pt>
                <c:pt idx="2507">
                  <c:v>7.7476367950439453</c:v>
                </c:pt>
                <c:pt idx="2508">
                  <c:v>7.7476367950439453</c:v>
                </c:pt>
                <c:pt idx="2509">
                  <c:v>7.7189064025878906</c:v>
                </c:pt>
                <c:pt idx="2510">
                  <c:v>7.8098859786987296</c:v>
                </c:pt>
                <c:pt idx="2511">
                  <c:v>7.8098859786987296</c:v>
                </c:pt>
                <c:pt idx="2512">
                  <c:v>8.0995845794677734</c:v>
                </c:pt>
                <c:pt idx="2513">
                  <c:v>8.0995845794677734</c:v>
                </c:pt>
                <c:pt idx="2514">
                  <c:v>8.8489694595336914</c:v>
                </c:pt>
                <c:pt idx="2515">
                  <c:v>9.8114385604858398</c:v>
                </c:pt>
                <c:pt idx="2516">
                  <c:v>9.8114385604858398</c:v>
                </c:pt>
                <c:pt idx="2517">
                  <c:v>10.75475406646729</c:v>
                </c:pt>
                <c:pt idx="2518">
                  <c:v>10.75475406646729</c:v>
                </c:pt>
                <c:pt idx="2519">
                  <c:v>11.848904609680179</c:v>
                </c:pt>
                <c:pt idx="2520">
                  <c:v>11.848904609680179</c:v>
                </c:pt>
                <c:pt idx="2521">
                  <c:v>13.057975769042971</c:v>
                </c:pt>
                <c:pt idx="2522">
                  <c:v>13.4290771484375</c:v>
                </c:pt>
                <c:pt idx="2523">
                  <c:v>13.4290771484375</c:v>
                </c:pt>
                <c:pt idx="2524">
                  <c:v>14.350845336914061</c:v>
                </c:pt>
                <c:pt idx="2525">
                  <c:v>14.597447395324711</c:v>
                </c:pt>
                <c:pt idx="2526">
                  <c:v>14.597447395324711</c:v>
                </c:pt>
                <c:pt idx="2527">
                  <c:v>14.568717002868651</c:v>
                </c:pt>
                <c:pt idx="2528">
                  <c:v>14.568717002868651</c:v>
                </c:pt>
                <c:pt idx="2529">
                  <c:v>15.03319263458252</c:v>
                </c:pt>
                <c:pt idx="2530">
                  <c:v>15.03319263458252</c:v>
                </c:pt>
                <c:pt idx="2531">
                  <c:v>16.41704177856445</c:v>
                </c:pt>
                <c:pt idx="2532">
                  <c:v>16.41704177856445</c:v>
                </c:pt>
                <c:pt idx="2533">
                  <c:v>16.294937133789059</c:v>
                </c:pt>
                <c:pt idx="2534">
                  <c:v>15.0571346282959</c:v>
                </c:pt>
                <c:pt idx="2535">
                  <c:v>15.0571346282959</c:v>
                </c:pt>
                <c:pt idx="2536">
                  <c:v>15.39950561523438</c:v>
                </c:pt>
                <c:pt idx="2537">
                  <c:v>16.249446868896481</c:v>
                </c:pt>
                <c:pt idx="2538">
                  <c:v>16.450559616088871</c:v>
                </c:pt>
                <c:pt idx="2539">
                  <c:v>16.450559616088871</c:v>
                </c:pt>
                <c:pt idx="2540">
                  <c:v>16.35958099365234</c:v>
                </c:pt>
                <c:pt idx="2541">
                  <c:v>16.35958099365234</c:v>
                </c:pt>
                <c:pt idx="2542">
                  <c:v>16.261417388916019</c:v>
                </c:pt>
                <c:pt idx="2543">
                  <c:v>15.744270324707029</c:v>
                </c:pt>
                <c:pt idx="2544">
                  <c:v>15.332468032836911</c:v>
                </c:pt>
                <c:pt idx="2545">
                  <c:v>15.42344760894775</c:v>
                </c:pt>
                <c:pt idx="2546">
                  <c:v>15.42344760894775</c:v>
                </c:pt>
                <c:pt idx="2547">
                  <c:v>14.901511192321779</c:v>
                </c:pt>
                <c:pt idx="2548">
                  <c:v>14.901511192321779</c:v>
                </c:pt>
                <c:pt idx="2549">
                  <c:v>14.03241634368896</c:v>
                </c:pt>
                <c:pt idx="2550">
                  <c:v>14.03241634368896</c:v>
                </c:pt>
                <c:pt idx="2551">
                  <c:v>13.280636787414551</c:v>
                </c:pt>
                <c:pt idx="2552">
                  <c:v>13.280636787414551</c:v>
                </c:pt>
                <c:pt idx="2553">
                  <c:v>12.89038181304932</c:v>
                </c:pt>
                <c:pt idx="2554">
                  <c:v>12.89038181304932</c:v>
                </c:pt>
                <c:pt idx="2555">
                  <c:v>11.97100830078125</c:v>
                </c:pt>
                <c:pt idx="2556">
                  <c:v>11.29584407806396</c:v>
                </c:pt>
                <c:pt idx="2557">
                  <c:v>11.29584407806396</c:v>
                </c:pt>
                <c:pt idx="2558">
                  <c:v>10.488997459411619</c:v>
                </c:pt>
                <c:pt idx="2559">
                  <c:v>9.5193462371826172</c:v>
                </c:pt>
                <c:pt idx="2560">
                  <c:v>8.3246393203735352</c:v>
                </c:pt>
                <c:pt idx="2561">
                  <c:v>6.9814920425415039</c:v>
                </c:pt>
                <c:pt idx="2562">
                  <c:v>6.9814920425415039</c:v>
                </c:pt>
                <c:pt idx="2563">
                  <c:v>6.3853359222412109</c:v>
                </c:pt>
                <c:pt idx="2564">
                  <c:v>6.3853359222412109</c:v>
                </c:pt>
                <c:pt idx="2565">
                  <c:v>6.3709707260131836</c:v>
                </c:pt>
                <c:pt idx="2566">
                  <c:v>5.9567737579345703</c:v>
                </c:pt>
                <c:pt idx="2567">
                  <c:v>5.9567737579345703</c:v>
                </c:pt>
                <c:pt idx="2568">
                  <c:v>5.7963624000549316</c:v>
                </c:pt>
                <c:pt idx="2569">
                  <c:v>5.7963624000549316</c:v>
                </c:pt>
                <c:pt idx="2570">
                  <c:v>5.7963624000549316</c:v>
                </c:pt>
                <c:pt idx="2571">
                  <c:v>6.3422403335571289</c:v>
                </c:pt>
                <c:pt idx="2572">
                  <c:v>6.6893997192382813</c:v>
                </c:pt>
                <c:pt idx="2573">
                  <c:v>6.6893997192382813</c:v>
                </c:pt>
                <c:pt idx="2574">
                  <c:v>5.6072201728820801</c:v>
                </c:pt>
                <c:pt idx="2575">
                  <c:v>5.6072201728820801</c:v>
                </c:pt>
                <c:pt idx="2576">
                  <c:v>7.1419038772583008</c:v>
                </c:pt>
                <c:pt idx="2577">
                  <c:v>7.9870567321777344</c:v>
                </c:pt>
                <c:pt idx="2578">
                  <c:v>7.9870567321777344</c:v>
                </c:pt>
                <c:pt idx="2579">
                  <c:v>8.0876131057739258</c:v>
                </c:pt>
                <c:pt idx="2580">
                  <c:v>5.5760955810546884</c:v>
                </c:pt>
                <c:pt idx="2581">
                  <c:v>4.8003745079040527</c:v>
                </c:pt>
                <c:pt idx="2582">
                  <c:v>7.0581064224243164</c:v>
                </c:pt>
                <c:pt idx="2583">
                  <c:v>7.0581064224243164</c:v>
                </c:pt>
                <c:pt idx="2584">
                  <c:v>7.754819393157959</c:v>
                </c:pt>
                <c:pt idx="2585">
                  <c:v>7.754819393157959</c:v>
                </c:pt>
                <c:pt idx="2586">
                  <c:v>7.754819393157959</c:v>
                </c:pt>
                <c:pt idx="2587">
                  <c:v>9.6294794082641602</c:v>
                </c:pt>
                <c:pt idx="2588">
                  <c:v>10.414777755737299</c:v>
                </c:pt>
                <c:pt idx="2589">
                  <c:v>10.414777755737299</c:v>
                </c:pt>
                <c:pt idx="2590">
                  <c:v>11.173739433288571</c:v>
                </c:pt>
                <c:pt idx="2591">
                  <c:v>10.87446403503418</c:v>
                </c:pt>
                <c:pt idx="2592">
                  <c:v>11.750741958618161</c:v>
                </c:pt>
                <c:pt idx="2593">
                  <c:v>11.750741958618161</c:v>
                </c:pt>
                <c:pt idx="2594">
                  <c:v>13.44583702087402</c:v>
                </c:pt>
                <c:pt idx="2595">
                  <c:v>15.042769432067869</c:v>
                </c:pt>
                <c:pt idx="2596">
                  <c:v>15.042769432067869</c:v>
                </c:pt>
                <c:pt idx="2597">
                  <c:v>15.521609306335449</c:v>
                </c:pt>
                <c:pt idx="2598">
                  <c:v>13.019668579101561</c:v>
                </c:pt>
                <c:pt idx="2599">
                  <c:v>12.002133369445801</c:v>
                </c:pt>
                <c:pt idx="2600">
                  <c:v>11.19768142700195</c:v>
                </c:pt>
                <c:pt idx="2601">
                  <c:v>11.19768142700195</c:v>
                </c:pt>
                <c:pt idx="2602">
                  <c:v>9.2440128326416016</c:v>
                </c:pt>
                <c:pt idx="2603">
                  <c:v>6.7037649154663086</c:v>
                </c:pt>
                <c:pt idx="2604">
                  <c:v>6.1770405769348136</c:v>
                </c:pt>
                <c:pt idx="2605">
                  <c:v>6.1770405769348136</c:v>
                </c:pt>
                <c:pt idx="2606">
                  <c:v>5.9807157516479492</c:v>
                </c:pt>
                <c:pt idx="2607">
                  <c:v>5.9807157516479492</c:v>
                </c:pt>
                <c:pt idx="2608">
                  <c:v>5.9807157516479492</c:v>
                </c:pt>
                <c:pt idx="2609">
                  <c:v>5.5832781791687012</c:v>
                </c:pt>
                <c:pt idx="2610">
                  <c:v>5.5832781791687012</c:v>
                </c:pt>
                <c:pt idx="2611">
                  <c:v>5.5976433753967294</c:v>
                </c:pt>
                <c:pt idx="2612">
                  <c:v>8.1785926818847656</c:v>
                </c:pt>
                <c:pt idx="2613">
                  <c:v>9.1578216552734375</c:v>
                </c:pt>
                <c:pt idx="2614">
                  <c:v>9.1578216552734375</c:v>
                </c:pt>
                <c:pt idx="2615">
                  <c:v>6.4475851058959961</c:v>
                </c:pt>
                <c:pt idx="2616">
                  <c:v>6.4475851058959961</c:v>
                </c:pt>
                <c:pt idx="2617">
                  <c:v>6.4116721153259277</c:v>
                </c:pt>
                <c:pt idx="2618">
                  <c:v>5.8155159950256348</c:v>
                </c:pt>
                <c:pt idx="2619">
                  <c:v>5.8155159950256348</c:v>
                </c:pt>
                <c:pt idx="2620">
                  <c:v>6.361393928527832</c:v>
                </c:pt>
                <c:pt idx="2621">
                  <c:v>6.361393928527832</c:v>
                </c:pt>
                <c:pt idx="2622">
                  <c:v>7.1610574722290039</c:v>
                </c:pt>
                <c:pt idx="2623">
                  <c:v>9.6629981994628906</c:v>
                </c:pt>
                <c:pt idx="2624">
                  <c:v>9.8904476165771484</c:v>
                </c:pt>
                <c:pt idx="2625">
                  <c:v>10.390835762023929</c:v>
                </c:pt>
                <c:pt idx="2626">
                  <c:v>10.7116584777832</c:v>
                </c:pt>
                <c:pt idx="2627">
                  <c:v>10.7116584777832</c:v>
                </c:pt>
                <c:pt idx="2628">
                  <c:v>10.81939792633057</c:v>
                </c:pt>
                <c:pt idx="2629">
                  <c:v>12.53843402862549</c:v>
                </c:pt>
                <c:pt idx="2630">
                  <c:v>12.53843402862549</c:v>
                </c:pt>
                <c:pt idx="2631">
                  <c:v>13.48414421081543</c:v>
                </c:pt>
                <c:pt idx="2632">
                  <c:v>13.658920288085939</c:v>
                </c:pt>
                <c:pt idx="2633">
                  <c:v>13.718775749206539</c:v>
                </c:pt>
                <c:pt idx="2634">
                  <c:v>12.96939086914062</c:v>
                </c:pt>
                <c:pt idx="2635">
                  <c:v>12.440272331237789</c:v>
                </c:pt>
                <c:pt idx="2636">
                  <c:v>12.440272331237789</c:v>
                </c:pt>
                <c:pt idx="2637">
                  <c:v>11.238382339477541</c:v>
                </c:pt>
                <c:pt idx="2638">
                  <c:v>11.238382339477541</c:v>
                </c:pt>
                <c:pt idx="2639">
                  <c:v>10.103530883789061</c:v>
                </c:pt>
                <c:pt idx="2640">
                  <c:v>9.4163951873779297</c:v>
                </c:pt>
                <c:pt idx="2641">
                  <c:v>7.8362221717834473</c:v>
                </c:pt>
                <c:pt idx="2642">
                  <c:v>6.8282632827758789</c:v>
                </c:pt>
                <c:pt idx="2643">
                  <c:v>6.8282632827758789</c:v>
                </c:pt>
                <c:pt idx="2644">
                  <c:v>5.9974751472473136</c:v>
                </c:pt>
                <c:pt idx="2645">
                  <c:v>5.9974751472473136</c:v>
                </c:pt>
                <c:pt idx="2646">
                  <c:v>5.3606176376342773</c:v>
                </c:pt>
                <c:pt idx="2647">
                  <c:v>5.3055510520935059</c:v>
                </c:pt>
                <c:pt idx="2648">
                  <c:v>6.3422403335571289</c:v>
                </c:pt>
                <c:pt idx="2649">
                  <c:v>8.2719669342041016</c:v>
                </c:pt>
                <c:pt idx="2650">
                  <c:v>8.2719669342041016</c:v>
                </c:pt>
                <c:pt idx="2651">
                  <c:v>9.2416181564331055</c:v>
                </c:pt>
                <c:pt idx="2652">
                  <c:v>7.5800423622131348</c:v>
                </c:pt>
                <c:pt idx="2653">
                  <c:v>7.4603323936462402</c:v>
                </c:pt>
                <c:pt idx="2654">
                  <c:v>5.4851160049438477</c:v>
                </c:pt>
                <c:pt idx="2655">
                  <c:v>5.4851160049438477</c:v>
                </c:pt>
                <c:pt idx="2656">
                  <c:v>6.2105593681335449</c:v>
                </c:pt>
                <c:pt idx="2657">
                  <c:v>6.2105593681335449</c:v>
                </c:pt>
                <c:pt idx="2658">
                  <c:v>5.6598930358886719</c:v>
                </c:pt>
                <c:pt idx="2659">
                  <c:v>5.6598930358886719</c:v>
                </c:pt>
                <c:pt idx="2660">
                  <c:v>6.914454460144043</c:v>
                </c:pt>
                <c:pt idx="2661">
                  <c:v>8.4874448776245117</c:v>
                </c:pt>
                <c:pt idx="2662">
                  <c:v>8.4874448776245117</c:v>
                </c:pt>
                <c:pt idx="2663">
                  <c:v>9.5456819534301758</c:v>
                </c:pt>
                <c:pt idx="2664">
                  <c:v>9.5456819534301758</c:v>
                </c:pt>
                <c:pt idx="2665">
                  <c:v>11.31260299682617</c:v>
                </c:pt>
                <c:pt idx="2666">
                  <c:v>11.31260299682617</c:v>
                </c:pt>
                <c:pt idx="2667">
                  <c:v>11.97340297698975</c:v>
                </c:pt>
                <c:pt idx="2668">
                  <c:v>11.97340297698975</c:v>
                </c:pt>
                <c:pt idx="2669">
                  <c:v>13.278243064880369</c:v>
                </c:pt>
                <c:pt idx="2670">
                  <c:v>13.278243064880369</c:v>
                </c:pt>
                <c:pt idx="2671">
                  <c:v>14.197615623474119</c:v>
                </c:pt>
                <c:pt idx="2672">
                  <c:v>14.288596153259279</c:v>
                </c:pt>
                <c:pt idx="2673">
                  <c:v>13.76187133789062</c:v>
                </c:pt>
                <c:pt idx="2674">
                  <c:v>13.76187133789062</c:v>
                </c:pt>
                <c:pt idx="2675">
                  <c:v>12.80897903442383</c:v>
                </c:pt>
                <c:pt idx="2676">
                  <c:v>12.80897903442383</c:v>
                </c:pt>
                <c:pt idx="2677">
                  <c:v>11.992556571960449</c:v>
                </c:pt>
                <c:pt idx="2678">
                  <c:v>9.5289230346679688</c:v>
                </c:pt>
                <c:pt idx="2679">
                  <c:v>9.5289230346679688</c:v>
                </c:pt>
                <c:pt idx="2680">
                  <c:v>7.4746975898742676</c:v>
                </c:pt>
                <c:pt idx="2681">
                  <c:v>7.4746975898742676</c:v>
                </c:pt>
                <c:pt idx="2682">
                  <c:v>9.1937341690063477</c:v>
                </c:pt>
                <c:pt idx="2683">
                  <c:v>9.1937341690063477</c:v>
                </c:pt>
                <c:pt idx="2684">
                  <c:v>5.9400143623352051</c:v>
                </c:pt>
                <c:pt idx="2685">
                  <c:v>5.9400143623352051</c:v>
                </c:pt>
                <c:pt idx="2686">
                  <c:v>4.9344496726989746</c:v>
                </c:pt>
                <c:pt idx="2687">
                  <c:v>4.9344496726989746</c:v>
                </c:pt>
                <c:pt idx="2688">
                  <c:v>5.34625244140625</c:v>
                </c:pt>
                <c:pt idx="2689">
                  <c:v>7.180211067199707</c:v>
                </c:pt>
                <c:pt idx="2690">
                  <c:v>7.180211067199707</c:v>
                </c:pt>
                <c:pt idx="2691">
                  <c:v>8.2887258529663086</c:v>
                </c:pt>
                <c:pt idx="2692">
                  <c:v>8.2887258529663086</c:v>
                </c:pt>
                <c:pt idx="2693">
                  <c:v>9.7707366943359375</c:v>
                </c:pt>
                <c:pt idx="2694">
                  <c:v>9.7707366943359375</c:v>
                </c:pt>
                <c:pt idx="2695">
                  <c:v>9.3325986862182617</c:v>
                </c:pt>
                <c:pt idx="2696">
                  <c:v>9.3325986862182617</c:v>
                </c:pt>
                <c:pt idx="2697">
                  <c:v>8.3821001052856445</c:v>
                </c:pt>
                <c:pt idx="2698">
                  <c:v>6.2847795486450204</c:v>
                </c:pt>
                <c:pt idx="2699">
                  <c:v>6.2847795486450204</c:v>
                </c:pt>
                <c:pt idx="2700">
                  <c:v>5.2720322608947754</c:v>
                </c:pt>
                <c:pt idx="2701">
                  <c:v>3.931279182434082</c:v>
                </c:pt>
                <c:pt idx="2702">
                  <c:v>3.931279182434082</c:v>
                </c:pt>
                <c:pt idx="2703">
                  <c:v>3.5410242080688481</c:v>
                </c:pt>
                <c:pt idx="2704">
                  <c:v>4.2042183876037598</c:v>
                </c:pt>
                <c:pt idx="2705">
                  <c:v>4.2042183876037598</c:v>
                </c:pt>
                <c:pt idx="2706">
                  <c:v>5.1116204261779794</c:v>
                </c:pt>
                <c:pt idx="2707">
                  <c:v>5.1116204261779794</c:v>
                </c:pt>
                <c:pt idx="2708">
                  <c:v>6.186617374420166</c:v>
                </c:pt>
                <c:pt idx="2709">
                  <c:v>6.186617374420166</c:v>
                </c:pt>
                <c:pt idx="2710">
                  <c:v>6.8138980865478516</c:v>
                </c:pt>
                <c:pt idx="2711">
                  <c:v>6.7923502922058114</c:v>
                </c:pt>
                <c:pt idx="2712">
                  <c:v>6.7923502922058114</c:v>
                </c:pt>
                <c:pt idx="2713">
                  <c:v>6.5744776725769043</c:v>
                </c:pt>
                <c:pt idx="2714">
                  <c:v>6.5744776725769043</c:v>
                </c:pt>
                <c:pt idx="2715">
                  <c:v>6.9168486595153809</c:v>
                </c:pt>
                <c:pt idx="2716">
                  <c:v>6.9168486595153809</c:v>
                </c:pt>
                <c:pt idx="2717">
                  <c:v>7.422025203704834</c:v>
                </c:pt>
                <c:pt idx="2718">
                  <c:v>7.422025203704834</c:v>
                </c:pt>
                <c:pt idx="2719">
                  <c:v>8.1857757568359375</c:v>
                </c:pt>
                <c:pt idx="2720">
                  <c:v>9.0668420791625977</c:v>
                </c:pt>
                <c:pt idx="2721">
                  <c:v>9.0668420791625977</c:v>
                </c:pt>
                <c:pt idx="2722">
                  <c:v>9.7611598968505859</c:v>
                </c:pt>
                <c:pt idx="2723">
                  <c:v>10.33816337585449</c:v>
                </c:pt>
                <c:pt idx="2724">
                  <c:v>11.607089996337891</c:v>
                </c:pt>
                <c:pt idx="2725">
                  <c:v>11.607089996337891</c:v>
                </c:pt>
                <c:pt idx="2726">
                  <c:v>12.828132629394529</c:v>
                </c:pt>
                <c:pt idx="2727">
                  <c:v>12.236764907836911</c:v>
                </c:pt>
                <c:pt idx="2728">
                  <c:v>11.79144382476807</c:v>
                </c:pt>
                <c:pt idx="2729">
                  <c:v>11.94467258453369</c:v>
                </c:pt>
                <c:pt idx="2730">
                  <c:v>11.94467258453369</c:v>
                </c:pt>
                <c:pt idx="2731">
                  <c:v>12.37562847137451</c:v>
                </c:pt>
                <c:pt idx="2732">
                  <c:v>12.14339065551758</c:v>
                </c:pt>
                <c:pt idx="2733">
                  <c:v>12.14339065551758</c:v>
                </c:pt>
                <c:pt idx="2734">
                  <c:v>11.52329254150391</c:v>
                </c:pt>
                <c:pt idx="2735">
                  <c:v>11.39161205291748</c:v>
                </c:pt>
                <c:pt idx="2736">
                  <c:v>11.92551898956299</c:v>
                </c:pt>
                <c:pt idx="2737">
                  <c:v>12.794613838195801</c:v>
                </c:pt>
                <c:pt idx="2738">
                  <c:v>12.794613838195801</c:v>
                </c:pt>
                <c:pt idx="2739">
                  <c:v>13.306973457336429</c:v>
                </c:pt>
                <c:pt idx="2740">
                  <c:v>14.34605693817139</c:v>
                </c:pt>
                <c:pt idx="2741">
                  <c:v>15.385140419006349</c:v>
                </c:pt>
                <c:pt idx="2742">
                  <c:v>15.385140419006349</c:v>
                </c:pt>
                <c:pt idx="2743">
                  <c:v>16.04115104675293</c:v>
                </c:pt>
                <c:pt idx="2744">
                  <c:v>16.04115104675293</c:v>
                </c:pt>
                <c:pt idx="2745">
                  <c:v>16.251840591430661</c:v>
                </c:pt>
                <c:pt idx="2746">
                  <c:v>16.091428756713871</c:v>
                </c:pt>
                <c:pt idx="2747">
                  <c:v>16.091428756713871</c:v>
                </c:pt>
                <c:pt idx="2748">
                  <c:v>15.69638633728027</c:v>
                </c:pt>
                <c:pt idx="2749">
                  <c:v>15.828067779541019</c:v>
                </c:pt>
                <c:pt idx="2750">
                  <c:v>15.32767963409424</c:v>
                </c:pt>
                <c:pt idx="2751">
                  <c:v>15.32767963409424</c:v>
                </c:pt>
                <c:pt idx="2752">
                  <c:v>15.11938381195068</c:v>
                </c:pt>
                <c:pt idx="2753">
                  <c:v>15.11938381195068</c:v>
                </c:pt>
                <c:pt idx="2754">
                  <c:v>14.82489681243896</c:v>
                </c:pt>
                <c:pt idx="2755">
                  <c:v>13.75229454040527</c:v>
                </c:pt>
                <c:pt idx="2756">
                  <c:v>12.816162109375</c:v>
                </c:pt>
                <c:pt idx="2757">
                  <c:v>12.816162109375</c:v>
                </c:pt>
                <c:pt idx="2758">
                  <c:v>12.40435886383057</c:v>
                </c:pt>
                <c:pt idx="2759">
                  <c:v>12.40435886383057</c:v>
                </c:pt>
                <c:pt idx="2760">
                  <c:v>12.32774448394775</c:v>
                </c:pt>
                <c:pt idx="2761">
                  <c:v>12.301408767700201</c:v>
                </c:pt>
                <c:pt idx="2762">
                  <c:v>12.301408767700201</c:v>
                </c:pt>
                <c:pt idx="2763">
                  <c:v>11.561599731445311</c:v>
                </c:pt>
                <c:pt idx="2764">
                  <c:v>10.26873111724854</c:v>
                </c:pt>
                <c:pt idx="2765">
                  <c:v>8.9423437118530273</c:v>
                </c:pt>
                <c:pt idx="2766">
                  <c:v>8.0349407196044922</c:v>
                </c:pt>
                <c:pt idx="2767">
                  <c:v>8.0349407196044922</c:v>
                </c:pt>
                <c:pt idx="2768">
                  <c:v>8.2240829467773438</c:v>
                </c:pt>
                <c:pt idx="2769">
                  <c:v>7.8027033805847168</c:v>
                </c:pt>
                <c:pt idx="2770">
                  <c:v>6.31829833984375</c:v>
                </c:pt>
                <c:pt idx="2771">
                  <c:v>4.8410758972167969</c:v>
                </c:pt>
                <c:pt idx="2772">
                  <c:v>4.5753192901611328</c:v>
                </c:pt>
                <c:pt idx="2773">
                  <c:v>4.9512090682983398</c:v>
                </c:pt>
                <c:pt idx="2774">
                  <c:v>4.9512090682983398</c:v>
                </c:pt>
                <c:pt idx="2775">
                  <c:v>5.2911858558654794</c:v>
                </c:pt>
                <c:pt idx="2776">
                  <c:v>5.2911858558654794</c:v>
                </c:pt>
                <c:pt idx="2777">
                  <c:v>5.3510408401489258</c:v>
                </c:pt>
                <c:pt idx="2778">
                  <c:v>4.7931919097900391</c:v>
                </c:pt>
                <c:pt idx="2779">
                  <c:v>4.3574471473693848</c:v>
                </c:pt>
                <c:pt idx="2780">
                  <c:v>3.897760391235352</c:v>
                </c:pt>
                <c:pt idx="2781">
                  <c:v>3.897760391235352</c:v>
                </c:pt>
                <c:pt idx="2782">
                  <c:v>4.5968670845031738</c:v>
                </c:pt>
                <c:pt idx="2783">
                  <c:v>4.948814868927002</c:v>
                </c:pt>
                <c:pt idx="2784">
                  <c:v>4.948814868927002</c:v>
                </c:pt>
                <c:pt idx="2785">
                  <c:v>6.0764837265014648</c:v>
                </c:pt>
                <c:pt idx="2786">
                  <c:v>7.9559321403503418</c:v>
                </c:pt>
                <c:pt idx="2787">
                  <c:v>9.9407253265380859</c:v>
                </c:pt>
                <c:pt idx="2788">
                  <c:v>9.9407253265380859</c:v>
                </c:pt>
                <c:pt idx="2789">
                  <c:v>10.508151054382321</c:v>
                </c:pt>
                <c:pt idx="2790">
                  <c:v>10.218452453613279</c:v>
                </c:pt>
                <c:pt idx="2791">
                  <c:v>9.7276411056518555</c:v>
                </c:pt>
                <c:pt idx="2792">
                  <c:v>9.7276411056518555</c:v>
                </c:pt>
                <c:pt idx="2793">
                  <c:v>9.3086557388305664</c:v>
                </c:pt>
                <c:pt idx="2794">
                  <c:v>9.3086557388305664</c:v>
                </c:pt>
                <c:pt idx="2795">
                  <c:v>9.0572652816772461</c:v>
                </c:pt>
                <c:pt idx="2796">
                  <c:v>9.0572652816772461</c:v>
                </c:pt>
                <c:pt idx="2797">
                  <c:v>9.1602153778076172</c:v>
                </c:pt>
                <c:pt idx="2798">
                  <c:v>9.038111686706543</c:v>
                </c:pt>
                <c:pt idx="2799">
                  <c:v>8.8776998519897461</c:v>
                </c:pt>
                <c:pt idx="2800">
                  <c:v>8.8776998519897461</c:v>
                </c:pt>
                <c:pt idx="2801">
                  <c:v>8.5664539337158203</c:v>
                </c:pt>
                <c:pt idx="2802">
                  <c:v>8.2145061492919922</c:v>
                </c:pt>
                <c:pt idx="2803">
                  <c:v>7.5680713653564453</c:v>
                </c:pt>
                <c:pt idx="2804">
                  <c:v>6.4212489128112793</c:v>
                </c:pt>
                <c:pt idx="2805">
                  <c:v>6.4212489128112793</c:v>
                </c:pt>
                <c:pt idx="2806">
                  <c:v>5.499481201171875</c:v>
                </c:pt>
                <c:pt idx="2807">
                  <c:v>5.499481201171875</c:v>
                </c:pt>
                <c:pt idx="2808">
                  <c:v>4.2664675712585449</c:v>
                </c:pt>
                <c:pt idx="2809">
                  <c:v>3.301604032516479</c:v>
                </c:pt>
                <c:pt idx="2810">
                  <c:v>3.301604032516479</c:v>
                </c:pt>
                <c:pt idx="2811">
                  <c:v>3.1986534595489502</c:v>
                </c:pt>
                <c:pt idx="2812">
                  <c:v>3.1986534595489502</c:v>
                </c:pt>
                <c:pt idx="2813">
                  <c:v>3.5601780414581299</c:v>
                </c:pt>
                <c:pt idx="2814">
                  <c:v>4.6423568725585938</c:v>
                </c:pt>
                <c:pt idx="2815">
                  <c:v>5.5449709892272949</c:v>
                </c:pt>
                <c:pt idx="2816">
                  <c:v>5.5449709892272949</c:v>
                </c:pt>
                <c:pt idx="2817">
                  <c:v>5.6167969703674316</c:v>
                </c:pt>
                <c:pt idx="2818">
                  <c:v>5.6646814346313477</c:v>
                </c:pt>
                <c:pt idx="2819">
                  <c:v>6.8569936752319336</c:v>
                </c:pt>
                <c:pt idx="2820">
                  <c:v>8.2432365417480469</c:v>
                </c:pt>
                <c:pt idx="2821">
                  <c:v>8.9662857055664063</c:v>
                </c:pt>
                <c:pt idx="2822">
                  <c:v>8.9303722381591797</c:v>
                </c:pt>
                <c:pt idx="2823">
                  <c:v>9.1075429916381836</c:v>
                </c:pt>
                <c:pt idx="2824">
                  <c:v>9.1075429916381836</c:v>
                </c:pt>
                <c:pt idx="2825">
                  <c:v>8.7101058959960938</c:v>
                </c:pt>
                <c:pt idx="2826">
                  <c:v>8.7101058959960938</c:v>
                </c:pt>
                <c:pt idx="2827">
                  <c:v>9.7132759094238281</c:v>
                </c:pt>
                <c:pt idx="2828">
                  <c:v>11.23120021820068</c:v>
                </c:pt>
                <c:pt idx="2829">
                  <c:v>11.23120021820068</c:v>
                </c:pt>
                <c:pt idx="2830">
                  <c:v>12.67011547088623</c:v>
                </c:pt>
                <c:pt idx="2831">
                  <c:v>12.67011547088623</c:v>
                </c:pt>
                <c:pt idx="2832">
                  <c:v>12.75391292572021</c:v>
                </c:pt>
                <c:pt idx="2833">
                  <c:v>12.75391292572021</c:v>
                </c:pt>
                <c:pt idx="2834">
                  <c:v>12.90953540802002</c:v>
                </c:pt>
                <c:pt idx="2835">
                  <c:v>12.90953540802002</c:v>
                </c:pt>
                <c:pt idx="2836">
                  <c:v>12.928689002990721</c:v>
                </c:pt>
                <c:pt idx="2837">
                  <c:v>12.41154193878174</c:v>
                </c:pt>
                <c:pt idx="2838">
                  <c:v>12.41154193878174</c:v>
                </c:pt>
                <c:pt idx="2839">
                  <c:v>11.832144737243651</c:v>
                </c:pt>
                <c:pt idx="2840">
                  <c:v>12.076353073120121</c:v>
                </c:pt>
                <c:pt idx="2841">
                  <c:v>12.076353073120121</c:v>
                </c:pt>
                <c:pt idx="2842">
                  <c:v>13.287819862365721</c:v>
                </c:pt>
                <c:pt idx="2843">
                  <c:v>14.16649150848389</c:v>
                </c:pt>
                <c:pt idx="2844">
                  <c:v>14.16649150848389</c:v>
                </c:pt>
                <c:pt idx="2845">
                  <c:v>14.61660099029541</c:v>
                </c:pt>
                <c:pt idx="2846">
                  <c:v>15.648502349853519</c:v>
                </c:pt>
                <c:pt idx="2847">
                  <c:v>17.216705322265621</c:v>
                </c:pt>
                <c:pt idx="2848">
                  <c:v>18.138471603393551</c:v>
                </c:pt>
                <c:pt idx="2849">
                  <c:v>18.138471603393551</c:v>
                </c:pt>
                <c:pt idx="2850">
                  <c:v>17.757793426513668</c:v>
                </c:pt>
                <c:pt idx="2851">
                  <c:v>17.06587028503418</c:v>
                </c:pt>
                <c:pt idx="2852">
                  <c:v>16.768989562988281</c:v>
                </c:pt>
                <c:pt idx="2853">
                  <c:v>16.768989562988281</c:v>
                </c:pt>
                <c:pt idx="2854">
                  <c:v>15.744270324707029</c:v>
                </c:pt>
                <c:pt idx="2855">
                  <c:v>15.744270324707029</c:v>
                </c:pt>
                <c:pt idx="2856">
                  <c:v>15.59582996368408</c:v>
                </c:pt>
                <c:pt idx="2857">
                  <c:v>14.12818431854248</c:v>
                </c:pt>
                <c:pt idx="2858">
                  <c:v>13.94143676757812</c:v>
                </c:pt>
                <c:pt idx="2859">
                  <c:v>13.94143676757812</c:v>
                </c:pt>
                <c:pt idx="2860">
                  <c:v>13.92228317260742</c:v>
                </c:pt>
                <c:pt idx="2861">
                  <c:v>13.59188270568848</c:v>
                </c:pt>
                <c:pt idx="2862">
                  <c:v>12.694057464599609</c:v>
                </c:pt>
                <c:pt idx="2863">
                  <c:v>10.986991882324221</c:v>
                </c:pt>
                <c:pt idx="2864">
                  <c:v>9.6821517944335938</c:v>
                </c:pt>
                <c:pt idx="2865">
                  <c:v>9.6821517944335938</c:v>
                </c:pt>
                <c:pt idx="2866">
                  <c:v>8.6023664474487305</c:v>
                </c:pt>
                <c:pt idx="2867">
                  <c:v>7.8457989692687988</c:v>
                </c:pt>
                <c:pt idx="2868">
                  <c:v>7.8457989692687988</c:v>
                </c:pt>
                <c:pt idx="2869">
                  <c:v>7.3430166244506836</c:v>
                </c:pt>
                <c:pt idx="2870">
                  <c:v>7.3430166244506836</c:v>
                </c:pt>
                <c:pt idx="2871">
                  <c:v>7.0724716186523438</c:v>
                </c:pt>
                <c:pt idx="2872">
                  <c:v>7.0724716186523438</c:v>
                </c:pt>
                <c:pt idx="2873">
                  <c:v>6.9431848526000977</c:v>
                </c:pt>
                <c:pt idx="2874">
                  <c:v>6.9431848526000977</c:v>
                </c:pt>
                <c:pt idx="2875">
                  <c:v>6.8186864852905273</c:v>
                </c:pt>
                <c:pt idx="2876">
                  <c:v>6.5265936851501456</c:v>
                </c:pt>
                <c:pt idx="2877">
                  <c:v>6.3853359222412109</c:v>
                </c:pt>
                <c:pt idx="2878">
                  <c:v>6.3853359222412109</c:v>
                </c:pt>
                <c:pt idx="2879">
                  <c:v>5.9663505554199219</c:v>
                </c:pt>
                <c:pt idx="2880">
                  <c:v>5.2720322608947754</c:v>
                </c:pt>
                <c:pt idx="2881">
                  <c:v>5.2720322608947754</c:v>
                </c:pt>
                <c:pt idx="2882">
                  <c:v>4.8362874984741211</c:v>
                </c:pt>
                <c:pt idx="2883">
                  <c:v>4.5082817077636719</c:v>
                </c:pt>
                <c:pt idx="2884">
                  <c:v>4.4963107109069824</c:v>
                </c:pt>
                <c:pt idx="2885">
                  <c:v>4.4963107109069824</c:v>
                </c:pt>
                <c:pt idx="2886">
                  <c:v>5.0445828437805176</c:v>
                </c:pt>
                <c:pt idx="2887">
                  <c:v>5.0445828437805176</c:v>
                </c:pt>
                <c:pt idx="2888">
                  <c:v>5.4970870018005371</c:v>
                </c:pt>
                <c:pt idx="2889">
                  <c:v>5.4468088150024414</c:v>
                </c:pt>
                <c:pt idx="2890">
                  <c:v>6.6271505355834961</c:v>
                </c:pt>
                <c:pt idx="2891">
                  <c:v>6.6271505355834961</c:v>
                </c:pt>
                <c:pt idx="2892">
                  <c:v>8.6885576248168945</c:v>
                </c:pt>
                <c:pt idx="2893">
                  <c:v>10.35252857208252</c:v>
                </c:pt>
                <c:pt idx="2894">
                  <c:v>10.35252857208252</c:v>
                </c:pt>
                <c:pt idx="2895">
                  <c:v>9.7803134918212891</c:v>
                </c:pt>
                <c:pt idx="2896">
                  <c:v>8.6023664474487305</c:v>
                </c:pt>
                <c:pt idx="2897">
                  <c:v>8.6023664474487305</c:v>
                </c:pt>
                <c:pt idx="2898">
                  <c:v>7.9487495422363281</c:v>
                </c:pt>
                <c:pt idx="2899">
                  <c:v>7.9487495422363281</c:v>
                </c:pt>
                <c:pt idx="2900">
                  <c:v>7.0988078117370614</c:v>
                </c:pt>
                <c:pt idx="2901">
                  <c:v>6.5768718719482422</c:v>
                </c:pt>
                <c:pt idx="2902">
                  <c:v>6.5768718719482422</c:v>
                </c:pt>
                <c:pt idx="2903">
                  <c:v>6.7875618934631348</c:v>
                </c:pt>
                <c:pt idx="2904">
                  <c:v>6.7875618934631348</c:v>
                </c:pt>
                <c:pt idx="2905">
                  <c:v>6.7875618934631348</c:v>
                </c:pt>
                <c:pt idx="2906">
                  <c:v>7.5991959571838379</c:v>
                </c:pt>
                <c:pt idx="2907">
                  <c:v>8.6909523010253906</c:v>
                </c:pt>
                <c:pt idx="2908">
                  <c:v>8.6909523010253906</c:v>
                </c:pt>
                <c:pt idx="2909">
                  <c:v>9.1003608703613281</c:v>
                </c:pt>
                <c:pt idx="2910">
                  <c:v>8.44195556640625</c:v>
                </c:pt>
                <c:pt idx="2911">
                  <c:v>8.44195556640625</c:v>
                </c:pt>
                <c:pt idx="2912">
                  <c:v>6.8402342796325684</c:v>
                </c:pt>
                <c:pt idx="2913">
                  <c:v>6.8402342796325684</c:v>
                </c:pt>
                <c:pt idx="2914">
                  <c:v>5.2959742546081543</c:v>
                </c:pt>
                <c:pt idx="2915">
                  <c:v>5.2959742546081543</c:v>
                </c:pt>
                <c:pt idx="2916">
                  <c:v>4.3861775398254386</c:v>
                </c:pt>
                <c:pt idx="2917">
                  <c:v>4.3861775398254386</c:v>
                </c:pt>
                <c:pt idx="2918">
                  <c:v>4.3358993530273438</c:v>
                </c:pt>
                <c:pt idx="2919">
                  <c:v>4.3358993530273438</c:v>
                </c:pt>
                <c:pt idx="2920">
                  <c:v>4.2880153656005859</c:v>
                </c:pt>
                <c:pt idx="2921">
                  <c:v>4.2880153656005859</c:v>
                </c:pt>
                <c:pt idx="2922">
                  <c:v>3.9671921730041499</c:v>
                </c:pt>
                <c:pt idx="2923">
                  <c:v>3.9671921730041499</c:v>
                </c:pt>
                <c:pt idx="2924">
                  <c:v>3.9959225654602051</c:v>
                </c:pt>
                <c:pt idx="2925">
                  <c:v>3.9959225654602051</c:v>
                </c:pt>
                <c:pt idx="2926">
                  <c:v>4.5513772964477539</c:v>
                </c:pt>
                <c:pt idx="2927">
                  <c:v>5.6335563659667969</c:v>
                </c:pt>
                <c:pt idx="2928">
                  <c:v>6.5194110870361328</c:v>
                </c:pt>
                <c:pt idx="2929">
                  <c:v>6.5194110870361328</c:v>
                </c:pt>
                <c:pt idx="2930">
                  <c:v>6.9383964538574219</c:v>
                </c:pt>
                <c:pt idx="2931">
                  <c:v>7.4890627861022949</c:v>
                </c:pt>
                <c:pt idx="2932">
                  <c:v>7.4890627861022949</c:v>
                </c:pt>
                <c:pt idx="2933">
                  <c:v>8.2001409530639648</c:v>
                </c:pt>
                <c:pt idx="2934">
                  <c:v>9.1338796615600586</c:v>
                </c:pt>
                <c:pt idx="2935">
                  <c:v>9.1338796615600586</c:v>
                </c:pt>
                <c:pt idx="2936">
                  <c:v>10.06043529510498</c:v>
                </c:pt>
                <c:pt idx="2937">
                  <c:v>10.06043529510498</c:v>
                </c:pt>
                <c:pt idx="2938">
                  <c:v>10.409989356994631</c:v>
                </c:pt>
                <c:pt idx="2939">
                  <c:v>10.36689376831055</c:v>
                </c:pt>
                <c:pt idx="2940">
                  <c:v>10.36689376831055</c:v>
                </c:pt>
                <c:pt idx="2941">
                  <c:v>10.93431949615479</c:v>
                </c:pt>
                <c:pt idx="2942">
                  <c:v>11.408370971679689</c:v>
                </c:pt>
                <c:pt idx="2943">
                  <c:v>11.74355888366699</c:v>
                </c:pt>
                <c:pt idx="2944">
                  <c:v>12.04283428192139</c:v>
                </c:pt>
                <c:pt idx="2945">
                  <c:v>12.8137674331665</c:v>
                </c:pt>
                <c:pt idx="2946">
                  <c:v>15.083470344543461</c:v>
                </c:pt>
                <c:pt idx="2947">
                  <c:v>15.083470344543461</c:v>
                </c:pt>
                <c:pt idx="2948">
                  <c:v>16.115371704101559</c:v>
                </c:pt>
                <c:pt idx="2949">
                  <c:v>16.115371704101559</c:v>
                </c:pt>
                <c:pt idx="2950">
                  <c:v>14.729128837585449</c:v>
                </c:pt>
                <c:pt idx="2951">
                  <c:v>14.729128837585449</c:v>
                </c:pt>
                <c:pt idx="2952">
                  <c:v>13.929465293884279</c:v>
                </c:pt>
                <c:pt idx="2953">
                  <c:v>16.46971321105957</c:v>
                </c:pt>
                <c:pt idx="2954">
                  <c:v>16.46971321105957</c:v>
                </c:pt>
                <c:pt idx="2955">
                  <c:v>17.185579299926761</c:v>
                </c:pt>
                <c:pt idx="2956">
                  <c:v>15.622165679931641</c:v>
                </c:pt>
                <c:pt idx="2957">
                  <c:v>15.622165679931641</c:v>
                </c:pt>
                <c:pt idx="2958">
                  <c:v>13.94143676757812</c:v>
                </c:pt>
                <c:pt idx="2959">
                  <c:v>13.94143676757812</c:v>
                </c:pt>
                <c:pt idx="2960">
                  <c:v>10.91037750244141</c:v>
                </c:pt>
                <c:pt idx="2961">
                  <c:v>10.91037750244141</c:v>
                </c:pt>
                <c:pt idx="2962">
                  <c:v>10.132261276245121</c:v>
                </c:pt>
                <c:pt idx="2963">
                  <c:v>10.132261276245121</c:v>
                </c:pt>
                <c:pt idx="2964">
                  <c:v>7.158663272857666</c:v>
                </c:pt>
                <c:pt idx="2965">
                  <c:v>5.2935800552368164</c:v>
                </c:pt>
                <c:pt idx="2966">
                  <c:v>5.2935800552368164</c:v>
                </c:pt>
                <c:pt idx="2967">
                  <c:v>3.9911341667175289</c:v>
                </c:pt>
                <c:pt idx="2968">
                  <c:v>3.9911341667175289</c:v>
                </c:pt>
                <c:pt idx="2969">
                  <c:v>4.0342297554016113</c:v>
                </c:pt>
                <c:pt idx="2970">
                  <c:v>5.2121772766113281</c:v>
                </c:pt>
                <c:pt idx="2971">
                  <c:v>5.2121772766113281</c:v>
                </c:pt>
                <c:pt idx="2972">
                  <c:v>9.7563714981079102</c:v>
                </c:pt>
                <c:pt idx="2973">
                  <c:v>9.7563714981079102</c:v>
                </c:pt>
                <c:pt idx="2974">
                  <c:v>11.39161205291748</c:v>
                </c:pt>
                <c:pt idx="2975">
                  <c:v>11.39161205291748</c:v>
                </c:pt>
                <c:pt idx="2976">
                  <c:v>7.8888945579528809</c:v>
                </c:pt>
                <c:pt idx="2977">
                  <c:v>4.5561656951904297</c:v>
                </c:pt>
                <c:pt idx="2978">
                  <c:v>2.6743233203887939</c:v>
                </c:pt>
                <c:pt idx="2979">
                  <c:v>5.2840032577514648</c:v>
                </c:pt>
                <c:pt idx="2980">
                  <c:v>6.6199679374694824</c:v>
                </c:pt>
                <c:pt idx="2981">
                  <c:v>6.6199679374694824</c:v>
                </c:pt>
                <c:pt idx="2982">
                  <c:v>7.9750857353210449</c:v>
                </c:pt>
                <c:pt idx="2983">
                  <c:v>7.8601641654968262</c:v>
                </c:pt>
                <c:pt idx="2984">
                  <c:v>7.8601641654968262</c:v>
                </c:pt>
                <c:pt idx="2985">
                  <c:v>8.8657293319702148</c:v>
                </c:pt>
                <c:pt idx="2986">
                  <c:v>12.41872406005859</c:v>
                </c:pt>
                <c:pt idx="2987">
                  <c:v>14.18803882598877</c:v>
                </c:pt>
                <c:pt idx="2988">
                  <c:v>15.83285617828369</c:v>
                </c:pt>
                <c:pt idx="2989">
                  <c:v>15.83285617828369</c:v>
                </c:pt>
                <c:pt idx="2990">
                  <c:v>15.8496150970459</c:v>
                </c:pt>
                <c:pt idx="2991">
                  <c:v>14.197615623474119</c:v>
                </c:pt>
                <c:pt idx="2992">
                  <c:v>13.66370868682861</c:v>
                </c:pt>
                <c:pt idx="2993">
                  <c:v>12.066776275634769</c:v>
                </c:pt>
                <c:pt idx="2994">
                  <c:v>12.066776275634769</c:v>
                </c:pt>
                <c:pt idx="2995">
                  <c:v>9.6438446044921875</c:v>
                </c:pt>
                <c:pt idx="2996">
                  <c:v>9.6438446044921875</c:v>
                </c:pt>
                <c:pt idx="2997">
                  <c:v>7.6039848327636719</c:v>
                </c:pt>
                <c:pt idx="2998">
                  <c:v>5.0852842330932617</c:v>
                </c:pt>
                <c:pt idx="2999">
                  <c:v>5.0852842330932617</c:v>
                </c:pt>
                <c:pt idx="3000">
                  <c:v>4.2257661819458008</c:v>
                </c:pt>
                <c:pt idx="3001">
                  <c:v>4.7884035110473633</c:v>
                </c:pt>
                <c:pt idx="3002">
                  <c:v>4.7884035110473633</c:v>
                </c:pt>
                <c:pt idx="3003">
                  <c:v>4.199429988861084</c:v>
                </c:pt>
                <c:pt idx="3004">
                  <c:v>4.199429988861084</c:v>
                </c:pt>
                <c:pt idx="3005">
                  <c:v>11.98776817321777</c:v>
                </c:pt>
                <c:pt idx="3006">
                  <c:v>9.804255485534668</c:v>
                </c:pt>
                <c:pt idx="3007">
                  <c:v>6.8881182670593262</c:v>
                </c:pt>
                <c:pt idx="3008">
                  <c:v>4.8003745079040527</c:v>
                </c:pt>
                <c:pt idx="3009">
                  <c:v>4.8003745079040527</c:v>
                </c:pt>
                <c:pt idx="3010">
                  <c:v>4.7333369255065918</c:v>
                </c:pt>
                <c:pt idx="3011">
                  <c:v>4.7333369255065918</c:v>
                </c:pt>
                <c:pt idx="3012">
                  <c:v>6.5936312675476074</c:v>
                </c:pt>
                <c:pt idx="3013">
                  <c:v>6.5936312675476074</c:v>
                </c:pt>
                <c:pt idx="3014">
                  <c:v>7.6398978233337402</c:v>
                </c:pt>
                <c:pt idx="3015">
                  <c:v>8.0971899032592773</c:v>
                </c:pt>
                <c:pt idx="3016">
                  <c:v>10.41238307952881</c:v>
                </c:pt>
                <c:pt idx="3017">
                  <c:v>13.04121685028076</c:v>
                </c:pt>
                <c:pt idx="3018">
                  <c:v>14.729128837585449</c:v>
                </c:pt>
                <c:pt idx="3019">
                  <c:v>14.93502998352051</c:v>
                </c:pt>
                <c:pt idx="3020">
                  <c:v>13.64455509185791</c:v>
                </c:pt>
                <c:pt idx="3021">
                  <c:v>14.4035177230835</c:v>
                </c:pt>
                <c:pt idx="3022">
                  <c:v>14.4035177230835</c:v>
                </c:pt>
                <c:pt idx="3023">
                  <c:v>12.77306652069092</c:v>
                </c:pt>
                <c:pt idx="3024">
                  <c:v>12.77306652069092</c:v>
                </c:pt>
                <c:pt idx="3025">
                  <c:v>11.97340297698975</c:v>
                </c:pt>
                <c:pt idx="3026">
                  <c:v>9.6270847320556641</c:v>
                </c:pt>
                <c:pt idx="3027">
                  <c:v>7.4746975898742676</c:v>
                </c:pt>
                <c:pt idx="3028">
                  <c:v>7.0844426155090332</c:v>
                </c:pt>
                <c:pt idx="3029">
                  <c:v>6.2249245643615723</c:v>
                </c:pt>
                <c:pt idx="3030">
                  <c:v>6.2249245643615723</c:v>
                </c:pt>
                <c:pt idx="3031">
                  <c:v>5.4683566093444824</c:v>
                </c:pt>
                <c:pt idx="3032">
                  <c:v>5.2911858558654794</c:v>
                </c:pt>
                <c:pt idx="3033">
                  <c:v>5.2911858558654794</c:v>
                </c:pt>
                <c:pt idx="3034">
                  <c:v>7.7093296051025391</c:v>
                </c:pt>
                <c:pt idx="3035">
                  <c:v>7.7093296051025391</c:v>
                </c:pt>
                <c:pt idx="3036">
                  <c:v>10.884040832519529</c:v>
                </c:pt>
                <c:pt idx="3037">
                  <c:v>10.884040832519529</c:v>
                </c:pt>
                <c:pt idx="3038">
                  <c:v>8.066065788269043</c:v>
                </c:pt>
                <c:pt idx="3039">
                  <c:v>8.0469121932983398</c:v>
                </c:pt>
                <c:pt idx="3040">
                  <c:v>7.4723033905029297</c:v>
                </c:pt>
                <c:pt idx="3041">
                  <c:v>4.6064438819885254</c:v>
                </c:pt>
                <c:pt idx="3042">
                  <c:v>3.9647979736328121</c:v>
                </c:pt>
                <c:pt idx="3043">
                  <c:v>3.9647979736328121</c:v>
                </c:pt>
                <c:pt idx="3044">
                  <c:v>6.7420721054077148</c:v>
                </c:pt>
                <c:pt idx="3045">
                  <c:v>6.7420721054077148</c:v>
                </c:pt>
                <c:pt idx="3046">
                  <c:v>6.1291561126708984</c:v>
                </c:pt>
                <c:pt idx="3047">
                  <c:v>7.1323270797729492</c:v>
                </c:pt>
                <c:pt idx="3048">
                  <c:v>9.6749687194824219</c:v>
                </c:pt>
                <c:pt idx="3049">
                  <c:v>11.635820388793951</c:v>
                </c:pt>
                <c:pt idx="3050">
                  <c:v>11.635820388793951</c:v>
                </c:pt>
                <c:pt idx="3051">
                  <c:v>13.82412052154541</c:v>
                </c:pt>
                <c:pt idx="3052">
                  <c:v>13.82412052154541</c:v>
                </c:pt>
                <c:pt idx="3053">
                  <c:v>16.74025917053223</c:v>
                </c:pt>
                <c:pt idx="3054">
                  <c:v>14.35802745819092</c:v>
                </c:pt>
                <c:pt idx="3055">
                  <c:v>13.53681659698486</c:v>
                </c:pt>
                <c:pt idx="3056">
                  <c:v>12.34929275512695</c:v>
                </c:pt>
                <c:pt idx="3057">
                  <c:v>12.34929275512695</c:v>
                </c:pt>
                <c:pt idx="3058">
                  <c:v>9.7994670867919922</c:v>
                </c:pt>
                <c:pt idx="3059">
                  <c:v>9.7994670867919922</c:v>
                </c:pt>
                <c:pt idx="3060">
                  <c:v>9.7994670867919922</c:v>
                </c:pt>
                <c:pt idx="3061">
                  <c:v>8.3868885040283203</c:v>
                </c:pt>
                <c:pt idx="3062">
                  <c:v>8.3868885040283203</c:v>
                </c:pt>
                <c:pt idx="3063">
                  <c:v>7.886500358581543</c:v>
                </c:pt>
                <c:pt idx="3064">
                  <c:v>5.3534350395202637</c:v>
                </c:pt>
                <c:pt idx="3065">
                  <c:v>5.3534350395202637</c:v>
                </c:pt>
                <c:pt idx="3066">
                  <c:v>3.4620156288146968</c:v>
                </c:pt>
                <c:pt idx="3067">
                  <c:v>3.4620156288146968</c:v>
                </c:pt>
                <c:pt idx="3068">
                  <c:v>4.7117891311645508</c:v>
                </c:pt>
                <c:pt idx="3069">
                  <c:v>4.7117891311645508</c:v>
                </c:pt>
                <c:pt idx="3070">
                  <c:v>8.066065788269043</c:v>
                </c:pt>
                <c:pt idx="3071">
                  <c:v>8.066065788269043</c:v>
                </c:pt>
                <c:pt idx="3072">
                  <c:v>10.59434223175049</c:v>
                </c:pt>
                <c:pt idx="3073">
                  <c:v>10.59434223175049</c:v>
                </c:pt>
                <c:pt idx="3074">
                  <c:v>7.5561003684997559</c:v>
                </c:pt>
                <c:pt idx="3075">
                  <c:v>8.3821001052856445</c:v>
                </c:pt>
                <c:pt idx="3076">
                  <c:v>8.3821001052856445</c:v>
                </c:pt>
                <c:pt idx="3077">
                  <c:v>8.3821001052856445</c:v>
                </c:pt>
                <c:pt idx="3078">
                  <c:v>9.1937341690063477</c:v>
                </c:pt>
                <c:pt idx="3079">
                  <c:v>9.1937341690063477</c:v>
                </c:pt>
                <c:pt idx="3080">
                  <c:v>7.5584945678710938</c:v>
                </c:pt>
                <c:pt idx="3081">
                  <c:v>6.2728085517883301</c:v>
                </c:pt>
                <c:pt idx="3082">
                  <c:v>5.2672438621520996</c:v>
                </c:pt>
                <c:pt idx="3083">
                  <c:v>4.6591167449951172</c:v>
                </c:pt>
                <c:pt idx="3084">
                  <c:v>4.8338932991027832</c:v>
                </c:pt>
                <c:pt idx="3085">
                  <c:v>5.035006046295166</c:v>
                </c:pt>
                <c:pt idx="3086">
                  <c:v>4.7381253242492676</c:v>
                </c:pt>
                <c:pt idx="3087">
                  <c:v>4.7381253242492676</c:v>
                </c:pt>
                <c:pt idx="3088">
                  <c:v>5.281609058380127</c:v>
                </c:pt>
                <c:pt idx="3089">
                  <c:v>5.896918773651123</c:v>
                </c:pt>
                <c:pt idx="3090">
                  <c:v>6.0884547233581543</c:v>
                </c:pt>
                <c:pt idx="3091">
                  <c:v>6.3685765266418457</c:v>
                </c:pt>
                <c:pt idx="3092">
                  <c:v>6.3685765266418457</c:v>
                </c:pt>
                <c:pt idx="3093">
                  <c:v>6.3685765266418457</c:v>
                </c:pt>
                <c:pt idx="3094">
                  <c:v>6.9958572387695313</c:v>
                </c:pt>
                <c:pt idx="3095">
                  <c:v>7.0628948211669922</c:v>
                </c:pt>
                <c:pt idx="3096">
                  <c:v>6.7755908966064453</c:v>
                </c:pt>
                <c:pt idx="3097">
                  <c:v>6.7755908966064453</c:v>
                </c:pt>
                <c:pt idx="3098">
                  <c:v>7.4723033905029297</c:v>
                </c:pt>
                <c:pt idx="3099">
                  <c:v>8.9614973068237305</c:v>
                </c:pt>
                <c:pt idx="3100">
                  <c:v>9.3517522811889648</c:v>
                </c:pt>
                <c:pt idx="3101">
                  <c:v>9.5217399597167969</c:v>
                </c:pt>
                <c:pt idx="3102">
                  <c:v>9.5217399597167969</c:v>
                </c:pt>
                <c:pt idx="3103">
                  <c:v>9.7898902893066406</c:v>
                </c:pt>
                <c:pt idx="3104">
                  <c:v>10.381258964538571</c:v>
                </c:pt>
                <c:pt idx="3105">
                  <c:v>11.525687217712401</c:v>
                </c:pt>
                <c:pt idx="3106">
                  <c:v>12.270283699035639</c:v>
                </c:pt>
                <c:pt idx="3107">
                  <c:v>12.270283699035639</c:v>
                </c:pt>
                <c:pt idx="3108">
                  <c:v>12.48336791992188</c:v>
                </c:pt>
                <c:pt idx="3109">
                  <c:v>12.6365966796875</c:v>
                </c:pt>
                <c:pt idx="3110">
                  <c:v>13.543998718261721</c:v>
                </c:pt>
                <c:pt idx="3111">
                  <c:v>13.543998718261721</c:v>
                </c:pt>
                <c:pt idx="3112">
                  <c:v>14.52562141418457</c:v>
                </c:pt>
                <c:pt idx="3113">
                  <c:v>15.5718879699707</c:v>
                </c:pt>
                <c:pt idx="3114">
                  <c:v>15.801731109619141</c:v>
                </c:pt>
                <c:pt idx="3115">
                  <c:v>16.098611831665039</c:v>
                </c:pt>
                <c:pt idx="3116">
                  <c:v>16.917428970336911</c:v>
                </c:pt>
                <c:pt idx="3117">
                  <c:v>17.288530349731449</c:v>
                </c:pt>
                <c:pt idx="3118">
                  <c:v>17.116147994995121</c:v>
                </c:pt>
                <c:pt idx="3119">
                  <c:v>17.116147994995121</c:v>
                </c:pt>
                <c:pt idx="3120">
                  <c:v>16.22071647644043</c:v>
                </c:pt>
                <c:pt idx="3121">
                  <c:v>15.20078659057617</c:v>
                </c:pt>
                <c:pt idx="3122">
                  <c:v>14.48013210296631</c:v>
                </c:pt>
                <c:pt idx="3123">
                  <c:v>14.48013210296631</c:v>
                </c:pt>
                <c:pt idx="3124">
                  <c:v>14.401123046875</c:v>
                </c:pt>
                <c:pt idx="3125">
                  <c:v>13.97734928131104</c:v>
                </c:pt>
                <c:pt idx="3126">
                  <c:v>13.97734928131104</c:v>
                </c:pt>
                <c:pt idx="3127">
                  <c:v>13.06037044525146</c:v>
                </c:pt>
                <c:pt idx="3128">
                  <c:v>13.06037044525146</c:v>
                </c:pt>
                <c:pt idx="3129">
                  <c:v>12.62941360473633</c:v>
                </c:pt>
                <c:pt idx="3130">
                  <c:v>12.38520526885986</c:v>
                </c:pt>
                <c:pt idx="3131">
                  <c:v>11.76510715484619</c:v>
                </c:pt>
                <c:pt idx="3132">
                  <c:v>11.26711273193359</c:v>
                </c:pt>
                <c:pt idx="3133">
                  <c:v>11.28626728057861</c:v>
                </c:pt>
                <c:pt idx="3134">
                  <c:v>11.28626728057861</c:v>
                </c:pt>
                <c:pt idx="3135">
                  <c:v>11.092336654663089</c:v>
                </c:pt>
                <c:pt idx="3136">
                  <c:v>11.092336654663089</c:v>
                </c:pt>
                <c:pt idx="3137">
                  <c:v>9.943120002746582</c:v>
                </c:pt>
                <c:pt idx="3138">
                  <c:v>9.6462383270263672</c:v>
                </c:pt>
                <c:pt idx="3139">
                  <c:v>10.247182846069339</c:v>
                </c:pt>
                <c:pt idx="3140">
                  <c:v>10.247182846069339</c:v>
                </c:pt>
                <c:pt idx="3141">
                  <c:v>9.6318731307983398</c:v>
                </c:pt>
                <c:pt idx="3142">
                  <c:v>8.7771434783935547</c:v>
                </c:pt>
                <c:pt idx="3143">
                  <c:v>8.4132251739501953</c:v>
                </c:pt>
                <c:pt idx="3144">
                  <c:v>8.4132251739501953</c:v>
                </c:pt>
                <c:pt idx="3145">
                  <c:v>7.3023152351379386</c:v>
                </c:pt>
                <c:pt idx="3146">
                  <c:v>7.3023152351379386</c:v>
                </c:pt>
                <c:pt idx="3147">
                  <c:v>6.0836663246154794</c:v>
                </c:pt>
                <c:pt idx="3148">
                  <c:v>5.056553840637207</c:v>
                </c:pt>
                <c:pt idx="3149">
                  <c:v>5.056553840637207</c:v>
                </c:pt>
                <c:pt idx="3150">
                  <c:v>4.5561656951904297</c:v>
                </c:pt>
                <c:pt idx="3151">
                  <c:v>4.4939165115356454</c:v>
                </c:pt>
                <c:pt idx="3152">
                  <c:v>4.9368438720703116</c:v>
                </c:pt>
                <c:pt idx="3153">
                  <c:v>4.9368438720703116</c:v>
                </c:pt>
                <c:pt idx="3154">
                  <c:v>5.0876784324645996</c:v>
                </c:pt>
                <c:pt idx="3155">
                  <c:v>4.9799394607543954</c:v>
                </c:pt>
                <c:pt idx="3156">
                  <c:v>4.7740383148193359</c:v>
                </c:pt>
                <c:pt idx="3157">
                  <c:v>4.8147397041320801</c:v>
                </c:pt>
                <c:pt idx="3158">
                  <c:v>5.3175220489501953</c:v>
                </c:pt>
                <c:pt idx="3159">
                  <c:v>6.0214171409606934</c:v>
                </c:pt>
                <c:pt idx="3160">
                  <c:v>6.4906806945800781</c:v>
                </c:pt>
                <c:pt idx="3161">
                  <c:v>6.4906806945800781</c:v>
                </c:pt>
                <c:pt idx="3162">
                  <c:v>7.180211067199707</c:v>
                </c:pt>
                <c:pt idx="3163">
                  <c:v>7.180211067199707</c:v>
                </c:pt>
                <c:pt idx="3164">
                  <c:v>7.9966335296630859</c:v>
                </c:pt>
                <c:pt idx="3165">
                  <c:v>7.9966335296630859</c:v>
                </c:pt>
                <c:pt idx="3166">
                  <c:v>8.6741924285888672</c:v>
                </c:pt>
                <c:pt idx="3167">
                  <c:v>8.6741924285888672</c:v>
                </c:pt>
                <c:pt idx="3168">
                  <c:v>9.251194953918457</c:v>
                </c:pt>
                <c:pt idx="3169">
                  <c:v>9.4379434585571289</c:v>
                </c:pt>
                <c:pt idx="3170">
                  <c:v>9.4379434585571289</c:v>
                </c:pt>
                <c:pt idx="3171">
                  <c:v>8.8058738708496094</c:v>
                </c:pt>
                <c:pt idx="3172">
                  <c:v>8.8058738708496094</c:v>
                </c:pt>
                <c:pt idx="3173">
                  <c:v>8.0301523208618164</c:v>
                </c:pt>
                <c:pt idx="3174">
                  <c:v>7.400477409362793</c:v>
                </c:pt>
                <c:pt idx="3175">
                  <c:v>6.296750545501709</c:v>
                </c:pt>
                <c:pt idx="3176">
                  <c:v>4.6184148788452148</c:v>
                </c:pt>
                <c:pt idx="3177">
                  <c:v>4.6184148788452148</c:v>
                </c:pt>
                <c:pt idx="3178">
                  <c:v>3.7804443836212158</c:v>
                </c:pt>
                <c:pt idx="3179">
                  <c:v>3.7804443836212158</c:v>
                </c:pt>
                <c:pt idx="3180">
                  <c:v>3.8043866157531738</c:v>
                </c:pt>
                <c:pt idx="3181">
                  <c:v>4.0653543472290039</c:v>
                </c:pt>
                <c:pt idx="3182">
                  <c:v>4.0653543472290039</c:v>
                </c:pt>
                <c:pt idx="3183">
                  <c:v>4.220977783203125</c:v>
                </c:pt>
                <c:pt idx="3184">
                  <c:v>4.220977783203125</c:v>
                </c:pt>
                <c:pt idx="3185">
                  <c:v>4.4053311347961426</c:v>
                </c:pt>
                <c:pt idx="3186">
                  <c:v>5.0469770431518546</c:v>
                </c:pt>
                <c:pt idx="3187">
                  <c:v>5.0469770431518546</c:v>
                </c:pt>
                <c:pt idx="3188">
                  <c:v>5.767632007598877</c:v>
                </c:pt>
                <c:pt idx="3189">
                  <c:v>5.767632007598877</c:v>
                </c:pt>
                <c:pt idx="3190">
                  <c:v>6.8737530708312988</c:v>
                </c:pt>
                <c:pt idx="3191">
                  <c:v>7.6853876113891602</c:v>
                </c:pt>
                <c:pt idx="3192">
                  <c:v>7.7811555862426758</c:v>
                </c:pt>
                <c:pt idx="3193">
                  <c:v>7.8505873680114746</c:v>
                </c:pt>
                <c:pt idx="3194">
                  <c:v>8.2097177505493164</c:v>
                </c:pt>
                <c:pt idx="3195">
                  <c:v>8.236053466796875</c:v>
                </c:pt>
                <c:pt idx="3196">
                  <c:v>9.2416181564331055</c:v>
                </c:pt>
                <c:pt idx="3197">
                  <c:v>9.2416181564331055</c:v>
                </c:pt>
                <c:pt idx="3198">
                  <c:v>10.09874248504639</c:v>
                </c:pt>
                <c:pt idx="3199">
                  <c:v>10.09874248504639</c:v>
                </c:pt>
                <c:pt idx="3200">
                  <c:v>10.81939792633057</c:v>
                </c:pt>
                <c:pt idx="3201">
                  <c:v>10.81939792633057</c:v>
                </c:pt>
                <c:pt idx="3202">
                  <c:v>12.89995861053467</c:v>
                </c:pt>
                <c:pt idx="3203">
                  <c:v>12.89995861053467</c:v>
                </c:pt>
                <c:pt idx="3204">
                  <c:v>15.193603515625</c:v>
                </c:pt>
                <c:pt idx="3205">
                  <c:v>15.193603515625</c:v>
                </c:pt>
                <c:pt idx="3206">
                  <c:v>15.433024406433111</c:v>
                </c:pt>
                <c:pt idx="3207">
                  <c:v>14.506467819213871</c:v>
                </c:pt>
                <c:pt idx="3208">
                  <c:v>14.963760375976561</c:v>
                </c:pt>
                <c:pt idx="3209">
                  <c:v>16.139312744140621</c:v>
                </c:pt>
                <c:pt idx="3210">
                  <c:v>16.476896286010739</c:v>
                </c:pt>
                <c:pt idx="3211">
                  <c:v>15.85919189453125</c:v>
                </c:pt>
                <c:pt idx="3212">
                  <c:v>15.38274574279785</c:v>
                </c:pt>
                <c:pt idx="3213">
                  <c:v>15.83285617828369</c:v>
                </c:pt>
                <c:pt idx="3214">
                  <c:v>15.83285617828369</c:v>
                </c:pt>
                <c:pt idx="3215">
                  <c:v>16.144102096557621</c:v>
                </c:pt>
                <c:pt idx="3216">
                  <c:v>16.062698364257809</c:v>
                </c:pt>
                <c:pt idx="3217">
                  <c:v>16.062698364257809</c:v>
                </c:pt>
                <c:pt idx="3218">
                  <c:v>15.658079147338871</c:v>
                </c:pt>
                <c:pt idx="3219">
                  <c:v>15.05952835083008</c:v>
                </c:pt>
                <c:pt idx="3220">
                  <c:v>15.05952835083008</c:v>
                </c:pt>
                <c:pt idx="3221">
                  <c:v>14.288596153259279</c:v>
                </c:pt>
                <c:pt idx="3222">
                  <c:v>13.69722747802734</c:v>
                </c:pt>
                <c:pt idx="3223">
                  <c:v>13.37640476226807</c:v>
                </c:pt>
                <c:pt idx="3224">
                  <c:v>12.81855583190918</c:v>
                </c:pt>
                <c:pt idx="3225">
                  <c:v>11.829751014709471</c:v>
                </c:pt>
                <c:pt idx="3226">
                  <c:v>10.77630138397217</c:v>
                </c:pt>
                <c:pt idx="3227">
                  <c:v>9.3996362686157227</c:v>
                </c:pt>
                <c:pt idx="3228">
                  <c:v>9.3996362686157227</c:v>
                </c:pt>
                <c:pt idx="3229">
                  <c:v>8.2073230743408203</c:v>
                </c:pt>
                <c:pt idx="3230">
                  <c:v>8.1570453643798828</c:v>
                </c:pt>
                <c:pt idx="3231">
                  <c:v>9.1075429916381836</c:v>
                </c:pt>
                <c:pt idx="3232">
                  <c:v>9.4020299911499023</c:v>
                </c:pt>
                <c:pt idx="3233">
                  <c:v>8.8633346557617188</c:v>
                </c:pt>
                <c:pt idx="3234">
                  <c:v>8.7508068084716797</c:v>
                </c:pt>
                <c:pt idx="3235">
                  <c:v>8.3413991928100586</c:v>
                </c:pt>
                <c:pt idx="3236">
                  <c:v>8.2815437316894531</c:v>
                </c:pt>
                <c:pt idx="3237">
                  <c:v>7.9679031372070313</c:v>
                </c:pt>
                <c:pt idx="3238">
                  <c:v>7.9679031372070313</c:v>
                </c:pt>
                <c:pt idx="3239">
                  <c:v>7.2400660514831543</c:v>
                </c:pt>
                <c:pt idx="3240">
                  <c:v>6.5744776725769043</c:v>
                </c:pt>
                <c:pt idx="3241">
                  <c:v>6.5744776725769043</c:v>
                </c:pt>
                <c:pt idx="3242">
                  <c:v>6.4451909065246582</c:v>
                </c:pt>
                <c:pt idx="3243">
                  <c:v>6.4451909065246582</c:v>
                </c:pt>
                <c:pt idx="3244">
                  <c:v>6.5098342895507813</c:v>
                </c:pt>
                <c:pt idx="3245">
                  <c:v>6.5098342895507813</c:v>
                </c:pt>
                <c:pt idx="3246">
                  <c:v>6.2009825706481934</c:v>
                </c:pt>
                <c:pt idx="3247">
                  <c:v>5.6862292289733887</c:v>
                </c:pt>
                <c:pt idx="3248">
                  <c:v>5.4492030143737793</c:v>
                </c:pt>
                <c:pt idx="3249">
                  <c:v>5.4492030143737793</c:v>
                </c:pt>
                <c:pt idx="3250">
                  <c:v>5.679046630859375</c:v>
                </c:pt>
                <c:pt idx="3251">
                  <c:v>6.1842231750488281</c:v>
                </c:pt>
                <c:pt idx="3252">
                  <c:v>6.1842231750488281</c:v>
                </c:pt>
                <c:pt idx="3253">
                  <c:v>6.4739212989807129</c:v>
                </c:pt>
                <c:pt idx="3254">
                  <c:v>6.4739212989807129</c:v>
                </c:pt>
                <c:pt idx="3255">
                  <c:v>6.4332199096679688</c:v>
                </c:pt>
                <c:pt idx="3256">
                  <c:v>6.2847795486450204</c:v>
                </c:pt>
                <c:pt idx="3257">
                  <c:v>6.2416839599609384</c:v>
                </c:pt>
                <c:pt idx="3258">
                  <c:v>6.5936312675476074</c:v>
                </c:pt>
                <c:pt idx="3259">
                  <c:v>6.5936312675476074</c:v>
                </c:pt>
                <c:pt idx="3260">
                  <c:v>7.1897878646850586</c:v>
                </c:pt>
                <c:pt idx="3261">
                  <c:v>7.797914981842041</c:v>
                </c:pt>
                <c:pt idx="3262">
                  <c:v>8.3821001052856445</c:v>
                </c:pt>
                <c:pt idx="3263">
                  <c:v>9.0788125991821289</c:v>
                </c:pt>
                <c:pt idx="3264">
                  <c:v>9.8760824203491211</c:v>
                </c:pt>
                <c:pt idx="3265">
                  <c:v>9.8760824203491211</c:v>
                </c:pt>
                <c:pt idx="3266">
                  <c:v>10.03409957885742</c:v>
                </c:pt>
                <c:pt idx="3267">
                  <c:v>9.7036991119384766</c:v>
                </c:pt>
                <c:pt idx="3268">
                  <c:v>9.0405054092407227</c:v>
                </c:pt>
                <c:pt idx="3269">
                  <c:v>9.0405054092407227</c:v>
                </c:pt>
                <c:pt idx="3270">
                  <c:v>8.1235265731811523</c:v>
                </c:pt>
                <c:pt idx="3271">
                  <c:v>8.1235265731811523</c:v>
                </c:pt>
                <c:pt idx="3272">
                  <c:v>7.2855558395385742</c:v>
                </c:pt>
                <c:pt idx="3273">
                  <c:v>6.6582751274108887</c:v>
                </c:pt>
                <c:pt idx="3274">
                  <c:v>6.2105593681335449</c:v>
                </c:pt>
                <c:pt idx="3275">
                  <c:v>5.5545477867126456</c:v>
                </c:pt>
                <c:pt idx="3276">
                  <c:v>5.5545477867126456</c:v>
                </c:pt>
                <c:pt idx="3277">
                  <c:v>5.3199162483215332</c:v>
                </c:pt>
                <c:pt idx="3278">
                  <c:v>5.3199162483215332</c:v>
                </c:pt>
                <c:pt idx="3279">
                  <c:v>4.9775452613830566</c:v>
                </c:pt>
                <c:pt idx="3280">
                  <c:v>4.9775452613830566</c:v>
                </c:pt>
                <c:pt idx="3281">
                  <c:v>5.3917422294616699</c:v>
                </c:pt>
                <c:pt idx="3282">
                  <c:v>5.3917422294616699</c:v>
                </c:pt>
                <c:pt idx="3283">
                  <c:v>6.8306574821472168</c:v>
                </c:pt>
                <c:pt idx="3284">
                  <c:v>6.5385646820068359</c:v>
                </c:pt>
                <c:pt idx="3285">
                  <c:v>5.8346695899963379</c:v>
                </c:pt>
                <c:pt idx="3286">
                  <c:v>5.8346695899963379</c:v>
                </c:pt>
                <c:pt idx="3287">
                  <c:v>5.5090579986572266</c:v>
                </c:pt>
                <c:pt idx="3288">
                  <c:v>5.5090579986572266</c:v>
                </c:pt>
                <c:pt idx="3289">
                  <c:v>5.920860767364502</c:v>
                </c:pt>
                <c:pt idx="3290">
                  <c:v>5.920860767364502</c:v>
                </c:pt>
                <c:pt idx="3291">
                  <c:v>7.3909006118774414</c:v>
                </c:pt>
                <c:pt idx="3292">
                  <c:v>8.0540943145751953</c:v>
                </c:pt>
                <c:pt idx="3293">
                  <c:v>8.0540943145751953</c:v>
                </c:pt>
                <c:pt idx="3294">
                  <c:v>7.6853876113891602</c:v>
                </c:pt>
                <c:pt idx="3295">
                  <c:v>7.6853876113891602</c:v>
                </c:pt>
                <c:pt idx="3296">
                  <c:v>7.6087732315063477</c:v>
                </c:pt>
                <c:pt idx="3297">
                  <c:v>8.8441810607910156</c:v>
                </c:pt>
                <c:pt idx="3298">
                  <c:v>10.328586578369141</c:v>
                </c:pt>
                <c:pt idx="3299">
                  <c:v>10.328586578369141</c:v>
                </c:pt>
                <c:pt idx="3300">
                  <c:v>10.56321811676025</c:v>
                </c:pt>
                <c:pt idx="3301">
                  <c:v>10.56321811676025</c:v>
                </c:pt>
                <c:pt idx="3302">
                  <c:v>10.33816337585449</c:v>
                </c:pt>
                <c:pt idx="3303">
                  <c:v>11.183316230773929</c:v>
                </c:pt>
                <c:pt idx="3304">
                  <c:v>12.217611312866209</c:v>
                </c:pt>
                <c:pt idx="3305">
                  <c:v>12.217611312866209</c:v>
                </c:pt>
                <c:pt idx="3306">
                  <c:v>12.665327072143549</c:v>
                </c:pt>
                <c:pt idx="3307">
                  <c:v>13.4290771484375</c:v>
                </c:pt>
                <c:pt idx="3308">
                  <c:v>13.4290771484375</c:v>
                </c:pt>
                <c:pt idx="3309">
                  <c:v>14.4202766418457</c:v>
                </c:pt>
                <c:pt idx="3310">
                  <c:v>14.4202766418457</c:v>
                </c:pt>
                <c:pt idx="3311">
                  <c:v>14.53759288787842</c:v>
                </c:pt>
                <c:pt idx="3312">
                  <c:v>14.53759288787842</c:v>
                </c:pt>
                <c:pt idx="3313">
                  <c:v>14.496891021728519</c:v>
                </c:pt>
                <c:pt idx="3314">
                  <c:v>14.496891021728519</c:v>
                </c:pt>
                <c:pt idx="3315">
                  <c:v>14.350845336914061</c:v>
                </c:pt>
                <c:pt idx="3316">
                  <c:v>14.350845336914061</c:v>
                </c:pt>
                <c:pt idx="3317">
                  <c:v>14.259865760803221</c:v>
                </c:pt>
                <c:pt idx="3318">
                  <c:v>14.63336086273193</c:v>
                </c:pt>
                <c:pt idx="3319">
                  <c:v>14.33887386322021</c:v>
                </c:pt>
                <c:pt idx="3320">
                  <c:v>14.33887386322021</c:v>
                </c:pt>
                <c:pt idx="3321">
                  <c:v>14.429853439331049</c:v>
                </c:pt>
                <c:pt idx="3322">
                  <c:v>14.429853439331049</c:v>
                </c:pt>
                <c:pt idx="3323">
                  <c:v>13.237541198730471</c:v>
                </c:pt>
                <c:pt idx="3324">
                  <c:v>13.237541198730471</c:v>
                </c:pt>
                <c:pt idx="3325">
                  <c:v>11.343728065490721</c:v>
                </c:pt>
                <c:pt idx="3326">
                  <c:v>11.343728065490721</c:v>
                </c:pt>
                <c:pt idx="3327">
                  <c:v>7.9750857353210449</c:v>
                </c:pt>
                <c:pt idx="3328">
                  <c:v>6.3757591247558594</c:v>
                </c:pt>
                <c:pt idx="3329">
                  <c:v>6.3757591247558594</c:v>
                </c:pt>
                <c:pt idx="3330">
                  <c:v>4.5753192901611328</c:v>
                </c:pt>
                <c:pt idx="3331">
                  <c:v>4.5753192901611328</c:v>
                </c:pt>
                <c:pt idx="3332">
                  <c:v>6.4212489128112793</c:v>
                </c:pt>
                <c:pt idx="3333">
                  <c:v>6.4212489128112793</c:v>
                </c:pt>
                <c:pt idx="3334">
                  <c:v>6.7133417129516602</c:v>
                </c:pt>
                <c:pt idx="3335">
                  <c:v>6.603208065032959</c:v>
                </c:pt>
                <c:pt idx="3336">
                  <c:v>8.6191263198852539</c:v>
                </c:pt>
                <c:pt idx="3337">
                  <c:v>10.544064521789551</c:v>
                </c:pt>
                <c:pt idx="3338">
                  <c:v>10.544064521789551</c:v>
                </c:pt>
                <c:pt idx="3339">
                  <c:v>8.8465757369995117</c:v>
                </c:pt>
                <c:pt idx="3340">
                  <c:v>8.8465757369995117</c:v>
                </c:pt>
                <c:pt idx="3341">
                  <c:v>8.4778680801391602</c:v>
                </c:pt>
                <c:pt idx="3342">
                  <c:v>7.5225815773010254</c:v>
                </c:pt>
                <c:pt idx="3343">
                  <c:v>5.4396262168884277</c:v>
                </c:pt>
                <c:pt idx="3344">
                  <c:v>6.5505356788635254</c:v>
                </c:pt>
                <c:pt idx="3345">
                  <c:v>6.5505356788635254</c:v>
                </c:pt>
                <c:pt idx="3346">
                  <c:v>5.853823184967041</c:v>
                </c:pt>
                <c:pt idx="3347">
                  <c:v>7.4459671974182129</c:v>
                </c:pt>
                <c:pt idx="3348">
                  <c:v>8.2839374542236328</c:v>
                </c:pt>
                <c:pt idx="3349">
                  <c:v>9.1769752502441406</c:v>
                </c:pt>
                <c:pt idx="3350">
                  <c:v>9.1769752502441406</c:v>
                </c:pt>
                <c:pt idx="3351">
                  <c:v>9.8138332366943359</c:v>
                </c:pt>
                <c:pt idx="3352">
                  <c:v>9.8138332366943359</c:v>
                </c:pt>
                <c:pt idx="3353">
                  <c:v>11.42273616790771</c:v>
                </c:pt>
                <c:pt idx="3354">
                  <c:v>11.42273616790771</c:v>
                </c:pt>
                <c:pt idx="3355">
                  <c:v>12.97657299041748</c:v>
                </c:pt>
                <c:pt idx="3356">
                  <c:v>15.071499824523929</c:v>
                </c:pt>
                <c:pt idx="3357">
                  <c:v>15.071499824523929</c:v>
                </c:pt>
                <c:pt idx="3358">
                  <c:v>16.421829223632809</c:v>
                </c:pt>
                <c:pt idx="3359">
                  <c:v>16.421829223632809</c:v>
                </c:pt>
                <c:pt idx="3360">
                  <c:v>15.31810283660889</c:v>
                </c:pt>
                <c:pt idx="3361">
                  <c:v>15.31810283660889</c:v>
                </c:pt>
                <c:pt idx="3362">
                  <c:v>14.04917526245117</c:v>
                </c:pt>
                <c:pt idx="3363">
                  <c:v>14.04917526245117</c:v>
                </c:pt>
                <c:pt idx="3364">
                  <c:v>12.6365966796875</c:v>
                </c:pt>
                <c:pt idx="3365">
                  <c:v>12.416330337524411</c:v>
                </c:pt>
                <c:pt idx="3366">
                  <c:v>9.7563714981079102</c:v>
                </c:pt>
                <c:pt idx="3367">
                  <c:v>6.428431510925293</c:v>
                </c:pt>
                <c:pt idx="3368">
                  <c:v>6.428431510925293</c:v>
                </c:pt>
                <c:pt idx="3369">
                  <c:v>6.1483101844787598</c:v>
                </c:pt>
                <c:pt idx="3370">
                  <c:v>6.1483101844787598</c:v>
                </c:pt>
                <c:pt idx="3371">
                  <c:v>4.6303858757019043</c:v>
                </c:pt>
                <c:pt idx="3372">
                  <c:v>4.7596731185913086</c:v>
                </c:pt>
                <c:pt idx="3373">
                  <c:v>4.7596731185913086</c:v>
                </c:pt>
                <c:pt idx="3374">
                  <c:v>5.410895824432373</c:v>
                </c:pt>
                <c:pt idx="3375">
                  <c:v>5.410895824432373</c:v>
                </c:pt>
                <c:pt idx="3376">
                  <c:v>7.7763671875</c:v>
                </c:pt>
                <c:pt idx="3377">
                  <c:v>10.309432983398439</c:v>
                </c:pt>
                <c:pt idx="3378">
                  <c:v>10.309432983398439</c:v>
                </c:pt>
                <c:pt idx="3379">
                  <c:v>10.266336441040041</c:v>
                </c:pt>
                <c:pt idx="3380">
                  <c:v>8.219294548034668</c:v>
                </c:pt>
                <c:pt idx="3381">
                  <c:v>5.8945245742797852</c:v>
                </c:pt>
                <c:pt idx="3382">
                  <c:v>5.8945245742797852</c:v>
                </c:pt>
                <c:pt idx="3383">
                  <c:v>6.2704143524169922</c:v>
                </c:pt>
                <c:pt idx="3384">
                  <c:v>6.2704143524169922</c:v>
                </c:pt>
                <c:pt idx="3385">
                  <c:v>6.074089527130127</c:v>
                </c:pt>
                <c:pt idx="3386">
                  <c:v>6.074089527130127</c:v>
                </c:pt>
                <c:pt idx="3387">
                  <c:v>6.074089527130127</c:v>
                </c:pt>
                <c:pt idx="3388">
                  <c:v>7.3358340263366699</c:v>
                </c:pt>
                <c:pt idx="3389">
                  <c:v>7.3358340263366699</c:v>
                </c:pt>
                <c:pt idx="3390">
                  <c:v>7.7308773994445801</c:v>
                </c:pt>
                <c:pt idx="3391">
                  <c:v>7.7308773994445801</c:v>
                </c:pt>
                <c:pt idx="3392">
                  <c:v>9.3565406799316406</c:v>
                </c:pt>
                <c:pt idx="3393">
                  <c:v>9.5528650283813477</c:v>
                </c:pt>
                <c:pt idx="3394">
                  <c:v>9.5528650283813477</c:v>
                </c:pt>
                <c:pt idx="3395">
                  <c:v>9.5193462371826172</c:v>
                </c:pt>
                <c:pt idx="3396">
                  <c:v>11.43231296539307</c:v>
                </c:pt>
                <c:pt idx="3397">
                  <c:v>13.73314094543457</c:v>
                </c:pt>
                <c:pt idx="3398">
                  <c:v>14.441824913024901</c:v>
                </c:pt>
                <c:pt idx="3399">
                  <c:v>14.441824913024901</c:v>
                </c:pt>
                <c:pt idx="3400">
                  <c:v>14.578293800354</c:v>
                </c:pt>
                <c:pt idx="3401">
                  <c:v>14.578293800354</c:v>
                </c:pt>
                <c:pt idx="3402">
                  <c:v>14.3819694519043</c:v>
                </c:pt>
                <c:pt idx="3403">
                  <c:v>14.3819694519043</c:v>
                </c:pt>
                <c:pt idx="3404">
                  <c:v>13.297396659851071</c:v>
                </c:pt>
                <c:pt idx="3405">
                  <c:v>12.31098556518555</c:v>
                </c:pt>
                <c:pt idx="3406">
                  <c:v>11.247959136962891</c:v>
                </c:pt>
                <c:pt idx="3407">
                  <c:v>9.2440128326416016</c:v>
                </c:pt>
                <c:pt idx="3408">
                  <c:v>8.0205755233764648</c:v>
                </c:pt>
                <c:pt idx="3409">
                  <c:v>8.0205755233764648</c:v>
                </c:pt>
                <c:pt idx="3410">
                  <c:v>7.2328834533691406</c:v>
                </c:pt>
                <c:pt idx="3411">
                  <c:v>4.1611223220825204</c:v>
                </c:pt>
                <c:pt idx="3412">
                  <c:v>5.7508726119995117</c:v>
                </c:pt>
                <c:pt idx="3413">
                  <c:v>7.4818801879882813</c:v>
                </c:pt>
                <c:pt idx="3414">
                  <c:v>7.4818801879882813</c:v>
                </c:pt>
                <c:pt idx="3415">
                  <c:v>7.994239330291748</c:v>
                </c:pt>
                <c:pt idx="3416">
                  <c:v>7.994239330291748</c:v>
                </c:pt>
                <c:pt idx="3417">
                  <c:v>8.6310968399047852</c:v>
                </c:pt>
                <c:pt idx="3418">
                  <c:v>8.6310968399047852</c:v>
                </c:pt>
                <c:pt idx="3419">
                  <c:v>8.4467439651489258</c:v>
                </c:pt>
                <c:pt idx="3420">
                  <c:v>8.4467439651489258</c:v>
                </c:pt>
                <c:pt idx="3421">
                  <c:v>6.6846113204956046</c:v>
                </c:pt>
                <c:pt idx="3422">
                  <c:v>6.6846113204956046</c:v>
                </c:pt>
                <c:pt idx="3423">
                  <c:v>4.5154643058776864</c:v>
                </c:pt>
                <c:pt idx="3424">
                  <c:v>4.5154643058776864</c:v>
                </c:pt>
                <c:pt idx="3425">
                  <c:v>3.4069490432739258</c:v>
                </c:pt>
                <c:pt idx="3426">
                  <c:v>3.4069490432739258</c:v>
                </c:pt>
                <c:pt idx="3427">
                  <c:v>6.6774287223815918</c:v>
                </c:pt>
                <c:pt idx="3428">
                  <c:v>6.6774287223815918</c:v>
                </c:pt>
                <c:pt idx="3429">
                  <c:v>7.0748658180236816</c:v>
                </c:pt>
                <c:pt idx="3430">
                  <c:v>7.0748658180236816</c:v>
                </c:pt>
                <c:pt idx="3431">
                  <c:v>8.1139497756958008</c:v>
                </c:pt>
                <c:pt idx="3432">
                  <c:v>8.1139497756958008</c:v>
                </c:pt>
                <c:pt idx="3433">
                  <c:v>12.2583122253418</c:v>
                </c:pt>
                <c:pt idx="3434">
                  <c:v>13.151350021362299</c:v>
                </c:pt>
                <c:pt idx="3435">
                  <c:v>13.151350021362299</c:v>
                </c:pt>
                <c:pt idx="3436">
                  <c:v>14.305355072021481</c:v>
                </c:pt>
                <c:pt idx="3437">
                  <c:v>16.069881439208981</c:v>
                </c:pt>
                <c:pt idx="3438">
                  <c:v>15.15769100189209</c:v>
                </c:pt>
                <c:pt idx="3439">
                  <c:v>12.97896766662598</c:v>
                </c:pt>
                <c:pt idx="3440">
                  <c:v>11.415554046630859</c:v>
                </c:pt>
                <c:pt idx="3441">
                  <c:v>11.415554046630859</c:v>
                </c:pt>
                <c:pt idx="3442">
                  <c:v>8.8298158645629883</c:v>
                </c:pt>
                <c:pt idx="3443">
                  <c:v>8.0971899032592773</c:v>
                </c:pt>
                <c:pt idx="3444">
                  <c:v>6.3637881278991699</c:v>
                </c:pt>
                <c:pt idx="3445">
                  <c:v>5.8873419761657706</c:v>
                </c:pt>
                <c:pt idx="3446">
                  <c:v>5.0757074356079102</c:v>
                </c:pt>
                <c:pt idx="3447">
                  <c:v>5.0757074356079102</c:v>
                </c:pt>
                <c:pt idx="3448">
                  <c:v>7.2807674407958984</c:v>
                </c:pt>
                <c:pt idx="3449">
                  <c:v>6.8857240676879883</c:v>
                </c:pt>
                <c:pt idx="3450">
                  <c:v>7.1012020111083984</c:v>
                </c:pt>
                <c:pt idx="3451">
                  <c:v>8.1426801681518555</c:v>
                </c:pt>
                <c:pt idx="3452">
                  <c:v>5.8945245742797852</c:v>
                </c:pt>
                <c:pt idx="3453">
                  <c:v>6.0788779258728027</c:v>
                </c:pt>
                <c:pt idx="3454">
                  <c:v>4.4939165115356454</c:v>
                </c:pt>
                <c:pt idx="3455">
                  <c:v>6.2656259536743164</c:v>
                </c:pt>
                <c:pt idx="3456">
                  <c:v>6.6606693267822266</c:v>
                </c:pt>
                <c:pt idx="3457">
                  <c:v>7.9655089378356934</c:v>
                </c:pt>
                <c:pt idx="3458">
                  <c:v>9.4642791748046875</c:v>
                </c:pt>
                <c:pt idx="3459">
                  <c:v>9.4642791748046875</c:v>
                </c:pt>
                <c:pt idx="3460">
                  <c:v>9.5600471496582031</c:v>
                </c:pt>
                <c:pt idx="3461">
                  <c:v>9.5600471496582031</c:v>
                </c:pt>
                <c:pt idx="3462">
                  <c:v>9.5887775421142578</c:v>
                </c:pt>
                <c:pt idx="3463">
                  <c:v>9.5576534271240234</c:v>
                </c:pt>
                <c:pt idx="3464">
                  <c:v>9.8401689529418945</c:v>
                </c:pt>
                <c:pt idx="3465">
                  <c:v>10.78587818145752</c:v>
                </c:pt>
                <c:pt idx="3466">
                  <c:v>11.31260299682617</c:v>
                </c:pt>
                <c:pt idx="3467">
                  <c:v>10.900800704956049</c:v>
                </c:pt>
                <c:pt idx="3468">
                  <c:v>10.900800704956049</c:v>
                </c:pt>
                <c:pt idx="3469">
                  <c:v>10.436325073242189</c:v>
                </c:pt>
                <c:pt idx="3470">
                  <c:v>10.436325073242189</c:v>
                </c:pt>
                <c:pt idx="3471">
                  <c:v>11.082759857177731</c:v>
                </c:pt>
                <c:pt idx="3472">
                  <c:v>12.69884586334229</c:v>
                </c:pt>
                <c:pt idx="3473">
                  <c:v>13.87679290771484</c:v>
                </c:pt>
                <c:pt idx="3474">
                  <c:v>14.32690334320068</c:v>
                </c:pt>
                <c:pt idx="3475">
                  <c:v>14.575900077819821</c:v>
                </c:pt>
                <c:pt idx="3476">
                  <c:v>14.575900077819821</c:v>
                </c:pt>
                <c:pt idx="3477">
                  <c:v>15.12177753448486</c:v>
                </c:pt>
                <c:pt idx="3478">
                  <c:v>15.12177753448486</c:v>
                </c:pt>
                <c:pt idx="3479">
                  <c:v>15.12177753448486</c:v>
                </c:pt>
                <c:pt idx="3480">
                  <c:v>16.656461715698239</c:v>
                </c:pt>
                <c:pt idx="3481">
                  <c:v>16.9772834777832</c:v>
                </c:pt>
                <c:pt idx="3482">
                  <c:v>16.04115104675293</c:v>
                </c:pt>
                <c:pt idx="3483">
                  <c:v>15.258247375488279</c:v>
                </c:pt>
                <c:pt idx="3484">
                  <c:v>15.258247375488279</c:v>
                </c:pt>
                <c:pt idx="3485">
                  <c:v>14.65490818023682</c:v>
                </c:pt>
                <c:pt idx="3486">
                  <c:v>14.65490818023682</c:v>
                </c:pt>
                <c:pt idx="3487">
                  <c:v>13.946225166320801</c:v>
                </c:pt>
                <c:pt idx="3488">
                  <c:v>13.52005672454834</c:v>
                </c:pt>
                <c:pt idx="3489">
                  <c:v>13.52005672454834</c:v>
                </c:pt>
                <c:pt idx="3490">
                  <c:v>13.37401103973389</c:v>
                </c:pt>
                <c:pt idx="3491">
                  <c:v>12.63899040222168</c:v>
                </c:pt>
                <c:pt idx="3492">
                  <c:v>12.064382553100589</c:v>
                </c:pt>
                <c:pt idx="3493">
                  <c:v>11.453861236572269</c:v>
                </c:pt>
                <c:pt idx="3494">
                  <c:v>11.453861236572269</c:v>
                </c:pt>
                <c:pt idx="3495">
                  <c:v>10.82897472381592</c:v>
                </c:pt>
                <c:pt idx="3496">
                  <c:v>10.82897472381592</c:v>
                </c:pt>
                <c:pt idx="3497">
                  <c:v>10.230423927307131</c:v>
                </c:pt>
                <c:pt idx="3498">
                  <c:v>9.5624418258666992</c:v>
                </c:pt>
                <c:pt idx="3499">
                  <c:v>9.1937341690063477</c:v>
                </c:pt>
                <c:pt idx="3500">
                  <c:v>9.2488012313842773</c:v>
                </c:pt>
                <c:pt idx="3501">
                  <c:v>9.208099365234375</c:v>
                </c:pt>
                <c:pt idx="3502">
                  <c:v>9.208099365234375</c:v>
                </c:pt>
                <c:pt idx="3503">
                  <c:v>8.4922332763671875</c:v>
                </c:pt>
                <c:pt idx="3504">
                  <c:v>8.2288713455200195</c:v>
                </c:pt>
                <c:pt idx="3505">
                  <c:v>8.6837692260742188</c:v>
                </c:pt>
                <c:pt idx="3506">
                  <c:v>8.9830446243286133</c:v>
                </c:pt>
                <c:pt idx="3507">
                  <c:v>8.3677349090576172</c:v>
                </c:pt>
                <c:pt idx="3508">
                  <c:v>6.6654577255249023</c:v>
                </c:pt>
                <c:pt idx="3509">
                  <c:v>5.6167969703674316</c:v>
                </c:pt>
                <c:pt idx="3510">
                  <c:v>5.6167969703674316</c:v>
                </c:pt>
                <c:pt idx="3511">
                  <c:v>5.2887916564941406</c:v>
                </c:pt>
                <c:pt idx="3512">
                  <c:v>4.6208090782165527</c:v>
                </c:pt>
                <c:pt idx="3513">
                  <c:v>4.2688617706298828</c:v>
                </c:pt>
                <c:pt idx="3514">
                  <c:v>4.5010991096496582</c:v>
                </c:pt>
                <c:pt idx="3515">
                  <c:v>4.9871220588684082</c:v>
                </c:pt>
                <c:pt idx="3516">
                  <c:v>5.7963624000549316</c:v>
                </c:pt>
                <c:pt idx="3517">
                  <c:v>5.7963624000549316</c:v>
                </c:pt>
                <c:pt idx="3518">
                  <c:v>6.5792660713195801</c:v>
                </c:pt>
                <c:pt idx="3519">
                  <c:v>7.0413470268249512</c:v>
                </c:pt>
                <c:pt idx="3520">
                  <c:v>7.0413470268249512</c:v>
                </c:pt>
                <c:pt idx="3521">
                  <c:v>7.6063790321350098</c:v>
                </c:pt>
                <c:pt idx="3522">
                  <c:v>7.8888945579528809</c:v>
                </c:pt>
                <c:pt idx="3523">
                  <c:v>7.8912887573242188</c:v>
                </c:pt>
                <c:pt idx="3524">
                  <c:v>7.8912887573242188</c:v>
                </c:pt>
                <c:pt idx="3525">
                  <c:v>8.0947961807250977</c:v>
                </c:pt>
                <c:pt idx="3526">
                  <c:v>8.7699604034423828</c:v>
                </c:pt>
                <c:pt idx="3527">
                  <c:v>9.208099365234375</c:v>
                </c:pt>
                <c:pt idx="3528">
                  <c:v>9.208099365234375</c:v>
                </c:pt>
                <c:pt idx="3529">
                  <c:v>9.3182334899902344</c:v>
                </c:pt>
                <c:pt idx="3530">
                  <c:v>9.3182334899902344</c:v>
                </c:pt>
                <c:pt idx="3531">
                  <c:v>9.2751369476318359</c:v>
                </c:pt>
                <c:pt idx="3532">
                  <c:v>9.344569206237793</c:v>
                </c:pt>
                <c:pt idx="3533">
                  <c:v>9.344569206237793</c:v>
                </c:pt>
                <c:pt idx="3534">
                  <c:v>9.1290912628173828</c:v>
                </c:pt>
                <c:pt idx="3535">
                  <c:v>8.2336597442626953</c:v>
                </c:pt>
                <c:pt idx="3536">
                  <c:v>8.2336597442626953</c:v>
                </c:pt>
                <c:pt idx="3537">
                  <c:v>7.2424602508544922</c:v>
                </c:pt>
                <c:pt idx="3538">
                  <c:v>6.3374519348144531</c:v>
                </c:pt>
                <c:pt idx="3539">
                  <c:v>5.8681883811950684</c:v>
                </c:pt>
                <c:pt idx="3540">
                  <c:v>5.7029886245727539</c:v>
                </c:pt>
                <c:pt idx="3541">
                  <c:v>5.7029886245727539</c:v>
                </c:pt>
                <c:pt idx="3542">
                  <c:v>5.7819972038269043</c:v>
                </c:pt>
                <c:pt idx="3543">
                  <c:v>5.7819972038269043</c:v>
                </c:pt>
                <c:pt idx="3544">
                  <c:v>5.5808839797973633</c:v>
                </c:pt>
                <c:pt idx="3545">
                  <c:v>5.5808839797973633</c:v>
                </c:pt>
                <c:pt idx="3546">
                  <c:v>5.5401825904846191</c:v>
                </c:pt>
                <c:pt idx="3547">
                  <c:v>6.0525417327880859</c:v>
                </c:pt>
                <c:pt idx="3548">
                  <c:v>6.0525417327880859</c:v>
                </c:pt>
                <c:pt idx="3549">
                  <c:v>6.8522052764892578</c:v>
                </c:pt>
                <c:pt idx="3550">
                  <c:v>6.8522052764892578</c:v>
                </c:pt>
                <c:pt idx="3551">
                  <c:v>7.3693528175354004</c:v>
                </c:pt>
                <c:pt idx="3552">
                  <c:v>6.7013707160949707</c:v>
                </c:pt>
                <c:pt idx="3553">
                  <c:v>6.7013707160949707</c:v>
                </c:pt>
                <c:pt idx="3554">
                  <c:v>6.0860605239868164</c:v>
                </c:pt>
                <c:pt idx="3555">
                  <c:v>6.0860605239868164</c:v>
                </c:pt>
                <c:pt idx="3556">
                  <c:v>6.5672950744628906</c:v>
                </c:pt>
                <c:pt idx="3557">
                  <c:v>6.5672950744628906</c:v>
                </c:pt>
                <c:pt idx="3558">
                  <c:v>7.6829934120178223</c:v>
                </c:pt>
                <c:pt idx="3559">
                  <c:v>7.6829934120178223</c:v>
                </c:pt>
                <c:pt idx="3560">
                  <c:v>8.6263084411621094</c:v>
                </c:pt>
                <c:pt idx="3561">
                  <c:v>8.6263084411621094</c:v>
                </c:pt>
                <c:pt idx="3562">
                  <c:v>8.485051155090332</c:v>
                </c:pt>
                <c:pt idx="3563">
                  <c:v>8.3940715789794922</c:v>
                </c:pt>
                <c:pt idx="3564">
                  <c:v>8.3940715789794922</c:v>
                </c:pt>
                <c:pt idx="3565">
                  <c:v>8.8298158645629883</c:v>
                </c:pt>
                <c:pt idx="3566">
                  <c:v>8.8298158645629883</c:v>
                </c:pt>
                <c:pt idx="3567">
                  <c:v>9.6055374145507813</c:v>
                </c:pt>
                <c:pt idx="3568">
                  <c:v>10.34774017333984</c:v>
                </c:pt>
                <c:pt idx="3569">
                  <c:v>10.34774017333984</c:v>
                </c:pt>
                <c:pt idx="3570">
                  <c:v>10.589553833007811</c:v>
                </c:pt>
                <c:pt idx="3571">
                  <c:v>10.589553833007811</c:v>
                </c:pt>
                <c:pt idx="3572">
                  <c:v>10.95347309112549</c:v>
                </c:pt>
                <c:pt idx="3573">
                  <c:v>10.95347309112549</c:v>
                </c:pt>
                <c:pt idx="3574">
                  <c:v>10.95347309112549</c:v>
                </c:pt>
                <c:pt idx="3575">
                  <c:v>11.03248119354248</c:v>
                </c:pt>
                <c:pt idx="3576">
                  <c:v>10.40520095825195</c:v>
                </c:pt>
                <c:pt idx="3577">
                  <c:v>10.40520095825195</c:v>
                </c:pt>
                <c:pt idx="3578">
                  <c:v>9.4187898635864258</c:v>
                </c:pt>
                <c:pt idx="3579">
                  <c:v>10.113107681274411</c:v>
                </c:pt>
                <c:pt idx="3580">
                  <c:v>11.6453971862793</c:v>
                </c:pt>
                <c:pt idx="3581">
                  <c:v>13.37640476226807</c:v>
                </c:pt>
                <c:pt idx="3582">
                  <c:v>15.433024406433111</c:v>
                </c:pt>
                <c:pt idx="3583">
                  <c:v>15.313314437866209</c:v>
                </c:pt>
                <c:pt idx="3584">
                  <c:v>15.32528495788574</c:v>
                </c:pt>
                <c:pt idx="3585">
                  <c:v>15.708357810974119</c:v>
                </c:pt>
                <c:pt idx="3586">
                  <c:v>15.801731109619141</c:v>
                </c:pt>
                <c:pt idx="3587">
                  <c:v>15.801731109619141</c:v>
                </c:pt>
                <c:pt idx="3588">
                  <c:v>15.926229476928709</c:v>
                </c:pt>
                <c:pt idx="3589">
                  <c:v>15.926229476928709</c:v>
                </c:pt>
                <c:pt idx="3590">
                  <c:v>15.782577514648439</c:v>
                </c:pt>
                <c:pt idx="3591">
                  <c:v>15.782577514648439</c:v>
                </c:pt>
                <c:pt idx="3592">
                  <c:v>15.466543197631839</c:v>
                </c:pt>
                <c:pt idx="3593">
                  <c:v>15.179238319396971</c:v>
                </c:pt>
                <c:pt idx="3594">
                  <c:v>14.911087989807131</c:v>
                </c:pt>
                <c:pt idx="3595">
                  <c:v>14.911087989807131</c:v>
                </c:pt>
                <c:pt idx="3596">
                  <c:v>14.50167942047119</c:v>
                </c:pt>
                <c:pt idx="3597">
                  <c:v>14.02283954620361</c:v>
                </c:pt>
                <c:pt idx="3598">
                  <c:v>14.02283954620361</c:v>
                </c:pt>
                <c:pt idx="3599">
                  <c:v>13.541604995727541</c:v>
                </c:pt>
                <c:pt idx="3600">
                  <c:v>13.541604995727541</c:v>
                </c:pt>
                <c:pt idx="3601">
                  <c:v>13.129801750183111</c:v>
                </c:pt>
                <c:pt idx="3602">
                  <c:v>12.6557502746582</c:v>
                </c:pt>
                <c:pt idx="3603">
                  <c:v>12.200851440429689</c:v>
                </c:pt>
                <c:pt idx="3604">
                  <c:v>12.200851440429689</c:v>
                </c:pt>
                <c:pt idx="3605">
                  <c:v>11.875240325927731</c:v>
                </c:pt>
                <c:pt idx="3606">
                  <c:v>11.875240325927731</c:v>
                </c:pt>
                <c:pt idx="3607">
                  <c:v>11.26950740814209</c:v>
                </c:pt>
                <c:pt idx="3608">
                  <c:v>11.26950740814209</c:v>
                </c:pt>
                <c:pt idx="3609">
                  <c:v>10.73081207275391</c:v>
                </c:pt>
                <c:pt idx="3610">
                  <c:v>10.73081207275391</c:v>
                </c:pt>
                <c:pt idx="3611">
                  <c:v>10.292673110961911</c:v>
                </c:pt>
                <c:pt idx="3612">
                  <c:v>10.292673110961911</c:v>
                </c:pt>
                <c:pt idx="3613">
                  <c:v>10.093954086303709</c:v>
                </c:pt>
                <c:pt idx="3614">
                  <c:v>10.093954086303709</c:v>
                </c:pt>
                <c:pt idx="3615">
                  <c:v>9.7851018905639648</c:v>
                </c:pt>
                <c:pt idx="3616">
                  <c:v>9.7851018905639648</c:v>
                </c:pt>
                <c:pt idx="3617">
                  <c:v>9.567230224609375</c:v>
                </c:pt>
                <c:pt idx="3618">
                  <c:v>9.0069866180419922</c:v>
                </c:pt>
                <c:pt idx="3619">
                  <c:v>8.1378917694091797</c:v>
                </c:pt>
                <c:pt idx="3620">
                  <c:v>8.1378917694091797</c:v>
                </c:pt>
                <c:pt idx="3621">
                  <c:v>7.0102224349975586</c:v>
                </c:pt>
                <c:pt idx="3622">
                  <c:v>6.3470287322998047</c:v>
                </c:pt>
                <c:pt idx="3623">
                  <c:v>5.6766524314880371</c:v>
                </c:pt>
                <c:pt idx="3624">
                  <c:v>5.3270988464355469</c:v>
                </c:pt>
                <c:pt idx="3625">
                  <c:v>5.4204726219177246</c:v>
                </c:pt>
                <c:pt idx="3626">
                  <c:v>5.4492030143737793</c:v>
                </c:pt>
                <c:pt idx="3627">
                  <c:v>5.4492030143737793</c:v>
                </c:pt>
                <c:pt idx="3628">
                  <c:v>5.5066637992858887</c:v>
                </c:pt>
                <c:pt idx="3629">
                  <c:v>5.2480902671813956</c:v>
                </c:pt>
                <c:pt idx="3630">
                  <c:v>5.2480902671813956</c:v>
                </c:pt>
                <c:pt idx="3631">
                  <c:v>4.9943046569824219</c:v>
                </c:pt>
                <c:pt idx="3632">
                  <c:v>5.631162166595459</c:v>
                </c:pt>
                <c:pt idx="3633">
                  <c:v>6.4547677040100098</c:v>
                </c:pt>
                <c:pt idx="3634">
                  <c:v>6.4547677040100098</c:v>
                </c:pt>
                <c:pt idx="3635">
                  <c:v>7.4124484062194824</c:v>
                </c:pt>
                <c:pt idx="3636">
                  <c:v>8.0636711120605469</c:v>
                </c:pt>
                <c:pt idx="3637">
                  <c:v>8.0636711120605469</c:v>
                </c:pt>
                <c:pt idx="3638">
                  <c:v>8.7412300109863281</c:v>
                </c:pt>
                <c:pt idx="3639">
                  <c:v>9.0333232879638672</c:v>
                </c:pt>
                <c:pt idx="3640">
                  <c:v>9.1721868515014648</c:v>
                </c:pt>
                <c:pt idx="3641">
                  <c:v>9.3732995986938477</c:v>
                </c:pt>
                <c:pt idx="3642">
                  <c:v>9.3732995986938477</c:v>
                </c:pt>
                <c:pt idx="3643">
                  <c:v>9.5696239471435547</c:v>
                </c:pt>
                <c:pt idx="3644">
                  <c:v>9.9359369277954102</c:v>
                </c:pt>
                <c:pt idx="3645">
                  <c:v>9.8114385604858398</c:v>
                </c:pt>
                <c:pt idx="3646">
                  <c:v>9.0524768829345703</c:v>
                </c:pt>
                <c:pt idx="3647">
                  <c:v>8.2935142517089844</c:v>
                </c:pt>
                <c:pt idx="3648">
                  <c:v>8.2935142517089844</c:v>
                </c:pt>
                <c:pt idx="3649">
                  <c:v>7.6782050132751456</c:v>
                </c:pt>
                <c:pt idx="3650">
                  <c:v>7.400477409362793</c:v>
                </c:pt>
                <c:pt idx="3651">
                  <c:v>7.400477409362793</c:v>
                </c:pt>
                <c:pt idx="3652">
                  <c:v>7.6566572189331046</c:v>
                </c:pt>
                <c:pt idx="3653">
                  <c:v>7.6566572189331046</c:v>
                </c:pt>
                <c:pt idx="3654">
                  <c:v>8.2599954605102539</c:v>
                </c:pt>
                <c:pt idx="3655">
                  <c:v>9.1410617828369141</c:v>
                </c:pt>
                <c:pt idx="3656">
                  <c:v>9.1410617828369141</c:v>
                </c:pt>
                <c:pt idx="3657">
                  <c:v>9.7970733642578125</c:v>
                </c:pt>
                <c:pt idx="3658">
                  <c:v>10.122684478759769</c:v>
                </c:pt>
                <c:pt idx="3659">
                  <c:v>10.122684478759769</c:v>
                </c:pt>
                <c:pt idx="3660">
                  <c:v>9.9383316040039063</c:v>
                </c:pt>
                <c:pt idx="3661">
                  <c:v>9.6294794082641602</c:v>
                </c:pt>
                <c:pt idx="3662">
                  <c:v>9.3756942749023438</c:v>
                </c:pt>
                <c:pt idx="3663">
                  <c:v>9.5169515609741211</c:v>
                </c:pt>
                <c:pt idx="3664">
                  <c:v>9.5169515609741211</c:v>
                </c:pt>
                <c:pt idx="3665">
                  <c:v>9.8018617630004883</c:v>
                </c:pt>
                <c:pt idx="3666">
                  <c:v>10.505757331848139</c:v>
                </c:pt>
                <c:pt idx="3667">
                  <c:v>10.505757331848139</c:v>
                </c:pt>
                <c:pt idx="3668">
                  <c:v>10.74038887023926</c:v>
                </c:pt>
                <c:pt idx="3669">
                  <c:v>10.860098838806151</c:v>
                </c:pt>
                <c:pt idx="3670">
                  <c:v>10.599130630493161</c:v>
                </c:pt>
                <c:pt idx="3671">
                  <c:v>10.589553833007811</c:v>
                </c:pt>
                <c:pt idx="3672">
                  <c:v>10.721235275268549</c:v>
                </c:pt>
                <c:pt idx="3673">
                  <c:v>10.42435455322266</c:v>
                </c:pt>
                <c:pt idx="3674">
                  <c:v>9.8138332366943359</c:v>
                </c:pt>
                <c:pt idx="3675">
                  <c:v>9.1075429916381836</c:v>
                </c:pt>
                <c:pt idx="3676">
                  <c:v>9.1075429916381836</c:v>
                </c:pt>
                <c:pt idx="3677">
                  <c:v>8.4778680801391602</c:v>
                </c:pt>
                <c:pt idx="3678">
                  <c:v>8.3940715789794922</c:v>
                </c:pt>
                <c:pt idx="3679">
                  <c:v>8.3868885040283203</c:v>
                </c:pt>
                <c:pt idx="3680">
                  <c:v>8.3868885040283203</c:v>
                </c:pt>
                <c:pt idx="3681">
                  <c:v>7.6422920227050781</c:v>
                </c:pt>
                <c:pt idx="3682">
                  <c:v>7.6422920227050781</c:v>
                </c:pt>
                <c:pt idx="3683">
                  <c:v>6.8186864852905273</c:v>
                </c:pt>
                <c:pt idx="3684">
                  <c:v>6.3901243209838867</c:v>
                </c:pt>
                <c:pt idx="3685">
                  <c:v>6.3901243209838867</c:v>
                </c:pt>
                <c:pt idx="3686">
                  <c:v>6.1985883712768546</c:v>
                </c:pt>
                <c:pt idx="3687">
                  <c:v>6.1985883712768546</c:v>
                </c:pt>
                <c:pt idx="3688">
                  <c:v>5.8514289855957031</c:v>
                </c:pt>
                <c:pt idx="3689">
                  <c:v>5.6359505653381348</c:v>
                </c:pt>
                <c:pt idx="3690">
                  <c:v>5.2337250709533691</c:v>
                </c:pt>
                <c:pt idx="3691">
                  <c:v>4.8410758972167969</c:v>
                </c:pt>
                <c:pt idx="3692">
                  <c:v>4.8410758972167969</c:v>
                </c:pt>
                <c:pt idx="3693">
                  <c:v>4.9655742645263672</c:v>
                </c:pt>
                <c:pt idx="3694">
                  <c:v>5.1140146255493164</c:v>
                </c:pt>
                <c:pt idx="3695">
                  <c:v>5.1140146255493164</c:v>
                </c:pt>
                <c:pt idx="3696">
                  <c:v>5.1092262268066406</c:v>
                </c:pt>
                <c:pt idx="3697">
                  <c:v>5.1092262268066406</c:v>
                </c:pt>
                <c:pt idx="3698">
                  <c:v>5.035006046295166</c:v>
                </c:pt>
                <c:pt idx="3699">
                  <c:v>5.0397944450378418</c:v>
                </c:pt>
                <c:pt idx="3700">
                  <c:v>5.0397944450378418</c:v>
                </c:pt>
                <c:pt idx="3701">
                  <c:v>4.8243165016174316</c:v>
                </c:pt>
                <c:pt idx="3702">
                  <c:v>4.8243165016174316</c:v>
                </c:pt>
                <c:pt idx="3703">
                  <c:v>5.2049946784973136</c:v>
                </c:pt>
                <c:pt idx="3704">
                  <c:v>5.2049946784973136</c:v>
                </c:pt>
                <c:pt idx="3705">
                  <c:v>5.2480902671813956</c:v>
                </c:pt>
                <c:pt idx="3706">
                  <c:v>5.2480902671813956</c:v>
                </c:pt>
                <c:pt idx="3707">
                  <c:v>5.2480902671813956</c:v>
                </c:pt>
                <c:pt idx="3708">
                  <c:v>5.1044378280639648</c:v>
                </c:pt>
                <c:pt idx="3709">
                  <c:v>5.123591423034668</c:v>
                </c:pt>
                <c:pt idx="3710">
                  <c:v>5.123591423034668</c:v>
                </c:pt>
                <c:pt idx="3711">
                  <c:v>5.0206408500671387</c:v>
                </c:pt>
                <c:pt idx="3712">
                  <c:v>5.0206408500671387</c:v>
                </c:pt>
                <c:pt idx="3713">
                  <c:v>4.881777286529541</c:v>
                </c:pt>
                <c:pt idx="3714">
                  <c:v>4.7165775299072266</c:v>
                </c:pt>
                <c:pt idx="3715">
                  <c:v>4.7453079223632813</c:v>
                </c:pt>
                <c:pt idx="3716">
                  <c:v>4.6998181343078613</c:v>
                </c:pt>
                <c:pt idx="3717">
                  <c:v>4.9392380714416504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8-48D6-B1BF-D444D7E6F374}"/>
            </c:ext>
          </c:extLst>
        </c:ser>
        <c:ser>
          <c:idx val="2"/>
          <c:order val="2"/>
          <c:tx>
            <c:strRef>
              <c:f>'Prueba 2'!$E$1</c:f>
              <c:strCache>
                <c:ptCount val="1"/>
                <c:pt idx="0">
                  <c:v>AccZ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2'!$B$2:$B$3719</c:f>
              <c:numCache>
                <c:formatCode>0.000</c:formatCode>
                <c:ptCount val="3718"/>
                <c:pt idx="0">
                  <c:v>0</c:v>
                </c:pt>
                <c:pt idx="1">
                  <c:v>5.7000000000000002E-2</c:v>
                </c:pt>
                <c:pt idx="2">
                  <c:v>5.8000000000000003E-2</c:v>
                </c:pt>
                <c:pt idx="3">
                  <c:v>0.11600000000000001</c:v>
                </c:pt>
                <c:pt idx="4">
                  <c:v>0.11700000000000001</c:v>
                </c:pt>
                <c:pt idx="5">
                  <c:v>0.17699999999999999</c:v>
                </c:pt>
                <c:pt idx="6">
                  <c:v>0.23799999999999999</c:v>
                </c:pt>
                <c:pt idx="7">
                  <c:v>0.29699999999999999</c:v>
                </c:pt>
                <c:pt idx="8">
                  <c:v>0.35699999999999998</c:v>
                </c:pt>
                <c:pt idx="9">
                  <c:v>0.41699999999999998</c:v>
                </c:pt>
                <c:pt idx="10">
                  <c:v>0.47699999999999998</c:v>
                </c:pt>
                <c:pt idx="11">
                  <c:v>0.47799999999999998</c:v>
                </c:pt>
                <c:pt idx="12">
                  <c:v>0.53900000000000003</c:v>
                </c:pt>
                <c:pt idx="13">
                  <c:v>0.59699999999999998</c:v>
                </c:pt>
                <c:pt idx="14">
                  <c:v>0.65800000000000003</c:v>
                </c:pt>
                <c:pt idx="15">
                  <c:v>0.65900000000000003</c:v>
                </c:pt>
                <c:pt idx="16">
                  <c:v>0.71699999999999997</c:v>
                </c:pt>
                <c:pt idx="17">
                  <c:v>0.71799999999999997</c:v>
                </c:pt>
                <c:pt idx="18">
                  <c:v>0.71899999999999997</c:v>
                </c:pt>
                <c:pt idx="19">
                  <c:v>0.77700000000000002</c:v>
                </c:pt>
                <c:pt idx="20">
                  <c:v>0.77800000000000002</c:v>
                </c:pt>
                <c:pt idx="21">
                  <c:v>0.83699999999999997</c:v>
                </c:pt>
                <c:pt idx="22">
                  <c:v>0.83799999999999997</c:v>
                </c:pt>
                <c:pt idx="23">
                  <c:v>0.89800000000000002</c:v>
                </c:pt>
                <c:pt idx="24">
                  <c:v>0.95699999999999996</c:v>
                </c:pt>
                <c:pt idx="25">
                  <c:v>0.95799999999999996</c:v>
                </c:pt>
                <c:pt idx="26">
                  <c:v>1.0169999999999999</c:v>
                </c:pt>
                <c:pt idx="27">
                  <c:v>1.018</c:v>
                </c:pt>
                <c:pt idx="28">
                  <c:v>1.0780000000000001</c:v>
                </c:pt>
                <c:pt idx="29">
                  <c:v>1.1379999999999999</c:v>
                </c:pt>
                <c:pt idx="30">
                  <c:v>1.198</c:v>
                </c:pt>
                <c:pt idx="31">
                  <c:v>1.2589999999999999</c:v>
                </c:pt>
                <c:pt idx="32">
                  <c:v>1.3169999999999999</c:v>
                </c:pt>
                <c:pt idx="33">
                  <c:v>1.377</c:v>
                </c:pt>
                <c:pt idx="34">
                  <c:v>1.3779999999999999</c:v>
                </c:pt>
                <c:pt idx="35">
                  <c:v>1.4379999999999999</c:v>
                </c:pt>
                <c:pt idx="36">
                  <c:v>1.4390000000000001</c:v>
                </c:pt>
                <c:pt idx="37">
                  <c:v>1.498</c:v>
                </c:pt>
                <c:pt idx="38">
                  <c:v>1.4990000000000001</c:v>
                </c:pt>
                <c:pt idx="39">
                  <c:v>1.5569999999999999</c:v>
                </c:pt>
                <c:pt idx="40">
                  <c:v>1.5580000000000001</c:v>
                </c:pt>
                <c:pt idx="41">
                  <c:v>1.6180000000000001</c:v>
                </c:pt>
                <c:pt idx="42">
                  <c:v>1.62</c:v>
                </c:pt>
                <c:pt idx="43">
                  <c:v>1.6779999999999999</c:v>
                </c:pt>
                <c:pt idx="44">
                  <c:v>1.679</c:v>
                </c:pt>
                <c:pt idx="45">
                  <c:v>1.738</c:v>
                </c:pt>
                <c:pt idx="46">
                  <c:v>1.7969999999999999</c:v>
                </c:pt>
                <c:pt idx="47">
                  <c:v>1.798</c:v>
                </c:pt>
                <c:pt idx="48">
                  <c:v>1.8580000000000001</c:v>
                </c:pt>
                <c:pt idx="49">
                  <c:v>1.859</c:v>
                </c:pt>
                <c:pt idx="50">
                  <c:v>1.9179999999999999</c:v>
                </c:pt>
                <c:pt idx="51">
                  <c:v>1.919</c:v>
                </c:pt>
                <c:pt idx="52">
                  <c:v>1.9830000000000001</c:v>
                </c:pt>
                <c:pt idx="53">
                  <c:v>1.9990000000000001</c:v>
                </c:pt>
                <c:pt idx="54">
                  <c:v>2.0179999999999998</c:v>
                </c:pt>
                <c:pt idx="55">
                  <c:v>2.0369999999999999</c:v>
                </c:pt>
                <c:pt idx="56">
                  <c:v>2.0579999999999998</c:v>
                </c:pt>
                <c:pt idx="57">
                  <c:v>2.0779999999999998</c:v>
                </c:pt>
                <c:pt idx="58">
                  <c:v>2.0979999999999999</c:v>
                </c:pt>
                <c:pt idx="59">
                  <c:v>2.1179999999999999</c:v>
                </c:pt>
                <c:pt idx="60">
                  <c:v>2.1190000000000002</c:v>
                </c:pt>
                <c:pt idx="61">
                  <c:v>2.1379999999999999</c:v>
                </c:pt>
                <c:pt idx="62">
                  <c:v>2.1389999999999998</c:v>
                </c:pt>
                <c:pt idx="63">
                  <c:v>2.1579999999999999</c:v>
                </c:pt>
                <c:pt idx="64">
                  <c:v>2.1779999999999999</c:v>
                </c:pt>
                <c:pt idx="65">
                  <c:v>2.198</c:v>
                </c:pt>
                <c:pt idx="66">
                  <c:v>2.218</c:v>
                </c:pt>
                <c:pt idx="67">
                  <c:v>2.238</c:v>
                </c:pt>
                <c:pt idx="68">
                  <c:v>2.2389999999999999</c:v>
                </c:pt>
                <c:pt idx="69">
                  <c:v>2.2589999999999999</c:v>
                </c:pt>
                <c:pt idx="70">
                  <c:v>2.2770000000000001</c:v>
                </c:pt>
                <c:pt idx="71">
                  <c:v>2.278</c:v>
                </c:pt>
                <c:pt idx="72">
                  <c:v>2.298</c:v>
                </c:pt>
                <c:pt idx="73">
                  <c:v>2.2989999999999999</c:v>
                </c:pt>
                <c:pt idx="74">
                  <c:v>2.3180000000000001</c:v>
                </c:pt>
                <c:pt idx="75">
                  <c:v>2.319</c:v>
                </c:pt>
                <c:pt idx="76">
                  <c:v>2.34</c:v>
                </c:pt>
                <c:pt idx="77">
                  <c:v>2.3580000000000001</c:v>
                </c:pt>
                <c:pt idx="78">
                  <c:v>2.359</c:v>
                </c:pt>
                <c:pt idx="79">
                  <c:v>2.3780000000000001</c:v>
                </c:pt>
                <c:pt idx="80">
                  <c:v>2.399</c:v>
                </c:pt>
                <c:pt idx="81">
                  <c:v>2.4180000000000001</c:v>
                </c:pt>
                <c:pt idx="82">
                  <c:v>2.4420000000000002</c:v>
                </c:pt>
                <c:pt idx="83">
                  <c:v>2.4430000000000001</c:v>
                </c:pt>
                <c:pt idx="84">
                  <c:v>2.4580000000000002</c:v>
                </c:pt>
                <c:pt idx="85">
                  <c:v>2.4590000000000001</c:v>
                </c:pt>
                <c:pt idx="86">
                  <c:v>2.4780000000000002</c:v>
                </c:pt>
                <c:pt idx="87">
                  <c:v>2.4790000000000001</c:v>
                </c:pt>
                <c:pt idx="88">
                  <c:v>2.4990000000000001</c:v>
                </c:pt>
                <c:pt idx="89">
                  <c:v>2.5</c:v>
                </c:pt>
                <c:pt idx="90">
                  <c:v>2.5179999999999998</c:v>
                </c:pt>
                <c:pt idx="91">
                  <c:v>2.5379999999999998</c:v>
                </c:pt>
                <c:pt idx="92">
                  <c:v>2.5419999999999998</c:v>
                </c:pt>
                <c:pt idx="93">
                  <c:v>2.5579999999999998</c:v>
                </c:pt>
                <c:pt idx="94">
                  <c:v>2.5779999999999998</c:v>
                </c:pt>
                <c:pt idx="95">
                  <c:v>2.5990000000000002</c:v>
                </c:pt>
                <c:pt idx="96">
                  <c:v>2.6190000000000002</c:v>
                </c:pt>
                <c:pt idx="97">
                  <c:v>2.6379999999999999</c:v>
                </c:pt>
                <c:pt idx="98">
                  <c:v>2.6389999999999998</c:v>
                </c:pt>
                <c:pt idx="99">
                  <c:v>2.6589999999999998</c:v>
                </c:pt>
                <c:pt idx="100">
                  <c:v>2.6779999999999999</c:v>
                </c:pt>
                <c:pt idx="101">
                  <c:v>2.6789999999999998</c:v>
                </c:pt>
                <c:pt idx="102">
                  <c:v>2.698</c:v>
                </c:pt>
                <c:pt idx="103">
                  <c:v>2.6989999999999998</c:v>
                </c:pt>
                <c:pt idx="104">
                  <c:v>2.718</c:v>
                </c:pt>
                <c:pt idx="105">
                  <c:v>2.7189999999999999</c:v>
                </c:pt>
                <c:pt idx="106">
                  <c:v>2.738</c:v>
                </c:pt>
                <c:pt idx="107">
                  <c:v>2.7389999999999999</c:v>
                </c:pt>
                <c:pt idx="108">
                  <c:v>2.758</c:v>
                </c:pt>
                <c:pt idx="109">
                  <c:v>2.778</c:v>
                </c:pt>
                <c:pt idx="110">
                  <c:v>2.798</c:v>
                </c:pt>
                <c:pt idx="111">
                  <c:v>2.7989999999999999</c:v>
                </c:pt>
                <c:pt idx="112">
                  <c:v>2.819</c:v>
                </c:pt>
                <c:pt idx="113">
                  <c:v>2.839</c:v>
                </c:pt>
                <c:pt idx="114">
                  <c:v>2.859</c:v>
                </c:pt>
                <c:pt idx="115">
                  <c:v>2.86</c:v>
                </c:pt>
                <c:pt idx="116">
                  <c:v>2.8780000000000001</c:v>
                </c:pt>
                <c:pt idx="117">
                  <c:v>2.879</c:v>
                </c:pt>
                <c:pt idx="118">
                  <c:v>2.899</c:v>
                </c:pt>
                <c:pt idx="119">
                  <c:v>2.9</c:v>
                </c:pt>
                <c:pt idx="120">
                  <c:v>2.919</c:v>
                </c:pt>
                <c:pt idx="121">
                  <c:v>2.92</c:v>
                </c:pt>
                <c:pt idx="122">
                  <c:v>2.9409999999999998</c:v>
                </c:pt>
                <c:pt idx="123">
                  <c:v>2.9590000000000001</c:v>
                </c:pt>
                <c:pt idx="124">
                  <c:v>2.9790000000000001</c:v>
                </c:pt>
                <c:pt idx="125">
                  <c:v>2.9990000000000001</c:v>
                </c:pt>
                <c:pt idx="126">
                  <c:v>3.0190000000000001</c:v>
                </c:pt>
                <c:pt idx="127">
                  <c:v>3.0409999999999999</c:v>
                </c:pt>
                <c:pt idx="128">
                  <c:v>3.0590000000000002</c:v>
                </c:pt>
                <c:pt idx="129">
                  <c:v>3.0790000000000002</c:v>
                </c:pt>
                <c:pt idx="130">
                  <c:v>3.0990000000000002</c:v>
                </c:pt>
                <c:pt idx="131">
                  <c:v>3.1190000000000002</c:v>
                </c:pt>
                <c:pt idx="132">
                  <c:v>3.1379999999999999</c:v>
                </c:pt>
                <c:pt idx="133">
                  <c:v>3.1389999999999998</c:v>
                </c:pt>
                <c:pt idx="134">
                  <c:v>3.14</c:v>
                </c:pt>
                <c:pt idx="135">
                  <c:v>3.1589999999999998</c:v>
                </c:pt>
                <c:pt idx="136">
                  <c:v>3.16</c:v>
                </c:pt>
                <c:pt idx="137">
                  <c:v>3.1789999999999998</c:v>
                </c:pt>
                <c:pt idx="138">
                  <c:v>3.181</c:v>
                </c:pt>
                <c:pt idx="139">
                  <c:v>3.1989999999999998</c:v>
                </c:pt>
                <c:pt idx="140">
                  <c:v>3.2</c:v>
                </c:pt>
                <c:pt idx="141">
                  <c:v>3.2189999999999999</c:v>
                </c:pt>
                <c:pt idx="142">
                  <c:v>3.242</c:v>
                </c:pt>
                <c:pt idx="143">
                  <c:v>3.2589999999999999</c:v>
                </c:pt>
                <c:pt idx="144">
                  <c:v>3.28</c:v>
                </c:pt>
                <c:pt idx="145">
                  <c:v>3.2989999999999999</c:v>
                </c:pt>
                <c:pt idx="146">
                  <c:v>3.3</c:v>
                </c:pt>
                <c:pt idx="147">
                  <c:v>3.32</c:v>
                </c:pt>
                <c:pt idx="148">
                  <c:v>3.3420000000000001</c:v>
                </c:pt>
                <c:pt idx="149">
                  <c:v>3.359</c:v>
                </c:pt>
                <c:pt idx="150">
                  <c:v>3.36</c:v>
                </c:pt>
                <c:pt idx="151">
                  <c:v>3.379</c:v>
                </c:pt>
                <c:pt idx="152">
                  <c:v>3.4</c:v>
                </c:pt>
                <c:pt idx="153">
                  <c:v>3.419</c:v>
                </c:pt>
                <c:pt idx="154">
                  <c:v>3.42</c:v>
                </c:pt>
                <c:pt idx="155">
                  <c:v>3.4409999999999998</c:v>
                </c:pt>
                <c:pt idx="156">
                  <c:v>3.4590000000000001</c:v>
                </c:pt>
                <c:pt idx="157">
                  <c:v>3.4780000000000002</c:v>
                </c:pt>
                <c:pt idx="158">
                  <c:v>3.4790000000000001</c:v>
                </c:pt>
                <c:pt idx="159">
                  <c:v>3.4990000000000001</c:v>
                </c:pt>
                <c:pt idx="160">
                  <c:v>3.5190000000000001</c:v>
                </c:pt>
                <c:pt idx="161">
                  <c:v>3.52</c:v>
                </c:pt>
                <c:pt idx="162">
                  <c:v>3.5390000000000001</c:v>
                </c:pt>
                <c:pt idx="163">
                  <c:v>3.5590000000000002</c:v>
                </c:pt>
                <c:pt idx="164">
                  <c:v>3.56</c:v>
                </c:pt>
                <c:pt idx="165">
                  <c:v>3.5790000000000002</c:v>
                </c:pt>
                <c:pt idx="166">
                  <c:v>3.58</c:v>
                </c:pt>
                <c:pt idx="167">
                  <c:v>3.5990000000000002</c:v>
                </c:pt>
                <c:pt idx="168">
                  <c:v>3.6</c:v>
                </c:pt>
                <c:pt idx="169">
                  <c:v>3.6190000000000002</c:v>
                </c:pt>
                <c:pt idx="170">
                  <c:v>3.64</c:v>
                </c:pt>
                <c:pt idx="171">
                  <c:v>3.6589999999999998</c:v>
                </c:pt>
                <c:pt idx="172">
                  <c:v>3.66</c:v>
                </c:pt>
                <c:pt idx="173">
                  <c:v>3.6789999999999998</c:v>
                </c:pt>
                <c:pt idx="174">
                  <c:v>3.68</c:v>
                </c:pt>
                <c:pt idx="175">
                  <c:v>3.6989999999999998</c:v>
                </c:pt>
                <c:pt idx="176">
                  <c:v>3.7010000000000001</c:v>
                </c:pt>
                <c:pt idx="177">
                  <c:v>3.718</c:v>
                </c:pt>
                <c:pt idx="178">
                  <c:v>3.7189999999999999</c:v>
                </c:pt>
                <c:pt idx="179">
                  <c:v>3.74</c:v>
                </c:pt>
                <c:pt idx="180">
                  <c:v>3.7589999999999999</c:v>
                </c:pt>
                <c:pt idx="181">
                  <c:v>3.76</c:v>
                </c:pt>
                <c:pt idx="182">
                  <c:v>3.7789999999999999</c:v>
                </c:pt>
                <c:pt idx="183">
                  <c:v>3.78</c:v>
                </c:pt>
                <c:pt idx="184">
                  <c:v>3.8</c:v>
                </c:pt>
                <c:pt idx="185">
                  <c:v>3.8010000000000002</c:v>
                </c:pt>
                <c:pt idx="186">
                  <c:v>3.819</c:v>
                </c:pt>
                <c:pt idx="187">
                  <c:v>3.84</c:v>
                </c:pt>
                <c:pt idx="188">
                  <c:v>3.859</c:v>
                </c:pt>
                <c:pt idx="189">
                  <c:v>3.88</c:v>
                </c:pt>
                <c:pt idx="190">
                  <c:v>3.8809999999999998</c:v>
                </c:pt>
                <c:pt idx="191">
                  <c:v>3.9009999999999998</c:v>
                </c:pt>
                <c:pt idx="192">
                  <c:v>3.92</c:v>
                </c:pt>
                <c:pt idx="193">
                  <c:v>3.9209999999999998</c:v>
                </c:pt>
                <c:pt idx="194">
                  <c:v>3.9420000000000002</c:v>
                </c:pt>
                <c:pt idx="195">
                  <c:v>3.9580000000000002</c:v>
                </c:pt>
                <c:pt idx="196">
                  <c:v>3.9590000000000001</c:v>
                </c:pt>
                <c:pt idx="197">
                  <c:v>3.98</c:v>
                </c:pt>
                <c:pt idx="198">
                  <c:v>4.0010000000000003</c:v>
                </c:pt>
                <c:pt idx="199">
                  <c:v>4.0199999999999996</c:v>
                </c:pt>
                <c:pt idx="200">
                  <c:v>4.0419999999999998</c:v>
                </c:pt>
                <c:pt idx="201">
                  <c:v>4.0590000000000002</c:v>
                </c:pt>
                <c:pt idx="202">
                  <c:v>4.0599999999999996</c:v>
                </c:pt>
                <c:pt idx="203">
                  <c:v>4.0789999999999997</c:v>
                </c:pt>
                <c:pt idx="204">
                  <c:v>4.08</c:v>
                </c:pt>
                <c:pt idx="205">
                  <c:v>4.0990000000000002</c:v>
                </c:pt>
                <c:pt idx="206">
                  <c:v>4.0999999999999996</c:v>
                </c:pt>
                <c:pt idx="207">
                  <c:v>4.12</c:v>
                </c:pt>
                <c:pt idx="208">
                  <c:v>4.1449999999999996</c:v>
                </c:pt>
                <c:pt idx="209">
                  <c:v>4.16</c:v>
                </c:pt>
                <c:pt idx="210">
                  <c:v>4.18</c:v>
                </c:pt>
                <c:pt idx="211">
                  <c:v>4.1989999999999998</c:v>
                </c:pt>
                <c:pt idx="212">
                  <c:v>4.2</c:v>
                </c:pt>
                <c:pt idx="213">
                  <c:v>4.22</c:v>
                </c:pt>
                <c:pt idx="214">
                  <c:v>4.2210000000000001</c:v>
                </c:pt>
                <c:pt idx="215">
                  <c:v>4.2409999999999997</c:v>
                </c:pt>
                <c:pt idx="216">
                  <c:v>4.242</c:v>
                </c:pt>
                <c:pt idx="217">
                  <c:v>4.2590000000000003</c:v>
                </c:pt>
                <c:pt idx="218">
                  <c:v>4.26</c:v>
                </c:pt>
                <c:pt idx="219">
                  <c:v>4.2789999999999999</c:v>
                </c:pt>
                <c:pt idx="220">
                  <c:v>4.28</c:v>
                </c:pt>
                <c:pt idx="221">
                  <c:v>4.3010000000000002</c:v>
                </c:pt>
                <c:pt idx="222">
                  <c:v>4.319</c:v>
                </c:pt>
                <c:pt idx="223">
                  <c:v>4.32</c:v>
                </c:pt>
                <c:pt idx="224">
                  <c:v>4.343</c:v>
                </c:pt>
                <c:pt idx="225">
                  <c:v>4.359</c:v>
                </c:pt>
                <c:pt idx="226">
                  <c:v>4.3789999999999996</c:v>
                </c:pt>
                <c:pt idx="227">
                  <c:v>4.38</c:v>
                </c:pt>
                <c:pt idx="228">
                  <c:v>4.4000000000000004</c:v>
                </c:pt>
                <c:pt idx="229">
                  <c:v>4.42</c:v>
                </c:pt>
                <c:pt idx="230">
                  <c:v>4.4390000000000001</c:v>
                </c:pt>
                <c:pt idx="231">
                  <c:v>4.4610000000000003</c:v>
                </c:pt>
                <c:pt idx="232">
                  <c:v>4.4790000000000001</c:v>
                </c:pt>
                <c:pt idx="233">
                  <c:v>4.4809999999999999</c:v>
                </c:pt>
                <c:pt idx="234">
                  <c:v>4.4989999999999997</c:v>
                </c:pt>
                <c:pt idx="235">
                  <c:v>4.5</c:v>
                </c:pt>
                <c:pt idx="236">
                  <c:v>4.5199999999999996</c:v>
                </c:pt>
                <c:pt idx="237">
                  <c:v>4.54</c:v>
                </c:pt>
                <c:pt idx="238">
                  <c:v>4.5599999999999996</c:v>
                </c:pt>
                <c:pt idx="239">
                  <c:v>4.58</c:v>
                </c:pt>
                <c:pt idx="240">
                  <c:v>4.601</c:v>
                </c:pt>
                <c:pt idx="241">
                  <c:v>4.6020000000000003</c:v>
                </c:pt>
                <c:pt idx="242">
                  <c:v>4.62</c:v>
                </c:pt>
                <c:pt idx="243">
                  <c:v>4.6399999999999997</c:v>
                </c:pt>
                <c:pt idx="244">
                  <c:v>4.641</c:v>
                </c:pt>
                <c:pt idx="245">
                  <c:v>4.6589999999999998</c:v>
                </c:pt>
                <c:pt idx="246">
                  <c:v>4.66</c:v>
                </c:pt>
                <c:pt idx="247">
                  <c:v>4.6790000000000003</c:v>
                </c:pt>
                <c:pt idx="248">
                  <c:v>4.68</c:v>
                </c:pt>
                <c:pt idx="249">
                  <c:v>4.7</c:v>
                </c:pt>
                <c:pt idx="250">
                  <c:v>4.7210000000000001</c:v>
                </c:pt>
                <c:pt idx="251">
                  <c:v>4.7220000000000004</c:v>
                </c:pt>
                <c:pt idx="252">
                  <c:v>4.742</c:v>
                </c:pt>
                <c:pt idx="253">
                  <c:v>4.76</c:v>
                </c:pt>
                <c:pt idx="254">
                  <c:v>4.7789999999999999</c:v>
                </c:pt>
                <c:pt idx="255">
                  <c:v>4.8</c:v>
                </c:pt>
                <c:pt idx="256">
                  <c:v>4.819</c:v>
                </c:pt>
                <c:pt idx="257">
                  <c:v>4.82</c:v>
                </c:pt>
                <c:pt idx="258">
                  <c:v>4.8419999999999996</c:v>
                </c:pt>
                <c:pt idx="259">
                  <c:v>4.859</c:v>
                </c:pt>
                <c:pt idx="260">
                  <c:v>4.8789999999999996</c:v>
                </c:pt>
                <c:pt idx="261">
                  <c:v>4.88</c:v>
                </c:pt>
                <c:pt idx="262">
                  <c:v>4.9009999999999998</c:v>
                </c:pt>
                <c:pt idx="263">
                  <c:v>4.9020000000000001</c:v>
                </c:pt>
                <c:pt idx="264">
                  <c:v>4.9189999999999996</c:v>
                </c:pt>
                <c:pt idx="265">
                  <c:v>4.9480000000000004</c:v>
                </c:pt>
                <c:pt idx="266">
                  <c:v>4.96</c:v>
                </c:pt>
                <c:pt idx="267">
                  <c:v>4.9800000000000004</c:v>
                </c:pt>
                <c:pt idx="268">
                  <c:v>4.9809999999999999</c:v>
                </c:pt>
                <c:pt idx="269">
                  <c:v>5.0010000000000003</c:v>
                </c:pt>
                <c:pt idx="270">
                  <c:v>5.0019999999999998</c:v>
                </c:pt>
                <c:pt idx="271">
                  <c:v>5.0209999999999999</c:v>
                </c:pt>
                <c:pt idx="272">
                  <c:v>5.0389999999999997</c:v>
                </c:pt>
                <c:pt idx="273">
                  <c:v>5.04</c:v>
                </c:pt>
                <c:pt idx="274">
                  <c:v>5.0590000000000002</c:v>
                </c:pt>
                <c:pt idx="275">
                  <c:v>5.0789999999999997</c:v>
                </c:pt>
                <c:pt idx="276">
                  <c:v>5.0990000000000002</c:v>
                </c:pt>
                <c:pt idx="277">
                  <c:v>5.1189999999999998</c:v>
                </c:pt>
                <c:pt idx="278">
                  <c:v>5.14</c:v>
                </c:pt>
                <c:pt idx="279">
                  <c:v>5.1589999999999998</c:v>
                </c:pt>
                <c:pt idx="280">
                  <c:v>5.1790000000000003</c:v>
                </c:pt>
                <c:pt idx="281">
                  <c:v>5.18</c:v>
                </c:pt>
                <c:pt idx="282">
                  <c:v>5.1989999999999998</c:v>
                </c:pt>
                <c:pt idx="283">
                  <c:v>5.2</c:v>
                </c:pt>
                <c:pt idx="284">
                  <c:v>5.2190000000000003</c:v>
                </c:pt>
                <c:pt idx="285">
                  <c:v>5.22</c:v>
                </c:pt>
                <c:pt idx="286">
                  <c:v>5.24</c:v>
                </c:pt>
                <c:pt idx="287">
                  <c:v>5.2409999999999997</c:v>
                </c:pt>
                <c:pt idx="288">
                  <c:v>5.2590000000000003</c:v>
                </c:pt>
                <c:pt idx="289">
                  <c:v>5.26</c:v>
                </c:pt>
                <c:pt idx="290">
                  <c:v>5.2610000000000001</c:v>
                </c:pt>
                <c:pt idx="291">
                  <c:v>5.2809999999999997</c:v>
                </c:pt>
                <c:pt idx="292">
                  <c:v>5.3</c:v>
                </c:pt>
                <c:pt idx="293">
                  <c:v>5.32</c:v>
                </c:pt>
                <c:pt idx="294">
                  <c:v>5.3410000000000002</c:v>
                </c:pt>
                <c:pt idx="295">
                  <c:v>5.36</c:v>
                </c:pt>
                <c:pt idx="296">
                  <c:v>5.3609999999999998</c:v>
                </c:pt>
                <c:pt idx="297">
                  <c:v>5.3789999999999996</c:v>
                </c:pt>
                <c:pt idx="298">
                  <c:v>5.38</c:v>
                </c:pt>
                <c:pt idx="299">
                  <c:v>5.4020000000000001</c:v>
                </c:pt>
                <c:pt idx="300">
                  <c:v>5.4589999999999996</c:v>
                </c:pt>
                <c:pt idx="301">
                  <c:v>5.46</c:v>
                </c:pt>
                <c:pt idx="302">
                  <c:v>5.5209999999999999</c:v>
                </c:pt>
                <c:pt idx="303">
                  <c:v>5.5789999999999997</c:v>
                </c:pt>
                <c:pt idx="304">
                  <c:v>5.58</c:v>
                </c:pt>
                <c:pt idx="305">
                  <c:v>5.5810000000000004</c:v>
                </c:pt>
                <c:pt idx="306">
                  <c:v>5.6420000000000003</c:v>
                </c:pt>
                <c:pt idx="307">
                  <c:v>5.6429999999999998</c:v>
                </c:pt>
                <c:pt idx="308">
                  <c:v>5.7</c:v>
                </c:pt>
                <c:pt idx="309">
                  <c:v>5.7590000000000003</c:v>
                </c:pt>
                <c:pt idx="310">
                  <c:v>5.76</c:v>
                </c:pt>
                <c:pt idx="311">
                  <c:v>5.8209999999999997</c:v>
                </c:pt>
                <c:pt idx="312">
                  <c:v>5.8789999999999996</c:v>
                </c:pt>
                <c:pt idx="313">
                  <c:v>5.94</c:v>
                </c:pt>
                <c:pt idx="314">
                  <c:v>6</c:v>
                </c:pt>
                <c:pt idx="315">
                  <c:v>6.0010000000000003</c:v>
                </c:pt>
                <c:pt idx="316">
                  <c:v>6.06</c:v>
                </c:pt>
                <c:pt idx="317">
                  <c:v>6.12</c:v>
                </c:pt>
                <c:pt idx="318">
                  <c:v>6.181</c:v>
                </c:pt>
                <c:pt idx="319">
                  <c:v>6.1820000000000004</c:v>
                </c:pt>
                <c:pt idx="320">
                  <c:v>6.2439999999999998</c:v>
                </c:pt>
                <c:pt idx="321">
                  <c:v>6.3019999999999996</c:v>
                </c:pt>
                <c:pt idx="322">
                  <c:v>6.359</c:v>
                </c:pt>
                <c:pt idx="323">
                  <c:v>6.42</c:v>
                </c:pt>
                <c:pt idx="324">
                  <c:v>6.4210000000000003</c:v>
                </c:pt>
                <c:pt idx="325">
                  <c:v>6.48</c:v>
                </c:pt>
                <c:pt idx="326">
                  <c:v>6.4809999999999999</c:v>
                </c:pt>
                <c:pt idx="327">
                  <c:v>6.5410000000000004</c:v>
                </c:pt>
                <c:pt idx="328">
                  <c:v>6.5990000000000002</c:v>
                </c:pt>
                <c:pt idx="329">
                  <c:v>6.6</c:v>
                </c:pt>
                <c:pt idx="330">
                  <c:v>6.6639999999999997</c:v>
                </c:pt>
                <c:pt idx="331">
                  <c:v>6.7210000000000001</c:v>
                </c:pt>
                <c:pt idx="332">
                  <c:v>6.78</c:v>
                </c:pt>
                <c:pt idx="333">
                  <c:v>6.84</c:v>
                </c:pt>
                <c:pt idx="334">
                  <c:v>6.9</c:v>
                </c:pt>
                <c:pt idx="335">
                  <c:v>6.96</c:v>
                </c:pt>
                <c:pt idx="336">
                  <c:v>6.9610000000000003</c:v>
                </c:pt>
                <c:pt idx="337">
                  <c:v>7.0209999999999999</c:v>
                </c:pt>
                <c:pt idx="338">
                  <c:v>7.0810000000000004</c:v>
                </c:pt>
                <c:pt idx="339">
                  <c:v>7.141</c:v>
                </c:pt>
                <c:pt idx="340">
                  <c:v>7.1420000000000003</c:v>
                </c:pt>
                <c:pt idx="341">
                  <c:v>7.202</c:v>
                </c:pt>
                <c:pt idx="342">
                  <c:v>7.26</c:v>
                </c:pt>
                <c:pt idx="343">
                  <c:v>7.2610000000000001</c:v>
                </c:pt>
                <c:pt idx="344">
                  <c:v>7.3209999999999997</c:v>
                </c:pt>
                <c:pt idx="345">
                  <c:v>7.3810000000000002</c:v>
                </c:pt>
                <c:pt idx="346">
                  <c:v>7.4409999999999998</c:v>
                </c:pt>
                <c:pt idx="347">
                  <c:v>7.5010000000000003</c:v>
                </c:pt>
                <c:pt idx="348">
                  <c:v>7.56</c:v>
                </c:pt>
                <c:pt idx="349">
                  <c:v>7.5609999999999999</c:v>
                </c:pt>
                <c:pt idx="350">
                  <c:v>7.6210000000000004</c:v>
                </c:pt>
                <c:pt idx="351">
                  <c:v>7.681</c:v>
                </c:pt>
                <c:pt idx="352">
                  <c:v>7.6829999999999998</c:v>
                </c:pt>
                <c:pt idx="353">
                  <c:v>7.7409999999999997</c:v>
                </c:pt>
                <c:pt idx="354">
                  <c:v>7.8019999999999996</c:v>
                </c:pt>
                <c:pt idx="355">
                  <c:v>7.8609999999999998</c:v>
                </c:pt>
                <c:pt idx="356">
                  <c:v>7.9210000000000003</c:v>
                </c:pt>
                <c:pt idx="357">
                  <c:v>7.9809999999999999</c:v>
                </c:pt>
                <c:pt idx="358">
                  <c:v>8.0399999999999991</c:v>
                </c:pt>
                <c:pt idx="359">
                  <c:v>8.1010000000000009</c:v>
                </c:pt>
                <c:pt idx="360">
                  <c:v>8.1020000000000003</c:v>
                </c:pt>
                <c:pt idx="361">
                  <c:v>8.1630000000000003</c:v>
                </c:pt>
                <c:pt idx="362">
                  <c:v>8.2210000000000001</c:v>
                </c:pt>
                <c:pt idx="363">
                  <c:v>8.2799999999999994</c:v>
                </c:pt>
                <c:pt idx="364">
                  <c:v>8.282</c:v>
                </c:pt>
                <c:pt idx="365">
                  <c:v>8.34</c:v>
                </c:pt>
                <c:pt idx="366">
                  <c:v>8.3409999999999993</c:v>
                </c:pt>
                <c:pt idx="367">
                  <c:v>8.4009999999999998</c:v>
                </c:pt>
                <c:pt idx="368">
                  <c:v>8.4610000000000003</c:v>
                </c:pt>
                <c:pt idx="369">
                  <c:v>8.4619999999999997</c:v>
                </c:pt>
                <c:pt idx="370">
                  <c:v>8.52</c:v>
                </c:pt>
                <c:pt idx="371">
                  <c:v>8.5210000000000008</c:v>
                </c:pt>
                <c:pt idx="372">
                  <c:v>8.58</c:v>
                </c:pt>
                <c:pt idx="373">
                  <c:v>8.5820000000000007</c:v>
                </c:pt>
                <c:pt idx="374">
                  <c:v>8.6419999999999995</c:v>
                </c:pt>
                <c:pt idx="375">
                  <c:v>8.7029999999999994</c:v>
                </c:pt>
                <c:pt idx="376">
                  <c:v>8.7609999999999992</c:v>
                </c:pt>
                <c:pt idx="377">
                  <c:v>8.7620000000000005</c:v>
                </c:pt>
                <c:pt idx="378">
                  <c:v>8.8209999999999997</c:v>
                </c:pt>
                <c:pt idx="379">
                  <c:v>8.8810000000000002</c:v>
                </c:pt>
                <c:pt idx="380">
                  <c:v>8.9410000000000007</c:v>
                </c:pt>
                <c:pt idx="381">
                  <c:v>8.9420000000000002</c:v>
                </c:pt>
                <c:pt idx="382">
                  <c:v>9</c:v>
                </c:pt>
                <c:pt idx="383">
                  <c:v>9.0630000000000006</c:v>
                </c:pt>
                <c:pt idx="384">
                  <c:v>9.1210000000000004</c:v>
                </c:pt>
                <c:pt idx="385">
                  <c:v>9.1219999999999999</c:v>
                </c:pt>
                <c:pt idx="386">
                  <c:v>9.1809999999999992</c:v>
                </c:pt>
                <c:pt idx="387">
                  <c:v>9.24</c:v>
                </c:pt>
                <c:pt idx="388">
                  <c:v>9.3010000000000002</c:v>
                </c:pt>
                <c:pt idx="389">
                  <c:v>9.3019999999999996</c:v>
                </c:pt>
                <c:pt idx="390">
                  <c:v>9.3610000000000007</c:v>
                </c:pt>
                <c:pt idx="391">
                  <c:v>9.3620000000000001</c:v>
                </c:pt>
                <c:pt idx="392">
                  <c:v>9.4209999999999994</c:v>
                </c:pt>
                <c:pt idx="393">
                  <c:v>9.4220000000000006</c:v>
                </c:pt>
                <c:pt idx="394">
                  <c:v>9.48</c:v>
                </c:pt>
                <c:pt idx="395">
                  <c:v>9.4809999999999999</c:v>
                </c:pt>
                <c:pt idx="396">
                  <c:v>9.5410000000000004</c:v>
                </c:pt>
                <c:pt idx="397">
                  <c:v>9.6039999999999992</c:v>
                </c:pt>
                <c:pt idx="398">
                  <c:v>9.66</c:v>
                </c:pt>
                <c:pt idx="399">
                  <c:v>9.6609999999999996</c:v>
                </c:pt>
                <c:pt idx="400">
                  <c:v>9.7200000000000006</c:v>
                </c:pt>
                <c:pt idx="401">
                  <c:v>9.7210000000000001</c:v>
                </c:pt>
                <c:pt idx="402">
                  <c:v>9.7799999999999994</c:v>
                </c:pt>
                <c:pt idx="403">
                  <c:v>9.7810000000000006</c:v>
                </c:pt>
                <c:pt idx="404">
                  <c:v>9.8409999999999993</c:v>
                </c:pt>
                <c:pt idx="405">
                  <c:v>9.9049999999999994</c:v>
                </c:pt>
                <c:pt idx="406">
                  <c:v>9.9619999999999997</c:v>
                </c:pt>
                <c:pt idx="407">
                  <c:v>10.021000000000001</c:v>
                </c:pt>
                <c:pt idx="408">
                  <c:v>10.022</c:v>
                </c:pt>
                <c:pt idx="409">
                  <c:v>10.08</c:v>
                </c:pt>
                <c:pt idx="410">
                  <c:v>10.081</c:v>
                </c:pt>
                <c:pt idx="411">
                  <c:v>10.141</c:v>
                </c:pt>
                <c:pt idx="412">
                  <c:v>10.199999999999999</c:v>
                </c:pt>
                <c:pt idx="413">
                  <c:v>10.201000000000001</c:v>
                </c:pt>
                <c:pt idx="414">
                  <c:v>10.260999999999999</c:v>
                </c:pt>
                <c:pt idx="415">
                  <c:v>10.321999999999999</c:v>
                </c:pt>
                <c:pt idx="416">
                  <c:v>10.323</c:v>
                </c:pt>
                <c:pt idx="417">
                  <c:v>10.381</c:v>
                </c:pt>
                <c:pt idx="418">
                  <c:v>10.442</c:v>
                </c:pt>
                <c:pt idx="419">
                  <c:v>10.443</c:v>
                </c:pt>
                <c:pt idx="420">
                  <c:v>10.500999999999999</c:v>
                </c:pt>
                <c:pt idx="421">
                  <c:v>10.504</c:v>
                </c:pt>
                <c:pt idx="422">
                  <c:v>10.521000000000001</c:v>
                </c:pt>
                <c:pt idx="423">
                  <c:v>10.54</c:v>
                </c:pt>
                <c:pt idx="424">
                  <c:v>10.541</c:v>
                </c:pt>
                <c:pt idx="425">
                  <c:v>10.561999999999999</c:v>
                </c:pt>
                <c:pt idx="426">
                  <c:v>10.563000000000001</c:v>
                </c:pt>
                <c:pt idx="427">
                  <c:v>10.581</c:v>
                </c:pt>
                <c:pt idx="428">
                  <c:v>10.602</c:v>
                </c:pt>
                <c:pt idx="429">
                  <c:v>10.603</c:v>
                </c:pt>
                <c:pt idx="430">
                  <c:v>10.621</c:v>
                </c:pt>
                <c:pt idx="431">
                  <c:v>10.641</c:v>
                </c:pt>
                <c:pt idx="432">
                  <c:v>10.661</c:v>
                </c:pt>
                <c:pt idx="433">
                  <c:v>10.662000000000001</c:v>
                </c:pt>
                <c:pt idx="434">
                  <c:v>10.68</c:v>
                </c:pt>
                <c:pt idx="435">
                  <c:v>10.680999999999999</c:v>
                </c:pt>
                <c:pt idx="436">
                  <c:v>10.701000000000001</c:v>
                </c:pt>
                <c:pt idx="437">
                  <c:v>10.702</c:v>
                </c:pt>
                <c:pt idx="438">
                  <c:v>10.721</c:v>
                </c:pt>
                <c:pt idx="439">
                  <c:v>10.722</c:v>
                </c:pt>
                <c:pt idx="440">
                  <c:v>10.741</c:v>
                </c:pt>
                <c:pt idx="441">
                  <c:v>10.742000000000001</c:v>
                </c:pt>
                <c:pt idx="442">
                  <c:v>10.760999999999999</c:v>
                </c:pt>
                <c:pt idx="443">
                  <c:v>10.762</c:v>
                </c:pt>
                <c:pt idx="444">
                  <c:v>10.781000000000001</c:v>
                </c:pt>
                <c:pt idx="445">
                  <c:v>10.801</c:v>
                </c:pt>
                <c:pt idx="446">
                  <c:v>10.802</c:v>
                </c:pt>
                <c:pt idx="447">
                  <c:v>10.821</c:v>
                </c:pt>
                <c:pt idx="448">
                  <c:v>10.821999999999999</c:v>
                </c:pt>
                <c:pt idx="449">
                  <c:v>10.840999999999999</c:v>
                </c:pt>
                <c:pt idx="450">
                  <c:v>10.862</c:v>
                </c:pt>
                <c:pt idx="451">
                  <c:v>10.881</c:v>
                </c:pt>
                <c:pt idx="452">
                  <c:v>10.901</c:v>
                </c:pt>
                <c:pt idx="453">
                  <c:v>10.901999999999999</c:v>
                </c:pt>
                <c:pt idx="454">
                  <c:v>10.920999999999999</c:v>
                </c:pt>
                <c:pt idx="455">
                  <c:v>10.941000000000001</c:v>
                </c:pt>
                <c:pt idx="456">
                  <c:v>10.942</c:v>
                </c:pt>
                <c:pt idx="457">
                  <c:v>10.961</c:v>
                </c:pt>
                <c:pt idx="458">
                  <c:v>10.962</c:v>
                </c:pt>
                <c:pt idx="459">
                  <c:v>10.981</c:v>
                </c:pt>
                <c:pt idx="460">
                  <c:v>11.003</c:v>
                </c:pt>
                <c:pt idx="461">
                  <c:v>11.022</c:v>
                </c:pt>
                <c:pt idx="462">
                  <c:v>11.042</c:v>
                </c:pt>
                <c:pt idx="463">
                  <c:v>11.063000000000001</c:v>
                </c:pt>
                <c:pt idx="464">
                  <c:v>11.081</c:v>
                </c:pt>
                <c:pt idx="465">
                  <c:v>11.101000000000001</c:v>
                </c:pt>
                <c:pt idx="466">
                  <c:v>11.102</c:v>
                </c:pt>
                <c:pt idx="467">
                  <c:v>11.127000000000001</c:v>
                </c:pt>
                <c:pt idx="468">
                  <c:v>11.141</c:v>
                </c:pt>
                <c:pt idx="469">
                  <c:v>11.162000000000001</c:v>
                </c:pt>
                <c:pt idx="470">
                  <c:v>11.163</c:v>
                </c:pt>
                <c:pt idx="471">
                  <c:v>11.182</c:v>
                </c:pt>
                <c:pt idx="472">
                  <c:v>11.201000000000001</c:v>
                </c:pt>
                <c:pt idx="473">
                  <c:v>11.204000000000001</c:v>
                </c:pt>
                <c:pt idx="474">
                  <c:v>11.205</c:v>
                </c:pt>
                <c:pt idx="475">
                  <c:v>11.222</c:v>
                </c:pt>
                <c:pt idx="476">
                  <c:v>11.241</c:v>
                </c:pt>
                <c:pt idx="477">
                  <c:v>11.242000000000001</c:v>
                </c:pt>
                <c:pt idx="478">
                  <c:v>11.263</c:v>
                </c:pt>
                <c:pt idx="479">
                  <c:v>11.263999999999999</c:v>
                </c:pt>
                <c:pt idx="480">
                  <c:v>11.282</c:v>
                </c:pt>
                <c:pt idx="481">
                  <c:v>11.301</c:v>
                </c:pt>
                <c:pt idx="482">
                  <c:v>11.321999999999999</c:v>
                </c:pt>
                <c:pt idx="483">
                  <c:v>11.340999999999999</c:v>
                </c:pt>
                <c:pt idx="484">
                  <c:v>11.342000000000001</c:v>
                </c:pt>
                <c:pt idx="485">
                  <c:v>11.362</c:v>
                </c:pt>
                <c:pt idx="486">
                  <c:v>11.381</c:v>
                </c:pt>
                <c:pt idx="487">
                  <c:v>11.382</c:v>
                </c:pt>
                <c:pt idx="488">
                  <c:v>11.401</c:v>
                </c:pt>
                <c:pt idx="489">
                  <c:v>11.422000000000001</c:v>
                </c:pt>
                <c:pt idx="490">
                  <c:v>11.441000000000001</c:v>
                </c:pt>
                <c:pt idx="491">
                  <c:v>11.442</c:v>
                </c:pt>
                <c:pt idx="492">
                  <c:v>11.462</c:v>
                </c:pt>
                <c:pt idx="493">
                  <c:v>11.481999999999999</c:v>
                </c:pt>
                <c:pt idx="494">
                  <c:v>11.502000000000001</c:v>
                </c:pt>
                <c:pt idx="495">
                  <c:v>11.521000000000001</c:v>
                </c:pt>
                <c:pt idx="496">
                  <c:v>11.522</c:v>
                </c:pt>
                <c:pt idx="497">
                  <c:v>11.542</c:v>
                </c:pt>
                <c:pt idx="498">
                  <c:v>11.561999999999999</c:v>
                </c:pt>
                <c:pt idx="499">
                  <c:v>11.582000000000001</c:v>
                </c:pt>
                <c:pt idx="500">
                  <c:v>11.602</c:v>
                </c:pt>
                <c:pt idx="501">
                  <c:v>11.603</c:v>
                </c:pt>
                <c:pt idx="502">
                  <c:v>11.622999999999999</c:v>
                </c:pt>
                <c:pt idx="503">
                  <c:v>11.624000000000001</c:v>
                </c:pt>
                <c:pt idx="504">
                  <c:v>11.641</c:v>
                </c:pt>
                <c:pt idx="505">
                  <c:v>11.641999999999999</c:v>
                </c:pt>
                <c:pt idx="506">
                  <c:v>11.663</c:v>
                </c:pt>
                <c:pt idx="507">
                  <c:v>11.682</c:v>
                </c:pt>
                <c:pt idx="508">
                  <c:v>11.701000000000001</c:v>
                </c:pt>
                <c:pt idx="509">
                  <c:v>11.721</c:v>
                </c:pt>
                <c:pt idx="510">
                  <c:v>11.722</c:v>
                </c:pt>
                <c:pt idx="511">
                  <c:v>11.742000000000001</c:v>
                </c:pt>
                <c:pt idx="512">
                  <c:v>11.763</c:v>
                </c:pt>
                <c:pt idx="513">
                  <c:v>11.782</c:v>
                </c:pt>
                <c:pt idx="514">
                  <c:v>11.804</c:v>
                </c:pt>
                <c:pt idx="515">
                  <c:v>11.824</c:v>
                </c:pt>
                <c:pt idx="516">
                  <c:v>11.842000000000001</c:v>
                </c:pt>
                <c:pt idx="517">
                  <c:v>11.864000000000001</c:v>
                </c:pt>
                <c:pt idx="518">
                  <c:v>11.881</c:v>
                </c:pt>
                <c:pt idx="519">
                  <c:v>11.882</c:v>
                </c:pt>
                <c:pt idx="520">
                  <c:v>11.901999999999999</c:v>
                </c:pt>
                <c:pt idx="521">
                  <c:v>11.907</c:v>
                </c:pt>
                <c:pt idx="522">
                  <c:v>11.907999999999999</c:v>
                </c:pt>
                <c:pt idx="523">
                  <c:v>11.923</c:v>
                </c:pt>
                <c:pt idx="524">
                  <c:v>11.941000000000001</c:v>
                </c:pt>
                <c:pt idx="525">
                  <c:v>11.962</c:v>
                </c:pt>
                <c:pt idx="526">
                  <c:v>11.981999999999999</c:v>
                </c:pt>
                <c:pt idx="527">
                  <c:v>12.002000000000001</c:v>
                </c:pt>
                <c:pt idx="528">
                  <c:v>12.022</c:v>
                </c:pt>
                <c:pt idx="529">
                  <c:v>12.042</c:v>
                </c:pt>
                <c:pt idx="530">
                  <c:v>12.061999999999999</c:v>
                </c:pt>
                <c:pt idx="531">
                  <c:v>12.082000000000001</c:v>
                </c:pt>
                <c:pt idx="532">
                  <c:v>12.102</c:v>
                </c:pt>
                <c:pt idx="533">
                  <c:v>12.121</c:v>
                </c:pt>
                <c:pt idx="534">
                  <c:v>12.141999999999999</c:v>
                </c:pt>
                <c:pt idx="535">
                  <c:v>12.162000000000001</c:v>
                </c:pt>
                <c:pt idx="536">
                  <c:v>12.163</c:v>
                </c:pt>
                <c:pt idx="537">
                  <c:v>12.182</c:v>
                </c:pt>
                <c:pt idx="538">
                  <c:v>12.202999999999999</c:v>
                </c:pt>
                <c:pt idx="539">
                  <c:v>12.222</c:v>
                </c:pt>
                <c:pt idx="540">
                  <c:v>12.223000000000001</c:v>
                </c:pt>
                <c:pt idx="541">
                  <c:v>12.242000000000001</c:v>
                </c:pt>
                <c:pt idx="542">
                  <c:v>12.243</c:v>
                </c:pt>
                <c:pt idx="543">
                  <c:v>12.263999999999999</c:v>
                </c:pt>
                <c:pt idx="544">
                  <c:v>12.282</c:v>
                </c:pt>
                <c:pt idx="545">
                  <c:v>12.305999999999999</c:v>
                </c:pt>
                <c:pt idx="546">
                  <c:v>12.307</c:v>
                </c:pt>
                <c:pt idx="547">
                  <c:v>12.324</c:v>
                </c:pt>
                <c:pt idx="548">
                  <c:v>12.342000000000001</c:v>
                </c:pt>
                <c:pt idx="549">
                  <c:v>12.363</c:v>
                </c:pt>
                <c:pt idx="550">
                  <c:v>12.364000000000001</c:v>
                </c:pt>
                <c:pt idx="551">
                  <c:v>12.382</c:v>
                </c:pt>
                <c:pt idx="552">
                  <c:v>12.382999999999999</c:v>
                </c:pt>
                <c:pt idx="553">
                  <c:v>12.404999999999999</c:v>
                </c:pt>
                <c:pt idx="554">
                  <c:v>12.406000000000001</c:v>
                </c:pt>
                <c:pt idx="555">
                  <c:v>12.422000000000001</c:v>
                </c:pt>
                <c:pt idx="556">
                  <c:v>12.423</c:v>
                </c:pt>
                <c:pt idx="557">
                  <c:v>12.442</c:v>
                </c:pt>
                <c:pt idx="558">
                  <c:v>12.464</c:v>
                </c:pt>
                <c:pt idx="559">
                  <c:v>12.481999999999999</c:v>
                </c:pt>
                <c:pt idx="560">
                  <c:v>12.502000000000001</c:v>
                </c:pt>
                <c:pt idx="561">
                  <c:v>12.522</c:v>
                </c:pt>
                <c:pt idx="562">
                  <c:v>12.542</c:v>
                </c:pt>
                <c:pt idx="563">
                  <c:v>12.542999999999999</c:v>
                </c:pt>
                <c:pt idx="564">
                  <c:v>12.561999999999999</c:v>
                </c:pt>
                <c:pt idx="565">
                  <c:v>12.563000000000001</c:v>
                </c:pt>
                <c:pt idx="566">
                  <c:v>12.582000000000001</c:v>
                </c:pt>
                <c:pt idx="567">
                  <c:v>12.601000000000001</c:v>
                </c:pt>
                <c:pt idx="568">
                  <c:v>12.602</c:v>
                </c:pt>
                <c:pt idx="569">
                  <c:v>12.622999999999999</c:v>
                </c:pt>
                <c:pt idx="570">
                  <c:v>12.641999999999999</c:v>
                </c:pt>
                <c:pt idx="571">
                  <c:v>12.662000000000001</c:v>
                </c:pt>
                <c:pt idx="572">
                  <c:v>12.683</c:v>
                </c:pt>
                <c:pt idx="573">
                  <c:v>12.702</c:v>
                </c:pt>
                <c:pt idx="574">
                  <c:v>12.702999999999999</c:v>
                </c:pt>
                <c:pt idx="575">
                  <c:v>12.722</c:v>
                </c:pt>
                <c:pt idx="576">
                  <c:v>12.742000000000001</c:v>
                </c:pt>
                <c:pt idx="577">
                  <c:v>12.762</c:v>
                </c:pt>
                <c:pt idx="578">
                  <c:v>12.763</c:v>
                </c:pt>
                <c:pt idx="579">
                  <c:v>12.782</c:v>
                </c:pt>
                <c:pt idx="580">
                  <c:v>12.802</c:v>
                </c:pt>
                <c:pt idx="581">
                  <c:v>12.803000000000001</c:v>
                </c:pt>
                <c:pt idx="582">
                  <c:v>12.805999999999999</c:v>
                </c:pt>
                <c:pt idx="583">
                  <c:v>12.823</c:v>
                </c:pt>
                <c:pt idx="584">
                  <c:v>12.840999999999999</c:v>
                </c:pt>
                <c:pt idx="585">
                  <c:v>12.864000000000001</c:v>
                </c:pt>
                <c:pt idx="586">
                  <c:v>12.882</c:v>
                </c:pt>
                <c:pt idx="587">
                  <c:v>12.882999999999999</c:v>
                </c:pt>
                <c:pt idx="588">
                  <c:v>12.901999999999999</c:v>
                </c:pt>
                <c:pt idx="589">
                  <c:v>12.922000000000001</c:v>
                </c:pt>
                <c:pt idx="590">
                  <c:v>12.941000000000001</c:v>
                </c:pt>
                <c:pt idx="591">
                  <c:v>12.942</c:v>
                </c:pt>
                <c:pt idx="592">
                  <c:v>12.962</c:v>
                </c:pt>
                <c:pt idx="593">
                  <c:v>12.981999999999999</c:v>
                </c:pt>
                <c:pt idx="594">
                  <c:v>13.002000000000001</c:v>
                </c:pt>
                <c:pt idx="595">
                  <c:v>13.022</c:v>
                </c:pt>
                <c:pt idx="596">
                  <c:v>13.042</c:v>
                </c:pt>
                <c:pt idx="597">
                  <c:v>13.042999999999999</c:v>
                </c:pt>
                <c:pt idx="598">
                  <c:v>13.061999999999999</c:v>
                </c:pt>
                <c:pt idx="599">
                  <c:v>13.063000000000001</c:v>
                </c:pt>
                <c:pt idx="600">
                  <c:v>13.081</c:v>
                </c:pt>
                <c:pt idx="601">
                  <c:v>13.102</c:v>
                </c:pt>
                <c:pt idx="602">
                  <c:v>13.103</c:v>
                </c:pt>
                <c:pt idx="603">
                  <c:v>13.122</c:v>
                </c:pt>
                <c:pt idx="604">
                  <c:v>13.122999999999999</c:v>
                </c:pt>
                <c:pt idx="605">
                  <c:v>13.141999999999999</c:v>
                </c:pt>
                <c:pt idx="606">
                  <c:v>13.162000000000001</c:v>
                </c:pt>
                <c:pt idx="607">
                  <c:v>13.182</c:v>
                </c:pt>
                <c:pt idx="608">
                  <c:v>13.183</c:v>
                </c:pt>
                <c:pt idx="609">
                  <c:v>13.202</c:v>
                </c:pt>
                <c:pt idx="610">
                  <c:v>13.202999999999999</c:v>
                </c:pt>
                <c:pt idx="611">
                  <c:v>13.222</c:v>
                </c:pt>
                <c:pt idx="612">
                  <c:v>13.242000000000001</c:v>
                </c:pt>
                <c:pt idx="613">
                  <c:v>13.262</c:v>
                </c:pt>
                <c:pt idx="614">
                  <c:v>13.282</c:v>
                </c:pt>
                <c:pt idx="615">
                  <c:v>13.282999999999999</c:v>
                </c:pt>
                <c:pt idx="616">
                  <c:v>13.302</c:v>
                </c:pt>
                <c:pt idx="617">
                  <c:v>13.303000000000001</c:v>
                </c:pt>
                <c:pt idx="618">
                  <c:v>13.321</c:v>
                </c:pt>
                <c:pt idx="619">
                  <c:v>13.321999999999999</c:v>
                </c:pt>
                <c:pt idx="620">
                  <c:v>13.342000000000001</c:v>
                </c:pt>
                <c:pt idx="621">
                  <c:v>13.362</c:v>
                </c:pt>
                <c:pt idx="622">
                  <c:v>13.363</c:v>
                </c:pt>
                <c:pt idx="623">
                  <c:v>13.382999999999999</c:v>
                </c:pt>
                <c:pt idx="624">
                  <c:v>13.401999999999999</c:v>
                </c:pt>
                <c:pt idx="625">
                  <c:v>13.403</c:v>
                </c:pt>
                <c:pt idx="626">
                  <c:v>13.423</c:v>
                </c:pt>
                <c:pt idx="627">
                  <c:v>13.442</c:v>
                </c:pt>
                <c:pt idx="628">
                  <c:v>13.443</c:v>
                </c:pt>
                <c:pt idx="629">
                  <c:v>13.462</c:v>
                </c:pt>
                <c:pt idx="630">
                  <c:v>13.462999999999999</c:v>
                </c:pt>
                <c:pt idx="631">
                  <c:v>13.481999999999999</c:v>
                </c:pt>
                <c:pt idx="632">
                  <c:v>13.483000000000001</c:v>
                </c:pt>
                <c:pt idx="633">
                  <c:v>13.502000000000001</c:v>
                </c:pt>
                <c:pt idx="634">
                  <c:v>13.522</c:v>
                </c:pt>
                <c:pt idx="635">
                  <c:v>13.542</c:v>
                </c:pt>
                <c:pt idx="636">
                  <c:v>13.561999999999999</c:v>
                </c:pt>
                <c:pt idx="637">
                  <c:v>13.563000000000001</c:v>
                </c:pt>
                <c:pt idx="638">
                  <c:v>13.583</c:v>
                </c:pt>
                <c:pt idx="639">
                  <c:v>13.602</c:v>
                </c:pt>
                <c:pt idx="640">
                  <c:v>13.603</c:v>
                </c:pt>
                <c:pt idx="641">
                  <c:v>13.622999999999999</c:v>
                </c:pt>
                <c:pt idx="642">
                  <c:v>13.641999999999999</c:v>
                </c:pt>
                <c:pt idx="643">
                  <c:v>13.663</c:v>
                </c:pt>
                <c:pt idx="644">
                  <c:v>13.682</c:v>
                </c:pt>
                <c:pt idx="645">
                  <c:v>13.702</c:v>
                </c:pt>
                <c:pt idx="646">
                  <c:v>13.702999999999999</c:v>
                </c:pt>
                <c:pt idx="647">
                  <c:v>13.722</c:v>
                </c:pt>
                <c:pt idx="648">
                  <c:v>13.723000000000001</c:v>
                </c:pt>
                <c:pt idx="649">
                  <c:v>13.742000000000001</c:v>
                </c:pt>
                <c:pt idx="650">
                  <c:v>13.763999999999999</c:v>
                </c:pt>
                <c:pt idx="651">
                  <c:v>13.782</c:v>
                </c:pt>
                <c:pt idx="652">
                  <c:v>13.801</c:v>
                </c:pt>
                <c:pt idx="653">
                  <c:v>13.821999999999999</c:v>
                </c:pt>
                <c:pt idx="654">
                  <c:v>13.843</c:v>
                </c:pt>
                <c:pt idx="655">
                  <c:v>13.843999999999999</c:v>
                </c:pt>
                <c:pt idx="656">
                  <c:v>13.865</c:v>
                </c:pt>
                <c:pt idx="657">
                  <c:v>13.882999999999999</c:v>
                </c:pt>
                <c:pt idx="658">
                  <c:v>13.901</c:v>
                </c:pt>
                <c:pt idx="659">
                  <c:v>13.901999999999999</c:v>
                </c:pt>
                <c:pt idx="660">
                  <c:v>13.922000000000001</c:v>
                </c:pt>
                <c:pt idx="661">
                  <c:v>13.981999999999999</c:v>
                </c:pt>
                <c:pt idx="662">
                  <c:v>14.041</c:v>
                </c:pt>
                <c:pt idx="663">
                  <c:v>14.042999999999999</c:v>
                </c:pt>
                <c:pt idx="664">
                  <c:v>14.102</c:v>
                </c:pt>
                <c:pt idx="665">
                  <c:v>14.163</c:v>
                </c:pt>
                <c:pt idx="666">
                  <c:v>14.164</c:v>
                </c:pt>
                <c:pt idx="667">
                  <c:v>14.223000000000001</c:v>
                </c:pt>
                <c:pt idx="668">
                  <c:v>14.282999999999999</c:v>
                </c:pt>
                <c:pt idx="669">
                  <c:v>14.284000000000001</c:v>
                </c:pt>
                <c:pt idx="670">
                  <c:v>14.342000000000001</c:v>
                </c:pt>
                <c:pt idx="671">
                  <c:v>14.343999999999999</c:v>
                </c:pt>
                <c:pt idx="672">
                  <c:v>14.401999999999999</c:v>
                </c:pt>
                <c:pt idx="673">
                  <c:v>14.462999999999999</c:v>
                </c:pt>
                <c:pt idx="674">
                  <c:v>14.464</c:v>
                </c:pt>
                <c:pt idx="675">
                  <c:v>14.522</c:v>
                </c:pt>
                <c:pt idx="676">
                  <c:v>14.582000000000001</c:v>
                </c:pt>
                <c:pt idx="677">
                  <c:v>14.583</c:v>
                </c:pt>
                <c:pt idx="678">
                  <c:v>14.641999999999999</c:v>
                </c:pt>
                <c:pt idx="679">
                  <c:v>14.643000000000001</c:v>
                </c:pt>
                <c:pt idx="680">
                  <c:v>14.702</c:v>
                </c:pt>
                <c:pt idx="681">
                  <c:v>14.702999999999999</c:v>
                </c:pt>
                <c:pt idx="682">
                  <c:v>14.762</c:v>
                </c:pt>
                <c:pt idx="683">
                  <c:v>14.763</c:v>
                </c:pt>
                <c:pt idx="684">
                  <c:v>14.824</c:v>
                </c:pt>
                <c:pt idx="685">
                  <c:v>14.824999999999999</c:v>
                </c:pt>
                <c:pt idx="686">
                  <c:v>14.882999999999999</c:v>
                </c:pt>
                <c:pt idx="687">
                  <c:v>14.942</c:v>
                </c:pt>
                <c:pt idx="688">
                  <c:v>14.943</c:v>
                </c:pt>
                <c:pt idx="689">
                  <c:v>15.000999999999999</c:v>
                </c:pt>
                <c:pt idx="690">
                  <c:v>15.002000000000001</c:v>
                </c:pt>
                <c:pt idx="691">
                  <c:v>15.061999999999999</c:v>
                </c:pt>
                <c:pt idx="692">
                  <c:v>15.063000000000001</c:v>
                </c:pt>
                <c:pt idx="693">
                  <c:v>15.122</c:v>
                </c:pt>
                <c:pt idx="694">
                  <c:v>15.183</c:v>
                </c:pt>
                <c:pt idx="695">
                  <c:v>15.242000000000001</c:v>
                </c:pt>
                <c:pt idx="696">
                  <c:v>15.244</c:v>
                </c:pt>
                <c:pt idx="697">
                  <c:v>15.302</c:v>
                </c:pt>
                <c:pt idx="698">
                  <c:v>15.366</c:v>
                </c:pt>
                <c:pt idx="699">
                  <c:v>15.422000000000001</c:v>
                </c:pt>
                <c:pt idx="700">
                  <c:v>15.481999999999999</c:v>
                </c:pt>
                <c:pt idx="701">
                  <c:v>15.483000000000001</c:v>
                </c:pt>
                <c:pt idx="702">
                  <c:v>15.542</c:v>
                </c:pt>
                <c:pt idx="703">
                  <c:v>15.544</c:v>
                </c:pt>
                <c:pt idx="704">
                  <c:v>15.602</c:v>
                </c:pt>
                <c:pt idx="705">
                  <c:v>15.603</c:v>
                </c:pt>
                <c:pt idx="706">
                  <c:v>15.662000000000001</c:v>
                </c:pt>
                <c:pt idx="707">
                  <c:v>15.663</c:v>
                </c:pt>
                <c:pt idx="708">
                  <c:v>15.722</c:v>
                </c:pt>
                <c:pt idx="709">
                  <c:v>15.723000000000001</c:v>
                </c:pt>
                <c:pt idx="710">
                  <c:v>15.782</c:v>
                </c:pt>
                <c:pt idx="711">
                  <c:v>15.782999999999999</c:v>
                </c:pt>
                <c:pt idx="712">
                  <c:v>15.843</c:v>
                </c:pt>
                <c:pt idx="713">
                  <c:v>15.845000000000001</c:v>
                </c:pt>
                <c:pt idx="714">
                  <c:v>15.901999999999999</c:v>
                </c:pt>
                <c:pt idx="715">
                  <c:v>15.962</c:v>
                </c:pt>
                <c:pt idx="716">
                  <c:v>16.023</c:v>
                </c:pt>
                <c:pt idx="717">
                  <c:v>16.024000000000001</c:v>
                </c:pt>
                <c:pt idx="718">
                  <c:v>16.085000000000001</c:v>
                </c:pt>
                <c:pt idx="719">
                  <c:v>16.143000000000001</c:v>
                </c:pt>
                <c:pt idx="720">
                  <c:v>16.143999999999998</c:v>
                </c:pt>
                <c:pt idx="721">
                  <c:v>16.202999999999999</c:v>
                </c:pt>
                <c:pt idx="722">
                  <c:v>16.204999999999998</c:v>
                </c:pt>
                <c:pt idx="723">
                  <c:v>16.262</c:v>
                </c:pt>
                <c:pt idx="724">
                  <c:v>16.263000000000002</c:v>
                </c:pt>
                <c:pt idx="725">
                  <c:v>16.323</c:v>
                </c:pt>
                <c:pt idx="726">
                  <c:v>16.327000000000002</c:v>
                </c:pt>
                <c:pt idx="727">
                  <c:v>16.382999999999999</c:v>
                </c:pt>
                <c:pt idx="728">
                  <c:v>16.442</c:v>
                </c:pt>
                <c:pt idx="729">
                  <c:v>16.443000000000001</c:v>
                </c:pt>
                <c:pt idx="730">
                  <c:v>16.501999999999999</c:v>
                </c:pt>
                <c:pt idx="731">
                  <c:v>16.503</c:v>
                </c:pt>
                <c:pt idx="732">
                  <c:v>16.562999999999999</c:v>
                </c:pt>
                <c:pt idx="733">
                  <c:v>16.564</c:v>
                </c:pt>
                <c:pt idx="734">
                  <c:v>16.623000000000001</c:v>
                </c:pt>
                <c:pt idx="735">
                  <c:v>16.681999999999999</c:v>
                </c:pt>
                <c:pt idx="736">
                  <c:v>16.683</c:v>
                </c:pt>
                <c:pt idx="737">
                  <c:v>16.742000000000001</c:v>
                </c:pt>
                <c:pt idx="738">
                  <c:v>16.742999999999999</c:v>
                </c:pt>
                <c:pt idx="739">
                  <c:v>16.803000000000001</c:v>
                </c:pt>
                <c:pt idx="740">
                  <c:v>16.803999999999998</c:v>
                </c:pt>
                <c:pt idx="741">
                  <c:v>16.861999999999998</c:v>
                </c:pt>
                <c:pt idx="742">
                  <c:v>16.922000000000001</c:v>
                </c:pt>
                <c:pt idx="743">
                  <c:v>16.984000000000002</c:v>
                </c:pt>
                <c:pt idx="744">
                  <c:v>16.984999999999999</c:v>
                </c:pt>
                <c:pt idx="745">
                  <c:v>17.042999999999999</c:v>
                </c:pt>
                <c:pt idx="746">
                  <c:v>17.044</c:v>
                </c:pt>
                <c:pt idx="747">
                  <c:v>17.103999999999999</c:v>
                </c:pt>
                <c:pt idx="748">
                  <c:v>17.163</c:v>
                </c:pt>
                <c:pt idx="749">
                  <c:v>17.164000000000001</c:v>
                </c:pt>
                <c:pt idx="750">
                  <c:v>17.227</c:v>
                </c:pt>
                <c:pt idx="751">
                  <c:v>17.228000000000002</c:v>
                </c:pt>
                <c:pt idx="752">
                  <c:v>17.285</c:v>
                </c:pt>
                <c:pt idx="753">
                  <c:v>17.286000000000001</c:v>
                </c:pt>
                <c:pt idx="754">
                  <c:v>17.343</c:v>
                </c:pt>
                <c:pt idx="755">
                  <c:v>17.344000000000001</c:v>
                </c:pt>
                <c:pt idx="756">
                  <c:v>17.402000000000001</c:v>
                </c:pt>
                <c:pt idx="757">
                  <c:v>17.463000000000001</c:v>
                </c:pt>
                <c:pt idx="758">
                  <c:v>17.463999999999999</c:v>
                </c:pt>
                <c:pt idx="759">
                  <c:v>17.523</c:v>
                </c:pt>
                <c:pt idx="760">
                  <c:v>17.524000000000001</c:v>
                </c:pt>
                <c:pt idx="761">
                  <c:v>17.582999999999998</c:v>
                </c:pt>
                <c:pt idx="762">
                  <c:v>17.643999999999998</c:v>
                </c:pt>
                <c:pt idx="763">
                  <c:v>17.702999999999999</c:v>
                </c:pt>
                <c:pt idx="764">
                  <c:v>17.704000000000001</c:v>
                </c:pt>
                <c:pt idx="765">
                  <c:v>17.763000000000002</c:v>
                </c:pt>
                <c:pt idx="766">
                  <c:v>17.763999999999999</c:v>
                </c:pt>
                <c:pt idx="767">
                  <c:v>17.823</c:v>
                </c:pt>
                <c:pt idx="768">
                  <c:v>17.882000000000001</c:v>
                </c:pt>
                <c:pt idx="769">
                  <c:v>17.882999999999999</c:v>
                </c:pt>
                <c:pt idx="770">
                  <c:v>17.943999999999999</c:v>
                </c:pt>
                <c:pt idx="771">
                  <c:v>17.945</c:v>
                </c:pt>
                <c:pt idx="772">
                  <c:v>18.003</c:v>
                </c:pt>
                <c:pt idx="773">
                  <c:v>18.064</c:v>
                </c:pt>
                <c:pt idx="774">
                  <c:v>18.123999999999999</c:v>
                </c:pt>
                <c:pt idx="775">
                  <c:v>18.186</c:v>
                </c:pt>
                <c:pt idx="776">
                  <c:v>18.242999999999999</c:v>
                </c:pt>
                <c:pt idx="777">
                  <c:v>18.245000000000001</c:v>
                </c:pt>
                <c:pt idx="778">
                  <c:v>18.303999999999998</c:v>
                </c:pt>
                <c:pt idx="779">
                  <c:v>18.363</c:v>
                </c:pt>
                <c:pt idx="780">
                  <c:v>18.423999999999999</c:v>
                </c:pt>
                <c:pt idx="781">
                  <c:v>18.483000000000001</c:v>
                </c:pt>
                <c:pt idx="782">
                  <c:v>18.484000000000002</c:v>
                </c:pt>
                <c:pt idx="783">
                  <c:v>18.544</c:v>
                </c:pt>
                <c:pt idx="784">
                  <c:v>18.603999999999999</c:v>
                </c:pt>
                <c:pt idx="785">
                  <c:v>18.664000000000001</c:v>
                </c:pt>
                <c:pt idx="786">
                  <c:v>18.725999999999999</c:v>
                </c:pt>
                <c:pt idx="787">
                  <c:v>18.727</c:v>
                </c:pt>
                <c:pt idx="788">
                  <c:v>18.783999999999999</c:v>
                </c:pt>
                <c:pt idx="789">
                  <c:v>18.785</c:v>
                </c:pt>
                <c:pt idx="790">
                  <c:v>18.844000000000001</c:v>
                </c:pt>
                <c:pt idx="791">
                  <c:v>18.902999999999999</c:v>
                </c:pt>
                <c:pt idx="792">
                  <c:v>18.904</c:v>
                </c:pt>
                <c:pt idx="793">
                  <c:v>18.963000000000001</c:v>
                </c:pt>
                <c:pt idx="794">
                  <c:v>18.963999999999999</c:v>
                </c:pt>
                <c:pt idx="795">
                  <c:v>18.984999999999999</c:v>
                </c:pt>
                <c:pt idx="796">
                  <c:v>19.003</c:v>
                </c:pt>
                <c:pt idx="797">
                  <c:v>19.004000000000001</c:v>
                </c:pt>
                <c:pt idx="798">
                  <c:v>19.023</c:v>
                </c:pt>
                <c:pt idx="799">
                  <c:v>19.024000000000001</c:v>
                </c:pt>
                <c:pt idx="800">
                  <c:v>19.027000000000001</c:v>
                </c:pt>
                <c:pt idx="801">
                  <c:v>19.042999999999999</c:v>
                </c:pt>
                <c:pt idx="802">
                  <c:v>19.044</c:v>
                </c:pt>
                <c:pt idx="803">
                  <c:v>19.062999999999999</c:v>
                </c:pt>
                <c:pt idx="804">
                  <c:v>19.064</c:v>
                </c:pt>
                <c:pt idx="805">
                  <c:v>19.093</c:v>
                </c:pt>
                <c:pt idx="806">
                  <c:v>19.103999999999999</c:v>
                </c:pt>
                <c:pt idx="807">
                  <c:v>19.123999999999999</c:v>
                </c:pt>
                <c:pt idx="808">
                  <c:v>19.143000000000001</c:v>
                </c:pt>
                <c:pt idx="809">
                  <c:v>19.167000000000002</c:v>
                </c:pt>
                <c:pt idx="810">
                  <c:v>19.186</c:v>
                </c:pt>
                <c:pt idx="811">
                  <c:v>19.204999999999998</c:v>
                </c:pt>
                <c:pt idx="812">
                  <c:v>19.206</c:v>
                </c:pt>
                <c:pt idx="813">
                  <c:v>19.222999999999999</c:v>
                </c:pt>
                <c:pt idx="814">
                  <c:v>19.224</c:v>
                </c:pt>
                <c:pt idx="815">
                  <c:v>19.242999999999999</c:v>
                </c:pt>
                <c:pt idx="816">
                  <c:v>19.244</c:v>
                </c:pt>
                <c:pt idx="817">
                  <c:v>19.263999999999999</c:v>
                </c:pt>
                <c:pt idx="818">
                  <c:v>19.265000000000001</c:v>
                </c:pt>
                <c:pt idx="819">
                  <c:v>19.285</c:v>
                </c:pt>
                <c:pt idx="820">
                  <c:v>19.303999999999998</c:v>
                </c:pt>
                <c:pt idx="821">
                  <c:v>19.305</c:v>
                </c:pt>
                <c:pt idx="822">
                  <c:v>19.323</c:v>
                </c:pt>
                <c:pt idx="823">
                  <c:v>19.324000000000002</c:v>
                </c:pt>
                <c:pt idx="824">
                  <c:v>19.343</c:v>
                </c:pt>
                <c:pt idx="825">
                  <c:v>19.344000000000001</c:v>
                </c:pt>
                <c:pt idx="826">
                  <c:v>19.364000000000001</c:v>
                </c:pt>
                <c:pt idx="827">
                  <c:v>19.385000000000002</c:v>
                </c:pt>
                <c:pt idx="828">
                  <c:v>19.404</c:v>
                </c:pt>
                <c:pt idx="829">
                  <c:v>19.425999999999998</c:v>
                </c:pt>
                <c:pt idx="830">
                  <c:v>19.443999999999999</c:v>
                </c:pt>
                <c:pt idx="831">
                  <c:v>19.463000000000001</c:v>
                </c:pt>
                <c:pt idx="832">
                  <c:v>19.463999999999999</c:v>
                </c:pt>
                <c:pt idx="833">
                  <c:v>19.484000000000002</c:v>
                </c:pt>
                <c:pt idx="834">
                  <c:v>19.504000000000001</c:v>
                </c:pt>
                <c:pt idx="835">
                  <c:v>19.524000000000001</c:v>
                </c:pt>
                <c:pt idx="836">
                  <c:v>19.544</c:v>
                </c:pt>
                <c:pt idx="837">
                  <c:v>19.564</c:v>
                </c:pt>
                <c:pt idx="838">
                  <c:v>19.565000000000001</c:v>
                </c:pt>
                <c:pt idx="839">
                  <c:v>19.585000000000001</c:v>
                </c:pt>
                <c:pt idx="840">
                  <c:v>19.585999999999999</c:v>
                </c:pt>
                <c:pt idx="841">
                  <c:v>19.603999999999999</c:v>
                </c:pt>
                <c:pt idx="842">
                  <c:v>19.605</c:v>
                </c:pt>
                <c:pt idx="843">
                  <c:v>19.623999999999999</c:v>
                </c:pt>
                <c:pt idx="844">
                  <c:v>19.625</c:v>
                </c:pt>
                <c:pt idx="845">
                  <c:v>19.643999999999998</c:v>
                </c:pt>
                <c:pt idx="846">
                  <c:v>19.645</c:v>
                </c:pt>
                <c:pt idx="847">
                  <c:v>19.663</c:v>
                </c:pt>
                <c:pt idx="848">
                  <c:v>19.664000000000001</c:v>
                </c:pt>
                <c:pt idx="849">
                  <c:v>19.684000000000001</c:v>
                </c:pt>
                <c:pt idx="850">
                  <c:v>19.704000000000001</c:v>
                </c:pt>
                <c:pt idx="851">
                  <c:v>19.725000000000001</c:v>
                </c:pt>
                <c:pt idx="852">
                  <c:v>19.744</c:v>
                </c:pt>
                <c:pt idx="853">
                  <c:v>19.745000000000001</c:v>
                </c:pt>
                <c:pt idx="854">
                  <c:v>19.763999999999999</c:v>
                </c:pt>
                <c:pt idx="855">
                  <c:v>19.783999999999999</c:v>
                </c:pt>
                <c:pt idx="856">
                  <c:v>19.803000000000001</c:v>
                </c:pt>
                <c:pt idx="857">
                  <c:v>19.803999999999998</c:v>
                </c:pt>
                <c:pt idx="858">
                  <c:v>19.824999999999999</c:v>
                </c:pt>
                <c:pt idx="859">
                  <c:v>19.827000000000002</c:v>
                </c:pt>
                <c:pt idx="860">
                  <c:v>19.844000000000001</c:v>
                </c:pt>
                <c:pt idx="861">
                  <c:v>19.844999999999999</c:v>
                </c:pt>
                <c:pt idx="862">
                  <c:v>19.864000000000001</c:v>
                </c:pt>
                <c:pt idx="863">
                  <c:v>19.884</c:v>
                </c:pt>
                <c:pt idx="864">
                  <c:v>19.904</c:v>
                </c:pt>
                <c:pt idx="865">
                  <c:v>19.925999999999998</c:v>
                </c:pt>
                <c:pt idx="866">
                  <c:v>19.943999999999999</c:v>
                </c:pt>
                <c:pt idx="867">
                  <c:v>19.963999999999999</c:v>
                </c:pt>
                <c:pt idx="868">
                  <c:v>19.984000000000002</c:v>
                </c:pt>
                <c:pt idx="869">
                  <c:v>19.984999999999999</c:v>
                </c:pt>
                <c:pt idx="870">
                  <c:v>20.004000000000001</c:v>
                </c:pt>
                <c:pt idx="871">
                  <c:v>20.024000000000001</c:v>
                </c:pt>
                <c:pt idx="872">
                  <c:v>20.042999999999999</c:v>
                </c:pt>
                <c:pt idx="873">
                  <c:v>20.044</c:v>
                </c:pt>
                <c:pt idx="874">
                  <c:v>20.064</c:v>
                </c:pt>
                <c:pt idx="875">
                  <c:v>20.065000000000001</c:v>
                </c:pt>
                <c:pt idx="876">
                  <c:v>20.084</c:v>
                </c:pt>
                <c:pt idx="877">
                  <c:v>20.085000000000001</c:v>
                </c:pt>
                <c:pt idx="878">
                  <c:v>20.103999999999999</c:v>
                </c:pt>
                <c:pt idx="879">
                  <c:v>20.105</c:v>
                </c:pt>
                <c:pt idx="880">
                  <c:v>20.126000000000001</c:v>
                </c:pt>
                <c:pt idx="881">
                  <c:v>20.143999999999998</c:v>
                </c:pt>
                <c:pt idx="882">
                  <c:v>20.164000000000001</c:v>
                </c:pt>
                <c:pt idx="883">
                  <c:v>20.184999999999999</c:v>
                </c:pt>
                <c:pt idx="884">
                  <c:v>20.204000000000001</c:v>
                </c:pt>
                <c:pt idx="885">
                  <c:v>20.204999999999998</c:v>
                </c:pt>
                <c:pt idx="886">
                  <c:v>20.225999999999999</c:v>
                </c:pt>
                <c:pt idx="887">
                  <c:v>20.227</c:v>
                </c:pt>
                <c:pt idx="888">
                  <c:v>20.245000000000001</c:v>
                </c:pt>
                <c:pt idx="889">
                  <c:v>20.265000000000001</c:v>
                </c:pt>
                <c:pt idx="890">
                  <c:v>20.285</c:v>
                </c:pt>
                <c:pt idx="891">
                  <c:v>20.303999999999998</c:v>
                </c:pt>
                <c:pt idx="892">
                  <c:v>20.324000000000002</c:v>
                </c:pt>
                <c:pt idx="893">
                  <c:v>20.344000000000001</c:v>
                </c:pt>
                <c:pt idx="894">
                  <c:v>20.344999999999999</c:v>
                </c:pt>
                <c:pt idx="895">
                  <c:v>20.364000000000001</c:v>
                </c:pt>
                <c:pt idx="896">
                  <c:v>20.364999999999998</c:v>
                </c:pt>
                <c:pt idx="897">
                  <c:v>20.385000000000002</c:v>
                </c:pt>
                <c:pt idx="898">
                  <c:v>20.385999999999999</c:v>
                </c:pt>
                <c:pt idx="899">
                  <c:v>20.405000000000001</c:v>
                </c:pt>
                <c:pt idx="900">
                  <c:v>20.422999999999998</c:v>
                </c:pt>
                <c:pt idx="901">
                  <c:v>20.423999999999999</c:v>
                </c:pt>
                <c:pt idx="902">
                  <c:v>20.443999999999999</c:v>
                </c:pt>
                <c:pt idx="903">
                  <c:v>20.445</c:v>
                </c:pt>
                <c:pt idx="904">
                  <c:v>20.463999999999999</c:v>
                </c:pt>
                <c:pt idx="905">
                  <c:v>20.484000000000002</c:v>
                </c:pt>
                <c:pt idx="906">
                  <c:v>20.484999999999999</c:v>
                </c:pt>
                <c:pt idx="907">
                  <c:v>20.504000000000001</c:v>
                </c:pt>
                <c:pt idx="908">
                  <c:v>20.523</c:v>
                </c:pt>
                <c:pt idx="909">
                  <c:v>20.544</c:v>
                </c:pt>
                <c:pt idx="910">
                  <c:v>20.545000000000002</c:v>
                </c:pt>
                <c:pt idx="911">
                  <c:v>20.565000000000001</c:v>
                </c:pt>
                <c:pt idx="912">
                  <c:v>20.565999999999999</c:v>
                </c:pt>
                <c:pt idx="913">
                  <c:v>20.584</c:v>
                </c:pt>
                <c:pt idx="914">
                  <c:v>20.603999999999999</c:v>
                </c:pt>
                <c:pt idx="915">
                  <c:v>20.605</c:v>
                </c:pt>
                <c:pt idx="916">
                  <c:v>20.623000000000001</c:v>
                </c:pt>
                <c:pt idx="917">
                  <c:v>20.625</c:v>
                </c:pt>
                <c:pt idx="918">
                  <c:v>20.643999999999998</c:v>
                </c:pt>
                <c:pt idx="919">
                  <c:v>20.645</c:v>
                </c:pt>
                <c:pt idx="920">
                  <c:v>20.664000000000001</c:v>
                </c:pt>
                <c:pt idx="921">
                  <c:v>20.686</c:v>
                </c:pt>
                <c:pt idx="922">
                  <c:v>20.704000000000001</c:v>
                </c:pt>
                <c:pt idx="923">
                  <c:v>20.725999999999999</c:v>
                </c:pt>
                <c:pt idx="924">
                  <c:v>20.744</c:v>
                </c:pt>
                <c:pt idx="925">
                  <c:v>20.763000000000002</c:v>
                </c:pt>
                <c:pt idx="926">
                  <c:v>20.786000000000001</c:v>
                </c:pt>
                <c:pt idx="927">
                  <c:v>20.803999999999998</c:v>
                </c:pt>
                <c:pt idx="928">
                  <c:v>20.827999999999999</c:v>
                </c:pt>
                <c:pt idx="929">
                  <c:v>20.844000000000001</c:v>
                </c:pt>
                <c:pt idx="930">
                  <c:v>20.844999999999999</c:v>
                </c:pt>
                <c:pt idx="931">
                  <c:v>20.864999999999998</c:v>
                </c:pt>
                <c:pt idx="932">
                  <c:v>20.866</c:v>
                </c:pt>
                <c:pt idx="933">
                  <c:v>20.884</c:v>
                </c:pt>
                <c:pt idx="934">
                  <c:v>20.904</c:v>
                </c:pt>
                <c:pt idx="935">
                  <c:v>20.905000000000001</c:v>
                </c:pt>
                <c:pt idx="936">
                  <c:v>20.923999999999999</c:v>
                </c:pt>
                <c:pt idx="937">
                  <c:v>20.925000000000001</c:v>
                </c:pt>
                <c:pt idx="938">
                  <c:v>20.943999999999999</c:v>
                </c:pt>
                <c:pt idx="939">
                  <c:v>20.963999999999999</c:v>
                </c:pt>
                <c:pt idx="940">
                  <c:v>20.984000000000002</c:v>
                </c:pt>
                <c:pt idx="941">
                  <c:v>21.003</c:v>
                </c:pt>
                <c:pt idx="942">
                  <c:v>21.004000000000001</c:v>
                </c:pt>
                <c:pt idx="943">
                  <c:v>21.023</c:v>
                </c:pt>
                <c:pt idx="944">
                  <c:v>21.024000000000001</c:v>
                </c:pt>
                <c:pt idx="945">
                  <c:v>21.044</c:v>
                </c:pt>
                <c:pt idx="946">
                  <c:v>21.062999999999999</c:v>
                </c:pt>
                <c:pt idx="947">
                  <c:v>21.064</c:v>
                </c:pt>
                <c:pt idx="948">
                  <c:v>21.082999999999998</c:v>
                </c:pt>
                <c:pt idx="949">
                  <c:v>21.084</c:v>
                </c:pt>
                <c:pt idx="950">
                  <c:v>21.103999999999999</c:v>
                </c:pt>
                <c:pt idx="951">
                  <c:v>21.123999999999999</c:v>
                </c:pt>
                <c:pt idx="952">
                  <c:v>21.143999999999998</c:v>
                </c:pt>
                <c:pt idx="953">
                  <c:v>21.145</c:v>
                </c:pt>
                <c:pt idx="954">
                  <c:v>21.164000000000001</c:v>
                </c:pt>
                <c:pt idx="955">
                  <c:v>21.186</c:v>
                </c:pt>
                <c:pt idx="956">
                  <c:v>21.204000000000001</c:v>
                </c:pt>
                <c:pt idx="957">
                  <c:v>21.204999999999998</c:v>
                </c:pt>
                <c:pt idx="958">
                  <c:v>21.222999999999999</c:v>
                </c:pt>
                <c:pt idx="959">
                  <c:v>21.224</c:v>
                </c:pt>
                <c:pt idx="960">
                  <c:v>21.242999999999999</c:v>
                </c:pt>
                <c:pt idx="961">
                  <c:v>21.263000000000002</c:v>
                </c:pt>
                <c:pt idx="962">
                  <c:v>21.263999999999999</c:v>
                </c:pt>
                <c:pt idx="963">
                  <c:v>21.283999999999999</c:v>
                </c:pt>
                <c:pt idx="964">
                  <c:v>21.303999999999998</c:v>
                </c:pt>
                <c:pt idx="965">
                  <c:v>21.305</c:v>
                </c:pt>
                <c:pt idx="966">
                  <c:v>21.324000000000002</c:v>
                </c:pt>
                <c:pt idx="967">
                  <c:v>21.324999999999999</c:v>
                </c:pt>
                <c:pt idx="968">
                  <c:v>21.344000000000001</c:v>
                </c:pt>
                <c:pt idx="969">
                  <c:v>21.364000000000001</c:v>
                </c:pt>
                <c:pt idx="970">
                  <c:v>21.385000000000002</c:v>
                </c:pt>
                <c:pt idx="971">
                  <c:v>21.404</c:v>
                </c:pt>
                <c:pt idx="972">
                  <c:v>21.405000000000001</c:v>
                </c:pt>
                <c:pt idx="973">
                  <c:v>21.423999999999999</c:v>
                </c:pt>
                <c:pt idx="974">
                  <c:v>21.445</c:v>
                </c:pt>
                <c:pt idx="975">
                  <c:v>21.446000000000002</c:v>
                </c:pt>
                <c:pt idx="976">
                  <c:v>21.463999999999999</c:v>
                </c:pt>
                <c:pt idx="977">
                  <c:v>21.483000000000001</c:v>
                </c:pt>
                <c:pt idx="978">
                  <c:v>21.503</c:v>
                </c:pt>
                <c:pt idx="979">
                  <c:v>21.504000000000001</c:v>
                </c:pt>
                <c:pt idx="980">
                  <c:v>21.526</c:v>
                </c:pt>
                <c:pt idx="981">
                  <c:v>21.545000000000002</c:v>
                </c:pt>
                <c:pt idx="982">
                  <c:v>21.564</c:v>
                </c:pt>
                <c:pt idx="983">
                  <c:v>21.565000000000001</c:v>
                </c:pt>
                <c:pt idx="984">
                  <c:v>21.585999999999999</c:v>
                </c:pt>
                <c:pt idx="985">
                  <c:v>21.603999999999999</c:v>
                </c:pt>
                <c:pt idx="986">
                  <c:v>21.623999999999999</c:v>
                </c:pt>
                <c:pt idx="987">
                  <c:v>21.643999999999998</c:v>
                </c:pt>
                <c:pt idx="988">
                  <c:v>21.645</c:v>
                </c:pt>
                <c:pt idx="989">
                  <c:v>21.664000000000001</c:v>
                </c:pt>
                <c:pt idx="990">
                  <c:v>21.664999999999999</c:v>
                </c:pt>
                <c:pt idx="991">
                  <c:v>21.684999999999999</c:v>
                </c:pt>
                <c:pt idx="992">
                  <c:v>21.702999999999999</c:v>
                </c:pt>
                <c:pt idx="993">
                  <c:v>21.704000000000001</c:v>
                </c:pt>
                <c:pt idx="994">
                  <c:v>21.722000000000001</c:v>
                </c:pt>
                <c:pt idx="995">
                  <c:v>21.722999999999999</c:v>
                </c:pt>
                <c:pt idx="996">
                  <c:v>21.742999999999999</c:v>
                </c:pt>
                <c:pt idx="997">
                  <c:v>21.744</c:v>
                </c:pt>
                <c:pt idx="998">
                  <c:v>21.763999999999999</c:v>
                </c:pt>
                <c:pt idx="999">
                  <c:v>21.786000000000001</c:v>
                </c:pt>
                <c:pt idx="1000">
                  <c:v>21.806000000000001</c:v>
                </c:pt>
                <c:pt idx="1001">
                  <c:v>21.824000000000002</c:v>
                </c:pt>
                <c:pt idx="1002">
                  <c:v>21.844000000000001</c:v>
                </c:pt>
                <c:pt idx="1003">
                  <c:v>21.863</c:v>
                </c:pt>
                <c:pt idx="1004">
                  <c:v>21.864000000000001</c:v>
                </c:pt>
                <c:pt idx="1005">
                  <c:v>21.884</c:v>
                </c:pt>
                <c:pt idx="1006">
                  <c:v>21.904</c:v>
                </c:pt>
                <c:pt idx="1007">
                  <c:v>21.905000000000001</c:v>
                </c:pt>
                <c:pt idx="1008">
                  <c:v>21.923999999999999</c:v>
                </c:pt>
                <c:pt idx="1009">
                  <c:v>21.925999999999998</c:v>
                </c:pt>
                <c:pt idx="1010">
                  <c:v>21.946000000000002</c:v>
                </c:pt>
                <c:pt idx="1011">
                  <c:v>21.963000000000001</c:v>
                </c:pt>
                <c:pt idx="1012">
                  <c:v>21.963999999999999</c:v>
                </c:pt>
                <c:pt idx="1013">
                  <c:v>21.984000000000002</c:v>
                </c:pt>
                <c:pt idx="1014">
                  <c:v>22.003</c:v>
                </c:pt>
                <c:pt idx="1015">
                  <c:v>22.004000000000001</c:v>
                </c:pt>
                <c:pt idx="1016">
                  <c:v>22.024000000000001</c:v>
                </c:pt>
                <c:pt idx="1017">
                  <c:v>22.024999999999999</c:v>
                </c:pt>
                <c:pt idx="1018">
                  <c:v>22.044</c:v>
                </c:pt>
                <c:pt idx="1019">
                  <c:v>22.045000000000002</c:v>
                </c:pt>
                <c:pt idx="1020">
                  <c:v>22.064</c:v>
                </c:pt>
                <c:pt idx="1021">
                  <c:v>22.084</c:v>
                </c:pt>
                <c:pt idx="1022">
                  <c:v>22.103999999999999</c:v>
                </c:pt>
                <c:pt idx="1023">
                  <c:v>22.126000000000001</c:v>
                </c:pt>
                <c:pt idx="1024">
                  <c:v>22.126999999999999</c:v>
                </c:pt>
                <c:pt idx="1025">
                  <c:v>22.143999999999998</c:v>
                </c:pt>
                <c:pt idx="1026">
                  <c:v>22.145</c:v>
                </c:pt>
                <c:pt idx="1027">
                  <c:v>22.164000000000001</c:v>
                </c:pt>
                <c:pt idx="1028">
                  <c:v>22.166</c:v>
                </c:pt>
                <c:pt idx="1029">
                  <c:v>22.187999999999999</c:v>
                </c:pt>
                <c:pt idx="1030">
                  <c:v>22.204999999999998</c:v>
                </c:pt>
                <c:pt idx="1031">
                  <c:v>22.224</c:v>
                </c:pt>
                <c:pt idx="1032">
                  <c:v>22.244</c:v>
                </c:pt>
                <c:pt idx="1033">
                  <c:v>22.245000000000001</c:v>
                </c:pt>
                <c:pt idx="1034">
                  <c:v>22.265000000000001</c:v>
                </c:pt>
                <c:pt idx="1035">
                  <c:v>22.286000000000001</c:v>
                </c:pt>
                <c:pt idx="1036">
                  <c:v>22.286999999999999</c:v>
                </c:pt>
                <c:pt idx="1037">
                  <c:v>22.303999999999998</c:v>
                </c:pt>
                <c:pt idx="1038">
                  <c:v>22.305</c:v>
                </c:pt>
                <c:pt idx="1039">
                  <c:v>22.324000000000002</c:v>
                </c:pt>
                <c:pt idx="1040">
                  <c:v>22.324999999999999</c:v>
                </c:pt>
                <c:pt idx="1041">
                  <c:v>22.344999999999999</c:v>
                </c:pt>
                <c:pt idx="1042">
                  <c:v>22.364000000000001</c:v>
                </c:pt>
                <c:pt idx="1043">
                  <c:v>22.364999999999998</c:v>
                </c:pt>
                <c:pt idx="1044">
                  <c:v>22.385999999999999</c:v>
                </c:pt>
                <c:pt idx="1045">
                  <c:v>22.387</c:v>
                </c:pt>
                <c:pt idx="1046">
                  <c:v>22.443000000000001</c:v>
                </c:pt>
                <c:pt idx="1047">
                  <c:v>22.504000000000001</c:v>
                </c:pt>
                <c:pt idx="1048">
                  <c:v>22.504999999999999</c:v>
                </c:pt>
                <c:pt idx="1049">
                  <c:v>22.564</c:v>
                </c:pt>
                <c:pt idx="1050">
                  <c:v>22.623999999999999</c:v>
                </c:pt>
                <c:pt idx="1051">
                  <c:v>22.689</c:v>
                </c:pt>
                <c:pt idx="1052">
                  <c:v>22.69</c:v>
                </c:pt>
                <c:pt idx="1053">
                  <c:v>22.745000000000001</c:v>
                </c:pt>
                <c:pt idx="1054">
                  <c:v>22.745999999999999</c:v>
                </c:pt>
                <c:pt idx="1055">
                  <c:v>22.805</c:v>
                </c:pt>
                <c:pt idx="1056">
                  <c:v>22.806999999999999</c:v>
                </c:pt>
                <c:pt idx="1057">
                  <c:v>22.864000000000001</c:v>
                </c:pt>
                <c:pt idx="1058">
                  <c:v>22.923999999999999</c:v>
                </c:pt>
                <c:pt idx="1059">
                  <c:v>22.984999999999999</c:v>
                </c:pt>
                <c:pt idx="1060">
                  <c:v>23.045000000000002</c:v>
                </c:pt>
                <c:pt idx="1061">
                  <c:v>23.11</c:v>
                </c:pt>
                <c:pt idx="1062">
                  <c:v>23.163</c:v>
                </c:pt>
                <c:pt idx="1063">
                  <c:v>23.225000000000001</c:v>
                </c:pt>
                <c:pt idx="1064">
                  <c:v>23.286999999999999</c:v>
                </c:pt>
                <c:pt idx="1065">
                  <c:v>23.344000000000001</c:v>
                </c:pt>
                <c:pt idx="1066">
                  <c:v>23.344999999999999</c:v>
                </c:pt>
                <c:pt idx="1067">
                  <c:v>23.402999999999999</c:v>
                </c:pt>
                <c:pt idx="1068">
                  <c:v>23.405000000000001</c:v>
                </c:pt>
                <c:pt idx="1069">
                  <c:v>23.465</c:v>
                </c:pt>
                <c:pt idx="1070">
                  <c:v>23.524999999999999</c:v>
                </c:pt>
                <c:pt idx="1071">
                  <c:v>23.526</c:v>
                </c:pt>
                <c:pt idx="1072">
                  <c:v>23.584</c:v>
                </c:pt>
                <c:pt idx="1073">
                  <c:v>23.585000000000001</c:v>
                </c:pt>
                <c:pt idx="1074">
                  <c:v>23.643000000000001</c:v>
                </c:pt>
                <c:pt idx="1075">
                  <c:v>23.643999999999998</c:v>
                </c:pt>
                <c:pt idx="1076">
                  <c:v>23.704000000000001</c:v>
                </c:pt>
                <c:pt idx="1077">
                  <c:v>23.704999999999998</c:v>
                </c:pt>
                <c:pt idx="1078">
                  <c:v>23.765000000000001</c:v>
                </c:pt>
                <c:pt idx="1079">
                  <c:v>23.765999999999998</c:v>
                </c:pt>
                <c:pt idx="1080">
                  <c:v>23.824999999999999</c:v>
                </c:pt>
                <c:pt idx="1081">
                  <c:v>23.826000000000001</c:v>
                </c:pt>
                <c:pt idx="1082">
                  <c:v>23.884</c:v>
                </c:pt>
                <c:pt idx="1083">
                  <c:v>23.885000000000002</c:v>
                </c:pt>
                <c:pt idx="1084">
                  <c:v>23.945</c:v>
                </c:pt>
                <c:pt idx="1085">
                  <c:v>24.004000000000001</c:v>
                </c:pt>
                <c:pt idx="1086">
                  <c:v>24.006</c:v>
                </c:pt>
                <c:pt idx="1087">
                  <c:v>24.065000000000001</c:v>
                </c:pt>
                <c:pt idx="1088">
                  <c:v>24.125</c:v>
                </c:pt>
                <c:pt idx="1089">
                  <c:v>24.186</c:v>
                </c:pt>
                <c:pt idx="1090">
                  <c:v>24.245000000000001</c:v>
                </c:pt>
                <c:pt idx="1091">
                  <c:v>24.305</c:v>
                </c:pt>
                <c:pt idx="1092">
                  <c:v>24.306000000000001</c:v>
                </c:pt>
                <c:pt idx="1093">
                  <c:v>24.364000000000001</c:v>
                </c:pt>
                <c:pt idx="1094">
                  <c:v>24.423999999999999</c:v>
                </c:pt>
                <c:pt idx="1095">
                  <c:v>24.425000000000001</c:v>
                </c:pt>
                <c:pt idx="1096">
                  <c:v>24.486999999999998</c:v>
                </c:pt>
                <c:pt idx="1097">
                  <c:v>24.545000000000002</c:v>
                </c:pt>
                <c:pt idx="1098">
                  <c:v>24.545999999999999</c:v>
                </c:pt>
                <c:pt idx="1099">
                  <c:v>24.603999999999999</c:v>
                </c:pt>
                <c:pt idx="1100">
                  <c:v>24.664000000000001</c:v>
                </c:pt>
                <c:pt idx="1101">
                  <c:v>24.664999999999999</c:v>
                </c:pt>
                <c:pt idx="1102">
                  <c:v>24.725000000000001</c:v>
                </c:pt>
                <c:pt idx="1103">
                  <c:v>24.785</c:v>
                </c:pt>
                <c:pt idx="1104">
                  <c:v>24.847000000000001</c:v>
                </c:pt>
                <c:pt idx="1105">
                  <c:v>24.847999999999999</c:v>
                </c:pt>
                <c:pt idx="1106">
                  <c:v>24.904</c:v>
                </c:pt>
                <c:pt idx="1107">
                  <c:v>24.905999999999999</c:v>
                </c:pt>
                <c:pt idx="1108">
                  <c:v>24.965</c:v>
                </c:pt>
                <c:pt idx="1109">
                  <c:v>25.024999999999999</c:v>
                </c:pt>
                <c:pt idx="1110">
                  <c:v>25.082999999999998</c:v>
                </c:pt>
                <c:pt idx="1111">
                  <c:v>25.084</c:v>
                </c:pt>
                <c:pt idx="1112">
                  <c:v>25.145</c:v>
                </c:pt>
                <c:pt idx="1113">
                  <c:v>25.146000000000001</c:v>
                </c:pt>
                <c:pt idx="1114">
                  <c:v>25.204999999999998</c:v>
                </c:pt>
                <c:pt idx="1115">
                  <c:v>25.265000000000001</c:v>
                </c:pt>
                <c:pt idx="1116">
                  <c:v>25.324000000000002</c:v>
                </c:pt>
                <c:pt idx="1117">
                  <c:v>25.324999999999999</c:v>
                </c:pt>
                <c:pt idx="1118">
                  <c:v>25.387</c:v>
                </c:pt>
                <c:pt idx="1119">
                  <c:v>25.445</c:v>
                </c:pt>
                <c:pt idx="1120">
                  <c:v>25.446000000000002</c:v>
                </c:pt>
                <c:pt idx="1121">
                  <c:v>25.504000000000001</c:v>
                </c:pt>
                <c:pt idx="1122">
                  <c:v>25.506</c:v>
                </c:pt>
                <c:pt idx="1123">
                  <c:v>25.564</c:v>
                </c:pt>
                <c:pt idx="1124">
                  <c:v>25.565000000000001</c:v>
                </c:pt>
                <c:pt idx="1125">
                  <c:v>25.625</c:v>
                </c:pt>
                <c:pt idx="1126">
                  <c:v>25.684999999999999</c:v>
                </c:pt>
                <c:pt idx="1127">
                  <c:v>25.745000000000001</c:v>
                </c:pt>
                <c:pt idx="1128">
                  <c:v>25.745999999999999</c:v>
                </c:pt>
                <c:pt idx="1129">
                  <c:v>25.803999999999998</c:v>
                </c:pt>
                <c:pt idx="1130">
                  <c:v>25.806000000000001</c:v>
                </c:pt>
                <c:pt idx="1131">
                  <c:v>25.864999999999998</c:v>
                </c:pt>
                <c:pt idx="1132">
                  <c:v>25.923999999999999</c:v>
                </c:pt>
                <c:pt idx="1133">
                  <c:v>25.925000000000001</c:v>
                </c:pt>
                <c:pt idx="1134">
                  <c:v>25.986000000000001</c:v>
                </c:pt>
                <c:pt idx="1135">
                  <c:v>26.045999999999999</c:v>
                </c:pt>
                <c:pt idx="1136">
                  <c:v>26.047000000000001</c:v>
                </c:pt>
                <c:pt idx="1137">
                  <c:v>26.105</c:v>
                </c:pt>
                <c:pt idx="1138">
                  <c:v>26.106999999999999</c:v>
                </c:pt>
                <c:pt idx="1139">
                  <c:v>26.164999999999999</c:v>
                </c:pt>
                <c:pt idx="1140">
                  <c:v>26.225000000000001</c:v>
                </c:pt>
                <c:pt idx="1141">
                  <c:v>26.225999999999999</c:v>
                </c:pt>
                <c:pt idx="1142">
                  <c:v>26.285</c:v>
                </c:pt>
                <c:pt idx="1143">
                  <c:v>26.286999999999999</c:v>
                </c:pt>
                <c:pt idx="1144">
                  <c:v>26.347000000000001</c:v>
                </c:pt>
                <c:pt idx="1145">
                  <c:v>26.405000000000001</c:v>
                </c:pt>
                <c:pt idx="1146">
                  <c:v>26.405999999999999</c:v>
                </c:pt>
                <c:pt idx="1147">
                  <c:v>26.465</c:v>
                </c:pt>
                <c:pt idx="1148">
                  <c:v>26.524000000000001</c:v>
                </c:pt>
                <c:pt idx="1149">
                  <c:v>26.585000000000001</c:v>
                </c:pt>
                <c:pt idx="1150">
                  <c:v>26.585999999999999</c:v>
                </c:pt>
                <c:pt idx="1151">
                  <c:v>26.645</c:v>
                </c:pt>
                <c:pt idx="1152">
                  <c:v>26.646000000000001</c:v>
                </c:pt>
                <c:pt idx="1153">
                  <c:v>26.704999999999998</c:v>
                </c:pt>
                <c:pt idx="1154">
                  <c:v>26.706</c:v>
                </c:pt>
                <c:pt idx="1155">
                  <c:v>26.763999999999999</c:v>
                </c:pt>
                <c:pt idx="1156">
                  <c:v>26.824999999999999</c:v>
                </c:pt>
                <c:pt idx="1157">
                  <c:v>26.826000000000001</c:v>
                </c:pt>
                <c:pt idx="1158">
                  <c:v>26.885999999999999</c:v>
                </c:pt>
                <c:pt idx="1159">
                  <c:v>26.946000000000002</c:v>
                </c:pt>
                <c:pt idx="1160">
                  <c:v>26.946999999999999</c:v>
                </c:pt>
                <c:pt idx="1161">
                  <c:v>27.004999999999999</c:v>
                </c:pt>
                <c:pt idx="1162">
                  <c:v>27.065000000000001</c:v>
                </c:pt>
                <c:pt idx="1163">
                  <c:v>27.125</c:v>
                </c:pt>
                <c:pt idx="1164">
                  <c:v>27.126000000000001</c:v>
                </c:pt>
                <c:pt idx="1165">
                  <c:v>27.187999999999999</c:v>
                </c:pt>
                <c:pt idx="1166">
                  <c:v>27.245000000000001</c:v>
                </c:pt>
                <c:pt idx="1167">
                  <c:v>27.306000000000001</c:v>
                </c:pt>
                <c:pt idx="1168">
                  <c:v>27.364999999999998</c:v>
                </c:pt>
                <c:pt idx="1169">
                  <c:v>27.366</c:v>
                </c:pt>
                <c:pt idx="1170">
                  <c:v>27.425999999999998</c:v>
                </c:pt>
                <c:pt idx="1171">
                  <c:v>27.427</c:v>
                </c:pt>
                <c:pt idx="1172">
                  <c:v>27.484999999999999</c:v>
                </c:pt>
                <c:pt idx="1173">
                  <c:v>27.547000000000001</c:v>
                </c:pt>
                <c:pt idx="1174">
                  <c:v>27.547999999999998</c:v>
                </c:pt>
                <c:pt idx="1175">
                  <c:v>27.606000000000002</c:v>
                </c:pt>
                <c:pt idx="1176">
                  <c:v>27.606999999999999</c:v>
                </c:pt>
                <c:pt idx="1177">
                  <c:v>27.664999999999999</c:v>
                </c:pt>
                <c:pt idx="1178">
                  <c:v>27.666</c:v>
                </c:pt>
                <c:pt idx="1179">
                  <c:v>27.725000000000001</c:v>
                </c:pt>
                <c:pt idx="1180">
                  <c:v>27.786000000000001</c:v>
                </c:pt>
                <c:pt idx="1181">
                  <c:v>27.789000000000001</c:v>
                </c:pt>
                <c:pt idx="1182">
                  <c:v>27.846</c:v>
                </c:pt>
                <c:pt idx="1183">
                  <c:v>27.847000000000001</c:v>
                </c:pt>
                <c:pt idx="1184">
                  <c:v>27.905000000000001</c:v>
                </c:pt>
                <c:pt idx="1185">
                  <c:v>27.905999999999999</c:v>
                </c:pt>
                <c:pt idx="1186">
                  <c:v>27.925999999999998</c:v>
                </c:pt>
                <c:pt idx="1187">
                  <c:v>27.945</c:v>
                </c:pt>
                <c:pt idx="1188">
                  <c:v>27.963999999999999</c:v>
                </c:pt>
                <c:pt idx="1189">
                  <c:v>27.965</c:v>
                </c:pt>
                <c:pt idx="1190">
                  <c:v>27.986000000000001</c:v>
                </c:pt>
                <c:pt idx="1191">
                  <c:v>28.004999999999999</c:v>
                </c:pt>
                <c:pt idx="1192">
                  <c:v>28.006</c:v>
                </c:pt>
                <c:pt idx="1193">
                  <c:v>28.024999999999999</c:v>
                </c:pt>
                <c:pt idx="1194">
                  <c:v>28.047000000000001</c:v>
                </c:pt>
                <c:pt idx="1195">
                  <c:v>28.065999999999999</c:v>
                </c:pt>
                <c:pt idx="1196">
                  <c:v>28.088000000000001</c:v>
                </c:pt>
                <c:pt idx="1197">
                  <c:v>28.105</c:v>
                </c:pt>
                <c:pt idx="1198">
                  <c:v>28.106000000000002</c:v>
                </c:pt>
                <c:pt idx="1199">
                  <c:v>28.126000000000001</c:v>
                </c:pt>
                <c:pt idx="1200">
                  <c:v>28.128</c:v>
                </c:pt>
                <c:pt idx="1201">
                  <c:v>28.146999999999998</c:v>
                </c:pt>
                <c:pt idx="1202">
                  <c:v>28.166</c:v>
                </c:pt>
                <c:pt idx="1203">
                  <c:v>28.184999999999999</c:v>
                </c:pt>
                <c:pt idx="1204">
                  <c:v>28.204999999999998</c:v>
                </c:pt>
                <c:pt idx="1205">
                  <c:v>28.206</c:v>
                </c:pt>
                <c:pt idx="1206">
                  <c:v>28.225000000000001</c:v>
                </c:pt>
                <c:pt idx="1207">
                  <c:v>28.247</c:v>
                </c:pt>
                <c:pt idx="1208">
                  <c:v>28.265000000000001</c:v>
                </c:pt>
                <c:pt idx="1209">
                  <c:v>28.286000000000001</c:v>
                </c:pt>
                <c:pt idx="1210">
                  <c:v>28.286999999999999</c:v>
                </c:pt>
                <c:pt idx="1211">
                  <c:v>28.305</c:v>
                </c:pt>
                <c:pt idx="1212">
                  <c:v>28.324999999999999</c:v>
                </c:pt>
                <c:pt idx="1213">
                  <c:v>28.344999999999999</c:v>
                </c:pt>
                <c:pt idx="1214">
                  <c:v>28.366</c:v>
                </c:pt>
                <c:pt idx="1215">
                  <c:v>28.367000000000001</c:v>
                </c:pt>
                <c:pt idx="1216">
                  <c:v>28.387</c:v>
                </c:pt>
                <c:pt idx="1217">
                  <c:v>28.405000000000001</c:v>
                </c:pt>
                <c:pt idx="1218">
                  <c:v>28.405999999999999</c:v>
                </c:pt>
                <c:pt idx="1219">
                  <c:v>28.425000000000001</c:v>
                </c:pt>
                <c:pt idx="1220">
                  <c:v>28.425999999999998</c:v>
                </c:pt>
                <c:pt idx="1221">
                  <c:v>28.446000000000002</c:v>
                </c:pt>
                <c:pt idx="1222">
                  <c:v>28.466000000000001</c:v>
                </c:pt>
                <c:pt idx="1223">
                  <c:v>28.489000000000001</c:v>
                </c:pt>
                <c:pt idx="1224">
                  <c:v>28.504999999999999</c:v>
                </c:pt>
                <c:pt idx="1225">
                  <c:v>28.524999999999999</c:v>
                </c:pt>
                <c:pt idx="1226">
                  <c:v>28.526</c:v>
                </c:pt>
                <c:pt idx="1227">
                  <c:v>28.545999999999999</c:v>
                </c:pt>
                <c:pt idx="1228">
                  <c:v>28.565000000000001</c:v>
                </c:pt>
                <c:pt idx="1229">
                  <c:v>28.565999999999999</c:v>
                </c:pt>
                <c:pt idx="1230">
                  <c:v>28.585000000000001</c:v>
                </c:pt>
                <c:pt idx="1231">
                  <c:v>28.588000000000001</c:v>
                </c:pt>
                <c:pt idx="1232">
                  <c:v>28.605</c:v>
                </c:pt>
                <c:pt idx="1233">
                  <c:v>28.606000000000002</c:v>
                </c:pt>
                <c:pt idx="1234">
                  <c:v>28.625</c:v>
                </c:pt>
                <c:pt idx="1235">
                  <c:v>28.626000000000001</c:v>
                </c:pt>
                <c:pt idx="1236">
                  <c:v>28.646000000000001</c:v>
                </c:pt>
                <c:pt idx="1237">
                  <c:v>28.664999999999999</c:v>
                </c:pt>
                <c:pt idx="1238">
                  <c:v>28.666</c:v>
                </c:pt>
                <c:pt idx="1239">
                  <c:v>28.684999999999999</c:v>
                </c:pt>
                <c:pt idx="1240">
                  <c:v>28.686</c:v>
                </c:pt>
                <c:pt idx="1241">
                  <c:v>28.704999999999998</c:v>
                </c:pt>
                <c:pt idx="1242">
                  <c:v>28.706</c:v>
                </c:pt>
                <c:pt idx="1243">
                  <c:v>28.725000000000001</c:v>
                </c:pt>
                <c:pt idx="1244">
                  <c:v>28.725999999999999</c:v>
                </c:pt>
                <c:pt idx="1245">
                  <c:v>28.745000000000001</c:v>
                </c:pt>
                <c:pt idx="1246">
                  <c:v>28.745999999999999</c:v>
                </c:pt>
                <c:pt idx="1247">
                  <c:v>28.765999999999998</c:v>
                </c:pt>
                <c:pt idx="1248">
                  <c:v>28.785</c:v>
                </c:pt>
                <c:pt idx="1249">
                  <c:v>28.786000000000001</c:v>
                </c:pt>
                <c:pt idx="1250">
                  <c:v>28.806000000000001</c:v>
                </c:pt>
                <c:pt idx="1251">
                  <c:v>28.824999999999999</c:v>
                </c:pt>
                <c:pt idx="1252">
                  <c:v>28.826000000000001</c:v>
                </c:pt>
                <c:pt idx="1253">
                  <c:v>28.846</c:v>
                </c:pt>
                <c:pt idx="1254">
                  <c:v>28.847000000000001</c:v>
                </c:pt>
                <c:pt idx="1255">
                  <c:v>28.866</c:v>
                </c:pt>
                <c:pt idx="1256">
                  <c:v>28.885000000000002</c:v>
                </c:pt>
                <c:pt idx="1257">
                  <c:v>28.885999999999999</c:v>
                </c:pt>
                <c:pt idx="1258">
                  <c:v>28.907</c:v>
                </c:pt>
                <c:pt idx="1259">
                  <c:v>28.908999999999999</c:v>
                </c:pt>
                <c:pt idx="1260">
                  <c:v>28.925000000000001</c:v>
                </c:pt>
                <c:pt idx="1261">
                  <c:v>28.925999999999998</c:v>
                </c:pt>
                <c:pt idx="1262">
                  <c:v>28.946999999999999</c:v>
                </c:pt>
                <c:pt idx="1263">
                  <c:v>28.966000000000001</c:v>
                </c:pt>
                <c:pt idx="1264">
                  <c:v>28.966999999999999</c:v>
                </c:pt>
                <c:pt idx="1265">
                  <c:v>28.989000000000001</c:v>
                </c:pt>
                <c:pt idx="1266">
                  <c:v>29.006</c:v>
                </c:pt>
                <c:pt idx="1267">
                  <c:v>29.026</c:v>
                </c:pt>
                <c:pt idx="1268">
                  <c:v>29.045999999999999</c:v>
                </c:pt>
                <c:pt idx="1269">
                  <c:v>29.047000000000001</c:v>
                </c:pt>
                <c:pt idx="1270">
                  <c:v>29.065999999999999</c:v>
                </c:pt>
                <c:pt idx="1271">
                  <c:v>29.085999999999999</c:v>
                </c:pt>
                <c:pt idx="1272">
                  <c:v>29.106000000000002</c:v>
                </c:pt>
                <c:pt idx="1273">
                  <c:v>29.126000000000001</c:v>
                </c:pt>
                <c:pt idx="1274">
                  <c:v>29.146000000000001</c:v>
                </c:pt>
                <c:pt idx="1275">
                  <c:v>29.146999999999998</c:v>
                </c:pt>
                <c:pt idx="1276">
                  <c:v>29.166</c:v>
                </c:pt>
                <c:pt idx="1277">
                  <c:v>29.187000000000001</c:v>
                </c:pt>
                <c:pt idx="1278">
                  <c:v>29.206</c:v>
                </c:pt>
                <c:pt idx="1279">
                  <c:v>29.225000000000001</c:v>
                </c:pt>
                <c:pt idx="1280">
                  <c:v>29.225999999999999</c:v>
                </c:pt>
                <c:pt idx="1281">
                  <c:v>29.245999999999999</c:v>
                </c:pt>
                <c:pt idx="1282">
                  <c:v>29.265000000000001</c:v>
                </c:pt>
                <c:pt idx="1283">
                  <c:v>29.265999999999998</c:v>
                </c:pt>
                <c:pt idx="1284">
                  <c:v>29.286999999999999</c:v>
                </c:pt>
                <c:pt idx="1285">
                  <c:v>29.306000000000001</c:v>
                </c:pt>
                <c:pt idx="1286">
                  <c:v>29.326000000000001</c:v>
                </c:pt>
                <c:pt idx="1287">
                  <c:v>29.346</c:v>
                </c:pt>
                <c:pt idx="1288">
                  <c:v>29.366</c:v>
                </c:pt>
                <c:pt idx="1289">
                  <c:v>29.385999999999999</c:v>
                </c:pt>
                <c:pt idx="1290">
                  <c:v>29.387</c:v>
                </c:pt>
                <c:pt idx="1291">
                  <c:v>29.405999999999999</c:v>
                </c:pt>
                <c:pt idx="1292">
                  <c:v>29.407</c:v>
                </c:pt>
                <c:pt idx="1293">
                  <c:v>29.425999999999998</c:v>
                </c:pt>
                <c:pt idx="1294">
                  <c:v>29.427</c:v>
                </c:pt>
                <c:pt idx="1295">
                  <c:v>29.446000000000002</c:v>
                </c:pt>
                <c:pt idx="1296">
                  <c:v>29.446999999999999</c:v>
                </c:pt>
                <c:pt idx="1297">
                  <c:v>29.466000000000001</c:v>
                </c:pt>
                <c:pt idx="1298">
                  <c:v>29.489000000000001</c:v>
                </c:pt>
                <c:pt idx="1299">
                  <c:v>29.506</c:v>
                </c:pt>
                <c:pt idx="1300">
                  <c:v>29.526</c:v>
                </c:pt>
                <c:pt idx="1301">
                  <c:v>29.545999999999999</c:v>
                </c:pt>
                <c:pt idx="1302">
                  <c:v>29.565999999999999</c:v>
                </c:pt>
                <c:pt idx="1303">
                  <c:v>29.567</c:v>
                </c:pt>
                <c:pt idx="1304">
                  <c:v>29.585999999999999</c:v>
                </c:pt>
                <c:pt idx="1305">
                  <c:v>29.606000000000002</c:v>
                </c:pt>
                <c:pt idx="1306">
                  <c:v>29.606999999999999</c:v>
                </c:pt>
                <c:pt idx="1307">
                  <c:v>29.626000000000001</c:v>
                </c:pt>
                <c:pt idx="1308">
                  <c:v>29.645</c:v>
                </c:pt>
                <c:pt idx="1309">
                  <c:v>29.646000000000001</c:v>
                </c:pt>
                <c:pt idx="1310">
                  <c:v>29.666</c:v>
                </c:pt>
                <c:pt idx="1311">
                  <c:v>29.686</c:v>
                </c:pt>
                <c:pt idx="1312">
                  <c:v>29.706</c:v>
                </c:pt>
                <c:pt idx="1313">
                  <c:v>29.725999999999999</c:v>
                </c:pt>
                <c:pt idx="1314">
                  <c:v>29.747</c:v>
                </c:pt>
                <c:pt idx="1315">
                  <c:v>29.748000000000001</c:v>
                </c:pt>
                <c:pt idx="1316">
                  <c:v>29.765999999999998</c:v>
                </c:pt>
                <c:pt idx="1317">
                  <c:v>29.786000000000001</c:v>
                </c:pt>
                <c:pt idx="1318">
                  <c:v>29.806000000000001</c:v>
                </c:pt>
                <c:pt idx="1319">
                  <c:v>29.826000000000001</c:v>
                </c:pt>
                <c:pt idx="1320">
                  <c:v>29.846</c:v>
                </c:pt>
                <c:pt idx="1321">
                  <c:v>29.866</c:v>
                </c:pt>
                <c:pt idx="1322">
                  <c:v>29.885000000000002</c:v>
                </c:pt>
                <c:pt idx="1323">
                  <c:v>29.885999999999999</c:v>
                </c:pt>
                <c:pt idx="1324">
                  <c:v>29.905999999999999</c:v>
                </c:pt>
                <c:pt idx="1325">
                  <c:v>29.907</c:v>
                </c:pt>
                <c:pt idx="1326">
                  <c:v>29.925999999999998</c:v>
                </c:pt>
                <c:pt idx="1327">
                  <c:v>29.928000000000001</c:v>
                </c:pt>
                <c:pt idx="1328">
                  <c:v>29.946000000000002</c:v>
                </c:pt>
                <c:pt idx="1329">
                  <c:v>29.949000000000002</c:v>
                </c:pt>
                <c:pt idx="1330">
                  <c:v>29.966000000000001</c:v>
                </c:pt>
                <c:pt idx="1331">
                  <c:v>29.966999999999999</c:v>
                </c:pt>
                <c:pt idx="1332">
                  <c:v>29.986999999999998</c:v>
                </c:pt>
                <c:pt idx="1333">
                  <c:v>30.007000000000001</c:v>
                </c:pt>
                <c:pt idx="1334">
                  <c:v>30.026</c:v>
                </c:pt>
                <c:pt idx="1335">
                  <c:v>30.027000000000001</c:v>
                </c:pt>
                <c:pt idx="1336">
                  <c:v>30.045999999999999</c:v>
                </c:pt>
                <c:pt idx="1337">
                  <c:v>30.067</c:v>
                </c:pt>
                <c:pt idx="1338">
                  <c:v>30.087</c:v>
                </c:pt>
                <c:pt idx="1339">
                  <c:v>30.106000000000002</c:v>
                </c:pt>
                <c:pt idx="1340">
                  <c:v>30.106999999999999</c:v>
                </c:pt>
                <c:pt idx="1341">
                  <c:v>30.126000000000001</c:v>
                </c:pt>
                <c:pt idx="1342">
                  <c:v>30.126999999999999</c:v>
                </c:pt>
                <c:pt idx="1343">
                  <c:v>30.146000000000001</c:v>
                </c:pt>
                <c:pt idx="1344">
                  <c:v>30.146999999999998</c:v>
                </c:pt>
                <c:pt idx="1345">
                  <c:v>30.169</c:v>
                </c:pt>
                <c:pt idx="1346">
                  <c:v>30.189</c:v>
                </c:pt>
                <c:pt idx="1347">
                  <c:v>30.209</c:v>
                </c:pt>
                <c:pt idx="1348">
                  <c:v>30.227</c:v>
                </c:pt>
                <c:pt idx="1349">
                  <c:v>30.247</c:v>
                </c:pt>
                <c:pt idx="1350">
                  <c:v>30.265999999999998</c:v>
                </c:pt>
                <c:pt idx="1351">
                  <c:v>30.288</c:v>
                </c:pt>
                <c:pt idx="1352">
                  <c:v>30.289000000000001</c:v>
                </c:pt>
                <c:pt idx="1353">
                  <c:v>30.306000000000001</c:v>
                </c:pt>
                <c:pt idx="1354">
                  <c:v>30.327000000000002</c:v>
                </c:pt>
                <c:pt idx="1355">
                  <c:v>30.327999999999999</c:v>
                </c:pt>
                <c:pt idx="1356">
                  <c:v>30.346</c:v>
                </c:pt>
                <c:pt idx="1357">
                  <c:v>30.347000000000001</c:v>
                </c:pt>
                <c:pt idx="1358">
                  <c:v>30.366</c:v>
                </c:pt>
                <c:pt idx="1359">
                  <c:v>30.385999999999999</c:v>
                </c:pt>
                <c:pt idx="1360">
                  <c:v>30.388999999999999</c:v>
                </c:pt>
                <c:pt idx="1361">
                  <c:v>30.407</c:v>
                </c:pt>
                <c:pt idx="1362">
                  <c:v>30.425999999999998</c:v>
                </c:pt>
                <c:pt idx="1363">
                  <c:v>30.427</c:v>
                </c:pt>
                <c:pt idx="1364">
                  <c:v>30.446000000000002</c:v>
                </c:pt>
                <c:pt idx="1365">
                  <c:v>30.446999999999999</c:v>
                </c:pt>
                <c:pt idx="1366">
                  <c:v>30.466000000000001</c:v>
                </c:pt>
                <c:pt idx="1367">
                  <c:v>30.468</c:v>
                </c:pt>
                <c:pt idx="1368">
                  <c:v>30.486999999999998</c:v>
                </c:pt>
                <c:pt idx="1369">
                  <c:v>30.488</c:v>
                </c:pt>
                <c:pt idx="1370">
                  <c:v>30.506</c:v>
                </c:pt>
                <c:pt idx="1371">
                  <c:v>30.526</c:v>
                </c:pt>
                <c:pt idx="1372">
                  <c:v>30.545999999999999</c:v>
                </c:pt>
                <c:pt idx="1373">
                  <c:v>30.565999999999999</c:v>
                </c:pt>
                <c:pt idx="1374">
                  <c:v>30.567</c:v>
                </c:pt>
                <c:pt idx="1375">
                  <c:v>30.587</c:v>
                </c:pt>
                <c:pt idx="1376">
                  <c:v>30.606000000000002</c:v>
                </c:pt>
                <c:pt idx="1377">
                  <c:v>30.606999999999999</c:v>
                </c:pt>
                <c:pt idx="1378">
                  <c:v>30.626000000000001</c:v>
                </c:pt>
                <c:pt idx="1379">
                  <c:v>30.626999999999999</c:v>
                </c:pt>
                <c:pt idx="1380">
                  <c:v>30.646999999999998</c:v>
                </c:pt>
                <c:pt idx="1381">
                  <c:v>30.666</c:v>
                </c:pt>
                <c:pt idx="1382">
                  <c:v>30.667000000000002</c:v>
                </c:pt>
                <c:pt idx="1383">
                  <c:v>30.687999999999999</c:v>
                </c:pt>
                <c:pt idx="1384">
                  <c:v>30.689</c:v>
                </c:pt>
                <c:pt idx="1385">
                  <c:v>30.706</c:v>
                </c:pt>
                <c:pt idx="1386">
                  <c:v>30.707000000000001</c:v>
                </c:pt>
                <c:pt idx="1387">
                  <c:v>30.728000000000002</c:v>
                </c:pt>
                <c:pt idx="1388">
                  <c:v>30.728999999999999</c:v>
                </c:pt>
                <c:pt idx="1389">
                  <c:v>30.748999999999999</c:v>
                </c:pt>
                <c:pt idx="1390">
                  <c:v>30.766999999999999</c:v>
                </c:pt>
                <c:pt idx="1391">
                  <c:v>30.788</c:v>
                </c:pt>
                <c:pt idx="1392">
                  <c:v>30.806999999999999</c:v>
                </c:pt>
                <c:pt idx="1393">
                  <c:v>30.808</c:v>
                </c:pt>
                <c:pt idx="1394">
                  <c:v>30.826000000000001</c:v>
                </c:pt>
                <c:pt idx="1395">
                  <c:v>30.847999999999999</c:v>
                </c:pt>
                <c:pt idx="1396">
                  <c:v>30.867000000000001</c:v>
                </c:pt>
                <c:pt idx="1397">
                  <c:v>30.89</c:v>
                </c:pt>
                <c:pt idx="1398">
                  <c:v>30.907</c:v>
                </c:pt>
                <c:pt idx="1399">
                  <c:v>30.927</c:v>
                </c:pt>
                <c:pt idx="1400">
                  <c:v>30.928000000000001</c:v>
                </c:pt>
                <c:pt idx="1401">
                  <c:v>30.946999999999999</c:v>
                </c:pt>
                <c:pt idx="1402">
                  <c:v>30.966999999999999</c:v>
                </c:pt>
                <c:pt idx="1403">
                  <c:v>30.968</c:v>
                </c:pt>
                <c:pt idx="1404">
                  <c:v>30.991</c:v>
                </c:pt>
                <c:pt idx="1405">
                  <c:v>31.007000000000001</c:v>
                </c:pt>
                <c:pt idx="1406">
                  <c:v>31.026</c:v>
                </c:pt>
                <c:pt idx="1407">
                  <c:v>31.027000000000001</c:v>
                </c:pt>
                <c:pt idx="1408">
                  <c:v>31.045999999999999</c:v>
                </c:pt>
                <c:pt idx="1409">
                  <c:v>31.047000000000001</c:v>
                </c:pt>
                <c:pt idx="1410">
                  <c:v>31.065999999999999</c:v>
                </c:pt>
                <c:pt idx="1411">
                  <c:v>31.067</c:v>
                </c:pt>
                <c:pt idx="1412">
                  <c:v>31.085999999999999</c:v>
                </c:pt>
                <c:pt idx="1413">
                  <c:v>31.106000000000002</c:v>
                </c:pt>
                <c:pt idx="1414">
                  <c:v>31.106999999999999</c:v>
                </c:pt>
                <c:pt idx="1415">
                  <c:v>31.126999999999999</c:v>
                </c:pt>
                <c:pt idx="1416">
                  <c:v>31.146999999999998</c:v>
                </c:pt>
                <c:pt idx="1417">
                  <c:v>31.148</c:v>
                </c:pt>
                <c:pt idx="1418">
                  <c:v>31.167000000000002</c:v>
                </c:pt>
                <c:pt idx="1419">
                  <c:v>31.187000000000001</c:v>
                </c:pt>
                <c:pt idx="1420">
                  <c:v>31.207000000000001</c:v>
                </c:pt>
                <c:pt idx="1421">
                  <c:v>31.225999999999999</c:v>
                </c:pt>
                <c:pt idx="1422">
                  <c:v>31.228000000000002</c:v>
                </c:pt>
                <c:pt idx="1423">
                  <c:v>31.247</c:v>
                </c:pt>
                <c:pt idx="1424">
                  <c:v>31.248000000000001</c:v>
                </c:pt>
                <c:pt idx="1425">
                  <c:v>31.266999999999999</c:v>
                </c:pt>
                <c:pt idx="1426">
                  <c:v>31.286999999999999</c:v>
                </c:pt>
                <c:pt idx="1427">
                  <c:v>31.288</c:v>
                </c:pt>
                <c:pt idx="1428">
                  <c:v>31.306000000000001</c:v>
                </c:pt>
                <c:pt idx="1429">
                  <c:v>31.306999999999999</c:v>
                </c:pt>
                <c:pt idx="1430">
                  <c:v>31.326000000000001</c:v>
                </c:pt>
                <c:pt idx="1431">
                  <c:v>31.387</c:v>
                </c:pt>
                <c:pt idx="1432">
                  <c:v>31.448</c:v>
                </c:pt>
                <c:pt idx="1433">
                  <c:v>31.507000000000001</c:v>
                </c:pt>
                <c:pt idx="1434">
                  <c:v>31.507999999999999</c:v>
                </c:pt>
                <c:pt idx="1435">
                  <c:v>31.565999999999999</c:v>
                </c:pt>
                <c:pt idx="1436">
                  <c:v>31.567</c:v>
                </c:pt>
                <c:pt idx="1437">
                  <c:v>31.628</c:v>
                </c:pt>
                <c:pt idx="1438">
                  <c:v>31.687000000000001</c:v>
                </c:pt>
                <c:pt idx="1439">
                  <c:v>31.687999999999999</c:v>
                </c:pt>
                <c:pt idx="1440">
                  <c:v>31.748999999999999</c:v>
                </c:pt>
                <c:pt idx="1441">
                  <c:v>31.809000000000001</c:v>
                </c:pt>
                <c:pt idx="1442">
                  <c:v>31.867000000000001</c:v>
                </c:pt>
                <c:pt idx="1443">
                  <c:v>31.867999999999999</c:v>
                </c:pt>
                <c:pt idx="1444">
                  <c:v>31.927</c:v>
                </c:pt>
                <c:pt idx="1445">
                  <c:v>31.928000000000001</c:v>
                </c:pt>
                <c:pt idx="1446">
                  <c:v>31.988</c:v>
                </c:pt>
                <c:pt idx="1447">
                  <c:v>32.046999999999997</c:v>
                </c:pt>
                <c:pt idx="1448">
                  <c:v>32.107999999999997</c:v>
                </c:pt>
                <c:pt idx="1449">
                  <c:v>32.167000000000002</c:v>
                </c:pt>
                <c:pt idx="1450">
                  <c:v>32.167999999999999</c:v>
                </c:pt>
                <c:pt idx="1451">
                  <c:v>32.228999999999999</c:v>
                </c:pt>
                <c:pt idx="1452">
                  <c:v>32.229999999999997</c:v>
                </c:pt>
                <c:pt idx="1453">
                  <c:v>32.286000000000001</c:v>
                </c:pt>
                <c:pt idx="1454">
                  <c:v>32.286999999999999</c:v>
                </c:pt>
                <c:pt idx="1455">
                  <c:v>32.348999999999997</c:v>
                </c:pt>
                <c:pt idx="1456">
                  <c:v>32.408000000000001</c:v>
                </c:pt>
                <c:pt idx="1457">
                  <c:v>32.466999999999999</c:v>
                </c:pt>
                <c:pt idx="1458">
                  <c:v>32.469000000000001</c:v>
                </c:pt>
                <c:pt idx="1459">
                  <c:v>32.470999999999997</c:v>
                </c:pt>
                <c:pt idx="1460">
                  <c:v>32.527000000000001</c:v>
                </c:pt>
                <c:pt idx="1461">
                  <c:v>32.587000000000003</c:v>
                </c:pt>
                <c:pt idx="1462">
                  <c:v>32.588000000000001</c:v>
                </c:pt>
                <c:pt idx="1463">
                  <c:v>32.648000000000003</c:v>
                </c:pt>
                <c:pt idx="1464">
                  <c:v>32.649000000000001</c:v>
                </c:pt>
                <c:pt idx="1465">
                  <c:v>32.707000000000001</c:v>
                </c:pt>
                <c:pt idx="1466">
                  <c:v>32.707999999999998</c:v>
                </c:pt>
                <c:pt idx="1467">
                  <c:v>32.709000000000003</c:v>
                </c:pt>
                <c:pt idx="1468">
                  <c:v>32.765999999999998</c:v>
                </c:pt>
                <c:pt idx="1469">
                  <c:v>32.768000000000001</c:v>
                </c:pt>
                <c:pt idx="1470">
                  <c:v>32.826999999999998</c:v>
                </c:pt>
                <c:pt idx="1471">
                  <c:v>32.887</c:v>
                </c:pt>
                <c:pt idx="1472">
                  <c:v>32.890999999999998</c:v>
                </c:pt>
                <c:pt idx="1473">
                  <c:v>32.948</c:v>
                </c:pt>
                <c:pt idx="1474">
                  <c:v>32.948999999999998</c:v>
                </c:pt>
                <c:pt idx="1475">
                  <c:v>33.006999999999998</c:v>
                </c:pt>
                <c:pt idx="1476">
                  <c:v>33.008000000000003</c:v>
                </c:pt>
                <c:pt idx="1477">
                  <c:v>33.067</c:v>
                </c:pt>
                <c:pt idx="1478">
                  <c:v>33.069000000000003</c:v>
                </c:pt>
                <c:pt idx="1479">
                  <c:v>33.127000000000002</c:v>
                </c:pt>
                <c:pt idx="1480">
                  <c:v>33.128</c:v>
                </c:pt>
                <c:pt idx="1481">
                  <c:v>33.189</c:v>
                </c:pt>
                <c:pt idx="1482">
                  <c:v>33.247999999999998</c:v>
                </c:pt>
                <c:pt idx="1483">
                  <c:v>33.308</c:v>
                </c:pt>
                <c:pt idx="1484">
                  <c:v>33.308999999999997</c:v>
                </c:pt>
                <c:pt idx="1485">
                  <c:v>33.368000000000002</c:v>
                </c:pt>
                <c:pt idx="1486">
                  <c:v>33.369</c:v>
                </c:pt>
                <c:pt idx="1487">
                  <c:v>33.427</c:v>
                </c:pt>
                <c:pt idx="1488">
                  <c:v>33.487000000000002</c:v>
                </c:pt>
                <c:pt idx="1489">
                  <c:v>33.488</c:v>
                </c:pt>
                <c:pt idx="1490">
                  <c:v>33.546999999999997</c:v>
                </c:pt>
                <c:pt idx="1491">
                  <c:v>33.548000000000002</c:v>
                </c:pt>
                <c:pt idx="1492">
                  <c:v>33.606999999999999</c:v>
                </c:pt>
                <c:pt idx="1493">
                  <c:v>33.607999999999997</c:v>
                </c:pt>
                <c:pt idx="1494">
                  <c:v>33.667000000000002</c:v>
                </c:pt>
                <c:pt idx="1495">
                  <c:v>33.667999999999999</c:v>
                </c:pt>
                <c:pt idx="1496">
                  <c:v>33.725999999999999</c:v>
                </c:pt>
                <c:pt idx="1497">
                  <c:v>33.726999999999997</c:v>
                </c:pt>
                <c:pt idx="1498">
                  <c:v>33.786999999999999</c:v>
                </c:pt>
                <c:pt idx="1499">
                  <c:v>33.787999999999997</c:v>
                </c:pt>
                <c:pt idx="1500">
                  <c:v>33.848999999999997</c:v>
                </c:pt>
                <c:pt idx="1501">
                  <c:v>33.908000000000001</c:v>
                </c:pt>
                <c:pt idx="1502">
                  <c:v>33.908999999999999</c:v>
                </c:pt>
                <c:pt idx="1503">
                  <c:v>33.966999999999999</c:v>
                </c:pt>
                <c:pt idx="1504">
                  <c:v>33.968000000000004</c:v>
                </c:pt>
                <c:pt idx="1505">
                  <c:v>34.027000000000001</c:v>
                </c:pt>
                <c:pt idx="1506">
                  <c:v>34.087000000000003</c:v>
                </c:pt>
                <c:pt idx="1507">
                  <c:v>34.088000000000001</c:v>
                </c:pt>
                <c:pt idx="1508">
                  <c:v>34.148000000000003</c:v>
                </c:pt>
                <c:pt idx="1509">
                  <c:v>34.207999999999998</c:v>
                </c:pt>
                <c:pt idx="1510">
                  <c:v>34.209000000000003</c:v>
                </c:pt>
                <c:pt idx="1511">
                  <c:v>34.268000000000001</c:v>
                </c:pt>
                <c:pt idx="1512">
                  <c:v>34.268999999999998</c:v>
                </c:pt>
                <c:pt idx="1513">
                  <c:v>34.329000000000001</c:v>
                </c:pt>
                <c:pt idx="1514">
                  <c:v>34.389000000000003</c:v>
                </c:pt>
                <c:pt idx="1515">
                  <c:v>34.393000000000001</c:v>
                </c:pt>
                <c:pt idx="1516">
                  <c:v>34.450000000000003</c:v>
                </c:pt>
                <c:pt idx="1517">
                  <c:v>34.508000000000003</c:v>
                </c:pt>
                <c:pt idx="1518">
                  <c:v>34.509</c:v>
                </c:pt>
                <c:pt idx="1519">
                  <c:v>34.567999999999998</c:v>
                </c:pt>
                <c:pt idx="1520">
                  <c:v>34.569000000000003</c:v>
                </c:pt>
                <c:pt idx="1521">
                  <c:v>34.628999999999998</c:v>
                </c:pt>
                <c:pt idx="1522">
                  <c:v>34.688000000000002</c:v>
                </c:pt>
                <c:pt idx="1523">
                  <c:v>34.747999999999998</c:v>
                </c:pt>
                <c:pt idx="1524">
                  <c:v>34.808999999999997</c:v>
                </c:pt>
                <c:pt idx="1525">
                  <c:v>34.81</c:v>
                </c:pt>
                <c:pt idx="1526">
                  <c:v>34.869</c:v>
                </c:pt>
                <c:pt idx="1527">
                  <c:v>34.927999999999997</c:v>
                </c:pt>
                <c:pt idx="1528">
                  <c:v>34.929000000000002</c:v>
                </c:pt>
                <c:pt idx="1529">
                  <c:v>34.988999999999997</c:v>
                </c:pt>
                <c:pt idx="1530">
                  <c:v>35.048999999999999</c:v>
                </c:pt>
                <c:pt idx="1531">
                  <c:v>35.049999999999997</c:v>
                </c:pt>
                <c:pt idx="1532">
                  <c:v>35.107999999999997</c:v>
                </c:pt>
                <c:pt idx="1533">
                  <c:v>35.109000000000002</c:v>
                </c:pt>
                <c:pt idx="1534">
                  <c:v>35.167000000000002</c:v>
                </c:pt>
                <c:pt idx="1535">
                  <c:v>35.167999999999999</c:v>
                </c:pt>
                <c:pt idx="1536">
                  <c:v>35.228000000000002</c:v>
                </c:pt>
                <c:pt idx="1537">
                  <c:v>35.228999999999999</c:v>
                </c:pt>
                <c:pt idx="1538">
                  <c:v>35.289000000000001</c:v>
                </c:pt>
                <c:pt idx="1539">
                  <c:v>35.348999999999997</c:v>
                </c:pt>
                <c:pt idx="1540">
                  <c:v>35.35</c:v>
                </c:pt>
                <c:pt idx="1541">
                  <c:v>35.408999999999999</c:v>
                </c:pt>
                <c:pt idx="1542">
                  <c:v>35.468000000000004</c:v>
                </c:pt>
                <c:pt idx="1543">
                  <c:v>35.47</c:v>
                </c:pt>
                <c:pt idx="1544">
                  <c:v>35.527999999999999</c:v>
                </c:pt>
                <c:pt idx="1545">
                  <c:v>35.529000000000003</c:v>
                </c:pt>
                <c:pt idx="1546">
                  <c:v>35.588000000000001</c:v>
                </c:pt>
                <c:pt idx="1547">
                  <c:v>35.588999999999999</c:v>
                </c:pt>
                <c:pt idx="1548">
                  <c:v>35.646999999999998</c:v>
                </c:pt>
                <c:pt idx="1549">
                  <c:v>35.648000000000003</c:v>
                </c:pt>
                <c:pt idx="1550">
                  <c:v>35.707999999999998</c:v>
                </c:pt>
                <c:pt idx="1551">
                  <c:v>35.709000000000003</c:v>
                </c:pt>
                <c:pt idx="1552">
                  <c:v>35.768000000000001</c:v>
                </c:pt>
                <c:pt idx="1553">
                  <c:v>35.768999999999998</c:v>
                </c:pt>
                <c:pt idx="1554">
                  <c:v>35.828000000000003</c:v>
                </c:pt>
                <c:pt idx="1555">
                  <c:v>35.887999999999998</c:v>
                </c:pt>
                <c:pt idx="1556">
                  <c:v>35.889000000000003</c:v>
                </c:pt>
                <c:pt idx="1557">
                  <c:v>35.950000000000003</c:v>
                </c:pt>
                <c:pt idx="1558">
                  <c:v>35.951000000000001</c:v>
                </c:pt>
                <c:pt idx="1559">
                  <c:v>36.009</c:v>
                </c:pt>
                <c:pt idx="1560">
                  <c:v>36.069000000000003</c:v>
                </c:pt>
                <c:pt idx="1561">
                  <c:v>36.070999999999998</c:v>
                </c:pt>
                <c:pt idx="1562">
                  <c:v>36.128</c:v>
                </c:pt>
                <c:pt idx="1563">
                  <c:v>36.19</c:v>
                </c:pt>
                <c:pt idx="1564">
                  <c:v>36.249000000000002</c:v>
                </c:pt>
                <c:pt idx="1565">
                  <c:v>36.308999999999997</c:v>
                </c:pt>
                <c:pt idx="1566">
                  <c:v>36.31</c:v>
                </c:pt>
                <c:pt idx="1567">
                  <c:v>36.368000000000002</c:v>
                </c:pt>
                <c:pt idx="1568">
                  <c:v>36.369999999999997</c:v>
                </c:pt>
                <c:pt idx="1569">
                  <c:v>36.387999999999998</c:v>
                </c:pt>
                <c:pt idx="1570">
                  <c:v>36.408999999999999</c:v>
                </c:pt>
                <c:pt idx="1571">
                  <c:v>36.429000000000002</c:v>
                </c:pt>
                <c:pt idx="1572">
                  <c:v>36.448999999999998</c:v>
                </c:pt>
                <c:pt idx="1573">
                  <c:v>36.47</c:v>
                </c:pt>
                <c:pt idx="1574">
                  <c:v>36.488999999999997</c:v>
                </c:pt>
                <c:pt idx="1575">
                  <c:v>36.49</c:v>
                </c:pt>
                <c:pt idx="1576">
                  <c:v>36.508000000000003</c:v>
                </c:pt>
                <c:pt idx="1577">
                  <c:v>36.509</c:v>
                </c:pt>
                <c:pt idx="1578">
                  <c:v>36.527999999999999</c:v>
                </c:pt>
                <c:pt idx="1579">
                  <c:v>36.548999999999999</c:v>
                </c:pt>
                <c:pt idx="1580">
                  <c:v>36.569000000000003</c:v>
                </c:pt>
                <c:pt idx="1581">
                  <c:v>36.57</c:v>
                </c:pt>
                <c:pt idx="1582">
                  <c:v>36.588999999999999</c:v>
                </c:pt>
                <c:pt idx="1583">
                  <c:v>36.607999999999997</c:v>
                </c:pt>
                <c:pt idx="1584">
                  <c:v>36.628999999999998</c:v>
                </c:pt>
                <c:pt idx="1585">
                  <c:v>36.649000000000001</c:v>
                </c:pt>
                <c:pt idx="1586">
                  <c:v>36.65</c:v>
                </c:pt>
                <c:pt idx="1587">
                  <c:v>36.668999999999997</c:v>
                </c:pt>
                <c:pt idx="1588">
                  <c:v>36.67</c:v>
                </c:pt>
                <c:pt idx="1589">
                  <c:v>36.69</c:v>
                </c:pt>
                <c:pt idx="1590">
                  <c:v>36.709000000000003</c:v>
                </c:pt>
                <c:pt idx="1591">
                  <c:v>36.71</c:v>
                </c:pt>
                <c:pt idx="1592">
                  <c:v>36.728999999999999</c:v>
                </c:pt>
                <c:pt idx="1593">
                  <c:v>36.75</c:v>
                </c:pt>
                <c:pt idx="1594">
                  <c:v>36.768999999999998</c:v>
                </c:pt>
                <c:pt idx="1595">
                  <c:v>36.789000000000001</c:v>
                </c:pt>
                <c:pt idx="1596">
                  <c:v>36.792999999999999</c:v>
                </c:pt>
                <c:pt idx="1597">
                  <c:v>36.808999999999997</c:v>
                </c:pt>
                <c:pt idx="1598">
                  <c:v>36.829000000000001</c:v>
                </c:pt>
                <c:pt idx="1599">
                  <c:v>36.83</c:v>
                </c:pt>
                <c:pt idx="1600">
                  <c:v>36.853000000000002</c:v>
                </c:pt>
                <c:pt idx="1601">
                  <c:v>36.869</c:v>
                </c:pt>
                <c:pt idx="1602">
                  <c:v>36.869999999999997</c:v>
                </c:pt>
                <c:pt idx="1603">
                  <c:v>36.890999999999998</c:v>
                </c:pt>
                <c:pt idx="1604">
                  <c:v>36.908999999999999</c:v>
                </c:pt>
                <c:pt idx="1605">
                  <c:v>36.909999999999997</c:v>
                </c:pt>
                <c:pt idx="1606">
                  <c:v>36.933</c:v>
                </c:pt>
                <c:pt idx="1607">
                  <c:v>36.951999999999998</c:v>
                </c:pt>
                <c:pt idx="1608">
                  <c:v>36.969000000000001</c:v>
                </c:pt>
                <c:pt idx="1609">
                  <c:v>36.99</c:v>
                </c:pt>
                <c:pt idx="1610">
                  <c:v>36.991</c:v>
                </c:pt>
                <c:pt idx="1611">
                  <c:v>37.01</c:v>
                </c:pt>
                <c:pt idx="1612">
                  <c:v>37.027999999999999</c:v>
                </c:pt>
                <c:pt idx="1613">
                  <c:v>37.048000000000002</c:v>
                </c:pt>
                <c:pt idx="1614">
                  <c:v>37.048999999999999</c:v>
                </c:pt>
                <c:pt idx="1615">
                  <c:v>37.067999999999998</c:v>
                </c:pt>
                <c:pt idx="1616">
                  <c:v>37.069000000000003</c:v>
                </c:pt>
                <c:pt idx="1617">
                  <c:v>37.088000000000001</c:v>
                </c:pt>
                <c:pt idx="1618">
                  <c:v>37.088999999999999</c:v>
                </c:pt>
                <c:pt idx="1619">
                  <c:v>37.090000000000003</c:v>
                </c:pt>
                <c:pt idx="1620">
                  <c:v>37.109000000000002</c:v>
                </c:pt>
                <c:pt idx="1621">
                  <c:v>37.11</c:v>
                </c:pt>
                <c:pt idx="1622">
                  <c:v>37.128999999999998</c:v>
                </c:pt>
                <c:pt idx="1623">
                  <c:v>37.149000000000001</c:v>
                </c:pt>
                <c:pt idx="1624">
                  <c:v>37.15</c:v>
                </c:pt>
                <c:pt idx="1625">
                  <c:v>37.168999999999997</c:v>
                </c:pt>
                <c:pt idx="1626">
                  <c:v>37.19</c:v>
                </c:pt>
                <c:pt idx="1627">
                  <c:v>37.191000000000003</c:v>
                </c:pt>
                <c:pt idx="1628">
                  <c:v>37.209000000000003</c:v>
                </c:pt>
                <c:pt idx="1629">
                  <c:v>37.228999999999999</c:v>
                </c:pt>
                <c:pt idx="1630">
                  <c:v>37.249000000000002</c:v>
                </c:pt>
                <c:pt idx="1631">
                  <c:v>37.270000000000003</c:v>
                </c:pt>
                <c:pt idx="1632">
                  <c:v>37.29</c:v>
                </c:pt>
                <c:pt idx="1633">
                  <c:v>37.31</c:v>
                </c:pt>
                <c:pt idx="1634">
                  <c:v>37.329000000000001</c:v>
                </c:pt>
                <c:pt idx="1635">
                  <c:v>37.35</c:v>
                </c:pt>
                <c:pt idx="1636">
                  <c:v>37.369</c:v>
                </c:pt>
                <c:pt idx="1637">
                  <c:v>37.369999999999997</c:v>
                </c:pt>
                <c:pt idx="1638">
                  <c:v>37.371000000000002</c:v>
                </c:pt>
                <c:pt idx="1639">
                  <c:v>37.392000000000003</c:v>
                </c:pt>
                <c:pt idx="1640">
                  <c:v>37.408999999999999</c:v>
                </c:pt>
                <c:pt idx="1641">
                  <c:v>37.409999999999997</c:v>
                </c:pt>
                <c:pt idx="1642">
                  <c:v>37.43</c:v>
                </c:pt>
                <c:pt idx="1643">
                  <c:v>37.430999999999997</c:v>
                </c:pt>
                <c:pt idx="1644">
                  <c:v>37.450000000000003</c:v>
                </c:pt>
                <c:pt idx="1645">
                  <c:v>37.469000000000001</c:v>
                </c:pt>
                <c:pt idx="1646">
                  <c:v>37.491999999999997</c:v>
                </c:pt>
                <c:pt idx="1647">
                  <c:v>37.509</c:v>
                </c:pt>
                <c:pt idx="1648">
                  <c:v>37.51</c:v>
                </c:pt>
                <c:pt idx="1649">
                  <c:v>37.529000000000003</c:v>
                </c:pt>
                <c:pt idx="1650">
                  <c:v>37.53</c:v>
                </c:pt>
                <c:pt idx="1651">
                  <c:v>37.549999999999997</c:v>
                </c:pt>
                <c:pt idx="1652">
                  <c:v>37.567999999999998</c:v>
                </c:pt>
                <c:pt idx="1653">
                  <c:v>37.593000000000004</c:v>
                </c:pt>
                <c:pt idx="1654">
                  <c:v>37.609000000000002</c:v>
                </c:pt>
                <c:pt idx="1655">
                  <c:v>37.61</c:v>
                </c:pt>
                <c:pt idx="1656">
                  <c:v>37.630000000000003</c:v>
                </c:pt>
                <c:pt idx="1657">
                  <c:v>37.631</c:v>
                </c:pt>
                <c:pt idx="1658">
                  <c:v>37.65</c:v>
                </c:pt>
                <c:pt idx="1659">
                  <c:v>37.651000000000003</c:v>
                </c:pt>
                <c:pt idx="1660">
                  <c:v>37.668999999999997</c:v>
                </c:pt>
                <c:pt idx="1661">
                  <c:v>37.67</c:v>
                </c:pt>
                <c:pt idx="1662">
                  <c:v>37.69</c:v>
                </c:pt>
                <c:pt idx="1663">
                  <c:v>37.709000000000003</c:v>
                </c:pt>
                <c:pt idx="1664">
                  <c:v>37.71</c:v>
                </c:pt>
                <c:pt idx="1665">
                  <c:v>37.728999999999999</c:v>
                </c:pt>
                <c:pt idx="1666">
                  <c:v>37.749000000000002</c:v>
                </c:pt>
                <c:pt idx="1667">
                  <c:v>37.75</c:v>
                </c:pt>
                <c:pt idx="1668">
                  <c:v>37.768999999999998</c:v>
                </c:pt>
                <c:pt idx="1669">
                  <c:v>37.770000000000003</c:v>
                </c:pt>
                <c:pt idx="1670">
                  <c:v>37.79</c:v>
                </c:pt>
                <c:pt idx="1671">
                  <c:v>37.790999999999997</c:v>
                </c:pt>
                <c:pt idx="1672">
                  <c:v>37.808999999999997</c:v>
                </c:pt>
                <c:pt idx="1673">
                  <c:v>37.81</c:v>
                </c:pt>
                <c:pt idx="1674">
                  <c:v>37.83</c:v>
                </c:pt>
                <c:pt idx="1675">
                  <c:v>37.831000000000003</c:v>
                </c:pt>
                <c:pt idx="1676">
                  <c:v>37.848999999999997</c:v>
                </c:pt>
                <c:pt idx="1677">
                  <c:v>37.85</c:v>
                </c:pt>
                <c:pt idx="1678">
                  <c:v>37.869999999999997</c:v>
                </c:pt>
                <c:pt idx="1679">
                  <c:v>37.871000000000002</c:v>
                </c:pt>
                <c:pt idx="1680">
                  <c:v>37.892000000000003</c:v>
                </c:pt>
                <c:pt idx="1681">
                  <c:v>37.893000000000001</c:v>
                </c:pt>
                <c:pt idx="1682">
                  <c:v>37.909999999999997</c:v>
                </c:pt>
                <c:pt idx="1683">
                  <c:v>37.929000000000002</c:v>
                </c:pt>
                <c:pt idx="1684">
                  <c:v>37.93</c:v>
                </c:pt>
                <c:pt idx="1685">
                  <c:v>37.951000000000001</c:v>
                </c:pt>
                <c:pt idx="1686">
                  <c:v>37.969000000000001</c:v>
                </c:pt>
                <c:pt idx="1687">
                  <c:v>37.97</c:v>
                </c:pt>
                <c:pt idx="1688">
                  <c:v>37.991999999999997</c:v>
                </c:pt>
                <c:pt idx="1689">
                  <c:v>37.993000000000002</c:v>
                </c:pt>
                <c:pt idx="1690">
                  <c:v>38.01</c:v>
                </c:pt>
                <c:pt idx="1691">
                  <c:v>38.03</c:v>
                </c:pt>
                <c:pt idx="1692">
                  <c:v>38.049999999999997</c:v>
                </c:pt>
                <c:pt idx="1693">
                  <c:v>38.069000000000003</c:v>
                </c:pt>
                <c:pt idx="1694">
                  <c:v>38.07</c:v>
                </c:pt>
                <c:pt idx="1695">
                  <c:v>38.091000000000001</c:v>
                </c:pt>
                <c:pt idx="1696">
                  <c:v>38.11</c:v>
                </c:pt>
                <c:pt idx="1697">
                  <c:v>38.130000000000003</c:v>
                </c:pt>
                <c:pt idx="1698">
                  <c:v>38.131</c:v>
                </c:pt>
                <c:pt idx="1699">
                  <c:v>38.149000000000001</c:v>
                </c:pt>
                <c:pt idx="1700">
                  <c:v>38.15</c:v>
                </c:pt>
                <c:pt idx="1701">
                  <c:v>38.17</c:v>
                </c:pt>
                <c:pt idx="1702">
                  <c:v>38.19</c:v>
                </c:pt>
                <c:pt idx="1703">
                  <c:v>38.21</c:v>
                </c:pt>
                <c:pt idx="1704">
                  <c:v>38.231000000000002</c:v>
                </c:pt>
                <c:pt idx="1705">
                  <c:v>38.26</c:v>
                </c:pt>
                <c:pt idx="1706">
                  <c:v>38.270000000000003</c:v>
                </c:pt>
                <c:pt idx="1707">
                  <c:v>38.292000000000002</c:v>
                </c:pt>
                <c:pt idx="1708">
                  <c:v>38.31</c:v>
                </c:pt>
                <c:pt idx="1709">
                  <c:v>38.329000000000001</c:v>
                </c:pt>
                <c:pt idx="1710">
                  <c:v>38.33</c:v>
                </c:pt>
                <c:pt idx="1711">
                  <c:v>38.35</c:v>
                </c:pt>
                <c:pt idx="1712">
                  <c:v>38.369999999999997</c:v>
                </c:pt>
                <c:pt idx="1713">
                  <c:v>38.392000000000003</c:v>
                </c:pt>
                <c:pt idx="1714">
                  <c:v>38.409999999999997</c:v>
                </c:pt>
                <c:pt idx="1715">
                  <c:v>38.411000000000001</c:v>
                </c:pt>
                <c:pt idx="1716">
                  <c:v>38.436</c:v>
                </c:pt>
                <c:pt idx="1717">
                  <c:v>38.450000000000003</c:v>
                </c:pt>
                <c:pt idx="1718">
                  <c:v>38.451000000000001</c:v>
                </c:pt>
                <c:pt idx="1719">
                  <c:v>38.47</c:v>
                </c:pt>
                <c:pt idx="1720">
                  <c:v>38.491999999999997</c:v>
                </c:pt>
                <c:pt idx="1721">
                  <c:v>38.51</c:v>
                </c:pt>
                <c:pt idx="1722">
                  <c:v>38.529000000000003</c:v>
                </c:pt>
                <c:pt idx="1723">
                  <c:v>38.551000000000002</c:v>
                </c:pt>
                <c:pt idx="1724">
                  <c:v>38.57</c:v>
                </c:pt>
                <c:pt idx="1725">
                  <c:v>38.593000000000004</c:v>
                </c:pt>
                <c:pt idx="1726">
                  <c:v>38.61</c:v>
                </c:pt>
                <c:pt idx="1727">
                  <c:v>38.630000000000003</c:v>
                </c:pt>
                <c:pt idx="1728">
                  <c:v>38.65</c:v>
                </c:pt>
                <c:pt idx="1729">
                  <c:v>38.67</c:v>
                </c:pt>
                <c:pt idx="1730">
                  <c:v>38.670999999999999</c:v>
                </c:pt>
                <c:pt idx="1731">
                  <c:v>38.69</c:v>
                </c:pt>
                <c:pt idx="1732">
                  <c:v>38.691000000000003</c:v>
                </c:pt>
                <c:pt idx="1733">
                  <c:v>38.71</c:v>
                </c:pt>
                <c:pt idx="1734">
                  <c:v>38.729999999999997</c:v>
                </c:pt>
                <c:pt idx="1735">
                  <c:v>38.750999999999998</c:v>
                </c:pt>
                <c:pt idx="1736">
                  <c:v>38.768999999999998</c:v>
                </c:pt>
                <c:pt idx="1737">
                  <c:v>38.79</c:v>
                </c:pt>
                <c:pt idx="1738">
                  <c:v>38.81</c:v>
                </c:pt>
                <c:pt idx="1739">
                  <c:v>38.83</c:v>
                </c:pt>
                <c:pt idx="1740">
                  <c:v>38.85</c:v>
                </c:pt>
                <c:pt idx="1741">
                  <c:v>38.850999999999999</c:v>
                </c:pt>
                <c:pt idx="1742">
                  <c:v>38.869999999999997</c:v>
                </c:pt>
                <c:pt idx="1743">
                  <c:v>38.89</c:v>
                </c:pt>
                <c:pt idx="1744">
                  <c:v>38.909999999999997</c:v>
                </c:pt>
                <c:pt idx="1745">
                  <c:v>38.911000000000001</c:v>
                </c:pt>
                <c:pt idx="1746">
                  <c:v>38.93</c:v>
                </c:pt>
                <c:pt idx="1747">
                  <c:v>38.930999999999997</c:v>
                </c:pt>
                <c:pt idx="1748">
                  <c:v>38.950000000000003</c:v>
                </c:pt>
                <c:pt idx="1749">
                  <c:v>38.97</c:v>
                </c:pt>
                <c:pt idx="1750">
                  <c:v>38.993000000000002</c:v>
                </c:pt>
                <c:pt idx="1751">
                  <c:v>39.009</c:v>
                </c:pt>
                <c:pt idx="1752">
                  <c:v>39.01</c:v>
                </c:pt>
                <c:pt idx="1753">
                  <c:v>39.03</c:v>
                </c:pt>
                <c:pt idx="1754">
                  <c:v>39.049999999999997</c:v>
                </c:pt>
                <c:pt idx="1755">
                  <c:v>39.051000000000002</c:v>
                </c:pt>
                <c:pt idx="1756">
                  <c:v>39.070999999999998</c:v>
                </c:pt>
                <c:pt idx="1757">
                  <c:v>39.072000000000003</c:v>
                </c:pt>
                <c:pt idx="1758">
                  <c:v>39.091999999999999</c:v>
                </c:pt>
                <c:pt idx="1759">
                  <c:v>39.093000000000004</c:v>
                </c:pt>
                <c:pt idx="1760">
                  <c:v>39.11</c:v>
                </c:pt>
                <c:pt idx="1761">
                  <c:v>39.130000000000003</c:v>
                </c:pt>
                <c:pt idx="1762">
                  <c:v>39.151000000000003</c:v>
                </c:pt>
                <c:pt idx="1763">
                  <c:v>39.152000000000001</c:v>
                </c:pt>
                <c:pt idx="1764">
                  <c:v>39.17</c:v>
                </c:pt>
                <c:pt idx="1765">
                  <c:v>39.170999999999999</c:v>
                </c:pt>
                <c:pt idx="1766">
                  <c:v>39.195</c:v>
                </c:pt>
                <c:pt idx="1767">
                  <c:v>39.21</c:v>
                </c:pt>
                <c:pt idx="1768">
                  <c:v>39.229999999999997</c:v>
                </c:pt>
                <c:pt idx="1769">
                  <c:v>39.249000000000002</c:v>
                </c:pt>
                <c:pt idx="1770">
                  <c:v>39.25</c:v>
                </c:pt>
                <c:pt idx="1771">
                  <c:v>39.270000000000003</c:v>
                </c:pt>
                <c:pt idx="1772">
                  <c:v>39.29</c:v>
                </c:pt>
                <c:pt idx="1773">
                  <c:v>39.290999999999997</c:v>
                </c:pt>
                <c:pt idx="1774">
                  <c:v>39.31</c:v>
                </c:pt>
                <c:pt idx="1775">
                  <c:v>39.311</c:v>
                </c:pt>
                <c:pt idx="1776">
                  <c:v>39.331000000000003</c:v>
                </c:pt>
                <c:pt idx="1777">
                  <c:v>39.35</c:v>
                </c:pt>
                <c:pt idx="1778">
                  <c:v>39.350999999999999</c:v>
                </c:pt>
                <c:pt idx="1779">
                  <c:v>39.369999999999997</c:v>
                </c:pt>
                <c:pt idx="1780">
                  <c:v>39.371000000000002</c:v>
                </c:pt>
                <c:pt idx="1781">
                  <c:v>39.39</c:v>
                </c:pt>
                <c:pt idx="1782">
                  <c:v>39.390999999999998</c:v>
                </c:pt>
                <c:pt idx="1783">
                  <c:v>39.411000000000001</c:v>
                </c:pt>
                <c:pt idx="1784">
                  <c:v>39.411999999999999</c:v>
                </c:pt>
                <c:pt idx="1785">
                  <c:v>39.430999999999997</c:v>
                </c:pt>
                <c:pt idx="1786">
                  <c:v>39.432000000000002</c:v>
                </c:pt>
                <c:pt idx="1787">
                  <c:v>39.454000000000001</c:v>
                </c:pt>
                <c:pt idx="1788">
                  <c:v>39.454999999999998</c:v>
                </c:pt>
                <c:pt idx="1789">
                  <c:v>39.476999999999997</c:v>
                </c:pt>
                <c:pt idx="1790">
                  <c:v>39.49</c:v>
                </c:pt>
                <c:pt idx="1791">
                  <c:v>39.491</c:v>
                </c:pt>
                <c:pt idx="1792">
                  <c:v>39.511000000000003</c:v>
                </c:pt>
                <c:pt idx="1793">
                  <c:v>39.53</c:v>
                </c:pt>
                <c:pt idx="1794">
                  <c:v>39.530999999999999</c:v>
                </c:pt>
                <c:pt idx="1795">
                  <c:v>39.549999999999997</c:v>
                </c:pt>
                <c:pt idx="1796">
                  <c:v>39.551000000000002</c:v>
                </c:pt>
                <c:pt idx="1797">
                  <c:v>39.57</c:v>
                </c:pt>
                <c:pt idx="1798">
                  <c:v>39.570999999999998</c:v>
                </c:pt>
                <c:pt idx="1799">
                  <c:v>39.593000000000004</c:v>
                </c:pt>
                <c:pt idx="1800">
                  <c:v>39.61</c:v>
                </c:pt>
                <c:pt idx="1801">
                  <c:v>39.610999999999997</c:v>
                </c:pt>
                <c:pt idx="1802">
                  <c:v>39.631</c:v>
                </c:pt>
                <c:pt idx="1803">
                  <c:v>39.651000000000003</c:v>
                </c:pt>
                <c:pt idx="1804">
                  <c:v>39.670999999999999</c:v>
                </c:pt>
                <c:pt idx="1805">
                  <c:v>39.69</c:v>
                </c:pt>
                <c:pt idx="1806">
                  <c:v>39.691000000000003</c:v>
                </c:pt>
                <c:pt idx="1807">
                  <c:v>39.712000000000003</c:v>
                </c:pt>
                <c:pt idx="1808">
                  <c:v>39.713000000000001</c:v>
                </c:pt>
                <c:pt idx="1809">
                  <c:v>39.737000000000002</c:v>
                </c:pt>
                <c:pt idx="1810">
                  <c:v>39.750999999999998</c:v>
                </c:pt>
                <c:pt idx="1811">
                  <c:v>39.770000000000003</c:v>
                </c:pt>
                <c:pt idx="1812">
                  <c:v>39.771000000000001</c:v>
                </c:pt>
                <c:pt idx="1813">
                  <c:v>39.79</c:v>
                </c:pt>
                <c:pt idx="1814">
                  <c:v>39.790999999999997</c:v>
                </c:pt>
                <c:pt idx="1815">
                  <c:v>39.850999999999999</c:v>
                </c:pt>
                <c:pt idx="1816">
                  <c:v>39.911000000000001</c:v>
                </c:pt>
                <c:pt idx="1817">
                  <c:v>39.97</c:v>
                </c:pt>
                <c:pt idx="1818">
                  <c:v>39.970999999999997</c:v>
                </c:pt>
                <c:pt idx="1819">
                  <c:v>40.030999999999999</c:v>
                </c:pt>
                <c:pt idx="1820">
                  <c:v>40.031999999999996</c:v>
                </c:pt>
                <c:pt idx="1821">
                  <c:v>40.091999999999999</c:v>
                </c:pt>
                <c:pt idx="1822">
                  <c:v>40.152999999999999</c:v>
                </c:pt>
                <c:pt idx="1823">
                  <c:v>40.21</c:v>
                </c:pt>
                <c:pt idx="1824">
                  <c:v>40.210999999999999</c:v>
                </c:pt>
                <c:pt idx="1825">
                  <c:v>40.271000000000001</c:v>
                </c:pt>
                <c:pt idx="1826">
                  <c:v>40.271999999999998</c:v>
                </c:pt>
                <c:pt idx="1827">
                  <c:v>40.332000000000001</c:v>
                </c:pt>
                <c:pt idx="1828">
                  <c:v>40.332999999999998</c:v>
                </c:pt>
                <c:pt idx="1829">
                  <c:v>40.392000000000003</c:v>
                </c:pt>
                <c:pt idx="1830">
                  <c:v>40.451000000000001</c:v>
                </c:pt>
                <c:pt idx="1831">
                  <c:v>40.512</c:v>
                </c:pt>
                <c:pt idx="1832">
                  <c:v>40.572000000000003</c:v>
                </c:pt>
                <c:pt idx="1833">
                  <c:v>40.634</c:v>
                </c:pt>
                <c:pt idx="1834">
                  <c:v>40.692999999999998</c:v>
                </c:pt>
                <c:pt idx="1835">
                  <c:v>40.752000000000002</c:v>
                </c:pt>
                <c:pt idx="1836">
                  <c:v>40.813000000000002</c:v>
                </c:pt>
                <c:pt idx="1837">
                  <c:v>40.872</c:v>
                </c:pt>
                <c:pt idx="1838">
                  <c:v>40.872999999999998</c:v>
                </c:pt>
                <c:pt idx="1839">
                  <c:v>40.936</c:v>
                </c:pt>
                <c:pt idx="1840">
                  <c:v>40.991999999999997</c:v>
                </c:pt>
                <c:pt idx="1841">
                  <c:v>40.993000000000002</c:v>
                </c:pt>
                <c:pt idx="1842">
                  <c:v>41.052</c:v>
                </c:pt>
                <c:pt idx="1843">
                  <c:v>41.052999999999997</c:v>
                </c:pt>
                <c:pt idx="1844">
                  <c:v>41.113</c:v>
                </c:pt>
                <c:pt idx="1845">
                  <c:v>41.171999999999997</c:v>
                </c:pt>
                <c:pt idx="1846">
                  <c:v>41.173000000000002</c:v>
                </c:pt>
                <c:pt idx="1847">
                  <c:v>41.234000000000002</c:v>
                </c:pt>
                <c:pt idx="1848">
                  <c:v>41.295000000000002</c:v>
                </c:pt>
                <c:pt idx="1849">
                  <c:v>41.353000000000002</c:v>
                </c:pt>
                <c:pt idx="1850">
                  <c:v>41.411999999999999</c:v>
                </c:pt>
                <c:pt idx="1851">
                  <c:v>41.412999999999997</c:v>
                </c:pt>
                <c:pt idx="1852">
                  <c:v>41.472999999999999</c:v>
                </c:pt>
                <c:pt idx="1853">
                  <c:v>41.473999999999997</c:v>
                </c:pt>
                <c:pt idx="1854">
                  <c:v>41.533000000000001</c:v>
                </c:pt>
                <c:pt idx="1855">
                  <c:v>41.533999999999999</c:v>
                </c:pt>
                <c:pt idx="1856">
                  <c:v>41.591999999999999</c:v>
                </c:pt>
                <c:pt idx="1857">
                  <c:v>41.593000000000004</c:v>
                </c:pt>
                <c:pt idx="1858">
                  <c:v>41.652999999999999</c:v>
                </c:pt>
                <c:pt idx="1859">
                  <c:v>41.712000000000003</c:v>
                </c:pt>
                <c:pt idx="1860">
                  <c:v>41.713000000000001</c:v>
                </c:pt>
                <c:pt idx="1861">
                  <c:v>41.774000000000001</c:v>
                </c:pt>
                <c:pt idx="1862">
                  <c:v>41.834000000000003</c:v>
                </c:pt>
                <c:pt idx="1863">
                  <c:v>41.893000000000001</c:v>
                </c:pt>
                <c:pt idx="1864">
                  <c:v>41.953000000000003</c:v>
                </c:pt>
                <c:pt idx="1865">
                  <c:v>41.954000000000001</c:v>
                </c:pt>
                <c:pt idx="1866">
                  <c:v>42.012999999999998</c:v>
                </c:pt>
                <c:pt idx="1867">
                  <c:v>42.072000000000003</c:v>
                </c:pt>
                <c:pt idx="1868">
                  <c:v>42.073</c:v>
                </c:pt>
                <c:pt idx="1869">
                  <c:v>42.134999999999998</c:v>
                </c:pt>
                <c:pt idx="1870">
                  <c:v>42.192999999999998</c:v>
                </c:pt>
                <c:pt idx="1871">
                  <c:v>42.253</c:v>
                </c:pt>
                <c:pt idx="1872">
                  <c:v>42.313000000000002</c:v>
                </c:pt>
                <c:pt idx="1873">
                  <c:v>42.314</c:v>
                </c:pt>
                <c:pt idx="1874">
                  <c:v>42.374000000000002</c:v>
                </c:pt>
                <c:pt idx="1875">
                  <c:v>42.375</c:v>
                </c:pt>
                <c:pt idx="1876">
                  <c:v>42.433999999999997</c:v>
                </c:pt>
                <c:pt idx="1877">
                  <c:v>42.494999999999997</c:v>
                </c:pt>
                <c:pt idx="1878">
                  <c:v>42.554000000000002</c:v>
                </c:pt>
                <c:pt idx="1879">
                  <c:v>42.612000000000002</c:v>
                </c:pt>
                <c:pt idx="1880">
                  <c:v>42.613</c:v>
                </c:pt>
                <c:pt idx="1881">
                  <c:v>42.673999999999999</c:v>
                </c:pt>
                <c:pt idx="1882">
                  <c:v>42.734000000000002</c:v>
                </c:pt>
                <c:pt idx="1883">
                  <c:v>42.734999999999999</c:v>
                </c:pt>
                <c:pt idx="1884">
                  <c:v>42.795000000000002</c:v>
                </c:pt>
                <c:pt idx="1885">
                  <c:v>42.853999999999999</c:v>
                </c:pt>
                <c:pt idx="1886">
                  <c:v>42.914000000000001</c:v>
                </c:pt>
                <c:pt idx="1887">
                  <c:v>42.914999999999999</c:v>
                </c:pt>
                <c:pt idx="1888">
                  <c:v>42.973999999999997</c:v>
                </c:pt>
                <c:pt idx="1889">
                  <c:v>42.975000000000001</c:v>
                </c:pt>
                <c:pt idx="1890">
                  <c:v>43.034999999999997</c:v>
                </c:pt>
                <c:pt idx="1891">
                  <c:v>43.036000000000001</c:v>
                </c:pt>
                <c:pt idx="1892">
                  <c:v>43.093000000000004</c:v>
                </c:pt>
                <c:pt idx="1893">
                  <c:v>43.094000000000001</c:v>
                </c:pt>
                <c:pt idx="1894">
                  <c:v>43.152999999999999</c:v>
                </c:pt>
                <c:pt idx="1895">
                  <c:v>43.154000000000003</c:v>
                </c:pt>
                <c:pt idx="1896">
                  <c:v>43.213999999999999</c:v>
                </c:pt>
                <c:pt idx="1897">
                  <c:v>43.274000000000001</c:v>
                </c:pt>
                <c:pt idx="1898">
                  <c:v>43.274999999999999</c:v>
                </c:pt>
                <c:pt idx="1899">
                  <c:v>43.332999999999998</c:v>
                </c:pt>
                <c:pt idx="1900">
                  <c:v>43.393000000000001</c:v>
                </c:pt>
                <c:pt idx="1901">
                  <c:v>43.393999999999998</c:v>
                </c:pt>
                <c:pt idx="1902">
                  <c:v>43.454000000000001</c:v>
                </c:pt>
                <c:pt idx="1903">
                  <c:v>43.514000000000003</c:v>
                </c:pt>
                <c:pt idx="1904">
                  <c:v>43.573</c:v>
                </c:pt>
                <c:pt idx="1905">
                  <c:v>43.634999999999998</c:v>
                </c:pt>
                <c:pt idx="1906">
                  <c:v>43.694000000000003</c:v>
                </c:pt>
                <c:pt idx="1907">
                  <c:v>43.753999999999998</c:v>
                </c:pt>
                <c:pt idx="1908">
                  <c:v>43.755000000000003</c:v>
                </c:pt>
                <c:pt idx="1909">
                  <c:v>43.813000000000002</c:v>
                </c:pt>
                <c:pt idx="1910">
                  <c:v>43.874000000000002</c:v>
                </c:pt>
                <c:pt idx="1911">
                  <c:v>43.936999999999998</c:v>
                </c:pt>
                <c:pt idx="1912">
                  <c:v>43.994</c:v>
                </c:pt>
                <c:pt idx="1913">
                  <c:v>44.058</c:v>
                </c:pt>
                <c:pt idx="1914">
                  <c:v>44.116</c:v>
                </c:pt>
                <c:pt idx="1915">
                  <c:v>44.116999999999997</c:v>
                </c:pt>
                <c:pt idx="1916">
                  <c:v>44.173999999999999</c:v>
                </c:pt>
                <c:pt idx="1917">
                  <c:v>44.234000000000002</c:v>
                </c:pt>
                <c:pt idx="1918">
                  <c:v>44.234999999999999</c:v>
                </c:pt>
                <c:pt idx="1919">
                  <c:v>44.292999999999999</c:v>
                </c:pt>
                <c:pt idx="1920">
                  <c:v>44.293999999999997</c:v>
                </c:pt>
                <c:pt idx="1921">
                  <c:v>44.353999999999999</c:v>
                </c:pt>
                <c:pt idx="1922">
                  <c:v>44.354999999999997</c:v>
                </c:pt>
                <c:pt idx="1923">
                  <c:v>44.414999999999999</c:v>
                </c:pt>
                <c:pt idx="1924">
                  <c:v>44.415999999999997</c:v>
                </c:pt>
                <c:pt idx="1925">
                  <c:v>44.475000000000001</c:v>
                </c:pt>
                <c:pt idx="1926">
                  <c:v>44.475999999999999</c:v>
                </c:pt>
                <c:pt idx="1927">
                  <c:v>44.536000000000001</c:v>
                </c:pt>
                <c:pt idx="1928">
                  <c:v>44.536999999999999</c:v>
                </c:pt>
                <c:pt idx="1929">
                  <c:v>44.594000000000001</c:v>
                </c:pt>
                <c:pt idx="1930">
                  <c:v>44.594999999999999</c:v>
                </c:pt>
                <c:pt idx="1931">
                  <c:v>44.655000000000001</c:v>
                </c:pt>
                <c:pt idx="1932">
                  <c:v>44.713999999999999</c:v>
                </c:pt>
                <c:pt idx="1933">
                  <c:v>44.715000000000003</c:v>
                </c:pt>
                <c:pt idx="1934">
                  <c:v>44.774999999999999</c:v>
                </c:pt>
                <c:pt idx="1935">
                  <c:v>44.776000000000003</c:v>
                </c:pt>
                <c:pt idx="1936">
                  <c:v>44.835000000000001</c:v>
                </c:pt>
                <c:pt idx="1937">
                  <c:v>44.835999999999999</c:v>
                </c:pt>
                <c:pt idx="1938">
                  <c:v>44.874000000000002</c:v>
                </c:pt>
                <c:pt idx="1939">
                  <c:v>44.875</c:v>
                </c:pt>
                <c:pt idx="1940">
                  <c:v>44.875999999999998</c:v>
                </c:pt>
                <c:pt idx="1941">
                  <c:v>44.895000000000003</c:v>
                </c:pt>
                <c:pt idx="1942">
                  <c:v>44.914000000000001</c:v>
                </c:pt>
                <c:pt idx="1943">
                  <c:v>44.914999999999999</c:v>
                </c:pt>
                <c:pt idx="1944">
                  <c:v>44.935000000000002</c:v>
                </c:pt>
                <c:pt idx="1945">
                  <c:v>44.954999999999998</c:v>
                </c:pt>
                <c:pt idx="1946">
                  <c:v>44.978999999999999</c:v>
                </c:pt>
                <c:pt idx="1947">
                  <c:v>44.994999999999997</c:v>
                </c:pt>
                <c:pt idx="1948">
                  <c:v>45.014000000000003</c:v>
                </c:pt>
                <c:pt idx="1949">
                  <c:v>45.015000000000001</c:v>
                </c:pt>
                <c:pt idx="1950">
                  <c:v>45.036000000000001</c:v>
                </c:pt>
                <c:pt idx="1951">
                  <c:v>45.055</c:v>
                </c:pt>
                <c:pt idx="1952">
                  <c:v>45.055999999999997</c:v>
                </c:pt>
                <c:pt idx="1953">
                  <c:v>45.075000000000003</c:v>
                </c:pt>
                <c:pt idx="1954">
                  <c:v>45.094000000000001</c:v>
                </c:pt>
                <c:pt idx="1955">
                  <c:v>45.094999999999999</c:v>
                </c:pt>
                <c:pt idx="1956">
                  <c:v>45.113999999999997</c:v>
                </c:pt>
                <c:pt idx="1957">
                  <c:v>45.115000000000002</c:v>
                </c:pt>
                <c:pt idx="1958">
                  <c:v>45.134999999999998</c:v>
                </c:pt>
                <c:pt idx="1959">
                  <c:v>45.155000000000001</c:v>
                </c:pt>
                <c:pt idx="1960">
                  <c:v>45.176000000000002</c:v>
                </c:pt>
                <c:pt idx="1961">
                  <c:v>45.194000000000003</c:v>
                </c:pt>
                <c:pt idx="1962">
                  <c:v>45.195</c:v>
                </c:pt>
                <c:pt idx="1963">
                  <c:v>45.215000000000003</c:v>
                </c:pt>
                <c:pt idx="1964">
                  <c:v>45.234999999999999</c:v>
                </c:pt>
                <c:pt idx="1965">
                  <c:v>45.253999999999998</c:v>
                </c:pt>
                <c:pt idx="1966">
                  <c:v>45.274999999999999</c:v>
                </c:pt>
                <c:pt idx="1967">
                  <c:v>45.276000000000003</c:v>
                </c:pt>
                <c:pt idx="1968">
                  <c:v>45.295000000000002</c:v>
                </c:pt>
                <c:pt idx="1969">
                  <c:v>45.295999999999999</c:v>
                </c:pt>
                <c:pt idx="1970">
                  <c:v>45.314999999999998</c:v>
                </c:pt>
                <c:pt idx="1971">
                  <c:v>45.316000000000003</c:v>
                </c:pt>
                <c:pt idx="1972">
                  <c:v>45.335999999999999</c:v>
                </c:pt>
                <c:pt idx="1973">
                  <c:v>45.356000000000002</c:v>
                </c:pt>
                <c:pt idx="1974">
                  <c:v>45.375999999999998</c:v>
                </c:pt>
                <c:pt idx="1975">
                  <c:v>45.395000000000003</c:v>
                </c:pt>
                <c:pt idx="1976">
                  <c:v>45.415999999999997</c:v>
                </c:pt>
                <c:pt idx="1977">
                  <c:v>45.417000000000002</c:v>
                </c:pt>
                <c:pt idx="1978">
                  <c:v>45.436999999999998</c:v>
                </c:pt>
                <c:pt idx="1979">
                  <c:v>45.454999999999998</c:v>
                </c:pt>
                <c:pt idx="1980">
                  <c:v>45.456000000000003</c:v>
                </c:pt>
                <c:pt idx="1981">
                  <c:v>45.476999999999997</c:v>
                </c:pt>
                <c:pt idx="1982">
                  <c:v>45.478000000000002</c:v>
                </c:pt>
                <c:pt idx="1983">
                  <c:v>45.494</c:v>
                </c:pt>
                <c:pt idx="1984">
                  <c:v>45.515999999999998</c:v>
                </c:pt>
                <c:pt idx="1985">
                  <c:v>45.536000000000001</c:v>
                </c:pt>
                <c:pt idx="1986">
                  <c:v>45.555</c:v>
                </c:pt>
                <c:pt idx="1987">
                  <c:v>45.555999999999997</c:v>
                </c:pt>
                <c:pt idx="1988">
                  <c:v>45.575000000000003</c:v>
                </c:pt>
                <c:pt idx="1989">
                  <c:v>45.576000000000001</c:v>
                </c:pt>
                <c:pt idx="1990">
                  <c:v>45.594999999999999</c:v>
                </c:pt>
                <c:pt idx="1991">
                  <c:v>45.615000000000002</c:v>
                </c:pt>
                <c:pt idx="1992">
                  <c:v>45.634999999999998</c:v>
                </c:pt>
                <c:pt idx="1993">
                  <c:v>45.655000000000001</c:v>
                </c:pt>
                <c:pt idx="1994">
                  <c:v>45.674999999999997</c:v>
                </c:pt>
                <c:pt idx="1995">
                  <c:v>45.695</c:v>
                </c:pt>
                <c:pt idx="1996">
                  <c:v>45.715000000000003</c:v>
                </c:pt>
                <c:pt idx="1997">
                  <c:v>45.716000000000001</c:v>
                </c:pt>
                <c:pt idx="1998">
                  <c:v>45.734999999999999</c:v>
                </c:pt>
                <c:pt idx="1999">
                  <c:v>45.755000000000003</c:v>
                </c:pt>
                <c:pt idx="2000">
                  <c:v>45.776000000000003</c:v>
                </c:pt>
                <c:pt idx="2001">
                  <c:v>45.795000000000002</c:v>
                </c:pt>
                <c:pt idx="2002">
                  <c:v>45.814999999999998</c:v>
                </c:pt>
                <c:pt idx="2003">
                  <c:v>45.816000000000003</c:v>
                </c:pt>
                <c:pt idx="2004">
                  <c:v>45.84</c:v>
                </c:pt>
                <c:pt idx="2005">
                  <c:v>45.841000000000001</c:v>
                </c:pt>
                <c:pt idx="2006">
                  <c:v>45.854999999999997</c:v>
                </c:pt>
                <c:pt idx="2007">
                  <c:v>45.856000000000002</c:v>
                </c:pt>
                <c:pt idx="2008">
                  <c:v>45.875</c:v>
                </c:pt>
                <c:pt idx="2009">
                  <c:v>45.875999999999998</c:v>
                </c:pt>
                <c:pt idx="2010">
                  <c:v>45.895000000000003</c:v>
                </c:pt>
                <c:pt idx="2011">
                  <c:v>45.914999999999999</c:v>
                </c:pt>
                <c:pt idx="2012">
                  <c:v>45.936</c:v>
                </c:pt>
                <c:pt idx="2013">
                  <c:v>45.936999999999998</c:v>
                </c:pt>
                <c:pt idx="2014">
                  <c:v>45.954999999999998</c:v>
                </c:pt>
                <c:pt idx="2015">
                  <c:v>45.956000000000003</c:v>
                </c:pt>
                <c:pt idx="2016">
                  <c:v>45.975000000000001</c:v>
                </c:pt>
                <c:pt idx="2017">
                  <c:v>45.994999999999997</c:v>
                </c:pt>
                <c:pt idx="2018">
                  <c:v>45.996000000000002</c:v>
                </c:pt>
                <c:pt idx="2019">
                  <c:v>46.015999999999998</c:v>
                </c:pt>
                <c:pt idx="2020">
                  <c:v>46.036000000000001</c:v>
                </c:pt>
                <c:pt idx="2021">
                  <c:v>46.036999999999999</c:v>
                </c:pt>
                <c:pt idx="2022">
                  <c:v>46.055999999999997</c:v>
                </c:pt>
                <c:pt idx="2023">
                  <c:v>46.057000000000002</c:v>
                </c:pt>
                <c:pt idx="2024">
                  <c:v>46.075000000000003</c:v>
                </c:pt>
                <c:pt idx="2025">
                  <c:v>46.076000000000001</c:v>
                </c:pt>
                <c:pt idx="2026">
                  <c:v>46.076999999999998</c:v>
                </c:pt>
                <c:pt idx="2027">
                  <c:v>46.095999999999997</c:v>
                </c:pt>
                <c:pt idx="2028">
                  <c:v>46.097000000000001</c:v>
                </c:pt>
                <c:pt idx="2029">
                  <c:v>46.115000000000002</c:v>
                </c:pt>
                <c:pt idx="2030">
                  <c:v>46.136000000000003</c:v>
                </c:pt>
                <c:pt idx="2031">
                  <c:v>46.156999999999996</c:v>
                </c:pt>
                <c:pt idx="2032">
                  <c:v>46.176000000000002</c:v>
                </c:pt>
                <c:pt idx="2033">
                  <c:v>46.195</c:v>
                </c:pt>
                <c:pt idx="2034">
                  <c:v>46.213999999999999</c:v>
                </c:pt>
                <c:pt idx="2035">
                  <c:v>46.234999999999999</c:v>
                </c:pt>
                <c:pt idx="2036">
                  <c:v>46.255000000000003</c:v>
                </c:pt>
                <c:pt idx="2037">
                  <c:v>46.276000000000003</c:v>
                </c:pt>
                <c:pt idx="2038">
                  <c:v>46.295000000000002</c:v>
                </c:pt>
                <c:pt idx="2039">
                  <c:v>46.295999999999999</c:v>
                </c:pt>
                <c:pt idx="2040">
                  <c:v>46.314999999999998</c:v>
                </c:pt>
                <c:pt idx="2041">
                  <c:v>46.335000000000001</c:v>
                </c:pt>
                <c:pt idx="2042">
                  <c:v>46.335999999999999</c:v>
                </c:pt>
                <c:pt idx="2043">
                  <c:v>46.356999999999999</c:v>
                </c:pt>
                <c:pt idx="2044">
                  <c:v>46.377000000000002</c:v>
                </c:pt>
                <c:pt idx="2045">
                  <c:v>46.395000000000003</c:v>
                </c:pt>
                <c:pt idx="2046">
                  <c:v>46.414999999999999</c:v>
                </c:pt>
                <c:pt idx="2047">
                  <c:v>46.435000000000002</c:v>
                </c:pt>
                <c:pt idx="2048">
                  <c:v>46.454000000000001</c:v>
                </c:pt>
                <c:pt idx="2049">
                  <c:v>46.454999999999998</c:v>
                </c:pt>
                <c:pt idx="2050">
                  <c:v>46.475999999999999</c:v>
                </c:pt>
                <c:pt idx="2051">
                  <c:v>46.496000000000002</c:v>
                </c:pt>
                <c:pt idx="2052">
                  <c:v>46.515000000000001</c:v>
                </c:pt>
                <c:pt idx="2053">
                  <c:v>46.515999999999998</c:v>
                </c:pt>
                <c:pt idx="2054">
                  <c:v>46.536000000000001</c:v>
                </c:pt>
                <c:pt idx="2055">
                  <c:v>46.555</c:v>
                </c:pt>
                <c:pt idx="2056">
                  <c:v>46.575000000000003</c:v>
                </c:pt>
                <c:pt idx="2057">
                  <c:v>46.576000000000001</c:v>
                </c:pt>
                <c:pt idx="2058">
                  <c:v>46.595999999999997</c:v>
                </c:pt>
                <c:pt idx="2059">
                  <c:v>46.616</c:v>
                </c:pt>
                <c:pt idx="2060">
                  <c:v>46.618000000000002</c:v>
                </c:pt>
                <c:pt idx="2061">
                  <c:v>46.634999999999998</c:v>
                </c:pt>
                <c:pt idx="2062">
                  <c:v>46.636000000000003</c:v>
                </c:pt>
                <c:pt idx="2063">
                  <c:v>46.655000000000001</c:v>
                </c:pt>
                <c:pt idx="2064">
                  <c:v>46.655999999999999</c:v>
                </c:pt>
                <c:pt idx="2065">
                  <c:v>46.677</c:v>
                </c:pt>
                <c:pt idx="2066">
                  <c:v>46.695999999999998</c:v>
                </c:pt>
                <c:pt idx="2067">
                  <c:v>46.715000000000003</c:v>
                </c:pt>
                <c:pt idx="2068">
                  <c:v>46.716000000000001</c:v>
                </c:pt>
                <c:pt idx="2069">
                  <c:v>46.737000000000002</c:v>
                </c:pt>
                <c:pt idx="2070">
                  <c:v>46.738</c:v>
                </c:pt>
                <c:pt idx="2071">
                  <c:v>46.755000000000003</c:v>
                </c:pt>
                <c:pt idx="2072">
                  <c:v>46.756</c:v>
                </c:pt>
                <c:pt idx="2073">
                  <c:v>46.776000000000003</c:v>
                </c:pt>
                <c:pt idx="2074">
                  <c:v>46.779000000000003</c:v>
                </c:pt>
                <c:pt idx="2075">
                  <c:v>46.795000000000002</c:v>
                </c:pt>
                <c:pt idx="2076">
                  <c:v>46.795999999999999</c:v>
                </c:pt>
                <c:pt idx="2077">
                  <c:v>46.816000000000003</c:v>
                </c:pt>
                <c:pt idx="2078">
                  <c:v>46.835000000000001</c:v>
                </c:pt>
                <c:pt idx="2079">
                  <c:v>46.835999999999999</c:v>
                </c:pt>
                <c:pt idx="2080">
                  <c:v>46.856000000000002</c:v>
                </c:pt>
                <c:pt idx="2081">
                  <c:v>46.875999999999998</c:v>
                </c:pt>
                <c:pt idx="2082">
                  <c:v>46.877000000000002</c:v>
                </c:pt>
                <c:pt idx="2083">
                  <c:v>46.896000000000001</c:v>
                </c:pt>
                <c:pt idx="2084">
                  <c:v>46.915999999999997</c:v>
                </c:pt>
                <c:pt idx="2085">
                  <c:v>46.935000000000002</c:v>
                </c:pt>
                <c:pt idx="2086">
                  <c:v>46.954999999999998</c:v>
                </c:pt>
                <c:pt idx="2087">
                  <c:v>46.956000000000003</c:v>
                </c:pt>
                <c:pt idx="2088">
                  <c:v>46.976999999999997</c:v>
                </c:pt>
                <c:pt idx="2089">
                  <c:v>46.978000000000002</c:v>
                </c:pt>
                <c:pt idx="2090">
                  <c:v>46.996000000000002</c:v>
                </c:pt>
                <c:pt idx="2091">
                  <c:v>47.015000000000001</c:v>
                </c:pt>
                <c:pt idx="2092">
                  <c:v>47.015999999999998</c:v>
                </c:pt>
                <c:pt idx="2093">
                  <c:v>47.036999999999999</c:v>
                </c:pt>
                <c:pt idx="2094">
                  <c:v>47.055999999999997</c:v>
                </c:pt>
                <c:pt idx="2095">
                  <c:v>47.075000000000003</c:v>
                </c:pt>
                <c:pt idx="2096">
                  <c:v>47.076000000000001</c:v>
                </c:pt>
                <c:pt idx="2097">
                  <c:v>47.095999999999997</c:v>
                </c:pt>
                <c:pt idx="2098">
                  <c:v>47.115000000000002</c:v>
                </c:pt>
                <c:pt idx="2099">
                  <c:v>47.116</c:v>
                </c:pt>
                <c:pt idx="2100">
                  <c:v>47.137</c:v>
                </c:pt>
                <c:pt idx="2101">
                  <c:v>47.155999999999999</c:v>
                </c:pt>
                <c:pt idx="2102">
                  <c:v>47.156999999999996</c:v>
                </c:pt>
                <c:pt idx="2103">
                  <c:v>47.173999999999999</c:v>
                </c:pt>
                <c:pt idx="2104">
                  <c:v>47.174999999999997</c:v>
                </c:pt>
                <c:pt idx="2105">
                  <c:v>47.197000000000003</c:v>
                </c:pt>
                <c:pt idx="2106">
                  <c:v>47.215000000000003</c:v>
                </c:pt>
                <c:pt idx="2107">
                  <c:v>47.235999999999997</c:v>
                </c:pt>
                <c:pt idx="2108">
                  <c:v>47.237000000000002</c:v>
                </c:pt>
                <c:pt idx="2109">
                  <c:v>47.255000000000003</c:v>
                </c:pt>
                <c:pt idx="2110">
                  <c:v>47.256</c:v>
                </c:pt>
                <c:pt idx="2111">
                  <c:v>47.276000000000003</c:v>
                </c:pt>
                <c:pt idx="2112">
                  <c:v>47.296999999999997</c:v>
                </c:pt>
                <c:pt idx="2113">
                  <c:v>47.314999999999998</c:v>
                </c:pt>
                <c:pt idx="2114">
                  <c:v>47.316000000000003</c:v>
                </c:pt>
                <c:pt idx="2115">
                  <c:v>47.337000000000003</c:v>
                </c:pt>
                <c:pt idx="2116">
                  <c:v>47.356000000000002</c:v>
                </c:pt>
                <c:pt idx="2117">
                  <c:v>47.375</c:v>
                </c:pt>
                <c:pt idx="2118">
                  <c:v>47.375999999999998</c:v>
                </c:pt>
                <c:pt idx="2119">
                  <c:v>47.396000000000001</c:v>
                </c:pt>
                <c:pt idx="2120">
                  <c:v>47.396999999999998</c:v>
                </c:pt>
                <c:pt idx="2121">
                  <c:v>47.415999999999997</c:v>
                </c:pt>
                <c:pt idx="2122">
                  <c:v>47.436</c:v>
                </c:pt>
                <c:pt idx="2123">
                  <c:v>47.436999999999998</c:v>
                </c:pt>
                <c:pt idx="2124">
                  <c:v>47.456000000000003</c:v>
                </c:pt>
                <c:pt idx="2125">
                  <c:v>47.457000000000001</c:v>
                </c:pt>
                <c:pt idx="2126">
                  <c:v>47.478000000000002</c:v>
                </c:pt>
                <c:pt idx="2127">
                  <c:v>47.497</c:v>
                </c:pt>
                <c:pt idx="2128">
                  <c:v>47.497999999999998</c:v>
                </c:pt>
                <c:pt idx="2129">
                  <c:v>47.515999999999998</c:v>
                </c:pt>
                <c:pt idx="2130">
                  <c:v>47.517000000000003</c:v>
                </c:pt>
                <c:pt idx="2131">
                  <c:v>47.534999999999997</c:v>
                </c:pt>
                <c:pt idx="2132">
                  <c:v>47.536000000000001</c:v>
                </c:pt>
                <c:pt idx="2133">
                  <c:v>47.555999999999997</c:v>
                </c:pt>
                <c:pt idx="2134">
                  <c:v>47.557000000000002</c:v>
                </c:pt>
                <c:pt idx="2135">
                  <c:v>47.576000000000001</c:v>
                </c:pt>
                <c:pt idx="2136">
                  <c:v>47.594999999999999</c:v>
                </c:pt>
                <c:pt idx="2137">
                  <c:v>47.615000000000002</c:v>
                </c:pt>
                <c:pt idx="2138">
                  <c:v>47.634999999999998</c:v>
                </c:pt>
                <c:pt idx="2139">
                  <c:v>47.636000000000003</c:v>
                </c:pt>
                <c:pt idx="2140">
                  <c:v>47.655999999999999</c:v>
                </c:pt>
                <c:pt idx="2141">
                  <c:v>47.674999999999997</c:v>
                </c:pt>
                <c:pt idx="2142">
                  <c:v>47.695</c:v>
                </c:pt>
                <c:pt idx="2143">
                  <c:v>47.695999999999998</c:v>
                </c:pt>
                <c:pt idx="2144">
                  <c:v>47.716000000000001</c:v>
                </c:pt>
                <c:pt idx="2145">
                  <c:v>47.735999999999997</c:v>
                </c:pt>
                <c:pt idx="2146">
                  <c:v>47.756</c:v>
                </c:pt>
                <c:pt idx="2147">
                  <c:v>47.777000000000001</c:v>
                </c:pt>
                <c:pt idx="2148">
                  <c:v>47.795999999999999</c:v>
                </c:pt>
                <c:pt idx="2149">
                  <c:v>47.816000000000003</c:v>
                </c:pt>
                <c:pt idx="2150">
                  <c:v>47.837000000000003</c:v>
                </c:pt>
                <c:pt idx="2151">
                  <c:v>47.838000000000001</c:v>
                </c:pt>
                <c:pt idx="2152">
                  <c:v>47.856000000000002</c:v>
                </c:pt>
                <c:pt idx="2153">
                  <c:v>47.875999999999998</c:v>
                </c:pt>
                <c:pt idx="2154">
                  <c:v>47.896000000000001</c:v>
                </c:pt>
                <c:pt idx="2155">
                  <c:v>47.917999999999999</c:v>
                </c:pt>
                <c:pt idx="2156">
                  <c:v>47.938000000000002</c:v>
                </c:pt>
                <c:pt idx="2157">
                  <c:v>47.956000000000003</c:v>
                </c:pt>
                <c:pt idx="2158">
                  <c:v>47.975999999999999</c:v>
                </c:pt>
                <c:pt idx="2159">
                  <c:v>47.996000000000002</c:v>
                </c:pt>
                <c:pt idx="2160">
                  <c:v>47.997</c:v>
                </c:pt>
                <c:pt idx="2161">
                  <c:v>48.015999999999998</c:v>
                </c:pt>
                <c:pt idx="2162">
                  <c:v>48.017000000000003</c:v>
                </c:pt>
                <c:pt idx="2163">
                  <c:v>48.037999999999997</c:v>
                </c:pt>
                <c:pt idx="2164">
                  <c:v>48.055999999999997</c:v>
                </c:pt>
                <c:pt idx="2165">
                  <c:v>48.076000000000001</c:v>
                </c:pt>
                <c:pt idx="2166">
                  <c:v>48.095999999999997</c:v>
                </c:pt>
                <c:pt idx="2167">
                  <c:v>48.116</c:v>
                </c:pt>
                <c:pt idx="2168">
                  <c:v>48.137</c:v>
                </c:pt>
                <c:pt idx="2169">
                  <c:v>48.156999999999996</c:v>
                </c:pt>
                <c:pt idx="2170">
                  <c:v>48.158000000000001</c:v>
                </c:pt>
                <c:pt idx="2171">
                  <c:v>48.176000000000002</c:v>
                </c:pt>
                <c:pt idx="2172">
                  <c:v>48.177</c:v>
                </c:pt>
                <c:pt idx="2173">
                  <c:v>48.197000000000003</c:v>
                </c:pt>
                <c:pt idx="2174">
                  <c:v>48.216000000000001</c:v>
                </c:pt>
                <c:pt idx="2175">
                  <c:v>48.216999999999999</c:v>
                </c:pt>
                <c:pt idx="2176">
                  <c:v>48.237000000000002</c:v>
                </c:pt>
                <c:pt idx="2177">
                  <c:v>48.256</c:v>
                </c:pt>
                <c:pt idx="2178">
                  <c:v>48.276000000000003</c:v>
                </c:pt>
                <c:pt idx="2179">
                  <c:v>48.316000000000003</c:v>
                </c:pt>
                <c:pt idx="2180">
                  <c:v>48.375</c:v>
                </c:pt>
                <c:pt idx="2181">
                  <c:v>48.436</c:v>
                </c:pt>
                <c:pt idx="2182">
                  <c:v>48.436999999999998</c:v>
                </c:pt>
                <c:pt idx="2183">
                  <c:v>48.496000000000002</c:v>
                </c:pt>
                <c:pt idx="2184">
                  <c:v>48.497</c:v>
                </c:pt>
                <c:pt idx="2185">
                  <c:v>48.555999999999997</c:v>
                </c:pt>
                <c:pt idx="2186">
                  <c:v>48.615000000000002</c:v>
                </c:pt>
                <c:pt idx="2187">
                  <c:v>48.677</c:v>
                </c:pt>
                <c:pt idx="2188">
                  <c:v>48.738</c:v>
                </c:pt>
                <c:pt idx="2189">
                  <c:v>48.795999999999999</c:v>
                </c:pt>
                <c:pt idx="2190">
                  <c:v>48.798000000000002</c:v>
                </c:pt>
                <c:pt idx="2191">
                  <c:v>48.854999999999997</c:v>
                </c:pt>
                <c:pt idx="2192">
                  <c:v>48.856000000000002</c:v>
                </c:pt>
                <c:pt idx="2193">
                  <c:v>48.917000000000002</c:v>
                </c:pt>
                <c:pt idx="2194">
                  <c:v>48.975999999999999</c:v>
                </c:pt>
                <c:pt idx="2195">
                  <c:v>48.976999999999997</c:v>
                </c:pt>
                <c:pt idx="2196">
                  <c:v>49.036999999999999</c:v>
                </c:pt>
                <c:pt idx="2197">
                  <c:v>49.095999999999997</c:v>
                </c:pt>
                <c:pt idx="2198">
                  <c:v>49.097999999999999</c:v>
                </c:pt>
                <c:pt idx="2199">
                  <c:v>49.156999999999996</c:v>
                </c:pt>
                <c:pt idx="2200">
                  <c:v>49.216999999999999</c:v>
                </c:pt>
                <c:pt idx="2201">
                  <c:v>49.218000000000004</c:v>
                </c:pt>
                <c:pt idx="2202">
                  <c:v>49.277000000000001</c:v>
                </c:pt>
                <c:pt idx="2203">
                  <c:v>49.277999999999999</c:v>
                </c:pt>
                <c:pt idx="2204">
                  <c:v>49.34</c:v>
                </c:pt>
                <c:pt idx="2205">
                  <c:v>49.396000000000001</c:v>
                </c:pt>
                <c:pt idx="2206">
                  <c:v>49.396999999999998</c:v>
                </c:pt>
                <c:pt idx="2207">
                  <c:v>49.457999999999998</c:v>
                </c:pt>
                <c:pt idx="2208">
                  <c:v>49.521999999999998</c:v>
                </c:pt>
                <c:pt idx="2209">
                  <c:v>49.576000000000001</c:v>
                </c:pt>
                <c:pt idx="2210">
                  <c:v>49.576999999999998</c:v>
                </c:pt>
                <c:pt idx="2211">
                  <c:v>49.637</c:v>
                </c:pt>
                <c:pt idx="2212">
                  <c:v>49.637999999999998</c:v>
                </c:pt>
                <c:pt idx="2213">
                  <c:v>49.698</c:v>
                </c:pt>
                <c:pt idx="2214">
                  <c:v>49.698999999999998</c:v>
                </c:pt>
                <c:pt idx="2215">
                  <c:v>49.756999999999998</c:v>
                </c:pt>
                <c:pt idx="2216">
                  <c:v>49.758000000000003</c:v>
                </c:pt>
                <c:pt idx="2217">
                  <c:v>49.816000000000003</c:v>
                </c:pt>
                <c:pt idx="2218">
                  <c:v>49.817</c:v>
                </c:pt>
                <c:pt idx="2219">
                  <c:v>49.877000000000002</c:v>
                </c:pt>
                <c:pt idx="2220">
                  <c:v>49.938000000000002</c:v>
                </c:pt>
                <c:pt idx="2221">
                  <c:v>49.939</c:v>
                </c:pt>
                <c:pt idx="2222">
                  <c:v>49.997</c:v>
                </c:pt>
                <c:pt idx="2223">
                  <c:v>49.997999999999998</c:v>
                </c:pt>
                <c:pt idx="2224">
                  <c:v>50.057000000000002</c:v>
                </c:pt>
                <c:pt idx="2225">
                  <c:v>50.058</c:v>
                </c:pt>
                <c:pt idx="2226">
                  <c:v>50.116999999999997</c:v>
                </c:pt>
                <c:pt idx="2227">
                  <c:v>50.177999999999997</c:v>
                </c:pt>
                <c:pt idx="2228">
                  <c:v>50.179000000000002</c:v>
                </c:pt>
                <c:pt idx="2229">
                  <c:v>50.238999999999997</c:v>
                </c:pt>
                <c:pt idx="2230">
                  <c:v>50.296999999999997</c:v>
                </c:pt>
                <c:pt idx="2231">
                  <c:v>50.298000000000002</c:v>
                </c:pt>
                <c:pt idx="2232">
                  <c:v>50.357999999999997</c:v>
                </c:pt>
                <c:pt idx="2233">
                  <c:v>50.417999999999999</c:v>
                </c:pt>
                <c:pt idx="2234">
                  <c:v>50.478000000000002</c:v>
                </c:pt>
                <c:pt idx="2235">
                  <c:v>50.537999999999997</c:v>
                </c:pt>
                <c:pt idx="2236">
                  <c:v>50.539000000000001</c:v>
                </c:pt>
                <c:pt idx="2237">
                  <c:v>50.597999999999999</c:v>
                </c:pt>
                <c:pt idx="2238">
                  <c:v>50.598999999999997</c:v>
                </c:pt>
                <c:pt idx="2239">
                  <c:v>50.658000000000001</c:v>
                </c:pt>
                <c:pt idx="2240">
                  <c:v>50.658999999999999</c:v>
                </c:pt>
                <c:pt idx="2241">
                  <c:v>50.718000000000004</c:v>
                </c:pt>
                <c:pt idx="2242">
                  <c:v>50.777000000000001</c:v>
                </c:pt>
                <c:pt idx="2243">
                  <c:v>50.777999999999999</c:v>
                </c:pt>
                <c:pt idx="2244">
                  <c:v>50.838999999999999</c:v>
                </c:pt>
                <c:pt idx="2245">
                  <c:v>50.84</c:v>
                </c:pt>
                <c:pt idx="2246">
                  <c:v>50.898000000000003</c:v>
                </c:pt>
                <c:pt idx="2247">
                  <c:v>50.9</c:v>
                </c:pt>
                <c:pt idx="2248">
                  <c:v>50.957999999999998</c:v>
                </c:pt>
                <c:pt idx="2249">
                  <c:v>50.959000000000003</c:v>
                </c:pt>
                <c:pt idx="2250">
                  <c:v>51.017000000000003</c:v>
                </c:pt>
                <c:pt idx="2251">
                  <c:v>51.018000000000001</c:v>
                </c:pt>
                <c:pt idx="2252">
                  <c:v>51.082000000000001</c:v>
                </c:pt>
                <c:pt idx="2253">
                  <c:v>51.139000000000003</c:v>
                </c:pt>
                <c:pt idx="2254">
                  <c:v>51.198</c:v>
                </c:pt>
                <c:pt idx="2255">
                  <c:v>51.256999999999998</c:v>
                </c:pt>
                <c:pt idx="2256">
                  <c:v>51.317999999999998</c:v>
                </c:pt>
                <c:pt idx="2257">
                  <c:v>51.381</c:v>
                </c:pt>
                <c:pt idx="2258">
                  <c:v>51.439</c:v>
                </c:pt>
                <c:pt idx="2259">
                  <c:v>51.44</c:v>
                </c:pt>
                <c:pt idx="2260">
                  <c:v>51.497999999999998</c:v>
                </c:pt>
                <c:pt idx="2261">
                  <c:v>51.5</c:v>
                </c:pt>
                <c:pt idx="2262">
                  <c:v>51.558999999999997</c:v>
                </c:pt>
                <c:pt idx="2263">
                  <c:v>51.618000000000002</c:v>
                </c:pt>
                <c:pt idx="2264">
                  <c:v>51.619</c:v>
                </c:pt>
                <c:pt idx="2265">
                  <c:v>51.679000000000002</c:v>
                </c:pt>
                <c:pt idx="2266">
                  <c:v>51.68</c:v>
                </c:pt>
                <c:pt idx="2267">
                  <c:v>51.738</c:v>
                </c:pt>
                <c:pt idx="2268">
                  <c:v>51.738999999999997</c:v>
                </c:pt>
                <c:pt idx="2269">
                  <c:v>51.798999999999999</c:v>
                </c:pt>
                <c:pt idx="2270">
                  <c:v>51.859000000000002</c:v>
                </c:pt>
                <c:pt idx="2271">
                  <c:v>51.86</c:v>
                </c:pt>
                <c:pt idx="2272">
                  <c:v>51.917999999999999</c:v>
                </c:pt>
                <c:pt idx="2273">
                  <c:v>51.978000000000002</c:v>
                </c:pt>
                <c:pt idx="2274">
                  <c:v>52.040999999999997</c:v>
                </c:pt>
                <c:pt idx="2275">
                  <c:v>52.097999999999999</c:v>
                </c:pt>
                <c:pt idx="2276">
                  <c:v>52.098999999999997</c:v>
                </c:pt>
                <c:pt idx="2277">
                  <c:v>52.158000000000001</c:v>
                </c:pt>
                <c:pt idx="2278">
                  <c:v>52.158999999999999</c:v>
                </c:pt>
                <c:pt idx="2279">
                  <c:v>52.218000000000004</c:v>
                </c:pt>
                <c:pt idx="2280">
                  <c:v>52.28</c:v>
                </c:pt>
                <c:pt idx="2281">
                  <c:v>52.338999999999999</c:v>
                </c:pt>
                <c:pt idx="2282">
                  <c:v>52.34</c:v>
                </c:pt>
                <c:pt idx="2283">
                  <c:v>52.398000000000003</c:v>
                </c:pt>
                <c:pt idx="2284">
                  <c:v>52.399000000000001</c:v>
                </c:pt>
                <c:pt idx="2285">
                  <c:v>52.457999999999998</c:v>
                </c:pt>
                <c:pt idx="2286">
                  <c:v>52.518999999999998</c:v>
                </c:pt>
                <c:pt idx="2287">
                  <c:v>52.52</c:v>
                </c:pt>
                <c:pt idx="2288">
                  <c:v>52.582000000000001</c:v>
                </c:pt>
                <c:pt idx="2289">
                  <c:v>52.639000000000003</c:v>
                </c:pt>
                <c:pt idx="2290">
                  <c:v>52.64</c:v>
                </c:pt>
                <c:pt idx="2291">
                  <c:v>52.698</c:v>
                </c:pt>
                <c:pt idx="2292">
                  <c:v>52.698999999999998</c:v>
                </c:pt>
                <c:pt idx="2293">
                  <c:v>52.759</c:v>
                </c:pt>
                <c:pt idx="2294">
                  <c:v>52.819000000000003</c:v>
                </c:pt>
                <c:pt idx="2295">
                  <c:v>52.82</c:v>
                </c:pt>
                <c:pt idx="2296">
                  <c:v>52.88</c:v>
                </c:pt>
                <c:pt idx="2297">
                  <c:v>52.938000000000002</c:v>
                </c:pt>
                <c:pt idx="2298">
                  <c:v>52.999000000000002</c:v>
                </c:pt>
                <c:pt idx="2299">
                  <c:v>53</c:v>
                </c:pt>
                <c:pt idx="2300">
                  <c:v>53.000999999999998</c:v>
                </c:pt>
                <c:pt idx="2301">
                  <c:v>53.058999999999997</c:v>
                </c:pt>
                <c:pt idx="2302">
                  <c:v>53.119</c:v>
                </c:pt>
                <c:pt idx="2303">
                  <c:v>53.177999999999997</c:v>
                </c:pt>
                <c:pt idx="2304">
                  <c:v>53.179000000000002</c:v>
                </c:pt>
                <c:pt idx="2305">
                  <c:v>53.238999999999997</c:v>
                </c:pt>
                <c:pt idx="2306">
                  <c:v>53.301000000000002</c:v>
                </c:pt>
                <c:pt idx="2307">
                  <c:v>53.360999999999997</c:v>
                </c:pt>
                <c:pt idx="2308">
                  <c:v>53.417999999999999</c:v>
                </c:pt>
                <c:pt idx="2309">
                  <c:v>53.418999999999997</c:v>
                </c:pt>
                <c:pt idx="2310">
                  <c:v>53.478999999999999</c:v>
                </c:pt>
                <c:pt idx="2311">
                  <c:v>53.54</c:v>
                </c:pt>
                <c:pt idx="2312">
                  <c:v>53.540999999999997</c:v>
                </c:pt>
                <c:pt idx="2313">
                  <c:v>53.598999999999997</c:v>
                </c:pt>
                <c:pt idx="2314">
                  <c:v>53.600999999999999</c:v>
                </c:pt>
                <c:pt idx="2315">
                  <c:v>53.658999999999999</c:v>
                </c:pt>
                <c:pt idx="2316">
                  <c:v>53.66</c:v>
                </c:pt>
                <c:pt idx="2317">
                  <c:v>53.723999999999997</c:v>
                </c:pt>
                <c:pt idx="2318">
                  <c:v>53.738</c:v>
                </c:pt>
                <c:pt idx="2319">
                  <c:v>53.738999999999997</c:v>
                </c:pt>
                <c:pt idx="2320">
                  <c:v>53.758000000000003</c:v>
                </c:pt>
                <c:pt idx="2321">
                  <c:v>53.777999999999999</c:v>
                </c:pt>
                <c:pt idx="2322">
                  <c:v>53.779000000000003</c:v>
                </c:pt>
                <c:pt idx="2323">
                  <c:v>53.798999999999999</c:v>
                </c:pt>
                <c:pt idx="2324">
                  <c:v>53.8</c:v>
                </c:pt>
                <c:pt idx="2325">
                  <c:v>53.819000000000003</c:v>
                </c:pt>
                <c:pt idx="2326">
                  <c:v>53.820999999999998</c:v>
                </c:pt>
                <c:pt idx="2327">
                  <c:v>53.838999999999999</c:v>
                </c:pt>
                <c:pt idx="2328">
                  <c:v>53.84</c:v>
                </c:pt>
                <c:pt idx="2329">
                  <c:v>53.859000000000002</c:v>
                </c:pt>
                <c:pt idx="2330">
                  <c:v>53.878999999999998</c:v>
                </c:pt>
                <c:pt idx="2331">
                  <c:v>53.898000000000003</c:v>
                </c:pt>
                <c:pt idx="2332">
                  <c:v>53.918999999999997</c:v>
                </c:pt>
                <c:pt idx="2333">
                  <c:v>53.939</c:v>
                </c:pt>
                <c:pt idx="2334">
                  <c:v>53.957999999999998</c:v>
                </c:pt>
                <c:pt idx="2335">
                  <c:v>53.959000000000003</c:v>
                </c:pt>
                <c:pt idx="2336">
                  <c:v>53.978999999999999</c:v>
                </c:pt>
                <c:pt idx="2337">
                  <c:v>53.999000000000002</c:v>
                </c:pt>
                <c:pt idx="2338">
                  <c:v>54</c:v>
                </c:pt>
                <c:pt idx="2339">
                  <c:v>54.018999999999998</c:v>
                </c:pt>
                <c:pt idx="2340">
                  <c:v>54.039000000000001</c:v>
                </c:pt>
                <c:pt idx="2341">
                  <c:v>54.058999999999997</c:v>
                </c:pt>
                <c:pt idx="2342">
                  <c:v>54.06</c:v>
                </c:pt>
                <c:pt idx="2343">
                  <c:v>54.079000000000001</c:v>
                </c:pt>
                <c:pt idx="2344">
                  <c:v>54.08</c:v>
                </c:pt>
                <c:pt idx="2345">
                  <c:v>54.101999999999997</c:v>
                </c:pt>
                <c:pt idx="2346">
                  <c:v>54.119</c:v>
                </c:pt>
                <c:pt idx="2347">
                  <c:v>54.139000000000003</c:v>
                </c:pt>
                <c:pt idx="2348">
                  <c:v>54.14</c:v>
                </c:pt>
                <c:pt idx="2349">
                  <c:v>54.158999999999999</c:v>
                </c:pt>
                <c:pt idx="2350">
                  <c:v>54.183</c:v>
                </c:pt>
                <c:pt idx="2351">
                  <c:v>54.198999999999998</c:v>
                </c:pt>
                <c:pt idx="2352">
                  <c:v>54.219000000000001</c:v>
                </c:pt>
                <c:pt idx="2353">
                  <c:v>54.241</c:v>
                </c:pt>
                <c:pt idx="2354">
                  <c:v>54.259</c:v>
                </c:pt>
                <c:pt idx="2355">
                  <c:v>54.261000000000003</c:v>
                </c:pt>
                <c:pt idx="2356">
                  <c:v>54.279000000000003</c:v>
                </c:pt>
                <c:pt idx="2357">
                  <c:v>54.298999999999999</c:v>
                </c:pt>
                <c:pt idx="2358">
                  <c:v>54.319000000000003</c:v>
                </c:pt>
                <c:pt idx="2359">
                  <c:v>54.32</c:v>
                </c:pt>
                <c:pt idx="2360">
                  <c:v>54.320999999999998</c:v>
                </c:pt>
                <c:pt idx="2361">
                  <c:v>54.345999999999997</c:v>
                </c:pt>
                <c:pt idx="2362">
                  <c:v>54.359000000000002</c:v>
                </c:pt>
                <c:pt idx="2363">
                  <c:v>54.378</c:v>
                </c:pt>
                <c:pt idx="2364">
                  <c:v>54.399000000000001</c:v>
                </c:pt>
                <c:pt idx="2365">
                  <c:v>54.418999999999997</c:v>
                </c:pt>
                <c:pt idx="2366">
                  <c:v>54.439</c:v>
                </c:pt>
                <c:pt idx="2367">
                  <c:v>54.459000000000003</c:v>
                </c:pt>
                <c:pt idx="2368">
                  <c:v>54.478999999999999</c:v>
                </c:pt>
                <c:pt idx="2369">
                  <c:v>54.48</c:v>
                </c:pt>
                <c:pt idx="2370">
                  <c:v>54.499000000000002</c:v>
                </c:pt>
                <c:pt idx="2371">
                  <c:v>54.52</c:v>
                </c:pt>
                <c:pt idx="2372">
                  <c:v>54.521000000000001</c:v>
                </c:pt>
                <c:pt idx="2373">
                  <c:v>54.539000000000001</c:v>
                </c:pt>
                <c:pt idx="2374">
                  <c:v>54.54</c:v>
                </c:pt>
                <c:pt idx="2375">
                  <c:v>54.558999999999997</c:v>
                </c:pt>
                <c:pt idx="2376">
                  <c:v>54.579000000000001</c:v>
                </c:pt>
                <c:pt idx="2377">
                  <c:v>54.58</c:v>
                </c:pt>
                <c:pt idx="2378">
                  <c:v>54.598999999999997</c:v>
                </c:pt>
                <c:pt idx="2379">
                  <c:v>54.6</c:v>
                </c:pt>
                <c:pt idx="2380">
                  <c:v>54.618000000000002</c:v>
                </c:pt>
                <c:pt idx="2381">
                  <c:v>54.619</c:v>
                </c:pt>
                <c:pt idx="2382">
                  <c:v>54.639000000000003</c:v>
                </c:pt>
                <c:pt idx="2383">
                  <c:v>54.658999999999999</c:v>
                </c:pt>
                <c:pt idx="2384">
                  <c:v>54.68</c:v>
                </c:pt>
                <c:pt idx="2385">
                  <c:v>54.7</c:v>
                </c:pt>
                <c:pt idx="2386">
                  <c:v>54.719000000000001</c:v>
                </c:pt>
                <c:pt idx="2387">
                  <c:v>54.72</c:v>
                </c:pt>
                <c:pt idx="2388">
                  <c:v>54.741</c:v>
                </c:pt>
                <c:pt idx="2389">
                  <c:v>54.741999999999997</c:v>
                </c:pt>
                <c:pt idx="2390">
                  <c:v>54.759</c:v>
                </c:pt>
                <c:pt idx="2391">
                  <c:v>54.779000000000003</c:v>
                </c:pt>
                <c:pt idx="2392">
                  <c:v>54.78</c:v>
                </c:pt>
                <c:pt idx="2393">
                  <c:v>54.801000000000002</c:v>
                </c:pt>
                <c:pt idx="2394">
                  <c:v>54.819000000000003</c:v>
                </c:pt>
                <c:pt idx="2395">
                  <c:v>54.82</c:v>
                </c:pt>
                <c:pt idx="2396">
                  <c:v>54.841999999999999</c:v>
                </c:pt>
                <c:pt idx="2397">
                  <c:v>54.859000000000002</c:v>
                </c:pt>
                <c:pt idx="2398">
                  <c:v>54.86</c:v>
                </c:pt>
                <c:pt idx="2399">
                  <c:v>54.878999999999998</c:v>
                </c:pt>
                <c:pt idx="2400">
                  <c:v>54.899000000000001</c:v>
                </c:pt>
                <c:pt idx="2401">
                  <c:v>54.9</c:v>
                </c:pt>
                <c:pt idx="2402">
                  <c:v>54.918999999999997</c:v>
                </c:pt>
                <c:pt idx="2403">
                  <c:v>54.941000000000003</c:v>
                </c:pt>
                <c:pt idx="2404">
                  <c:v>54.959000000000003</c:v>
                </c:pt>
                <c:pt idx="2405">
                  <c:v>54.96</c:v>
                </c:pt>
                <c:pt idx="2406">
                  <c:v>54.978999999999999</c:v>
                </c:pt>
                <c:pt idx="2407">
                  <c:v>54.999000000000002</c:v>
                </c:pt>
                <c:pt idx="2408">
                  <c:v>55</c:v>
                </c:pt>
                <c:pt idx="2409">
                  <c:v>55.018999999999998</c:v>
                </c:pt>
                <c:pt idx="2410">
                  <c:v>55.039000000000001</c:v>
                </c:pt>
                <c:pt idx="2411">
                  <c:v>55.058999999999997</c:v>
                </c:pt>
                <c:pt idx="2412">
                  <c:v>55.06</c:v>
                </c:pt>
                <c:pt idx="2413">
                  <c:v>55.079000000000001</c:v>
                </c:pt>
                <c:pt idx="2414">
                  <c:v>55.08</c:v>
                </c:pt>
                <c:pt idx="2415">
                  <c:v>55.097999999999999</c:v>
                </c:pt>
                <c:pt idx="2416">
                  <c:v>55.098999999999997</c:v>
                </c:pt>
                <c:pt idx="2417">
                  <c:v>55.119</c:v>
                </c:pt>
                <c:pt idx="2418">
                  <c:v>55.12</c:v>
                </c:pt>
                <c:pt idx="2419">
                  <c:v>55.142000000000003</c:v>
                </c:pt>
                <c:pt idx="2420">
                  <c:v>55.143000000000001</c:v>
                </c:pt>
                <c:pt idx="2421">
                  <c:v>55.16</c:v>
                </c:pt>
                <c:pt idx="2422">
                  <c:v>55.18</c:v>
                </c:pt>
                <c:pt idx="2423">
                  <c:v>55.2</c:v>
                </c:pt>
                <c:pt idx="2424">
                  <c:v>55.219000000000001</c:v>
                </c:pt>
                <c:pt idx="2425">
                  <c:v>55.241</c:v>
                </c:pt>
                <c:pt idx="2426">
                  <c:v>55.259</c:v>
                </c:pt>
                <c:pt idx="2427">
                  <c:v>55.279000000000003</c:v>
                </c:pt>
                <c:pt idx="2428">
                  <c:v>55.298999999999999</c:v>
                </c:pt>
                <c:pt idx="2429">
                  <c:v>55.319000000000003</c:v>
                </c:pt>
                <c:pt idx="2430">
                  <c:v>55.341999999999999</c:v>
                </c:pt>
                <c:pt idx="2431">
                  <c:v>55.359000000000002</c:v>
                </c:pt>
                <c:pt idx="2432">
                  <c:v>55.36</c:v>
                </c:pt>
                <c:pt idx="2433">
                  <c:v>55.378999999999998</c:v>
                </c:pt>
                <c:pt idx="2434">
                  <c:v>55.383000000000003</c:v>
                </c:pt>
                <c:pt idx="2435">
                  <c:v>55.399000000000001</c:v>
                </c:pt>
                <c:pt idx="2436">
                  <c:v>55.42</c:v>
                </c:pt>
                <c:pt idx="2437">
                  <c:v>55.441000000000003</c:v>
                </c:pt>
                <c:pt idx="2438">
                  <c:v>55.459000000000003</c:v>
                </c:pt>
                <c:pt idx="2439">
                  <c:v>55.46</c:v>
                </c:pt>
                <c:pt idx="2440">
                  <c:v>55.478999999999999</c:v>
                </c:pt>
                <c:pt idx="2441">
                  <c:v>55.499000000000002</c:v>
                </c:pt>
                <c:pt idx="2442">
                  <c:v>55.518999999999998</c:v>
                </c:pt>
                <c:pt idx="2443">
                  <c:v>55.539000000000001</c:v>
                </c:pt>
                <c:pt idx="2444">
                  <c:v>55.54</c:v>
                </c:pt>
                <c:pt idx="2445">
                  <c:v>55.558999999999997</c:v>
                </c:pt>
                <c:pt idx="2446">
                  <c:v>55.578000000000003</c:v>
                </c:pt>
                <c:pt idx="2447">
                  <c:v>55.579000000000001</c:v>
                </c:pt>
                <c:pt idx="2448">
                  <c:v>55.598999999999997</c:v>
                </c:pt>
                <c:pt idx="2449">
                  <c:v>55.6</c:v>
                </c:pt>
                <c:pt idx="2450">
                  <c:v>55.619</c:v>
                </c:pt>
                <c:pt idx="2451">
                  <c:v>55.62</c:v>
                </c:pt>
                <c:pt idx="2452">
                  <c:v>55.64</c:v>
                </c:pt>
                <c:pt idx="2453">
                  <c:v>55.658999999999999</c:v>
                </c:pt>
                <c:pt idx="2454">
                  <c:v>55.66</c:v>
                </c:pt>
                <c:pt idx="2455">
                  <c:v>55.679000000000002</c:v>
                </c:pt>
                <c:pt idx="2456">
                  <c:v>55.698999999999998</c:v>
                </c:pt>
                <c:pt idx="2457">
                  <c:v>55.719000000000001</c:v>
                </c:pt>
                <c:pt idx="2458">
                  <c:v>55.738999999999997</c:v>
                </c:pt>
                <c:pt idx="2459">
                  <c:v>55.759</c:v>
                </c:pt>
                <c:pt idx="2460">
                  <c:v>55.779000000000003</c:v>
                </c:pt>
                <c:pt idx="2461">
                  <c:v>55.78</c:v>
                </c:pt>
                <c:pt idx="2462">
                  <c:v>55.798999999999999</c:v>
                </c:pt>
                <c:pt idx="2463">
                  <c:v>55.817999999999998</c:v>
                </c:pt>
                <c:pt idx="2464">
                  <c:v>55.819000000000003</c:v>
                </c:pt>
                <c:pt idx="2465">
                  <c:v>55.838999999999999</c:v>
                </c:pt>
                <c:pt idx="2466">
                  <c:v>55.860999999999997</c:v>
                </c:pt>
                <c:pt idx="2467">
                  <c:v>55.878999999999998</c:v>
                </c:pt>
                <c:pt idx="2468">
                  <c:v>55.88</c:v>
                </c:pt>
                <c:pt idx="2469">
                  <c:v>55.899000000000001</c:v>
                </c:pt>
                <c:pt idx="2470">
                  <c:v>55.9</c:v>
                </c:pt>
                <c:pt idx="2471">
                  <c:v>55.901000000000003</c:v>
                </c:pt>
                <c:pt idx="2472">
                  <c:v>55.918999999999997</c:v>
                </c:pt>
                <c:pt idx="2473">
                  <c:v>55.941000000000003</c:v>
                </c:pt>
                <c:pt idx="2474">
                  <c:v>55.959000000000003</c:v>
                </c:pt>
                <c:pt idx="2475">
                  <c:v>55.96</c:v>
                </c:pt>
                <c:pt idx="2476">
                  <c:v>55.98</c:v>
                </c:pt>
                <c:pt idx="2477">
                  <c:v>56</c:v>
                </c:pt>
                <c:pt idx="2478">
                  <c:v>56.021000000000001</c:v>
                </c:pt>
                <c:pt idx="2479">
                  <c:v>56.040999999999997</c:v>
                </c:pt>
                <c:pt idx="2480">
                  <c:v>56.058</c:v>
                </c:pt>
                <c:pt idx="2481">
                  <c:v>56.058999999999997</c:v>
                </c:pt>
                <c:pt idx="2482">
                  <c:v>56.08</c:v>
                </c:pt>
                <c:pt idx="2483">
                  <c:v>56.084000000000003</c:v>
                </c:pt>
                <c:pt idx="2484">
                  <c:v>56.098999999999997</c:v>
                </c:pt>
                <c:pt idx="2485">
                  <c:v>56.119</c:v>
                </c:pt>
                <c:pt idx="2486">
                  <c:v>56.12</c:v>
                </c:pt>
                <c:pt idx="2487">
                  <c:v>56.140999999999998</c:v>
                </c:pt>
                <c:pt idx="2488">
                  <c:v>56.164000000000001</c:v>
                </c:pt>
                <c:pt idx="2489">
                  <c:v>56.185000000000002</c:v>
                </c:pt>
                <c:pt idx="2490">
                  <c:v>56.198999999999998</c:v>
                </c:pt>
                <c:pt idx="2491">
                  <c:v>56.219000000000001</c:v>
                </c:pt>
                <c:pt idx="2492">
                  <c:v>56.24</c:v>
                </c:pt>
                <c:pt idx="2493">
                  <c:v>56.259</c:v>
                </c:pt>
                <c:pt idx="2494">
                  <c:v>56.26</c:v>
                </c:pt>
                <c:pt idx="2495">
                  <c:v>56.279000000000003</c:v>
                </c:pt>
                <c:pt idx="2496">
                  <c:v>56.28</c:v>
                </c:pt>
                <c:pt idx="2497">
                  <c:v>56.298000000000002</c:v>
                </c:pt>
                <c:pt idx="2498">
                  <c:v>56.298999999999999</c:v>
                </c:pt>
                <c:pt idx="2499">
                  <c:v>56.319000000000003</c:v>
                </c:pt>
                <c:pt idx="2500">
                  <c:v>56.32</c:v>
                </c:pt>
                <c:pt idx="2501">
                  <c:v>56.34</c:v>
                </c:pt>
                <c:pt idx="2502">
                  <c:v>56.36</c:v>
                </c:pt>
                <c:pt idx="2503">
                  <c:v>56.378999999999998</c:v>
                </c:pt>
                <c:pt idx="2504">
                  <c:v>56.381</c:v>
                </c:pt>
                <c:pt idx="2505">
                  <c:v>56.4</c:v>
                </c:pt>
                <c:pt idx="2506">
                  <c:v>56.401000000000003</c:v>
                </c:pt>
                <c:pt idx="2507">
                  <c:v>56.420999999999999</c:v>
                </c:pt>
                <c:pt idx="2508">
                  <c:v>56.424999999999997</c:v>
                </c:pt>
                <c:pt idx="2509">
                  <c:v>56.426000000000002</c:v>
                </c:pt>
                <c:pt idx="2510">
                  <c:v>56.44</c:v>
                </c:pt>
                <c:pt idx="2511">
                  <c:v>56.459000000000003</c:v>
                </c:pt>
                <c:pt idx="2512">
                  <c:v>56.46</c:v>
                </c:pt>
                <c:pt idx="2513">
                  <c:v>56.478999999999999</c:v>
                </c:pt>
                <c:pt idx="2514">
                  <c:v>56.48</c:v>
                </c:pt>
                <c:pt idx="2515">
                  <c:v>56.5</c:v>
                </c:pt>
                <c:pt idx="2516">
                  <c:v>56.518999999999998</c:v>
                </c:pt>
                <c:pt idx="2517">
                  <c:v>56.52</c:v>
                </c:pt>
                <c:pt idx="2518">
                  <c:v>56.54</c:v>
                </c:pt>
                <c:pt idx="2519">
                  <c:v>56.540999999999997</c:v>
                </c:pt>
                <c:pt idx="2520">
                  <c:v>56.558999999999997</c:v>
                </c:pt>
                <c:pt idx="2521">
                  <c:v>56.56</c:v>
                </c:pt>
                <c:pt idx="2522">
                  <c:v>56.58</c:v>
                </c:pt>
                <c:pt idx="2523">
                  <c:v>56.598999999999997</c:v>
                </c:pt>
                <c:pt idx="2524">
                  <c:v>56.6</c:v>
                </c:pt>
                <c:pt idx="2525">
                  <c:v>56.621000000000002</c:v>
                </c:pt>
                <c:pt idx="2526">
                  <c:v>56.639000000000003</c:v>
                </c:pt>
                <c:pt idx="2527">
                  <c:v>56.64</c:v>
                </c:pt>
                <c:pt idx="2528">
                  <c:v>56.66</c:v>
                </c:pt>
                <c:pt idx="2529">
                  <c:v>56.661000000000001</c:v>
                </c:pt>
                <c:pt idx="2530">
                  <c:v>56.68</c:v>
                </c:pt>
                <c:pt idx="2531">
                  <c:v>56.680999999999997</c:v>
                </c:pt>
                <c:pt idx="2532">
                  <c:v>56.7</c:v>
                </c:pt>
                <c:pt idx="2533">
                  <c:v>56.701000000000001</c:v>
                </c:pt>
                <c:pt idx="2534">
                  <c:v>56.72</c:v>
                </c:pt>
                <c:pt idx="2535">
                  <c:v>56.74</c:v>
                </c:pt>
                <c:pt idx="2536">
                  <c:v>56.741</c:v>
                </c:pt>
                <c:pt idx="2537">
                  <c:v>56.76</c:v>
                </c:pt>
                <c:pt idx="2538">
                  <c:v>56.779000000000003</c:v>
                </c:pt>
                <c:pt idx="2539">
                  <c:v>56.8</c:v>
                </c:pt>
                <c:pt idx="2540">
                  <c:v>56.801000000000002</c:v>
                </c:pt>
                <c:pt idx="2541">
                  <c:v>56.820999999999998</c:v>
                </c:pt>
                <c:pt idx="2542">
                  <c:v>56.822000000000003</c:v>
                </c:pt>
                <c:pt idx="2543">
                  <c:v>56.84</c:v>
                </c:pt>
                <c:pt idx="2544">
                  <c:v>56.86</c:v>
                </c:pt>
                <c:pt idx="2545">
                  <c:v>56.88</c:v>
                </c:pt>
                <c:pt idx="2546">
                  <c:v>56.9</c:v>
                </c:pt>
                <c:pt idx="2547">
                  <c:v>56.901000000000003</c:v>
                </c:pt>
                <c:pt idx="2548">
                  <c:v>56.92</c:v>
                </c:pt>
                <c:pt idx="2549">
                  <c:v>56.921999999999997</c:v>
                </c:pt>
                <c:pt idx="2550">
                  <c:v>56.941000000000003</c:v>
                </c:pt>
                <c:pt idx="2551">
                  <c:v>56.942999999999998</c:v>
                </c:pt>
                <c:pt idx="2552">
                  <c:v>56.96</c:v>
                </c:pt>
                <c:pt idx="2553">
                  <c:v>56.960999999999999</c:v>
                </c:pt>
                <c:pt idx="2554">
                  <c:v>56.981000000000002</c:v>
                </c:pt>
                <c:pt idx="2555">
                  <c:v>56.981999999999999</c:v>
                </c:pt>
                <c:pt idx="2556">
                  <c:v>57.000999999999998</c:v>
                </c:pt>
                <c:pt idx="2557">
                  <c:v>57.018999999999998</c:v>
                </c:pt>
                <c:pt idx="2558">
                  <c:v>57.02</c:v>
                </c:pt>
                <c:pt idx="2559">
                  <c:v>57.042000000000002</c:v>
                </c:pt>
                <c:pt idx="2560">
                  <c:v>57.061</c:v>
                </c:pt>
                <c:pt idx="2561">
                  <c:v>57.084000000000003</c:v>
                </c:pt>
                <c:pt idx="2562">
                  <c:v>57.1</c:v>
                </c:pt>
                <c:pt idx="2563">
                  <c:v>57.100999999999999</c:v>
                </c:pt>
                <c:pt idx="2564">
                  <c:v>57.12</c:v>
                </c:pt>
                <c:pt idx="2565">
                  <c:v>57.121000000000002</c:v>
                </c:pt>
                <c:pt idx="2566">
                  <c:v>57.142000000000003</c:v>
                </c:pt>
                <c:pt idx="2567">
                  <c:v>57.2</c:v>
                </c:pt>
                <c:pt idx="2568">
                  <c:v>57.201000000000001</c:v>
                </c:pt>
                <c:pt idx="2569">
                  <c:v>57.259</c:v>
                </c:pt>
                <c:pt idx="2570">
                  <c:v>57.26</c:v>
                </c:pt>
                <c:pt idx="2571">
                  <c:v>57.261000000000003</c:v>
                </c:pt>
                <c:pt idx="2572">
                  <c:v>57.32</c:v>
                </c:pt>
                <c:pt idx="2573">
                  <c:v>57.381</c:v>
                </c:pt>
                <c:pt idx="2574">
                  <c:v>57.381999999999998</c:v>
                </c:pt>
                <c:pt idx="2575">
                  <c:v>57.445</c:v>
                </c:pt>
                <c:pt idx="2576">
                  <c:v>57.445999999999998</c:v>
                </c:pt>
                <c:pt idx="2577">
                  <c:v>57.5</c:v>
                </c:pt>
                <c:pt idx="2578">
                  <c:v>57.56</c:v>
                </c:pt>
                <c:pt idx="2579">
                  <c:v>57.561</c:v>
                </c:pt>
                <c:pt idx="2580">
                  <c:v>57.621000000000002</c:v>
                </c:pt>
                <c:pt idx="2581">
                  <c:v>57.68</c:v>
                </c:pt>
                <c:pt idx="2582">
                  <c:v>57.74</c:v>
                </c:pt>
                <c:pt idx="2583">
                  <c:v>57.8</c:v>
                </c:pt>
                <c:pt idx="2584">
                  <c:v>57.801000000000002</c:v>
                </c:pt>
                <c:pt idx="2585">
                  <c:v>57.86</c:v>
                </c:pt>
                <c:pt idx="2586">
                  <c:v>57.860999999999997</c:v>
                </c:pt>
                <c:pt idx="2587">
                  <c:v>57.862000000000002</c:v>
                </c:pt>
                <c:pt idx="2588">
                  <c:v>57.92</c:v>
                </c:pt>
                <c:pt idx="2589">
                  <c:v>57.98</c:v>
                </c:pt>
                <c:pt idx="2590">
                  <c:v>57.981000000000002</c:v>
                </c:pt>
                <c:pt idx="2591">
                  <c:v>58.048999999999999</c:v>
                </c:pt>
                <c:pt idx="2592">
                  <c:v>58.100999999999999</c:v>
                </c:pt>
                <c:pt idx="2593">
                  <c:v>58.161000000000001</c:v>
                </c:pt>
                <c:pt idx="2594">
                  <c:v>58.161999999999999</c:v>
                </c:pt>
                <c:pt idx="2595">
                  <c:v>58.222000000000001</c:v>
                </c:pt>
                <c:pt idx="2596">
                  <c:v>58.281999999999996</c:v>
                </c:pt>
                <c:pt idx="2597">
                  <c:v>58.283000000000001</c:v>
                </c:pt>
                <c:pt idx="2598">
                  <c:v>58.343000000000004</c:v>
                </c:pt>
                <c:pt idx="2599">
                  <c:v>58.401000000000003</c:v>
                </c:pt>
                <c:pt idx="2600">
                  <c:v>58.46</c:v>
                </c:pt>
                <c:pt idx="2601">
                  <c:v>58.52</c:v>
                </c:pt>
                <c:pt idx="2602">
                  <c:v>58.521000000000001</c:v>
                </c:pt>
                <c:pt idx="2603">
                  <c:v>58.582000000000001</c:v>
                </c:pt>
                <c:pt idx="2604">
                  <c:v>58.642000000000003</c:v>
                </c:pt>
                <c:pt idx="2605">
                  <c:v>58.7</c:v>
                </c:pt>
                <c:pt idx="2606">
                  <c:v>58.701000000000001</c:v>
                </c:pt>
                <c:pt idx="2607">
                  <c:v>58.761000000000003</c:v>
                </c:pt>
                <c:pt idx="2608">
                  <c:v>58.762</c:v>
                </c:pt>
                <c:pt idx="2609">
                  <c:v>58.762999999999998</c:v>
                </c:pt>
                <c:pt idx="2610">
                  <c:v>58.820999999999998</c:v>
                </c:pt>
                <c:pt idx="2611">
                  <c:v>58.822000000000003</c:v>
                </c:pt>
                <c:pt idx="2612">
                  <c:v>58.883000000000003</c:v>
                </c:pt>
                <c:pt idx="2613">
                  <c:v>58.941000000000003</c:v>
                </c:pt>
                <c:pt idx="2614">
                  <c:v>59</c:v>
                </c:pt>
                <c:pt idx="2615">
                  <c:v>59.000999999999998</c:v>
                </c:pt>
                <c:pt idx="2616">
                  <c:v>59.061</c:v>
                </c:pt>
                <c:pt idx="2617">
                  <c:v>59.061999999999998</c:v>
                </c:pt>
                <c:pt idx="2618">
                  <c:v>59.121000000000002</c:v>
                </c:pt>
                <c:pt idx="2619">
                  <c:v>59.180999999999997</c:v>
                </c:pt>
                <c:pt idx="2620">
                  <c:v>59.185000000000002</c:v>
                </c:pt>
                <c:pt idx="2621">
                  <c:v>59.241</c:v>
                </c:pt>
                <c:pt idx="2622">
                  <c:v>59.241999999999997</c:v>
                </c:pt>
                <c:pt idx="2623">
                  <c:v>59.301000000000002</c:v>
                </c:pt>
                <c:pt idx="2624">
                  <c:v>59.360999999999997</c:v>
                </c:pt>
                <c:pt idx="2625">
                  <c:v>59.420999999999999</c:v>
                </c:pt>
                <c:pt idx="2626">
                  <c:v>59.484000000000002</c:v>
                </c:pt>
                <c:pt idx="2627">
                  <c:v>59.542999999999999</c:v>
                </c:pt>
                <c:pt idx="2628">
                  <c:v>59.543999999999997</c:v>
                </c:pt>
                <c:pt idx="2629">
                  <c:v>59.600999999999999</c:v>
                </c:pt>
                <c:pt idx="2630">
                  <c:v>59.66</c:v>
                </c:pt>
                <c:pt idx="2631">
                  <c:v>59.661999999999999</c:v>
                </c:pt>
                <c:pt idx="2632">
                  <c:v>59.720999999999997</c:v>
                </c:pt>
                <c:pt idx="2633">
                  <c:v>59.781999999999996</c:v>
                </c:pt>
                <c:pt idx="2634">
                  <c:v>59.844999999999999</c:v>
                </c:pt>
                <c:pt idx="2635">
                  <c:v>59.901000000000003</c:v>
                </c:pt>
                <c:pt idx="2636">
                  <c:v>59.960999999999999</c:v>
                </c:pt>
                <c:pt idx="2637">
                  <c:v>59.963000000000001</c:v>
                </c:pt>
                <c:pt idx="2638">
                  <c:v>60.021000000000001</c:v>
                </c:pt>
                <c:pt idx="2639">
                  <c:v>60.021999999999998</c:v>
                </c:pt>
                <c:pt idx="2640">
                  <c:v>60.084000000000003</c:v>
                </c:pt>
                <c:pt idx="2641">
                  <c:v>60.140999999999998</c:v>
                </c:pt>
                <c:pt idx="2642">
                  <c:v>60.201000000000001</c:v>
                </c:pt>
                <c:pt idx="2643">
                  <c:v>60.261000000000003</c:v>
                </c:pt>
                <c:pt idx="2644">
                  <c:v>60.262999999999998</c:v>
                </c:pt>
                <c:pt idx="2645">
                  <c:v>60.320999999999998</c:v>
                </c:pt>
                <c:pt idx="2646">
                  <c:v>60.322000000000003</c:v>
                </c:pt>
                <c:pt idx="2647">
                  <c:v>60.381</c:v>
                </c:pt>
                <c:pt idx="2648">
                  <c:v>60.442</c:v>
                </c:pt>
                <c:pt idx="2649">
                  <c:v>60.502000000000002</c:v>
                </c:pt>
                <c:pt idx="2650">
                  <c:v>60.561</c:v>
                </c:pt>
                <c:pt idx="2651">
                  <c:v>60.563000000000002</c:v>
                </c:pt>
                <c:pt idx="2652">
                  <c:v>60.621000000000002</c:v>
                </c:pt>
                <c:pt idx="2653">
                  <c:v>60.680999999999997</c:v>
                </c:pt>
                <c:pt idx="2654">
                  <c:v>60.741999999999997</c:v>
                </c:pt>
                <c:pt idx="2655">
                  <c:v>60.801000000000002</c:v>
                </c:pt>
                <c:pt idx="2656">
                  <c:v>60.802</c:v>
                </c:pt>
                <c:pt idx="2657">
                  <c:v>60.860999999999997</c:v>
                </c:pt>
                <c:pt idx="2658">
                  <c:v>60.862000000000002</c:v>
                </c:pt>
                <c:pt idx="2659">
                  <c:v>60.921999999999997</c:v>
                </c:pt>
                <c:pt idx="2660">
                  <c:v>60.923000000000002</c:v>
                </c:pt>
                <c:pt idx="2661">
                  <c:v>60.984000000000002</c:v>
                </c:pt>
                <c:pt idx="2662">
                  <c:v>61.040999999999997</c:v>
                </c:pt>
                <c:pt idx="2663">
                  <c:v>61.042000000000002</c:v>
                </c:pt>
                <c:pt idx="2664">
                  <c:v>61.100999999999999</c:v>
                </c:pt>
                <c:pt idx="2665">
                  <c:v>61.101999999999997</c:v>
                </c:pt>
                <c:pt idx="2666">
                  <c:v>61.161000000000001</c:v>
                </c:pt>
                <c:pt idx="2667">
                  <c:v>61.161999999999999</c:v>
                </c:pt>
                <c:pt idx="2668">
                  <c:v>61.220999999999997</c:v>
                </c:pt>
                <c:pt idx="2669">
                  <c:v>61.222000000000001</c:v>
                </c:pt>
                <c:pt idx="2670">
                  <c:v>61.280999999999999</c:v>
                </c:pt>
                <c:pt idx="2671">
                  <c:v>61.281999999999996</c:v>
                </c:pt>
                <c:pt idx="2672">
                  <c:v>61.343000000000004</c:v>
                </c:pt>
                <c:pt idx="2673">
                  <c:v>61.401000000000003</c:v>
                </c:pt>
                <c:pt idx="2674">
                  <c:v>61.460999999999999</c:v>
                </c:pt>
                <c:pt idx="2675">
                  <c:v>61.463000000000001</c:v>
                </c:pt>
                <c:pt idx="2676">
                  <c:v>61.52</c:v>
                </c:pt>
                <c:pt idx="2677">
                  <c:v>61.521000000000001</c:v>
                </c:pt>
                <c:pt idx="2678">
                  <c:v>61.58</c:v>
                </c:pt>
                <c:pt idx="2679">
                  <c:v>61.640999999999998</c:v>
                </c:pt>
                <c:pt idx="2680">
                  <c:v>61.642000000000003</c:v>
                </c:pt>
                <c:pt idx="2681">
                  <c:v>61.701000000000001</c:v>
                </c:pt>
                <c:pt idx="2682">
                  <c:v>61.701999999999998</c:v>
                </c:pt>
                <c:pt idx="2683">
                  <c:v>61.761000000000003</c:v>
                </c:pt>
                <c:pt idx="2684">
                  <c:v>61.762</c:v>
                </c:pt>
                <c:pt idx="2685">
                  <c:v>61.820999999999998</c:v>
                </c:pt>
                <c:pt idx="2686">
                  <c:v>61.822000000000003</c:v>
                </c:pt>
                <c:pt idx="2687">
                  <c:v>61.881999999999998</c:v>
                </c:pt>
                <c:pt idx="2688">
                  <c:v>61.884999999999998</c:v>
                </c:pt>
                <c:pt idx="2689">
                  <c:v>61.944000000000003</c:v>
                </c:pt>
                <c:pt idx="2690">
                  <c:v>62.000999999999998</c:v>
                </c:pt>
                <c:pt idx="2691">
                  <c:v>62.002000000000002</c:v>
                </c:pt>
                <c:pt idx="2692">
                  <c:v>62.061</c:v>
                </c:pt>
                <c:pt idx="2693">
                  <c:v>62.061999999999998</c:v>
                </c:pt>
                <c:pt idx="2694">
                  <c:v>62.121000000000002</c:v>
                </c:pt>
                <c:pt idx="2695">
                  <c:v>62.122</c:v>
                </c:pt>
                <c:pt idx="2696">
                  <c:v>62.201000000000001</c:v>
                </c:pt>
                <c:pt idx="2697">
                  <c:v>62.201999999999998</c:v>
                </c:pt>
                <c:pt idx="2698">
                  <c:v>62.243000000000002</c:v>
                </c:pt>
                <c:pt idx="2699">
                  <c:v>62.261000000000003</c:v>
                </c:pt>
                <c:pt idx="2700">
                  <c:v>62.262</c:v>
                </c:pt>
                <c:pt idx="2701">
                  <c:v>62.281999999999996</c:v>
                </c:pt>
                <c:pt idx="2702">
                  <c:v>62.3</c:v>
                </c:pt>
                <c:pt idx="2703">
                  <c:v>62.301000000000002</c:v>
                </c:pt>
                <c:pt idx="2704">
                  <c:v>62.320999999999998</c:v>
                </c:pt>
                <c:pt idx="2705">
                  <c:v>62.341000000000001</c:v>
                </c:pt>
                <c:pt idx="2706">
                  <c:v>62.341999999999999</c:v>
                </c:pt>
                <c:pt idx="2707">
                  <c:v>62.360999999999997</c:v>
                </c:pt>
                <c:pt idx="2708">
                  <c:v>62.362000000000002</c:v>
                </c:pt>
                <c:pt idx="2709">
                  <c:v>62.381</c:v>
                </c:pt>
                <c:pt idx="2710">
                  <c:v>62.381999999999998</c:v>
                </c:pt>
                <c:pt idx="2711">
                  <c:v>62.401000000000003</c:v>
                </c:pt>
                <c:pt idx="2712">
                  <c:v>62.420999999999999</c:v>
                </c:pt>
                <c:pt idx="2713">
                  <c:v>62.421999999999997</c:v>
                </c:pt>
                <c:pt idx="2714">
                  <c:v>62.441000000000003</c:v>
                </c:pt>
                <c:pt idx="2715">
                  <c:v>62.442</c:v>
                </c:pt>
                <c:pt idx="2716">
                  <c:v>62.460999999999999</c:v>
                </c:pt>
                <c:pt idx="2717">
                  <c:v>62.462000000000003</c:v>
                </c:pt>
                <c:pt idx="2718">
                  <c:v>62.481000000000002</c:v>
                </c:pt>
                <c:pt idx="2719">
                  <c:v>62.481999999999999</c:v>
                </c:pt>
                <c:pt idx="2720">
                  <c:v>62.502000000000002</c:v>
                </c:pt>
                <c:pt idx="2721">
                  <c:v>62.521000000000001</c:v>
                </c:pt>
                <c:pt idx="2722">
                  <c:v>62.523000000000003</c:v>
                </c:pt>
                <c:pt idx="2723">
                  <c:v>62.540999999999997</c:v>
                </c:pt>
                <c:pt idx="2724">
                  <c:v>62.561</c:v>
                </c:pt>
                <c:pt idx="2725">
                  <c:v>62.581000000000003</c:v>
                </c:pt>
                <c:pt idx="2726">
                  <c:v>62.582000000000001</c:v>
                </c:pt>
                <c:pt idx="2727">
                  <c:v>62.601999999999997</c:v>
                </c:pt>
                <c:pt idx="2728">
                  <c:v>62.622</c:v>
                </c:pt>
                <c:pt idx="2729">
                  <c:v>62.642000000000003</c:v>
                </c:pt>
                <c:pt idx="2730">
                  <c:v>62.661000000000001</c:v>
                </c:pt>
                <c:pt idx="2731">
                  <c:v>62.661999999999999</c:v>
                </c:pt>
                <c:pt idx="2732">
                  <c:v>62.685000000000002</c:v>
                </c:pt>
                <c:pt idx="2733">
                  <c:v>62.704000000000001</c:v>
                </c:pt>
                <c:pt idx="2734">
                  <c:v>62.704999999999998</c:v>
                </c:pt>
                <c:pt idx="2735">
                  <c:v>62.720999999999997</c:v>
                </c:pt>
                <c:pt idx="2736">
                  <c:v>62.743000000000002</c:v>
                </c:pt>
                <c:pt idx="2737">
                  <c:v>62.761000000000003</c:v>
                </c:pt>
                <c:pt idx="2738">
                  <c:v>62.780999999999999</c:v>
                </c:pt>
                <c:pt idx="2739">
                  <c:v>62.781999999999996</c:v>
                </c:pt>
                <c:pt idx="2740">
                  <c:v>62.805999999999997</c:v>
                </c:pt>
                <c:pt idx="2741">
                  <c:v>62.820999999999998</c:v>
                </c:pt>
                <c:pt idx="2742">
                  <c:v>62.841000000000001</c:v>
                </c:pt>
                <c:pt idx="2743">
                  <c:v>62.841999999999999</c:v>
                </c:pt>
                <c:pt idx="2744">
                  <c:v>62.860999999999997</c:v>
                </c:pt>
                <c:pt idx="2745">
                  <c:v>62.862000000000002</c:v>
                </c:pt>
                <c:pt idx="2746">
                  <c:v>62.881</c:v>
                </c:pt>
                <c:pt idx="2747">
                  <c:v>62.901000000000003</c:v>
                </c:pt>
                <c:pt idx="2748">
                  <c:v>62.902000000000001</c:v>
                </c:pt>
                <c:pt idx="2749">
                  <c:v>62.920999999999999</c:v>
                </c:pt>
                <c:pt idx="2750">
                  <c:v>62.942</c:v>
                </c:pt>
                <c:pt idx="2751">
                  <c:v>62.960999999999999</c:v>
                </c:pt>
                <c:pt idx="2752">
                  <c:v>62.962000000000003</c:v>
                </c:pt>
                <c:pt idx="2753">
                  <c:v>62.981000000000002</c:v>
                </c:pt>
                <c:pt idx="2754">
                  <c:v>62.981999999999999</c:v>
                </c:pt>
                <c:pt idx="2755">
                  <c:v>63.000999999999998</c:v>
                </c:pt>
                <c:pt idx="2756">
                  <c:v>63.021000000000001</c:v>
                </c:pt>
                <c:pt idx="2757">
                  <c:v>63.040999999999997</c:v>
                </c:pt>
                <c:pt idx="2758">
                  <c:v>63.042000000000002</c:v>
                </c:pt>
                <c:pt idx="2759">
                  <c:v>63.061999999999998</c:v>
                </c:pt>
                <c:pt idx="2760">
                  <c:v>63.064</c:v>
                </c:pt>
                <c:pt idx="2761">
                  <c:v>63.081000000000003</c:v>
                </c:pt>
                <c:pt idx="2762">
                  <c:v>63.100999999999999</c:v>
                </c:pt>
                <c:pt idx="2763">
                  <c:v>63.101999999999997</c:v>
                </c:pt>
                <c:pt idx="2764">
                  <c:v>63.121000000000002</c:v>
                </c:pt>
                <c:pt idx="2765">
                  <c:v>63.143000000000001</c:v>
                </c:pt>
                <c:pt idx="2766">
                  <c:v>63.161000000000001</c:v>
                </c:pt>
                <c:pt idx="2767">
                  <c:v>63.180999999999997</c:v>
                </c:pt>
                <c:pt idx="2768">
                  <c:v>63.182000000000002</c:v>
                </c:pt>
                <c:pt idx="2769">
                  <c:v>63.201000000000001</c:v>
                </c:pt>
                <c:pt idx="2770">
                  <c:v>63.222000000000001</c:v>
                </c:pt>
                <c:pt idx="2771">
                  <c:v>63.241</c:v>
                </c:pt>
                <c:pt idx="2772">
                  <c:v>63.261000000000003</c:v>
                </c:pt>
                <c:pt idx="2773">
                  <c:v>63.281999999999996</c:v>
                </c:pt>
                <c:pt idx="2774">
                  <c:v>63.301000000000002</c:v>
                </c:pt>
                <c:pt idx="2775">
                  <c:v>63.302</c:v>
                </c:pt>
                <c:pt idx="2776">
                  <c:v>63.320999999999998</c:v>
                </c:pt>
                <c:pt idx="2777">
                  <c:v>63.323</c:v>
                </c:pt>
                <c:pt idx="2778">
                  <c:v>63.341999999999999</c:v>
                </c:pt>
                <c:pt idx="2779">
                  <c:v>63.360999999999997</c:v>
                </c:pt>
                <c:pt idx="2780">
                  <c:v>63.381999999999998</c:v>
                </c:pt>
                <c:pt idx="2781">
                  <c:v>63.401000000000003</c:v>
                </c:pt>
                <c:pt idx="2782">
                  <c:v>63.402000000000001</c:v>
                </c:pt>
                <c:pt idx="2783">
                  <c:v>63.421999999999997</c:v>
                </c:pt>
                <c:pt idx="2784">
                  <c:v>63.442999999999998</c:v>
                </c:pt>
                <c:pt idx="2785">
                  <c:v>63.444000000000003</c:v>
                </c:pt>
                <c:pt idx="2786">
                  <c:v>63.462000000000003</c:v>
                </c:pt>
                <c:pt idx="2787">
                  <c:v>63.481000000000002</c:v>
                </c:pt>
                <c:pt idx="2788">
                  <c:v>63.503</c:v>
                </c:pt>
                <c:pt idx="2789">
                  <c:v>63.503999999999998</c:v>
                </c:pt>
                <c:pt idx="2790">
                  <c:v>63.521999999999998</c:v>
                </c:pt>
                <c:pt idx="2791">
                  <c:v>63.543999999999997</c:v>
                </c:pt>
                <c:pt idx="2792">
                  <c:v>63.561</c:v>
                </c:pt>
                <c:pt idx="2793">
                  <c:v>63.561999999999998</c:v>
                </c:pt>
                <c:pt idx="2794">
                  <c:v>63.582000000000001</c:v>
                </c:pt>
                <c:pt idx="2795">
                  <c:v>63.582999999999998</c:v>
                </c:pt>
                <c:pt idx="2796">
                  <c:v>63.600999999999999</c:v>
                </c:pt>
                <c:pt idx="2797">
                  <c:v>63.601999999999997</c:v>
                </c:pt>
                <c:pt idx="2798">
                  <c:v>63.622</c:v>
                </c:pt>
                <c:pt idx="2799">
                  <c:v>63.642000000000003</c:v>
                </c:pt>
                <c:pt idx="2800">
                  <c:v>63.661000000000001</c:v>
                </c:pt>
                <c:pt idx="2801">
                  <c:v>63.661999999999999</c:v>
                </c:pt>
                <c:pt idx="2802">
                  <c:v>63.682000000000002</c:v>
                </c:pt>
                <c:pt idx="2803">
                  <c:v>63.701999999999998</c:v>
                </c:pt>
                <c:pt idx="2804">
                  <c:v>63.722000000000001</c:v>
                </c:pt>
                <c:pt idx="2805">
                  <c:v>63.741</c:v>
                </c:pt>
                <c:pt idx="2806">
                  <c:v>63.741999999999997</c:v>
                </c:pt>
                <c:pt idx="2807">
                  <c:v>63.761000000000003</c:v>
                </c:pt>
                <c:pt idx="2808">
                  <c:v>63.762</c:v>
                </c:pt>
                <c:pt idx="2809">
                  <c:v>63.781999999999996</c:v>
                </c:pt>
                <c:pt idx="2810">
                  <c:v>63.801000000000002</c:v>
                </c:pt>
                <c:pt idx="2811">
                  <c:v>63.802</c:v>
                </c:pt>
                <c:pt idx="2812">
                  <c:v>63.822000000000003</c:v>
                </c:pt>
                <c:pt idx="2813">
                  <c:v>63.823</c:v>
                </c:pt>
                <c:pt idx="2814">
                  <c:v>63.841000000000001</c:v>
                </c:pt>
                <c:pt idx="2815">
                  <c:v>63.862000000000002</c:v>
                </c:pt>
                <c:pt idx="2816">
                  <c:v>63.883000000000003</c:v>
                </c:pt>
                <c:pt idx="2817">
                  <c:v>63.884</c:v>
                </c:pt>
                <c:pt idx="2818">
                  <c:v>63.902000000000001</c:v>
                </c:pt>
                <c:pt idx="2819">
                  <c:v>63.921999999999997</c:v>
                </c:pt>
                <c:pt idx="2820">
                  <c:v>63.942999999999998</c:v>
                </c:pt>
                <c:pt idx="2821">
                  <c:v>63.962000000000003</c:v>
                </c:pt>
                <c:pt idx="2822">
                  <c:v>63.981999999999999</c:v>
                </c:pt>
                <c:pt idx="2823">
                  <c:v>64.001999999999995</c:v>
                </c:pt>
                <c:pt idx="2824">
                  <c:v>64.022000000000006</c:v>
                </c:pt>
                <c:pt idx="2825">
                  <c:v>64.022999999999996</c:v>
                </c:pt>
                <c:pt idx="2826">
                  <c:v>64.043000000000006</c:v>
                </c:pt>
                <c:pt idx="2827">
                  <c:v>64.043999999999997</c:v>
                </c:pt>
                <c:pt idx="2828">
                  <c:v>64.061999999999998</c:v>
                </c:pt>
                <c:pt idx="2829">
                  <c:v>64.081000000000003</c:v>
                </c:pt>
                <c:pt idx="2830">
                  <c:v>64.081999999999994</c:v>
                </c:pt>
                <c:pt idx="2831">
                  <c:v>64.105000000000004</c:v>
                </c:pt>
                <c:pt idx="2832">
                  <c:v>64.105999999999995</c:v>
                </c:pt>
                <c:pt idx="2833">
                  <c:v>64.122</c:v>
                </c:pt>
                <c:pt idx="2834">
                  <c:v>64.123000000000005</c:v>
                </c:pt>
                <c:pt idx="2835">
                  <c:v>64.143000000000001</c:v>
                </c:pt>
                <c:pt idx="2836">
                  <c:v>64.144000000000005</c:v>
                </c:pt>
                <c:pt idx="2837">
                  <c:v>64.162000000000006</c:v>
                </c:pt>
                <c:pt idx="2838">
                  <c:v>64.182000000000002</c:v>
                </c:pt>
                <c:pt idx="2839">
                  <c:v>64.183000000000007</c:v>
                </c:pt>
                <c:pt idx="2840">
                  <c:v>64.201999999999998</c:v>
                </c:pt>
                <c:pt idx="2841">
                  <c:v>64.221000000000004</c:v>
                </c:pt>
                <c:pt idx="2842">
                  <c:v>64.221999999999994</c:v>
                </c:pt>
                <c:pt idx="2843">
                  <c:v>64.242000000000004</c:v>
                </c:pt>
                <c:pt idx="2844">
                  <c:v>64.263000000000005</c:v>
                </c:pt>
                <c:pt idx="2845">
                  <c:v>64.263999999999996</c:v>
                </c:pt>
                <c:pt idx="2846">
                  <c:v>64.281999999999996</c:v>
                </c:pt>
                <c:pt idx="2847">
                  <c:v>64.302000000000007</c:v>
                </c:pt>
                <c:pt idx="2848">
                  <c:v>64.322000000000003</c:v>
                </c:pt>
                <c:pt idx="2849">
                  <c:v>64.341999999999999</c:v>
                </c:pt>
                <c:pt idx="2850">
                  <c:v>64.343000000000004</c:v>
                </c:pt>
                <c:pt idx="2851">
                  <c:v>64.363</c:v>
                </c:pt>
                <c:pt idx="2852">
                  <c:v>64.384</c:v>
                </c:pt>
                <c:pt idx="2853">
                  <c:v>64.402000000000001</c:v>
                </c:pt>
                <c:pt idx="2854">
                  <c:v>64.403000000000006</c:v>
                </c:pt>
                <c:pt idx="2855">
                  <c:v>64.421999999999997</c:v>
                </c:pt>
                <c:pt idx="2856">
                  <c:v>64.423000000000002</c:v>
                </c:pt>
                <c:pt idx="2857">
                  <c:v>64.442999999999998</c:v>
                </c:pt>
                <c:pt idx="2858">
                  <c:v>64.462000000000003</c:v>
                </c:pt>
                <c:pt idx="2859">
                  <c:v>64.483000000000004</c:v>
                </c:pt>
                <c:pt idx="2860">
                  <c:v>64.486000000000004</c:v>
                </c:pt>
                <c:pt idx="2861">
                  <c:v>64.503</c:v>
                </c:pt>
                <c:pt idx="2862">
                  <c:v>64.522000000000006</c:v>
                </c:pt>
                <c:pt idx="2863">
                  <c:v>64.543000000000006</c:v>
                </c:pt>
                <c:pt idx="2864">
                  <c:v>64.561999999999998</c:v>
                </c:pt>
                <c:pt idx="2865">
                  <c:v>64.582999999999998</c:v>
                </c:pt>
                <c:pt idx="2866">
                  <c:v>64.585999999999999</c:v>
                </c:pt>
                <c:pt idx="2867">
                  <c:v>64.602000000000004</c:v>
                </c:pt>
                <c:pt idx="2868">
                  <c:v>64.622</c:v>
                </c:pt>
                <c:pt idx="2869">
                  <c:v>64.623000000000005</c:v>
                </c:pt>
                <c:pt idx="2870">
                  <c:v>64.641999999999996</c:v>
                </c:pt>
                <c:pt idx="2871">
                  <c:v>64.643000000000001</c:v>
                </c:pt>
                <c:pt idx="2872">
                  <c:v>64.662999999999997</c:v>
                </c:pt>
                <c:pt idx="2873">
                  <c:v>64.664000000000001</c:v>
                </c:pt>
                <c:pt idx="2874">
                  <c:v>64.682000000000002</c:v>
                </c:pt>
                <c:pt idx="2875">
                  <c:v>64.683000000000007</c:v>
                </c:pt>
                <c:pt idx="2876">
                  <c:v>64.701999999999998</c:v>
                </c:pt>
                <c:pt idx="2877">
                  <c:v>64.722999999999999</c:v>
                </c:pt>
                <c:pt idx="2878">
                  <c:v>64.742000000000004</c:v>
                </c:pt>
                <c:pt idx="2879">
                  <c:v>64.742999999999995</c:v>
                </c:pt>
                <c:pt idx="2880">
                  <c:v>64.763000000000005</c:v>
                </c:pt>
                <c:pt idx="2881">
                  <c:v>64.781999999999996</c:v>
                </c:pt>
                <c:pt idx="2882">
                  <c:v>64.783000000000001</c:v>
                </c:pt>
                <c:pt idx="2883">
                  <c:v>64.802999999999997</c:v>
                </c:pt>
                <c:pt idx="2884">
                  <c:v>64.823999999999998</c:v>
                </c:pt>
                <c:pt idx="2885">
                  <c:v>64.841999999999999</c:v>
                </c:pt>
                <c:pt idx="2886">
                  <c:v>64.843000000000004</c:v>
                </c:pt>
                <c:pt idx="2887">
                  <c:v>64.863</c:v>
                </c:pt>
                <c:pt idx="2888">
                  <c:v>64.864000000000004</c:v>
                </c:pt>
                <c:pt idx="2889">
                  <c:v>64.884</c:v>
                </c:pt>
                <c:pt idx="2890">
                  <c:v>64.903000000000006</c:v>
                </c:pt>
                <c:pt idx="2891">
                  <c:v>64.921999999999997</c:v>
                </c:pt>
                <c:pt idx="2892">
                  <c:v>64.923000000000002</c:v>
                </c:pt>
                <c:pt idx="2893">
                  <c:v>64.944000000000003</c:v>
                </c:pt>
                <c:pt idx="2894">
                  <c:v>64.962000000000003</c:v>
                </c:pt>
                <c:pt idx="2895">
                  <c:v>64.962999999999994</c:v>
                </c:pt>
                <c:pt idx="2896">
                  <c:v>64.986000000000004</c:v>
                </c:pt>
                <c:pt idx="2897">
                  <c:v>65.001999999999995</c:v>
                </c:pt>
                <c:pt idx="2898">
                  <c:v>65.003</c:v>
                </c:pt>
                <c:pt idx="2899">
                  <c:v>65.024000000000001</c:v>
                </c:pt>
                <c:pt idx="2900">
                  <c:v>65.025000000000006</c:v>
                </c:pt>
                <c:pt idx="2901">
                  <c:v>65.043999999999997</c:v>
                </c:pt>
                <c:pt idx="2902">
                  <c:v>65.063000000000002</c:v>
                </c:pt>
                <c:pt idx="2903">
                  <c:v>65.063999999999993</c:v>
                </c:pt>
                <c:pt idx="2904">
                  <c:v>65.081999999999994</c:v>
                </c:pt>
                <c:pt idx="2905">
                  <c:v>65.082999999999998</c:v>
                </c:pt>
                <c:pt idx="2906">
                  <c:v>65.085999999999999</c:v>
                </c:pt>
                <c:pt idx="2907">
                  <c:v>65.102999999999994</c:v>
                </c:pt>
                <c:pt idx="2908">
                  <c:v>65.122</c:v>
                </c:pt>
                <c:pt idx="2909">
                  <c:v>65.123000000000005</c:v>
                </c:pt>
                <c:pt idx="2910">
                  <c:v>65.147999999999996</c:v>
                </c:pt>
                <c:pt idx="2911">
                  <c:v>65.162000000000006</c:v>
                </c:pt>
                <c:pt idx="2912">
                  <c:v>65.162999999999997</c:v>
                </c:pt>
                <c:pt idx="2913">
                  <c:v>65.182000000000002</c:v>
                </c:pt>
                <c:pt idx="2914">
                  <c:v>65.183000000000007</c:v>
                </c:pt>
                <c:pt idx="2915">
                  <c:v>65.201999999999998</c:v>
                </c:pt>
                <c:pt idx="2916">
                  <c:v>65.203000000000003</c:v>
                </c:pt>
                <c:pt idx="2917">
                  <c:v>65.221999999999994</c:v>
                </c:pt>
                <c:pt idx="2918">
                  <c:v>65.222999999999999</c:v>
                </c:pt>
                <c:pt idx="2919">
                  <c:v>65.242000000000004</c:v>
                </c:pt>
                <c:pt idx="2920">
                  <c:v>65.242999999999995</c:v>
                </c:pt>
                <c:pt idx="2921">
                  <c:v>65.262</c:v>
                </c:pt>
                <c:pt idx="2922">
                  <c:v>65.263000000000005</c:v>
                </c:pt>
                <c:pt idx="2923">
                  <c:v>65.281999999999996</c:v>
                </c:pt>
                <c:pt idx="2924">
                  <c:v>65.283000000000001</c:v>
                </c:pt>
                <c:pt idx="2925">
                  <c:v>65.302999999999997</c:v>
                </c:pt>
                <c:pt idx="2926">
                  <c:v>65.304000000000002</c:v>
                </c:pt>
                <c:pt idx="2927">
                  <c:v>65.322999999999993</c:v>
                </c:pt>
                <c:pt idx="2928">
                  <c:v>65.343999999999994</c:v>
                </c:pt>
                <c:pt idx="2929">
                  <c:v>65.363</c:v>
                </c:pt>
                <c:pt idx="2930">
                  <c:v>65.364000000000004</c:v>
                </c:pt>
                <c:pt idx="2931">
                  <c:v>65.384</c:v>
                </c:pt>
                <c:pt idx="2932">
                  <c:v>65.403000000000006</c:v>
                </c:pt>
                <c:pt idx="2933">
                  <c:v>65.403999999999996</c:v>
                </c:pt>
                <c:pt idx="2934">
                  <c:v>65.433000000000007</c:v>
                </c:pt>
                <c:pt idx="2935">
                  <c:v>65.444000000000003</c:v>
                </c:pt>
                <c:pt idx="2936">
                  <c:v>65.444999999999993</c:v>
                </c:pt>
                <c:pt idx="2937">
                  <c:v>65.462999999999994</c:v>
                </c:pt>
                <c:pt idx="2938">
                  <c:v>65.463999999999999</c:v>
                </c:pt>
                <c:pt idx="2939">
                  <c:v>65.486000000000004</c:v>
                </c:pt>
                <c:pt idx="2940">
                  <c:v>65.503</c:v>
                </c:pt>
                <c:pt idx="2941">
                  <c:v>65.504000000000005</c:v>
                </c:pt>
                <c:pt idx="2942">
                  <c:v>65.525000000000006</c:v>
                </c:pt>
                <c:pt idx="2943">
                  <c:v>65.543999999999997</c:v>
                </c:pt>
                <c:pt idx="2944">
                  <c:v>65.563000000000002</c:v>
                </c:pt>
                <c:pt idx="2945">
                  <c:v>65.585999999999999</c:v>
                </c:pt>
                <c:pt idx="2946">
                  <c:v>65.602999999999994</c:v>
                </c:pt>
                <c:pt idx="2947">
                  <c:v>65.623000000000005</c:v>
                </c:pt>
                <c:pt idx="2948">
                  <c:v>65.623999999999995</c:v>
                </c:pt>
                <c:pt idx="2949">
                  <c:v>65.643000000000001</c:v>
                </c:pt>
                <c:pt idx="2950">
                  <c:v>65.644000000000005</c:v>
                </c:pt>
                <c:pt idx="2951">
                  <c:v>65.662000000000006</c:v>
                </c:pt>
                <c:pt idx="2952">
                  <c:v>65.662999999999997</c:v>
                </c:pt>
                <c:pt idx="2953">
                  <c:v>65.722999999999999</c:v>
                </c:pt>
                <c:pt idx="2954">
                  <c:v>65.783000000000001</c:v>
                </c:pt>
                <c:pt idx="2955">
                  <c:v>65.784000000000006</c:v>
                </c:pt>
                <c:pt idx="2956">
                  <c:v>65.843000000000004</c:v>
                </c:pt>
                <c:pt idx="2957">
                  <c:v>65.902000000000001</c:v>
                </c:pt>
                <c:pt idx="2958">
                  <c:v>65.903000000000006</c:v>
                </c:pt>
                <c:pt idx="2959">
                  <c:v>65.962999999999994</c:v>
                </c:pt>
                <c:pt idx="2960">
                  <c:v>65.965000000000003</c:v>
                </c:pt>
                <c:pt idx="2961">
                  <c:v>66.024000000000001</c:v>
                </c:pt>
                <c:pt idx="2962">
                  <c:v>66.025000000000006</c:v>
                </c:pt>
                <c:pt idx="2963">
                  <c:v>66.082999999999998</c:v>
                </c:pt>
                <c:pt idx="2964">
                  <c:v>66.084000000000003</c:v>
                </c:pt>
                <c:pt idx="2965">
                  <c:v>66.143000000000001</c:v>
                </c:pt>
                <c:pt idx="2966">
                  <c:v>66.203000000000003</c:v>
                </c:pt>
                <c:pt idx="2967">
                  <c:v>66.203999999999994</c:v>
                </c:pt>
                <c:pt idx="2968">
                  <c:v>66.263000000000005</c:v>
                </c:pt>
                <c:pt idx="2969">
                  <c:v>66.263999999999996</c:v>
                </c:pt>
                <c:pt idx="2970">
                  <c:v>66.328000000000003</c:v>
                </c:pt>
                <c:pt idx="2971">
                  <c:v>66.382999999999996</c:v>
                </c:pt>
                <c:pt idx="2972">
                  <c:v>66.384</c:v>
                </c:pt>
                <c:pt idx="2973">
                  <c:v>66.442999999999998</c:v>
                </c:pt>
                <c:pt idx="2974">
                  <c:v>66.444000000000003</c:v>
                </c:pt>
                <c:pt idx="2975">
                  <c:v>66.503</c:v>
                </c:pt>
                <c:pt idx="2976">
                  <c:v>66.504000000000005</c:v>
                </c:pt>
                <c:pt idx="2977">
                  <c:v>66.563999999999993</c:v>
                </c:pt>
                <c:pt idx="2978">
                  <c:v>66.625</c:v>
                </c:pt>
                <c:pt idx="2979">
                  <c:v>66.683000000000007</c:v>
                </c:pt>
                <c:pt idx="2980">
                  <c:v>66.744</c:v>
                </c:pt>
                <c:pt idx="2981">
                  <c:v>66.802999999999997</c:v>
                </c:pt>
                <c:pt idx="2982">
                  <c:v>66.804000000000002</c:v>
                </c:pt>
                <c:pt idx="2983">
                  <c:v>66.863</c:v>
                </c:pt>
                <c:pt idx="2984">
                  <c:v>66.923000000000002</c:v>
                </c:pt>
                <c:pt idx="2985">
                  <c:v>66.924000000000007</c:v>
                </c:pt>
                <c:pt idx="2986">
                  <c:v>66.984999999999999</c:v>
                </c:pt>
                <c:pt idx="2987">
                  <c:v>67.046999999999997</c:v>
                </c:pt>
                <c:pt idx="2988">
                  <c:v>67.103999999999999</c:v>
                </c:pt>
                <c:pt idx="2989">
                  <c:v>67.164000000000001</c:v>
                </c:pt>
                <c:pt idx="2990">
                  <c:v>67.165000000000006</c:v>
                </c:pt>
                <c:pt idx="2991">
                  <c:v>67.224000000000004</c:v>
                </c:pt>
                <c:pt idx="2992">
                  <c:v>67.287000000000006</c:v>
                </c:pt>
                <c:pt idx="2993">
                  <c:v>67.343999999999994</c:v>
                </c:pt>
                <c:pt idx="2994">
                  <c:v>67.403999999999996</c:v>
                </c:pt>
                <c:pt idx="2995">
                  <c:v>67.405000000000001</c:v>
                </c:pt>
                <c:pt idx="2996">
                  <c:v>67.465000000000003</c:v>
                </c:pt>
                <c:pt idx="2997">
                  <c:v>67.465999999999994</c:v>
                </c:pt>
                <c:pt idx="2998">
                  <c:v>67.524000000000001</c:v>
                </c:pt>
                <c:pt idx="2999">
                  <c:v>67.582999999999998</c:v>
                </c:pt>
                <c:pt idx="3000">
                  <c:v>67.584000000000003</c:v>
                </c:pt>
                <c:pt idx="3001">
                  <c:v>67.644000000000005</c:v>
                </c:pt>
                <c:pt idx="3002">
                  <c:v>67.703999999999994</c:v>
                </c:pt>
                <c:pt idx="3003">
                  <c:v>67.704999999999998</c:v>
                </c:pt>
                <c:pt idx="3004">
                  <c:v>67.763999999999996</c:v>
                </c:pt>
                <c:pt idx="3005">
                  <c:v>67.765000000000001</c:v>
                </c:pt>
                <c:pt idx="3006">
                  <c:v>67.823999999999998</c:v>
                </c:pt>
                <c:pt idx="3007">
                  <c:v>67.885000000000005</c:v>
                </c:pt>
                <c:pt idx="3008">
                  <c:v>67.945999999999998</c:v>
                </c:pt>
                <c:pt idx="3009">
                  <c:v>68.006</c:v>
                </c:pt>
                <c:pt idx="3010">
                  <c:v>68.007000000000005</c:v>
                </c:pt>
                <c:pt idx="3011">
                  <c:v>68.063000000000002</c:v>
                </c:pt>
                <c:pt idx="3012">
                  <c:v>68.064999999999998</c:v>
                </c:pt>
                <c:pt idx="3013">
                  <c:v>68.126000000000005</c:v>
                </c:pt>
                <c:pt idx="3014">
                  <c:v>68.126999999999995</c:v>
                </c:pt>
                <c:pt idx="3015">
                  <c:v>68.186000000000007</c:v>
                </c:pt>
                <c:pt idx="3016">
                  <c:v>68.245000000000005</c:v>
                </c:pt>
                <c:pt idx="3017">
                  <c:v>68.302999999999997</c:v>
                </c:pt>
                <c:pt idx="3018">
                  <c:v>68.364999999999995</c:v>
                </c:pt>
                <c:pt idx="3019">
                  <c:v>68.427000000000007</c:v>
                </c:pt>
                <c:pt idx="3020">
                  <c:v>68.484999999999999</c:v>
                </c:pt>
                <c:pt idx="3021">
                  <c:v>68.543999999999997</c:v>
                </c:pt>
                <c:pt idx="3022">
                  <c:v>68.605000000000004</c:v>
                </c:pt>
                <c:pt idx="3023">
                  <c:v>68.605999999999995</c:v>
                </c:pt>
                <c:pt idx="3024">
                  <c:v>68.665000000000006</c:v>
                </c:pt>
                <c:pt idx="3025">
                  <c:v>68.665999999999997</c:v>
                </c:pt>
                <c:pt idx="3026">
                  <c:v>68.724999999999994</c:v>
                </c:pt>
                <c:pt idx="3027">
                  <c:v>68.784000000000006</c:v>
                </c:pt>
                <c:pt idx="3028">
                  <c:v>68.844999999999999</c:v>
                </c:pt>
                <c:pt idx="3029">
                  <c:v>68.905000000000001</c:v>
                </c:pt>
                <c:pt idx="3030">
                  <c:v>68.963999999999999</c:v>
                </c:pt>
                <c:pt idx="3031">
                  <c:v>68.965000000000003</c:v>
                </c:pt>
                <c:pt idx="3032">
                  <c:v>69.024000000000001</c:v>
                </c:pt>
                <c:pt idx="3033">
                  <c:v>69.084000000000003</c:v>
                </c:pt>
                <c:pt idx="3034">
                  <c:v>69.084999999999994</c:v>
                </c:pt>
                <c:pt idx="3035">
                  <c:v>69.144000000000005</c:v>
                </c:pt>
                <c:pt idx="3036">
                  <c:v>69.144999999999996</c:v>
                </c:pt>
                <c:pt idx="3037">
                  <c:v>69.204999999999998</c:v>
                </c:pt>
                <c:pt idx="3038">
                  <c:v>69.206000000000003</c:v>
                </c:pt>
                <c:pt idx="3039">
                  <c:v>69.263999999999996</c:v>
                </c:pt>
                <c:pt idx="3040">
                  <c:v>69.325000000000003</c:v>
                </c:pt>
                <c:pt idx="3041">
                  <c:v>69.388000000000005</c:v>
                </c:pt>
                <c:pt idx="3042">
                  <c:v>69.447999999999993</c:v>
                </c:pt>
                <c:pt idx="3043">
                  <c:v>69.504000000000005</c:v>
                </c:pt>
                <c:pt idx="3044">
                  <c:v>69.504999999999995</c:v>
                </c:pt>
                <c:pt idx="3045">
                  <c:v>69.563999999999993</c:v>
                </c:pt>
                <c:pt idx="3046">
                  <c:v>69.566000000000003</c:v>
                </c:pt>
                <c:pt idx="3047">
                  <c:v>69.626000000000005</c:v>
                </c:pt>
                <c:pt idx="3048">
                  <c:v>69.686000000000007</c:v>
                </c:pt>
                <c:pt idx="3049">
                  <c:v>69.748000000000005</c:v>
                </c:pt>
                <c:pt idx="3050">
                  <c:v>69.805000000000007</c:v>
                </c:pt>
                <c:pt idx="3051">
                  <c:v>69.805999999999997</c:v>
                </c:pt>
                <c:pt idx="3052">
                  <c:v>69.864999999999995</c:v>
                </c:pt>
                <c:pt idx="3053">
                  <c:v>69.866</c:v>
                </c:pt>
                <c:pt idx="3054">
                  <c:v>69.926000000000002</c:v>
                </c:pt>
                <c:pt idx="3055">
                  <c:v>69.983999999999995</c:v>
                </c:pt>
                <c:pt idx="3056">
                  <c:v>70.045000000000002</c:v>
                </c:pt>
                <c:pt idx="3057">
                  <c:v>70.105000000000004</c:v>
                </c:pt>
                <c:pt idx="3058">
                  <c:v>70.105999999999995</c:v>
                </c:pt>
                <c:pt idx="3059">
                  <c:v>70.165000000000006</c:v>
                </c:pt>
                <c:pt idx="3060">
                  <c:v>70.165999999999997</c:v>
                </c:pt>
                <c:pt idx="3061">
                  <c:v>70.167000000000002</c:v>
                </c:pt>
                <c:pt idx="3062">
                  <c:v>70.224999999999994</c:v>
                </c:pt>
                <c:pt idx="3063">
                  <c:v>70.225999999999999</c:v>
                </c:pt>
                <c:pt idx="3064">
                  <c:v>70.289000000000001</c:v>
                </c:pt>
                <c:pt idx="3065">
                  <c:v>70.346999999999994</c:v>
                </c:pt>
                <c:pt idx="3066">
                  <c:v>70.347999999999999</c:v>
                </c:pt>
                <c:pt idx="3067">
                  <c:v>70.405000000000001</c:v>
                </c:pt>
                <c:pt idx="3068">
                  <c:v>70.406000000000006</c:v>
                </c:pt>
                <c:pt idx="3069">
                  <c:v>70.465000000000003</c:v>
                </c:pt>
                <c:pt idx="3070">
                  <c:v>70.465999999999994</c:v>
                </c:pt>
                <c:pt idx="3071">
                  <c:v>70.527000000000001</c:v>
                </c:pt>
                <c:pt idx="3072">
                  <c:v>70.528999999999996</c:v>
                </c:pt>
                <c:pt idx="3073">
                  <c:v>70.584999999999994</c:v>
                </c:pt>
                <c:pt idx="3074">
                  <c:v>70.585999999999999</c:v>
                </c:pt>
                <c:pt idx="3075">
                  <c:v>70.647000000000006</c:v>
                </c:pt>
                <c:pt idx="3076">
                  <c:v>70.703999999999994</c:v>
                </c:pt>
                <c:pt idx="3077">
                  <c:v>70.704999999999998</c:v>
                </c:pt>
                <c:pt idx="3078">
                  <c:v>70.706000000000003</c:v>
                </c:pt>
                <c:pt idx="3079">
                  <c:v>70.745999999999995</c:v>
                </c:pt>
                <c:pt idx="3080">
                  <c:v>70.747</c:v>
                </c:pt>
                <c:pt idx="3081">
                  <c:v>70.766000000000005</c:v>
                </c:pt>
                <c:pt idx="3082">
                  <c:v>70.784999999999997</c:v>
                </c:pt>
                <c:pt idx="3083">
                  <c:v>70.805000000000007</c:v>
                </c:pt>
                <c:pt idx="3084">
                  <c:v>70.825000000000003</c:v>
                </c:pt>
                <c:pt idx="3085">
                  <c:v>70.844999999999999</c:v>
                </c:pt>
                <c:pt idx="3086">
                  <c:v>70.864999999999995</c:v>
                </c:pt>
                <c:pt idx="3087">
                  <c:v>70.884</c:v>
                </c:pt>
                <c:pt idx="3088">
                  <c:v>70.885000000000005</c:v>
                </c:pt>
                <c:pt idx="3089">
                  <c:v>70.906000000000006</c:v>
                </c:pt>
                <c:pt idx="3090">
                  <c:v>70.924999999999997</c:v>
                </c:pt>
                <c:pt idx="3091">
                  <c:v>70.947000000000003</c:v>
                </c:pt>
                <c:pt idx="3092">
                  <c:v>70.965000000000003</c:v>
                </c:pt>
                <c:pt idx="3093">
                  <c:v>70.965999999999994</c:v>
                </c:pt>
                <c:pt idx="3094">
                  <c:v>70.966999999999999</c:v>
                </c:pt>
                <c:pt idx="3095">
                  <c:v>70.984999999999999</c:v>
                </c:pt>
                <c:pt idx="3096">
                  <c:v>71.004999999999995</c:v>
                </c:pt>
                <c:pt idx="3097">
                  <c:v>71.025000000000006</c:v>
                </c:pt>
                <c:pt idx="3098">
                  <c:v>71.025999999999996</c:v>
                </c:pt>
                <c:pt idx="3099">
                  <c:v>71.045000000000002</c:v>
                </c:pt>
                <c:pt idx="3100">
                  <c:v>71.064999999999998</c:v>
                </c:pt>
                <c:pt idx="3101">
                  <c:v>71.084999999999994</c:v>
                </c:pt>
                <c:pt idx="3102">
                  <c:v>71.105000000000004</c:v>
                </c:pt>
                <c:pt idx="3103">
                  <c:v>71.105999999999995</c:v>
                </c:pt>
                <c:pt idx="3104">
                  <c:v>71.125</c:v>
                </c:pt>
                <c:pt idx="3105">
                  <c:v>71.144999999999996</c:v>
                </c:pt>
                <c:pt idx="3106">
                  <c:v>71.165000000000006</c:v>
                </c:pt>
                <c:pt idx="3107">
                  <c:v>71.183999999999997</c:v>
                </c:pt>
                <c:pt idx="3108">
                  <c:v>71.185000000000002</c:v>
                </c:pt>
                <c:pt idx="3109">
                  <c:v>71.204999999999998</c:v>
                </c:pt>
                <c:pt idx="3110">
                  <c:v>71.224999999999994</c:v>
                </c:pt>
                <c:pt idx="3111">
                  <c:v>71.245999999999995</c:v>
                </c:pt>
                <c:pt idx="3112">
                  <c:v>71.248000000000005</c:v>
                </c:pt>
                <c:pt idx="3113">
                  <c:v>71.266000000000005</c:v>
                </c:pt>
                <c:pt idx="3114">
                  <c:v>71.284999999999997</c:v>
                </c:pt>
                <c:pt idx="3115">
                  <c:v>71.305000000000007</c:v>
                </c:pt>
                <c:pt idx="3116">
                  <c:v>71.325000000000003</c:v>
                </c:pt>
                <c:pt idx="3117">
                  <c:v>71.346000000000004</c:v>
                </c:pt>
                <c:pt idx="3118">
                  <c:v>71.364999999999995</c:v>
                </c:pt>
                <c:pt idx="3119">
                  <c:v>71.385000000000005</c:v>
                </c:pt>
                <c:pt idx="3120">
                  <c:v>71.385999999999996</c:v>
                </c:pt>
                <c:pt idx="3121">
                  <c:v>71.405000000000001</c:v>
                </c:pt>
                <c:pt idx="3122">
                  <c:v>71.424999999999997</c:v>
                </c:pt>
                <c:pt idx="3123">
                  <c:v>71.444999999999993</c:v>
                </c:pt>
                <c:pt idx="3124">
                  <c:v>71.445999999999998</c:v>
                </c:pt>
                <c:pt idx="3125">
                  <c:v>71.466999999999999</c:v>
                </c:pt>
                <c:pt idx="3126">
                  <c:v>71.484999999999999</c:v>
                </c:pt>
                <c:pt idx="3127">
                  <c:v>71.486000000000004</c:v>
                </c:pt>
                <c:pt idx="3128">
                  <c:v>71.504999999999995</c:v>
                </c:pt>
                <c:pt idx="3129">
                  <c:v>71.506</c:v>
                </c:pt>
                <c:pt idx="3130">
                  <c:v>71.525000000000006</c:v>
                </c:pt>
                <c:pt idx="3131">
                  <c:v>71.546000000000006</c:v>
                </c:pt>
                <c:pt idx="3132">
                  <c:v>71.564999999999998</c:v>
                </c:pt>
                <c:pt idx="3133">
                  <c:v>71.585999999999999</c:v>
                </c:pt>
                <c:pt idx="3134">
                  <c:v>71.605000000000004</c:v>
                </c:pt>
                <c:pt idx="3135">
                  <c:v>71.605999999999995</c:v>
                </c:pt>
                <c:pt idx="3136">
                  <c:v>71.625</c:v>
                </c:pt>
                <c:pt idx="3137">
                  <c:v>71.626000000000005</c:v>
                </c:pt>
                <c:pt idx="3138">
                  <c:v>71.647000000000006</c:v>
                </c:pt>
                <c:pt idx="3139">
                  <c:v>71.665000000000006</c:v>
                </c:pt>
                <c:pt idx="3140">
                  <c:v>71.685000000000002</c:v>
                </c:pt>
                <c:pt idx="3141">
                  <c:v>71.686000000000007</c:v>
                </c:pt>
                <c:pt idx="3142">
                  <c:v>71.706000000000003</c:v>
                </c:pt>
                <c:pt idx="3143">
                  <c:v>71.727000000000004</c:v>
                </c:pt>
                <c:pt idx="3144">
                  <c:v>71.747</c:v>
                </c:pt>
                <c:pt idx="3145">
                  <c:v>71.748000000000005</c:v>
                </c:pt>
                <c:pt idx="3146">
                  <c:v>71.766000000000005</c:v>
                </c:pt>
                <c:pt idx="3147">
                  <c:v>71.766999999999996</c:v>
                </c:pt>
                <c:pt idx="3148">
                  <c:v>71.790999999999997</c:v>
                </c:pt>
                <c:pt idx="3149">
                  <c:v>71.805000000000007</c:v>
                </c:pt>
                <c:pt idx="3150">
                  <c:v>71.805999999999997</c:v>
                </c:pt>
                <c:pt idx="3151">
                  <c:v>71.825000000000003</c:v>
                </c:pt>
                <c:pt idx="3152">
                  <c:v>71.846999999999994</c:v>
                </c:pt>
                <c:pt idx="3153">
                  <c:v>71.864999999999995</c:v>
                </c:pt>
                <c:pt idx="3154">
                  <c:v>71.866</c:v>
                </c:pt>
                <c:pt idx="3155">
                  <c:v>71.885999999999996</c:v>
                </c:pt>
                <c:pt idx="3156">
                  <c:v>71.91</c:v>
                </c:pt>
                <c:pt idx="3157">
                  <c:v>71.924999999999997</c:v>
                </c:pt>
                <c:pt idx="3158">
                  <c:v>71.947000000000003</c:v>
                </c:pt>
                <c:pt idx="3159">
                  <c:v>71.965000000000003</c:v>
                </c:pt>
                <c:pt idx="3160">
                  <c:v>71.986000000000004</c:v>
                </c:pt>
                <c:pt idx="3161">
                  <c:v>72.006</c:v>
                </c:pt>
                <c:pt idx="3162">
                  <c:v>72.007000000000005</c:v>
                </c:pt>
                <c:pt idx="3163">
                  <c:v>72.025000000000006</c:v>
                </c:pt>
                <c:pt idx="3164">
                  <c:v>72.027000000000001</c:v>
                </c:pt>
                <c:pt idx="3165">
                  <c:v>72.05</c:v>
                </c:pt>
                <c:pt idx="3166">
                  <c:v>72.051000000000002</c:v>
                </c:pt>
                <c:pt idx="3167">
                  <c:v>72.064999999999998</c:v>
                </c:pt>
                <c:pt idx="3168">
                  <c:v>72.066000000000003</c:v>
                </c:pt>
                <c:pt idx="3169">
                  <c:v>72.084999999999994</c:v>
                </c:pt>
                <c:pt idx="3170">
                  <c:v>72.105000000000004</c:v>
                </c:pt>
                <c:pt idx="3171">
                  <c:v>72.105999999999995</c:v>
                </c:pt>
                <c:pt idx="3172">
                  <c:v>72.125</c:v>
                </c:pt>
                <c:pt idx="3173">
                  <c:v>72.126000000000005</c:v>
                </c:pt>
                <c:pt idx="3174">
                  <c:v>72.147000000000006</c:v>
                </c:pt>
                <c:pt idx="3175">
                  <c:v>72.165999999999997</c:v>
                </c:pt>
                <c:pt idx="3176">
                  <c:v>72.186000000000007</c:v>
                </c:pt>
                <c:pt idx="3177">
                  <c:v>72.206000000000003</c:v>
                </c:pt>
                <c:pt idx="3178">
                  <c:v>72.206999999999994</c:v>
                </c:pt>
                <c:pt idx="3179">
                  <c:v>72.224999999999994</c:v>
                </c:pt>
                <c:pt idx="3180">
                  <c:v>72.225999999999999</c:v>
                </c:pt>
                <c:pt idx="3181">
                  <c:v>72.25</c:v>
                </c:pt>
                <c:pt idx="3182">
                  <c:v>72.265000000000001</c:v>
                </c:pt>
                <c:pt idx="3183">
                  <c:v>72.266000000000005</c:v>
                </c:pt>
                <c:pt idx="3184">
                  <c:v>72.284999999999997</c:v>
                </c:pt>
                <c:pt idx="3185">
                  <c:v>72.286000000000001</c:v>
                </c:pt>
                <c:pt idx="3186">
                  <c:v>72.307000000000002</c:v>
                </c:pt>
                <c:pt idx="3187">
                  <c:v>72.325000000000003</c:v>
                </c:pt>
                <c:pt idx="3188">
                  <c:v>72.325999999999993</c:v>
                </c:pt>
                <c:pt idx="3189">
                  <c:v>72.344999999999999</c:v>
                </c:pt>
                <c:pt idx="3190">
                  <c:v>72.346000000000004</c:v>
                </c:pt>
                <c:pt idx="3191">
                  <c:v>72.366</c:v>
                </c:pt>
                <c:pt idx="3192">
                  <c:v>72.385000000000005</c:v>
                </c:pt>
                <c:pt idx="3193">
                  <c:v>72.406000000000006</c:v>
                </c:pt>
                <c:pt idx="3194">
                  <c:v>72.426000000000002</c:v>
                </c:pt>
                <c:pt idx="3195">
                  <c:v>72.445999999999998</c:v>
                </c:pt>
                <c:pt idx="3196">
                  <c:v>72.465999999999994</c:v>
                </c:pt>
                <c:pt idx="3197">
                  <c:v>72.484999999999999</c:v>
                </c:pt>
                <c:pt idx="3198">
                  <c:v>72.486000000000004</c:v>
                </c:pt>
                <c:pt idx="3199">
                  <c:v>72.504999999999995</c:v>
                </c:pt>
                <c:pt idx="3200">
                  <c:v>72.506</c:v>
                </c:pt>
                <c:pt idx="3201">
                  <c:v>72.525000000000006</c:v>
                </c:pt>
                <c:pt idx="3202">
                  <c:v>72.525999999999996</c:v>
                </c:pt>
                <c:pt idx="3203">
                  <c:v>72.546000000000006</c:v>
                </c:pt>
                <c:pt idx="3204">
                  <c:v>72.546999999999997</c:v>
                </c:pt>
                <c:pt idx="3205">
                  <c:v>72.564999999999998</c:v>
                </c:pt>
                <c:pt idx="3206">
                  <c:v>72.566000000000003</c:v>
                </c:pt>
                <c:pt idx="3207">
                  <c:v>72.585999999999999</c:v>
                </c:pt>
                <c:pt idx="3208">
                  <c:v>72.605999999999995</c:v>
                </c:pt>
                <c:pt idx="3209">
                  <c:v>72.625</c:v>
                </c:pt>
                <c:pt idx="3210">
                  <c:v>72.647999999999996</c:v>
                </c:pt>
                <c:pt idx="3211">
                  <c:v>72.665999999999997</c:v>
                </c:pt>
                <c:pt idx="3212">
                  <c:v>72.686000000000007</c:v>
                </c:pt>
                <c:pt idx="3213">
                  <c:v>72.706000000000003</c:v>
                </c:pt>
                <c:pt idx="3214">
                  <c:v>72.724999999999994</c:v>
                </c:pt>
                <c:pt idx="3215">
                  <c:v>72.725999999999999</c:v>
                </c:pt>
                <c:pt idx="3216">
                  <c:v>72.745999999999995</c:v>
                </c:pt>
                <c:pt idx="3217">
                  <c:v>72.765000000000001</c:v>
                </c:pt>
                <c:pt idx="3218">
                  <c:v>72.766000000000005</c:v>
                </c:pt>
                <c:pt idx="3219">
                  <c:v>72.786000000000001</c:v>
                </c:pt>
                <c:pt idx="3220">
                  <c:v>72.805999999999997</c:v>
                </c:pt>
                <c:pt idx="3221">
                  <c:v>72.807000000000002</c:v>
                </c:pt>
                <c:pt idx="3222">
                  <c:v>72.825999999999993</c:v>
                </c:pt>
                <c:pt idx="3223">
                  <c:v>72.846000000000004</c:v>
                </c:pt>
                <c:pt idx="3224">
                  <c:v>72.864999999999995</c:v>
                </c:pt>
                <c:pt idx="3225">
                  <c:v>72.885999999999996</c:v>
                </c:pt>
                <c:pt idx="3226">
                  <c:v>72.906000000000006</c:v>
                </c:pt>
                <c:pt idx="3227">
                  <c:v>72.926000000000002</c:v>
                </c:pt>
                <c:pt idx="3228">
                  <c:v>72.947999999999993</c:v>
                </c:pt>
                <c:pt idx="3229">
                  <c:v>72.948999999999998</c:v>
                </c:pt>
                <c:pt idx="3230">
                  <c:v>72.965999999999994</c:v>
                </c:pt>
                <c:pt idx="3231">
                  <c:v>72.986000000000004</c:v>
                </c:pt>
                <c:pt idx="3232">
                  <c:v>73.006</c:v>
                </c:pt>
                <c:pt idx="3233">
                  <c:v>73.025999999999996</c:v>
                </c:pt>
                <c:pt idx="3234">
                  <c:v>73.048000000000002</c:v>
                </c:pt>
                <c:pt idx="3235">
                  <c:v>73.069999999999993</c:v>
                </c:pt>
                <c:pt idx="3236">
                  <c:v>73.085999999999999</c:v>
                </c:pt>
                <c:pt idx="3237">
                  <c:v>73.105999999999995</c:v>
                </c:pt>
                <c:pt idx="3238">
                  <c:v>73.126000000000005</c:v>
                </c:pt>
                <c:pt idx="3239">
                  <c:v>73.126999999999995</c:v>
                </c:pt>
                <c:pt idx="3240">
                  <c:v>73.147000000000006</c:v>
                </c:pt>
                <c:pt idx="3241">
                  <c:v>73.165999999999997</c:v>
                </c:pt>
                <c:pt idx="3242">
                  <c:v>73.167000000000002</c:v>
                </c:pt>
                <c:pt idx="3243">
                  <c:v>73.186000000000007</c:v>
                </c:pt>
                <c:pt idx="3244">
                  <c:v>73.186999999999998</c:v>
                </c:pt>
                <c:pt idx="3245">
                  <c:v>73.206000000000003</c:v>
                </c:pt>
                <c:pt idx="3246">
                  <c:v>73.206999999999994</c:v>
                </c:pt>
                <c:pt idx="3247">
                  <c:v>73.225999999999999</c:v>
                </c:pt>
                <c:pt idx="3248">
                  <c:v>73.245999999999995</c:v>
                </c:pt>
                <c:pt idx="3249">
                  <c:v>73.268000000000001</c:v>
                </c:pt>
                <c:pt idx="3250">
                  <c:v>73.269000000000005</c:v>
                </c:pt>
                <c:pt idx="3251">
                  <c:v>73.290000000000006</c:v>
                </c:pt>
                <c:pt idx="3252">
                  <c:v>73.305999999999997</c:v>
                </c:pt>
                <c:pt idx="3253">
                  <c:v>73.307000000000002</c:v>
                </c:pt>
                <c:pt idx="3254">
                  <c:v>73.325999999999993</c:v>
                </c:pt>
                <c:pt idx="3255">
                  <c:v>73.326999999999998</c:v>
                </c:pt>
                <c:pt idx="3256">
                  <c:v>73.346000000000004</c:v>
                </c:pt>
                <c:pt idx="3257">
                  <c:v>73.366</c:v>
                </c:pt>
                <c:pt idx="3258">
                  <c:v>73.388000000000005</c:v>
                </c:pt>
                <c:pt idx="3259">
                  <c:v>73.406000000000006</c:v>
                </c:pt>
                <c:pt idx="3260">
                  <c:v>73.406999999999996</c:v>
                </c:pt>
                <c:pt idx="3261">
                  <c:v>73.426000000000002</c:v>
                </c:pt>
                <c:pt idx="3262">
                  <c:v>73.447000000000003</c:v>
                </c:pt>
                <c:pt idx="3263">
                  <c:v>73.466999999999999</c:v>
                </c:pt>
                <c:pt idx="3264">
                  <c:v>73.486999999999995</c:v>
                </c:pt>
                <c:pt idx="3265">
                  <c:v>73.507000000000005</c:v>
                </c:pt>
                <c:pt idx="3266">
                  <c:v>73.507999999999996</c:v>
                </c:pt>
                <c:pt idx="3267">
                  <c:v>73.527000000000001</c:v>
                </c:pt>
                <c:pt idx="3268">
                  <c:v>73.549000000000007</c:v>
                </c:pt>
                <c:pt idx="3269">
                  <c:v>73.566000000000003</c:v>
                </c:pt>
                <c:pt idx="3270">
                  <c:v>73.566999999999993</c:v>
                </c:pt>
                <c:pt idx="3271">
                  <c:v>73.587999999999994</c:v>
                </c:pt>
                <c:pt idx="3272">
                  <c:v>73.588999999999999</c:v>
                </c:pt>
                <c:pt idx="3273">
                  <c:v>73.608000000000004</c:v>
                </c:pt>
                <c:pt idx="3274">
                  <c:v>73.626999999999995</c:v>
                </c:pt>
                <c:pt idx="3275">
                  <c:v>73.646000000000001</c:v>
                </c:pt>
                <c:pt idx="3276">
                  <c:v>73.665999999999997</c:v>
                </c:pt>
                <c:pt idx="3277">
                  <c:v>73.667000000000002</c:v>
                </c:pt>
                <c:pt idx="3278">
                  <c:v>73.686000000000007</c:v>
                </c:pt>
                <c:pt idx="3279">
                  <c:v>73.686999999999998</c:v>
                </c:pt>
                <c:pt idx="3280">
                  <c:v>73.706000000000003</c:v>
                </c:pt>
                <c:pt idx="3281">
                  <c:v>73.706999999999994</c:v>
                </c:pt>
                <c:pt idx="3282">
                  <c:v>73.725999999999999</c:v>
                </c:pt>
                <c:pt idx="3283">
                  <c:v>73.727000000000004</c:v>
                </c:pt>
                <c:pt idx="3284">
                  <c:v>73.747</c:v>
                </c:pt>
                <c:pt idx="3285">
                  <c:v>73.766999999999996</c:v>
                </c:pt>
                <c:pt idx="3286">
                  <c:v>73.787000000000006</c:v>
                </c:pt>
                <c:pt idx="3287">
                  <c:v>73.787999999999997</c:v>
                </c:pt>
                <c:pt idx="3288">
                  <c:v>73.805999999999997</c:v>
                </c:pt>
                <c:pt idx="3289">
                  <c:v>73.807000000000002</c:v>
                </c:pt>
                <c:pt idx="3290">
                  <c:v>73.825000000000003</c:v>
                </c:pt>
                <c:pt idx="3291">
                  <c:v>73.825999999999993</c:v>
                </c:pt>
                <c:pt idx="3292">
                  <c:v>73.852999999999994</c:v>
                </c:pt>
                <c:pt idx="3293">
                  <c:v>73.866</c:v>
                </c:pt>
                <c:pt idx="3294">
                  <c:v>73.867000000000004</c:v>
                </c:pt>
                <c:pt idx="3295">
                  <c:v>73.885999999999996</c:v>
                </c:pt>
                <c:pt idx="3296">
                  <c:v>73.887</c:v>
                </c:pt>
                <c:pt idx="3297">
                  <c:v>73.906000000000006</c:v>
                </c:pt>
                <c:pt idx="3298">
                  <c:v>73.926000000000002</c:v>
                </c:pt>
                <c:pt idx="3299">
                  <c:v>73.947999999999993</c:v>
                </c:pt>
                <c:pt idx="3300">
                  <c:v>73.948999999999998</c:v>
                </c:pt>
                <c:pt idx="3301">
                  <c:v>73.965999999999994</c:v>
                </c:pt>
                <c:pt idx="3302">
                  <c:v>73.966999999999999</c:v>
                </c:pt>
                <c:pt idx="3303">
                  <c:v>73.991</c:v>
                </c:pt>
                <c:pt idx="3304">
                  <c:v>74.007000000000005</c:v>
                </c:pt>
                <c:pt idx="3305">
                  <c:v>74.025999999999996</c:v>
                </c:pt>
                <c:pt idx="3306">
                  <c:v>74.027000000000001</c:v>
                </c:pt>
                <c:pt idx="3307">
                  <c:v>74.049000000000007</c:v>
                </c:pt>
                <c:pt idx="3308">
                  <c:v>74.064999999999998</c:v>
                </c:pt>
                <c:pt idx="3309">
                  <c:v>74.066000000000003</c:v>
                </c:pt>
                <c:pt idx="3310">
                  <c:v>74.085999999999999</c:v>
                </c:pt>
                <c:pt idx="3311">
                  <c:v>74.087000000000003</c:v>
                </c:pt>
                <c:pt idx="3312">
                  <c:v>74.106999999999999</c:v>
                </c:pt>
                <c:pt idx="3313">
                  <c:v>74.108000000000004</c:v>
                </c:pt>
                <c:pt idx="3314">
                  <c:v>74.126000000000005</c:v>
                </c:pt>
                <c:pt idx="3315">
                  <c:v>74.126999999999995</c:v>
                </c:pt>
                <c:pt idx="3316">
                  <c:v>74.147999999999996</c:v>
                </c:pt>
                <c:pt idx="3317">
                  <c:v>74.149000000000001</c:v>
                </c:pt>
                <c:pt idx="3318">
                  <c:v>74.188000000000002</c:v>
                </c:pt>
                <c:pt idx="3319">
                  <c:v>74.248999999999995</c:v>
                </c:pt>
                <c:pt idx="3320">
                  <c:v>74.305999999999997</c:v>
                </c:pt>
                <c:pt idx="3321">
                  <c:v>74.307000000000002</c:v>
                </c:pt>
                <c:pt idx="3322">
                  <c:v>74.366</c:v>
                </c:pt>
                <c:pt idx="3323">
                  <c:v>74.367000000000004</c:v>
                </c:pt>
                <c:pt idx="3324">
                  <c:v>74.426000000000002</c:v>
                </c:pt>
                <c:pt idx="3325">
                  <c:v>74.427999999999997</c:v>
                </c:pt>
                <c:pt idx="3326">
                  <c:v>74.486000000000004</c:v>
                </c:pt>
                <c:pt idx="3327">
                  <c:v>74.486999999999995</c:v>
                </c:pt>
                <c:pt idx="3328">
                  <c:v>74.546000000000006</c:v>
                </c:pt>
                <c:pt idx="3329">
                  <c:v>74.605999999999995</c:v>
                </c:pt>
                <c:pt idx="3330">
                  <c:v>74.606999999999999</c:v>
                </c:pt>
                <c:pt idx="3331">
                  <c:v>74.667000000000002</c:v>
                </c:pt>
                <c:pt idx="3332">
                  <c:v>74.668000000000006</c:v>
                </c:pt>
                <c:pt idx="3333">
                  <c:v>74.727000000000004</c:v>
                </c:pt>
                <c:pt idx="3334">
                  <c:v>74.728999999999999</c:v>
                </c:pt>
                <c:pt idx="3335">
                  <c:v>74.786000000000001</c:v>
                </c:pt>
                <c:pt idx="3336">
                  <c:v>74.849000000000004</c:v>
                </c:pt>
                <c:pt idx="3337">
                  <c:v>74.908000000000001</c:v>
                </c:pt>
                <c:pt idx="3338">
                  <c:v>74.966999999999999</c:v>
                </c:pt>
                <c:pt idx="3339">
                  <c:v>74.968000000000004</c:v>
                </c:pt>
                <c:pt idx="3340">
                  <c:v>75.027000000000001</c:v>
                </c:pt>
                <c:pt idx="3341">
                  <c:v>75.028000000000006</c:v>
                </c:pt>
                <c:pt idx="3342">
                  <c:v>75.087000000000003</c:v>
                </c:pt>
                <c:pt idx="3343">
                  <c:v>75.150999999999996</c:v>
                </c:pt>
                <c:pt idx="3344">
                  <c:v>75.216999999999999</c:v>
                </c:pt>
                <c:pt idx="3345">
                  <c:v>75.266999999999996</c:v>
                </c:pt>
                <c:pt idx="3346">
                  <c:v>75.268000000000001</c:v>
                </c:pt>
                <c:pt idx="3347">
                  <c:v>75.326999999999998</c:v>
                </c:pt>
                <c:pt idx="3348">
                  <c:v>75.387</c:v>
                </c:pt>
                <c:pt idx="3349">
                  <c:v>75.447000000000003</c:v>
                </c:pt>
                <c:pt idx="3350">
                  <c:v>75.507000000000005</c:v>
                </c:pt>
                <c:pt idx="3351">
                  <c:v>75.507999999999996</c:v>
                </c:pt>
                <c:pt idx="3352">
                  <c:v>75.566999999999993</c:v>
                </c:pt>
                <c:pt idx="3353">
                  <c:v>75.567999999999998</c:v>
                </c:pt>
                <c:pt idx="3354">
                  <c:v>75.626999999999995</c:v>
                </c:pt>
                <c:pt idx="3355">
                  <c:v>75.628</c:v>
                </c:pt>
                <c:pt idx="3356">
                  <c:v>75.688999999999993</c:v>
                </c:pt>
                <c:pt idx="3357">
                  <c:v>75.747</c:v>
                </c:pt>
                <c:pt idx="3358">
                  <c:v>75.748000000000005</c:v>
                </c:pt>
                <c:pt idx="3359">
                  <c:v>75.808000000000007</c:v>
                </c:pt>
                <c:pt idx="3360">
                  <c:v>75.808999999999997</c:v>
                </c:pt>
                <c:pt idx="3361">
                  <c:v>75.867999999999995</c:v>
                </c:pt>
                <c:pt idx="3362">
                  <c:v>75.869</c:v>
                </c:pt>
                <c:pt idx="3363">
                  <c:v>75.927000000000007</c:v>
                </c:pt>
                <c:pt idx="3364">
                  <c:v>75.929000000000002</c:v>
                </c:pt>
                <c:pt idx="3365">
                  <c:v>75.986999999999995</c:v>
                </c:pt>
                <c:pt idx="3366">
                  <c:v>76.048000000000002</c:v>
                </c:pt>
                <c:pt idx="3367">
                  <c:v>76.108999999999995</c:v>
                </c:pt>
                <c:pt idx="3368">
                  <c:v>76.168000000000006</c:v>
                </c:pt>
                <c:pt idx="3369">
                  <c:v>76.168999999999997</c:v>
                </c:pt>
                <c:pt idx="3370">
                  <c:v>76.227000000000004</c:v>
                </c:pt>
                <c:pt idx="3371">
                  <c:v>76.227999999999994</c:v>
                </c:pt>
                <c:pt idx="3372">
                  <c:v>76.287999999999997</c:v>
                </c:pt>
                <c:pt idx="3373">
                  <c:v>76.347999999999999</c:v>
                </c:pt>
                <c:pt idx="3374">
                  <c:v>76.349000000000004</c:v>
                </c:pt>
                <c:pt idx="3375">
                  <c:v>76.406999999999996</c:v>
                </c:pt>
                <c:pt idx="3376">
                  <c:v>76.408000000000001</c:v>
                </c:pt>
                <c:pt idx="3377">
                  <c:v>76.468999999999994</c:v>
                </c:pt>
                <c:pt idx="3378">
                  <c:v>76.528000000000006</c:v>
                </c:pt>
                <c:pt idx="3379">
                  <c:v>76.53</c:v>
                </c:pt>
                <c:pt idx="3380">
                  <c:v>76.588999999999999</c:v>
                </c:pt>
                <c:pt idx="3381">
                  <c:v>76.647999999999996</c:v>
                </c:pt>
                <c:pt idx="3382">
                  <c:v>76.707999999999998</c:v>
                </c:pt>
                <c:pt idx="3383">
                  <c:v>76.709000000000003</c:v>
                </c:pt>
                <c:pt idx="3384">
                  <c:v>76.768000000000001</c:v>
                </c:pt>
                <c:pt idx="3385">
                  <c:v>76.769000000000005</c:v>
                </c:pt>
                <c:pt idx="3386">
                  <c:v>76.828000000000003</c:v>
                </c:pt>
                <c:pt idx="3387">
                  <c:v>76.828999999999994</c:v>
                </c:pt>
                <c:pt idx="3388">
                  <c:v>76.83</c:v>
                </c:pt>
                <c:pt idx="3389">
                  <c:v>76.888000000000005</c:v>
                </c:pt>
                <c:pt idx="3390">
                  <c:v>76.888999999999996</c:v>
                </c:pt>
                <c:pt idx="3391">
                  <c:v>76.945999999999998</c:v>
                </c:pt>
                <c:pt idx="3392">
                  <c:v>76.947000000000003</c:v>
                </c:pt>
                <c:pt idx="3393">
                  <c:v>77.007999999999996</c:v>
                </c:pt>
                <c:pt idx="3394">
                  <c:v>77.069000000000003</c:v>
                </c:pt>
                <c:pt idx="3395">
                  <c:v>77.069999999999993</c:v>
                </c:pt>
                <c:pt idx="3396">
                  <c:v>77.128</c:v>
                </c:pt>
                <c:pt idx="3397">
                  <c:v>77.186999999999998</c:v>
                </c:pt>
                <c:pt idx="3398">
                  <c:v>77.248999999999995</c:v>
                </c:pt>
                <c:pt idx="3399">
                  <c:v>77.31</c:v>
                </c:pt>
                <c:pt idx="3400">
                  <c:v>77.311000000000007</c:v>
                </c:pt>
                <c:pt idx="3401">
                  <c:v>77.367999999999995</c:v>
                </c:pt>
                <c:pt idx="3402">
                  <c:v>77.369</c:v>
                </c:pt>
                <c:pt idx="3403">
                  <c:v>77.427999999999997</c:v>
                </c:pt>
                <c:pt idx="3404">
                  <c:v>77.429000000000002</c:v>
                </c:pt>
                <c:pt idx="3405">
                  <c:v>77.488</c:v>
                </c:pt>
                <c:pt idx="3406">
                  <c:v>77.55</c:v>
                </c:pt>
                <c:pt idx="3407">
                  <c:v>77.611999999999995</c:v>
                </c:pt>
                <c:pt idx="3408">
                  <c:v>77.668999999999997</c:v>
                </c:pt>
                <c:pt idx="3409">
                  <c:v>77.727999999999994</c:v>
                </c:pt>
                <c:pt idx="3410">
                  <c:v>77.728999999999999</c:v>
                </c:pt>
                <c:pt idx="3411">
                  <c:v>77.787999999999997</c:v>
                </c:pt>
                <c:pt idx="3412">
                  <c:v>77.847999999999999</c:v>
                </c:pt>
                <c:pt idx="3413">
                  <c:v>77.908000000000001</c:v>
                </c:pt>
                <c:pt idx="3414">
                  <c:v>77.968000000000004</c:v>
                </c:pt>
                <c:pt idx="3415">
                  <c:v>77.968999999999994</c:v>
                </c:pt>
                <c:pt idx="3416">
                  <c:v>78.028000000000006</c:v>
                </c:pt>
                <c:pt idx="3417">
                  <c:v>78.03</c:v>
                </c:pt>
                <c:pt idx="3418">
                  <c:v>78.087999999999994</c:v>
                </c:pt>
                <c:pt idx="3419">
                  <c:v>78.088999999999999</c:v>
                </c:pt>
                <c:pt idx="3420">
                  <c:v>78.152000000000001</c:v>
                </c:pt>
                <c:pt idx="3421">
                  <c:v>78.153000000000006</c:v>
                </c:pt>
                <c:pt idx="3422">
                  <c:v>78.209000000000003</c:v>
                </c:pt>
                <c:pt idx="3423">
                  <c:v>78.209999999999994</c:v>
                </c:pt>
                <c:pt idx="3424">
                  <c:v>78.266999999999996</c:v>
                </c:pt>
                <c:pt idx="3425">
                  <c:v>78.268000000000001</c:v>
                </c:pt>
                <c:pt idx="3426">
                  <c:v>78.328000000000003</c:v>
                </c:pt>
                <c:pt idx="3427">
                  <c:v>78.328999999999994</c:v>
                </c:pt>
                <c:pt idx="3428">
                  <c:v>78.387</c:v>
                </c:pt>
                <c:pt idx="3429">
                  <c:v>78.388000000000005</c:v>
                </c:pt>
                <c:pt idx="3430">
                  <c:v>78.450999999999993</c:v>
                </c:pt>
                <c:pt idx="3431">
                  <c:v>78.454999999999998</c:v>
                </c:pt>
                <c:pt idx="3432">
                  <c:v>78.507999999999996</c:v>
                </c:pt>
                <c:pt idx="3433">
                  <c:v>78.509</c:v>
                </c:pt>
                <c:pt idx="3434">
                  <c:v>78.567999999999998</c:v>
                </c:pt>
                <c:pt idx="3435">
                  <c:v>78.628</c:v>
                </c:pt>
                <c:pt idx="3436">
                  <c:v>78.629000000000005</c:v>
                </c:pt>
                <c:pt idx="3437">
                  <c:v>78.688999999999993</c:v>
                </c:pt>
                <c:pt idx="3438">
                  <c:v>78.748000000000005</c:v>
                </c:pt>
                <c:pt idx="3439">
                  <c:v>78.811999999999998</c:v>
                </c:pt>
                <c:pt idx="3440">
                  <c:v>78.87</c:v>
                </c:pt>
                <c:pt idx="3441">
                  <c:v>78.929000000000002</c:v>
                </c:pt>
                <c:pt idx="3442">
                  <c:v>78.930000000000007</c:v>
                </c:pt>
                <c:pt idx="3443">
                  <c:v>78.988</c:v>
                </c:pt>
                <c:pt idx="3444">
                  <c:v>79.049000000000007</c:v>
                </c:pt>
                <c:pt idx="3445">
                  <c:v>79.108000000000004</c:v>
                </c:pt>
                <c:pt idx="3446">
                  <c:v>79.17</c:v>
                </c:pt>
                <c:pt idx="3447">
                  <c:v>79.227999999999994</c:v>
                </c:pt>
                <c:pt idx="3448">
                  <c:v>79.228999999999999</c:v>
                </c:pt>
                <c:pt idx="3449">
                  <c:v>79.287999999999997</c:v>
                </c:pt>
                <c:pt idx="3450">
                  <c:v>79.349000000000004</c:v>
                </c:pt>
                <c:pt idx="3451">
                  <c:v>79.41</c:v>
                </c:pt>
                <c:pt idx="3452">
                  <c:v>79.468999999999994</c:v>
                </c:pt>
                <c:pt idx="3453">
                  <c:v>79.53</c:v>
                </c:pt>
                <c:pt idx="3454">
                  <c:v>79.587999999999994</c:v>
                </c:pt>
                <c:pt idx="3455">
                  <c:v>79.649000000000001</c:v>
                </c:pt>
                <c:pt idx="3456">
                  <c:v>79.67</c:v>
                </c:pt>
                <c:pt idx="3457">
                  <c:v>79.688999999999993</c:v>
                </c:pt>
                <c:pt idx="3458">
                  <c:v>79.709000000000003</c:v>
                </c:pt>
                <c:pt idx="3459">
                  <c:v>79.727999999999994</c:v>
                </c:pt>
                <c:pt idx="3460">
                  <c:v>79.728999999999999</c:v>
                </c:pt>
                <c:pt idx="3461">
                  <c:v>79.748999999999995</c:v>
                </c:pt>
                <c:pt idx="3462">
                  <c:v>79.751000000000005</c:v>
                </c:pt>
                <c:pt idx="3463">
                  <c:v>79.769000000000005</c:v>
                </c:pt>
                <c:pt idx="3464">
                  <c:v>79.789000000000001</c:v>
                </c:pt>
                <c:pt idx="3465">
                  <c:v>79.808999999999997</c:v>
                </c:pt>
                <c:pt idx="3466">
                  <c:v>79.828000000000003</c:v>
                </c:pt>
                <c:pt idx="3467">
                  <c:v>79.849000000000004</c:v>
                </c:pt>
                <c:pt idx="3468">
                  <c:v>79.870999999999995</c:v>
                </c:pt>
                <c:pt idx="3469">
                  <c:v>79.872</c:v>
                </c:pt>
                <c:pt idx="3470">
                  <c:v>79.888000000000005</c:v>
                </c:pt>
                <c:pt idx="3471">
                  <c:v>79.888999999999996</c:v>
                </c:pt>
                <c:pt idx="3472">
                  <c:v>79.91</c:v>
                </c:pt>
                <c:pt idx="3473">
                  <c:v>79.929000000000002</c:v>
                </c:pt>
                <c:pt idx="3474">
                  <c:v>79.948999999999998</c:v>
                </c:pt>
                <c:pt idx="3475">
                  <c:v>79.968999999999994</c:v>
                </c:pt>
                <c:pt idx="3476">
                  <c:v>79.989000000000004</c:v>
                </c:pt>
                <c:pt idx="3477">
                  <c:v>79.989999999999995</c:v>
                </c:pt>
                <c:pt idx="3478">
                  <c:v>80.007999999999996</c:v>
                </c:pt>
                <c:pt idx="3479">
                  <c:v>80.009</c:v>
                </c:pt>
                <c:pt idx="3480">
                  <c:v>80.010000000000005</c:v>
                </c:pt>
                <c:pt idx="3481">
                  <c:v>80.028999999999996</c:v>
                </c:pt>
                <c:pt idx="3482">
                  <c:v>80.049000000000007</c:v>
                </c:pt>
                <c:pt idx="3483">
                  <c:v>80.070999999999998</c:v>
                </c:pt>
                <c:pt idx="3484">
                  <c:v>80.087999999999994</c:v>
                </c:pt>
                <c:pt idx="3485">
                  <c:v>80.088999999999999</c:v>
                </c:pt>
                <c:pt idx="3486">
                  <c:v>80.108999999999995</c:v>
                </c:pt>
                <c:pt idx="3487">
                  <c:v>80.11</c:v>
                </c:pt>
                <c:pt idx="3488">
                  <c:v>80.129000000000005</c:v>
                </c:pt>
                <c:pt idx="3489">
                  <c:v>80.147999999999996</c:v>
                </c:pt>
                <c:pt idx="3490">
                  <c:v>80.149000000000001</c:v>
                </c:pt>
                <c:pt idx="3491">
                  <c:v>80.171000000000006</c:v>
                </c:pt>
                <c:pt idx="3492">
                  <c:v>80.188999999999993</c:v>
                </c:pt>
                <c:pt idx="3493">
                  <c:v>80.209000000000003</c:v>
                </c:pt>
                <c:pt idx="3494">
                  <c:v>80.228999999999999</c:v>
                </c:pt>
                <c:pt idx="3495">
                  <c:v>80.23</c:v>
                </c:pt>
                <c:pt idx="3496">
                  <c:v>80.248000000000005</c:v>
                </c:pt>
                <c:pt idx="3497">
                  <c:v>80.248999999999995</c:v>
                </c:pt>
                <c:pt idx="3498">
                  <c:v>80.277000000000001</c:v>
                </c:pt>
                <c:pt idx="3499">
                  <c:v>80.289000000000001</c:v>
                </c:pt>
                <c:pt idx="3500">
                  <c:v>80.308000000000007</c:v>
                </c:pt>
                <c:pt idx="3501">
                  <c:v>80.328999999999994</c:v>
                </c:pt>
                <c:pt idx="3502">
                  <c:v>80.347999999999999</c:v>
                </c:pt>
                <c:pt idx="3503">
                  <c:v>80.349000000000004</c:v>
                </c:pt>
                <c:pt idx="3504">
                  <c:v>80.369</c:v>
                </c:pt>
                <c:pt idx="3505">
                  <c:v>80.388999999999996</c:v>
                </c:pt>
                <c:pt idx="3506">
                  <c:v>80.409000000000006</c:v>
                </c:pt>
                <c:pt idx="3507">
                  <c:v>80.429000000000002</c:v>
                </c:pt>
                <c:pt idx="3508">
                  <c:v>80.45</c:v>
                </c:pt>
                <c:pt idx="3509">
                  <c:v>80.468999999999994</c:v>
                </c:pt>
                <c:pt idx="3510">
                  <c:v>80.489000000000004</c:v>
                </c:pt>
                <c:pt idx="3511">
                  <c:v>80.489999999999995</c:v>
                </c:pt>
                <c:pt idx="3512">
                  <c:v>80.509</c:v>
                </c:pt>
                <c:pt idx="3513">
                  <c:v>80.528999999999996</c:v>
                </c:pt>
                <c:pt idx="3514">
                  <c:v>80.548000000000002</c:v>
                </c:pt>
                <c:pt idx="3515">
                  <c:v>80.569000000000003</c:v>
                </c:pt>
                <c:pt idx="3516">
                  <c:v>80.588999999999999</c:v>
                </c:pt>
                <c:pt idx="3517">
                  <c:v>80.608999999999995</c:v>
                </c:pt>
                <c:pt idx="3518">
                  <c:v>80.61</c:v>
                </c:pt>
                <c:pt idx="3519">
                  <c:v>80.629000000000005</c:v>
                </c:pt>
                <c:pt idx="3520">
                  <c:v>80.647999999999996</c:v>
                </c:pt>
                <c:pt idx="3521">
                  <c:v>80.649000000000001</c:v>
                </c:pt>
                <c:pt idx="3522">
                  <c:v>80.668999999999997</c:v>
                </c:pt>
                <c:pt idx="3523">
                  <c:v>80.688999999999993</c:v>
                </c:pt>
                <c:pt idx="3524">
                  <c:v>80.709000000000003</c:v>
                </c:pt>
                <c:pt idx="3525">
                  <c:v>80.709999999999994</c:v>
                </c:pt>
                <c:pt idx="3526">
                  <c:v>80.728999999999999</c:v>
                </c:pt>
                <c:pt idx="3527">
                  <c:v>80.748999999999995</c:v>
                </c:pt>
                <c:pt idx="3528">
                  <c:v>80.769000000000005</c:v>
                </c:pt>
                <c:pt idx="3529">
                  <c:v>80.77</c:v>
                </c:pt>
                <c:pt idx="3530">
                  <c:v>80.789000000000001</c:v>
                </c:pt>
                <c:pt idx="3531">
                  <c:v>80.790000000000006</c:v>
                </c:pt>
                <c:pt idx="3532">
                  <c:v>80.81</c:v>
                </c:pt>
                <c:pt idx="3533">
                  <c:v>80.828999999999994</c:v>
                </c:pt>
                <c:pt idx="3534">
                  <c:v>80.83</c:v>
                </c:pt>
                <c:pt idx="3535">
                  <c:v>80.849000000000004</c:v>
                </c:pt>
                <c:pt idx="3536">
                  <c:v>80.870999999999995</c:v>
                </c:pt>
                <c:pt idx="3537">
                  <c:v>80.872</c:v>
                </c:pt>
                <c:pt idx="3538">
                  <c:v>80.888999999999996</c:v>
                </c:pt>
                <c:pt idx="3539">
                  <c:v>80.91</c:v>
                </c:pt>
                <c:pt idx="3540">
                  <c:v>80.929000000000002</c:v>
                </c:pt>
                <c:pt idx="3541">
                  <c:v>80.948999999999998</c:v>
                </c:pt>
                <c:pt idx="3542">
                  <c:v>80.95</c:v>
                </c:pt>
                <c:pt idx="3543">
                  <c:v>80.97</c:v>
                </c:pt>
                <c:pt idx="3544">
                  <c:v>80.971000000000004</c:v>
                </c:pt>
                <c:pt idx="3545">
                  <c:v>80.989000000000004</c:v>
                </c:pt>
                <c:pt idx="3546">
                  <c:v>80.989999999999995</c:v>
                </c:pt>
                <c:pt idx="3547">
                  <c:v>81.009</c:v>
                </c:pt>
                <c:pt idx="3548">
                  <c:v>81.028999999999996</c:v>
                </c:pt>
                <c:pt idx="3549">
                  <c:v>81.03</c:v>
                </c:pt>
                <c:pt idx="3550">
                  <c:v>81.049000000000007</c:v>
                </c:pt>
                <c:pt idx="3551">
                  <c:v>81.05</c:v>
                </c:pt>
                <c:pt idx="3552">
                  <c:v>81.069999999999993</c:v>
                </c:pt>
                <c:pt idx="3553">
                  <c:v>81.088999999999999</c:v>
                </c:pt>
                <c:pt idx="3554">
                  <c:v>81.09</c:v>
                </c:pt>
                <c:pt idx="3555">
                  <c:v>81.108999999999995</c:v>
                </c:pt>
                <c:pt idx="3556">
                  <c:v>81.11</c:v>
                </c:pt>
                <c:pt idx="3557">
                  <c:v>81.129000000000005</c:v>
                </c:pt>
                <c:pt idx="3558">
                  <c:v>81.13</c:v>
                </c:pt>
                <c:pt idx="3559">
                  <c:v>81.150000000000006</c:v>
                </c:pt>
                <c:pt idx="3560">
                  <c:v>81.150999999999996</c:v>
                </c:pt>
                <c:pt idx="3561">
                  <c:v>81.17</c:v>
                </c:pt>
                <c:pt idx="3562">
                  <c:v>81.171000000000006</c:v>
                </c:pt>
                <c:pt idx="3563">
                  <c:v>81.188999999999993</c:v>
                </c:pt>
                <c:pt idx="3564">
                  <c:v>81.209000000000003</c:v>
                </c:pt>
                <c:pt idx="3565">
                  <c:v>81.209999999999994</c:v>
                </c:pt>
                <c:pt idx="3566">
                  <c:v>81.228999999999999</c:v>
                </c:pt>
                <c:pt idx="3567">
                  <c:v>81.23</c:v>
                </c:pt>
                <c:pt idx="3568">
                  <c:v>81.248999999999995</c:v>
                </c:pt>
                <c:pt idx="3569">
                  <c:v>81.268000000000001</c:v>
                </c:pt>
                <c:pt idx="3570">
                  <c:v>81.271000000000001</c:v>
                </c:pt>
                <c:pt idx="3571">
                  <c:v>81.289000000000001</c:v>
                </c:pt>
                <c:pt idx="3572">
                  <c:v>81.290000000000006</c:v>
                </c:pt>
                <c:pt idx="3573">
                  <c:v>81.31</c:v>
                </c:pt>
                <c:pt idx="3574">
                  <c:v>81.311000000000007</c:v>
                </c:pt>
                <c:pt idx="3575">
                  <c:v>81.311999999999998</c:v>
                </c:pt>
                <c:pt idx="3576">
                  <c:v>81.328999999999994</c:v>
                </c:pt>
                <c:pt idx="3577">
                  <c:v>81.349000000000004</c:v>
                </c:pt>
                <c:pt idx="3578">
                  <c:v>81.349999999999994</c:v>
                </c:pt>
                <c:pt idx="3579">
                  <c:v>81.369</c:v>
                </c:pt>
                <c:pt idx="3580">
                  <c:v>81.388999999999996</c:v>
                </c:pt>
                <c:pt idx="3581">
                  <c:v>81.409000000000006</c:v>
                </c:pt>
                <c:pt idx="3582">
                  <c:v>81.429000000000002</c:v>
                </c:pt>
                <c:pt idx="3583">
                  <c:v>81.45</c:v>
                </c:pt>
                <c:pt idx="3584">
                  <c:v>81.47</c:v>
                </c:pt>
                <c:pt idx="3585">
                  <c:v>81.489000000000004</c:v>
                </c:pt>
                <c:pt idx="3586">
                  <c:v>81.509</c:v>
                </c:pt>
                <c:pt idx="3587">
                  <c:v>81.528999999999996</c:v>
                </c:pt>
                <c:pt idx="3588">
                  <c:v>81.53</c:v>
                </c:pt>
                <c:pt idx="3589">
                  <c:v>81.549000000000007</c:v>
                </c:pt>
                <c:pt idx="3590">
                  <c:v>81.55</c:v>
                </c:pt>
                <c:pt idx="3591">
                  <c:v>81.569000000000003</c:v>
                </c:pt>
                <c:pt idx="3592">
                  <c:v>81.569999999999993</c:v>
                </c:pt>
                <c:pt idx="3593">
                  <c:v>81.59</c:v>
                </c:pt>
                <c:pt idx="3594">
                  <c:v>81.608999999999995</c:v>
                </c:pt>
                <c:pt idx="3595">
                  <c:v>81.629000000000005</c:v>
                </c:pt>
                <c:pt idx="3596">
                  <c:v>81.63</c:v>
                </c:pt>
                <c:pt idx="3597">
                  <c:v>81.650000000000006</c:v>
                </c:pt>
                <c:pt idx="3598">
                  <c:v>81.671999999999997</c:v>
                </c:pt>
                <c:pt idx="3599">
                  <c:v>81.673000000000002</c:v>
                </c:pt>
                <c:pt idx="3600">
                  <c:v>81.688999999999993</c:v>
                </c:pt>
                <c:pt idx="3601">
                  <c:v>81.69</c:v>
                </c:pt>
                <c:pt idx="3602">
                  <c:v>81.709999999999994</c:v>
                </c:pt>
                <c:pt idx="3603">
                  <c:v>81.73</c:v>
                </c:pt>
                <c:pt idx="3604">
                  <c:v>81.75</c:v>
                </c:pt>
                <c:pt idx="3605">
                  <c:v>81.751000000000005</c:v>
                </c:pt>
                <c:pt idx="3606">
                  <c:v>81.772000000000006</c:v>
                </c:pt>
                <c:pt idx="3607">
                  <c:v>81.772999999999996</c:v>
                </c:pt>
                <c:pt idx="3608">
                  <c:v>81.789000000000001</c:v>
                </c:pt>
                <c:pt idx="3609">
                  <c:v>81.790000000000006</c:v>
                </c:pt>
                <c:pt idx="3610">
                  <c:v>81.808999999999997</c:v>
                </c:pt>
                <c:pt idx="3611">
                  <c:v>81.81</c:v>
                </c:pt>
                <c:pt idx="3612">
                  <c:v>81.828999999999994</c:v>
                </c:pt>
                <c:pt idx="3613">
                  <c:v>81.83</c:v>
                </c:pt>
                <c:pt idx="3614">
                  <c:v>81.849000000000004</c:v>
                </c:pt>
                <c:pt idx="3615">
                  <c:v>81.849999999999994</c:v>
                </c:pt>
                <c:pt idx="3616">
                  <c:v>81.869</c:v>
                </c:pt>
                <c:pt idx="3617">
                  <c:v>81.870999999999995</c:v>
                </c:pt>
                <c:pt idx="3618">
                  <c:v>81.888999999999996</c:v>
                </c:pt>
                <c:pt idx="3619">
                  <c:v>81.91</c:v>
                </c:pt>
                <c:pt idx="3620">
                  <c:v>81.929000000000002</c:v>
                </c:pt>
                <c:pt idx="3621">
                  <c:v>81.93</c:v>
                </c:pt>
                <c:pt idx="3622">
                  <c:v>81.95</c:v>
                </c:pt>
                <c:pt idx="3623">
                  <c:v>81.97</c:v>
                </c:pt>
                <c:pt idx="3624">
                  <c:v>81.99</c:v>
                </c:pt>
                <c:pt idx="3625">
                  <c:v>82.009</c:v>
                </c:pt>
                <c:pt idx="3626">
                  <c:v>82.03</c:v>
                </c:pt>
                <c:pt idx="3627">
                  <c:v>82.049000000000007</c:v>
                </c:pt>
                <c:pt idx="3628">
                  <c:v>82.05</c:v>
                </c:pt>
                <c:pt idx="3629">
                  <c:v>82.07</c:v>
                </c:pt>
                <c:pt idx="3630">
                  <c:v>82.088999999999999</c:v>
                </c:pt>
                <c:pt idx="3631">
                  <c:v>82.09</c:v>
                </c:pt>
                <c:pt idx="3632">
                  <c:v>82.11</c:v>
                </c:pt>
                <c:pt idx="3633">
                  <c:v>82.13</c:v>
                </c:pt>
                <c:pt idx="3634">
                  <c:v>82.149000000000001</c:v>
                </c:pt>
                <c:pt idx="3635">
                  <c:v>82.15</c:v>
                </c:pt>
                <c:pt idx="3636">
                  <c:v>82.171000000000006</c:v>
                </c:pt>
                <c:pt idx="3637">
                  <c:v>82.188999999999993</c:v>
                </c:pt>
                <c:pt idx="3638">
                  <c:v>82.19</c:v>
                </c:pt>
                <c:pt idx="3639">
                  <c:v>82.21</c:v>
                </c:pt>
                <c:pt idx="3640">
                  <c:v>82.228999999999999</c:v>
                </c:pt>
                <c:pt idx="3641">
                  <c:v>82.25</c:v>
                </c:pt>
                <c:pt idx="3642">
                  <c:v>82.272000000000006</c:v>
                </c:pt>
                <c:pt idx="3643">
                  <c:v>82.272999999999996</c:v>
                </c:pt>
                <c:pt idx="3644">
                  <c:v>82.29</c:v>
                </c:pt>
                <c:pt idx="3645">
                  <c:v>82.31</c:v>
                </c:pt>
                <c:pt idx="3646">
                  <c:v>82.331000000000003</c:v>
                </c:pt>
                <c:pt idx="3647">
                  <c:v>82.352000000000004</c:v>
                </c:pt>
                <c:pt idx="3648">
                  <c:v>82.373000000000005</c:v>
                </c:pt>
                <c:pt idx="3649">
                  <c:v>82.373999999999995</c:v>
                </c:pt>
                <c:pt idx="3650">
                  <c:v>82.39</c:v>
                </c:pt>
                <c:pt idx="3651">
                  <c:v>82.409000000000006</c:v>
                </c:pt>
                <c:pt idx="3652">
                  <c:v>82.41</c:v>
                </c:pt>
                <c:pt idx="3653">
                  <c:v>82.429000000000002</c:v>
                </c:pt>
                <c:pt idx="3654">
                  <c:v>82.43</c:v>
                </c:pt>
                <c:pt idx="3655">
                  <c:v>82.45</c:v>
                </c:pt>
                <c:pt idx="3656">
                  <c:v>82.468999999999994</c:v>
                </c:pt>
                <c:pt idx="3657">
                  <c:v>82.47</c:v>
                </c:pt>
                <c:pt idx="3658">
                  <c:v>82.49</c:v>
                </c:pt>
                <c:pt idx="3659">
                  <c:v>82.51</c:v>
                </c:pt>
                <c:pt idx="3660">
                  <c:v>82.510999999999996</c:v>
                </c:pt>
                <c:pt idx="3661">
                  <c:v>82.53</c:v>
                </c:pt>
                <c:pt idx="3662">
                  <c:v>82.551000000000002</c:v>
                </c:pt>
                <c:pt idx="3663">
                  <c:v>82.572000000000003</c:v>
                </c:pt>
                <c:pt idx="3664">
                  <c:v>82.59</c:v>
                </c:pt>
                <c:pt idx="3665">
                  <c:v>82.590999999999994</c:v>
                </c:pt>
                <c:pt idx="3666">
                  <c:v>82.61</c:v>
                </c:pt>
                <c:pt idx="3667">
                  <c:v>82.63</c:v>
                </c:pt>
                <c:pt idx="3668">
                  <c:v>82.631</c:v>
                </c:pt>
                <c:pt idx="3669">
                  <c:v>82.65</c:v>
                </c:pt>
                <c:pt idx="3670">
                  <c:v>82.67</c:v>
                </c:pt>
                <c:pt idx="3671">
                  <c:v>82.69</c:v>
                </c:pt>
                <c:pt idx="3672">
                  <c:v>82.709000000000003</c:v>
                </c:pt>
                <c:pt idx="3673">
                  <c:v>82.73</c:v>
                </c:pt>
                <c:pt idx="3674">
                  <c:v>82.75</c:v>
                </c:pt>
                <c:pt idx="3675">
                  <c:v>82.77</c:v>
                </c:pt>
                <c:pt idx="3676">
                  <c:v>82.79</c:v>
                </c:pt>
                <c:pt idx="3677">
                  <c:v>82.790999999999997</c:v>
                </c:pt>
                <c:pt idx="3678">
                  <c:v>82.81</c:v>
                </c:pt>
                <c:pt idx="3679">
                  <c:v>82.83</c:v>
                </c:pt>
                <c:pt idx="3680">
                  <c:v>82.85</c:v>
                </c:pt>
                <c:pt idx="3681">
                  <c:v>82.850999999999999</c:v>
                </c:pt>
                <c:pt idx="3682">
                  <c:v>82.872</c:v>
                </c:pt>
                <c:pt idx="3683">
                  <c:v>82.873000000000005</c:v>
                </c:pt>
                <c:pt idx="3684">
                  <c:v>82.89</c:v>
                </c:pt>
                <c:pt idx="3685">
                  <c:v>82.91</c:v>
                </c:pt>
                <c:pt idx="3686">
                  <c:v>82.911000000000001</c:v>
                </c:pt>
                <c:pt idx="3687">
                  <c:v>82.930999999999997</c:v>
                </c:pt>
                <c:pt idx="3688">
                  <c:v>82.932000000000002</c:v>
                </c:pt>
                <c:pt idx="3689">
                  <c:v>82.95</c:v>
                </c:pt>
                <c:pt idx="3690">
                  <c:v>82.972999999999999</c:v>
                </c:pt>
                <c:pt idx="3691">
                  <c:v>82.99</c:v>
                </c:pt>
                <c:pt idx="3692">
                  <c:v>83.01</c:v>
                </c:pt>
                <c:pt idx="3693">
                  <c:v>83.010999999999996</c:v>
                </c:pt>
                <c:pt idx="3694">
                  <c:v>83.031000000000006</c:v>
                </c:pt>
                <c:pt idx="3695">
                  <c:v>83.05</c:v>
                </c:pt>
                <c:pt idx="3696">
                  <c:v>83.051000000000002</c:v>
                </c:pt>
                <c:pt idx="3697">
                  <c:v>83.072000000000003</c:v>
                </c:pt>
                <c:pt idx="3698">
                  <c:v>83.072999999999993</c:v>
                </c:pt>
                <c:pt idx="3699">
                  <c:v>83.131</c:v>
                </c:pt>
                <c:pt idx="3700">
                  <c:v>83.188999999999993</c:v>
                </c:pt>
                <c:pt idx="3701">
                  <c:v>83.191000000000003</c:v>
                </c:pt>
                <c:pt idx="3702">
                  <c:v>83.25</c:v>
                </c:pt>
                <c:pt idx="3703">
                  <c:v>83.251000000000005</c:v>
                </c:pt>
                <c:pt idx="3704">
                  <c:v>83.31</c:v>
                </c:pt>
                <c:pt idx="3705">
                  <c:v>83.311000000000007</c:v>
                </c:pt>
                <c:pt idx="3706">
                  <c:v>83.37</c:v>
                </c:pt>
                <c:pt idx="3707">
                  <c:v>83.370999999999995</c:v>
                </c:pt>
                <c:pt idx="3708">
                  <c:v>83.372</c:v>
                </c:pt>
                <c:pt idx="3709">
                  <c:v>83.43</c:v>
                </c:pt>
                <c:pt idx="3710">
                  <c:v>83.491</c:v>
                </c:pt>
                <c:pt idx="3711">
                  <c:v>83.492000000000004</c:v>
                </c:pt>
                <c:pt idx="3712">
                  <c:v>83.549000000000007</c:v>
                </c:pt>
                <c:pt idx="3713">
                  <c:v>83.55</c:v>
                </c:pt>
                <c:pt idx="3714">
                  <c:v>83.61</c:v>
                </c:pt>
                <c:pt idx="3715">
                  <c:v>83.67</c:v>
                </c:pt>
                <c:pt idx="3716">
                  <c:v>83.73</c:v>
                </c:pt>
                <c:pt idx="3717">
                  <c:v>83.79</c:v>
                </c:pt>
              </c:numCache>
            </c:numRef>
          </c:cat>
          <c:val>
            <c:numRef>
              <c:f>'Prueba 2'!$E$2:$E$3719</c:f>
              <c:numCache>
                <c:formatCode>0.0000</c:formatCode>
                <c:ptCount val="3718"/>
                <c:pt idx="0">
                  <c:v>6.9312138557434082</c:v>
                </c:pt>
                <c:pt idx="1">
                  <c:v>6.8330516815185547</c:v>
                </c:pt>
                <c:pt idx="2">
                  <c:v>6.8330516815185547</c:v>
                </c:pt>
                <c:pt idx="3">
                  <c:v>6.7277069091796884</c:v>
                </c:pt>
                <c:pt idx="4">
                  <c:v>6.7277069091796884</c:v>
                </c:pt>
                <c:pt idx="5">
                  <c:v>6.8330516815185547</c:v>
                </c:pt>
                <c:pt idx="6">
                  <c:v>6.6558809280395508</c:v>
                </c:pt>
                <c:pt idx="7">
                  <c:v>5.4444146156311044</c:v>
                </c:pt>
                <c:pt idx="8">
                  <c:v>5.013458251953125</c:v>
                </c:pt>
                <c:pt idx="9">
                  <c:v>4.1419687271118164</c:v>
                </c:pt>
                <c:pt idx="10">
                  <c:v>4.7836151123046884</c:v>
                </c:pt>
                <c:pt idx="11">
                  <c:v>4.7836151123046884</c:v>
                </c:pt>
                <c:pt idx="12">
                  <c:v>4.9847278594970703</c:v>
                </c:pt>
                <c:pt idx="13">
                  <c:v>3.766079187393188</c:v>
                </c:pt>
                <c:pt idx="14">
                  <c:v>2.075772762298584</c:v>
                </c:pt>
                <c:pt idx="15">
                  <c:v>2.075772762298584</c:v>
                </c:pt>
                <c:pt idx="16">
                  <c:v>0.67516487836837769</c:v>
                </c:pt>
                <c:pt idx="17">
                  <c:v>0.67516487836837769</c:v>
                </c:pt>
                <c:pt idx="18">
                  <c:v>0.67516487836837769</c:v>
                </c:pt>
                <c:pt idx="19">
                  <c:v>2.633621916174889E-2</c:v>
                </c:pt>
                <c:pt idx="20">
                  <c:v>2.633621916174889E-2</c:v>
                </c:pt>
                <c:pt idx="21">
                  <c:v>0.49081134796142578</c:v>
                </c:pt>
                <c:pt idx="22">
                  <c:v>0.49081134796142578</c:v>
                </c:pt>
                <c:pt idx="23">
                  <c:v>1.0462661981582639</c:v>
                </c:pt>
                <c:pt idx="24">
                  <c:v>0.18914192914962771</c:v>
                </c:pt>
                <c:pt idx="25">
                  <c:v>0.18914192914962771</c:v>
                </c:pt>
                <c:pt idx="26">
                  <c:v>-0.78529816865921021</c:v>
                </c:pt>
                <c:pt idx="27">
                  <c:v>-0.78529816865921021</c:v>
                </c:pt>
                <c:pt idx="28">
                  <c:v>-1.003170490264893</c:v>
                </c:pt>
                <c:pt idx="29">
                  <c:v>-0.62967503070831299</c:v>
                </c:pt>
                <c:pt idx="30">
                  <c:v>0.58897364139556885</c:v>
                </c:pt>
                <c:pt idx="31">
                  <c:v>1.884236693382263</c:v>
                </c:pt>
                <c:pt idx="32">
                  <c:v>2.0566191673278809</c:v>
                </c:pt>
                <c:pt idx="33">
                  <c:v>1.182735681533813</c:v>
                </c:pt>
                <c:pt idx="34">
                  <c:v>1.182735681533813</c:v>
                </c:pt>
                <c:pt idx="35">
                  <c:v>1.154005169868469</c:v>
                </c:pt>
                <c:pt idx="36">
                  <c:v>1.154005169868469</c:v>
                </c:pt>
                <c:pt idx="37">
                  <c:v>1.019929885864258</c:v>
                </c:pt>
                <c:pt idx="38">
                  <c:v>1.019929885864258</c:v>
                </c:pt>
                <c:pt idx="39">
                  <c:v>1.1300631761550901</c:v>
                </c:pt>
                <c:pt idx="40">
                  <c:v>1.1300631761550901</c:v>
                </c:pt>
                <c:pt idx="41">
                  <c:v>1.233013868331909</c:v>
                </c:pt>
                <c:pt idx="42">
                  <c:v>1.233013868331909</c:v>
                </c:pt>
                <c:pt idx="43">
                  <c:v>1.271321058273315</c:v>
                </c:pt>
                <c:pt idx="44">
                  <c:v>1.271321058273315</c:v>
                </c:pt>
                <c:pt idx="45">
                  <c:v>1.7262194156646731</c:v>
                </c:pt>
                <c:pt idx="46">
                  <c:v>2.209848165512085</c:v>
                </c:pt>
                <c:pt idx="47">
                  <c:v>2.209848165512085</c:v>
                </c:pt>
                <c:pt idx="48">
                  <c:v>2.209848165512085</c:v>
                </c:pt>
                <c:pt idx="49">
                  <c:v>2.209848165512085</c:v>
                </c:pt>
                <c:pt idx="50">
                  <c:v>2.173935174942017</c:v>
                </c:pt>
                <c:pt idx="51">
                  <c:v>2.173935174942017</c:v>
                </c:pt>
                <c:pt idx="52">
                  <c:v>2.8107926845550542</c:v>
                </c:pt>
                <c:pt idx="53">
                  <c:v>2.9879636764526372</c:v>
                </c:pt>
                <c:pt idx="54">
                  <c:v>2.947262287139893</c:v>
                </c:pt>
                <c:pt idx="55">
                  <c:v>2.8012158870697021</c:v>
                </c:pt>
                <c:pt idx="56">
                  <c:v>2.7796680927276611</c:v>
                </c:pt>
                <c:pt idx="57">
                  <c:v>2.863465309143066</c:v>
                </c:pt>
                <c:pt idx="58">
                  <c:v>2.9400796890258789</c:v>
                </c:pt>
                <c:pt idx="59">
                  <c:v>3.083731889724731</c:v>
                </c:pt>
                <c:pt idx="60">
                  <c:v>3.083731889724731</c:v>
                </c:pt>
                <c:pt idx="61">
                  <c:v>3.2513258457183838</c:v>
                </c:pt>
                <c:pt idx="62">
                  <c:v>3.2513258457183838</c:v>
                </c:pt>
                <c:pt idx="63">
                  <c:v>3.3063924312591548</c:v>
                </c:pt>
                <c:pt idx="64">
                  <c:v>3.234566450119019</c:v>
                </c:pt>
                <c:pt idx="65">
                  <c:v>3.1316158771514888</c:v>
                </c:pt>
                <c:pt idx="66">
                  <c:v>3.1124622821807861</c:v>
                </c:pt>
                <c:pt idx="67">
                  <c:v>3.1771056652069092</c:v>
                </c:pt>
                <c:pt idx="68">
                  <c:v>3.1771056652069092</c:v>
                </c:pt>
                <c:pt idx="69">
                  <c:v>3.0980970859527588</c:v>
                </c:pt>
                <c:pt idx="70">
                  <c:v>2.8874073028564449</c:v>
                </c:pt>
                <c:pt idx="71">
                  <c:v>2.8874073028564449</c:v>
                </c:pt>
                <c:pt idx="72">
                  <c:v>2.7365725040435791</c:v>
                </c:pt>
                <c:pt idx="73">
                  <c:v>2.7365725040435791</c:v>
                </c:pt>
                <c:pt idx="74">
                  <c:v>2.4372973442077641</c:v>
                </c:pt>
                <c:pt idx="75">
                  <c:v>2.4372973442077641</c:v>
                </c:pt>
                <c:pt idx="76">
                  <c:v>2.2337901592254639</c:v>
                </c:pt>
                <c:pt idx="77">
                  <c:v>2.0949265956878662</c:v>
                </c:pt>
                <c:pt idx="78">
                  <c:v>2.0949265956878662</c:v>
                </c:pt>
                <c:pt idx="79">
                  <c:v>1.987187385559082</c:v>
                </c:pt>
                <c:pt idx="80">
                  <c:v>1.953668594360352</c:v>
                </c:pt>
                <c:pt idx="81">
                  <c:v>2.0470423698425289</c:v>
                </c:pt>
                <c:pt idx="82">
                  <c:v>2.1859061717987061</c:v>
                </c:pt>
                <c:pt idx="83">
                  <c:v>2.1859061717987061</c:v>
                </c:pt>
                <c:pt idx="84">
                  <c:v>2.39659595489502</c:v>
                </c:pt>
                <c:pt idx="85">
                  <c:v>2.39659595489502</c:v>
                </c:pt>
                <c:pt idx="86">
                  <c:v>2.5450363159179692</c:v>
                </c:pt>
                <c:pt idx="87">
                  <c:v>2.5450363159179692</c:v>
                </c:pt>
                <c:pt idx="88">
                  <c:v>2.6048915386199951</c:v>
                </c:pt>
                <c:pt idx="89">
                  <c:v>2.6048915386199951</c:v>
                </c:pt>
                <c:pt idx="90">
                  <c:v>2.549824714660645</c:v>
                </c:pt>
                <c:pt idx="91">
                  <c:v>2.4229321479797359</c:v>
                </c:pt>
                <c:pt idx="92">
                  <c:v>2.4229321479797359</c:v>
                </c:pt>
                <c:pt idx="93">
                  <c:v>2.3463177680969238</c:v>
                </c:pt>
                <c:pt idx="94">
                  <c:v>2.2768857479095459</c:v>
                </c:pt>
                <c:pt idx="95">
                  <c:v>2.2242133617401119</c:v>
                </c:pt>
                <c:pt idx="96">
                  <c:v>2.219424962997437</c:v>
                </c:pt>
                <c:pt idx="97">
                  <c:v>2.1883003711700439</c:v>
                </c:pt>
                <c:pt idx="98">
                  <c:v>2.1883003711700439</c:v>
                </c:pt>
                <c:pt idx="99">
                  <c:v>2.2266075611114502</c:v>
                </c:pt>
                <c:pt idx="100">
                  <c:v>2.133233785629272</c:v>
                </c:pt>
                <c:pt idx="101">
                  <c:v>2.133233785629272</c:v>
                </c:pt>
                <c:pt idx="102">
                  <c:v>2.0111293792724609</c:v>
                </c:pt>
                <c:pt idx="103">
                  <c:v>2.0111293792724609</c:v>
                </c:pt>
                <c:pt idx="104">
                  <c:v>1.9081788063049321</c:v>
                </c:pt>
                <c:pt idx="105">
                  <c:v>1.9081788063049321</c:v>
                </c:pt>
                <c:pt idx="106">
                  <c:v>1.776497602462769</c:v>
                </c:pt>
                <c:pt idx="107">
                  <c:v>1.776497602462769</c:v>
                </c:pt>
                <c:pt idx="108">
                  <c:v>1.6519991159439089</c:v>
                </c:pt>
                <c:pt idx="109">
                  <c:v>1.6304513216018679</c:v>
                </c:pt>
                <c:pt idx="110">
                  <c:v>1.6639702320098879</c:v>
                </c:pt>
                <c:pt idx="111">
                  <c:v>1.6639702320098879</c:v>
                </c:pt>
                <c:pt idx="112">
                  <c:v>1.656787633895874</c:v>
                </c:pt>
                <c:pt idx="113">
                  <c:v>1.632845520973206</c:v>
                </c:pt>
                <c:pt idx="114">
                  <c:v>1.6855180263519289</c:v>
                </c:pt>
                <c:pt idx="115">
                  <c:v>1.6855180263519289</c:v>
                </c:pt>
                <c:pt idx="116">
                  <c:v>1.66157603263855</c:v>
                </c:pt>
                <c:pt idx="117">
                  <c:v>1.66157603263855</c:v>
                </c:pt>
                <c:pt idx="118">
                  <c:v>1.5346833467483521</c:v>
                </c:pt>
                <c:pt idx="119">
                  <c:v>1.5346833467483521</c:v>
                </c:pt>
                <c:pt idx="120">
                  <c:v>1.4341268539428711</c:v>
                </c:pt>
                <c:pt idx="121">
                  <c:v>1.4341268539428711</c:v>
                </c:pt>
                <c:pt idx="122">
                  <c:v>1.3646949529647829</c:v>
                </c:pt>
                <c:pt idx="123">
                  <c:v>1.326387763023376</c:v>
                </c:pt>
                <c:pt idx="124">
                  <c:v>1.292868971824646</c:v>
                </c:pt>
                <c:pt idx="125">
                  <c:v>1.340752959251404</c:v>
                </c:pt>
                <c:pt idx="126">
                  <c:v>1.3958195447921751</c:v>
                </c:pt>
                <c:pt idx="127">
                  <c:v>1.4053963422775271</c:v>
                </c:pt>
                <c:pt idx="128">
                  <c:v>1.470039844512939</c:v>
                </c:pt>
                <c:pt idx="129">
                  <c:v>1.4772224426269529</c:v>
                </c:pt>
                <c:pt idx="130">
                  <c:v>1.45806884765625</c:v>
                </c:pt>
                <c:pt idx="131">
                  <c:v>1.467645645141602</c:v>
                </c:pt>
                <c:pt idx="132">
                  <c:v>1.386242747306824</c:v>
                </c:pt>
                <c:pt idx="133">
                  <c:v>1.386242747306824</c:v>
                </c:pt>
                <c:pt idx="134">
                  <c:v>1.386242747306824</c:v>
                </c:pt>
                <c:pt idx="135">
                  <c:v>1.3694833517074581</c:v>
                </c:pt>
                <c:pt idx="136">
                  <c:v>1.3694833517074581</c:v>
                </c:pt>
                <c:pt idx="137">
                  <c:v>1.292868971824646</c:v>
                </c:pt>
                <c:pt idx="138">
                  <c:v>1.292868971824646</c:v>
                </c:pt>
                <c:pt idx="139">
                  <c:v>1.2449848651885991</c:v>
                </c:pt>
                <c:pt idx="140">
                  <c:v>1.2449848651885991</c:v>
                </c:pt>
                <c:pt idx="141">
                  <c:v>1.1563993692398069</c:v>
                </c:pt>
                <c:pt idx="142">
                  <c:v>1.0558429956436159</c:v>
                </c:pt>
                <c:pt idx="143">
                  <c:v>1.0414776802062991</c:v>
                </c:pt>
                <c:pt idx="144">
                  <c:v>1.027112483978271</c:v>
                </c:pt>
                <c:pt idx="145">
                  <c:v>1.00556468963623</c:v>
                </c:pt>
                <c:pt idx="146">
                  <c:v>1.00556468963623</c:v>
                </c:pt>
                <c:pt idx="147">
                  <c:v>1.043871998786926</c:v>
                </c:pt>
                <c:pt idx="148">
                  <c:v>1.08457338809967</c:v>
                </c:pt>
                <c:pt idx="149">
                  <c:v>1.146822571754456</c:v>
                </c:pt>
                <c:pt idx="150">
                  <c:v>1.146822571754456</c:v>
                </c:pt>
                <c:pt idx="151">
                  <c:v>1.1755530834198</c:v>
                </c:pt>
                <c:pt idx="152">
                  <c:v>1.204283475875854</c:v>
                </c:pt>
                <c:pt idx="153">
                  <c:v>1.2449848651885991</c:v>
                </c:pt>
                <c:pt idx="154">
                  <c:v>1.2449848651885991</c:v>
                </c:pt>
                <c:pt idx="155">
                  <c:v>1.3072341680526729</c:v>
                </c:pt>
                <c:pt idx="156">
                  <c:v>1.247379064559937</c:v>
                </c:pt>
                <c:pt idx="157">
                  <c:v>1.249773263931274</c:v>
                </c:pt>
                <c:pt idx="158">
                  <c:v>1.249773263931274</c:v>
                </c:pt>
                <c:pt idx="159">
                  <c:v>1.3072341680526729</c:v>
                </c:pt>
                <c:pt idx="160">
                  <c:v>1.2186486721038821</c:v>
                </c:pt>
                <c:pt idx="161">
                  <c:v>1.2186486721038821</c:v>
                </c:pt>
                <c:pt idx="162">
                  <c:v>1.1013327836990361</c:v>
                </c:pt>
                <c:pt idx="163">
                  <c:v>1.0749965906143191</c:v>
                </c:pt>
                <c:pt idx="164">
                  <c:v>1.0749965906143191</c:v>
                </c:pt>
                <c:pt idx="165">
                  <c:v>1.1348515748977659</c:v>
                </c:pt>
                <c:pt idx="166">
                  <c:v>1.1348515748977659</c:v>
                </c:pt>
                <c:pt idx="167">
                  <c:v>1.0965443849563601</c:v>
                </c:pt>
                <c:pt idx="168">
                  <c:v>1.0965443849563601</c:v>
                </c:pt>
                <c:pt idx="169">
                  <c:v>1.132457375526428</c:v>
                </c:pt>
                <c:pt idx="170">
                  <c:v>1.2449848651885991</c:v>
                </c:pt>
                <c:pt idx="171">
                  <c:v>1.3335703611373899</c:v>
                </c:pt>
                <c:pt idx="172">
                  <c:v>1.3335703611373899</c:v>
                </c:pt>
                <c:pt idx="173">
                  <c:v>1.340752959251404</c:v>
                </c:pt>
                <c:pt idx="174">
                  <c:v>1.340752959251404</c:v>
                </c:pt>
                <c:pt idx="175">
                  <c:v>1.386242747306824</c:v>
                </c:pt>
                <c:pt idx="176">
                  <c:v>1.386242747306824</c:v>
                </c:pt>
                <c:pt idx="177">
                  <c:v>1.414973258972168</c:v>
                </c:pt>
                <c:pt idx="178">
                  <c:v>1.414973258972168</c:v>
                </c:pt>
                <c:pt idx="179">
                  <c:v>1.3790601491928101</c:v>
                </c:pt>
                <c:pt idx="180">
                  <c:v>1.4604630470275879</c:v>
                </c:pt>
                <c:pt idx="181">
                  <c:v>1.4604630470275879</c:v>
                </c:pt>
                <c:pt idx="182">
                  <c:v>1.3814543485641479</c:v>
                </c:pt>
                <c:pt idx="183">
                  <c:v>1.3814543485641479</c:v>
                </c:pt>
                <c:pt idx="184">
                  <c:v>1.259350061416626</c:v>
                </c:pt>
                <c:pt idx="185">
                  <c:v>1.259350061416626</c:v>
                </c:pt>
                <c:pt idx="186">
                  <c:v>1.0414776802062991</c:v>
                </c:pt>
                <c:pt idx="187">
                  <c:v>0.85233581066131592</c:v>
                </c:pt>
                <c:pt idx="188">
                  <c:v>0.74938511848449707</c:v>
                </c:pt>
                <c:pt idx="189">
                  <c:v>0.69910687208175659</c:v>
                </c:pt>
                <c:pt idx="190">
                  <c:v>0.69910687208175659</c:v>
                </c:pt>
                <c:pt idx="191">
                  <c:v>0.74459671974182129</c:v>
                </c:pt>
                <c:pt idx="192">
                  <c:v>0.68234747648239136</c:v>
                </c:pt>
                <c:pt idx="193">
                  <c:v>0.68234747648239136</c:v>
                </c:pt>
                <c:pt idx="194">
                  <c:v>0.53630119562149048</c:v>
                </c:pt>
                <c:pt idx="195">
                  <c:v>0.43813890218734741</c:v>
                </c:pt>
                <c:pt idx="196">
                  <c:v>0.43813890218734741</c:v>
                </c:pt>
                <c:pt idx="197">
                  <c:v>0.43335050344467158</c:v>
                </c:pt>
                <c:pt idx="198">
                  <c:v>0.52193599939346313</c:v>
                </c:pt>
                <c:pt idx="199">
                  <c:v>0.55306059122085571</c:v>
                </c:pt>
                <c:pt idx="200">
                  <c:v>0.56263738870620728</c:v>
                </c:pt>
                <c:pt idx="201">
                  <c:v>0.54348379373550415</c:v>
                </c:pt>
                <c:pt idx="202">
                  <c:v>0.54348379373550415</c:v>
                </c:pt>
                <c:pt idx="203">
                  <c:v>0.70628952980041504</c:v>
                </c:pt>
                <c:pt idx="204">
                  <c:v>0.70628952980041504</c:v>
                </c:pt>
                <c:pt idx="205">
                  <c:v>0.81881695985794067</c:v>
                </c:pt>
                <c:pt idx="206">
                  <c:v>0.81881695985794067</c:v>
                </c:pt>
                <c:pt idx="207">
                  <c:v>0.76135611534118652</c:v>
                </c:pt>
                <c:pt idx="208">
                  <c:v>0.76375031471252441</c:v>
                </c:pt>
                <c:pt idx="209">
                  <c:v>0.90021985769271851</c:v>
                </c:pt>
                <c:pt idx="210">
                  <c:v>0.97922849655151367</c:v>
                </c:pt>
                <c:pt idx="211">
                  <c:v>0.94810384511947632</c:v>
                </c:pt>
                <c:pt idx="212">
                  <c:v>0.94810384511947632</c:v>
                </c:pt>
                <c:pt idx="213">
                  <c:v>0.95768070220947266</c:v>
                </c:pt>
                <c:pt idx="214">
                  <c:v>0.95768070220947266</c:v>
                </c:pt>
                <c:pt idx="215">
                  <c:v>0.93613284826278687</c:v>
                </c:pt>
                <c:pt idx="216">
                  <c:v>0.93613284826278687</c:v>
                </c:pt>
                <c:pt idx="217">
                  <c:v>0.85233581066131592</c:v>
                </c:pt>
                <c:pt idx="218">
                  <c:v>0.85233581066131592</c:v>
                </c:pt>
                <c:pt idx="219">
                  <c:v>0.79487496614456177</c:v>
                </c:pt>
                <c:pt idx="220">
                  <c:v>0.79487496614456177</c:v>
                </c:pt>
                <c:pt idx="221">
                  <c:v>0.80205756425857544</c:v>
                </c:pt>
                <c:pt idx="222">
                  <c:v>0.7661445140838623</c:v>
                </c:pt>
                <c:pt idx="223">
                  <c:v>0.7661445140838623</c:v>
                </c:pt>
                <c:pt idx="224">
                  <c:v>0.73501992225646973</c:v>
                </c:pt>
                <c:pt idx="225">
                  <c:v>0.82360535860061646</c:v>
                </c:pt>
                <c:pt idx="226">
                  <c:v>0.98641109466552734</c:v>
                </c:pt>
                <c:pt idx="227">
                  <c:v>0.98641109466552734</c:v>
                </c:pt>
                <c:pt idx="228">
                  <c:v>1.082179188728333</c:v>
                </c:pt>
                <c:pt idx="229">
                  <c:v>1.0414776802062991</c:v>
                </c:pt>
                <c:pt idx="230">
                  <c:v>1.0462661981582639</c:v>
                </c:pt>
                <c:pt idx="231">
                  <c:v>1.137245774269104</c:v>
                </c:pt>
                <c:pt idx="232">
                  <c:v>1.264138460159302</c:v>
                </c:pt>
                <c:pt idx="233">
                  <c:v>1.264138460159302</c:v>
                </c:pt>
                <c:pt idx="234">
                  <c:v>1.2952631711959841</c:v>
                </c:pt>
                <c:pt idx="235">
                  <c:v>1.2952631711959841</c:v>
                </c:pt>
                <c:pt idx="236">
                  <c:v>1.249773263931274</c:v>
                </c:pt>
                <c:pt idx="237">
                  <c:v>1.2952631711959841</c:v>
                </c:pt>
                <c:pt idx="238">
                  <c:v>1.323993563652039</c:v>
                </c:pt>
                <c:pt idx="239">
                  <c:v>1.2737152576446531</c:v>
                </c:pt>
                <c:pt idx="240">
                  <c:v>1.237802267074585</c:v>
                </c:pt>
                <c:pt idx="241">
                  <c:v>1.237802267074585</c:v>
                </c:pt>
                <c:pt idx="242">
                  <c:v>1.249773263931274</c:v>
                </c:pt>
                <c:pt idx="243">
                  <c:v>1.285686254501343</c:v>
                </c:pt>
                <c:pt idx="244">
                  <c:v>1.285686254501343</c:v>
                </c:pt>
                <c:pt idx="245">
                  <c:v>1.2617442607879641</c:v>
                </c:pt>
                <c:pt idx="246">
                  <c:v>1.2617442607879641</c:v>
                </c:pt>
                <c:pt idx="247">
                  <c:v>1.2114660739898679</c:v>
                </c:pt>
                <c:pt idx="248">
                  <c:v>1.2114660739898679</c:v>
                </c:pt>
                <c:pt idx="249">
                  <c:v>1.1180921792984011</c:v>
                </c:pt>
                <c:pt idx="250">
                  <c:v>0.98401689529418945</c:v>
                </c:pt>
                <c:pt idx="251">
                  <c:v>0.98401689529418945</c:v>
                </c:pt>
                <c:pt idx="252">
                  <c:v>0.90500825643539429</c:v>
                </c:pt>
                <c:pt idx="253">
                  <c:v>0.94810384511947632</c:v>
                </c:pt>
                <c:pt idx="254">
                  <c:v>1.103726983070374</c:v>
                </c:pt>
                <c:pt idx="255">
                  <c:v>1.247379064559937</c:v>
                </c:pt>
                <c:pt idx="256">
                  <c:v>1.386242747306824</c:v>
                </c:pt>
                <c:pt idx="257">
                  <c:v>1.386242747306824</c:v>
                </c:pt>
                <c:pt idx="258">
                  <c:v>1.419761657714844</c:v>
                </c:pt>
                <c:pt idx="259">
                  <c:v>1.331176161766052</c:v>
                </c:pt>
                <c:pt idx="260">
                  <c:v>1.2090718746185301</c:v>
                </c:pt>
                <c:pt idx="261">
                  <c:v>1.2090718746185301</c:v>
                </c:pt>
                <c:pt idx="262">
                  <c:v>1.00556468963623</c:v>
                </c:pt>
                <c:pt idx="263">
                  <c:v>1.00556468963623</c:v>
                </c:pt>
                <c:pt idx="264">
                  <c:v>0.75177931785583496</c:v>
                </c:pt>
                <c:pt idx="265">
                  <c:v>0.63446342945098877</c:v>
                </c:pt>
                <c:pt idx="266">
                  <c:v>0.58418524265289307</c:v>
                </c:pt>
                <c:pt idx="267">
                  <c:v>0.55066639184951782</c:v>
                </c:pt>
                <c:pt idx="268">
                  <c:v>0.55066639184951782</c:v>
                </c:pt>
                <c:pt idx="269">
                  <c:v>0.57221418619155884</c:v>
                </c:pt>
                <c:pt idx="270">
                  <c:v>0.57221418619155884</c:v>
                </c:pt>
                <c:pt idx="271">
                  <c:v>0.61291563510894775</c:v>
                </c:pt>
                <c:pt idx="272">
                  <c:v>0.69910687208175659</c:v>
                </c:pt>
                <c:pt idx="273">
                  <c:v>0.69910687208175659</c:v>
                </c:pt>
                <c:pt idx="274">
                  <c:v>0.77093297243118286</c:v>
                </c:pt>
                <c:pt idx="275">
                  <c:v>0.89543145895004272</c:v>
                </c:pt>
                <c:pt idx="276">
                  <c:v>1.015141487121582</c:v>
                </c:pt>
                <c:pt idx="277">
                  <c:v>1.163581967353821</c:v>
                </c:pt>
                <c:pt idx="278">
                  <c:v>1.3287819623947139</c:v>
                </c:pt>
                <c:pt idx="279">
                  <c:v>1.2617442607879641</c:v>
                </c:pt>
                <c:pt idx="280">
                  <c:v>1.204283475875854</c:v>
                </c:pt>
                <c:pt idx="281">
                  <c:v>1.204283475875854</c:v>
                </c:pt>
                <c:pt idx="282">
                  <c:v>1.094150185585022</c:v>
                </c:pt>
                <c:pt idx="283">
                  <c:v>1.094150185585022</c:v>
                </c:pt>
                <c:pt idx="284">
                  <c:v>0.88106620311737061</c:v>
                </c:pt>
                <c:pt idx="285">
                  <c:v>0.88106620311737061</c:v>
                </c:pt>
                <c:pt idx="286">
                  <c:v>0.93134444952011108</c:v>
                </c:pt>
                <c:pt idx="287">
                  <c:v>0.93134444952011108</c:v>
                </c:pt>
                <c:pt idx="288">
                  <c:v>1.0342950820922849</c:v>
                </c:pt>
                <c:pt idx="289">
                  <c:v>1.0342950820922849</c:v>
                </c:pt>
                <c:pt idx="290">
                  <c:v>1.0342950820922849</c:v>
                </c:pt>
                <c:pt idx="291">
                  <c:v>1.072602391242981</c:v>
                </c:pt>
                <c:pt idx="292">
                  <c:v>1.0654197931289671</c:v>
                </c:pt>
                <c:pt idx="293">
                  <c:v>1.146822571754456</c:v>
                </c:pt>
                <c:pt idx="294">
                  <c:v>1.1516109704971309</c:v>
                </c:pt>
                <c:pt idx="295">
                  <c:v>1.3000515699386599</c:v>
                </c:pt>
                <c:pt idx="296">
                  <c:v>1.3000515699386599</c:v>
                </c:pt>
                <c:pt idx="297">
                  <c:v>1.6376339197158809</c:v>
                </c:pt>
                <c:pt idx="298">
                  <c:v>1.6376339197158809</c:v>
                </c:pt>
                <c:pt idx="299">
                  <c:v>1.956062793731689</c:v>
                </c:pt>
                <c:pt idx="300">
                  <c:v>3.2058360576629639</c:v>
                </c:pt>
                <c:pt idx="301">
                  <c:v>3.2058360576629639</c:v>
                </c:pt>
                <c:pt idx="302">
                  <c:v>3.1890766620635991</c:v>
                </c:pt>
                <c:pt idx="303">
                  <c:v>3.0190882682800289</c:v>
                </c:pt>
                <c:pt idx="304">
                  <c:v>3.0190882682800289</c:v>
                </c:pt>
                <c:pt idx="305">
                  <c:v>3.0190882682800289</c:v>
                </c:pt>
                <c:pt idx="306">
                  <c:v>1.2904747724533081</c:v>
                </c:pt>
                <c:pt idx="307">
                  <c:v>1.2904747724533081</c:v>
                </c:pt>
                <c:pt idx="308">
                  <c:v>0.55784898996353149</c:v>
                </c:pt>
                <c:pt idx="309">
                  <c:v>1.6927006244659419</c:v>
                </c:pt>
                <c:pt idx="310">
                  <c:v>1.6927006244659419</c:v>
                </c:pt>
                <c:pt idx="311">
                  <c:v>2.2385785579681401</c:v>
                </c:pt>
                <c:pt idx="312">
                  <c:v>1.462857246398926</c:v>
                </c:pt>
                <c:pt idx="313">
                  <c:v>1.314416766166687</c:v>
                </c:pt>
                <c:pt idx="314">
                  <c:v>1.3694833517074581</c:v>
                </c:pt>
                <c:pt idx="315">
                  <c:v>1.3694833517074581</c:v>
                </c:pt>
                <c:pt idx="316">
                  <c:v>1.271321058273315</c:v>
                </c:pt>
                <c:pt idx="317">
                  <c:v>1.1851298809051509</c:v>
                </c:pt>
                <c:pt idx="318">
                  <c:v>0.79726916551589966</c:v>
                </c:pt>
                <c:pt idx="319">
                  <c:v>0.79726916551589966</c:v>
                </c:pt>
                <c:pt idx="320">
                  <c:v>0.53630119562149048</c:v>
                </c:pt>
                <c:pt idx="321">
                  <c:v>0.74459671974182129</c:v>
                </c:pt>
                <c:pt idx="322">
                  <c:v>0.42856210470199579</c:v>
                </c:pt>
                <c:pt idx="323">
                  <c:v>0.91937345266342163</c:v>
                </c:pt>
                <c:pt idx="324">
                  <c:v>0.91937345266342163</c:v>
                </c:pt>
                <c:pt idx="325">
                  <c:v>1.817199110984802</c:v>
                </c:pt>
                <c:pt idx="326">
                  <c:v>1.817199110984802</c:v>
                </c:pt>
                <c:pt idx="327">
                  <c:v>2.4277205467224121</c:v>
                </c:pt>
                <c:pt idx="328">
                  <c:v>2.8371291160583501</c:v>
                </c:pt>
                <c:pt idx="329">
                  <c:v>2.8371291160583501</c:v>
                </c:pt>
                <c:pt idx="330">
                  <c:v>2.7317841053009029</c:v>
                </c:pt>
                <c:pt idx="331">
                  <c:v>1.45806884765625</c:v>
                </c:pt>
                <c:pt idx="332">
                  <c:v>0.53390699625015259</c:v>
                </c:pt>
                <c:pt idx="333">
                  <c:v>1.1563993692398069</c:v>
                </c:pt>
                <c:pt idx="334">
                  <c:v>2.133233785629272</c:v>
                </c:pt>
                <c:pt idx="335">
                  <c:v>1.4508862495422361</c:v>
                </c:pt>
                <c:pt idx="336">
                  <c:v>1.4508862495422361</c:v>
                </c:pt>
                <c:pt idx="337">
                  <c:v>1.589749932289124</c:v>
                </c:pt>
                <c:pt idx="338">
                  <c:v>1.3718775510787959</c:v>
                </c:pt>
                <c:pt idx="339">
                  <c:v>1.446097850799561</c:v>
                </c:pt>
                <c:pt idx="340">
                  <c:v>1.446097850799561</c:v>
                </c:pt>
                <c:pt idx="341">
                  <c:v>1.5275006294250491</c:v>
                </c:pt>
                <c:pt idx="342">
                  <c:v>1.3000515699386599</c:v>
                </c:pt>
                <c:pt idx="343">
                  <c:v>1.3000515699386599</c:v>
                </c:pt>
                <c:pt idx="344">
                  <c:v>1.1516109704971309</c:v>
                </c:pt>
                <c:pt idx="345">
                  <c:v>1.158793568611145</c:v>
                </c:pt>
                <c:pt idx="346">
                  <c:v>1.204283475875854</c:v>
                </c:pt>
                <c:pt idx="347">
                  <c:v>1.584961533546448</c:v>
                </c:pt>
                <c:pt idx="348">
                  <c:v>0.96246910095214844</c:v>
                </c:pt>
                <c:pt idx="349">
                  <c:v>0.96246910095214844</c:v>
                </c:pt>
                <c:pt idx="350">
                  <c:v>0.66798228025436401</c:v>
                </c:pt>
                <c:pt idx="351">
                  <c:v>0.9026140570640564</c:v>
                </c:pt>
                <c:pt idx="352">
                  <c:v>0.9026140570640564</c:v>
                </c:pt>
                <c:pt idx="353">
                  <c:v>0.96725749969482422</c:v>
                </c:pt>
                <c:pt idx="354">
                  <c:v>1.1085153818130491</c:v>
                </c:pt>
                <c:pt idx="355">
                  <c:v>0.90740245580673218</c:v>
                </c:pt>
                <c:pt idx="356">
                  <c:v>0.93613284826278687</c:v>
                </c:pt>
                <c:pt idx="357">
                  <c:v>1.072602391242981</c:v>
                </c:pt>
                <c:pt idx="358">
                  <c:v>1.2186486721038821</c:v>
                </c:pt>
                <c:pt idx="359">
                  <c:v>1.0869675874710081</c:v>
                </c:pt>
                <c:pt idx="360">
                  <c:v>1.0869675874710081</c:v>
                </c:pt>
                <c:pt idx="361">
                  <c:v>1.3287819623947139</c:v>
                </c:pt>
                <c:pt idx="362">
                  <c:v>1.7429788112640381</c:v>
                </c:pt>
                <c:pt idx="363">
                  <c:v>1.728613615036011</c:v>
                </c:pt>
                <c:pt idx="364">
                  <c:v>1.728613615036011</c:v>
                </c:pt>
                <c:pt idx="365">
                  <c:v>2.0231003761291499</c:v>
                </c:pt>
                <c:pt idx="366">
                  <c:v>2.0231003761291499</c:v>
                </c:pt>
                <c:pt idx="367">
                  <c:v>1.683123826980591</c:v>
                </c:pt>
                <c:pt idx="368">
                  <c:v>1.0390834808349609</c:v>
                </c:pt>
                <c:pt idx="369">
                  <c:v>1.0390834808349609</c:v>
                </c:pt>
                <c:pt idx="370">
                  <c:v>2.1236569881439209</c:v>
                </c:pt>
                <c:pt idx="371">
                  <c:v>2.1236569881439209</c:v>
                </c:pt>
                <c:pt idx="372">
                  <c:v>4.1012673377990723</c:v>
                </c:pt>
                <c:pt idx="373">
                  <c:v>4.1012673377990723</c:v>
                </c:pt>
                <c:pt idx="374">
                  <c:v>4.151545524597168</c:v>
                </c:pt>
                <c:pt idx="375">
                  <c:v>4.0892963409423828</c:v>
                </c:pt>
                <c:pt idx="376">
                  <c:v>4.4867339134216309</c:v>
                </c:pt>
                <c:pt idx="377">
                  <c:v>4.4867339134216309</c:v>
                </c:pt>
                <c:pt idx="378">
                  <c:v>6.2105593681335449</c:v>
                </c:pt>
                <c:pt idx="379">
                  <c:v>7.3717470169067383</c:v>
                </c:pt>
                <c:pt idx="380">
                  <c:v>7.0844426155090332</c:v>
                </c:pt>
                <c:pt idx="381">
                  <c:v>7.0844426155090332</c:v>
                </c:pt>
                <c:pt idx="382">
                  <c:v>7.7715787887573242</c:v>
                </c:pt>
                <c:pt idx="383">
                  <c:v>7.5249757766723633</c:v>
                </c:pt>
                <c:pt idx="384">
                  <c:v>6.208165168762207</c:v>
                </c:pt>
                <c:pt idx="385">
                  <c:v>6.208165168762207</c:v>
                </c:pt>
                <c:pt idx="386">
                  <c:v>4.7333369255065918</c:v>
                </c:pt>
                <c:pt idx="387">
                  <c:v>5.8418521881103516</c:v>
                </c:pt>
                <c:pt idx="388">
                  <c:v>4.1276035308837891</c:v>
                </c:pt>
                <c:pt idx="389">
                  <c:v>4.1276035308837891</c:v>
                </c:pt>
                <c:pt idx="390">
                  <c:v>3.4859576225280762</c:v>
                </c:pt>
                <c:pt idx="391">
                  <c:v>3.4859576225280762</c:v>
                </c:pt>
                <c:pt idx="392">
                  <c:v>2.305616140365601</c:v>
                </c:pt>
                <c:pt idx="393">
                  <c:v>2.305616140365601</c:v>
                </c:pt>
                <c:pt idx="394">
                  <c:v>2.3343467712402339</c:v>
                </c:pt>
                <c:pt idx="395">
                  <c:v>2.3343467712402339</c:v>
                </c:pt>
                <c:pt idx="396">
                  <c:v>2.264914751052856</c:v>
                </c:pt>
                <c:pt idx="397">
                  <c:v>1.912967205047607</c:v>
                </c:pt>
                <c:pt idx="398">
                  <c:v>1.5275006294250491</c:v>
                </c:pt>
                <c:pt idx="399">
                  <c:v>1.5275006294250491</c:v>
                </c:pt>
                <c:pt idx="400">
                  <c:v>-0.2011129409074783</c:v>
                </c:pt>
                <c:pt idx="401">
                  <c:v>-0.2011129409074783</c:v>
                </c:pt>
                <c:pt idx="402">
                  <c:v>-0.98401689529418945</c:v>
                </c:pt>
                <c:pt idx="403">
                  <c:v>-0.98401689529418945</c:v>
                </c:pt>
                <c:pt idx="404">
                  <c:v>3.919308185577393</c:v>
                </c:pt>
                <c:pt idx="405">
                  <c:v>1.9416975975036621</c:v>
                </c:pt>
                <c:pt idx="406">
                  <c:v>1.0414776802062991</c:v>
                </c:pt>
                <c:pt idx="407">
                  <c:v>1.656787633895874</c:v>
                </c:pt>
                <c:pt idx="408">
                  <c:v>1.656787633895874</c:v>
                </c:pt>
                <c:pt idx="409">
                  <c:v>1.711854219436646</c:v>
                </c:pt>
                <c:pt idx="410">
                  <c:v>1.711854219436646</c:v>
                </c:pt>
                <c:pt idx="411">
                  <c:v>2.7629086971282959</c:v>
                </c:pt>
                <c:pt idx="412">
                  <c:v>4.7596731185913086</c:v>
                </c:pt>
                <c:pt idx="413">
                  <c:v>4.7596731185913086</c:v>
                </c:pt>
                <c:pt idx="414">
                  <c:v>4.5968670845031738</c:v>
                </c:pt>
                <c:pt idx="415">
                  <c:v>4.592078685760498</c:v>
                </c:pt>
                <c:pt idx="416">
                  <c:v>4.592078685760498</c:v>
                </c:pt>
                <c:pt idx="417">
                  <c:v>5.6167969703674316</c:v>
                </c:pt>
                <c:pt idx="418">
                  <c:v>6.715735912322998</c:v>
                </c:pt>
                <c:pt idx="419">
                  <c:v>6.715735912322998</c:v>
                </c:pt>
                <c:pt idx="420">
                  <c:v>7.644686222076416</c:v>
                </c:pt>
                <c:pt idx="421">
                  <c:v>7.644686222076416</c:v>
                </c:pt>
                <c:pt idx="422">
                  <c:v>7.8146743774414063</c:v>
                </c:pt>
                <c:pt idx="423">
                  <c:v>7.8769235610961914</c:v>
                </c:pt>
                <c:pt idx="424">
                  <c:v>7.8769235610961914</c:v>
                </c:pt>
                <c:pt idx="425">
                  <c:v>8.1331033706665039</c:v>
                </c:pt>
                <c:pt idx="426">
                  <c:v>8.1331033706665039</c:v>
                </c:pt>
                <c:pt idx="427">
                  <c:v>8.1354970932006836</c:v>
                </c:pt>
                <c:pt idx="428">
                  <c:v>7.7907323837280273</c:v>
                </c:pt>
                <c:pt idx="429">
                  <c:v>7.7907323837280273</c:v>
                </c:pt>
                <c:pt idx="430">
                  <c:v>7.3932948112487793</c:v>
                </c:pt>
                <c:pt idx="431">
                  <c:v>7.0078282356262207</c:v>
                </c:pt>
                <c:pt idx="432">
                  <c:v>7.0533180236816406</c:v>
                </c:pt>
                <c:pt idx="433">
                  <c:v>7.0533180236816406</c:v>
                </c:pt>
                <c:pt idx="434">
                  <c:v>6.7205243110656738</c:v>
                </c:pt>
                <c:pt idx="435">
                  <c:v>6.7205243110656738</c:v>
                </c:pt>
                <c:pt idx="436">
                  <c:v>6.2608375549316406</c:v>
                </c:pt>
                <c:pt idx="437">
                  <c:v>6.2608375549316406</c:v>
                </c:pt>
                <c:pt idx="438">
                  <c:v>6.0405707359313956</c:v>
                </c:pt>
                <c:pt idx="439">
                  <c:v>6.0405707359313956</c:v>
                </c:pt>
                <c:pt idx="440">
                  <c:v>5.8705825805664063</c:v>
                </c:pt>
                <c:pt idx="441">
                  <c:v>5.8705825805664063</c:v>
                </c:pt>
                <c:pt idx="442">
                  <c:v>5.34625244140625</c:v>
                </c:pt>
                <c:pt idx="443">
                  <c:v>5.34625244140625</c:v>
                </c:pt>
                <c:pt idx="444">
                  <c:v>5.0876784324645996</c:v>
                </c:pt>
                <c:pt idx="445">
                  <c:v>4.8195281028747559</c:v>
                </c:pt>
                <c:pt idx="446">
                  <c:v>4.8195281028747559</c:v>
                </c:pt>
                <c:pt idx="447">
                  <c:v>4.177882194519043</c:v>
                </c:pt>
                <c:pt idx="448">
                  <c:v>4.177882194519043</c:v>
                </c:pt>
                <c:pt idx="449">
                  <c:v>3.8929719924926758</c:v>
                </c:pt>
                <c:pt idx="450">
                  <c:v>3.9719805717468262</c:v>
                </c:pt>
                <c:pt idx="451">
                  <c:v>4.395754337310791</c:v>
                </c:pt>
                <c:pt idx="452">
                  <c:v>4.1180267333984384</c:v>
                </c:pt>
                <c:pt idx="453">
                  <c:v>4.1180267333984384</c:v>
                </c:pt>
                <c:pt idx="454">
                  <c:v>3.5865142345428471</c:v>
                </c:pt>
                <c:pt idx="455">
                  <c:v>3.7301661968231201</c:v>
                </c:pt>
                <c:pt idx="456">
                  <c:v>3.7301661968231201</c:v>
                </c:pt>
                <c:pt idx="457">
                  <c:v>3.766079187393188</c:v>
                </c:pt>
                <c:pt idx="458">
                  <c:v>3.766079187393188</c:v>
                </c:pt>
                <c:pt idx="459">
                  <c:v>4.1347861289978027</c:v>
                </c:pt>
                <c:pt idx="460">
                  <c:v>3.8426938056945801</c:v>
                </c:pt>
                <c:pt idx="461">
                  <c:v>2.4971523284912109</c:v>
                </c:pt>
                <c:pt idx="462">
                  <c:v>1.6998832225799561</c:v>
                </c:pt>
                <c:pt idx="463">
                  <c:v>1.987187385559082</c:v>
                </c:pt>
                <c:pt idx="464">
                  <c:v>1.733402013778687</c:v>
                </c:pt>
                <c:pt idx="465">
                  <c:v>1.522712230682373</c:v>
                </c:pt>
                <c:pt idx="466">
                  <c:v>1.522712230682373</c:v>
                </c:pt>
                <c:pt idx="467">
                  <c:v>0.99598789215087891</c:v>
                </c:pt>
                <c:pt idx="468">
                  <c:v>0.72544312477111816</c:v>
                </c:pt>
                <c:pt idx="469">
                  <c:v>0.61291563510894775</c:v>
                </c:pt>
                <c:pt idx="470">
                  <c:v>0.61291563510894775</c:v>
                </c:pt>
                <c:pt idx="471">
                  <c:v>0.70628952980041504</c:v>
                </c:pt>
                <c:pt idx="472">
                  <c:v>0.93373864889144897</c:v>
                </c:pt>
                <c:pt idx="473">
                  <c:v>0.93373864889144897</c:v>
                </c:pt>
                <c:pt idx="474">
                  <c:v>0.93373864889144897</c:v>
                </c:pt>
                <c:pt idx="475">
                  <c:v>1.414973258972168</c:v>
                </c:pt>
                <c:pt idx="476">
                  <c:v>1.91057300567627</c:v>
                </c:pt>
                <c:pt idx="477">
                  <c:v>1.91057300567627</c:v>
                </c:pt>
                <c:pt idx="478">
                  <c:v>1.853112101554871</c:v>
                </c:pt>
                <c:pt idx="479">
                  <c:v>1.853112101554871</c:v>
                </c:pt>
                <c:pt idx="480">
                  <c:v>1.833958506584167</c:v>
                </c:pt>
                <c:pt idx="481">
                  <c:v>2.142810583114624</c:v>
                </c:pt>
                <c:pt idx="482">
                  <c:v>1.7262194156646731</c:v>
                </c:pt>
                <c:pt idx="483">
                  <c:v>1.5466543436050419</c:v>
                </c:pt>
                <c:pt idx="484">
                  <c:v>1.5466543436050419</c:v>
                </c:pt>
                <c:pt idx="485">
                  <c:v>2.3343467712402339</c:v>
                </c:pt>
                <c:pt idx="486">
                  <c:v>2.3439235687255859</c:v>
                </c:pt>
                <c:pt idx="487">
                  <c:v>2.3439235687255859</c:v>
                </c:pt>
                <c:pt idx="488">
                  <c:v>2.2577321529388432</c:v>
                </c:pt>
                <c:pt idx="489">
                  <c:v>2.0973207950592041</c:v>
                </c:pt>
                <c:pt idx="490">
                  <c:v>1.9728221893310549</c:v>
                </c:pt>
                <c:pt idx="491">
                  <c:v>1.9728221893310549</c:v>
                </c:pt>
                <c:pt idx="492">
                  <c:v>2.008735179901123</c:v>
                </c:pt>
                <c:pt idx="493">
                  <c:v>2.2026655673980708</c:v>
                </c:pt>
                <c:pt idx="494">
                  <c:v>2.1475989818572998</c:v>
                </c:pt>
                <c:pt idx="495">
                  <c:v>2.4109611511230469</c:v>
                </c:pt>
                <c:pt idx="496">
                  <c:v>2.4109611511230469</c:v>
                </c:pt>
                <c:pt idx="497">
                  <c:v>2.6455929279327388</c:v>
                </c:pt>
                <c:pt idx="498">
                  <c:v>2.4444799423217769</c:v>
                </c:pt>
                <c:pt idx="499">
                  <c:v>1.467645645141602</c:v>
                </c:pt>
                <c:pt idx="500">
                  <c:v>1.745373010635376</c:v>
                </c:pt>
                <c:pt idx="501">
                  <c:v>1.745373010635376</c:v>
                </c:pt>
                <c:pt idx="502">
                  <c:v>1.4389152526855471</c:v>
                </c:pt>
                <c:pt idx="503">
                  <c:v>1.4389152526855471</c:v>
                </c:pt>
                <c:pt idx="504">
                  <c:v>1.4341268539428711</c:v>
                </c:pt>
                <c:pt idx="505">
                  <c:v>1.4341268539428711</c:v>
                </c:pt>
                <c:pt idx="506">
                  <c:v>2.4061727523803711</c:v>
                </c:pt>
                <c:pt idx="507">
                  <c:v>2.0135235786437988</c:v>
                </c:pt>
                <c:pt idx="508">
                  <c:v>2.5091233253478999</c:v>
                </c:pt>
                <c:pt idx="509">
                  <c:v>2.8419175148010249</c:v>
                </c:pt>
                <c:pt idx="510">
                  <c:v>2.8419175148010249</c:v>
                </c:pt>
                <c:pt idx="511">
                  <c:v>3.5936968326568599</c:v>
                </c:pt>
                <c:pt idx="512">
                  <c:v>3.4189200401306148</c:v>
                </c:pt>
                <c:pt idx="513">
                  <c:v>4.0174703598022461</c:v>
                </c:pt>
                <c:pt idx="514">
                  <c:v>4.3167457580566406</c:v>
                </c:pt>
                <c:pt idx="515">
                  <c:v>4.1826705932617188</c:v>
                </c:pt>
                <c:pt idx="516">
                  <c:v>3.124433279037476</c:v>
                </c:pt>
                <c:pt idx="517">
                  <c:v>3.579331636428833</c:v>
                </c:pt>
                <c:pt idx="518">
                  <c:v>4.3861775398254386</c:v>
                </c:pt>
                <c:pt idx="519">
                  <c:v>4.3861775398254386</c:v>
                </c:pt>
                <c:pt idx="520">
                  <c:v>5.3725886344909668</c:v>
                </c:pt>
                <c:pt idx="521">
                  <c:v>5.3725886344909668</c:v>
                </c:pt>
                <c:pt idx="522">
                  <c:v>5.3725886344909668</c:v>
                </c:pt>
                <c:pt idx="523">
                  <c:v>5.1523222923278809</c:v>
                </c:pt>
                <c:pt idx="524">
                  <c:v>5.5713071823120117</c:v>
                </c:pt>
                <c:pt idx="525">
                  <c:v>5.6958060264587402</c:v>
                </c:pt>
                <c:pt idx="526">
                  <c:v>5.5665187835693359</c:v>
                </c:pt>
                <c:pt idx="527">
                  <c:v>5.9902925491333008</c:v>
                </c:pt>
                <c:pt idx="528">
                  <c:v>6.3949127197265616</c:v>
                </c:pt>
                <c:pt idx="529">
                  <c:v>6.914454460144043</c:v>
                </c:pt>
                <c:pt idx="530">
                  <c:v>6.5936312675476074</c:v>
                </c:pt>
                <c:pt idx="531">
                  <c:v>6.6103906631469727</c:v>
                </c:pt>
                <c:pt idx="532">
                  <c:v>8.0133934020996094</c:v>
                </c:pt>
                <c:pt idx="533">
                  <c:v>8.0014219284057617</c:v>
                </c:pt>
                <c:pt idx="534">
                  <c:v>8.7771434783935547</c:v>
                </c:pt>
                <c:pt idx="535">
                  <c:v>8.7292594909667969</c:v>
                </c:pt>
                <c:pt idx="536">
                  <c:v>8.7292594909667969</c:v>
                </c:pt>
                <c:pt idx="537">
                  <c:v>8.0924015045166016</c:v>
                </c:pt>
                <c:pt idx="538">
                  <c:v>7.4938511848449707</c:v>
                </c:pt>
                <c:pt idx="539">
                  <c:v>7.3023152351379386</c:v>
                </c:pt>
                <c:pt idx="540">
                  <c:v>7.3023152351379386</c:v>
                </c:pt>
                <c:pt idx="541">
                  <c:v>6.6534867286682129</c:v>
                </c:pt>
                <c:pt idx="542">
                  <c:v>6.6534867286682129</c:v>
                </c:pt>
                <c:pt idx="543">
                  <c:v>6.9719152450561523</c:v>
                </c:pt>
                <c:pt idx="544">
                  <c:v>7.0437412261962891</c:v>
                </c:pt>
                <c:pt idx="545">
                  <c:v>5.8274869918823242</c:v>
                </c:pt>
                <c:pt idx="546">
                  <c:v>5.8274869918823242</c:v>
                </c:pt>
                <c:pt idx="547">
                  <c:v>5.3127336502075204</c:v>
                </c:pt>
                <c:pt idx="548">
                  <c:v>5.3558292388916016</c:v>
                </c:pt>
                <c:pt idx="549">
                  <c:v>4.0677485466003418</c:v>
                </c:pt>
                <c:pt idx="550">
                  <c:v>4.0677485466003418</c:v>
                </c:pt>
                <c:pt idx="551">
                  <c:v>3.3327288627624512</c:v>
                </c:pt>
                <c:pt idx="552">
                  <c:v>3.3327288627624512</c:v>
                </c:pt>
                <c:pt idx="553">
                  <c:v>3.6655228137969971</c:v>
                </c:pt>
                <c:pt idx="554">
                  <c:v>3.6655228137969971</c:v>
                </c:pt>
                <c:pt idx="555">
                  <c:v>3.0980970859527588</c:v>
                </c:pt>
                <c:pt idx="556">
                  <c:v>3.0980970859527588</c:v>
                </c:pt>
                <c:pt idx="557">
                  <c:v>3.0550012588500981</c:v>
                </c:pt>
                <c:pt idx="558">
                  <c:v>2.8467059135437012</c:v>
                </c:pt>
                <c:pt idx="559">
                  <c:v>2.7126305103302002</c:v>
                </c:pt>
                <c:pt idx="560">
                  <c:v>1.838746905326843</c:v>
                </c:pt>
                <c:pt idx="561">
                  <c:v>1.4987702369689939</c:v>
                </c:pt>
                <c:pt idx="562">
                  <c:v>1.347935557365417</c:v>
                </c:pt>
                <c:pt idx="563">
                  <c:v>1.347935557365417</c:v>
                </c:pt>
                <c:pt idx="564">
                  <c:v>0.98641109466552734</c:v>
                </c:pt>
                <c:pt idx="565">
                  <c:v>0.98641109466552734</c:v>
                </c:pt>
                <c:pt idx="566">
                  <c:v>0.52433019876480103</c:v>
                </c:pt>
                <c:pt idx="567">
                  <c:v>0.36391866207122803</c:v>
                </c:pt>
                <c:pt idx="568">
                  <c:v>0.36391866207122803</c:v>
                </c:pt>
                <c:pt idx="569">
                  <c:v>0.95289230346679688</c:v>
                </c:pt>
                <c:pt idx="570">
                  <c:v>1.0749965906143191</c:v>
                </c:pt>
                <c:pt idx="571">
                  <c:v>1.187524080276489</c:v>
                </c:pt>
                <c:pt idx="572">
                  <c:v>1.271321058273315</c:v>
                </c:pt>
                <c:pt idx="573">
                  <c:v>1.347935557365417</c:v>
                </c:pt>
                <c:pt idx="574">
                  <c:v>1.347935557365417</c:v>
                </c:pt>
                <c:pt idx="575">
                  <c:v>0.81402856111526489</c:v>
                </c:pt>
                <c:pt idx="576">
                  <c:v>0.19393034279346469</c:v>
                </c:pt>
                <c:pt idx="577">
                  <c:v>1.098938584327698</c:v>
                </c:pt>
                <c:pt idx="578">
                  <c:v>1.098938584327698</c:v>
                </c:pt>
                <c:pt idx="579">
                  <c:v>2.0853497982025151</c:v>
                </c:pt>
                <c:pt idx="580">
                  <c:v>1.1396399736404419</c:v>
                </c:pt>
                <c:pt idx="581">
                  <c:v>1.1396399736404419</c:v>
                </c:pt>
                <c:pt idx="582">
                  <c:v>1.1396399736404419</c:v>
                </c:pt>
                <c:pt idx="583">
                  <c:v>-0.72544312477111816</c:v>
                </c:pt>
                <c:pt idx="584">
                  <c:v>-0.27533319592475891</c:v>
                </c:pt>
                <c:pt idx="585">
                  <c:v>1.6160861253738401</c:v>
                </c:pt>
                <c:pt idx="586">
                  <c:v>1.982398986816406</c:v>
                </c:pt>
                <c:pt idx="587">
                  <c:v>1.982398986816406</c:v>
                </c:pt>
                <c:pt idx="588">
                  <c:v>2.28406834602356</c:v>
                </c:pt>
                <c:pt idx="589">
                  <c:v>2.5929205417633061</c:v>
                </c:pt>
                <c:pt idx="590">
                  <c:v>2.6336219310760498</c:v>
                </c:pt>
                <c:pt idx="591">
                  <c:v>2.6336219310760498</c:v>
                </c:pt>
                <c:pt idx="592">
                  <c:v>2.9328970909118648</c:v>
                </c:pt>
                <c:pt idx="593">
                  <c:v>2.1356279850006099</c:v>
                </c:pt>
                <c:pt idx="594">
                  <c:v>1.410184860229492</c:v>
                </c:pt>
                <c:pt idx="595">
                  <c:v>1.0414776802062991</c:v>
                </c:pt>
                <c:pt idx="596">
                  <c:v>1.249773263931274</c:v>
                </c:pt>
                <c:pt idx="597">
                  <c:v>1.249773263931274</c:v>
                </c:pt>
                <c:pt idx="598">
                  <c:v>1.754949808120728</c:v>
                </c:pt>
                <c:pt idx="599">
                  <c:v>1.754949808120728</c:v>
                </c:pt>
                <c:pt idx="600">
                  <c:v>1.4293384552001951</c:v>
                </c:pt>
                <c:pt idx="601">
                  <c:v>0.87148940563201904</c:v>
                </c:pt>
                <c:pt idx="602">
                  <c:v>0.87148940563201904</c:v>
                </c:pt>
                <c:pt idx="603">
                  <c:v>2.420537948608398</c:v>
                </c:pt>
                <c:pt idx="604">
                  <c:v>2.420537948608398</c:v>
                </c:pt>
                <c:pt idx="605">
                  <c:v>4.2999863624572754</c:v>
                </c:pt>
                <c:pt idx="606">
                  <c:v>2.8179752826690669</c:v>
                </c:pt>
                <c:pt idx="607">
                  <c:v>1.1300631761550901</c:v>
                </c:pt>
                <c:pt idx="608">
                  <c:v>1.1300631761550901</c:v>
                </c:pt>
                <c:pt idx="609">
                  <c:v>2.5929205417633061</c:v>
                </c:pt>
                <c:pt idx="610">
                  <c:v>2.5929205417633061</c:v>
                </c:pt>
                <c:pt idx="611">
                  <c:v>4.6782703399658203</c:v>
                </c:pt>
                <c:pt idx="612">
                  <c:v>3.9264907836914058</c:v>
                </c:pt>
                <c:pt idx="613">
                  <c:v>3.8211460113525391</c:v>
                </c:pt>
                <c:pt idx="614">
                  <c:v>4.5561656951904297</c:v>
                </c:pt>
                <c:pt idx="615">
                  <c:v>4.5561656951904297</c:v>
                </c:pt>
                <c:pt idx="616">
                  <c:v>6.2368955612182617</c:v>
                </c:pt>
                <c:pt idx="617">
                  <c:v>6.2368955612182617</c:v>
                </c:pt>
                <c:pt idx="618">
                  <c:v>5.6958060264587402</c:v>
                </c:pt>
                <c:pt idx="619">
                  <c:v>5.6958060264587402</c:v>
                </c:pt>
                <c:pt idx="620">
                  <c:v>5.7963624000549316</c:v>
                </c:pt>
                <c:pt idx="621">
                  <c:v>6.2464723587036133</c:v>
                </c:pt>
                <c:pt idx="622">
                  <c:v>6.2464723587036133</c:v>
                </c:pt>
                <c:pt idx="623">
                  <c:v>5.7748146057128906</c:v>
                </c:pt>
                <c:pt idx="624">
                  <c:v>5.2959742546081543</c:v>
                </c:pt>
                <c:pt idx="625">
                  <c:v>5.2959742546081543</c:v>
                </c:pt>
                <c:pt idx="626">
                  <c:v>5.4970870018005371</c:v>
                </c:pt>
                <c:pt idx="627">
                  <c:v>5.7700262069702148</c:v>
                </c:pt>
                <c:pt idx="628">
                  <c:v>5.7700262069702148</c:v>
                </c:pt>
                <c:pt idx="629">
                  <c:v>6.3015389442443848</c:v>
                </c:pt>
                <c:pt idx="630">
                  <c:v>6.3015389442443848</c:v>
                </c:pt>
                <c:pt idx="631">
                  <c:v>6.8210806846618652</c:v>
                </c:pt>
                <c:pt idx="632">
                  <c:v>6.8210806846618652</c:v>
                </c:pt>
                <c:pt idx="633">
                  <c:v>6.4212489128112793</c:v>
                </c:pt>
                <c:pt idx="634">
                  <c:v>6.5840544700622559</c:v>
                </c:pt>
                <c:pt idx="635">
                  <c:v>6.9264254570007324</c:v>
                </c:pt>
                <c:pt idx="636">
                  <c:v>6.4763154983520508</c:v>
                </c:pt>
                <c:pt idx="637">
                  <c:v>6.4763154983520508</c:v>
                </c:pt>
                <c:pt idx="638">
                  <c:v>6.4547677040100098</c:v>
                </c:pt>
                <c:pt idx="639">
                  <c:v>6.2847795486450204</c:v>
                </c:pt>
                <c:pt idx="640">
                  <c:v>6.2847795486450204</c:v>
                </c:pt>
                <c:pt idx="641">
                  <c:v>5.2935800552368164</c:v>
                </c:pt>
                <c:pt idx="642">
                  <c:v>4.2975921630859384</c:v>
                </c:pt>
                <c:pt idx="643">
                  <c:v>3.6487634181976318</c:v>
                </c:pt>
                <c:pt idx="644">
                  <c:v>3.878606796264648</c:v>
                </c:pt>
                <c:pt idx="645">
                  <c:v>3.1435868740081792</c:v>
                </c:pt>
                <c:pt idx="646">
                  <c:v>3.1435868740081792</c:v>
                </c:pt>
                <c:pt idx="647">
                  <c:v>2.1811177730560298</c:v>
                </c:pt>
                <c:pt idx="648">
                  <c:v>2.1811177730560298</c:v>
                </c:pt>
                <c:pt idx="649">
                  <c:v>2.4468741416931148</c:v>
                </c:pt>
                <c:pt idx="650">
                  <c:v>3.3758244514465332</c:v>
                </c:pt>
                <c:pt idx="651">
                  <c:v>3.4691982269287109</c:v>
                </c:pt>
                <c:pt idx="652">
                  <c:v>2.5546131134033199</c:v>
                </c:pt>
                <c:pt idx="653">
                  <c:v>2.3199813365936279</c:v>
                </c:pt>
                <c:pt idx="654">
                  <c:v>2.3439235687255859</c:v>
                </c:pt>
                <c:pt idx="655">
                  <c:v>2.3439235687255859</c:v>
                </c:pt>
                <c:pt idx="656">
                  <c:v>1.879448294639587</c:v>
                </c:pt>
                <c:pt idx="657">
                  <c:v>1.5155296325683589</c:v>
                </c:pt>
                <c:pt idx="658">
                  <c:v>1.1899182796478269</c:v>
                </c:pt>
                <c:pt idx="659">
                  <c:v>1.1899182796478269</c:v>
                </c:pt>
                <c:pt idx="660">
                  <c:v>0.91458505392074585</c:v>
                </c:pt>
                <c:pt idx="661">
                  <c:v>1.225831270217896</c:v>
                </c:pt>
                <c:pt idx="662">
                  <c:v>0.43335050344467158</c:v>
                </c:pt>
                <c:pt idx="663">
                  <c:v>0.43335050344467158</c:v>
                </c:pt>
                <c:pt idx="664">
                  <c:v>0.16998831927776339</c:v>
                </c:pt>
                <c:pt idx="665">
                  <c:v>0.79487496614456177</c:v>
                </c:pt>
                <c:pt idx="666">
                  <c:v>0.79487496614456177</c:v>
                </c:pt>
                <c:pt idx="667">
                  <c:v>1.4652514457702639</c:v>
                </c:pt>
                <c:pt idx="668">
                  <c:v>3.6056678295135498</c:v>
                </c:pt>
                <c:pt idx="669">
                  <c:v>3.6056678295135498</c:v>
                </c:pt>
                <c:pt idx="670">
                  <c:v>1.7046716213226321</c:v>
                </c:pt>
                <c:pt idx="671">
                  <c:v>1.7046716213226321</c:v>
                </c:pt>
                <c:pt idx="672">
                  <c:v>0.5554547905921936</c:v>
                </c:pt>
                <c:pt idx="673">
                  <c:v>0.68713587522506714</c:v>
                </c:pt>
                <c:pt idx="674">
                  <c:v>0.68713587522506714</c:v>
                </c:pt>
                <c:pt idx="675">
                  <c:v>1.8650830984115601</c:v>
                </c:pt>
                <c:pt idx="676">
                  <c:v>3.2968156337738042</c:v>
                </c:pt>
                <c:pt idx="677">
                  <c:v>3.2968156337738042</c:v>
                </c:pt>
                <c:pt idx="678">
                  <c:v>4.0964789390563956</c:v>
                </c:pt>
                <c:pt idx="679">
                  <c:v>4.0964789390563956</c:v>
                </c:pt>
                <c:pt idx="680">
                  <c:v>4.2568907737731934</c:v>
                </c:pt>
                <c:pt idx="681">
                  <c:v>4.2568907737731934</c:v>
                </c:pt>
                <c:pt idx="682">
                  <c:v>2.7150247097015381</c:v>
                </c:pt>
                <c:pt idx="683">
                  <c:v>2.7150247097015381</c:v>
                </c:pt>
                <c:pt idx="684">
                  <c:v>3.9384617805480961</c:v>
                </c:pt>
                <c:pt idx="685">
                  <c:v>3.9384617805480961</c:v>
                </c:pt>
                <c:pt idx="686">
                  <c:v>5.1618990898132324</c:v>
                </c:pt>
                <c:pt idx="687">
                  <c:v>5.2959742546081543</c:v>
                </c:pt>
                <c:pt idx="688">
                  <c:v>5.2959742546081543</c:v>
                </c:pt>
                <c:pt idx="689">
                  <c:v>4.8554410934448242</c:v>
                </c:pt>
                <c:pt idx="690">
                  <c:v>4.8554410934448242</c:v>
                </c:pt>
                <c:pt idx="691">
                  <c:v>5.5569419860839844</c:v>
                </c:pt>
                <c:pt idx="692">
                  <c:v>5.5569419860839844</c:v>
                </c:pt>
                <c:pt idx="693">
                  <c:v>4.6351742744445801</c:v>
                </c:pt>
                <c:pt idx="694">
                  <c:v>4.2401313781738281</c:v>
                </c:pt>
                <c:pt idx="695">
                  <c:v>2.7413609027862549</c:v>
                </c:pt>
                <c:pt idx="696">
                  <c:v>2.7413609027862549</c:v>
                </c:pt>
                <c:pt idx="697">
                  <c:v>2.4756045341491699</c:v>
                </c:pt>
                <c:pt idx="698">
                  <c:v>2.5929205417633061</c:v>
                </c:pt>
                <c:pt idx="699">
                  <c:v>2.0398597717285161</c:v>
                </c:pt>
                <c:pt idx="700">
                  <c:v>-1.6759412363171581E-2</c:v>
                </c:pt>
                <c:pt idx="701">
                  <c:v>-1.6759412363171581E-2</c:v>
                </c:pt>
                <c:pt idx="702">
                  <c:v>-0.12928688526153559</c:v>
                </c:pt>
                <c:pt idx="703">
                  <c:v>-0.12928688526153559</c:v>
                </c:pt>
                <c:pt idx="704">
                  <c:v>1.2952631711959841</c:v>
                </c:pt>
                <c:pt idx="705">
                  <c:v>1.2952631711959841</c:v>
                </c:pt>
                <c:pt idx="706">
                  <c:v>-0.49799394607543951</c:v>
                </c:pt>
                <c:pt idx="707">
                  <c:v>-0.49799394607543951</c:v>
                </c:pt>
                <c:pt idx="708">
                  <c:v>2.9999346733093262</c:v>
                </c:pt>
                <c:pt idx="709">
                  <c:v>2.9999346733093262</c:v>
                </c:pt>
                <c:pt idx="710">
                  <c:v>2.9161376953125</c:v>
                </c:pt>
                <c:pt idx="711">
                  <c:v>2.9161376953125</c:v>
                </c:pt>
                <c:pt idx="712">
                  <c:v>0.80445176362991333</c:v>
                </c:pt>
                <c:pt idx="713">
                  <c:v>0.80445176362991333</c:v>
                </c:pt>
                <c:pt idx="714">
                  <c:v>0.98880529403686523</c:v>
                </c:pt>
                <c:pt idx="715">
                  <c:v>2.2577321529388432</c:v>
                </c:pt>
                <c:pt idx="716">
                  <c:v>3.5936968326568599</c:v>
                </c:pt>
                <c:pt idx="717">
                  <c:v>3.5936968326568599</c:v>
                </c:pt>
                <c:pt idx="718">
                  <c:v>3.2752678394317631</c:v>
                </c:pt>
                <c:pt idx="719">
                  <c:v>3.9552211761474609</c:v>
                </c:pt>
                <c:pt idx="720">
                  <c:v>3.9552211761474609</c:v>
                </c:pt>
                <c:pt idx="721">
                  <c:v>5.0852842330932617</c:v>
                </c:pt>
                <c:pt idx="722">
                  <c:v>5.0852842330932617</c:v>
                </c:pt>
                <c:pt idx="723">
                  <c:v>5.8801593780517578</c:v>
                </c:pt>
                <c:pt idx="724">
                  <c:v>5.8801593780517578</c:v>
                </c:pt>
                <c:pt idx="725">
                  <c:v>5.3773770332336426</c:v>
                </c:pt>
                <c:pt idx="726">
                  <c:v>5.3773770332336426</c:v>
                </c:pt>
                <c:pt idx="727">
                  <c:v>7.3717470169067383</c:v>
                </c:pt>
                <c:pt idx="728">
                  <c:v>8.6670103073120117</c:v>
                </c:pt>
                <c:pt idx="729">
                  <c:v>8.6670103073120117</c:v>
                </c:pt>
                <c:pt idx="730">
                  <c:v>7.7643961906433114</c:v>
                </c:pt>
                <c:pt idx="731">
                  <c:v>7.7643961906433114</c:v>
                </c:pt>
                <c:pt idx="732">
                  <c:v>6.7109475135803223</c:v>
                </c:pt>
                <c:pt idx="733">
                  <c:v>6.7109475135803223</c:v>
                </c:pt>
                <c:pt idx="734">
                  <c:v>6.0764837265014648</c:v>
                </c:pt>
                <c:pt idx="735">
                  <c:v>3.6942532062530522</c:v>
                </c:pt>
                <c:pt idx="736">
                  <c:v>3.6942532062530522</c:v>
                </c:pt>
                <c:pt idx="737">
                  <c:v>3.6655228137969971</c:v>
                </c:pt>
                <c:pt idx="738">
                  <c:v>3.6655228137969971</c:v>
                </c:pt>
                <c:pt idx="739">
                  <c:v>2.5905263423919682</c:v>
                </c:pt>
                <c:pt idx="740">
                  <c:v>2.5905263423919682</c:v>
                </c:pt>
                <c:pt idx="741">
                  <c:v>2.7437551021575932</c:v>
                </c:pt>
                <c:pt idx="742">
                  <c:v>1.5777789354324341</c:v>
                </c:pt>
                <c:pt idx="743">
                  <c:v>1.2210428714752199</c:v>
                </c:pt>
                <c:pt idx="744">
                  <c:v>1.2210428714752199</c:v>
                </c:pt>
                <c:pt idx="745">
                  <c:v>-9.3373864889144897E-2</c:v>
                </c:pt>
                <c:pt idx="746">
                  <c:v>-9.3373864889144897E-2</c:v>
                </c:pt>
                <c:pt idx="747">
                  <c:v>-1.024718284606934</c:v>
                </c:pt>
                <c:pt idx="748">
                  <c:v>0.6272808313369751</c:v>
                </c:pt>
                <c:pt idx="749">
                  <c:v>0.6272808313369751</c:v>
                </c:pt>
                <c:pt idx="750">
                  <c:v>3.4189200401306148</c:v>
                </c:pt>
                <c:pt idx="751">
                  <c:v>3.4189200401306148</c:v>
                </c:pt>
                <c:pt idx="752">
                  <c:v>1.790862917900085</c:v>
                </c:pt>
                <c:pt idx="753">
                  <c:v>1.790862917900085</c:v>
                </c:pt>
                <c:pt idx="754">
                  <c:v>1.393425345420837</c:v>
                </c:pt>
                <c:pt idx="755">
                  <c:v>1.393425345420837</c:v>
                </c:pt>
                <c:pt idx="756">
                  <c:v>1.2114660739898679</c:v>
                </c:pt>
                <c:pt idx="757">
                  <c:v>1.9297266006469731</c:v>
                </c:pt>
                <c:pt idx="758">
                  <c:v>1.9297266006469731</c:v>
                </c:pt>
                <c:pt idx="759">
                  <c:v>2.0614075660705571</c:v>
                </c:pt>
                <c:pt idx="760">
                  <c:v>2.0614075660705571</c:v>
                </c:pt>
                <c:pt idx="761">
                  <c:v>2.94965648651123</c:v>
                </c:pt>
                <c:pt idx="762">
                  <c:v>4.0318355560302734</c:v>
                </c:pt>
                <c:pt idx="763">
                  <c:v>5.4803276062011719</c:v>
                </c:pt>
                <c:pt idx="764">
                  <c:v>5.4803276062011719</c:v>
                </c:pt>
                <c:pt idx="765">
                  <c:v>5.4468088150024414</c:v>
                </c:pt>
                <c:pt idx="766">
                  <c:v>5.4468088150024414</c:v>
                </c:pt>
                <c:pt idx="767">
                  <c:v>7.6279268264770508</c:v>
                </c:pt>
                <c:pt idx="768">
                  <c:v>7.8697409629821777</c:v>
                </c:pt>
                <c:pt idx="769">
                  <c:v>7.8697409629821777</c:v>
                </c:pt>
                <c:pt idx="770">
                  <c:v>7.2113356590270996</c:v>
                </c:pt>
                <c:pt idx="771">
                  <c:v>7.2113356590270996</c:v>
                </c:pt>
                <c:pt idx="772">
                  <c:v>6.7229185104370117</c:v>
                </c:pt>
                <c:pt idx="773">
                  <c:v>4.6088380813598633</c:v>
                </c:pt>
                <c:pt idx="774">
                  <c:v>2.748543500900269</c:v>
                </c:pt>
                <c:pt idx="775">
                  <c:v>2.619256734848022</c:v>
                </c:pt>
                <c:pt idx="776">
                  <c:v>4.0677485466003418</c:v>
                </c:pt>
                <c:pt idx="777">
                  <c:v>4.0677485466003418</c:v>
                </c:pt>
                <c:pt idx="778">
                  <c:v>2.9951462745666499</c:v>
                </c:pt>
                <c:pt idx="779">
                  <c:v>0.96725749969482422</c:v>
                </c:pt>
                <c:pt idx="780">
                  <c:v>0.81402856111526489</c:v>
                </c:pt>
                <c:pt idx="781">
                  <c:v>1.2210428714752199</c:v>
                </c:pt>
                <c:pt idx="782">
                  <c:v>1.2210428714752199</c:v>
                </c:pt>
                <c:pt idx="783">
                  <c:v>0.64404028654098511</c:v>
                </c:pt>
                <c:pt idx="784">
                  <c:v>0.28490999341011047</c:v>
                </c:pt>
                <c:pt idx="785">
                  <c:v>2.4779987335205078</c:v>
                </c:pt>
                <c:pt idx="786">
                  <c:v>1.323993563652039</c:v>
                </c:pt>
                <c:pt idx="787">
                  <c:v>1.323993563652039</c:v>
                </c:pt>
                <c:pt idx="788">
                  <c:v>-0.1125274822115898</c:v>
                </c:pt>
                <c:pt idx="789">
                  <c:v>-0.1125274822115898</c:v>
                </c:pt>
                <c:pt idx="790">
                  <c:v>0.39504328370094299</c:v>
                </c:pt>
                <c:pt idx="791">
                  <c:v>2.2337901592254639</c:v>
                </c:pt>
                <c:pt idx="792">
                  <c:v>2.2337901592254639</c:v>
                </c:pt>
                <c:pt idx="793">
                  <c:v>4.2137951850891113</c:v>
                </c:pt>
                <c:pt idx="794">
                  <c:v>4.2137951850891113</c:v>
                </c:pt>
                <c:pt idx="795">
                  <c:v>3.8642416000366211</c:v>
                </c:pt>
                <c:pt idx="796">
                  <c:v>3.0071172714233398</c:v>
                </c:pt>
                <c:pt idx="797">
                  <c:v>3.0071172714233398</c:v>
                </c:pt>
                <c:pt idx="798">
                  <c:v>4.0174703598022461</c:v>
                </c:pt>
                <c:pt idx="799">
                  <c:v>4.0174703598022461</c:v>
                </c:pt>
                <c:pt idx="800">
                  <c:v>4.0174703598022461</c:v>
                </c:pt>
                <c:pt idx="801">
                  <c:v>6.7253127098083496</c:v>
                </c:pt>
                <c:pt idx="802">
                  <c:v>6.7253127098083496</c:v>
                </c:pt>
                <c:pt idx="803">
                  <c:v>3.591302633285522</c:v>
                </c:pt>
                <c:pt idx="804">
                  <c:v>3.591302633285522</c:v>
                </c:pt>
                <c:pt idx="805">
                  <c:v>1.762132406234741</c:v>
                </c:pt>
                <c:pt idx="806">
                  <c:v>2.695871114730835</c:v>
                </c:pt>
                <c:pt idx="807">
                  <c:v>4.9966988563537598</c:v>
                </c:pt>
                <c:pt idx="808">
                  <c:v>5.2744264602661133</c:v>
                </c:pt>
                <c:pt idx="809">
                  <c:v>4.8578352928161621</c:v>
                </c:pt>
                <c:pt idx="810">
                  <c:v>4.5154643058776864</c:v>
                </c:pt>
                <c:pt idx="811">
                  <c:v>6.3709707260131836</c:v>
                </c:pt>
                <c:pt idx="812">
                  <c:v>6.3709707260131836</c:v>
                </c:pt>
                <c:pt idx="813">
                  <c:v>6.6917939186096191</c:v>
                </c:pt>
                <c:pt idx="814">
                  <c:v>6.6917939186096191</c:v>
                </c:pt>
                <c:pt idx="815">
                  <c:v>7.0652890205383301</c:v>
                </c:pt>
                <c:pt idx="816">
                  <c:v>7.0652890205383301</c:v>
                </c:pt>
                <c:pt idx="817">
                  <c:v>8.2576017379760742</c:v>
                </c:pt>
                <c:pt idx="818">
                  <c:v>8.2576017379760742</c:v>
                </c:pt>
                <c:pt idx="819">
                  <c:v>8.765172004699707</c:v>
                </c:pt>
                <c:pt idx="820">
                  <c:v>9.6462383270263672</c:v>
                </c:pt>
                <c:pt idx="821">
                  <c:v>9.6462383270263672</c:v>
                </c:pt>
                <c:pt idx="822">
                  <c:v>9.430760383605957</c:v>
                </c:pt>
                <c:pt idx="823">
                  <c:v>9.430760383605957</c:v>
                </c:pt>
                <c:pt idx="824">
                  <c:v>7.8553757667541504</c:v>
                </c:pt>
                <c:pt idx="825">
                  <c:v>7.8553757667541504</c:v>
                </c:pt>
                <c:pt idx="826">
                  <c:v>7.201758861541748</c:v>
                </c:pt>
                <c:pt idx="827">
                  <c:v>7.5632829666137704</c:v>
                </c:pt>
                <c:pt idx="828">
                  <c:v>7.9248075485229492</c:v>
                </c:pt>
                <c:pt idx="829">
                  <c:v>8.0684595108032227</c:v>
                </c:pt>
                <c:pt idx="830">
                  <c:v>8.8633346557617188</c:v>
                </c:pt>
                <c:pt idx="831">
                  <c:v>8.1354970932006836</c:v>
                </c:pt>
                <c:pt idx="832">
                  <c:v>8.1354970932006836</c:v>
                </c:pt>
                <c:pt idx="833">
                  <c:v>7.9559321403503418</c:v>
                </c:pt>
                <c:pt idx="834">
                  <c:v>7.3645644187927246</c:v>
                </c:pt>
                <c:pt idx="835">
                  <c:v>7.3932948112487793</c:v>
                </c:pt>
                <c:pt idx="836">
                  <c:v>6.5768718719482422</c:v>
                </c:pt>
                <c:pt idx="837">
                  <c:v>5.875370979309082</c:v>
                </c:pt>
                <c:pt idx="838">
                  <c:v>5.875370979309082</c:v>
                </c:pt>
                <c:pt idx="839">
                  <c:v>5.3510408401489258</c:v>
                </c:pt>
                <c:pt idx="840">
                  <c:v>5.3510408401489258</c:v>
                </c:pt>
                <c:pt idx="841">
                  <c:v>4.2329487800598136</c:v>
                </c:pt>
                <c:pt idx="842">
                  <c:v>4.2329487800598136</c:v>
                </c:pt>
                <c:pt idx="843">
                  <c:v>4.6902413368225098</c:v>
                </c:pt>
                <c:pt idx="844">
                  <c:v>4.6902413368225098</c:v>
                </c:pt>
                <c:pt idx="845">
                  <c:v>4.5418004989624023</c:v>
                </c:pt>
                <c:pt idx="846">
                  <c:v>4.5418004989624023</c:v>
                </c:pt>
                <c:pt idx="847">
                  <c:v>4.5178585052490234</c:v>
                </c:pt>
                <c:pt idx="848">
                  <c:v>4.5178585052490234</c:v>
                </c:pt>
                <c:pt idx="849">
                  <c:v>4.2114009857177734</c:v>
                </c:pt>
                <c:pt idx="850">
                  <c:v>3.6966474056243901</c:v>
                </c:pt>
                <c:pt idx="851">
                  <c:v>3.145981073379517</c:v>
                </c:pt>
                <c:pt idx="852">
                  <c:v>3.1555578708648682</c:v>
                </c:pt>
                <c:pt idx="853">
                  <c:v>3.1555578708648682</c:v>
                </c:pt>
                <c:pt idx="854">
                  <c:v>3.2297780513763432</c:v>
                </c:pt>
                <c:pt idx="855">
                  <c:v>2.7772738933563228</c:v>
                </c:pt>
                <c:pt idx="856">
                  <c:v>2.782062292098999</c:v>
                </c:pt>
                <c:pt idx="857">
                  <c:v>2.782062292098999</c:v>
                </c:pt>
                <c:pt idx="858">
                  <c:v>2.6144683361053471</c:v>
                </c:pt>
                <c:pt idx="859">
                  <c:v>2.6144683361053471</c:v>
                </c:pt>
                <c:pt idx="860">
                  <c:v>2.1475989818572998</c:v>
                </c:pt>
                <c:pt idx="861">
                  <c:v>2.1475989818572998</c:v>
                </c:pt>
                <c:pt idx="862">
                  <c:v>1.584961533546448</c:v>
                </c:pt>
                <c:pt idx="863">
                  <c:v>1.1563993692398069</c:v>
                </c:pt>
                <c:pt idx="864">
                  <c:v>1.347935557365417</c:v>
                </c:pt>
                <c:pt idx="865">
                  <c:v>1.5346833467483521</c:v>
                </c:pt>
                <c:pt idx="866">
                  <c:v>1.249773263931274</c:v>
                </c:pt>
                <c:pt idx="867">
                  <c:v>1.1994950771331789</c:v>
                </c:pt>
                <c:pt idx="868">
                  <c:v>1.297657370567322</c:v>
                </c:pt>
                <c:pt idx="869">
                  <c:v>1.297657370567322</c:v>
                </c:pt>
                <c:pt idx="870">
                  <c:v>1.0582371950149541</c:v>
                </c:pt>
                <c:pt idx="871">
                  <c:v>0.46926352381706238</c:v>
                </c:pt>
                <c:pt idx="872">
                  <c:v>-0.1197100877761841</c:v>
                </c:pt>
                <c:pt idx="873">
                  <c:v>-0.1197100877761841</c:v>
                </c:pt>
                <c:pt idx="874">
                  <c:v>-3.8307227194309228E-2</c:v>
                </c:pt>
                <c:pt idx="875">
                  <c:v>-3.8307227194309228E-2</c:v>
                </c:pt>
                <c:pt idx="876">
                  <c:v>0.14365209639072421</c:v>
                </c:pt>
                <c:pt idx="877">
                  <c:v>0.14365209639072421</c:v>
                </c:pt>
                <c:pt idx="878">
                  <c:v>0.1149216815829277</c:v>
                </c:pt>
                <c:pt idx="879">
                  <c:v>0.1149216815829277</c:v>
                </c:pt>
                <c:pt idx="880">
                  <c:v>1.5418659448623659</c:v>
                </c:pt>
                <c:pt idx="881">
                  <c:v>2.6216509342193599</c:v>
                </c:pt>
                <c:pt idx="882">
                  <c:v>1.927332401275635</c:v>
                </c:pt>
                <c:pt idx="883">
                  <c:v>1.25456166267395</c:v>
                </c:pt>
                <c:pt idx="884">
                  <c:v>1.1516109704971309</c:v>
                </c:pt>
                <c:pt idx="885">
                  <c:v>1.1516109704971309</c:v>
                </c:pt>
                <c:pt idx="886">
                  <c:v>0.42137950658798218</c:v>
                </c:pt>
                <c:pt idx="887">
                  <c:v>0.42137950658798218</c:v>
                </c:pt>
                <c:pt idx="888">
                  <c:v>-1.6759412363171581E-2</c:v>
                </c:pt>
                <c:pt idx="889">
                  <c:v>-9.0979665517807007E-2</c:v>
                </c:pt>
                <c:pt idx="890">
                  <c:v>0.15322890877723691</c:v>
                </c:pt>
                <c:pt idx="891">
                  <c:v>7.4220255017280579E-2</c:v>
                </c:pt>
                <c:pt idx="892">
                  <c:v>0.60333883762359619</c:v>
                </c:pt>
                <c:pt idx="893">
                  <c:v>0.87388360500335693</c:v>
                </c:pt>
                <c:pt idx="894">
                  <c:v>0.87388360500335693</c:v>
                </c:pt>
                <c:pt idx="895">
                  <c:v>0.6272808313369751</c:v>
                </c:pt>
                <c:pt idx="896">
                  <c:v>0.6272808313369751</c:v>
                </c:pt>
                <c:pt idx="897">
                  <c:v>-0.6009446382522583</c:v>
                </c:pt>
                <c:pt idx="898">
                  <c:v>-0.6009446382522583</c:v>
                </c:pt>
                <c:pt idx="899">
                  <c:v>1.668758630752563</c:v>
                </c:pt>
                <c:pt idx="900">
                  <c:v>2.8107926845550542</c:v>
                </c:pt>
                <c:pt idx="901">
                  <c:v>2.8107926845550542</c:v>
                </c:pt>
                <c:pt idx="902">
                  <c:v>2.659958124160767</c:v>
                </c:pt>
                <c:pt idx="903">
                  <c:v>2.659958124160767</c:v>
                </c:pt>
                <c:pt idx="904">
                  <c:v>1.668758630752563</c:v>
                </c:pt>
                <c:pt idx="905">
                  <c:v>1.9584569931030269</c:v>
                </c:pt>
                <c:pt idx="906">
                  <c:v>1.9584569931030269</c:v>
                </c:pt>
                <c:pt idx="907">
                  <c:v>2.8419175148010249</c:v>
                </c:pt>
                <c:pt idx="908">
                  <c:v>3.9743747711181641</c:v>
                </c:pt>
                <c:pt idx="909">
                  <c:v>3.5051112174987789</c:v>
                </c:pt>
                <c:pt idx="910">
                  <c:v>3.5051112174987789</c:v>
                </c:pt>
                <c:pt idx="911">
                  <c:v>3.2944214344024658</c:v>
                </c:pt>
                <c:pt idx="912">
                  <c:v>3.2944214344024658</c:v>
                </c:pt>
                <c:pt idx="913">
                  <c:v>3.083731889724731</c:v>
                </c:pt>
                <c:pt idx="914">
                  <c:v>4.7907977104187012</c:v>
                </c:pt>
                <c:pt idx="915">
                  <c:v>4.7907977104187012</c:v>
                </c:pt>
                <c:pt idx="916">
                  <c:v>4.9799394607543954</c:v>
                </c:pt>
                <c:pt idx="917">
                  <c:v>4.9799394607543954</c:v>
                </c:pt>
                <c:pt idx="918">
                  <c:v>4.7022123336791992</c:v>
                </c:pt>
                <c:pt idx="919">
                  <c:v>4.7022123336791992</c:v>
                </c:pt>
                <c:pt idx="920">
                  <c:v>3.897760391235352</c:v>
                </c:pt>
                <c:pt idx="921">
                  <c:v>3.876212596893311</c:v>
                </c:pt>
                <c:pt idx="922">
                  <c:v>4.9847278594970703</c:v>
                </c:pt>
                <c:pt idx="923">
                  <c:v>4.707000732421875</c:v>
                </c:pt>
                <c:pt idx="924">
                  <c:v>2.971204280853271</c:v>
                </c:pt>
                <c:pt idx="925">
                  <c:v>4.8554410934448242</c:v>
                </c:pt>
                <c:pt idx="926">
                  <c:v>6.3757591247558594</c:v>
                </c:pt>
                <c:pt idx="927">
                  <c:v>6.4212489128112793</c:v>
                </c:pt>
                <c:pt idx="928">
                  <c:v>7.1012020111083984</c:v>
                </c:pt>
                <c:pt idx="929">
                  <c:v>7.6111674308776864</c:v>
                </c:pt>
                <c:pt idx="930">
                  <c:v>7.6111674308776864</c:v>
                </c:pt>
                <c:pt idx="931">
                  <c:v>7.7021470069885254</c:v>
                </c:pt>
                <c:pt idx="932">
                  <c:v>7.7021470069885254</c:v>
                </c:pt>
                <c:pt idx="933">
                  <c:v>8.0229701995849609</c:v>
                </c:pt>
                <c:pt idx="934">
                  <c:v>7.6901760101318359</c:v>
                </c:pt>
                <c:pt idx="935">
                  <c:v>7.6901760101318359</c:v>
                </c:pt>
                <c:pt idx="936">
                  <c:v>7.2065472602844238</c:v>
                </c:pt>
                <c:pt idx="937">
                  <c:v>7.2065472602844238</c:v>
                </c:pt>
                <c:pt idx="938">
                  <c:v>6.9910688400268546</c:v>
                </c:pt>
                <c:pt idx="939">
                  <c:v>6.6415157318115234</c:v>
                </c:pt>
                <c:pt idx="940">
                  <c:v>6.3853359222412109</c:v>
                </c:pt>
                <c:pt idx="941">
                  <c:v>6.2775969505310059</c:v>
                </c:pt>
                <c:pt idx="942">
                  <c:v>6.2775969505310059</c:v>
                </c:pt>
                <c:pt idx="943">
                  <c:v>5.4085016250610352</c:v>
                </c:pt>
                <c:pt idx="944">
                  <c:v>5.4085016250610352</c:v>
                </c:pt>
                <c:pt idx="945">
                  <c:v>5.6814408302307129</c:v>
                </c:pt>
                <c:pt idx="946">
                  <c:v>5.2959742546081543</c:v>
                </c:pt>
                <c:pt idx="947">
                  <c:v>5.2959742546081543</c:v>
                </c:pt>
                <c:pt idx="948">
                  <c:v>4.4699745178222656</c:v>
                </c:pt>
                <c:pt idx="949">
                  <c:v>4.4699745178222656</c:v>
                </c:pt>
                <c:pt idx="950">
                  <c:v>4.1180267333984384</c:v>
                </c:pt>
                <c:pt idx="951">
                  <c:v>4.0390181541442871</c:v>
                </c:pt>
                <c:pt idx="952">
                  <c:v>3.1292216777801509</c:v>
                </c:pt>
                <c:pt idx="953">
                  <c:v>3.1292216777801509</c:v>
                </c:pt>
                <c:pt idx="954">
                  <c:v>3.414131641387939</c:v>
                </c:pt>
                <c:pt idx="955">
                  <c:v>3.557783842086792</c:v>
                </c:pt>
                <c:pt idx="956">
                  <c:v>3.3638534545898442</c:v>
                </c:pt>
                <c:pt idx="957">
                  <c:v>3.3638534545898442</c:v>
                </c:pt>
                <c:pt idx="958">
                  <c:v>2.9568390846252441</c:v>
                </c:pt>
                <c:pt idx="959">
                  <c:v>2.9568390846252441</c:v>
                </c:pt>
                <c:pt idx="960">
                  <c:v>3.0190882682800289</c:v>
                </c:pt>
                <c:pt idx="961">
                  <c:v>2.1188685894012451</c:v>
                </c:pt>
                <c:pt idx="962">
                  <c:v>2.1188685894012451</c:v>
                </c:pt>
                <c:pt idx="963">
                  <c:v>1.563413739204407</c:v>
                </c:pt>
                <c:pt idx="964">
                  <c:v>1.3215993642807009</c:v>
                </c:pt>
                <c:pt idx="965">
                  <c:v>1.3215993642807009</c:v>
                </c:pt>
                <c:pt idx="966">
                  <c:v>1.237802267074585</c:v>
                </c:pt>
                <c:pt idx="967">
                  <c:v>1.237802267074585</c:v>
                </c:pt>
                <c:pt idx="968">
                  <c:v>1.024718284606934</c:v>
                </c:pt>
                <c:pt idx="969">
                  <c:v>0.46686932444572449</c:v>
                </c:pt>
                <c:pt idx="970">
                  <c:v>0.5554547905921936</c:v>
                </c:pt>
                <c:pt idx="971">
                  <c:v>0.9026140570640564</c:v>
                </c:pt>
                <c:pt idx="972">
                  <c:v>0.9026140570640564</c:v>
                </c:pt>
                <c:pt idx="973">
                  <c:v>0.86670100688934326</c:v>
                </c:pt>
                <c:pt idx="974">
                  <c:v>1.654393315315247</c:v>
                </c:pt>
                <c:pt idx="975">
                  <c:v>1.654393315315247</c:v>
                </c:pt>
                <c:pt idx="976">
                  <c:v>1.7645266056060791</c:v>
                </c:pt>
                <c:pt idx="977">
                  <c:v>0.96246910095214844</c:v>
                </c:pt>
                <c:pt idx="978">
                  <c:v>1.187524080276489</c:v>
                </c:pt>
                <c:pt idx="979">
                  <c:v>1.187524080276489</c:v>
                </c:pt>
                <c:pt idx="980">
                  <c:v>0.62488663196563721</c:v>
                </c:pt>
                <c:pt idx="981">
                  <c:v>0.24181437492370611</c:v>
                </c:pt>
                <c:pt idx="982">
                  <c:v>0.58657944202423096</c:v>
                </c:pt>
                <c:pt idx="983">
                  <c:v>0.58657944202423096</c:v>
                </c:pt>
                <c:pt idx="984">
                  <c:v>1.91057300567627</c:v>
                </c:pt>
                <c:pt idx="985">
                  <c:v>2.738966703414917</c:v>
                </c:pt>
                <c:pt idx="986">
                  <c:v>3.0693666934967041</c:v>
                </c:pt>
                <c:pt idx="987">
                  <c:v>3.7181951999664311</c:v>
                </c:pt>
                <c:pt idx="988">
                  <c:v>3.7181951999664311</c:v>
                </c:pt>
                <c:pt idx="989">
                  <c:v>4.2497081756591797</c:v>
                </c:pt>
                <c:pt idx="990">
                  <c:v>4.2497081756591797</c:v>
                </c:pt>
                <c:pt idx="991">
                  <c:v>3.3423056602478032</c:v>
                </c:pt>
                <c:pt idx="992">
                  <c:v>2.1188685894012451</c:v>
                </c:pt>
                <c:pt idx="993">
                  <c:v>2.1188685894012451</c:v>
                </c:pt>
                <c:pt idx="994">
                  <c:v>1.2449848651885991</c:v>
                </c:pt>
                <c:pt idx="995">
                  <c:v>1.2449848651885991</c:v>
                </c:pt>
                <c:pt idx="996">
                  <c:v>0.82121115922927856</c:v>
                </c:pt>
                <c:pt idx="997">
                  <c:v>0.82121115922927856</c:v>
                </c:pt>
                <c:pt idx="998">
                  <c:v>1.027112483978271</c:v>
                </c:pt>
                <c:pt idx="999">
                  <c:v>1.3383587598800659</c:v>
                </c:pt>
                <c:pt idx="1000">
                  <c:v>1.3072341680526729</c:v>
                </c:pt>
                <c:pt idx="1001">
                  <c:v>1.271321058273315</c:v>
                </c:pt>
                <c:pt idx="1002">
                  <c:v>0.88585460186004639</c:v>
                </c:pt>
                <c:pt idx="1003">
                  <c:v>-0.35194763541221619</c:v>
                </c:pt>
                <c:pt idx="1004">
                  <c:v>-0.35194763541221619</c:v>
                </c:pt>
                <c:pt idx="1005">
                  <c:v>0.97444009780883789</c:v>
                </c:pt>
                <c:pt idx="1006">
                  <c:v>1.9847931861877439</c:v>
                </c:pt>
                <c:pt idx="1007">
                  <c:v>1.9847931861877439</c:v>
                </c:pt>
                <c:pt idx="1008">
                  <c:v>1.6089035272598271</c:v>
                </c:pt>
                <c:pt idx="1009">
                  <c:v>1.6089035272598271</c:v>
                </c:pt>
                <c:pt idx="1010">
                  <c:v>1.0869675874710081</c:v>
                </c:pt>
                <c:pt idx="1011">
                  <c:v>1.331176161766052</c:v>
                </c:pt>
                <c:pt idx="1012">
                  <c:v>1.331176161766052</c:v>
                </c:pt>
                <c:pt idx="1013">
                  <c:v>2.6455929279327388</c:v>
                </c:pt>
                <c:pt idx="1014">
                  <c:v>4.3023805618286133</c:v>
                </c:pt>
                <c:pt idx="1015">
                  <c:v>4.3023805618286133</c:v>
                </c:pt>
                <c:pt idx="1016">
                  <c:v>4.0773253440856934</c:v>
                </c:pt>
                <c:pt idx="1017">
                  <c:v>4.0773253440856934</c:v>
                </c:pt>
                <c:pt idx="1018">
                  <c:v>2.9185318946838379</c:v>
                </c:pt>
                <c:pt idx="1019">
                  <c:v>2.9185318946838379</c:v>
                </c:pt>
                <c:pt idx="1020">
                  <c:v>3.3039982318878169</c:v>
                </c:pt>
                <c:pt idx="1021">
                  <c:v>5.4061074256896973</c:v>
                </c:pt>
                <c:pt idx="1022">
                  <c:v>5.3199162483215332</c:v>
                </c:pt>
                <c:pt idx="1023">
                  <c:v>3.7588965892791748</c:v>
                </c:pt>
                <c:pt idx="1024">
                  <c:v>3.7588965892791748</c:v>
                </c:pt>
                <c:pt idx="1025">
                  <c:v>3.9671921730041499</c:v>
                </c:pt>
                <c:pt idx="1026">
                  <c:v>3.9671921730041499</c:v>
                </c:pt>
                <c:pt idx="1027">
                  <c:v>4.881777286529541</c:v>
                </c:pt>
                <c:pt idx="1028">
                  <c:v>4.881777286529541</c:v>
                </c:pt>
                <c:pt idx="1029">
                  <c:v>4.6447510719299316</c:v>
                </c:pt>
                <c:pt idx="1030">
                  <c:v>5.0254292488098136</c:v>
                </c:pt>
                <c:pt idx="1031">
                  <c:v>5.4659624099731454</c:v>
                </c:pt>
                <c:pt idx="1032">
                  <c:v>5.0445828437805176</c:v>
                </c:pt>
                <c:pt idx="1033">
                  <c:v>5.0445828437805176</c:v>
                </c:pt>
                <c:pt idx="1034">
                  <c:v>4.4915223121643066</c:v>
                </c:pt>
                <c:pt idx="1035">
                  <c:v>4.2736501693725586</c:v>
                </c:pt>
                <c:pt idx="1036">
                  <c:v>4.2736501693725586</c:v>
                </c:pt>
                <c:pt idx="1037">
                  <c:v>5.0014872550964364</c:v>
                </c:pt>
                <c:pt idx="1038">
                  <c:v>5.0014872550964364</c:v>
                </c:pt>
                <c:pt idx="1039">
                  <c:v>5.564124584197998</c:v>
                </c:pt>
                <c:pt idx="1040">
                  <c:v>5.564124584197998</c:v>
                </c:pt>
                <c:pt idx="1041">
                  <c:v>6.0597243309020996</c:v>
                </c:pt>
                <c:pt idx="1042">
                  <c:v>6.2608375549316406</c:v>
                </c:pt>
                <c:pt idx="1043">
                  <c:v>6.2608375549316406</c:v>
                </c:pt>
                <c:pt idx="1044">
                  <c:v>6.3326635360717773</c:v>
                </c:pt>
                <c:pt idx="1045">
                  <c:v>6.3326635360717773</c:v>
                </c:pt>
                <c:pt idx="1046">
                  <c:v>5.5808839797973633</c:v>
                </c:pt>
                <c:pt idx="1047">
                  <c:v>4.7093949317932129</c:v>
                </c:pt>
                <c:pt idx="1048">
                  <c:v>4.7093949317932129</c:v>
                </c:pt>
                <c:pt idx="1049">
                  <c:v>0.77811557054519653</c:v>
                </c:pt>
                <c:pt idx="1050">
                  <c:v>1.426944255828857</c:v>
                </c:pt>
                <c:pt idx="1051">
                  <c:v>2.1188685894012451</c:v>
                </c:pt>
                <c:pt idx="1052">
                  <c:v>2.1188685894012451</c:v>
                </c:pt>
                <c:pt idx="1053">
                  <c:v>1.970427989959717</c:v>
                </c:pt>
                <c:pt idx="1054">
                  <c:v>1.970427989959717</c:v>
                </c:pt>
                <c:pt idx="1055">
                  <c:v>1.1300631761550901</c:v>
                </c:pt>
                <c:pt idx="1056">
                  <c:v>1.1300631761550901</c:v>
                </c:pt>
                <c:pt idx="1057">
                  <c:v>1.2521674633026121</c:v>
                </c:pt>
                <c:pt idx="1058">
                  <c:v>-0.45250412821769709</c:v>
                </c:pt>
                <c:pt idx="1059">
                  <c:v>-1.8626888990402219</c:v>
                </c:pt>
                <c:pt idx="1060">
                  <c:v>2.6791117191314702</c:v>
                </c:pt>
                <c:pt idx="1061">
                  <c:v>2.8395233154296879</c:v>
                </c:pt>
                <c:pt idx="1062">
                  <c:v>0.63925182819366455</c:v>
                </c:pt>
                <c:pt idx="1063">
                  <c:v>1.553836941719055</c:v>
                </c:pt>
                <c:pt idx="1064">
                  <c:v>1.733402013778687</c:v>
                </c:pt>
                <c:pt idx="1065">
                  <c:v>2.0685901641845699</c:v>
                </c:pt>
                <c:pt idx="1066">
                  <c:v>2.0685901641845699</c:v>
                </c:pt>
                <c:pt idx="1067">
                  <c:v>1.821987509727478</c:v>
                </c:pt>
                <c:pt idx="1068">
                  <c:v>1.821987509727478</c:v>
                </c:pt>
                <c:pt idx="1069">
                  <c:v>3.2824504375457759</c:v>
                </c:pt>
                <c:pt idx="1070">
                  <c:v>4.0725369453430176</c:v>
                </c:pt>
                <c:pt idx="1071">
                  <c:v>4.0725369453430176</c:v>
                </c:pt>
                <c:pt idx="1072">
                  <c:v>4.9320554733276367</c:v>
                </c:pt>
                <c:pt idx="1073">
                  <c:v>4.9320554733276367</c:v>
                </c:pt>
                <c:pt idx="1074">
                  <c:v>5.7700262069702148</c:v>
                </c:pt>
                <c:pt idx="1075">
                  <c:v>5.7700262069702148</c:v>
                </c:pt>
                <c:pt idx="1076">
                  <c:v>7.0245876312255859</c:v>
                </c:pt>
                <c:pt idx="1077">
                  <c:v>7.0245876312255859</c:v>
                </c:pt>
                <c:pt idx="1078">
                  <c:v>7.4794859886169434</c:v>
                </c:pt>
                <c:pt idx="1079">
                  <c:v>7.4794859886169434</c:v>
                </c:pt>
                <c:pt idx="1080">
                  <c:v>7.1730284690856934</c:v>
                </c:pt>
                <c:pt idx="1081">
                  <c:v>7.1730284690856934</c:v>
                </c:pt>
                <c:pt idx="1082">
                  <c:v>7.2592196464538574</c:v>
                </c:pt>
                <c:pt idx="1083">
                  <c:v>7.2592196464538574</c:v>
                </c:pt>
                <c:pt idx="1084">
                  <c:v>4.7931919097900391</c:v>
                </c:pt>
                <c:pt idx="1085">
                  <c:v>3.014299869537354</c:v>
                </c:pt>
                <c:pt idx="1086">
                  <c:v>3.014299869537354</c:v>
                </c:pt>
                <c:pt idx="1087">
                  <c:v>2.4109611511230469</c:v>
                </c:pt>
                <c:pt idx="1088">
                  <c:v>2.9664158821105961</c:v>
                </c:pt>
                <c:pt idx="1089">
                  <c:v>2.7222073078155522</c:v>
                </c:pt>
                <c:pt idx="1090">
                  <c:v>0.95049810409545898</c:v>
                </c:pt>
                <c:pt idx="1091">
                  <c:v>1.0295066833496089</c:v>
                </c:pt>
                <c:pt idx="1092">
                  <c:v>1.0295066833496089</c:v>
                </c:pt>
                <c:pt idx="1093">
                  <c:v>0.64404028654098511</c:v>
                </c:pt>
                <c:pt idx="1094">
                  <c:v>-0.92416185140609741</c:v>
                </c:pt>
                <c:pt idx="1095">
                  <c:v>-0.92416185140609741</c:v>
                </c:pt>
                <c:pt idx="1096">
                  <c:v>-0.73262572288513184</c:v>
                </c:pt>
                <c:pt idx="1097">
                  <c:v>1.3599065542221069</c:v>
                </c:pt>
                <c:pt idx="1098">
                  <c:v>1.3599065542221069</c:v>
                </c:pt>
                <c:pt idx="1099">
                  <c:v>1.7693150043487551</c:v>
                </c:pt>
                <c:pt idx="1100">
                  <c:v>0.16280572116374969</c:v>
                </c:pt>
                <c:pt idx="1101">
                  <c:v>0.16280572116374969</c:v>
                </c:pt>
                <c:pt idx="1102">
                  <c:v>0.47165772318840032</c:v>
                </c:pt>
                <c:pt idx="1103">
                  <c:v>2.2337901592254639</c:v>
                </c:pt>
                <c:pt idx="1104">
                  <c:v>3.145981073379517</c:v>
                </c:pt>
                <c:pt idx="1105">
                  <c:v>3.145981073379517</c:v>
                </c:pt>
                <c:pt idx="1106">
                  <c:v>2.7629086971282959</c:v>
                </c:pt>
                <c:pt idx="1107">
                  <c:v>2.7629086971282959</c:v>
                </c:pt>
                <c:pt idx="1108">
                  <c:v>3.722983598709106</c:v>
                </c:pt>
                <c:pt idx="1109">
                  <c:v>1.656787633895874</c:v>
                </c:pt>
                <c:pt idx="1110">
                  <c:v>5.1571106910705566</c:v>
                </c:pt>
                <c:pt idx="1111">
                  <c:v>5.1571106910705566</c:v>
                </c:pt>
                <c:pt idx="1112">
                  <c:v>5.7724204063415527</c:v>
                </c:pt>
                <c:pt idx="1113">
                  <c:v>5.7724204063415527</c:v>
                </c:pt>
                <c:pt idx="1114">
                  <c:v>7.3071036338806152</c:v>
                </c:pt>
                <c:pt idx="1115">
                  <c:v>7.137115478515625</c:v>
                </c:pt>
                <c:pt idx="1116">
                  <c:v>6.0238113403320313</c:v>
                </c:pt>
                <c:pt idx="1117">
                  <c:v>6.0238113403320313</c:v>
                </c:pt>
                <c:pt idx="1118">
                  <c:v>4.7668557167053223</c:v>
                </c:pt>
                <c:pt idx="1119">
                  <c:v>2.9735984802246089</c:v>
                </c:pt>
                <c:pt idx="1120">
                  <c:v>2.9735984802246089</c:v>
                </c:pt>
                <c:pt idx="1121">
                  <c:v>3.093308687210083</c:v>
                </c:pt>
                <c:pt idx="1122">
                  <c:v>3.093308687210083</c:v>
                </c:pt>
                <c:pt idx="1123">
                  <c:v>2.9424738883972168</c:v>
                </c:pt>
                <c:pt idx="1124">
                  <c:v>2.9424738883972168</c:v>
                </c:pt>
                <c:pt idx="1125">
                  <c:v>3.2010476589202881</c:v>
                </c:pt>
                <c:pt idx="1126">
                  <c:v>2.1356279850006099</c:v>
                </c:pt>
                <c:pt idx="1127">
                  <c:v>2.111685991287231</c:v>
                </c:pt>
                <c:pt idx="1128">
                  <c:v>2.111685991287231</c:v>
                </c:pt>
                <c:pt idx="1129">
                  <c:v>0.59615623950958252</c:v>
                </c:pt>
                <c:pt idx="1130">
                  <c:v>0.59615623950958252</c:v>
                </c:pt>
                <c:pt idx="1131">
                  <c:v>-0.96486330032348633</c:v>
                </c:pt>
                <c:pt idx="1132">
                  <c:v>-0.68713587522506714</c:v>
                </c:pt>
                <c:pt idx="1133">
                  <c:v>-0.68713587522506714</c:v>
                </c:pt>
                <c:pt idx="1134">
                  <c:v>1.7860745191574099</c:v>
                </c:pt>
                <c:pt idx="1135">
                  <c:v>1.9895815849304199</c:v>
                </c:pt>
                <c:pt idx="1136">
                  <c:v>1.9895815849304199</c:v>
                </c:pt>
                <c:pt idx="1137">
                  <c:v>-8.6191259324550629E-2</c:v>
                </c:pt>
                <c:pt idx="1138">
                  <c:v>-8.6191259324550629E-2</c:v>
                </c:pt>
                <c:pt idx="1139">
                  <c:v>0.2489969730377197</c:v>
                </c:pt>
                <c:pt idx="1140">
                  <c:v>1.632845520973206</c:v>
                </c:pt>
                <c:pt idx="1141">
                  <c:v>1.632845520973206</c:v>
                </c:pt>
                <c:pt idx="1142">
                  <c:v>2.6815059185028081</c:v>
                </c:pt>
                <c:pt idx="1143">
                  <c:v>2.6815059185028081</c:v>
                </c:pt>
                <c:pt idx="1144">
                  <c:v>3.301604032516479</c:v>
                </c:pt>
                <c:pt idx="1145">
                  <c:v>2.5354595184326172</c:v>
                </c:pt>
                <c:pt idx="1146">
                  <c:v>2.5354595184326172</c:v>
                </c:pt>
                <c:pt idx="1147">
                  <c:v>3.8067808151245122</c:v>
                </c:pt>
                <c:pt idx="1148">
                  <c:v>5.0541596412658691</c:v>
                </c:pt>
                <c:pt idx="1149">
                  <c:v>5.942408561706543</c:v>
                </c:pt>
                <c:pt idx="1150">
                  <c:v>5.942408561706543</c:v>
                </c:pt>
                <c:pt idx="1151">
                  <c:v>7.3454108238220206</c:v>
                </c:pt>
                <c:pt idx="1152">
                  <c:v>7.3454108238220206</c:v>
                </c:pt>
                <c:pt idx="1153">
                  <c:v>7.7141180038452148</c:v>
                </c:pt>
                <c:pt idx="1154">
                  <c:v>7.7141180038452148</c:v>
                </c:pt>
                <c:pt idx="1155">
                  <c:v>8.0636711120605469</c:v>
                </c:pt>
                <c:pt idx="1156">
                  <c:v>6.8809356689453116</c:v>
                </c:pt>
                <c:pt idx="1157">
                  <c:v>6.8809356689453116</c:v>
                </c:pt>
                <c:pt idx="1158">
                  <c:v>6.2728085517883301</c:v>
                </c:pt>
                <c:pt idx="1159">
                  <c:v>5.2097830772399902</c:v>
                </c:pt>
                <c:pt idx="1160">
                  <c:v>5.2097830772399902</c:v>
                </c:pt>
                <c:pt idx="1161">
                  <c:v>3.258508443832397</c:v>
                </c:pt>
                <c:pt idx="1162">
                  <c:v>3.268085241317749</c:v>
                </c:pt>
                <c:pt idx="1163">
                  <c:v>3.3327288627624512</c:v>
                </c:pt>
                <c:pt idx="1164">
                  <c:v>3.3327288627624512</c:v>
                </c:pt>
                <c:pt idx="1165">
                  <c:v>2.39659595489502</c:v>
                </c:pt>
                <c:pt idx="1166">
                  <c:v>1.204283475875854</c:v>
                </c:pt>
                <c:pt idx="1167">
                  <c:v>1.3431471586227419</c:v>
                </c:pt>
                <c:pt idx="1168">
                  <c:v>1.386242747306824</c:v>
                </c:pt>
                <c:pt idx="1169">
                  <c:v>1.386242747306824</c:v>
                </c:pt>
                <c:pt idx="1170">
                  <c:v>0.36391866207122803</c:v>
                </c:pt>
                <c:pt idx="1171">
                  <c:v>0.36391866207122803</c:v>
                </c:pt>
                <c:pt idx="1172">
                  <c:v>0.33279404044151312</c:v>
                </c:pt>
                <c:pt idx="1173">
                  <c:v>2.628833532333374</c:v>
                </c:pt>
                <c:pt idx="1174">
                  <c:v>2.628833532333374</c:v>
                </c:pt>
                <c:pt idx="1175">
                  <c:v>-0.1244984865188599</c:v>
                </c:pt>
                <c:pt idx="1176">
                  <c:v>-0.1244984865188599</c:v>
                </c:pt>
                <c:pt idx="1177">
                  <c:v>2.274491548538208</c:v>
                </c:pt>
                <c:pt idx="1178">
                  <c:v>2.274491548538208</c:v>
                </c:pt>
                <c:pt idx="1179">
                  <c:v>2.2385785579681401</c:v>
                </c:pt>
                <c:pt idx="1180">
                  <c:v>4.151545524597168</c:v>
                </c:pt>
                <c:pt idx="1181">
                  <c:v>4.151545524597168</c:v>
                </c:pt>
                <c:pt idx="1182">
                  <c:v>3.057395458221436</c:v>
                </c:pt>
                <c:pt idx="1183">
                  <c:v>3.057395458221436</c:v>
                </c:pt>
                <c:pt idx="1184">
                  <c:v>4.9057192802429199</c:v>
                </c:pt>
                <c:pt idx="1185">
                  <c:v>4.9057192802429199</c:v>
                </c:pt>
                <c:pt idx="1186">
                  <c:v>5.1978120803833008</c:v>
                </c:pt>
                <c:pt idx="1187">
                  <c:v>6.8043212890625</c:v>
                </c:pt>
                <c:pt idx="1188">
                  <c:v>4.9057192802429199</c:v>
                </c:pt>
                <c:pt idx="1189">
                  <c:v>4.9057192802429199</c:v>
                </c:pt>
                <c:pt idx="1190">
                  <c:v>2.3487119674682622</c:v>
                </c:pt>
                <c:pt idx="1191">
                  <c:v>3.9049429893493648</c:v>
                </c:pt>
                <c:pt idx="1192">
                  <c:v>3.9049429893493648</c:v>
                </c:pt>
                <c:pt idx="1193">
                  <c:v>5.9878983497619629</c:v>
                </c:pt>
                <c:pt idx="1194">
                  <c:v>6.3446345329284668</c:v>
                </c:pt>
                <c:pt idx="1195">
                  <c:v>4.9464206695556641</c:v>
                </c:pt>
                <c:pt idx="1196">
                  <c:v>5.0110640525817871</c:v>
                </c:pt>
                <c:pt idx="1197">
                  <c:v>6.9503674507141113</c:v>
                </c:pt>
                <c:pt idx="1198">
                  <c:v>6.9503674507141113</c:v>
                </c:pt>
                <c:pt idx="1199">
                  <c:v>7.1897878646850586</c:v>
                </c:pt>
                <c:pt idx="1200">
                  <c:v>7.1897878646850586</c:v>
                </c:pt>
                <c:pt idx="1201">
                  <c:v>7.5297641754150391</c:v>
                </c:pt>
                <c:pt idx="1202">
                  <c:v>7.6829934120178223</c:v>
                </c:pt>
                <c:pt idx="1203">
                  <c:v>7.5153989791870117</c:v>
                </c:pt>
                <c:pt idx="1204">
                  <c:v>7.5800423622131348</c:v>
                </c:pt>
                <c:pt idx="1205">
                  <c:v>7.5800423622131348</c:v>
                </c:pt>
                <c:pt idx="1206">
                  <c:v>7.8984713554382324</c:v>
                </c:pt>
                <c:pt idx="1207">
                  <c:v>8.2983026504516602</c:v>
                </c:pt>
                <c:pt idx="1208">
                  <c:v>8.7340478897094727</c:v>
                </c:pt>
                <c:pt idx="1209">
                  <c:v>8.8872766494750977</c:v>
                </c:pt>
                <c:pt idx="1210">
                  <c:v>8.8872766494750977</c:v>
                </c:pt>
                <c:pt idx="1211">
                  <c:v>8.6646156311035156</c:v>
                </c:pt>
                <c:pt idx="1212">
                  <c:v>7.6566572189331046</c:v>
                </c:pt>
                <c:pt idx="1213">
                  <c:v>6.8091096878051758</c:v>
                </c:pt>
                <c:pt idx="1214">
                  <c:v>6.4164605140686044</c:v>
                </c:pt>
                <c:pt idx="1215">
                  <c:v>6.4164605140686044</c:v>
                </c:pt>
                <c:pt idx="1216">
                  <c:v>6.1770405769348136</c:v>
                </c:pt>
                <c:pt idx="1217">
                  <c:v>7.0365586280822754</c:v>
                </c:pt>
                <c:pt idx="1218">
                  <c:v>7.0365586280822754</c:v>
                </c:pt>
                <c:pt idx="1219">
                  <c:v>6.4691329002380371</c:v>
                </c:pt>
                <c:pt idx="1220">
                  <c:v>6.4691329002380371</c:v>
                </c:pt>
                <c:pt idx="1221">
                  <c:v>5.1618990898132324</c:v>
                </c:pt>
                <c:pt idx="1222">
                  <c:v>4.9057192802429199</c:v>
                </c:pt>
                <c:pt idx="1223">
                  <c:v>3.557783842086792</c:v>
                </c:pt>
                <c:pt idx="1224">
                  <c:v>2.9137434959411621</c:v>
                </c:pt>
                <c:pt idx="1225">
                  <c:v>3.8642416000366211</c:v>
                </c:pt>
                <c:pt idx="1226">
                  <c:v>3.8642416000366211</c:v>
                </c:pt>
                <c:pt idx="1227">
                  <c:v>3.9600095748901372</c:v>
                </c:pt>
                <c:pt idx="1228">
                  <c:v>3.720589399337769</c:v>
                </c:pt>
                <c:pt idx="1229">
                  <c:v>3.720589399337769</c:v>
                </c:pt>
                <c:pt idx="1230">
                  <c:v>4.1491513252258301</c:v>
                </c:pt>
                <c:pt idx="1231">
                  <c:v>4.1491513252258301</c:v>
                </c:pt>
                <c:pt idx="1232">
                  <c:v>4.0773253440856934</c:v>
                </c:pt>
                <c:pt idx="1233">
                  <c:v>4.0773253440856934</c:v>
                </c:pt>
                <c:pt idx="1234">
                  <c:v>4.9871220588684082</c:v>
                </c:pt>
                <c:pt idx="1235">
                  <c:v>4.9871220588684082</c:v>
                </c:pt>
                <c:pt idx="1236">
                  <c:v>4.2377371788024902</c:v>
                </c:pt>
                <c:pt idx="1237">
                  <c:v>3.952826976776123</c:v>
                </c:pt>
                <c:pt idx="1238">
                  <c:v>3.952826976776123</c:v>
                </c:pt>
                <c:pt idx="1239">
                  <c:v>3.7780501842498779</c:v>
                </c:pt>
                <c:pt idx="1240">
                  <c:v>3.7780501842498779</c:v>
                </c:pt>
                <c:pt idx="1241">
                  <c:v>2.750937700271606</c:v>
                </c:pt>
                <c:pt idx="1242">
                  <c:v>2.750937700271606</c:v>
                </c:pt>
                <c:pt idx="1243">
                  <c:v>2.2481553554534912</c:v>
                </c:pt>
                <c:pt idx="1244">
                  <c:v>2.2481553554534912</c:v>
                </c:pt>
                <c:pt idx="1245">
                  <c:v>1.5562311410903931</c:v>
                </c:pt>
                <c:pt idx="1246">
                  <c:v>1.5562311410903931</c:v>
                </c:pt>
                <c:pt idx="1247">
                  <c:v>1.14203417301178</c:v>
                </c:pt>
                <c:pt idx="1248">
                  <c:v>0.45250412821769709</c:v>
                </c:pt>
                <c:pt idx="1249">
                  <c:v>0.45250412821769709</c:v>
                </c:pt>
                <c:pt idx="1250">
                  <c:v>-5.5066637694835663E-2</c:v>
                </c:pt>
                <c:pt idx="1251">
                  <c:v>-2.3942016996443272E-3</c:v>
                </c:pt>
                <c:pt idx="1252">
                  <c:v>-2.3942016996443272E-3</c:v>
                </c:pt>
                <c:pt idx="1253">
                  <c:v>0.1316810995340347</c:v>
                </c:pt>
                <c:pt idx="1254">
                  <c:v>0.1316810995340347</c:v>
                </c:pt>
                <c:pt idx="1255">
                  <c:v>0.28012159466743469</c:v>
                </c:pt>
                <c:pt idx="1256">
                  <c:v>0.4165911078453064</c:v>
                </c:pt>
                <c:pt idx="1257">
                  <c:v>0.4165911078453064</c:v>
                </c:pt>
                <c:pt idx="1258">
                  <c:v>0.51954174041748047</c:v>
                </c:pt>
                <c:pt idx="1259">
                  <c:v>0.51954174041748047</c:v>
                </c:pt>
                <c:pt idx="1260">
                  <c:v>0.59615623950958252</c:v>
                </c:pt>
                <c:pt idx="1261">
                  <c:v>0.59615623950958252</c:v>
                </c:pt>
                <c:pt idx="1262">
                  <c:v>0.70389527082443237</c:v>
                </c:pt>
                <c:pt idx="1263">
                  <c:v>1.589749932289124</c:v>
                </c:pt>
                <c:pt idx="1264">
                  <c:v>1.589749932289124</c:v>
                </c:pt>
                <c:pt idx="1265">
                  <c:v>2.5450363159179692</c:v>
                </c:pt>
                <c:pt idx="1266">
                  <c:v>3.2489316463470459</c:v>
                </c:pt>
                <c:pt idx="1267">
                  <c:v>2.075772762298584</c:v>
                </c:pt>
                <c:pt idx="1268">
                  <c:v>0.99119949340820313</c:v>
                </c:pt>
                <c:pt idx="1269">
                  <c:v>0.99119949340820313</c:v>
                </c:pt>
                <c:pt idx="1270">
                  <c:v>1.1851298809051509</c:v>
                </c:pt>
                <c:pt idx="1271">
                  <c:v>1.6089035272598271</c:v>
                </c:pt>
                <c:pt idx="1272">
                  <c:v>0.78050976991653442</c:v>
                </c:pt>
                <c:pt idx="1273">
                  <c:v>6.703764945268631E-2</c:v>
                </c:pt>
                <c:pt idx="1274">
                  <c:v>0.21787235140800479</c:v>
                </c:pt>
                <c:pt idx="1275">
                  <c:v>0.21787235140800479</c:v>
                </c:pt>
                <c:pt idx="1276">
                  <c:v>-3.5913024097681052E-2</c:v>
                </c:pt>
                <c:pt idx="1277">
                  <c:v>0.4165911078453064</c:v>
                </c:pt>
                <c:pt idx="1278">
                  <c:v>0.77811557054519653</c:v>
                </c:pt>
                <c:pt idx="1279">
                  <c:v>1.510741233825684</c:v>
                </c:pt>
                <c:pt idx="1280">
                  <c:v>1.510741233825684</c:v>
                </c:pt>
                <c:pt idx="1281">
                  <c:v>3.1292216777801509</c:v>
                </c:pt>
                <c:pt idx="1282">
                  <c:v>2.387019157409668</c:v>
                </c:pt>
                <c:pt idx="1283">
                  <c:v>2.387019157409668</c:v>
                </c:pt>
                <c:pt idx="1284">
                  <c:v>1.948880195617676</c:v>
                </c:pt>
                <c:pt idx="1285">
                  <c:v>3.191470861434937</c:v>
                </c:pt>
                <c:pt idx="1286">
                  <c:v>3.258508443832397</c:v>
                </c:pt>
                <c:pt idx="1287">
                  <c:v>2.7581202983856201</c:v>
                </c:pt>
                <c:pt idx="1288">
                  <c:v>1.678335428237915</c:v>
                </c:pt>
                <c:pt idx="1289">
                  <c:v>1.872265696525574</c:v>
                </c:pt>
                <c:pt idx="1290">
                  <c:v>1.872265696525574</c:v>
                </c:pt>
                <c:pt idx="1291">
                  <c:v>4.3694181442260742</c:v>
                </c:pt>
                <c:pt idx="1292">
                  <c:v>4.3694181442260742</c:v>
                </c:pt>
                <c:pt idx="1293">
                  <c:v>4.685452938079834</c:v>
                </c:pt>
                <c:pt idx="1294">
                  <c:v>4.685452938079834</c:v>
                </c:pt>
                <c:pt idx="1295">
                  <c:v>5.2744264602661133</c:v>
                </c:pt>
                <c:pt idx="1296">
                  <c:v>5.2744264602661133</c:v>
                </c:pt>
                <c:pt idx="1297">
                  <c:v>2.0566191673278809</c:v>
                </c:pt>
                <c:pt idx="1298">
                  <c:v>3.8833951950073242</c:v>
                </c:pt>
                <c:pt idx="1299">
                  <c:v>7.4124484062194824</c:v>
                </c:pt>
                <c:pt idx="1300">
                  <c:v>6.1554927825927734</c:v>
                </c:pt>
                <c:pt idx="1301">
                  <c:v>5.8011507987976074</c:v>
                </c:pt>
                <c:pt idx="1302">
                  <c:v>5.9041013717651367</c:v>
                </c:pt>
                <c:pt idx="1303">
                  <c:v>5.9041013717651367</c:v>
                </c:pt>
                <c:pt idx="1304">
                  <c:v>5.3821654319763184</c:v>
                </c:pt>
                <c:pt idx="1305">
                  <c:v>5.7125654220581046</c:v>
                </c:pt>
                <c:pt idx="1306">
                  <c:v>5.7125654220581046</c:v>
                </c:pt>
                <c:pt idx="1307">
                  <c:v>5.3103394508361816</c:v>
                </c:pt>
                <c:pt idx="1308">
                  <c:v>6.2273187637329102</c:v>
                </c:pt>
                <c:pt idx="1309">
                  <c:v>6.2273187637329102</c:v>
                </c:pt>
                <c:pt idx="1310">
                  <c:v>7.5273699760437012</c:v>
                </c:pt>
                <c:pt idx="1311">
                  <c:v>8.2552070617675781</c:v>
                </c:pt>
                <c:pt idx="1312">
                  <c:v>8.5425119400024414</c:v>
                </c:pt>
                <c:pt idx="1313">
                  <c:v>8.6957406997680664</c:v>
                </c:pt>
                <c:pt idx="1314">
                  <c:v>8.3102741241455078</c:v>
                </c:pt>
                <c:pt idx="1315">
                  <c:v>8.3102741241455078</c:v>
                </c:pt>
                <c:pt idx="1316">
                  <c:v>7.6039848327636719</c:v>
                </c:pt>
                <c:pt idx="1317">
                  <c:v>6.9623384475708008</c:v>
                </c:pt>
                <c:pt idx="1318">
                  <c:v>6.5936312675476074</c:v>
                </c:pt>
                <c:pt idx="1319">
                  <c:v>6.3087215423583984</c:v>
                </c:pt>
                <c:pt idx="1320">
                  <c:v>6.3422403335571289</c:v>
                </c:pt>
                <c:pt idx="1321">
                  <c:v>5.6000375747680664</c:v>
                </c:pt>
                <c:pt idx="1322">
                  <c:v>6.186617374420166</c:v>
                </c:pt>
                <c:pt idx="1323">
                  <c:v>6.186617374420166</c:v>
                </c:pt>
                <c:pt idx="1324">
                  <c:v>6.1123967170715332</c:v>
                </c:pt>
                <c:pt idx="1325">
                  <c:v>6.1123967170715332</c:v>
                </c:pt>
                <c:pt idx="1326">
                  <c:v>3.9839515686035161</c:v>
                </c:pt>
                <c:pt idx="1327">
                  <c:v>3.9839515686035161</c:v>
                </c:pt>
                <c:pt idx="1328">
                  <c:v>3.7493197917938228</c:v>
                </c:pt>
                <c:pt idx="1329">
                  <c:v>3.7493197917938228</c:v>
                </c:pt>
                <c:pt idx="1330">
                  <c:v>3.8283286094665532</c:v>
                </c:pt>
                <c:pt idx="1331">
                  <c:v>3.8283286094665532</c:v>
                </c:pt>
                <c:pt idx="1332">
                  <c:v>3.5506010055541992</c:v>
                </c:pt>
                <c:pt idx="1333">
                  <c:v>3.337517261505127</c:v>
                </c:pt>
                <c:pt idx="1334">
                  <c:v>3.7924153804779048</c:v>
                </c:pt>
                <c:pt idx="1335">
                  <c:v>3.7924153804779048</c:v>
                </c:pt>
                <c:pt idx="1336">
                  <c:v>3.632004022598267</c:v>
                </c:pt>
                <c:pt idx="1337">
                  <c:v>3.3207578659057622</c:v>
                </c:pt>
                <c:pt idx="1338">
                  <c:v>4.1323919296264648</c:v>
                </c:pt>
                <c:pt idx="1339">
                  <c:v>4.0342297554016113</c:v>
                </c:pt>
                <c:pt idx="1340">
                  <c:v>4.0342297554016113</c:v>
                </c:pt>
                <c:pt idx="1341">
                  <c:v>3.3566708564758301</c:v>
                </c:pt>
                <c:pt idx="1342">
                  <c:v>3.3566708564758301</c:v>
                </c:pt>
                <c:pt idx="1343">
                  <c:v>3.4644098281860352</c:v>
                </c:pt>
                <c:pt idx="1344">
                  <c:v>3.4644098281860352</c:v>
                </c:pt>
                <c:pt idx="1345">
                  <c:v>2.88261890411377</c:v>
                </c:pt>
                <c:pt idx="1346">
                  <c:v>2.8371291160583501</c:v>
                </c:pt>
                <c:pt idx="1347">
                  <c:v>2.7461493015289311</c:v>
                </c:pt>
                <c:pt idx="1348">
                  <c:v>2.46363353729248</c:v>
                </c:pt>
                <c:pt idx="1349">
                  <c:v>2.2361843585968022</c:v>
                </c:pt>
                <c:pt idx="1350">
                  <c:v>1.932120800018311</c:v>
                </c:pt>
                <c:pt idx="1351">
                  <c:v>1.0965443849563601</c:v>
                </c:pt>
                <c:pt idx="1352">
                  <c:v>1.0965443849563601</c:v>
                </c:pt>
                <c:pt idx="1353">
                  <c:v>0.87627780437469482</c:v>
                </c:pt>
                <c:pt idx="1354">
                  <c:v>0.67516487836837769</c:v>
                </c:pt>
                <c:pt idx="1355">
                  <c:v>0.67516487836837769</c:v>
                </c:pt>
                <c:pt idx="1356">
                  <c:v>0.40701428055763239</c:v>
                </c:pt>
                <c:pt idx="1357">
                  <c:v>0.40701428055763239</c:v>
                </c:pt>
                <c:pt idx="1358">
                  <c:v>0.12689268589019781</c:v>
                </c:pt>
                <c:pt idx="1359">
                  <c:v>0.28730419278144842</c:v>
                </c:pt>
                <c:pt idx="1360">
                  <c:v>0.28730419278144842</c:v>
                </c:pt>
                <c:pt idx="1361">
                  <c:v>0.47884035110473627</c:v>
                </c:pt>
                <c:pt idx="1362">
                  <c:v>1.019929885864258</c:v>
                </c:pt>
                <c:pt idx="1363">
                  <c:v>1.019929885864258</c:v>
                </c:pt>
                <c:pt idx="1364">
                  <c:v>1.580173134803772</c:v>
                </c:pt>
                <c:pt idx="1365">
                  <c:v>1.580173134803772</c:v>
                </c:pt>
                <c:pt idx="1366">
                  <c:v>1.644816517829895</c:v>
                </c:pt>
                <c:pt idx="1367">
                  <c:v>1.644816517829895</c:v>
                </c:pt>
                <c:pt idx="1368">
                  <c:v>1.580173134803772</c:v>
                </c:pt>
                <c:pt idx="1369">
                  <c:v>1.580173134803772</c:v>
                </c:pt>
                <c:pt idx="1370">
                  <c:v>1.6974890232086179</c:v>
                </c:pt>
                <c:pt idx="1371">
                  <c:v>1.750161409378052</c:v>
                </c:pt>
                <c:pt idx="1372">
                  <c:v>1.165976285934448</c:v>
                </c:pt>
                <c:pt idx="1373">
                  <c:v>0.65122288465499878</c:v>
                </c:pt>
                <c:pt idx="1374">
                  <c:v>0.65122288465499878</c:v>
                </c:pt>
                <c:pt idx="1375">
                  <c:v>7.6614454388618469E-2</c:v>
                </c:pt>
                <c:pt idx="1376">
                  <c:v>-0.33039984107017523</c:v>
                </c:pt>
                <c:pt idx="1377">
                  <c:v>-0.33039984107017523</c:v>
                </c:pt>
                <c:pt idx="1378">
                  <c:v>-0.50517654418945313</c:v>
                </c:pt>
                <c:pt idx="1379">
                  <c:v>-0.50517654418945313</c:v>
                </c:pt>
                <c:pt idx="1380">
                  <c:v>-0.25378537178039551</c:v>
                </c:pt>
                <c:pt idx="1381">
                  <c:v>0.73741412162780762</c:v>
                </c:pt>
                <c:pt idx="1382">
                  <c:v>0.73741412162780762</c:v>
                </c:pt>
                <c:pt idx="1383">
                  <c:v>1.5562311410903931</c:v>
                </c:pt>
                <c:pt idx="1384">
                  <c:v>1.5562311410903931</c:v>
                </c:pt>
                <c:pt idx="1385">
                  <c:v>1.204283475875854</c:v>
                </c:pt>
                <c:pt idx="1386">
                  <c:v>1.204283475875854</c:v>
                </c:pt>
                <c:pt idx="1387">
                  <c:v>1.6304513216018679</c:v>
                </c:pt>
                <c:pt idx="1388">
                  <c:v>1.6304513216018679</c:v>
                </c:pt>
                <c:pt idx="1389">
                  <c:v>2.3199813365936279</c:v>
                </c:pt>
                <c:pt idx="1390">
                  <c:v>3.6032736301422119</c:v>
                </c:pt>
                <c:pt idx="1391">
                  <c:v>5.0541596412658691</c:v>
                </c:pt>
                <c:pt idx="1392">
                  <c:v>4.309563159942627</c:v>
                </c:pt>
                <c:pt idx="1393">
                  <c:v>4.309563159942627</c:v>
                </c:pt>
                <c:pt idx="1394">
                  <c:v>3.3351230621337891</c:v>
                </c:pt>
                <c:pt idx="1395">
                  <c:v>3.3351230621337891</c:v>
                </c:pt>
                <c:pt idx="1396">
                  <c:v>3.677493810653687</c:v>
                </c:pt>
                <c:pt idx="1397">
                  <c:v>4.1850647926330566</c:v>
                </c:pt>
                <c:pt idx="1398">
                  <c:v>3.1603462696075439</c:v>
                </c:pt>
                <c:pt idx="1399">
                  <c:v>3.701435804367065</c:v>
                </c:pt>
                <c:pt idx="1400">
                  <c:v>3.701435804367065</c:v>
                </c:pt>
                <c:pt idx="1401">
                  <c:v>2.595314741134644</c:v>
                </c:pt>
                <c:pt idx="1402">
                  <c:v>1.010353088378906</c:v>
                </c:pt>
                <c:pt idx="1403">
                  <c:v>1.010353088378906</c:v>
                </c:pt>
                <c:pt idx="1404">
                  <c:v>3.9959225654602051</c:v>
                </c:pt>
                <c:pt idx="1405">
                  <c:v>5.0876784324645996</c:v>
                </c:pt>
                <c:pt idx="1406">
                  <c:v>4.6040496826171884</c:v>
                </c:pt>
                <c:pt idx="1407">
                  <c:v>4.6040496826171884</c:v>
                </c:pt>
                <c:pt idx="1408">
                  <c:v>5.521028995513916</c:v>
                </c:pt>
                <c:pt idx="1409">
                  <c:v>5.521028995513916</c:v>
                </c:pt>
                <c:pt idx="1410">
                  <c:v>4.9057192802429199</c:v>
                </c:pt>
                <c:pt idx="1411">
                  <c:v>4.9057192802429199</c:v>
                </c:pt>
                <c:pt idx="1412">
                  <c:v>4.817133903503418</c:v>
                </c:pt>
                <c:pt idx="1413">
                  <c:v>4.5753192901611328</c:v>
                </c:pt>
                <c:pt idx="1414">
                  <c:v>4.5753192901611328</c:v>
                </c:pt>
                <c:pt idx="1415">
                  <c:v>4.6447510719299316</c:v>
                </c:pt>
                <c:pt idx="1416">
                  <c:v>4.4412441253662109</c:v>
                </c:pt>
                <c:pt idx="1417">
                  <c:v>4.4412441253662109</c:v>
                </c:pt>
                <c:pt idx="1418">
                  <c:v>4.7572789192199707</c:v>
                </c:pt>
                <c:pt idx="1419">
                  <c:v>5.2097830772399902</c:v>
                </c:pt>
                <c:pt idx="1420">
                  <c:v>5.3965306282043457</c:v>
                </c:pt>
                <c:pt idx="1421">
                  <c:v>5.1642932891845703</c:v>
                </c:pt>
                <c:pt idx="1422">
                  <c:v>5.1642932891845703</c:v>
                </c:pt>
                <c:pt idx="1423">
                  <c:v>4.9176902770996094</c:v>
                </c:pt>
                <c:pt idx="1424">
                  <c:v>4.9176902770996094</c:v>
                </c:pt>
                <c:pt idx="1425">
                  <c:v>4.7644615173339844</c:v>
                </c:pt>
                <c:pt idx="1426">
                  <c:v>4.8626236915588379</c:v>
                </c:pt>
                <c:pt idx="1427">
                  <c:v>4.8626236915588379</c:v>
                </c:pt>
                <c:pt idx="1428">
                  <c:v>5.0230350494384766</c:v>
                </c:pt>
                <c:pt idx="1429">
                  <c:v>5.0230350494384766</c:v>
                </c:pt>
                <c:pt idx="1430">
                  <c:v>4.924872875213623</c:v>
                </c:pt>
                <c:pt idx="1431">
                  <c:v>3.433285236358643</c:v>
                </c:pt>
                <c:pt idx="1432">
                  <c:v>3.3973722457885742</c:v>
                </c:pt>
                <c:pt idx="1433">
                  <c:v>3.0621838569641109</c:v>
                </c:pt>
                <c:pt idx="1434">
                  <c:v>3.0621838569641109</c:v>
                </c:pt>
                <c:pt idx="1435">
                  <c:v>1.8076223134994509</c:v>
                </c:pt>
                <c:pt idx="1436">
                  <c:v>1.8076223134994509</c:v>
                </c:pt>
                <c:pt idx="1437">
                  <c:v>1.6759412288665769</c:v>
                </c:pt>
                <c:pt idx="1438">
                  <c:v>2.1619641780853271</c:v>
                </c:pt>
                <c:pt idx="1439">
                  <c:v>2.1619641780853271</c:v>
                </c:pt>
                <c:pt idx="1440">
                  <c:v>1.1348515748977659</c:v>
                </c:pt>
                <c:pt idx="1441">
                  <c:v>0.34476503729820251</c:v>
                </c:pt>
                <c:pt idx="1442">
                  <c:v>0.2154781520366669</c:v>
                </c:pt>
                <c:pt idx="1443">
                  <c:v>0.2154781520366669</c:v>
                </c:pt>
                <c:pt idx="1444">
                  <c:v>0.77093297243118286</c:v>
                </c:pt>
                <c:pt idx="1445">
                  <c:v>0.77093297243118286</c:v>
                </c:pt>
                <c:pt idx="1446">
                  <c:v>2.540247917175293</c:v>
                </c:pt>
                <c:pt idx="1447">
                  <c:v>0.122104287147522</c:v>
                </c:pt>
                <c:pt idx="1448">
                  <c:v>-0.64404028654098511</c:v>
                </c:pt>
                <c:pt idx="1449">
                  <c:v>1.762132406234741</c:v>
                </c:pt>
                <c:pt idx="1450">
                  <c:v>1.762132406234741</c:v>
                </c:pt>
                <c:pt idx="1451">
                  <c:v>2.9305028915405269</c:v>
                </c:pt>
                <c:pt idx="1452">
                  <c:v>2.9305028915405269</c:v>
                </c:pt>
                <c:pt idx="1453">
                  <c:v>2.863465309143066</c:v>
                </c:pt>
                <c:pt idx="1454">
                  <c:v>2.863465309143066</c:v>
                </c:pt>
                <c:pt idx="1455">
                  <c:v>3.380612850189209</c:v>
                </c:pt>
                <c:pt idx="1456">
                  <c:v>4.9943046569824219</c:v>
                </c:pt>
                <c:pt idx="1457">
                  <c:v>4.3694181442260742</c:v>
                </c:pt>
                <c:pt idx="1458">
                  <c:v>4.3694181442260742</c:v>
                </c:pt>
                <c:pt idx="1459">
                  <c:v>4.3694181442260742</c:v>
                </c:pt>
                <c:pt idx="1460">
                  <c:v>5.2073888778686523</c:v>
                </c:pt>
                <c:pt idx="1461">
                  <c:v>3.9264907836914058</c:v>
                </c:pt>
                <c:pt idx="1462">
                  <c:v>3.9264907836914058</c:v>
                </c:pt>
                <c:pt idx="1463">
                  <c:v>5.7269306182861328</c:v>
                </c:pt>
                <c:pt idx="1464">
                  <c:v>5.7269306182861328</c:v>
                </c:pt>
                <c:pt idx="1465">
                  <c:v>6.7708024978637704</c:v>
                </c:pt>
                <c:pt idx="1466">
                  <c:v>6.7708024978637704</c:v>
                </c:pt>
                <c:pt idx="1467">
                  <c:v>6.7708024978637704</c:v>
                </c:pt>
                <c:pt idx="1468">
                  <c:v>5.8466405868530273</c:v>
                </c:pt>
                <c:pt idx="1469">
                  <c:v>5.8466405868530273</c:v>
                </c:pt>
                <c:pt idx="1470">
                  <c:v>4.6064438819885254</c:v>
                </c:pt>
                <c:pt idx="1471">
                  <c:v>4.3071689605712891</c:v>
                </c:pt>
                <c:pt idx="1472">
                  <c:v>4.3071689605712891</c:v>
                </c:pt>
                <c:pt idx="1473">
                  <c:v>3.181894063949585</c:v>
                </c:pt>
                <c:pt idx="1474">
                  <c:v>3.181894063949585</c:v>
                </c:pt>
                <c:pt idx="1475">
                  <c:v>4.1563339233398438</c:v>
                </c:pt>
                <c:pt idx="1476">
                  <c:v>4.1563339233398438</c:v>
                </c:pt>
                <c:pt idx="1477">
                  <c:v>3.2082302570343022</c:v>
                </c:pt>
                <c:pt idx="1478">
                  <c:v>3.2082302570343022</c:v>
                </c:pt>
                <c:pt idx="1479">
                  <c:v>2.46363353729248</c:v>
                </c:pt>
                <c:pt idx="1480">
                  <c:v>2.46363353729248</c:v>
                </c:pt>
                <c:pt idx="1481">
                  <c:v>1.673547029495239</c:v>
                </c:pt>
                <c:pt idx="1482">
                  <c:v>1.2737152576446531</c:v>
                </c:pt>
                <c:pt idx="1483">
                  <c:v>1.106121182441711</c:v>
                </c:pt>
                <c:pt idx="1484">
                  <c:v>1.106121182441711</c:v>
                </c:pt>
                <c:pt idx="1485">
                  <c:v>0.31842881441116327</c:v>
                </c:pt>
                <c:pt idx="1486">
                  <c:v>0.31842881441116327</c:v>
                </c:pt>
                <c:pt idx="1487">
                  <c:v>0.33279404044151312</c:v>
                </c:pt>
                <c:pt idx="1488">
                  <c:v>3.0190882682800289</c:v>
                </c:pt>
                <c:pt idx="1489">
                  <c:v>3.0190882682800289</c:v>
                </c:pt>
                <c:pt idx="1490">
                  <c:v>0.49799394607543951</c:v>
                </c:pt>
                <c:pt idx="1491">
                  <c:v>0.49799394607543951</c:v>
                </c:pt>
                <c:pt idx="1492">
                  <c:v>0.71347212791442871</c:v>
                </c:pt>
                <c:pt idx="1493">
                  <c:v>0.71347212791442871</c:v>
                </c:pt>
                <c:pt idx="1494">
                  <c:v>0.37588965892791748</c:v>
                </c:pt>
                <c:pt idx="1495">
                  <c:v>0.37588965892791748</c:v>
                </c:pt>
                <c:pt idx="1496">
                  <c:v>1.3168109655380249</c:v>
                </c:pt>
                <c:pt idx="1497">
                  <c:v>1.3168109655380249</c:v>
                </c:pt>
                <c:pt idx="1498">
                  <c:v>2.1787235736846919</c:v>
                </c:pt>
                <c:pt idx="1499">
                  <c:v>2.1787235736846919</c:v>
                </c:pt>
                <c:pt idx="1500">
                  <c:v>4.5178585052490234</c:v>
                </c:pt>
                <c:pt idx="1501">
                  <c:v>5.0900726318359384</c:v>
                </c:pt>
                <c:pt idx="1502">
                  <c:v>5.0900726318359384</c:v>
                </c:pt>
                <c:pt idx="1503">
                  <c:v>3.512293815612793</c:v>
                </c:pt>
                <c:pt idx="1504">
                  <c:v>3.512293815612793</c:v>
                </c:pt>
                <c:pt idx="1505">
                  <c:v>3.9264907836914058</c:v>
                </c:pt>
                <c:pt idx="1506">
                  <c:v>4.7572789192199707</c:v>
                </c:pt>
                <c:pt idx="1507">
                  <c:v>4.7572789192199707</c:v>
                </c:pt>
                <c:pt idx="1508">
                  <c:v>4.1036615371704102</c:v>
                </c:pt>
                <c:pt idx="1509">
                  <c:v>5.3606176376342773</c:v>
                </c:pt>
                <c:pt idx="1510">
                  <c:v>5.3606176376342773</c:v>
                </c:pt>
                <c:pt idx="1511">
                  <c:v>4.8650178909301758</c:v>
                </c:pt>
                <c:pt idx="1512">
                  <c:v>4.8650178909301758</c:v>
                </c:pt>
                <c:pt idx="1513">
                  <c:v>4.4651861190795898</c:v>
                </c:pt>
                <c:pt idx="1514">
                  <c:v>3.236960649490356</c:v>
                </c:pt>
                <c:pt idx="1515">
                  <c:v>3.236960649490356</c:v>
                </c:pt>
                <c:pt idx="1516">
                  <c:v>2.4660277366638179</c:v>
                </c:pt>
                <c:pt idx="1517">
                  <c:v>1.7166426181793211</c:v>
                </c:pt>
                <c:pt idx="1518">
                  <c:v>1.7166426181793211</c:v>
                </c:pt>
                <c:pt idx="1519">
                  <c:v>1.3551181554794309</c:v>
                </c:pt>
                <c:pt idx="1520">
                  <c:v>1.3551181554794309</c:v>
                </c:pt>
                <c:pt idx="1521">
                  <c:v>0.51954174041748047</c:v>
                </c:pt>
                <c:pt idx="1522">
                  <c:v>0.66798228025436401</c:v>
                </c:pt>
                <c:pt idx="1523">
                  <c:v>0.92895025014877319</c:v>
                </c:pt>
                <c:pt idx="1524">
                  <c:v>0.38546648621559138</c:v>
                </c:pt>
                <c:pt idx="1525">
                  <c:v>0.38546648621559138</c:v>
                </c:pt>
                <c:pt idx="1526">
                  <c:v>0.38307225704193121</c:v>
                </c:pt>
                <c:pt idx="1527">
                  <c:v>1.1563993692398069</c:v>
                </c:pt>
                <c:pt idx="1528">
                  <c:v>1.1563993692398069</c:v>
                </c:pt>
                <c:pt idx="1529">
                  <c:v>2.638410329818726</c:v>
                </c:pt>
                <c:pt idx="1530">
                  <c:v>0.76853877305984497</c:v>
                </c:pt>
                <c:pt idx="1531">
                  <c:v>0.76853877305984497</c:v>
                </c:pt>
                <c:pt idx="1532">
                  <c:v>0.79008656740188599</c:v>
                </c:pt>
                <c:pt idx="1533">
                  <c:v>0.79008656740188599</c:v>
                </c:pt>
                <c:pt idx="1534">
                  <c:v>1.0127472877502439</c:v>
                </c:pt>
                <c:pt idx="1535">
                  <c:v>1.0127472877502439</c:v>
                </c:pt>
                <c:pt idx="1536">
                  <c:v>1.386242747306824</c:v>
                </c:pt>
                <c:pt idx="1537">
                  <c:v>1.386242747306824</c:v>
                </c:pt>
                <c:pt idx="1538">
                  <c:v>1.1563993692398069</c:v>
                </c:pt>
                <c:pt idx="1539">
                  <c:v>1.778891921043396</c:v>
                </c:pt>
                <c:pt idx="1540">
                  <c:v>1.778891921043396</c:v>
                </c:pt>
                <c:pt idx="1541">
                  <c:v>2.8083984851837158</c:v>
                </c:pt>
                <c:pt idx="1542">
                  <c:v>3.25611424446106</c:v>
                </c:pt>
                <c:pt idx="1543">
                  <c:v>3.25611424446106</c:v>
                </c:pt>
                <c:pt idx="1544">
                  <c:v>4.1276035308837891</c:v>
                </c:pt>
                <c:pt idx="1545">
                  <c:v>4.1276035308837891</c:v>
                </c:pt>
                <c:pt idx="1546">
                  <c:v>4.4556093215942383</c:v>
                </c:pt>
                <c:pt idx="1547">
                  <c:v>4.4556093215942383</c:v>
                </c:pt>
                <c:pt idx="1548">
                  <c:v>5.0086698532104492</c:v>
                </c:pt>
                <c:pt idx="1549">
                  <c:v>5.0086698532104492</c:v>
                </c:pt>
                <c:pt idx="1550">
                  <c:v>4.9631800651550293</c:v>
                </c:pt>
                <c:pt idx="1551">
                  <c:v>4.9631800651550293</c:v>
                </c:pt>
                <c:pt idx="1552">
                  <c:v>4.6399626731872559</c:v>
                </c:pt>
                <c:pt idx="1553">
                  <c:v>4.6399626731872559</c:v>
                </c:pt>
                <c:pt idx="1554">
                  <c:v>4.6950297355651864</c:v>
                </c:pt>
                <c:pt idx="1555">
                  <c:v>4.4436383247375488</c:v>
                </c:pt>
                <c:pt idx="1556">
                  <c:v>4.4436383247375488</c:v>
                </c:pt>
                <c:pt idx="1557">
                  <c:v>2.6982653141021729</c:v>
                </c:pt>
                <c:pt idx="1558">
                  <c:v>2.6982653141021729</c:v>
                </c:pt>
                <c:pt idx="1559">
                  <c:v>2.063801765441895</c:v>
                </c:pt>
                <c:pt idx="1560">
                  <c:v>1.7214310169219971</c:v>
                </c:pt>
                <c:pt idx="1561">
                  <c:v>1.7214310169219971</c:v>
                </c:pt>
                <c:pt idx="1562">
                  <c:v>1.714248418807983</c:v>
                </c:pt>
                <c:pt idx="1563">
                  <c:v>1.077390789985657</c:v>
                </c:pt>
                <c:pt idx="1564">
                  <c:v>0.8307880163192749</c:v>
                </c:pt>
                <c:pt idx="1565">
                  <c:v>0.61052143573760986</c:v>
                </c:pt>
                <c:pt idx="1566">
                  <c:v>0.61052143573760986</c:v>
                </c:pt>
                <c:pt idx="1567">
                  <c:v>9.8162271082401276E-2</c:v>
                </c:pt>
                <c:pt idx="1568">
                  <c:v>9.8162271082401276E-2</c:v>
                </c:pt>
                <c:pt idx="1569">
                  <c:v>8.1402860581874847E-2</c:v>
                </c:pt>
                <c:pt idx="1570">
                  <c:v>0.33518823981285101</c:v>
                </c:pt>
                <c:pt idx="1571">
                  <c:v>1.673547029495239</c:v>
                </c:pt>
                <c:pt idx="1572">
                  <c:v>1.8962076902389531</c:v>
                </c:pt>
                <c:pt idx="1573">
                  <c:v>1.6974890232086179</c:v>
                </c:pt>
                <c:pt idx="1574">
                  <c:v>2.0470423698425289</c:v>
                </c:pt>
                <c:pt idx="1575">
                  <c:v>2.0470423698425289</c:v>
                </c:pt>
                <c:pt idx="1576">
                  <c:v>1.735796213150024</c:v>
                </c:pt>
                <c:pt idx="1577">
                  <c:v>1.735796213150024</c:v>
                </c:pt>
                <c:pt idx="1578">
                  <c:v>2.485181331634521</c:v>
                </c:pt>
                <c:pt idx="1579">
                  <c:v>2.264914751052856</c:v>
                </c:pt>
                <c:pt idx="1580">
                  <c:v>2.1045033931732182</c:v>
                </c:pt>
                <c:pt idx="1581">
                  <c:v>2.1045033931732182</c:v>
                </c:pt>
                <c:pt idx="1582">
                  <c:v>1.7022774219512939</c:v>
                </c:pt>
                <c:pt idx="1583">
                  <c:v>1.549048542976379</c:v>
                </c:pt>
                <c:pt idx="1584">
                  <c:v>1.247379064559937</c:v>
                </c:pt>
                <c:pt idx="1585">
                  <c:v>1.407790541648865</c:v>
                </c:pt>
                <c:pt idx="1586">
                  <c:v>1.407790541648865</c:v>
                </c:pt>
                <c:pt idx="1587">
                  <c:v>1.3718775510787959</c:v>
                </c:pt>
                <c:pt idx="1588">
                  <c:v>1.3718775510787959</c:v>
                </c:pt>
                <c:pt idx="1589">
                  <c:v>1.302445769309998</c:v>
                </c:pt>
                <c:pt idx="1590">
                  <c:v>0.2250549644231796</c:v>
                </c:pt>
                <c:pt idx="1591">
                  <c:v>0.2250549644231796</c:v>
                </c:pt>
                <c:pt idx="1592">
                  <c:v>0.54587799310684204</c:v>
                </c:pt>
                <c:pt idx="1593">
                  <c:v>1.14203417301178</c:v>
                </c:pt>
                <c:pt idx="1594">
                  <c:v>1.398213744163513</c:v>
                </c:pt>
                <c:pt idx="1595">
                  <c:v>1.149216771125793</c:v>
                </c:pt>
                <c:pt idx="1596">
                  <c:v>1.149216771125793</c:v>
                </c:pt>
                <c:pt idx="1597">
                  <c:v>1.3168109655380249</c:v>
                </c:pt>
                <c:pt idx="1598">
                  <c:v>1.496376037597656</c:v>
                </c:pt>
                <c:pt idx="1599">
                  <c:v>1.496376037597656</c:v>
                </c:pt>
                <c:pt idx="1600">
                  <c:v>2.4756045341491699</c:v>
                </c:pt>
                <c:pt idx="1601">
                  <c:v>2.8682537078857422</c:v>
                </c:pt>
                <c:pt idx="1602">
                  <c:v>2.8682537078857422</c:v>
                </c:pt>
                <c:pt idx="1603">
                  <c:v>2.1835119724273682</c:v>
                </c:pt>
                <c:pt idx="1604">
                  <c:v>2.748543500900269</c:v>
                </c:pt>
                <c:pt idx="1605">
                  <c:v>2.748543500900269</c:v>
                </c:pt>
                <c:pt idx="1606">
                  <c:v>3.545812606811523</c:v>
                </c:pt>
                <c:pt idx="1607">
                  <c:v>4.7668557167053223</c:v>
                </c:pt>
                <c:pt idx="1608">
                  <c:v>4.9583916664123544</c:v>
                </c:pt>
                <c:pt idx="1609">
                  <c:v>3.5410242080688481</c:v>
                </c:pt>
                <c:pt idx="1610">
                  <c:v>3.5410242080688481</c:v>
                </c:pt>
                <c:pt idx="1611">
                  <c:v>4.0246529579162598</c:v>
                </c:pt>
                <c:pt idx="1612">
                  <c:v>4.2760443687438956</c:v>
                </c:pt>
                <c:pt idx="1613">
                  <c:v>3.6535518169403081</c:v>
                </c:pt>
                <c:pt idx="1614">
                  <c:v>3.6535518169403081</c:v>
                </c:pt>
                <c:pt idx="1615">
                  <c:v>4.0797195434570313</c:v>
                </c:pt>
                <c:pt idx="1616">
                  <c:v>4.0797195434570313</c:v>
                </c:pt>
                <c:pt idx="1617">
                  <c:v>4.3215341567993164</c:v>
                </c:pt>
                <c:pt idx="1618">
                  <c:v>4.3215341567993164</c:v>
                </c:pt>
                <c:pt idx="1619">
                  <c:v>4.3215341567993164</c:v>
                </c:pt>
                <c:pt idx="1620">
                  <c:v>4.9416322708129883</c:v>
                </c:pt>
                <c:pt idx="1621">
                  <c:v>4.9416322708129883</c:v>
                </c:pt>
                <c:pt idx="1622">
                  <c:v>5.0828900337219238</c:v>
                </c:pt>
                <c:pt idx="1623">
                  <c:v>4.9536032676696777</c:v>
                </c:pt>
                <c:pt idx="1624">
                  <c:v>4.9536032676696777</c:v>
                </c:pt>
                <c:pt idx="1625">
                  <c:v>5.6766524314880371</c:v>
                </c:pt>
                <c:pt idx="1626">
                  <c:v>5.8993129730224609</c:v>
                </c:pt>
                <c:pt idx="1627">
                  <c:v>5.8993129730224609</c:v>
                </c:pt>
                <c:pt idx="1628">
                  <c:v>6.4308257102966309</c:v>
                </c:pt>
                <c:pt idx="1629">
                  <c:v>6.5649008750915527</c:v>
                </c:pt>
                <c:pt idx="1630">
                  <c:v>7.1562690734863281</c:v>
                </c:pt>
                <c:pt idx="1631">
                  <c:v>7.6422920227050781</c:v>
                </c:pt>
                <c:pt idx="1632">
                  <c:v>7.6782050132751456</c:v>
                </c:pt>
                <c:pt idx="1633">
                  <c:v>7.8027033805847168</c:v>
                </c:pt>
                <c:pt idx="1634">
                  <c:v>7.158663272857666</c:v>
                </c:pt>
                <c:pt idx="1635">
                  <c:v>7.115567684173584</c:v>
                </c:pt>
                <c:pt idx="1636">
                  <c:v>5.2792148590087891</c:v>
                </c:pt>
                <c:pt idx="1637">
                  <c:v>5.2792148590087891</c:v>
                </c:pt>
                <c:pt idx="1638">
                  <c:v>5.2792148590087891</c:v>
                </c:pt>
                <c:pt idx="1639">
                  <c:v>4.3191399574279794</c:v>
                </c:pt>
                <c:pt idx="1640">
                  <c:v>4.0246529579162598</c:v>
                </c:pt>
                <c:pt idx="1641">
                  <c:v>4.0246529579162598</c:v>
                </c:pt>
                <c:pt idx="1642">
                  <c:v>4.838681697845459</c:v>
                </c:pt>
                <c:pt idx="1643">
                  <c:v>4.838681697845459</c:v>
                </c:pt>
                <c:pt idx="1644">
                  <c:v>4.3694181442260742</c:v>
                </c:pt>
                <c:pt idx="1645">
                  <c:v>3.299209833145142</c:v>
                </c:pt>
                <c:pt idx="1646">
                  <c:v>2.861071109771729</c:v>
                </c:pt>
                <c:pt idx="1647">
                  <c:v>2.873042106628418</c:v>
                </c:pt>
                <c:pt idx="1648">
                  <c:v>2.873042106628418</c:v>
                </c:pt>
                <c:pt idx="1649">
                  <c:v>2.3032219409942631</c:v>
                </c:pt>
                <c:pt idx="1650">
                  <c:v>2.3032219409942631</c:v>
                </c:pt>
                <c:pt idx="1651">
                  <c:v>1.9081788063049321</c:v>
                </c:pt>
                <c:pt idx="1652">
                  <c:v>1.314416766166687</c:v>
                </c:pt>
                <c:pt idx="1653">
                  <c:v>0.89782565832138062</c:v>
                </c:pt>
                <c:pt idx="1654">
                  <c:v>1.0965443849563601</c:v>
                </c:pt>
                <c:pt idx="1655">
                  <c:v>1.0965443849563601</c:v>
                </c:pt>
                <c:pt idx="1656">
                  <c:v>1.132457375526428</c:v>
                </c:pt>
                <c:pt idx="1657">
                  <c:v>1.132457375526428</c:v>
                </c:pt>
                <c:pt idx="1658">
                  <c:v>1.072602391242981</c:v>
                </c:pt>
                <c:pt idx="1659">
                  <c:v>1.072602391242981</c:v>
                </c:pt>
                <c:pt idx="1660">
                  <c:v>0.95289230346679688</c:v>
                </c:pt>
                <c:pt idx="1661">
                  <c:v>0.95289230346679688</c:v>
                </c:pt>
                <c:pt idx="1662">
                  <c:v>0.85951840877532959</c:v>
                </c:pt>
                <c:pt idx="1663">
                  <c:v>0.88106620311737061</c:v>
                </c:pt>
                <c:pt idx="1664">
                  <c:v>0.88106620311737061</c:v>
                </c:pt>
                <c:pt idx="1665">
                  <c:v>1.2569558620452881</c:v>
                </c:pt>
                <c:pt idx="1666">
                  <c:v>1.204283475875854</c:v>
                </c:pt>
                <c:pt idx="1667">
                  <c:v>1.204283475875854</c:v>
                </c:pt>
                <c:pt idx="1668">
                  <c:v>1.2138602733612061</c:v>
                </c:pt>
                <c:pt idx="1669">
                  <c:v>1.2138602733612061</c:v>
                </c:pt>
                <c:pt idx="1670">
                  <c:v>0.94331544637680054</c:v>
                </c:pt>
                <c:pt idx="1671">
                  <c:v>0.94331544637680054</c:v>
                </c:pt>
                <c:pt idx="1672">
                  <c:v>0.88106620311737061</c:v>
                </c:pt>
                <c:pt idx="1673">
                  <c:v>0.88106620311737061</c:v>
                </c:pt>
                <c:pt idx="1674">
                  <c:v>0.90021985769271851</c:v>
                </c:pt>
                <c:pt idx="1675">
                  <c:v>0.90021985769271851</c:v>
                </c:pt>
                <c:pt idx="1676">
                  <c:v>0.65840548276901245</c:v>
                </c:pt>
                <c:pt idx="1677">
                  <c:v>0.65840548276901245</c:v>
                </c:pt>
                <c:pt idx="1678">
                  <c:v>-0.1316810995340347</c:v>
                </c:pt>
                <c:pt idx="1679">
                  <c:v>-0.1316810995340347</c:v>
                </c:pt>
                <c:pt idx="1680">
                  <c:v>-0.47165772318840032</c:v>
                </c:pt>
                <c:pt idx="1681">
                  <c:v>-0.47165772318840032</c:v>
                </c:pt>
                <c:pt idx="1682">
                  <c:v>0.41898530721664429</c:v>
                </c:pt>
                <c:pt idx="1683">
                  <c:v>1.2090718746185301</c:v>
                </c:pt>
                <c:pt idx="1684">
                  <c:v>1.2090718746185301</c:v>
                </c:pt>
                <c:pt idx="1685">
                  <c:v>1.66157603263855</c:v>
                </c:pt>
                <c:pt idx="1686">
                  <c:v>2.420537948608398</c:v>
                </c:pt>
                <c:pt idx="1687">
                  <c:v>2.420537948608398</c:v>
                </c:pt>
                <c:pt idx="1688">
                  <c:v>3.1603462696075439</c:v>
                </c:pt>
                <c:pt idx="1689">
                  <c:v>3.1603462696075439</c:v>
                </c:pt>
                <c:pt idx="1690">
                  <c:v>3.1172506809234619</c:v>
                </c:pt>
                <c:pt idx="1691">
                  <c:v>2.5641899108886719</c:v>
                </c:pt>
                <c:pt idx="1692">
                  <c:v>1.496376037597656</c:v>
                </c:pt>
                <c:pt idx="1693">
                  <c:v>0.84515321254730225</c:v>
                </c:pt>
                <c:pt idx="1694">
                  <c:v>0.84515321254730225</c:v>
                </c:pt>
                <c:pt idx="1695">
                  <c:v>0.89782565832138062</c:v>
                </c:pt>
                <c:pt idx="1696">
                  <c:v>0.62967503070831299</c:v>
                </c:pt>
                <c:pt idx="1697">
                  <c:v>0.54348379373550415</c:v>
                </c:pt>
                <c:pt idx="1698">
                  <c:v>0.54348379373550415</c:v>
                </c:pt>
                <c:pt idx="1699">
                  <c:v>-4.5489832758903503E-2</c:v>
                </c:pt>
                <c:pt idx="1700">
                  <c:v>-4.5489832758903503E-2</c:v>
                </c:pt>
                <c:pt idx="1701">
                  <c:v>1.1228805780410771</c:v>
                </c:pt>
                <c:pt idx="1702">
                  <c:v>2.4588451385498051</c:v>
                </c:pt>
                <c:pt idx="1703">
                  <c:v>1.9201498031616211</c:v>
                </c:pt>
                <c:pt idx="1704">
                  <c:v>1.304839968681335</c:v>
                </c:pt>
                <c:pt idx="1705">
                  <c:v>1.66157603263855</c:v>
                </c:pt>
                <c:pt idx="1706">
                  <c:v>3.0286650657653809</c:v>
                </c:pt>
                <c:pt idx="1707">
                  <c:v>3.1842882633209229</c:v>
                </c:pt>
                <c:pt idx="1708">
                  <c:v>2.28406834602356</c:v>
                </c:pt>
                <c:pt idx="1709">
                  <c:v>1.9895815849304199</c:v>
                </c:pt>
                <c:pt idx="1710">
                  <c:v>1.9895815849304199</c:v>
                </c:pt>
                <c:pt idx="1711">
                  <c:v>3.5290532112121582</c:v>
                </c:pt>
                <c:pt idx="1712">
                  <c:v>2.659958124160767</c:v>
                </c:pt>
                <c:pt idx="1713">
                  <c:v>3.8929719924926758</c:v>
                </c:pt>
                <c:pt idx="1714">
                  <c:v>4.151545524597168</c:v>
                </c:pt>
                <c:pt idx="1715">
                  <c:v>4.151545524597168</c:v>
                </c:pt>
                <c:pt idx="1716">
                  <c:v>4.3550529479980469</c:v>
                </c:pt>
                <c:pt idx="1717">
                  <c:v>5.5042695999145508</c:v>
                </c:pt>
                <c:pt idx="1718">
                  <c:v>5.5042695999145508</c:v>
                </c:pt>
                <c:pt idx="1719">
                  <c:v>4.5609540939331046</c:v>
                </c:pt>
                <c:pt idx="1720">
                  <c:v>3.74213719367981</c:v>
                </c:pt>
                <c:pt idx="1721">
                  <c:v>3.988739967346191</c:v>
                </c:pt>
                <c:pt idx="1722">
                  <c:v>3.5170822143554692</c:v>
                </c:pt>
                <c:pt idx="1723">
                  <c:v>3.5529952049255371</c:v>
                </c:pt>
                <c:pt idx="1724">
                  <c:v>3.4261026382446289</c:v>
                </c:pt>
                <c:pt idx="1725">
                  <c:v>4.0821137428283691</c:v>
                </c:pt>
                <c:pt idx="1726">
                  <c:v>4.1491513252258301</c:v>
                </c:pt>
                <c:pt idx="1727">
                  <c:v>3.9671921730041499</c:v>
                </c:pt>
                <c:pt idx="1728">
                  <c:v>4.1850647926330566</c:v>
                </c:pt>
                <c:pt idx="1729">
                  <c:v>4.1898531913757324</c:v>
                </c:pt>
                <c:pt idx="1730">
                  <c:v>4.1898531913757324</c:v>
                </c:pt>
                <c:pt idx="1731">
                  <c:v>4.903325080871582</c:v>
                </c:pt>
                <c:pt idx="1732">
                  <c:v>4.903325080871582</c:v>
                </c:pt>
                <c:pt idx="1733">
                  <c:v>5.6048259735107422</c:v>
                </c:pt>
                <c:pt idx="1734">
                  <c:v>5.7460842132568359</c:v>
                </c:pt>
                <c:pt idx="1735">
                  <c:v>5.5066637992858887</c:v>
                </c:pt>
                <c:pt idx="1736">
                  <c:v>5.4180784225463867</c:v>
                </c:pt>
                <c:pt idx="1737">
                  <c:v>4.924872875213623</c:v>
                </c:pt>
                <c:pt idx="1738">
                  <c:v>4.4987049102783203</c:v>
                </c:pt>
                <c:pt idx="1739">
                  <c:v>4.3119573593139648</c:v>
                </c:pt>
                <c:pt idx="1740">
                  <c:v>3.9959225654602051</c:v>
                </c:pt>
                <c:pt idx="1741">
                  <c:v>3.9959225654602051</c:v>
                </c:pt>
                <c:pt idx="1742">
                  <c:v>3.8067808151245122</c:v>
                </c:pt>
                <c:pt idx="1743">
                  <c:v>3.8163576126098628</c:v>
                </c:pt>
                <c:pt idx="1744">
                  <c:v>3.845088005065918</c:v>
                </c:pt>
                <c:pt idx="1745">
                  <c:v>3.845088005065918</c:v>
                </c:pt>
                <c:pt idx="1746">
                  <c:v>3.8642416000366211</c:v>
                </c:pt>
                <c:pt idx="1747">
                  <c:v>3.8642416000366211</c:v>
                </c:pt>
                <c:pt idx="1748">
                  <c:v>3.866635799407959</c:v>
                </c:pt>
                <c:pt idx="1749">
                  <c:v>3.36864185333252</c:v>
                </c:pt>
                <c:pt idx="1750">
                  <c:v>2.726995706558228</c:v>
                </c:pt>
                <c:pt idx="1751">
                  <c:v>2.1188685894012451</c:v>
                </c:pt>
                <c:pt idx="1752">
                  <c:v>2.1188685894012451</c:v>
                </c:pt>
                <c:pt idx="1753">
                  <c:v>2.2122423648834229</c:v>
                </c:pt>
                <c:pt idx="1754">
                  <c:v>1.5442601442337041</c:v>
                </c:pt>
                <c:pt idx="1755">
                  <c:v>1.5442601442337041</c:v>
                </c:pt>
                <c:pt idx="1756">
                  <c:v>1.2186486721038821</c:v>
                </c:pt>
                <c:pt idx="1757">
                  <c:v>1.2186486721038821</c:v>
                </c:pt>
                <c:pt idx="1758">
                  <c:v>1.6208745241165159</c:v>
                </c:pt>
                <c:pt idx="1759">
                  <c:v>1.6208745241165159</c:v>
                </c:pt>
                <c:pt idx="1760">
                  <c:v>1.6855180263519289</c:v>
                </c:pt>
                <c:pt idx="1761">
                  <c:v>1.3287819623947139</c:v>
                </c:pt>
                <c:pt idx="1762">
                  <c:v>1.192312479019165</c:v>
                </c:pt>
                <c:pt idx="1763">
                  <c:v>1.192312479019165</c:v>
                </c:pt>
                <c:pt idx="1764">
                  <c:v>1.115697979927063</c:v>
                </c:pt>
                <c:pt idx="1765">
                  <c:v>1.115697979927063</c:v>
                </c:pt>
                <c:pt idx="1766">
                  <c:v>1.403002142906189</c:v>
                </c:pt>
                <c:pt idx="1767">
                  <c:v>2.075772762298584</c:v>
                </c:pt>
                <c:pt idx="1768">
                  <c:v>2.5019407272338872</c:v>
                </c:pt>
                <c:pt idx="1769">
                  <c:v>2.3008277416229248</c:v>
                </c:pt>
                <c:pt idx="1770">
                  <c:v>2.3008277416229248</c:v>
                </c:pt>
                <c:pt idx="1771">
                  <c:v>1.4772224426269529</c:v>
                </c:pt>
                <c:pt idx="1772">
                  <c:v>0.57221418619155884</c:v>
                </c:pt>
                <c:pt idx="1773">
                  <c:v>0.57221418619155884</c:v>
                </c:pt>
                <c:pt idx="1774">
                  <c:v>5.9855043888092041E-2</c:v>
                </c:pt>
                <c:pt idx="1775">
                  <c:v>5.9855043888092041E-2</c:v>
                </c:pt>
                <c:pt idx="1776">
                  <c:v>-0.2322375625371933</c:v>
                </c:pt>
                <c:pt idx="1777">
                  <c:v>-0.64164602756500244</c:v>
                </c:pt>
                <c:pt idx="1778">
                  <c:v>-0.64164602756500244</c:v>
                </c:pt>
                <c:pt idx="1779">
                  <c:v>-0.9983820915222168</c:v>
                </c:pt>
                <c:pt idx="1780">
                  <c:v>-0.9983820915222168</c:v>
                </c:pt>
                <c:pt idx="1781">
                  <c:v>-0.94810384511947632</c:v>
                </c:pt>
                <c:pt idx="1782">
                  <c:v>-0.94810384511947632</c:v>
                </c:pt>
                <c:pt idx="1783">
                  <c:v>-1.192312479019165</c:v>
                </c:pt>
                <c:pt idx="1784">
                  <c:v>-1.192312479019165</c:v>
                </c:pt>
                <c:pt idx="1785">
                  <c:v>-0.70628952980041504</c:v>
                </c:pt>
                <c:pt idx="1786">
                  <c:v>-0.70628952980041504</c:v>
                </c:pt>
                <c:pt idx="1787">
                  <c:v>2.827552318572998</c:v>
                </c:pt>
                <c:pt idx="1788">
                  <c:v>2.827552318572998</c:v>
                </c:pt>
                <c:pt idx="1789">
                  <c:v>5.5760955810546884</c:v>
                </c:pt>
                <c:pt idx="1790">
                  <c:v>5.9519853591918954</c:v>
                </c:pt>
                <c:pt idx="1791">
                  <c:v>5.9519853591918954</c:v>
                </c:pt>
                <c:pt idx="1792">
                  <c:v>5.7843914031982422</c:v>
                </c:pt>
                <c:pt idx="1793">
                  <c:v>4.5441946983337402</c:v>
                </c:pt>
                <c:pt idx="1794">
                  <c:v>4.5441946983337402</c:v>
                </c:pt>
                <c:pt idx="1795">
                  <c:v>2.408566951751709</c:v>
                </c:pt>
                <c:pt idx="1796">
                  <c:v>2.408566951751709</c:v>
                </c:pt>
                <c:pt idx="1797">
                  <c:v>-0.10773907601833339</c:v>
                </c:pt>
                <c:pt idx="1798">
                  <c:v>-0.10773907601833339</c:v>
                </c:pt>
                <c:pt idx="1799">
                  <c:v>-1.7645266056060791</c:v>
                </c:pt>
                <c:pt idx="1800">
                  <c:v>-1.292868971824646</c:v>
                </c:pt>
                <c:pt idx="1801">
                  <c:v>-1.292868971824646</c:v>
                </c:pt>
                <c:pt idx="1802">
                  <c:v>0.60812723636627197</c:v>
                </c:pt>
                <c:pt idx="1803">
                  <c:v>0.31842881441116327</c:v>
                </c:pt>
                <c:pt idx="1804">
                  <c:v>0.33997663855552668</c:v>
                </c:pt>
                <c:pt idx="1805">
                  <c:v>0.94331544637680054</c:v>
                </c:pt>
                <c:pt idx="1806">
                  <c:v>0.94331544637680054</c:v>
                </c:pt>
                <c:pt idx="1807">
                  <c:v>1.441309452056885</c:v>
                </c:pt>
                <c:pt idx="1808">
                  <c:v>1.441309452056885</c:v>
                </c:pt>
                <c:pt idx="1809">
                  <c:v>2.111685991287231</c:v>
                </c:pt>
                <c:pt idx="1810">
                  <c:v>2.0302829742431641</c:v>
                </c:pt>
                <c:pt idx="1811">
                  <c:v>2.1835119724273682</c:v>
                </c:pt>
                <c:pt idx="1812">
                  <c:v>2.1835119724273682</c:v>
                </c:pt>
                <c:pt idx="1813">
                  <c:v>2.3367409706115718</c:v>
                </c:pt>
                <c:pt idx="1814">
                  <c:v>2.3367409706115718</c:v>
                </c:pt>
                <c:pt idx="1815">
                  <c:v>3.9815573692321782</c:v>
                </c:pt>
                <c:pt idx="1816">
                  <c:v>3.5506010055541992</c:v>
                </c:pt>
                <c:pt idx="1817">
                  <c:v>5.1427450180053711</c:v>
                </c:pt>
                <c:pt idx="1818">
                  <c:v>5.1427450180053711</c:v>
                </c:pt>
                <c:pt idx="1819">
                  <c:v>4.0270471572875977</c:v>
                </c:pt>
                <c:pt idx="1820">
                  <c:v>4.0270471572875977</c:v>
                </c:pt>
                <c:pt idx="1821">
                  <c:v>3.9935283660888672</c:v>
                </c:pt>
                <c:pt idx="1822">
                  <c:v>5.3103394508361816</c:v>
                </c:pt>
                <c:pt idx="1823">
                  <c:v>4.7596731185913086</c:v>
                </c:pt>
                <c:pt idx="1824">
                  <c:v>4.7596731185913086</c:v>
                </c:pt>
                <c:pt idx="1825">
                  <c:v>5.2289366722106934</c:v>
                </c:pt>
                <c:pt idx="1826">
                  <c:v>5.2289366722106934</c:v>
                </c:pt>
                <c:pt idx="1827">
                  <c:v>3.7924153804779048</c:v>
                </c:pt>
                <c:pt idx="1828">
                  <c:v>3.7924153804779048</c:v>
                </c:pt>
                <c:pt idx="1829">
                  <c:v>3.3183636665344238</c:v>
                </c:pt>
                <c:pt idx="1830">
                  <c:v>2.8778305053710942</c:v>
                </c:pt>
                <c:pt idx="1831">
                  <c:v>2.3894133567810059</c:v>
                </c:pt>
                <c:pt idx="1832">
                  <c:v>1.367089152336121</c:v>
                </c:pt>
                <c:pt idx="1833">
                  <c:v>0.90500825643539429</c:v>
                </c:pt>
                <c:pt idx="1834">
                  <c:v>1.2952631711959841</c:v>
                </c:pt>
                <c:pt idx="1835">
                  <c:v>0.75417351722717285</c:v>
                </c:pt>
                <c:pt idx="1836">
                  <c:v>-0.11731588095426559</c:v>
                </c:pt>
                <c:pt idx="1837">
                  <c:v>0.94570964574813843</c:v>
                </c:pt>
                <c:pt idx="1838">
                  <c:v>0.94570964574813843</c:v>
                </c:pt>
                <c:pt idx="1839">
                  <c:v>0.90021985769271851</c:v>
                </c:pt>
                <c:pt idx="1840">
                  <c:v>2.8538885116577148</c:v>
                </c:pt>
                <c:pt idx="1841">
                  <c:v>2.8538885116577148</c:v>
                </c:pt>
                <c:pt idx="1842">
                  <c:v>1.7980455160140989</c:v>
                </c:pt>
                <c:pt idx="1843">
                  <c:v>1.7980455160140989</c:v>
                </c:pt>
                <c:pt idx="1844">
                  <c:v>-0.6272808313369751</c:v>
                </c:pt>
                <c:pt idx="1845">
                  <c:v>0.2489969730377197</c:v>
                </c:pt>
                <c:pt idx="1846">
                  <c:v>0.2489969730377197</c:v>
                </c:pt>
                <c:pt idx="1847">
                  <c:v>1.66157603263855</c:v>
                </c:pt>
                <c:pt idx="1848">
                  <c:v>2.4444799423217769</c:v>
                </c:pt>
                <c:pt idx="1849">
                  <c:v>4.3885717391967773</c:v>
                </c:pt>
                <c:pt idx="1850">
                  <c:v>4.1323919296264648</c:v>
                </c:pt>
                <c:pt idx="1851">
                  <c:v>4.1323919296264648</c:v>
                </c:pt>
                <c:pt idx="1852">
                  <c:v>3.7181951999664311</c:v>
                </c:pt>
                <c:pt idx="1853">
                  <c:v>3.7181951999664311</c:v>
                </c:pt>
                <c:pt idx="1854">
                  <c:v>4.0940847396850586</c:v>
                </c:pt>
                <c:pt idx="1855">
                  <c:v>4.0940847396850586</c:v>
                </c:pt>
                <c:pt idx="1856">
                  <c:v>4.685452938079834</c:v>
                </c:pt>
                <c:pt idx="1857">
                  <c:v>4.685452938079834</c:v>
                </c:pt>
                <c:pt idx="1858">
                  <c:v>5.2959742546081543</c:v>
                </c:pt>
                <c:pt idx="1859">
                  <c:v>5.3558292388916016</c:v>
                </c:pt>
                <c:pt idx="1860">
                  <c:v>5.3558292388916016</c:v>
                </c:pt>
                <c:pt idx="1861">
                  <c:v>4.9966988563537598</c:v>
                </c:pt>
                <c:pt idx="1862">
                  <c:v>4.5992612838745117</c:v>
                </c:pt>
                <c:pt idx="1863">
                  <c:v>3.543418407440186</c:v>
                </c:pt>
                <c:pt idx="1864">
                  <c:v>3.1124622821807861</c:v>
                </c:pt>
                <c:pt idx="1865">
                  <c:v>3.1124622821807861</c:v>
                </c:pt>
                <c:pt idx="1866">
                  <c:v>2.6671407222747798</c:v>
                </c:pt>
                <c:pt idx="1867">
                  <c:v>2.296039342880249</c:v>
                </c:pt>
                <c:pt idx="1868">
                  <c:v>2.296039342880249</c:v>
                </c:pt>
                <c:pt idx="1869">
                  <c:v>0.96246910095214844</c:v>
                </c:pt>
                <c:pt idx="1870">
                  <c:v>1.632845520973206</c:v>
                </c:pt>
                <c:pt idx="1871">
                  <c:v>0.7661445140838623</c:v>
                </c:pt>
                <c:pt idx="1872">
                  <c:v>-0.65840548276901245</c:v>
                </c:pt>
                <c:pt idx="1873">
                  <c:v>-0.65840548276901245</c:v>
                </c:pt>
                <c:pt idx="1874">
                  <c:v>-0.80684596300125122</c:v>
                </c:pt>
                <c:pt idx="1875">
                  <c:v>-0.80684596300125122</c:v>
                </c:pt>
                <c:pt idx="1876">
                  <c:v>2.4995465278625488</c:v>
                </c:pt>
                <c:pt idx="1877">
                  <c:v>2.9089550971984859</c:v>
                </c:pt>
                <c:pt idx="1878">
                  <c:v>1.3431471586227419</c:v>
                </c:pt>
                <c:pt idx="1879">
                  <c:v>0.60573303699493408</c:v>
                </c:pt>
                <c:pt idx="1880">
                  <c:v>0.60573303699493408</c:v>
                </c:pt>
                <c:pt idx="1881">
                  <c:v>1.0007762908935549</c:v>
                </c:pt>
                <c:pt idx="1882">
                  <c:v>0.77332717180252075</c:v>
                </c:pt>
                <c:pt idx="1883">
                  <c:v>0.77332717180252075</c:v>
                </c:pt>
                <c:pt idx="1884">
                  <c:v>2.087743997573853</c:v>
                </c:pt>
                <c:pt idx="1885">
                  <c:v>4.1587281227111816</c:v>
                </c:pt>
                <c:pt idx="1886">
                  <c:v>4.1228151321411133</c:v>
                </c:pt>
                <c:pt idx="1887">
                  <c:v>4.1228151321411133</c:v>
                </c:pt>
                <c:pt idx="1888">
                  <c:v>4.2161893844604492</c:v>
                </c:pt>
                <c:pt idx="1889">
                  <c:v>4.2161893844604492</c:v>
                </c:pt>
                <c:pt idx="1890">
                  <c:v>4.7309427261352539</c:v>
                </c:pt>
                <c:pt idx="1891">
                  <c:v>4.7309427261352539</c:v>
                </c:pt>
                <c:pt idx="1892">
                  <c:v>4.9081134796142578</c:v>
                </c:pt>
                <c:pt idx="1893">
                  <c:v>4.9081134796142578</c:v>
                </c:pt>
                <c:pt idx="1894">
                  <c:v>5.2600612640380859</c:v>
                </c:pt>
                <c:pt idx="1895">
                  <c:v>5.2600612640380859</c:v>
                </c:pt>
                <c:pt idx="1896">
                  <c:v>5.2313308715820313</c:v>
                </c:pt>
                <c:pt idx="1897">
                  <c:v>6.3661823272705078</c:v>
                </c:pt>
                <c:pt idx="1898">
                  <c:v>6.3661823272705078</c:v>
                </c:pt>
                <c:pt idx="1899">
                  <c:v>2.9999346733093262</c:v>
                </c:pt>
                <c:pt idx="1900">
                  <c:v>2.8443117141723628</c:v>
                </c:pt>
                <c:pt idx="1901">
                  <c:v>2.8443117141723628</c:v>
                </c:pt>
                <c:pt idx="1902">
                  <c:v>4.106055736541748</c:v>
                </c:pt>
                <c:pt idx="1903">
                  <c:v>2.8467059135437012</c:v>
                </c:pt>
                <c:pt idx="1904">
                  <c:v>2.5785553455352779</c:v>
                </c:pt>
                <c:pt idx="1905">
                  <c:v>2.0374655723571782</c:v>
                </c:pt>
                <c:pt idx="1906">
                  <c:v>1.398213744163513</c:v>
                </c:pt>
                <c:pt idx="1907">
                  <c:v>0.27533319592475891</c:v>
                </c:pt>
                <c:pt idx="1908">
                  <c:v>0.27533319592475891</c:v>
                </c:pt>
                <c:pt idx="1909">
                  <c:v>0.46208092570304871</c:v>
                </c:pt>
                <c:pt idx="1910">
                  <c:v>0.19871874153614039</c:v>
                </c:pt>
                <c:pt idx="1911">
                  <c:v>3.3734302520751949</c:v>
                </c:pt>
                <c:pt idx="1912">
                  <c:v>0.16998831927776339</c:v>
                </c:pt>
                <c:pt idx="1913">
                  <c:v>0.14844051003456121</c:v>
                </c:pt>
                <c:pt idx="1914">
                  <c:v>0.86430680751800537</c:v>
                </c:pt>
                <c:pt idx="1915">
                  <c:v>0.86430680751800537</c:v>
                </c:pt>
                <c:pt idx="1916">
                  <c:v>1.42455005645752</c:v>
                </c:pt>
                <c:pt idx="1917">
                  <c:v>1.601720929145813</c:v>
                </c:pt>
                <c:pt idx="1918">
                  <c:v>1.601720929145813</c:v>
                </c:pt>
                <c:pt idx="1919">
                  <c:v>3.8498764038085942</c:v>
                </c:pt>
                <c:pt idx="1920">
                  <c:v>3.8498764038085942</c:v>
                </c:pt>
                <c:pt idx="1921">
                  <c:v>4.9536032676696777</c:v>
                </c:pt>
                <c:pt idx="1922">
                  <c:v>4.9536032676696777</c:v>
                </c:pt>
                <c:pt idx="1923">
                  <c:v>3.6655228137969971</c:v>
                </c:pt>
                <c:pt idx="1924">
                  <c:v>3.6655228137969971</c:v>
                </c:pt>
                <c:pt idx="1925">
                  <c:v>3.236960649490356</c:v>
                </c:pt>
                <c:pt idx="1926">
                  <c:v>3.236960649490356</c:v>
                </c:pt>
                <c:pt idx="1927">
                  <c:v>5.564124584197998</c:v>
                </c:pt>
                <c:pt idx="1928">
                  <c:v>5.564124584197998</c:v>
                </c:pt>
                <c:pt idx="1929">
                  <c:v>5.0852842330932617</c:v>
                </c:pt>
                <c:pt idx="1930">
                  <c:v>5.0852842330932617</c:v>
                </c:pt>
                <c:pt idx="1931">
                  <c:v>4.9727568626403809</c:v>
                </c:pt>
                <c:pt idx="1932">
                  <c:v>5.3318872451782227</c:v>
                </c:pt>
                <c:pt idx="1933">
                  <c:v>5.3318872451782227</c:v>
                </c:pt>
                <c:pt idx="1934">
                  <c:v>5.145139217376709</c:v>
                </c:pt>
                <c:pt idx="1935">
                  <c:v>5.145139217376709</c:v>
                </c:pt>
                <c:pt idx="1936">
                  <c:v>4.3837833404541016</c:v>
                </c:pt>
                <c:pt idx="1937">
                  <c:v>4.3837833404541016</c:v>
                </c:pt>
                <c:pt idx="1938">
                  <c:v>3.423708438873291</c:v>
                </c:pt>
                <c:pt idx="1939">
                  <c:v>3.423708438873291</c:v>
                </c:pt>
                <c:pt idx="1940">
                  <c:v>3.423708438873291</c:v>
                </c:pt>
                <c:pt idx="1941">
                  <c:v>3.940855979919434</c:v>
                </c:pt>
                <c:pt idx="1942">
                  <c:v>4.663905143737793</c:v>
                </c:pt>
                <c:pt idx="1943">
                  <c:v>4.663905143737793</c:v>
                </c:pt>
                <c:pt idx="1944">
                  <c:v>4.1036615371704102</c:v>
                </c:pt>
                <c:pt idx="1945">
                  <c:v>3.689464807510376</c:v>
                </c:pt>
                <c:pt idx="1946">
                  <c:v>3.4620156288146968</c:v>
                </c:pt>
                <c:pt idx="1947">
                  <c:v>3.047818660736084</c:v>
                </c:pt>
                <c:pt idx="1948">
                  <c:v>2.607285737991333</c:v>
                </c:pt>
                <c:pt idx="1949">
                  <c:v>2.607285737991333</c:v>
                </c:pt>
                <c:pt idx="1950">
                  <c:v>2.2673089504241939</c:v>
                </c:pt>
                <c:pt idx="1951">
                  <c:v>1.944091796875</c:v>
                </c:pt>
                <c:pt idx="1952">
                  <c:v>1.944091796875</c:v>
                </c:pt>
                <c:pt idx="1953">
                  <c:v>1.654393315315247</c:v>
                </c:pt>
                <c:pt idx="1954">
                  <c:v>0.95768070220947266</c:v>
                </c:pt>
                <c:pt idx="1955">
                  <c:v>0.95768070220947266</c:v>
                </c:pt>
                <c:pt idx="1956">
                  <c:v>0.4165911078453064</c:v>
                </c:pt>
                <c:pt idx="1957">
                  <c:v>0.4165911078453064</c:v>
                </c:pt>
                <c:pt idx="1958">
                  <c:v>0.3495534360408783</c:v>
                </c:pt>
                <c:pt idx="1959">
                  <c:v>0.75656771659851074</c:v>
                </c:pt>
                <c:pt idx="1960">
                  <c:v>1.0797849893569951</c:v>
                </c:pt>
                <c:pt idx="1961">
                  <c:v>1.094150185585022</c:v>
                </c:pt>
                <c:pt idx="1962">
                  <c:v>1.094150185585022</c:v>
                </c:pt>
                <c:pt idx="1963">
                  <c:v>1.149216771125793</c:v>
                </c:pt>
                <c:pt idx="1964">
                  <c:v>1.1731588840484619</c:v>
                </c:pt>
                <c:pt idx="1965">
                  <c:v>0.42377370595932012</c:v>
                </c:pt>
                <c:pt idx="1966">
                  <c:v>0.35434186458587652</c:v>
                </c:pt>
                <c:pt idx="1967">
                  <c:v>0.35434186458587652</c:v>
                </c:pt>
                <c:pt idx="1968">
                  <c:v>0.23463176190853119</c:v>
                </c:pt>
                <c:pt idx="1969">
                  <c:v>0.23463176190853119</c:v>
                </c:pt>
                <c:pt idx="1970">
                  <c:v>-0.31603461503982538</c:v>
                </c:pt>
                <c:pt idx="1971">
                  <c:v>-0.31603461503982538</c:v>
                </c:pt>
                <c:pt idx="1972">
                  <c:v>-0.122104287147522</c:v>
                </c:pt>
                <c:pt idx="1973">
                  <c:v>0.42616790533065801</c:v>
                </c:pt>
                <c:pt idx="1974">
                  <c:v>1.4173674583435061</c:v>
                </c:pt>
                <c:pt idx="1975">
                  <c:v>2.109291791915894</c:v>
                </c:pt>
                <c:pt idx="1976">
                  <c:v>2.7006595134735112</c:v>
                </c:pt>
                <c:pt idx="1977">
                  <c:v>2.7006595134735112</c:v>
                </c:pt>
                <c:pt idx="1978">
                  <c:v>2.9305028915405269</c:v>
                </c:pt>
                <c:pt idx="1979">
                  <c:v>2.9424738883972168</c:v>
                </c:pt>
                <c:pt idx="1980">
                  <c:v>2.9424738883972168</c:v>
                </c:pt>
                <c:pt idx="1981">
                  <c:v>2.7461493015289311</c:v>
                </c:pt>
                <c:pt idx="1982">
                  <c:v>2.7461493015289311</c:v>
                </c:pt>
                <c:pt idx="1983">
                  <c:v>2.686294317245483</c:v>
                </c:pt>
                <c:pt idx="1984">
                  <c:v>2.327163934707642</c:v>
                </c:pt>
                <c:pt idx="1985">
                  <c:v>1.3646949529647829</c:v>
                </c:pt>
                <c:pt idx="1986">
                  <c:v>0.76135611534118652</c:v>
                </c:pt>
                <c:pt idx="1987">
                  <c:v>0.76135611534118652</c:v>
                </c:pt>
                <c:pt idx="1988">
                  <c:v>0.71826052665710449</c:v>
                </c:pt>
                <c:pt idx="1989">
                  <c:v>0.71826052665710449</c:v>
                </c:pt>
                <c:pt idx="1990">
                  <c:v>0.75417351722717285</c:v>
                </c:pt>
                <c:pt idx="1991">
                  <c:v>1.0127472877502439</c:v>
                </c:pt>
                <c:pt idx="1992">
                  <c:v>0.77572137117385864</c:v>
                </c:pt>
                <c:pt idx="1993">
                  <c:v>0.70150107145309448</c:v>
                </c:pt>
                <c:pt idx="1994">
                  <c:v>1.843535304069519</c:v>
                </c:pt>
                <c:pt idx="1995">
                  <c:v>1.8579005002975459</c:v>
                </c:pt>
                <c:pt idx="1996">
                  <c:v>1.558625340461731</c:v>
                </c:pt>
                <c:pt idx="1997">
                  <c:v>1.558625340461731</c:v>
                </c:pt>
                <c:pt idx="1998">
                  <c:v>2.1811177730560298</c:v>
                </c:pt>
                <c:pt idx="1999">
                  <c:v>2.8898015022277832</c:v>
                </c:pt>
                <c:pt idx="2000">
                  <c:v>2.3846249580383301</c:v>
                </c:pt>
                <c:pt idx="2001">
                  <c:v>1.843535304069519</c:v>
                </c:pt>
                <c:pt idx="2002">
                  <c:v>2.585737943649292</c:v>
                </c:pt>
                <c:pt idx="2003">
                  <c:v>2.585737943649292</c:v>
                </c:pt>
                <c:pt idx="2004">
                  <c:v>3.0214824676513672</c:v>
                </c:pt>
                <c:pt idx="2005">
                  <c:v>3.0214824676513672</c:v>
                </c:pt>
                <c:pt idx="2006">
                  <c:v>3.0789434909820561</c:v>
                </c:pt>
                <c:pt idx="2007">
                  <c:v>3.0789434909820561</c:v>
                </c:pt>
                <c:pt idx="2008">
                  <c:v>2.6671407222747798</c:v>
                </c:pt>
                <c:pt idx="2009">
                  <c:v>2.6671407222747798</c:v>
                </c:pt>
                <c:pt idx="2010">
                  <c:v>2.8562827110290532</c:v>
                </c:pt>
                <c:pt idx="2011">
                  <c:v>3.8019924163818359</c:v>
                </c:pt>
                <c:pt idx="2012">
                  <c:v>5.0158524513244629</c:v>
                </c:pt>
                <c:pt idx="2013">
                  <c:v>5.0158524513244629</c:v>
                </c:pt>
                <c:pt idx="2014">
                  <c:v>4.4077253341674796</c:v>
                </c:pt>
                <c:pt idx="2015">
                  <c:v>4.4077253341674796</c:v>
                </c:pt>
                <c:pt idx="2016">
                  <c:v>1.970427989959717</c:v>
                </c:pt>
                <c:pt idx="2017">
                  <c:v>3.059789657592773</c:v>
                </c:pt>
                <c:pt idx="2018">
                  <c:v>3.059789657592773</c:v>
                </c:pt>
                <c:pt idx="2019">
                  <c:v>2.9855694770812988</c:v>
                </c:pt>
                <c:pt idx="2020">
                  <c:v>2.729389905929565</c:v>
                </c:pt>
                <c:pt idx="2021">
                  <c:v>2.729389905929565</c:v>
                </c:pt>
                <c:pt idx="2022">
                  <c:v>2.2050597667694092</c:v>
                </c:pt>
                <c:pt idx="2023">
                  <c:v>2.2050597667694092</c:v>
                </c:pt>
                <c:pt idx="2024">
                  <c:v>3.299209833145142</c:v>
                </c:pt>
                <c:pt idx="2025">
                  <c:v>3.299209833145142</c:v>
                </c:pt>
                <c:pt idx="2026">
                  <c:v>3.299209833145142</c:v>
                </c:pt>
                <c:pt idx="2027">
                  <c:v>3.9504327774047852</c:v>
                </c:pt>
                <c:pt idx="2028">
                  <c:v>3.9504327774047852</c:v>
                </c:pt>
                <c:pt idx="2029">
                  <c:v>3.763684988021851</c:v>
                </c:pt>
                <c:pt idx="2030">
                  <c:v>3.5745432376861568</c:v>
                </c:pt>
                <c:pt idx="2031">
                  <c:v>3.5769374370574951</c:v>
                </c:pt>
                <c:pt idx="2032">
                  <c:v>3.5146880149841309</c:v>
                </c:pt>
                <c:pt idx="2033">
                  <c:v>3.28963303565979</c:v>
                </c:pt>
                <c:pt idx="2034">
                  <c:v>3.083731889724731</c:v>
                </c:pt>
                <c:pt idx="2035">
                  <c:v>3.1411926746368408</c:v>
                </c:pt>
                <c:pt idx="2036">
                  <c:v>3.6080620288848881</c:v>
                </c:pt>
                <c:pt idx="2037">
                  <c:v>3.5936968326568599</c:v>
                </c:pt>
                <c:pt idx="2038">
                  <c:v>3.823540210723877</c:v>
                </c:pt>
                <c:pt idx="2039">
                  <c:v>3.823540210723877</c:v>
                </c:pt>
                <c:pt idx="2040">
                  <c:v>4.6543278694152832</c:v>
                </c:pt>
                <c:pt idx="2041">
                  <c:v>4.1371803283691406</c:v>
                </c:pt>
                <c:pt idx="2042">
                  <c:v>4.1371803283691406</c:v>
                </c:pt>
                <c:pt idx="2043">
                  <c:v>2.1284453868865971</c:v>
                </c:pt>
                <c:pt idx="2044">
                  <c:v>2.8898015022277832</c:v>
                </c:pt>
                <c:pt idx="2045">
                  <c:v>3.313575267791748</c:v>
                </c:pt>
                <c:pt idx="2046">
                  <c:v>3.2752678394317631</c:v>
                </c:pt>
                <c:pt idx="2047">
                  <c:v>3.3183636665344238</c:v>
                </c:pt>
                <c:pt idx="2048">
                  <c:v>3.466804027557373</c:v>
                </c:pt>
                <c:pt idx="2049">
                  <c:v>3.466804027557373</c:v>
                </c:pt>
                <c:pt idx="2050">
                  <c:v>3.3063924312591548</c:v>
                </c:pt>
                <c:pt idx="2051">
                  <c:v>2.7365725040435791</c:v>
                </c:pt>
                <c:pt idx="2052">
                  <c:v>2.133233785629272</c:v>
                </c:pt>
                <c:pt idx="2053">
                  <c:v>2.133233785629272</c:v>
                </c:pt>
                <c:pt idx="2054">
                  <c:v>1.7262194156646731</c:v>
                </c:pt>
                <c:pt idx="2055">
                  <c:v>1.6519991159439089</c:v>
                </c:pt>
                <c:pt idx="2056">
                  <c:v>1.082179188728333</c:v>
                </c:pt>
                <c:pt idx="2057">
                  <c:v>1.082179188728333</c:v>
                </c:pt>
                <c:pt idx="2058">
                  <c:v>0.60812723636627197</c:v>
                </c:pt>
                <c:pt idx="2059">
                  <c:v>0.59615623950958252</c:v>
                </c:pt>
                <c:pt idx="2060">
                  <c:v>0.59615623950958252</c:v>
                </c:pt>
                <c:pt idx="2061">
                  <c:v>1.314416766166687</c:v>
                </c:pt>
                <c:pt idx="2062">
                  <c:v>1.314416766166687</c:v>
                </c:pt>
                <c:pt idx="2063">
                  <c:v>1.019929885864258</c:v>
                </c:pt>
                <c:pt idx="2064">
                  <c:v>1.019929885864258</c:v>
                </c:pt>
                <c:pt idx="2065">
                  <c:v>0.94810384511947632</c:v>
                </c:pt>
                <c:pt idx="2066">
                  <c:v>1.268926858901978</c:v>
                </c:pt>
                <c:pt idx="2067">
                  <c:v>1.568202137947083</c:v>
                </c:pt>
                <c:pt idx="2068">
                  <c:v>1.568202137947083</c:v>
                </c:pt>
                <c:pt idx="2069">
                  <c:v>0.76853877305984497</c:v>
                </c:pt>
                <c:pt idx="2070">
                  <c:v>0.76853877305984497</c:v>
                </c:pt>
                <c:pt idx="2071">
                  <c:v>0.86670100688934326</c:v>
                </c:pt>
                <c:pt idx="2072">
                  <c:v>0.86670100688934326</c:v>
                </c:pt>
                <c:pt idx="2073">
                  <c:v>1.2785036563873291</c:v>
                </c:pt>
                <c:pt idx="2074">
                  <c:v>1.2785036563873291</c:v>
                </c:pt>
                <c:pt idx="2075">
                  <c:v>1.2138602733612061</c:v>
                </c:pt>
                <c:pt idx="2076">
                  <c:v>1.2138602733612061</c:v>
                </c:pt>
                <c:pt idx="2077">
                  <c:v>0.76853877305984497</c:v>
                </c:pt>
                <c:pt idx="2078">
                  <c:v>0.54108959436416626</c:v>
                </c:pt>
                <c:pt idx="2079">
                  <c:v>0.54108959436416626</c:v>
                </c:pt>
                <c:pt idx="2080">
                  <c:v>0.50517654418945313</c:v>
                </c:pt>
                <c:pt idx="2081">
                  <c:v>0.59615623950958252</c:v>
                </c:pt>
                <c:pt idx="2082">
                  <c:v>0.59615623950958252</c:v>
                </c:pt>
                <c:pt idx="2083">
                  <c:v>0.35673606395721441</c:v>
                </c:pt>
                <c:pt idx="2084">
                  <c:v>6.703764945268631E-2</c:v>
                </c:pt>
                <c:pt idx="2085">
                  <c:v>0.52911859750747681</c:v>
                </c:pt>
                <c:pt idx="2086">
                  <c:v>1.1085153818130491</c:v>
                </c:pt>
                <c:pt idx="2087">
                  <c:v>1.1085153818130491</c:v>
                </c:pt>
                <c:pt idx="2088">
                  <c:v>1.1899182796478269</c:v>
                </c:pt>
                <c:pt idx="2089">
                  <c:v>1.1899182796478269</c:v>
                </c:pt>
                <c:pt idx="2090">
                  <c:v>1.467645645141602</c:v>
                </c:pt>
                <c:pt idx="2091">
                  <c:v>2.3032219409942631</c:v>
                </c:pt>
                <c:pt idx="2092">
                  <c:v>2.3032219409942631</c:v>
                </c:pt>
                <c:pt idx="2093">
                  <c:v>2.5641899108886719</c:v>
                </c:pt>
                <c:pt idx="2094">
                  <c:v>2.0709843635559082</c:v>
                </c:pt>
                <c:pt idx="2095">
                  <c:v>1.2617442607879641</c:v>
                </c:pt>
                <c:pt idx="2096">
                  <c:v>1.2617442607879641</c:v>
                </c:pt>
                <c:pt idx="2097">
                  <c:v>0.61770403385162354</c:v>
                </c:pt>
                <c:pt idx="2098">
                  <c:v>0.49320554733276373</c:v>
                </c:pt>
                <c:pt idx="2099">
                  <c:v>0.49320554733276373</c:v>
                </c:pt>
                <c:pt idx="2100">
                  <c:v>0.82121115922927856</c:v>
                </c:pt>
                <c:pt idx="2101">
                  <c:v>0.93852704763412476</c:v>
                </c:pt>
                <c:pt idx="2102">
                  <c:v>0.93852704763412476</c:v>
                </c:pt>
                <c:pt idx="2103">
                  <c:v>0.49559974670410162</c:v>
                </c:pt>
                <c:pt idx="2104">
                  <c:v>0.49559974670410162</c:v>
                </c:pt>
                <c:pt idx="2105">
                  <c:v>0.27533319592475891</c:v>
                </c:pt>
                <c:pt idx="2106">
                  <c:v>1.233013868331909</c:v>
                </c:pt>
                <c:pt idx="2107">
                  <c:v>1.6519991159439089</c:v>
                </c:pt>
                <c:pt idx="2108">
                  <c:v>1.6519991159439089</c:v>
                </c:pt>
                <c:pt idx="2109">
                  <c:v>1.8602946996688841</c:v>
                </c:pt>
                <c:pt idx="2110">
                  <c:v>1.8602946996688841</c:v>
                </c:pt>
                <c:pt idx="2111">
                  <c:v>1.805228114128113</c:v>
                </c:pt>
                <c:pt idx="2112">
                  <c:v>1.7214310169219971</c:v>
                </c:pt>
                <c:pt idx="2113">
                  <c:v>2.341529369354248</c:v>
                </c:pt>
                <c:pt idx="2114">
                  <c:v>2.341529369354248</c:v>
                </c:pt>
                <c:pt idx="2115">
                  <c:v>2.4660277366638179</c:v>
                </c:pt>
                <c:pt idx="2116">
                  <c:v>3.114856481552124</c:v>
                </c:pt>
                <c:pt idx="2117">
                  <c:v>2.9927520751953121</c:v>
                </c:pt>
                <c:pt idx="2118">
                  <c:v>2.9927520751953121</c:v>
                </c:pt>
                <c:pt idx="2119">
                  <c:v>2.7246015071868901</c:v>
                </c:pt>
                <c:pt idx="2120">
                  <c:v>2.7246015071868901</c:v>
                </c:pt>
                <c:pt idx="2121">
                  <c:v>2.0566191673278809</c:v>
                </c:pt>
                <c:pt idx="2122">
                  <c:v>3.0071172714233398</c:v>
                </c:pt>
                <c:pt idx="2123">
                  <c:v>3.0071172714233398</c:v>
                </c:pt>
                <c:pt idx="2124">
                  <c:v>4.1156325340270996</c:v>
                </c:pt>
                <c:pt idx="2125">
                  <c:v>4.1156325340270996</c:v>
                </c:pt>
                <c:pt idx="2126">
                  <c:v>4.0007109642028809</c:v>
                </c:pt>
                <c:pt idx="2127">
                  <c:v>4.6998181343078613</c:v>
                </c:pt>
                <c:pt idx="2128">
                  <c:v>4.6998181343078613</c:v>
                </c:pt>
                <c:pt idx="2129">
                  <c:v>4.6136264801025391</c:v>
                </c:pt>
                <c:pt idx="2130">
                  <c:v>4.6136264801025391</c:v>
                </c:pt>
                <c:pt idx="2131">
                  <c:v>3.3279404640197749</c:v>
                </c:pt>
                <c:pt idx="2132">
                  <c:v>3.3279404640197749</c:v>
                </c:pt>
                <c:pt idx="2133">
                  <c:v>3.7804443836212158</c:v>
                </c:pt>
                <c:pt idx="2134">
                  <c:v>3.7804443836212158</c:v>
                </c:pt>
                <c:pt idx="2135">
                  <c:v>3.9336733818054199</c:v>
                </c:pt>
                <c:pt idx="2136">
                  <c:v>3.4763808250427251</c:v>
                </c:pt>
                <c:pt idx="2137">
                  <c:v>4.3885717391967773</c:v>
                </c:pt>
                <c:pt idx="2138">
                  <c:v>4.8745946884155273</c:v>
                </c:pt>
                <c:pt idx="2139">
                  <c:v>4.8745946884155273</c:v>
                </c:pt>
                <c:pt idx="2140">
                  <c:v>4.7429137229919434</c:v>
                </c:pt>
                <c:pt idx="2141">
                  <c:v>4.4029369354248047</c:v>
                </c:pt>
                <c:pt idx="2142">
                  <c:v>4.4699745178222656</c:v>
                </c:pt>
                <c:pt idx="2143">
                  <c:v>4.4699745178222656</c:v>
                </c:pt>
                <c:pt idx="2144">
                  <c:v>4.6758761405944824</c:v>
                </c:pt>
                <c:pt idx="2145">
                  <c:v>4.9105076789855957</c:v>
                </c:pt>
                <c:pt idx="2146">
                  <c:v>4.4891281127929688</c:v>
                </c:pt>
                <c:pt idx="2147">
                  <c:v>4.5154643058776864</c:v>
                </c:pt>
                <c:pt idx="2148">
                  <c:v>4.5130701065063477</c:v>
                </c:pt>
                <c:pt idx="2149">
                  <c:v>4.2233719825744629</c:v>
                </c:pt>
                <c:pt idx="2150">
                  <c:v>5.853823184967041</c:v>
                </c:pt>
                <c:pt idx="2151">
                  <c:v>5.853823184967041</c:v>
                </c:pt>
                <c:pt idx="2152">
                  <c:v>6.4643445014953613</c:v>
                </c:pt>
                <c:pt idx="2153">
                  <c:v>2.8874073028564449</c:v>
                </c:pt>
                <c:pt idx="2154">
                  <c:v>3.0286650657653809</c:v>
                </c:pt>
                <c:pt idx="2155">
                  <c:v>3.3949780464172359</c:v>
                </c:pt>
                <c:pt idx="2156">
                  <c:v>3.236960649490356</c:v>
                </c:pt>
                <c:pt idx="2157">
                  <c:v>2.971204280853271</c:v>
                </c:pt>
                <c:pt idx="2158">
                  <c:v>3.3638534545898442</c:v>
                </c:pt>
                <c:pt idx="2159">
                  <c:v>3.3542766571044922</c:v>
                </c:pt>
                <c:pt idx="2160">
                  <c:v>3.3542766571044922</c:v>
                </c:pt>
                <c:pt idx="2161">
                  <c:v>3.3303346633911128</c:v>
                </c:pt>
                <c:pt idx="2162">
                  <c:v>3.3303346633911128</c:v>
                </c:pt>
                <c:pt idx="2163">
                  <c:v>3.3231520652771001</c:v>
                </c:pt>
                <c:pt idx="2164">
                  <c:v>3.3949780464172359</c:v>
                </c:pt>
                <c:pt idx="2165">
                  <c:v>2.9999346733093262</c:v>
                </c:pt>
                <c:pt idx="2166">
                  <c:v>2.0853497982025151</c:v>
                </c:pt>
                <c:pt idx="2167">
                  <c:v>1.8195933103561399</c:v>
                </c:pt>
                <c:pt idx="2168">
                  <c:v>1.838746905326843</c:v>
                </c:pt>
                <c:pt idx="2169">
                  <c:v>1.3168109655380249</c:v>
                </c:pt>
                <c:pt idx="2170">
                  <c:v>1.3168109655380249</c:v>
                </c:pt>
                <c:pt idx="2171">
                  <c:v>0.96486330032348633</c:v>
                </c:pt>
                <c:pt idx="2172">
                  <c:v>0.96486330032348633</c:v>
                </c:pt>
                <c:pt idx="2173">
                  <c:v>1.2737152576446531</c:v>
                </c:pt>
                <c:pt idx="2174">
                  <c:v>1.872265696525574</c:v>
                </c:pt>
                <c:pt idx="2175">
                  <c:v>1.872265696525574</c:v>
                </c:pt>
                <c:pt idx="2176">
                  <c:v>2.2337901592254639</c:v>
                </c:pt>
                <c:pt idx="2177">
                  <c:v>1.934514999389648</c:v>
                </c:pt>
                <c:pt idx="2178">
                  <c:v>1.810016512870789</c:v>
                </c:pt>
                <c:pt idx="2179">
                  <c:v>0.22744916379451749</c:v>
                </c:pt>
                <c:pt idx="2180">
                  <c:v>-0.48123455047607422</c:v>
                </c:pt>
                <c:pt idx="2181">
                  <c:v>-0.19632454216480261</c:v>
                </c:pt>
                <c:pt idx="2182">
                  <c:v>-0.19632454216480261</c:v>
                </c:pt>
                <c:pt idx="2183">
                  <c:v>1.8243817090988159</c:v>
                </c:pt>
                <c:pt idx="2184">
                  <c:v>1.8243817090988159</c:v>
                </c:pt>
                <c:pt idx="2185">
                  <c:v>2.7748796939849849</c:v>
                </c:pt>
                <c:pt idx="2186">
                  <c:v>0.49559974670410162</c:v>
                </c:pt>
                <c:pt idx="2187">
                  <c:v>-0.38067805767059332</c:v>
                </c:pt>
                <c:pt idx="2188">
                  <c:v>0.50278234481811523</c:v>
                </c:pt>
                <c:pt idx="2189">
                  <c:v>2.7126305103302002</c:v>
                </c:pt>
                <c:pt idx="2190">
                  <c:v>2.7126305103302002</c:v>
                </c:pt>
                <c:pt idx="2191">
                  <c:v>2.7748796939849849</c:v>
                </c:pt>
                <c:pt idx="2192">
                  <c:v>2.7748796939849849</c:v>
                </c:pt>
                <c:pt idx="2193">
                  <c:v>2.3918075561523442</c:v>
                </c:pt>
                <c:pt idx="2194">
                  <c:v>2.4372973442077641</c:v>
                </c:pt>
                <c:pt idx="2195">
                  <c:v>2.4372973442077641</c:v>
                </c:pt>
                <c:pt idx="2196">
                  <c:v>3.866635799407959</c:v>
                </c:pt>
                <c:pt idx="2197">
                  <c:v>3.9839515686035161</c:v>
                </c:pt>
                <c:pt idx="2198">
                  <c:v>3.9839515686035161</c:v>
                </c:pt>
                <c:pt idx="2199">
                  <c:v>3.4739866256713872</c:v>
                </c:pt>
                <c:pt idx="2200">
                  <c:v>6.296750545501709</c:v>
                </c:pt>
                <c:pt idx="2201">
                  <c:v>6.296750545501709</c:v>
                </c:pt>
                <c:pt idx="2202">
                  <c:v>4.9416322708129883</c:v>
                </c:pt>
                <c:pt idx="2203">
                  <c:v>4.9416322708129883</c:v>
                </c:pt>
                <c:pt idx="2204">
                  <c:v>5.4013190269470206</c:v>
                </c:pt>
                <c:pt idx="2205">
                  <c:v>4.7357311248779297</c:v>
                </c:pt>
                <c:pt idx="2206">
                  <c:v>4.7357311248779297</c:v>
                </c:pt>
                <c:pt idx="2207">
                  <c:v>3.6080620288848881</c:v>
                </c:pt>
                <c:pt idx="2208">
                  <c:v>4.4795513153076172</c:v>
                </c:pt>
                <c:pt idx="2209">
                  <c:v>3.7181951999664311</c:v>
                </c:pt>
                <c:pt idx="2210">
                  <c:v>3.7181951999664311</c:v>
                </c:pt>
                <c:pt idx="2211">
                  <c:v>4.6734819412231454</c:v>
                </c:pt>
                <c:pt idx="2212">
                  <c:v>4.6734819412231454</c:v>
                </c:pt>
                <c:pt idx="2213">
                  <c:v>3.433285236358643</c:v>
                </c:pt>
                <c:pt idx="2214">
                  <c:v>3.433285236358643</c:v>
                </c:pt>
                <c:pt idx="2215">
                  <c:v>1.733402013778687</c:v>
                </c:pt>
                <c:pt idx="2216">
                  <c:v>1.733402013778687</c:v>
                </c:pt>
                <c:pt idx="2217">
                  <c:v>1.467645645141602</c:v>
                </c:pt>
                <c:pt idx="2218">
                  <c:v>1.467645645141602</c:v>
                </c:pt>
                <c:pt idx="2219">
                  <c:v>2.1906945705413818</c:v>
                </c:pt>
                <c:pt idx="2220">
                  <c:v>0.62249243259429932</c:v>
                </c:pt>
                <c:pt idx="2221">
                  <c:v>0.62249243259429932</c:v>
                </c:pt>
                <c:pt idx="2222">
                  <c:v>0.31364041566848749</c:v>
                </c:pt>
                <c:pt idx="2223">
                  <c:v>0.31364041566848749</c:v>
                </c:pt>
                <c:pt idx="2224">
                  <c:v>0.811634361743927</c:v>
                </c:pt>
                <c:pt idx="2225">
                  <c:v>0.811634361743927</c:v>
                </c:pt>
                <c:pt idx="2226">
                  <c:v>2.80361008644104</c:v>
                </c:pt>
                <c:pt idx="2227">
                  <c:v>3.8067808151245122</c:v>
                </c:pt>
                <c:pt idx="2228">
                  <c:v>3.8067808151245122</c:v>
                </c:pt>
                <c:pt idx="2229">
                  <c:v>-6.94318488240242E-2</c:v>
                </c:pt>
                <c:pt idx="2230">
                  <c:v>0.63685762882232666</c:v>
                </c:pt>
                <c:pt idx="2231">
                  <c:v>0.63685762882232666</c:v>
                </c:pt>
                <c:pt idx="2232">
                  <c:v>1.83156430721283</c:v>
                </c:pt>
                <c:pt idx="2233">
                  <c:v>2.7030537128448491</c:v>
                </c:pt>
                <c:pt idx="2234">
                  <c:v>3.081337690353394</c:v>
                </c:pt>
                <c:pt idx="2235">
                  <c:v>3.390189647674561</c:v>
                </c:pt>
                <c:pt idx="2236">
                  <c:v>3.390189647674561</c:v>
                </c:pt>
                <c:pt idx="2237">
                  <c:v>4.3215341567993164</c:v>
                </c:pt>
                <c:pt idx="2238">
                  <c:v>4.3215341567993164</c:v>
                </c:pt>
                <c:pt idx="2239">
                  <c:v>3.5170822143554692</c:v>
                </c:pt>
                <c:pt idx="2240">
                  <c:v>3.5170822143554692</c:v>
                </c:pt>
                <c:pt idx="2241">
                  <c:v>2.8419175148010249</c:v>
                </c:pt>
                <c:pt idx="2242">
                  <c:v>4.1754879951477051</c:v>
                </c:pt>
                <c:pt idx="2243">
                  <c:v>4.1754879951477051</c:v>
                </c:pt>
                <c:pt idx="2244">
                  <c:v>4.2281603813171387</c:v>
                </c:pt>
                <c:pt idx="2245">
                  <c:v>4.2281603813171387</c:v>
                </c:pt>
                <c:pt idx="2246">
                  <c:v>3.7708675861358638</c:v>
                </c:pt>
                <c:pt idx="2247">
                  <c:v>3.7708675861358638</c:v>
                </c:pt>
                <c:pt idx="2248">
                  <c:v>3.1794998645782471</c:v>
                </c:pt>
                <c:pt idx="2249">
                  <c:v>3.1794998645782471</c:v>
                </c:pt>
                <c:pt idx="2250">
                  <c:v>3.2824504375457759</c:v>
                </c:pt>
                <c:pt idx="2251">
                  <c:v>3.2824504375457759</c:v>
                </c:pt>
                <c:pt idx="2252">
                  <c:v>2.7198131084442139</c:v>
                </c:pt>
                <c:pt idx="2253">
                  <c:v>2.0350713729858398</c:v>
                </c:pt>
                <c:pt idx="2254">
                  <c:v>1.292868971824646</c:v>
                </c:pt>
                <c:pt idx="2255">
                  <c:v>1.2449848651885991</c:v>
                </c:pt>
                <c:pt idx="2256">
                  <c:v>1.0342950820922849</c:v>
                </c:pt>
                <c:pt idx="2257">
                  <c:v>0.29448682069778442</c:v>
                </c:pt>
                <c:pt idx="2258">
                  <c:v>-0.19632454216480261</c:v>
                </c:pt>
                <c:pt idx="2259">
                  <c:v>-0.19632454216480261</c:v>
                </c:pt>
                <c:pt idx="2260">
                  <c:v>0.48841714859008789</c:v>
                </c:pt>
                <c:pt idx="2261">
                  <c:v>0.48841714859008789</c:v>
                </c:pt>
                <c:pt idx="2262">
                  <c:v>2.7964274883270259</c:v>
                </c:pt>
                <c:pt idx="2263">
                  <c:v>1.9153614044189451</c:v>
                </c:pt>
                <c:pt idx="2264">
                  <c:v>1.9153614044189451</c:v>
                </c:pt>
                <c:pt idx="2265">
                  <c:v>0.3495534360408783</c:v>
                </c:pt>
                <c:pt idx="2266">
                  <c:v>0.3495534360408783</c:v>
                </c:pt>
                <c:pt idx="2267">
                  <c:v>-1.8555063009262081</c:v>
                </c:pt>
                <c:pt idx="2268">
                  <c:v>-1.8555063009262081</c:v>
                </c:pt>
                <c:pt idx="2269">
                  <c:v>1.4724340438842769</c:v>
                </c:pt>
                <c:pt idx="2270">
                  <c:v>2.937685489654541</c:v>
                </c:pt>
                <c:pt idx="2271">
                  <c:v>2.937685489654541</c:v>
                </c:pt>
                <c:pt idx="2272">
                  <c:v>4.5034933090209961</c:v>
                </c:pt>
                <c:pt idx="2273">
                  <c:v>4.0390181541442871</c:v>
                </c:pt>
                <c:pt idx="2274">
                  <c:v>4.6567220687866211</c:v>
                </c:pt>
                <c:pt idx="2275">
                  <c:v>4.1132383346557617</c:v>
                </c:pt>
                <c:pt idx="2276">
                  <c:v>4.1132383346557617</c:v>
                </c:pt>
                <c:pt idx="2277">
                  <c:v>3.7732617855072021</c:v>
                </c:pt>
                <c:pt idx="2278">
                  <c:v>3.7732617855072021</c:v>
                </c:pt>
                <c:pt idx="2279">
                  <c:v>4.7022123336791992</c:v>
                </c:pt>
                <c:pt idx="2280">
                  <c:v>5.0589480400085449</c:v>
                </c:pt>
                <c:pt idx="2281">
                  <c:v>4.0462007522583008</c:v>
                </c:pt>
                <c:pt idx="2282">
                  <c:v>4.0462007522583008</c:v>
                </c:pt>
                <c:pt idx="2283">
                  <c:v>4.0222587585449219</c:v>
                </c:pt>
                <c:pt idx="2284">
                  <c:v>4.0222587585449219</c:v>
                </c:pt>
                <c:pt idx="2285">
                  <c:v>3.6727054119110112</c:v>
                </c:pt>
                <c:pt idx="2286">
                  <c:v>3.9240965843200679</c:v>
                </c:pt>
                <c:pt idx="2287">
                  <c:v>3.9240965843200679</c:v>
                </c:pt>
                <c:pt idx="2288">
                  <c:v>3.246537446975708</c:v>
                </c:pt>
                <c:pt idx="2289">
                  <c:v>3.2202012538909912</c:v>
                </c:pt>
                <c:pt idx="2290">
                  <c:v>3.2202012538909912</c:v>
                </c:pt>
                <c:pt idx="2291">
                  <c:v>1.8459295034408569</c:v>
                </c:pt>
                <c:pt idx="2292">
                  <c:v>1.8459295034408569</c:v>
                </c:pt>
                <c:pt idx="2293">
                  <c:v>1.5035586357116699</c:v>
                </c:pt>
                <c:pt idx="2294">
                  <c:v>1.137245774269104</c:v>
                </c:pt>
                <c:pt idx="2295">
                  <c:v>1.137245774269104</c:v>
                </c:pt>
                <c:pt idx="2296">
                  <c:v>-5.5066637694835663E-2</c:v>
                </c:pt>
                <c:pt idx="2297">
                  <c:v>-1.9153613597154621E-2</c:v>
                </c:pt>
                <c:pt idx="2298">
                  <c:v>1.331176161766052</c:v>
                </c:pt>
                <c:pt idx="2299">
                  <c:v>1.331176161766052</c:v>
                </c:pt>
                <c:pt idx="2300">
                  <c:v>1.331176161766052</c:v>
                </c:pt>
                <c:pt idx="2301">
                  <c:v>3.2489316463470459</c:v>
                </c:pt>
                <c:pt idx="2302">
                  <c:v>0.45010992884635931</c:v>
                </c:pt>
                <c:pt idx="2303">
                  <c:v>-0.45250412821769709</c:v>
                </c:pt>
                <c:pt idx="2304">
                  <c:v>-0.45250412821769709</c:v>
                </c:pt>
                <c:pt idx="2305">
                  <c:v>0.74459671974182129</c:v>
                </c:pt>
                <c:pt idx="2306">
                  <c:v>1.8243817090988159</c:v>
                </c:pt>
                <c:pt idx="2307">
                  <c:v>2.305616140365601</c:v>
                </c:pt>
                <c:pt idx="2308">
                  <c:v>4.3215341567993164</c:v>
                </c:pt>
                <c:pt idx="2309">
                  <c:v>4.3215341567993164</c:v>
                </c:pt>
                <c:pt idx="2310">
                  <c:v>3.4739866256713872</c:v>
                </c:pt>
                <c:pt idx="2311">
                  <c:v>4.9416322708129883</c:v>
                </c:pt>
                <c:pt idx="2312">
                  <c:v>4.9416322708129883</c:v>
                </c:pt>
                <c:pt idx="2313">
                  <c:v>4.6232032775878906</c:v>
                </c:pt>
                <c:pt idx="2314">
                  <c:v>4.6232032775878906</c:v>
                </c:pt>
                <c:pt idx="2315">
                  <c:v>6.0118403434753418</c:v>
                </c:pt>
                <c:pt idx="2316">
                  <c:v>6.0118403434753418</c:v>
                </c:pt>
                <c:pt idx="2317">
                  <c:v>5.985504150390625</c:v>
                </c:pt>
                <c:pt idx="2318">
                  <c:v>5.4061074256896973</c:v>
                </c:pt>
                <c:pt idx="2319">
                  <c:v>5.4061074256896973</c:v>
                </c:pt>
                <c:pt idx="2320">
                  <c:v>5.4132900238037109</c:v>
                </c:pt>
                <c:pt idx="2321">
                  <c:v>5.3390698432922363</c:v>
                </c:pt>
                <c:pt idx="2322">
                  <c:v>5.3390698432922363</c:v>
                </c:pt>
                <c:pt idx="2323">
                  <c:v>5.3917422294616699</c:v>
                </c:pt>
                <c:pt idx="2324">
                  <c:v>5.3917422294616699</c:v>
                </c:pt>
                <c:pt idx="2325">
                  <c:v>5.3127336502075204</c:v>
                </c:pt>
                <c:pt idx="2326">
                  <c:v>5.3127336502075204</c:v>
                </c:pt>
                <c:pt idx="2327">
                  <c:v>5.8179101943969727</c:v>
                </c:pt>
                <c:pt idx="2328">
                  <c:v>5.8179101943969727</c:v>
                </c:pt>
                <c:pt idx="2329">
                  <c:v>5.896918773651123</c:v>
                </c:pt>
                <c:pt idx="2330">
                  <c:v>4.3023805618286133</c:v>
                </c:pt>
                <c:pt idx="2331">
                  <c:v>3.4428620338439941</c:v>
                </c:pt>
                <c:pt idx="2332">
                  <c:v>3.349488258361816</c:v>
                </c:pt>
                <c:pt idx="2333">
                  <c:v>3.5553896427154541</c:v>
                </c:pt>
                <c:pt idx="2334">
                  <c:v>3.4955344200134282</c:v>
                </c:pt>
                <c:pt idx="2335">
                  <c:v>3.4955344200134282</c:v>
                </c:pt>
                <c:pt idx="2336">
                  <c:v>3.1507694721221919</c:v>
                </c:pt>
                <c:pt idx="2337">
                  <c:v>3.4380736351013179</c:v>
                </c:pt>
                <c:pt idx="2338">
                  <c:v>3.4380736351013179</c:v>
                </c:pt>
                <c:pt idx="2339">
                  <c:v>3.203441858291626</c:v>
                </c:pt>
                <c:pt idx="2340">
                  <c:v>3.213018655776978</c:v>
                </c:pt>
                <c:pt idx="2341">
                  <c:v>2.5019407272338872</c:v>
                </c:pt>
                <c:pt idx="2342">
                  <c:v>2.5019407272338872</c:v>
                </c:pt>
                <c:pt idx="2343">
                  <c:v>2.305616140365601</c:v>
                </c:pt>
                <c:pt idx="2344">
                  <c:v>2.305616140365601</c:v>
                </c:pt>
                <c:pt idx="2345">
                  <c:v>1.934514999389648</c:v>
                </c:pt>
                <c:pt idx="2346">
                  <c:v>1.302445769309998</c:v>
                </c:pt>
                <c:pt idx="2347">
                  <c:v>1.127668976783752</c:v>
                </c:pt>
                <c:pt idx="2348">
                  <c:v>1.127668976783752</c:v>
                </c:pt>
                <c:pt idx="2349">
                  <c:v>1.3551181554794309</c:v>
                </c:pt>
                <c:pt idx="2350">
                  <c:v>1.3646949529647829</c:v>
                </c:pt>
                <c:pt idx="2351">
                  <c:v>1.010353088378906</c:v>
                </c:pt>
                <c:pt idx="2352">
                  <c:v>1.5251064300537109</c:v>
                </c:pt>
                <c:pt idx="2353">
                  <c:v>1.934514999389648</c:v>
                </c:pt>
                <c:pt idx="2354">
                  <c:v>1.640028119087219</c:v>
                </c:pt>
                <c:pt idx="2355">
                  <c:v>1.640028119087219</c:v>
                </c:pt>
                <c:pt idx="2356">
                  <c:v>1.1755530834198</c:v>
                </c:pt>
                <c:pt idx="2357">
                  <c:v>1.149216771125793</c:v>
                </c:pt>
                <c:pt idx="2358">
                  <c:v>1.268926858901978</c:v>
                </c:pt>
                <c:pt idx="2359">
                  <c:v>1.268926858901978</c:v>
                </c:pt>
                <c:pt idx="2360">
                  <c:v>1.268926858901978</c:v>
                </c:pt>
                <c:pt idx="2361">
                  <c:v>1.2090718746185301</c:v>
                </c:pt>
                <c:pt idx="2362">
                  <c:v>0.81642276048660278</c:v>
                </c:pt>
                <c:pt idx="2363">
                  <c:v>-0.19871874153614039</c:v>
                </c:pt>
                <c:pt idx="2364">
                  <c:v>-0.98641109466552734</c:v>
                </c:pt>
                <c:pt idx="2365">
                  <c:v>-0.66079968214035034</c:v>
                </c:pt>
                <c:pt idx="2366">
                  <c:v>-5.2672438323497772E-2</c:v>
                </c:pt>
                <c:pt idx="2367">
                  <c:v>0.31124621629714971</c:v>
                </c:pt>
                <c:pt idx="2368">
                  <c:v>1.2569558620452881</c:v>
                </c:pt>
                <c:pt idx="2369">
                  <c:v>1.2569558620452881</c:v>
                </c:pt>
                <c:pt idx="2370">
                  <c:v>2.760514497756958</c:v>
                </c:pt>
                <c:pt idx="2371">
                  <c:v>3.059789657592773</c:v>
                </c:pt>
                <c:pt idx="2372">
                  <c:v>3.059789657592773</c:v>
                </c:pt>
                <c:pt idx="2373">
                  <c:v>3.0693666934967041</c:v>
                </c:pt>
                <c:pt idx="2374">
                  <c:v>3.0693666934967041</c:v>
                </c:pt>
                <c:pt idx="2375">
                  <c:v>2.6216509342193599</c:v>
                </c:pt>
                <c:pt idx="2376">
                  <c:v>1.6974890232086179</c:v>
                </c:pt>
                <c:pt idx="2377">
                  <c:v>1.6974890232086179</c:v>
                </c:pt>
                <c:pt idx="2378">
                  <c:v>1.2401964664459231</c:v>
                </c:pt>
                <c:pt idx="2379">
                  <c:v>1.2401964664459231</c:v>
                </c:pt>
                <c:pt idx="2380">
                  <c:v>0.9983820915222168</c:v>
                </c:pt>
                <c:pt idx="2381">
                  <c:v>0.9983820915222168</c:v>
                </c:pt>
                <c:pt idx="2382">
                  <c:v>0.62009823322296143</c:v>
                </c:pt>
                <c:pt idx="2383">
                  <c:v>0.31603461503982538</c:v>
                </c:pt>
                <c:pt idx="2384">
                  <c:v>0.23942017555236819</c:v>
                </c:pt>
                <c:pt idx="2385">
                  <c:v>0.94092124700546265</c:v>
                </c:pt>
                <c:pt idx="2386">
                  <c:v>1.2114660739898679</c:v>
                </c:pt>
                <c:pt idx="2387">
                  <c:v>1.2114660739898679</c:v>
                </c:pt>
                <c:pt idx="2388">
                  <c:v>1.6591818332672119</c:v>
                </c:pt>
                <c:pt idx="2389">
                  <c:v>1.6591818332672119</c:v>
                </c:pt>
                <c:pt idx="2390">
                  <c:v>2.0183119773864751</c:v>
                </c:pt>
                <c:pt idx="2391">
                  <c:v>1.9680337905883789</c:v>
                </c:pt>
                <c:pt idx="2392">
                  <c:v>1.9680337905883789</c:v>
                </c:pt>
                <c:pt idx="2393">
                  <c:v>1.656787633895874</c:v>
                </c:pt>
                <c:pt idx="2394">
                  <c:v>2.152387380599976</c:v>
                </c:pt>
                <c:pt idx="2395">
                  <c:v>2.152387380599976</c:v>
                </c:pt>
                <c:pt idx="2396">
                  <c:v>3.4308910369873051</c:v>
                </c:pt>
                <c:pt idx="2397">
                  <c:v>3.845088005065918</c:v>
                </c:pt>
                <c:pt idx="2398">
                  <c:v>3.845088005065918</c:v>
                </c:pt>
                <c:pt idx="2399">
                  <c:v>3.6870706081390381</c:v>
                </c:pt>
                <c:pt idx="2400">
                  <c:v>3.720589399337769</c:v>
                </c:pt>
                <c:pt idx="2401">
                  <c:v>3.720589399337769</c:v>
                </c:pt>
                <c:pt idx="2402">
                  <c:v>3.9911341667175289</c:v>
                </c:pt>
                <c:pt idx="2403">
                  <c:v>4.6758761405944824</c:v>
                </c:pt>
                <c:pt idx="2404">
                  <c:v>3.3518824577331539</c:v>
                </c:pt>
                <c:pt idx="2405">
                  <c:v>3.3518824577331539</c:v>
                </c:pt>
                <c:pt idx="2406">
                  <c:v>2.7126305103302002</c:v>
                </c:pt>
                <c:pt idx="2407">
                  <c:v>3.655946016311646</c:v>
                </c:pt>
                <c:pt idx="2408">
                  <c:v>3.655946016311646</c:v>
                </c:pt>
                <c:pt idx="2409">
                  <c:v>4.6232032775878906</c:v>
                </c:pt>
                <c:pt idx="2410">
                  <c:v>4.9392380714416504</c:v>
                </c:pt>
                <c:pt idx="2411">
                  <c:v>3.9959225654602051</c:v>
                </c:pt>
                <c:pt idx="2412">
                  <c:v>3.9959225654602051</c:v>
                </c:pt>
                <c:pt idx="2413">
                  <c:v>3.490746021270752</c:v>
                </c:pt>
                <c:pt idx="2414">
                  <c:v>3.490746021270752</c:v>
                </c:pt>
                <c:pt idx="2415">
                  <c:v>3.543418407440186</c:v>
                </c:pt>
                <c:pt idx="2416">
                  <c:v>3.543418407440186</c:v>
                </c:pt>
                <c:pt idx="2417">
                  <c:v>4.2951979637145996</c:v>
                </c:pt>
                <c:pt idx="2418">
                  <c:v>4.2951979637145996</c:v>
                </c:pt>
                <c:pt idx="2419">
                  <c:v>4.9583916664123544</c:v>
                </c:pt>
                <c:pt idx="2420">
                  <c:v>4.9583916664123544</c:v>
                </c:pt>
                <c:pt idx="2421">
                  <c:v>4.395754337310791</c:v>
                </c:pt>
                <c:pt idx="2422">
                  <c:v>4.7022123336791992</c:v>
                </c:pt>
                <c:pt idx="2423">
                  <c:v>4.7979803085327148</c:v>
                </c:pt>
                <c:pt idx="2424">
                  <c:v>4.8626236915588379</c:v>
                </c:pt>
                <c:pt idx="2425">
                  <c:v>5.0733132362365723</c:v>
                </c:pt>
                <c:pt idx="2426">
                  <c:v>4.6327800750732422</c:v>
                </c:pt>
                <c:pt idx="2427">
                  <c:v>4.352658748626709</c:v>
                </c:pt>
                <c:pt idx="2428">
                  <c:v>4.5130701065063477</c:v>
                </c:pt>
                <c:pt idx="2429">
                  <c:v>4.3789949417114258</c:v>
                </c:pt>
                <c:pt idx="2430">
                  <c:v>4.151545524597168</c:v>
                </c:pt>
                <c:pt idx="2431">
                  <c:v>5.0757074356079102</c:v>
                </c:pt>
                <c:pt idx="2432">
                  <c:v>5.0757074356079102</c:v>
                </c:pt>
                <c:pt idx="2433">
                  <c:v>4.5681366920471191</c:v>
                </c:pt>
                <c:pt idx="2434">
                  <c:v>4.5681366920471191</c:v>
                </c:pt>
                <c:pt idx="2435">
                  <c:v>2.738966703414917</c:v>
                </c:pt>
                <c:pt idx="2436">
                  <c:v>2.9185318946838379</c:v>
                </c:pt>
                <c:pt idx="2437">
                  <c:v>2.8682537078857422</c:v>
                </c:pt>
                <c:pt idx="2438">
                  <c:v>3.1986534595489502</c:v>
                </c:pt>
                <c:pt idx="2439">
                  <c:v>3.1986534595489502</c:v>
                </c:pt>
                <c:pt idx="2440">
                  <c:v>2.640804529190063</c:v>
                </c:pt>
                <c:pt idx="2441">
                  <c:v>2.3918075561523442</c:v>
                </c:pt>
                <c:pt idx="2442">
                  <c:v>2.200271368026733</c:v>
                </c:pt>
                <c:pt idx="2443">
                  <c:v>2.1835119724273682</c:v>
                </c:pt>
                <c:pt idx="2444">
                  <c:v>2.1835119724273682</c:v>
                </c:pt>
                <c:pt idx="2445">
                  <c:v>2.1404163837432861</c:v>
                </c:pt>
                <c:pt idx="2446">
                  <c:v>1.9847931861877439</c:v>
                </c:pt>
                <c:pt idx="2447">
                  <c:v>1.9847931861877439</c:v>
                </c:pt>
                <c:pt idx="2448">
                  <c:v>1.6591818332672119</c:v>
                </c:pt>
                <c:pt idx="2449">
                  <c:v>1.6591818332672119</c:v>
                </c:pt>
                <c:pt idx="2450">
                  <c:v>1.9081788063049321</c:v>
                </c:pt>
                <c:pt idx="2451">
                  <c:v>1.9081788063049321</c:v>
                </c:pt>
                <c:pt idx="2452">
                  <c:v>1.584961533546448</c:v>
                </c:pt>
                <c:pt idx="2453">
                  <c:v>1.2090718746185301</c:v>
                </c:pt>
                <c:pt idx="2454">
                  <c:v>1.2090718746185301</c:v>
                </c:pt>
                <c:pt idx="2455">
                  <c:v>0.60573303699493408</c:v>
                </c:pt>
                <c:pt idx="2456">
                  <c:v>0.40940847992897028</c:v>
                </c:pt>
                <c:pt idx="2457">
                  <c:v>0.1101332753896713</c:v>
                </c:pt>
                <c:pt idx="2458">
                  <c:v>-0.1316810995340347</c:v>
                </c:pt>
                <c:pt idx="2459">
                  <c:v>-0.42856210470199579</c:v>
                </c:pt>
                <c:pt idx="2460">
                  <c:v>-0.45250412821769709</c:v>
                </c:pt>
                <c:pt idx="2461">
                  <c:v>-0.45250412821769709</c:v>
                </c:pt>
                <c:pt idx="2462">
                  <c:v>-0.18674772977828979</c:v>
                </c:pt>
                <c:pt idx="2463">
                  <c:v>-3.1124621629714969E-2</c:v>
                </c:pt>
                <c:pt idx="2464">
                  <c:v>-3.1124621629714969E-2</c:v>
                </c:pt>
                <c:pt idx="2465">
                  <c:v>0.41419690847396851</c:v>
                </c:pt>
                <c:pt idx="2466">
                  <c:v>0.87388360500335693</c:v>
                </c:pt>
                <c:pt idx="2467">
                  <c:v>0.97444009780883789</c:v>
                </c:pt>
                <c:pt idx="2468">
                  <c:v>0.97444009780883789</c:v>
                </c:pt>
                <c:pt idx="2469">
                  <c:v>0.97683429718017578</c:v>
                </c:pt>
                <c:pt idx="2470">
                  <c:v>0.97683429718017578</c:v>
                </c:pt>
                <c:pt idx="2471">
                  <c:v>0.97683429718017578</c:v>
                </c:pt>
                <c:pt idx="2472">
                  <c:v>1.678335428237915</c:v>
                </c:pt>
                <c:pt idx="2473">
                  <c:v>3.0214824676513672</c:v>
                </c:pt>
                <c:pt idx="2474">
                  <c:v>4.592078685760498</c:v>
                </c:pt>
                <c:pt idx="2475">
                  <c:v>4.592078685760498</c:v>
                </c:pt>
                <c:pt idx="2476">
                  <c:v>4.903325080871582</c:v>
                </c:pt>
                <c:pt idx="2477">
                  <c:v>4.3430819511413574</c:v>
                </c:pt>
                <c:pt idx="2478">
                  <c:v>3.1890766620635991</c:v>
                </c:pt>
                <c:pt idx="2479">
                  <c:v>2.087743997573853</c:v>
                </c:pt>
                <c:pt idx="2480">
                  <c:v>1.28808057308197</c:v>
                </c:pt>
                <c:pt idx="2481">
                  <c:v>1.28808057308197</c:v>
                </c:pt>
                <c:pt idx="2482">
                  <c:v>0.45968672633171082</c:v>
                </c:pt>
                <c:pt idx="2483">
                  <c:v>0.45968672633171082</c:v>
                </c:pt>
                <c:pt idx="2484">
                  <c:v>0.58897364139556885</c:v>
                </c:pt>
                <c:pt idx="2485">
                  <c:v>0.55784898996353149</c:v>
                </c:pt>
                <c:pt idx="2486">
                  <c:v>0.55784898996353149</c:v>
                </c:pt>
                <c:pt idx="2487">
                  <c:v>0.48362874984741211</c:v>
                </c:pt>
                <c:pt idx="2488">
                  <c:v>0.5123591423034668</c:v>
                </c:pt>
                <c:pt idx="2489">
                  <c:v>0.43574470281600952</c:v>
                </c:pt>
                <c:pt idx="2490">
                  <c:v>1.1731588840484619</c:v>
                </c:pt>
                <c:pt idx="2491">
                  <c:v>1.817199110984802</c:v>
                </c:pt>
                <c:pt idx="2492">
                  <c:v>1.8650830984115601</c:v>
                </c:pt>
                <c:pt idx="2493">
                  <c:v>2.473210334777832</c:v>
                </c:pt>
                <c:pt idx="2494">
                  <c:v>2.473210334777832</c:v>
                </c:pt>
                <c:pt idx="2495">
                  <c:v>3.579331636428833</c:v>
                </c:pt>
                <c:pt idx="2496">
                  <c:v>3.579331636428833</c:v>
                </c:pt>
                <c:pt idx="2497">
                  <c:v>3.744531393051147</c:v>
                </c:pt>
                <c:pt idx="2498">
                  <c:v>3.744531393051147</c:v>
                </c:pt>
                <c:pt idx="2499">
                  <c:v>3.169923067092896</c:v>
                </c:pt>
                <c:pt idx="2500">
                  <c:v>3.169923067092896</c:v>
                </c:pt>
                <c:pt idx="2501">
                  <c:v>3.1531636714935298</c:v>
                </c:pt>
                <c:pt idx="2502">
                  <c:v>2.9137434959411621</c:v>
                </c:pt>
                <c:pt idx="2503">
                  <c:v>2.6575639247894292</c:v>
                </c:pt>
                <c:pt idx="2504">
                  <c:v>2.6575639247894292</c:v>
                </c:pt>
                <c:pt idx="2505">
                  <c:v>2.8419175148010249</c:v>
                </c:pt>
                <c:pt idx="2506">
                  <c:v>2.8419175148010249</c:v>
                </c:pt>
                <c:pt idx="2507">
                  <c:v>2.8395233154296879</c:v>
                </c:pt>
                <c:pt idx="2508">
                  <c:v>2.8395233154296879</c:v>
                </c:pt>
                <c:pt idx="2509">
                  <c:v>2.8395233154296879</c:v>
                </c:pt>
                <c:pt idx="2510">
                  <c:v>2.9424738883972168</c:v>
                </c:pt>
                <c:pt idx="2511">
                  <c:v>3.1866824626922612</c:v>
                </c:pt>
                <c:pt idx="2512">
                  <c:v>3.1866824626922612</c:v>
                </c:pt>
                <c:pt idx="2513">
                  <c:v>2.6216509342193599</c:v>
                </c:pt>
                <c:pt idx="2514">
                  <c:v>2.6216509342193599</c:v>
                </c:pt>
                <c:pt idx="2515">
                  <c:v>2.6982653141021729</c:v>
                </c:pt>
                <c:pt idx="2516">
                  <c:v>3.2010476589202881</c:v>
                </c:pt>
                <c:pt idx="2517">
                  <c:v>3.2010476589202881</c:v>
                </c:pt>
                <c:pt idx="2518">
                  <c:v>4.0797195434570313</c:v>
                </c:pt>
                <c:pt idx="2519">
                  <c:v>4.0797195434570313</c:v>
                </c:pt>
                <c:pt idx="2520">
                  <c:v>2.8203697204589839</c:v>
                </c:pt>
                <c:pt idx="2521">
                  <c:v>2.8203697204589839</c:v>
                </c:pt>
                <c:pt idx="2522">
                  <c:v>2.528276920318604</c:v>
                </c:pt>
                <c:pt idx="2523">
                  <c:v>2.8874073028564449</c:v>
                </c:pt>
                <c:pt idx="2524">
                  <c:v>2.8874073028564449</c:v>
                </c:pt>
                <c:pt idx="2525">
                  <c:v>3.4308910369873051</c:v>
                </c:pt>
                <c:pt idx="2526">
                  <c:v>3.689464807510376</c:v>
                </c:pt>
                <c:pt idx="2527">
                  <c:v>3.689464807510376</c:v>
                </c:pt>
                <c:pt idx="2528">
                  <c:v>3.7804443836212158</c:v>
                </c:pt>
                <c:pt idx="2529">
                  <c:v>3.7804443836212158</c:v>
                </c:pt>
                <c:pt idx="2530">
                  <c:v>2.8993782997131352</c:v>
                </c:pt>
                <c:pt idx="2531">
                  <c:v>2.8993782997131352</c:v>
                </c:pt>
                <c:pt idx="2532">
                  <c:v>3.3351230621337891</c:v>
                </c:pt>
                <c:pt idx="2533">
                  <c:v>3.3351230621337891</c:v>
                </c:pt>
                <c:pt idx="2534">
                  <c:v>3.7086184024810791</c:v>
                </c:pt>
                <c:pt idx="2535">
                  <c:v>3.047818660736084</c:v>
                </c:pt>
                <c:pt idx="2536">
                  <c:v>3.047818660736084</c:v>
                </c:pt>
                <c:pt idx="2537">
                  <c:v>2.341529369354248</c:v>
                </c:pt>
                <c:pt idx="2538">
                  <c:v>2.8562827110290532</c:v>
                </c:pt>
                <c:pt idx="2539">
                  <c:v>2.8993782997131352</c:v>
                </c:pt>
                <c:pt idx="2540">
                  <c:v>2.8993782997131352</c:v>
                </c:pt>
                <c:pt idx="2541">
                  <c:v>2.331952571868896</c:v>
                </c:pt>
                <c:pt idx="2542">
                  <c:v>2.331952571868896</c:v>
                </c:pt>
                <c:pt idx="2543">
                  <c:v>2.473210334777832</c:v>
                </c:pt>
                <c:pt idx="2544">
                  <c:v>3.0406360626220699</c:v>
                </c:pt>
                <c:pt idx="2545">
                  <c:v>1.077390789985657</c:v>
                </c:pt>
                <c:pt idx="2546">
                  <c:v>0.93373864889144897</c:v>
                </c:pt>
                <c:pt idx="2547">
                  <c:v>0.93373864889144897</c:v>
                </c:pt>
                <c:pt idx="2548">
                  <c:v>1.441309452056885</c:v>
                </c:pt>
                <c:pt idx="2549">
                  <c:v>1.441309452056885</c:v>
                </c:pt>
                <c:pt idx="2550">
                  <c:v>1.398213744163513</c:v>
                </c:pt>
                <c:pt idx="2551">
                  <c:v>1.398213744163513</c:v>
                </c:pt>
                <c:pt idx="2552">
                  <c:v>1.158793568611145</c:v>
                </c:pt>
                <c:pt idx="2553">
                  <c:v>1.158793568611145</c:v>
                </c:pt>
                <c:pt idx="2554">
                  <c:v>1.3503297567367549</c:v>
                </c:pt>
                <c:pt idx="2555">
                  <c:v>1.3503297567367549</c:v>
                </c:pt>
                <c:pt idx="2556">
                  <c:v>1.0342950820922849</c:v>
                </c:pt>
                <c:pt idx="2557">
                  <c:v>1.125274777412415</c:v>
                </c:pt>
                <c:pt idx="2558">
                  <c:v>1.125274777412415</c:v>
                </c:pt>
                <c:pt idx="2559">
                  <c:v>1.1994950771331789</c:v>
                </c:pt>
                <c:pt idx="2560">
                  <c:v>1.072602391242981</c:v>
                </c:pt>
                <c:pt idx="2561">
                  <c:v>1.3120225667953489</c:v>
                </c:pt>
                <c:pt idx="2562">
                  <c:v>1.3958195447921751</c:v>
                </c:pt>
                <c:pt idx="2563">
                  <c:v>1.3958195447921751</c:v>
                </c:pt>
                <c:pt idx="2564">
                  <c:v>0.59615623950958252</c:v>
                </c:pt>
                <c:pt idx="2565">
                  <c:v>0.59615623950958252</c:v>
                </c:pt>
                <c:pt idx="2566">
                  <c:v>0.38546648621559138</c:v>
                </c:pt>
                <c:pt idx="2567">
                  <c:v>0.84036481380462646</c:v>
                </c:pt>
                <c:pt idx="2568">
                  <c:v>0.84036481380462646</c:v>
                </c:pt>
                <c:pt idx="2569">
                  <c:v>0.9983820915222168</c:v>
                </c:pt>
                <c:pt idx="2570">
                  <c:v>0.9983820915222168</c:v>
                </c:pt>
                <c:pt idx="2571">
                  <c:v>0.9983820915222168</c:v>
                </c:pt>
                <c:pt idx="2572">
                  <c:v>7.4220255017280579E-2</c:v>
                </c:pt>
                <c:pt idx="2573">
                  <c:v>7.900865375995636E-2</c:v>
                </c:pt>
                <c:pt idx="2574">
                  <c:v>7.900865375995636E-2</c:v>
                </c:pt>
                <c:pt idx="2575">
                  <c:v>2.9783868789672852</c:v>
                </c:pt>
                <c:pt idx="2576">
                  <c:v>2.9783868789672852</c:v>
                </c:pt>
                <c:pt idx="2577">
                  <c:v>1.5466543436050419</c:v>
                </c:pt>
                <c:pt idx="2578">
                  <c:v>1.0917559862136841</c:v>
                </c:pt>
                <c:pt idx="2579">
                  <c:v>1.0917559862136841</c:v>
                </c:pt>
                <c:pt idx="2580">
                  <c:v>1.2354080677032471</c:v>
                </c:pt>
                <c:pt idx="2581">
                  <c:v>2.054224967956543</c:v>
                </c:pt>
                <c:pt idx="2582">
                  <c:v>2.28406834602356</c:v>
                </c:pt>
                <c:pt idx="2583">
                  <c:v>2.640804529190063</c:v>
                </c:pt>
                <c:pt idx="2584">
                  <c:v>2.640804529190063</c:v>
                </c:pt>
                <c:pt idx="2585">
                  <c:v>4.1395745277404794</c:v>
                </c:pt>
                <c:pt idx="2586">
                  <c:v>4.1395745277404794</c:v>
                </c:pt>
                <c:pt idx="2587">
                  <c:v>4.1395745277404794</c:v>
                </c:pt>
                <c:pt idx="2588">
                  <c:v>3.4380736351013179</c:v>
                </c:pt>
                <c:pt idx="2589">
                  <c:v>2.6527755260467529</c:v>
                </c:pt>
                <c:pt idx="2590">
                  <c:v>2.6527755260467529</c:v>
                </c:pt>
                <c:pt idx="2591">
                  <c:v>3.579331636428833</c:v>
                </c:pt>
                <c:pt idx="2592">
                  <c:v>5.0014872550964364</c:v>
                </c:pt>
                <c:pt idx="2593">
                  <c:v>4.2568907737731934</c:v>
                </c:pt>
                <c:pt idx="2594">
                  <c:v>4.2568907737731934</c:v>
                </c:pt>
                <c:pt idx="2595">
                  <c:v>4.2928037643432617</c:v>
                </c:pt>
                <c:pt idx="2596">
                  <c:v>3.6248214244842529</c:v>
                </c:pt>
                <c:pt idx="2597">
                  <c:v>3.6248214244842529</c:v>
                </c:pt>
                <c:pt idx="2598">
                  <c:v>3.667917013168335</c:v>
                </c:pt>
                <c:pt idx="2599">
                  <c:v>2.937685489654541</c:v>
                </c:pt>
                <c:pt idx="2600">
                  <c:v>2.1715409755706792</c:v>
                </c:pt>
                <c:pt idx="2601">
                  <c:v>0.94570964574813843</c:v>
                </c:pt>
                <c:pt idx="2602">
                  <c:v>0.94570964574813843</c:v>
                </c:pt>
                <c:pt idx="2603">
                  <c:v>1.3886369466781621</c:v>
                </c:pt>
                <c:pt idx="2604">
                  <c:v>0.84754741191864014</c:v>
                </c:pt>
                <c:pt idx="2605">
                  <c:v>0.95289230346679688</c:v>
                </c:pt>
                <c:pt idx="2606">
                  <c:v>0.95289230346679688</c:v>
                </c:pt>
                <c:pt idx="2607">
                  <c:v>0.38546648621559138</c:v>
                </c:pt>
                <c:pt idx="2608">
                  <c:v>0.38546648621559138</c:v>
                </c:pt>
                <c:pt idx="2609">
                  <c:v>0.38546648621559138</c:v>
                </c:pt>
                <c:pt idx="2610">
                  <c:v>-0.15801730751991269</c:v>
                </c:pt>
                <c:pt idx="2611">
                  <c:v>-0.15801730751991269</c:v>
                </c:pt>
                <c:pt idx="2612">
                  <c:v>1.043871998786926</c:v>
                </c:pt>
                <c:pt idx="2613">
                  <c:v>2.221819162368774</c:v>
                </c:pt>
                <c:pt idx="2614">
                  <c:v>1.510741233825684</c:v>
                </c:pt>
                <c:pt idx="2615">
                  <c:v>1.510741233825684</c:v>
                </c:pt>
                <c:pt idx="2616">
                  <c:v>1.098938584327698</c:v>
                </c:pt>
                <c:pt idx="2617">
                  <c:v>1.098938584327698</c:v>
                </c:pt>
                <c:pt idx="2618">
                  <c:v>0.98641109466552734</c:v>
                </c:pt>
                <c:pt idx="2619">
                  <c:v>1.2234370708465581</c:v>
                </c:pt>
                <c:pt idx="2620">
                  <c:v>1.2234370708465581</c:v>
                </c:pt>
                <c:pt idx="2621">
                  <c:v>3.004723072052002</c:v>
                </c:pt>
                <c:pt idx="2622">
                  <c:v>3.004723072052002</c:v>
                </c:pt>
                <c:pt idx="2623">
                  <c:v>2.9400796890258789</c:v>
                </c:pt>
                <c:pt idx="2624">
                  <c:v>3.1220390796661381</c:v>
                </c:pt>
                <c:pt idx="2625">
                  <c:v>4.1922473907470703</c:v>
                </c:pt>
                <c:pt idx="2626">
                  <c:v>3.7995979785919189</c:v>
                </c:pt>
                <c:pt idx="2627">
                  <c:v>4.0940847396850586</c:v>
                </c:pt>
                <c:pt idx="2628">
                  <c:v>4.0940847396850586</c:v>
                </c:pt>
                <c:pt idx="2629">
                  <c:v>3.857059001922607</c:v>
                </c:pt>
                <c:pt idx="2630">
                  <c:v>4.0749311447143546</c:v>
                </c:pt>
                <c:pt idx="2631">
                  <c:v>4.0749311447143546</c:v>
                </c:pt>
                <c:pt idx="2632">
                  <c:v>4.6351742744445801</c:v>
                </c:pt>
                <c:pt idx="2633">
                  <c:v>5.6431336402893066</c:v>
                </c:pt>
                <c:pt idx="2634">
                  <c:v>4.7644615173339844</c:v>
                </c:pt>
                <c:pt idx="2635">
                  <c:v>4.5513772964477539</c:v>
                </c:pt>
                <c:pt idx="2636">
                  <c:v>3.88818359375</c:v>
                </c:pt>
                <c:pt idx="2637">
                  <c:v>3.88818359375</c:v>
                </c:pt>
                <c:pt idx="2638">
                  <c:v>2.906560897827148</c:v>
                </c:pt>
                <c:pt idx="2639">
                  <c:v>2.906560897827148</c:v>
                </c:pt>
                <c:pt idx="2640">
                  <c:v>1.965639591217041</c:v>
                </c:pt>
                <c:pt idx="2641">
                  <c:v>1.788468718528748</c:v>
                </c:pt>
                <c:pt idx="2642">
                  <c:v>2.0494365692138672</c:v>
                </c:pt>
                <c:pt idx="2643">
                  <c:v>1.3287819623947139</c:v>
                </c:pt>
                <c:pt idx="2644">
                  <c:v>1.3287819623947139</c:v>
                </c:pt>
                <c:pt idx="2645">
                  <c:v>1.0342950820922849</c:v>
                </c:pt>
                <c:pt idx="2646">
                  <c:v>1.0342950820922849</c:v>
                </c:pt>
                <c:pt idx="2647">
                  <c:v>1.019929885864258</c:v>
                </c:pt>
                <c:pt idx="2648">
                  <c:v>1.944091796875</c:v>
                </c:pt>
                <c:pt idx="2649">
                  <c:v>3.1507694721221919</c:v>
                </c:pt>
                <c:pt idx="2650">
                  <c:v>1.735796213150024</c:v>
                </c:pt>
                <c:pt idx="2651">
                  <c:v>1.735796213150024</c:v>
                </c:pt>
                <c:pt idx="2652">
                  <c:v>0.63685762882232666</c:v>
                </c:pt>
                <c:pt idx="2653">
                  <c:v>2.240972757339478</c:v>
                </c:pt>
                <c:pt idx="2654">
                  <c:v>1.8028339147567749</c:v>
                </c:pt>
                <c:pt idx="2655">
                  <c:v>1.08457338809967</c:v>
                </c:pt>
                <c:pt idx="2656">
                  <c:v>1.08457338809967</c:v>
                </c:pt>
                <c:pt idx="2657">
                  <c:v>1.788468718528748</c:v>
                </c:pt>
                <c:pt idx="2658">
                  <c:v>1.788468718528748</c:v>
                </c:pt>
                <c:pt idx="2659">
                  <c:v>3.3279404640197749</c:v>
                </c:pt>
                <c:pt idx="2660">
                  <c:v>3.3279404640197749</c:v>
                </c:pt>
                <c:pt idx="2661">
                  <c:v>4.5825018882751456</c:v>
                </c:pt>
                <c:pt idx="2662">
                  <c:v>4.2090067863464364</c:v>
                </c:pt>
                <c:pt idx="2663">
                  <c:v>4.2090067863464364</c:v>
                </c:pt>
                <c:pt idx="2664">
                  <c:v>4.570530891418457</c:v>
                </c:pt>
                <c:pt idx="2665">
                  <c:v>4.570530891418457</c:v>
                </c:pt>
                <c:pt idx="2666">
                  <c:v>4.6303858757019043</c:v>
                </c:pt>
                <c:pt idx="2667">
                  <c:v>4.6303858757019043</c:v>
                </c:pt>
                <c:pt idx="2668">
                  <c:v>4.9895162582397461</c:v>
                </c:pt>
                <c:pt idx="2669">
                  <c:v>4.9895162582397461</c:v>
                </c:pt>
                <c:pt idx="2670">
                  <c:v>5.2217540740966797</c:v>
                </c:pt>
                <c:pt idx="2671">
                  <c:v>5.2217540740966797</c:v>
                </c:pt>
                <c:pt idx="2672">
                  <c:v>4.9536032676696777</c:v>
                </c:pt>
                <c:pt idx="2673">
                  <c:v>6.6702461242675781</c:v>
                </c:pt>
                <c:pt idx="2674">
                  <c:v>4.1084499359130859</c:v>
                </c:pt>
                <c:pt idx="2675">
                  <c:v>4.1084499359130859</c:v>
                </c:pt>
                <c:pt idx="2676">
                  <c:v>2.77009129524231</c:v>
                </c:pt>
                <c:pt idx="2677">
                  <c:v>2.77009129524231</c:v>
                </c:pt>
                <c:pt idx="2678">
                  <c:v>2.0183119773864751</c:v>
                </c:pt>
                <c:pt idx="2679">
                  <c:v>1.5251064300537109</c:v>
                </c:pt>
                <c:pt idx="2680">
                  <c:v>1.5251064300537109</c:v>
                </c:pt>
                <c:pt idx="2681">
                  <c:v>1.386242747306824</c:v>
                </c:pt>
                <c:pt idx="2682">
                  <c:v>1.386242747306824</c:v>
                </c:pt>
                <c:pt idx="2683">
                  <c:v>1.1779472827911379</c:v>
                </c:pt>
                <c:pt idx="2684">
                  <c:v>1.1779472827911379</c:v>
                </c:pt>
                <c:pt idx="2685">
                  <c:v>1.132457375526428</c:v>
                </c:pt>
                <c:pt idx="2686">
                  <c:v>1.132457375526428</c:v>
                </c:pt>
                <c:pt idx="2687">
                  <c:v>1.1851298809051509</c:v>
                </c:pt>
                <c:pt idx="2688">
                  <c:v>1.1851298809051509</c:v>
                </c:pt>
                <c:pt idx="2689">
                  <c:v>1.204283475875854</c:v>
                </c:pt>
                <c:pt idx="2690">
                  <c:v>1.0749965906143191</c:v>
                </c:pt>
                <c:pt idx="2691">
                  <c:v>1.0749965906143191</c:v>
                </c:pt>
                <c:pt idx="2692">
                  <c:v>1.2138602733612061</c:v>
                </c:pt>
                <c:pt idx="2693">
                  <c:v>1.2138602733612061</c:v>
                </c:pt>
                <c:pt idx="2694">
                  <c:v>1.640028119087219</c:v>
                </c:pt>
                <c:pt idx="2695">
                  <c:v>1.640028119087219</c:v>
                </c:pt>
                <c:pt idx="2696">
                  <c:v>2.2720973491668701</c:v>
                </c:pt>
                <c:pt idx="2697">
                  <c:v>2.2720973491668701</c:v>
                </c:pt>
                <c:pt idx="2698">
                  <c:v>1.4053963422775271</c:v>
                </c:pt>
                <c:pt idx="2699">
                  <c:v>0.21787235140800479</c:v>
                </c:pt>
                <c:pt idx="2700">
                  <c:v>0.21787235140800479</c:v>
                </c:pt>
                <c:pt idx="2701">
                  <c:v>0.16280572116374969</c:v>
                </c:pt>
                <c:pt idx="2702">
                  <c:v>-0.45250412821769709</c:v>
                </c:pt>
                <c:pt idx="2703">
                  <c:v>-0.45250412821769709</c:v>
                </c:pt>
                <c:pt idx="2704">
                  <c:v>-0.13407529890537259</c:v>
                </c:pt>
                <c:pt idx="2705">
                  <c:v>0.68713587522506714</c:v>
                </c:pt>
                <c:pt idx="2706">
                  <c:v>0.68713587522506714</c:v>
                </c:pt>
                <c:pt idx="2707">
                  <c:v>1.3599065542221069</c:v>
                </c:pt>
                <c:pt idx="2708">
                  <c:v>1.3599065542221069</c:v>
                </c:pt>
                <c:pt idx="2709">
                  <c:v>1.5777789354324341</c:v>
                </c:pt>
                <c:pt idx="2710">
                  <c:v>1.5777789354324341</c:v>
                </c:pt>
                <c:pt idx="2711">
                  <c:v>1.0295066833496089</c:v>
                </c:pt>
                <c:pt idx="2712">
                  <c:v>2.2768857479095459</c:v>
                </c:pt>
                <c:pt idx="2713">
                  <c:v>2.2768857479095459</c:v>
                </c:pt>
                <c:pt idx="2714">
                  <c:v>3.7397429943084721</c:v>
                </c:pt>
                <c:pt idx="2715">
                  <c:v>3.7397429943084721</c:v>
                </c:pt>
                <c:pt idx="2716">
                  <c:v>4.1898531913757324</c:v>
                </c:pt>
                <c:pt idx="2717">
                  <c:v>4.1898531913757324</c:v>
                </c:pt>
                <c:pt idx="2718">
                  <c:v>3.9336733818054199</c:v>
                </c:pt>
                <c:pt idx="2719">
                  <c:v>3.9336733818054199</c:v>
                </c:pt>
                <c:pt idx="2720">
                  <c:v>3.234566450119019</c:v>
                </c:pt>
                <c:pt idx="2721">
                  <c:v>2.8107926845550542</c:v>
                </c:pt>
                <c:pt idx="2722">
                  <c:v>2.8107926845550542</c:v>
                </c:pt>
                <c:pt idx="2723">
                  <c:v>3.145981073379517</c:v>
                </c:pt>
                <c:pt idx="2724">
                  <c:v>2.9951462745666499</c:v>
                </c:pt>
                <c:pt idx="2725">
                  <c:v>2.9975404739379878</c:v>
                </c:pt>
                <c:pt idx="2726">
                  <c:v>2.9975404739379878</c:v>
                </c:pt>
                <c:pt idx="2727">
                  <c:v>3.5146880149841309</c:v>
                </c:pt>
                <c:pt idx="2728">
                  <c:v>3.236960649490356</c:v>
                </c:pt>
                <c:pt idx="2729">
                  <c:v>3.36864185333252</c:v>
                </c:pt>
                <c:pt idx="2730">
                  <c:v>3.7900211811065669</c:v>
                </c:pt>
                <c:pt idx="2731">
                  <c:v>3.7900211811065669</c:v>
                </c:pt>
                <c:pt idx="2732">
                  <c:v>3.7612907886505131</c:v>
                </c:pt>
                <c:pt idx="2733">
                  <c:v>3.7732617855072021</c:v>
                </c:pt>
                <c:pt idx="2734">
                  <c:v>3.7732617855072021</c:v>
                </c:pt>
                <c:pt idx="2735">
                  <c:v>4.1156325340270996</c:v>
                </c:pt>
                <c:pt idx="2736">
                  <c:v>4.3023805618286133</c:v>
                </c:pt>
                <c:pt idx="2737">
                  <c:v>4.1802763938903809</c:v>
                </c:pt>
                <c:pt idx="2738">
                  <c:v>3.9480385780334468</c:v>
                </c:pt>
                <c:pt idx="2739">
                  <c:v>3.9480385780334468</c:v>
                </c:pt>
                <c:pt idx="2740">
                  <c:v>3.8139634132385249</c:v>
                </c:pt>
                <c:pt idx="2741">
                  <c:v>3.6655228137969971</c:v>
                </c:pt>
                <c:pt idx="2742">
                  <c:v>3.8163576126098628</c:v>
                </c:pt>
                <c:pt idx="2743">
                  <c:v>3.8163576126098628</c:v>
                </c:pt>
                <c:pt idx="2744">
                  <c:v>4.0174703598022461</c:v>
                </c:pt>
                <c:pt idx="2745">
                  <c:v>4.0174703598022461</c:v>
                </c:pt>
                <c:pt idx="2746">
                  <c:v>4.8051629066467294</c:v>
                </c:pt>
                <c:pt idx="2747">
                  <c:v>4.5130701065063477</c:v>
                </c:pt>
                <c:pt idx="2748">
                  <c:v>4.5130701065063477</c:v>
                </c:pt>
                <c:pt idx="2749">
                  <c:v>2.7748796939849849</c:v>
                </c:pt>
                <c:pt idx="2750">
                  <c:v>3.4428620338439941</c:v>
                </c:pt>
                <c:pt idx="2751">
                  <c:v>2.8012158870697021</c:v>
                </c:pt>
                <c:pt idx="2752">
                  <c:v>2.8012158870697021</c:v>
                </c:pt>
                <c:pt idx="2753">
                  <c:v>2.9735984802246089</c:v>
                </c:pt>
                <c:pt idx="2754">
                  <c:v>2.9735984802246089</c:v>
                </c:pt>
                <c:pt idx="2755">
                  <c:v>2.885013103485107</c:v>
                </c:pt>
                <c:pt idx="2756">
                  <c:v>2.5809495449066162</c:v>
                </c:pt>
                <c:pt idx="2757">
                  <c:v>2.2457611560821529</c:v>
                </c:pt>
                <c:pt idx="2758">
                  <c:v>2.2457611560821529</c:v>
                </c:pt>
                <c:pt idx="2759">
                  <c:v>1.872265696525574</c:v>
                </c:pt>
                <c:pt idx="2760">
                  <c:v>1.872265696525574</c:v>
                </c:pt>
                <c:pt idx="2761">
                  <c:v>1.496376037597656</c:v>
                </c:pt>
                <c:pt idx="2762">
                  <c:v>0.91697925329208374</c:v>
                </c:pt>
                <c:pt idx="2763">
                  <c:v>0.91697925329208374</c:v>
                </c:pt>
                <c:pt idx="2764">
                  <c:v>0.79008656740188599</c:v>
                </c:pt>
                <c:pt idx="2765">
                  <c:v>0.91219085454940796</c:v>
                </c:pt>
                <c:pt idx="2766">
                  <c:v>0.8571242094039917</c:v>
                </c:pt>
                <c:pt idx="2767">
                  <c:v>0.43335050344467158</c:v>
                </c:pt>
                <c:pt idx="2768">
                  <c:v>0.43335050344467158</c:v>
                </c:pt>
                <c:pt idx="2769">
                  <c:v>0.34715923666954041</c:v>
                </c:pt>
                <c:pt idx="2770">
                  <c:v>0.31603461503982538</c:v>
                </c:pt>
                <c:pt idx="2771">
                  <c:v>8.3797059953212738E-2</c:v>
                </c:pt>
                <c:pt idx="2772">
                  <c:v>-0.28251579403877258</c:v>
                </c:pt>
                <c:pt idx="2773">
                  <c:v>0.72065472602844238</c:v>
                </c:pt>
                <c:pt idx="2774">
                  <c:v>1.3120225667953489</c:v>
                </c:pt>
                <c:pt idx="2775">
                  <c:v>1.3120225667953489</c:v>
                </c:pt>
                <c:pt idx="2776">
                  <c:v>0.8571242094039917</c:v>
                </c:pt>
                <c:pt idx="2777">
                  <c:v>0.8571242094039917</c:v>
                </c:pt>
                <c:pt idx="2778">
                  <c:v>0.83797061443328857</c:v>
                </c:pt>
                <c:pt idx="2779">
                  <c:v>1.1899182796478269</c:v>
                </c:pt>
                <c:pt idx="2780">
                  <c:v>0.99359369277954102</c:v>
                </c:pt>
                <c:pt idx="2781">
                  <c:v>0.19871874153614039</c:v>
                </c:pt>
                <c:pt idx="2782">
                  <c:v>0.19871874153614039</c:v>
                </c:pt>
                <c:pt idx="2783">
                  <c:v>2.8730420395731929E-2</c:v>
                </c:pt>
                <c:pt idx="2784">
                  <c:v>5.5066637694835663E-2</c:v>
                </c:pt>
                <c:pt idx="2785">
                  <c:v>5.5066637694835663E-2</c:v>
                </c:pt>
                <c:pt idx="2786">
                  <c:v>0.38067805767059332</c:v>
                </c:pt>
                <c:pt idx="2787">
                  <c:v>1.1851298809051509</c:v>
                </c:pt>
                <c:pt idx="2788">
                  <c:v>2.0973207950592041</c:v>
                </c:pt>
                <c:pt idx="2789">
                  <c:v>2.0973207950592041</c:v>
                </c:pt>
                <c:pt idx="2790">
                  <c:v>2.8562827110290532</c:v>
                </c:pt>
                <c:pt idx="2791">
                  <c:v>3.3183636665344238</c:v>
                </c:pt>
                <c:pt idx="2792">
                  <c:v>2.9113492965698242</c:v>
                </c:pt>
                <c:pt idx="2793">
                  <c:v>2.9113492965698242</c:v>
                </c:pt>
                <c:pt idx="2794">
                  <c:v>1.83156430721283</c:v>
                </c:pt>
                <c:pt idx="2795">
                  <c:v>1.83156430721283</c:v>
                </c:pt>
                <c:pt idx="2796">
                  <c:v>1.247379064559937</c:v>
                </c:pt>
                <c:pt idx="2797">
                  <c:v>1.247379064559937</c:v>
                </c:pt>
                <c:pt idx="2798">
                  <c:v>1.347935557365417</c:v>
                </c:pt>
                <c:pt idx="2799">
                  <c:v>1.3742717504501341</c:v>
                </c:pt>
                <c:pt idx="2800">
                  <c:v>1.5155296325683589</c:v>
                </c:pt>
                <c:pt idx="2801">
                  <c:v>1.5155296325683589</c:v>
                </c:pt>
                <c:pt idx="2802">
                  <c:v>1.7166426181793211</c:v>
                </c:pt>
                <c:pt idx="2803">
                  <c:v>1.8818424940109251</c:v>
                </c:pt>
                <c:pt idx="2804">
                  <c:v>1.714248418807983</c:v>
                </c:pt>
                <c:pt idx="2805">
                  <c:v>0.97922849655151367</c:v>
                </c:pt>
                <c:pt idx="2806">
                  <c:v>0.97922849655151367</c:v>
                </c:pt>
                <c:pt idx="2807">
                  <c:v>1.3383587598800659</c:v>
                </c:pt>
                <c:pt idx="2808">
                  <c:v>1.3383587598800659</c:v>
                </c:pt>
                <c:pt idx="2809">
                  <c:v>0.95049810409545898</c:v>
                </c:pt>
                <c:pt idx="2810">
                  <c:v>0.50038814544677734</c:v>
                </c:pt>
                <c:pt idx="2811">
                  <c:v>0.50038814544677734</c:v>
                </c:pt>
                <c:pt idx="2812">
                  <c:v>0.18674772977828979</c:v>
                </c:pt>
                <c:pt idx="2813">
                  <c:v>0.18674772977828979</c:v>
                </c:pt>
                <c:pt idx="2814">
                  <c:v>0.23942017555236819</c:v>
                </c:pt>
                <c:pt idx="2815">
                  <c:v>0.52433019876480103</c:v>
                </c:pt>
                <c:pt idx="2816">
                  <c:v>0.70389527082443237</c:v>
                </c:pt>
                <c:pt idx="2817">
                  <c:v>0.70389527082443237</c:v>
                </c:pt>
                <c:pt idx="2818">
                  <c:v>1.3000515699386599</c:v>
                </c:pt>
                <c:pt idx="2819">
                  <c:v>2.4349031448364258</c:v>
                </c:pt>
                <c:pt idx="2820">
                  <c:v>3.057395458221436</c:v>
                </c:pt>
                <c:pt idx="2821">
                  <c:v>2.9903578758239751</c:v>
                </c:pt>
                <c:pt idx="2822">
                  <c:v>4.5465888977050781</c:v>
                </c:pt>
                <c:pt idx="2823">
                  <c:v>3.600879430770874</c:v>
                </c:pt>
                <c:pt idx="2824">
                  <c:v>3.0454244613647461</c:v>
                </c:pt>
                <c:pt idx="2825">
                  <c:v>3.0454244613647461</c:v>
                </c:pt>
                <c:pt idx="2826">
                  <c:v>3.5841200351715088</c:v>
                </c:pt>
                <c:pt idx="2827">
                  <c:v>3.5841200351715088</c:v>
                </c:pt>
                <c:pt idx="2828">
                  <c:v>3.9791631698608398</c:v>
                </c:pt>
                <c:pt idx="2829">
                  <c:v>4.1012673377990723</c:v>
                </c:pt>
                <c:pt idx="2830">
                  <c:v>4.1012673377990723</c:v>
                </c:pt>
                <c:pt idx="2831">
                  <c:v>3.6272156238555908</c:v>
                </c:pt>
                <c:pt idx="2832">
                  <c:v>3.6272156238555908</c:v>
                </c:pt>
                <c:pt idx="2833">
                  <c:v>2.3367409706115718</c:v>
                </c:pt>
                <c:pt idx="2834">
                  <c:v>2.3367409706115718</c:v>
                </c:pt>
                <c:pt idx="2835">
                  <c:v>2.1188685894012451</c:v>
                </c:pt>
                <c:pt idx="2836">
                  <c:v>2.1188685894012451</c:v>
                </c:pt>
                <c:pt idx="2837">
                  <c:v>2.5115175247192378</c:v>
                </c:pt>
                <c:pt idx="2838">
                  <c:v>3.2848446369171138</c:v>
                </c:pt>
                <c:pt idx="2839">
                  <c:v>3.2848446369171138</c:v>
                </c:pt>
                <c:pt idx="2840">
                  <c:v>2.8299465179443359</c:v>
                </c:pt>
                <c:pt idx="2841">
                  <c:v>2.461239337921143</c:v>
                </c:pt>
                <c:pt idx="2842">
                  <c:v>2.461239337921143</c:v>
                </c:pt>
                <c:pt idx="2843">
                  <c:v>3.0190882682800289</c:v>
                </c:pt>
                <c:pt idx="2844">
                  <c:v>3.0957028865814209</c:v>
                </c:pt>
                <c:pt idx="2845">
                  <c:v>3.0957028865814209</c:v>
                </c:pt>
                <c:pt idx="2846">
                  <c:v>3.4189200401306148</c:v>
                </c:pt>
                <c:pt idx="2847">
                  <c:v>3.4428620338439941</c:v>
                </c:pt>
                <c:pt idx="2848">
                  <c:v>3.8402996063232422</c:v>
                </c:pt>
                <c:pt idx="2849">
                  <c:v>5.1978120803833008</c:v>
                </c:pt>
                <c:pt idx="2850">
                  <c:v>5.1978120803833008</c:v>
                </c:pt>
                <c:pt idx="2851">
                  <c:v>4.2257661819458008</c:v>
                </c:pt>
                <c:pt idx="2852">
                  <c:v>2.327163934707642</c:v>
                </c:pt>
                <c:pt idx="2853">
                  <c:v>2.947262287139893</c:v>
                </c:pt>
                <c:pt idx="2854">
                  <c:v>2.947262287139893</c:v>
                </c:pt>
                <c:pt idx="2855">
                  <c:v>3.236960649490356</c:v>
                </c:pt>
                <c:pt idx="2856">
                  <c:v>3.236960649490356</c:v>
                </c:pt>
                <c:pt idx="2857">
                  <c:v>3.9264907836914058</c:v>
                </c:pt>
                <c:pt idx="2858">
                  <c:v>3.612850427627563</c:v>
                </c:pt>
                <c:pt idx="2859">
                  <c:v>2.9185318946838379</c:v>
                </c:pt>
                <c:pt idx="2860">
                  <c:v>2.9185318946838379</c:v>
                </c:pt>
                <c:pt idx="2861">
                  <c:v>2.595314741134644</c:v>
                </c:pt>
                <c:pt idx="2862">
                  <c:v>1.83156430721283</c:v>
                </c:pt>
                <c:pt idx="2863">
                  <c:v>2.0159177780151372</c:v>
                </c:pt>
                <c:pt idx="2864">
                  <c:v>1.7405846118927</c:v>
                </c:pt>
                <c:pt idx="2865">
                  <c:v>1.6855180263519289</c:v>
                </c:pt>
                <c:pt idx="2866">
                  <c:v>1.6855180263519289</c:v>
                </c:pt>
                <c:pt idx="2867">
                  <c:v>1.613691926002502</c:v>
                </c:pt>
                <c:pt idx="2868">
                  <c:v>1.4724340438842769</c:v>
                </c:pt>
                <c:pt idx="2869">
                  <c:v>1.4724340438842769</c:v>
                </c:pt>
                <c:pt idx="2870">
                  <c:v>1.3718775510787959</c:v>
                </c:pt>
                <c:pt idx="2871">
                  <c:v>1.3718775510787959</c:v>
                </c:pt>
                <c:pt idx="2872">
                  <c:v>1.28808057308197</c:v>
                </c:pt>
                <c:pt idx="2873">
                  <c:v>1.28808057308197</c:v>
                </c:pt>
                <c:pt idx="2874">
                  <c:v>1.3072341680526729</c:v>
                </c:pt>
                <c:pt idx="2875">
                  <c:v>1.3072341680526729</c:v>
                </c:pt>
                <c:pt idx="2876">
                  <c:v>1.596932530403137</c:v>
                </c:pt>
                <c:pt idx="2877">
                  <c:v>1.575384736061096</c:v>
                </c:pt>
                <c:pt idx="2878">
                  <c:v>1.1899182796478269</c:v>
                </c:pt>
                <c:pt idx="2879">
                  <c:v>1.1899182796478269</c:v>
                </c:pt>
                <c:pt idx="2880">
                  <c:v>0.85233581066131592</c:v>
                </c:pt>
                <c:pt idx="2881">
                  <c:v>0.59615623950958252</c:v>
                </c:pt>
                <c:pt idx="2882">
                  <c:v>0.59615623950958252</c:v>
                </c:pt>
                <c:pt idx="2883">
                  <c:v>0.32800564169883728</c:v>
                </c:pt>
                <c:pt idx="2884">
                  <c:v>0.17477671802043909</c:v>
                </c:pt>
                <c:pt idx="2885">
                  <c:v>0.40940847992897028</c:v>
                </c:pt>
                <c:pt idx="2886">
                  <c:v>0.40940847992897028</c:v>
                </c:pt>
                <c:pt idx="2887">
                  <c:v>-1.9153613597154621E-2</c:v>
                </c:pt>
                <c:pt idx="2888">
                  <c:v>-1.9153613597154621E-2</c:v>
                </c:pt>
                <c:pt idx="2889">
                  <c:v>1.8507179021835329</c:v>
                </c:pt>
                <c:pt idx="2890">
                  <c:v>1.790862917900085</c:v>
                </c:pt>
                <c:pt idx="2891">
                  <c:v>1.690306425094604</c:v>
                </c:pt>
                <c:pt idx="2892">
                  <c:v>1.690306425094604</c:v>
                </c:pt>
                <c:pt idx="2893">
                  <c:v>2.0278887748718262</c:v>
                </c:pt>
                <c:pt idx="2894">
                  <c:v>2.3104045391082759</c:v>
                </c:pt>
                <c:pt idx="2895">
                  <c:v>2.3104045391082759</c:v>
                </c:pt>
                <c:pt idx="2896">
                  <c:v>1.750161409378052</c:v>
                </c:pt>
                <c:pt idx="2897">
                  <c:v>1.003170490264893</c:v>
                </c:pt>
                <c:pt idx="2898">
                  <c:v>1.003170490264893</c:v>
                </c:pt>
                <c:pt idx="2899">
                  <c:v>0.61052143573760986</c:v>
                </c:pt>
                <c:pt idx="2900">
                  <c:v>0.61052143573760986</c:v>
                </c:pt>
                <c:pt idx="2901">
                  <c:v>0.73262572288513184</c:v>
                </c:pt>
                <c:pt idx="2902">
                  <c:v>1.0342950820922849</c:v>
                </c:pt>
                <c:pt idx="2903">
                  <c:v>1.0342950820922849</c:v>
                </c:pt>
                <c:pt idx="2904">
                  <c:v>0.79487496614456177</c:v>
                </c:pt>
                <c:pt idx="2905">
                  <c:v>0.79487496614456177</c:v>
                </c:pt>
                <c:pt idx="2906">
                  <c:v>0.79487496614456177</c:v>
                </c:pt>
                <c:pt idx="2907">
                  <c:v>0.77572137117385864</c:v>
                </c:pt>
                <c:pt idx="2908">
                  <c:v>1.132457375526428</c:v>
                </c:pt>
                <c:pt idx="2909">
                  <c:v>1.132457375526428</c:v>
                </c:pt>
                <c:pt idx="2910">
                  <c:v>1.623268723487854</c:v>
                </c:pt>
                <c:pt idx="2911">
                  <c:v>1.5873557329177861</c:v>
                </c:pt>
                <c:pt idx="2912">
                  <c:v>1.5873557329177861</c:v>
                </c:pt>
                <c:pt idx="2913">
                  <c:v>1.62805712223053</c:v>
                </c:pt>
                <c:pt idx="2914">
                  <c:v>1.62805712223053</c:v>
                </c:pt>
                <c:pt idx="2915">
                  <c:v>1.97761058807373</c:v>
                </c:pt>
                <c:pt idx="2916">
                  <c:v>1.97761058807373</c:v>
                </c:pt>
                <c:pt idx="2917">
                  <c:v>1.900996208190918</c:v>
                </c:pt>
                <c:pt idx="2918">
                  <c:v>1.900996208190918</c:v>
                </c:pt>
                <c:pt idx="2919">
                  <c:v>2.130839586257935</c:v>
                </c:pt>
                <c:pt idx="2920">
                  <c:v>2.130839586257935</c:v>
                </c:pt>
                <c:pt idx="2921">
                  <c:v>1.8698714971542361</c:v>
                </c:pt>
                <c:pt idx="2922">
                  <c:v>1.8698714971542361</c:v>
                </c:pt>
                <c:pt idx="2923">
                  <c:v>1.45806884765625</c:v>
                </c:pt>
                <c:pt idx="2924">
                  <c:v>1.45806884765625</c:v>
                </c:pt>
                <c:pt idx="2925">
                  <c:v>2.0039467811584468</c:v>
                </c:pt>
                <c:pt idx="2926">
                  <c:v>2.0039467811584468</c:v>
                </c:pt>
                <c:pt idx="2927">
                  <c:v>2.4899697303771968</c:v>
                </c:pt>
                <c:pt idx="2928">
                  <c:v>2.0614075660705571</c:v>
                </c:pt>
                <c:pt idx="2929">
                  <c:v>2.305616140365601</c:v>
                </c:pt>
                <c:pt idx="2930">
                  <c:v>2.305616140365601</c:v>
                </c:pt>
                <c:pt idx="2931">
                  <c:v>2.947262287139893</c:v>
                </c:pt>
                <c:pt idx="2932">
                  <c:v>3.5410242080688481</c:v>
                </c:pt>
                <c:pt idx="2933">
                  <c:v>3.5410242080688481</c:v>
                </c:pt>
                <c:pt idx="2934">
                  <c:v>3.7804443836212158</c:v>
                </c:pt>
                <c:pt idx="2935">
                  <c:v>3.1747114658355708</c:v>
                </c:pt>
                <c:pt idx="2936">
                  <c:v>3.1747114658355708</c:v>
                </c:pt>
                <c:pt idx="2937">
                  <c:v>3.0310592651367192</c:v>
                </c:pt>
                <c:pt idx="2938">
                  <c:v>3.0310592651367192</c:v>
                </c:pt>
                <c:pt idx="2939">
                  <c:v>3.7277719974517818</c:v>
                </c:pt>
                <c:pt idx="2940">
                  <c:v>3.3039982318878169</c:v>
                </c:pt>
                <c:pt idx="2941">
                  <c:v>3.3039982318878169</c:v>
                </c:pt>
                <c:pt idx="2942">
                  <c:v>2.408566951751709</c:v>
                </c:pt>
                <c:pt idx="2943">
                  <c:v>2.5426421165466309</c:v>
                </c:pt>
                <c:pt idx="2944">
                  <c:v>2.88261890411377</c:v>
                </c:pt>
                <c:pt idx="2945">
                  <c:v>2.726995706558228</c:v>
                </c:pt>
                <c:pt idx="2946">
                  <c:v>1.618480324745178</c:v>
                </c:pt>
                <c:pt idx="2947">
                  <c:v>3.3566708564758301</c:v>
                </c:pt>
                <c:pt idx="2948">
                  <c:v>3.3566708564758301</c:v>
                </c:pt>
                <c:pt idx="2949">
                  <c:v>4.5082817077636719</c:v>
                </c:pt>
                <c:pt idx="2950">
                  <c:v>4.5082817077636719</c:v>
                </c:pt>
                <c:pt idx="2951">
                  <c:v>3.2537200450897221</c:v>
                </c:pt>
                <c:pt idx="2952">
                  <c:v>3.2537200450897221</c:v>
                </c:pt>
                <c:pt idx="2953">
                  <c:v>4.7237601280212402</c:v>
                </c:pt>
                <c:pt idx="2954">
                  <c:v>4.0581717491149902</c:v>
                </c:pt>
                <c:pt idx="2955">
                  <c:v>4.0581717491149902</c:v>
                </c:pt>
                <c:pt idx="2956">
                  <c:v>2.4803929328918461</c:v>
                </c:pt>
                <c:pt idx="2957">
                  <c:v>2.4899697303771968</c:v>
                </c:pt>
                <c:pt idx="2958">
                  <c:v>2.4899697303771968</c:v>
                </c:pt>
                <c:pt idx="2959">
                  <c:v>1.893813490867615</c:v>
                </c:pt>
                <c:pt idx="2960">
                  <c:v>1.893813490867615</c:v>
                </c:pt>
                <c:pt idx="2961">
                  <c:v>1.448492050170898</c:v>
                </c:pt>
                <c:pt idx="2962">
                  <c:v>1.448492050170898</c:v>
                </c:pt>
                <c:pt idx="2963">
                  <c:v>1.0606313943862919</c:v>
                </c:pt>
                <c:pt idx="2964">
                  <c:v>1.0606313943862919</c:v>
                </c:pt>
                <c:pt idx="2965">
                  <c:v>0.57939678430557251</c:v>
                </c:pt>
                <c:pt idx="2966">
                  <c:v>0.72304892539978027</c:v>
                </c:pt>
                <c:pt idx="2967">
                  <c:v>0.72304892539978027</c:v>
                </c:pt>
                <c:pt idx="2968">
                  <c:v>0.60333883762359619</c:v>
                </c:pt>
                <c:pt idx="2969">
                  <c:v>0.60333883762359619</c:v>
                </c:pt>
                <c:pt idx="2970">
                  <c:v>1.25456166267395</c:v>
                </c:pt>
                <c:pt idx="2971">
                  <c:v>1.6927006244659419</c:v>
                </c:pt>
                <c:pt idx="2972">
                  <c:v>1.6927006244659419</c:v>
                </c:pt>
                <c:pt idx="2973">
                  <c:v>3.7780501842498779</c:v>
                </c:pt>
                <c:pt idx="2974">
                  <c:v>3.7780501842498779</c:v>
                </c:pt>
                <c:pt idx="2975">
                  <c:v>0.91219085454940796</c:v>
                </c:pt>
                <c:pt idx="2976">
                  <c:v>0.91219085454940796</c:v>
                </c:pt>
                <c:pt idx="2977">
                  <c:v>9.5768064260482788E-2</c:v>
                </c:pt>
                <c:pt idx="2978">
                  <c:v>2.331952571868896</c:v>
                </c:pt>
                <c:pt idx="2979">
                  <c:v>2.2361843585968022</c:v>
                </c:pt>
                <c:pt idx="2980">
                  <c:v>3.3758244514465332</c:v>
                </c:pt>
                <c:pt idx="2981">
                  <c:v>2.43011474609375</c:v>
                </c:pt>
                <c:pt idx="2982">
                  <c:v>2.43011474609375</c:v>
                </c:pt>
                <c:pt idx="2983">
                  <c:v>4.5106759071350098</c:v>
                </c:pt>
                <c:pt idx="2984">
                  <c:v>3.9815573692321782</c:v>
                </c:pt>
                <c:pt idx="2985">
                  <c:v>3.9815573692321782</c:v>
                </c:pt>
                <c:pt idx="2986">
                  <c:v>6.8498110771179199</c:v>
                </c:pt>
                <c:pt idx="2987">
                  <c:v>6.4667387008666992</c:v>
                </c:pt>
                <c:pt idx="2988">
                  <c:v>5.5042695999145508</c:v>
                </c:pt>
                <c:pt idx="2989">
                  <c:v>5.8681883811950684</c:v>
                </c:pt>
                <c:pt idx="2990">
                  <c:v>5.8681883811950684</c:v>
                </c:pt>
                <c:pt idx="2991">
                  <c:v>5.1642932891845703</c:v>
                </c:pt>
                <c:pt idx="2992">
                  <c:v>4.2401313781738281</c:v>
                </c:pt>
                <c:pt idx="2993">
                  <c:v>2.3199813365936279</c:v>
                </c:pt>
                <c:pt idx="2994">
                  <c:v>2.473210334777832</c:v>
                </c:pt>
                <c:pt idx="2995">
                  <c:v>2.473210334777832</c:v>
                </c:pt>
                <c:pt idx="2996">
                  <c:v>1.067813992500305</c:v>
                </c:pt>
                <c:pt idx="2997">
                  <c:v>1.067813992500305</c:v>
                </c:pt>
                <c:pt idx="2998">
                  <c:v>0.52672439813613892</c:v>
                </c:pt>
                <c:pt idx="2999">
                  <c:v>1.4867992401123049</c:v>
                </c:pt>
                <c:pt idx="3000">
                  <c:v>1.4867992401123049</c:v>
                </c:pt>
                <c:pt idx="3001">
                  <c:v>0.95049810409545898</c:v>
                </c:pt>
                <c:pt idx="3002">
                  <c:v>1.0702081918716431</c:v>
                </c:pt>
                <c:pt idx="3003">
                  <c:v>1.0702081918716431</c:v>
                </c:pt>
                <c:pt idx="3004">
                  <c:v>0.68474167585372925</c:v>
                </c:pt>
                <c:pt idx="3005">
                  <c:v>0.68474167585372925</c:v>
                </c:pt>
                <c:pt idx="3006">
                  <c:v>0.90979665517807007</c:v>
                </c:pt>
                <c:pt idx="3007">
                  <c:v>1.0414776802062991</c:v>
                </c:pt>
                <c:pt idx="3008">
                  <c:v>0.8834604024887085</c:v>
                </c:pt>
                <c:pt idx="3009">
                  <c:v>0.86909520626068115</c:v>
                </c:pt>
                <c:pt idx="3010">
                  <c:v>0.86909520626068115</c:v>
                </c:pt>
                <c:pt idx="3011">
                  <c:v>0.61770403385162354</c:v>
                </c:pt>
                <c:pt idx="3012">
                  <c:v>0.61770403385162354</c:v>
                </c:pt>
                <c:pt idx="3013">
                  <c:v>2.331952571868896</c:v>
                </c:pt>
                <c:pt idx="3014">
                  <c:v>2.331952571868896</c:v>
                </c:pt>
                <c:pt idx="3015">
                  <c:v>2.8682537078857422</c:v>
                </c:pt>
                <c:pt idx="3016">
                  <c:v>4.5010991096496582</c:v>
                </c:pt>
                <c:pt idx="3017">
                  <c:v>3.4500446319580078</c:v>
                </c:pt>
                <c:pt idx="3018">
                  <c:v>4.352658748626709</c:v>
                </c:pt>
                <c:pt idx="3019">
                  <c:v>5.679046630859375</c:v>
                </c:pt>
                <c:pt idx="3020">
                  <c:v>4.8626236915588379</c:v>
                </c:pt>
                <c:pt idx="3021">
                  <c:v>4.7309427261352539</c:v>
                </c:pt>
                <c:pt idx="3022">
                  <c:v>4.6399626731872559</c:v>
                </c:pt>
                <c:pt idx="3023">
                  <c:v>4.6399626731872559</c:v>
                </c:pt>
                <c:pt idx="3024">
                  <c:v>4.7572789192199707</c:v>
                </c:pt>
                <c:pt idx="3025">
                  <c:v>4.7572789192199707</c:v>
                </c:pt>
                <c:pt idx="3026">
                  <c:v>2.1715409755706792</c:v>
                </c:pt>
                <c:pt idx="3027">
                  <c:v>1.462857246398926</c:v>
                </c:pt>
                <c:pt idx="3028">
                  <c:v>0.75177931785583496</c:v>
                </c:pt>
                <c:pt idx="3029">
                  <c:v>1.3694833517074581</c:v>
                </c:pt>
                <c:pt idx="3030">
                  <c:v>1.7932571172714229</c:v>
                </c:pt>
                <c:pt idx="3031">
                  <c:v>1.7932571172714229</c:v>
                </c:pt>
                <c:pt idx="3032">
                  <c:v>1.063025593757629</c:v>
                </c:pt>
                <c:pt idx="3033">
                  <c:v>-0.61052143573760986</c:v>
                </c:pt>
                <c:pt idx="3034">
                  <c:v>-0.61052143573760986</c:v>
                </c:pt>
                <c:pt idx="3035">
                  <c:v>0.77811557054519653</c:v>
                </c:pt>
                <c:pt idx="3036">
                  <c:v>0.77811557054519653</c:v>
                </c:pt>
                <c:pt idx="3037">
                  <c:v>2.7461493015289311</c:v>
                </c:pt>
                <c:pt idx="3038">
                  <c:v>2.7461493015289311</c:v>
                </c:pt>
                <c:pt idx="3039">
                  <c:v>-5.0278235226869583E-2</c:v>
                </c:pt>
                <c:pt idx="3040">
                  <c:v>0.41898530721664429</c:v>
                </c:pt>
                <c:pt idx="3041">
                  <c:v>1.8459295034408569</c:v>
                </c:pt>
                <c:pt idx="3042">
                  <c:v>1.821987509727478</c:v>
                </c:pt>
                <c:pt idx="3043">
                  <c:v>7.900865375995636E-2</c:v>
                </c:pt>
                <c:pt idx="3044">
                  <c:v>7.900865375995636E-2</c:v>
                </c:pt>
                <c:pt idx="3045">
                  <c:v>2.1380221843719478</c:v>
                </c:pt>
                <c:pt idx="3046">
                  <c:v>2.1380221843719478</c:v>
                </c:pt>
                <c:pt idx="3047">
                  <c:v>4.0318355560302734</c:v>
                </c:pt>
                <c:pt idx="3048">
                  <c:v>4.6806645393371582</c:v>
                </c:pt>
                <c:pt idx="3049">
                  <c:v>5.0086698532104492</c:v>
                </c:pt>
                <c:pt idx="3050">
                  <c:v>6.6319389343261719</c:v>
                </c:pt>
                <c:pt idx="3051">
                  <c:v>6.6319389343261719</c:v>
                </c:pt>
                <c:pt idx="3052">
                  <c:v>6.9120602607727051</c:v>
                </c:pt>
                <c:pt idx="3053">
                  <c:v>6.9120602607727051</c:v>
                </c:pt>
                <c:pt idx="3054">
                  <c:v>6.2416839599609384</c:v>
                </c:pt>
                <c:pt idx="3055">
                  <c:v>5.9017071723937988</c:v>
                </c:pt>
                <c:pt idx="3056">
                  <c:v>4.8889598846435547</c:v>
                </c:pt>
                <c:pt idx="3057">
                  <c:v>3.600879430770874</c:v>
                </c:pt>
                <c:pt idx="3058">
                  <c:v>3.600879430770874</c:v>
                </c:pt>
                <c:pt idx="3059">
                  <c:v>1.948880195617676</c:v>
                </c:pt>
                <c:pt idx="3060">
                  <c:v>1.948880195617676</c:v>
                </c:pt>
                <c:pt idx="3061">
                  <c:v>1.948880195617676</c:v>
                </c:pt>
                <c:pt idx="3062">
                  <c:v>1.5466543436050419</c:v>
                </c:pt>
                <c:pt idx="3063">
                  <c:v>1.5466543436050419</c:v>
                </c:pt>
                <c:pt idx="3064">
                  <c:v>1.3694833517074581</c:v>
                </c:pt>
                <c:pt idx="3065">
                  <c:v>0.91458505392074585</c:v>
                </c:pt>
                <c:pt idx="3066">
                  <c:v>0.91458505392074585</c:v>
                </c:pt>
                <c:pt idx="3067">
                  <c:v>1.719036817550659</c:v>
                </c:pt>
                <c:pt idx="3068">
                  <c:v>1.719036817550659</c:v>
                </c:pt>
                <c:pt idx="3069">
                  <c:v>0.20590133965015411</c:v>
                </c:pt>
                <c:pt idx="3070">
                  <c:v>0.20590133965015411</c:v>
                </c:pt>
                <c:pt idx="3071">
                  <c:v>-1.687912225723267</c:v>
                </c:pt>
                <c:pt idx="3072">
                  <c:v>-1.687912225723267</c:v>
                </c:pt>
                <c:pt idx="3073">
                  <c:v>0.37349545955657959</c:v>
                </c:pt>
                <c:pt idx="3074">
                  <c:v>0.37349545955657959</c:v>
                </c:pt>
                <c:pt idx="3075">
                  <c:v>2.46363353729248</c:v>
                </c:pt>
                <c:pt idx="3076">
                  <c:v>1.292868971824646</c:v>
                </c:pt>
                <c:pt idx="3077">
                  <c:v>1.292868971824646</c:v>
                </c:pt>
                <c:pt idx="3078">
                  <c:v>1.292868971824646</c:v>
                </c:pt>
                <c:pt idx="3079">
                  <c:v>1.3287819623947139</c:v>
                </c:pt>
                <c:pt idx="3080">
                  <c:v>1.3287819623947139</c:v>
                </c:pt>
                <c:pt idx="3081">
                  <c:v>1.441309452056885</c:v>
                </c:pt>
                <c:pt idx="3082">
                  <c:v>1.259350061416626</c:v>
                </c:pt>
                <c:pt idx="3083">
                  <c:v>0.87627780437469482</c:v>
                </c:pt>
                <c:pt idx="3084">
                  <c:v>-0.94570964574813843</c:v>
                </c:pt>
                <c:pt idx="3085">
                  <c:v>-9.3373864889144897E-2</c:v>
                </c:pt>
                <c:pt idx="3086">
                  <c:v>1.436521053314209</c:v>
                </c:pt>
                <c:pt idx="3087">
                  <c:v>1.601720929145813</c:v>
                </c:pt>
                <c:pt idx="3088">
                  <c:v>1.601720929145813</c:v>
                </c:pt>
                <c:pt idx="3089">
                  <c:v>1.036689281463623</c:v>
                </c:pt>
                <c:pt idx="3090">
                  <c:v>0.82121115922927856</c:v>
                </c:pt>
                <c:pt idx="3091">
                  <c:v>1.7741034030914311</c:v>
                </c:pt>
                <c:pt idx="3092">
                  <c:v>2.5139117240905762</c:v>
                </c:pt>
                <c:pt idx="3093">
                  <c:v>2.5139117240905762</c:v>
                </c:pt>
                <c:pt idx="3094">
                  <c:v>2.5139117240905762</c:v>
                </c:pt>
                <c:pt idx="3095">
                  <c:v>3.610456228256226</c:v>
                </c:pt>
                <c:pt idx="3096">
                  <c:v>2.9951462745666499</c:v>
                </c:pt>
                <c:pt idx="3097">
                  <c:v>2.659958124160767</c:v>
                </c:pt>
                <c:pt idx="3098">
                  <c:v>2.659958124160767</c:v>
                </c:pt>
                <c:pt idx="3099">
                  <c:v>3.579331636428833</c:v>
                </c:pt>
                <c:pt idx="3100">
                  <c:v>4.8650178909301758</c:v>
                </c:pt>
                <c:pt idx="3101">
                  <c:v>4.5777134895324707</c:v>
                </c:pt>
                <c:pt idx="3102">
                  <c:v>3.4931402206420898</c:v>
                </c:pt>
                <c:pt idx="3103">
                  <c:v>3.4931402206420898</c:v>
                </c:pt>
                <c:pt idx="3104">
                  <c:v>3.40216064453125</c:v>
                </c:pt>
                <c:pt idx="3105">
                  <c:v>3.224989652633667</c:v>
                </c:pt>
                <c:pt idx="3106">
                  <c:v>3.5290532112121582</c:v>
                </c:pt>
                <c:pt idx="3107">
                  <c:v>2.6791117191314702</c:v>
                </c:pt>
                <c:pt idx="3108">
                  <c:v>2.6791117191314702</c:v>
                </c:pt>
                <c:pt idx="3109">
                  <c:v>3.0238766670227051</c:v>
                </c:pt>
                <c:pt idx="3110">
                  <c:v>3.7780501842498779</c:v>
                </c:pt>
                <c:pt idx="3111">
                  <c:v>4.6088380813598633</c:v>
                </c:pt>
                <c:pt idx="3112">
                  <c:v>4.6088380813598633</c:v>
                </c:pt>
                <c:pt idx="3113">
                  <c:v>4.7357311248779297</c:v>
                </c:pt>
                <c:pt idx="3114">
                  <c:v>4.4556093215942383</c:v>
                </c:pt>
                <c:pt idx="3115">
                  <c:v>4.2281603813171387</c:v>
                </c:pt>
                <c:pt idx="3116">
                  <c:v>4.2904095649719238</c:v>
                </c:pt>
                <c:pt idx="3117">
                  <c:v>4.484339714050293</c:v>
                </c:pt>
                <c:pt idx="3118">
                  <c:v>4.6902413368225098</c:v>
                </c:pt>
                <c:pt idx="3119">
                  <c:v>5.0469770431518546</c:v>
                </c:pt>
                <c:pt idx="3120">
                  <c:v>5.0469770431518546</c:v>
                </c:pt>
                <c:pt idx="3121">
                  <c:v>5.4037132263183594</c:v>
                </c:pt>
                <c:pt idx="3122">
                  <c:v>5.5545477867126456</c:v>
                </c:pt>
                <c:pt idx="3123">
                  <c:v>3.658340215682983</c:v>
                </c:pt>
                <c:pt idx="3124">
                  <c:v>3.658340215682983</c:v>
                </c:pt>
                <c:pt idx="3125">
                  <c:v>3.172317266464233</c:v>
                </c:pt>
                <c:pt idx="3126">
                  <c:v>3.6056678295135498</c:v>
                </c:pt>
                <c:pt idx="3127">
                  <c:v>3.6056678295135498</c:v>
                </c:pt>
                <c:pt idx="3128">
                  <c:v>3.277662038803101</c:v>
                </c:pt>
                <c:pt idx="3129">
                  <c:v>3.277662038803101</c:v>
                </c:pt>
                <c:pt idx="3130">
                  <c:v>2.2122423648834229</c:v>
                </c:pt>
                <c:pt idx="3131">
                  <c:v>2.4037785530090332</c:v>
                </c:pt>
                <c:pt idx="3132">
                  <c:v>2.7844564914703369</c:v>
                </c:pt>
                <c:pt idx="3133">
                  <c:v>2.5163059234619141</c:v>
                </c:pt>
                <c:pt idx="3134">
                  <c:v>1.5083470344543459</c:v>
                </c:pt>
                <c:pt idx="3135">
                  <c:v>1.5083470344543459</c:v>
                </c:pt>
                <c:pt idx="3136">
                  <c:v>2.0781669616699219</c:v>
                </c:pt>
                <c:pt idx="3137">
                  <c:v>2.0781669616699219</c:v>
                </c:pt>
                <c:pt idx="3138">
                  <c:v>2.5043349266052251</c:v>
                </c:pt>
                <c:pt idx="3139">
                  <c:v>2.439691543579102</c:v>
                </c:pt>
                <c:pt idx="3140">
                  <c:v>2.4277205467224121</c:v>
                </c:pt>
                <c:pt idx="3141">
                  <c:v>2.4277205467224121</c:v>
                </c:pt>
                <c:pt idx="3142">
                  <c:v>1.7693150043487551</c:v>
                </c:pt>
                <c:pt idx="3143">
                  <c:v>1.7980455160140989</c:v>
                </c:pt>
                <c:pt idx="3144">
                  <c:v>2.3894133567810059</c:v>
                </c:pt>
                <c:pt idx="3145">
                  <c:v>2.3894133567810059</c:v>
                </c:pt>
                <c:pt idx="3146">
                  <c:v>2.662352323532104</c:v>
                </c:pt>
                <c:pt idx="3147">
                  <c:v>2.662352323532104</c:v>
                </c:pt>
                <c:pt idx="3148">
                  <c:v>2.3846249580383301</c:v>
                </c:pt>
                <c:pt idx="3149">
                  <c:v>1.6089035272598271</c:v>
                </c:pt>
                <c:pt idx="3150">
                  <c:v>1.6089035272598271</c:v>
                </c:pt>
                <c:pt idx="3151">
                  <c:v>0.91697925329208374</c:v>
                </c:pt>
                <c:pt idx="3152">
                  <c:v>0.51475334167480469</c:v>
                </c:pt>
                <c:pt idx="3153">
                  <c:v>-0.13646949827671051</c:v>
                </c:pt>
                <c:pt idx="3154">
                  <c:v>-0.13646949827671051</c:v>
                </c:pt>
                <c:pt idx="3155">
                  <c:v>-0.80924016237258911</c:v>
                </c:pt>
                <c:pt idx="3156">
                  <c:v>-1.204283475875854</c:v>
                </c:pt>
                <c:pt idx="3157">
                  <c:v>-1.4437036514282231</c:v>
                </c:pt>
                <c:pt idx="3158">
                  <c:v>-1.62805712223053</c:v>
                </c:pt>
                <c:pt idx="3159">
                  <c:v>-1.3215993642807009</c:v>
                </c:pt>
                <c:pt idx="3160">
                  <c:v>-0.28490999341011047</c:v>
                </c:pt>
                <c:pt idx="3161">
                  <c:v>0.646434485912323</c:v>
                </c:pt>
                <c:pt idx="3162">
                  <c:v>0.646434485912323</c:v>
                </c:pt>
                <c:pt idx="3163">
                  <c:v>1.9512743949890139</c:v>
                </c:pt>
                <c:pt idx="3164">
                  <c:v>1.9512743949890139</c:v>
                </c:pt>
                <c:pt idx="3165">
                  <c:v>3.5098996162414551</c:v>
                </c:pt>
                <c:pt idx="3166">
                  <c:v>3.5098996162414551</c:v>
                </c:pt>
                <c:pt idx="3167">
                  <c:v>3.5769374370574951</c:v>
                </c:pt>
                <c:pt idx="3168">
                  <c:v>3.5769374370574951</c:v>
                </c:pt>
                <c:pt idx="3169">
                  <c:v>2.813186883926392</c:v>
                </c:pt>
                <c:pt idx="3170">
                  <c:v>1.805228114128113</c:v>
                </c:pt>
                <c:pt idx="3171">
                  <c:v>1.805228114128113</c:v>
                </c:pt>
                <c:pt idx="3172">
                  <c:v>0.85233581066131592</c:v>
                </c:pt>
                <c:pt idx="3173">
                  <c:v>0.85233581066131592</c:v>
                </c:pt>
                <c:pt idx="3174">
                  <c:v>-1.436521019786596E-2</c:v>
                </c:pt>
                <c:pt idx="3175">
                  <c:v>-0.12928688526153559</c:v>
                </c:pt>
                <c:pt idx="3176">
                  <c:v>-0.3016694188117981</c:v>
                </c:pt>
                <c:pt idx="3177">
                  <c:v>-0.55784898996353149</c:v>
                </c:pt>
                <c:pt idx="3178">
                  <c:v>-0.55784898996353149</c:v>
                </c:pt>
                <c:pt idx="3179">
                  <c:v>-0.27533319592475891</c:v>
                </c:pt>
                <c:pt idx="3180">
                  <c:v>-0.27533319592475891</c:v>
                </c:pt>
                <c:pt idx="3181">
                  <c:v>-0.12928688526153559</c:v>
                </c:pt>
                <c:pt idx="3182">
                  <c:v>0.31124621629714971</c:v>
                </c:pt>
                <c:pt idx="3183">
                  <c:v>0.31124621629714971</c:v>
                </c:pt>
                <c:pt idx="3184">
                  <c:v>0.67516487836837769</c:v>
                </c:pt>
                <c:pt idx="3185">
                  <c:v>0.67516487836837769</c:v>
                </c:pt>
                <c:pt idx="3186">
                  <c:v>0.37828385829925543</c:v>
                </c:pt>
                <c:pt idx="3187">
                  <c:v>1.6256629228591919</c:v>
                </c:pt>
                <c:pt idx="3188">
                  <c:v>1.6256629228591919</c:v>
                </c:pt>
                <c:pt idx="3189">
                  <c:v>2.619256734848022</c:v>
                </c:pt>
                <c:pt idx="3190">
                  <c:v>2.619256734848022</c:v>
                </c:pt>
                <c:pt idx="3191">
                  <c:v>3.014299869537354</c:v>
                </c:pt>
                <c:pt idx="3192">
                  <c:v>3.7684733867645259</c:v>
                </c:pt>
                <c:pt idx="3193">
                  <c:v>4.0246529579162598</c:v>
                </c:pt>
                <c:pt idx="3194">
                  <c:v>3.9624037742614751</c:v>
                </c:pt>
                <c:pt idx="3195">
                  <c:v>4.4149079322814941</c:v>
                </c:pt>
                <c:pt idx="3196">
                  <c:v>3.3518824577331539</c:v>
                </c:pt>
                <c:pt idx="3197">
                  <c:v>3.3039982318878169</c:v>
                </c:pt>
                <c:pt idx="3198">
                  <c:v>3.3039982318878169</c:v>
                </c:pt>
                <c:pt idx="3199">
                  <c:v>2.2553379535675049</c:v>
                </c:pt>
                <c:pt idx="3200">
                  <c:v>2.2553379535675049</c:v>
                </c:pt>
                <c:pt idx="3201">
                  <c:v>1.656787633895874</c:v>
                </c:pt>
                <c:pt idx="3202">
                  <c:v>1.656787633895874</c:v>
                </c:pt>
                <c:pt idx="3203">
                  <c:v>3.1603462696075439</c:v>
                </c:pt>
                <c:pt idx="3204">
                  <c:v>3.1603462696075439</c:v>
                </c:pt>
                <c:pt idx="3205">
                  <c:v>4.6471452713012704</c:v>
                </c:pt>
                <c:pt idx="3206">
                  <c:v>4.6471452713012704</c:v>
                </c:pt>
                <c:pt idx="3207">
                  <c:v>5.145139217376709</c:v>
                </c:pt>
                <c:pt idx="3208">
                  <c:v>5.1355624198913574</c:v>
                </c:pt>
                <c:pt idx="3209">
                  <c:v>4.592078685760498</c:v>
                </c:pt>
                <c:pt idx="3210">
                  <c:v>4.4939165115356454</c:v>
                </c:pt>
                <c:pt idx="3211">
                  <c:v>4.903325080871582</c:v>
                </c:pt>
                <c:pt idx="3212">
                  <c:v>4.5872902870178223</c:v>
                </c:pt>
                <c:pt idx="3213">
                  <c:v>4.438849925994873</c:v>
                </c:pt>
                <c:pt idx="3214">
                  <c:v>4.9392380714416504</c:v>
                </c:pt>
                <c:pt idx="3215">
                  <c:v>4.9392380714416504</c:v>
                </c:pt>
                <c:pt idx="3216">
                  <c:v>5.145139217376709</c:v>
                </c:pt>
                <c:pt idx="3217">
                  <c:v>5.0254292488098136</c:v>
                </c:pt>
                <c:pt idx="3218">
                  <c:v>5.0254292488098136</c:v>
                </c:pt>
                <c:pt idx="3219">
                  <c:v>4.6471452713012704</c:v>
                </c:pt>
                <c:pt idx="3220">
                  <c:v>4.505887508392334</c:v>
                </c:pt>
                <c:pt idx="3221">
                  <c:v>4.505887508392334</c:v>
                </c:pt>
                <c:pt idx="3222">
                  <c:v>4.8051629066467294</c:v>
                </c:pt>
                <c:pt idx="3223">
                  <c:v>4.4675803184509277</c:v>
                </c:pt>
                <c:pt idx="3224">
                  <c:v>3.6870706081390381</c:v>
                </c:pt>
                <c:pt idx="3225">
                  <c:v>3.4045548439025879</c:v>
                </c:pt>
                <c:pt idx="3226">
                  <c:v>2.8658595085144039</c:v>
                </c:pt>
                <c:pt idx="3227">
                  <c:v>2.607285737991333</c:v>
                </c:pt>
                <c:pt idx="3228">
                  <c:v>1.5275006294250491</c:v>
                </c:pt>
                <c:pt idx="3229">
                  <c:v>1.5275006294250491</c:v>
                </c:pt>
                <c:pt idx="3230">
                  <c:v>1.2114660739898679</c:v>
                </c:pt>
                <c:pt idx="3231">
                  <c:v>1.817199110984802</c:v>
                </c:pt>
                <c:pt idx="3232">
                  <c:v>1.889025092124939</c:v>
                </c:pt>
                <c:pt idx="3233">
                  <c:v>1.019929885864258</c:v>
                </c:pt>
                <c:pt idx="3234">
                  <c:v>1.596932530403137</c:v>
                </c:pt>
                <c:pt idx="3235">
                  <c:v>2.008735179901123</c:v>
                </c:pt>
                <c:pt idx="3236">
                  <c:v>1.9632453918457029</c:v>
                </c:pt>
                <c:pt idx="3237">
                  <c:v>1.912967205047607</c:v>
                </c:pt>
                <c:pt idx="3238">
                  <c:v>1.5945383310317991</c:v>
                </c:pt>
                <c:pt idx="3239">
                  <c:v>1.5945383310317991</c:v>
                </c:pt>
                <c:pt idx="3240">
                  <c:v>1.45806884765625</c:v>
                </c:pt>
                <c:pt idx="3241">
                  <c:v>1.766920804977417</c:v>
                </c:pt>
                <c:pt idx="3242">
                  <c:v>1.766920804977417</c:v>
                </c:pt>
                <c:pt idx="3243">
                  <c:v>1.0654197931289671</c:v>
                </c:pt>
                <c:pt idx="3244">
                  <c:v>1.0654197931289671</c:v>
                </c:pt>
                <c:pt idx="3245">
                  <c:v>0.31603461503982538</c:v>
                </c:pt>
                <c:pt idx="3246">
                  <c:v>0.31603461503982538</c:v>
                </c:pt>
                <c:pt idx="3247">
                  <c:v>-0.23463176190853119</c:v>
                </c:pt>
                <c:pt idx="3248">
                  <c:v>-0.23463176190853119</c:v>
                </c:pt>
                <c:pt idx="3249">
                  <c:v>-0.43574470281600952</c:v>
                </c:pt>
                <c:pt idx="3250">
                  <c:v>-0.43574470281600952</c:v>
                </c:pt>
                <c:pt idx="3251">
                  <c:v>-0.35913026332855219</c:v>
                </c:pt>
                <c:pt idx="3252">
                  <c:v>-0.15801730751991269</c:v>
                </c:pt>
                <c:pt idx="3253">
                  <c:v>-0.15801730751991269</c:v>
                </c:pt>
                <c:pt idx="3254">
                  <c:v>0.44532153010368353</c:v>
                </c:pt>
                <c:pt idx="3255">
                  <c:v>0.44532153010368353</c:v>
                </c:pt>
                <c:pt idx="3256">
                  <c:v>1.0175356864929199</c:v>
                </c:pt>
                <c:pt idx="3257">
                  <c:v>1.783680319786072</c:v>
                </c:pt>
                <c:pt idx="3258">
                  <c:v>2.7892448902130131</c:v>
                </c:pt>
                <c:pt idx="3259">
                  <c:v>3.4380736351013179</c:v>
                </c:pt>
                <c:pt idx="3260">
                  <c:v>3.4380736351013179</c:v>
                </c:pt>
                <c:pt idx="3261">
                  <c:v>3.4596214294433589</c:v>
                </c:pt>
                <c:pt idx="3262">
                  <c:v>3.3973722457885742</c:v>
                </c:pt>
                <c:pt idx="3263">
                  <c:v>3.0957028865814209</c:v>
                </c:pt>
                <c:pt idx="3264">
                  <c:v>2.772485494613647</c:v>
                </c:pt>
                <c:pt idx="3265">
                  <c:v>2.5594015121459961</c:v>
                </c:pt>
                <c:pt idx="3266">
                  <c:v>2.5594015121459961</c:v>
                </c:pt>
                <c:pt idx="3267">
                  <c:v>3.124433279037476</c:v>
                </c:pt>
                <c:pt idx="3268">
                  <c:v>2.6982653141021729</c:v>
                </c:pt>
                <c:pt idx="3269">
                  <c:v>2.9305028915405269</c:v>
                </c:pt>
                <c:pt idx="3270">
                  <c:v>2.9305028915405269</c:v>
                </c:pt>
                <c:pt idx="3271">
                  <c:v>2.3558945655822749</c:v>
                </c:pt>
                <c:pt idx="3272">
                  <c:v>2.3558945655822749</c:v>
                </c:pt>
                <c:pt idx="3273">
                  <c:v>2.6048915386199951</c:v>
                </c:pt>
                <c:pt idx="3274">
                  <c:v>2.2936451435089111</c:v>
                </c:pt>
                <c:pt idx="3275">
                  <c:v>1.7812861204147341</c:v>
                </c:pt>
                <c:pt idx="3276">
                  <c:v>0.15801730751991269</c:v>
                </c:pt>
                <c:pt idx="3277">
                  <c:v>0.15801730751991269</c:v>
                </c:pt>
                <c:pt idx="3278">
                  <c:v>0.13407529890537259</c:v>
                </c:pt>
                <c:pt idx="3279">
                  <c:v>0.13407529890537259</c:v>
                </c:pt>
                <c:pt idx="3280">
                  <c:v>0.35194763541221619</c:v>
                </c:pt>
                <c:pt idx="3281">
                  <c:v>0.35194763541221619</c:v>
                </c:pt>
                <c:pt idx="3282">
                  <c:v>0.2777273952960968</c:v>
                </c:pt>
                <c:pt idx="3283">
                  <c:v>0.2777273952960968</c:v>
                </c:pt>
                <c:pt idx="3284">
                  <c:v>0.27533319592475891</c:v>
                </c:pt>
                <c:pt idx="3285">
                  <c:v>0.74938511848449707</c:v>
                </c:pt>
                <c:pt idx="3286">
                  <c:v>1.6711528301239009</c:v>
                </c:pt>
                <c:pt idx="3287">
                  <c:v>1.6711528301239009</c:v>
                </c:pt>
                <c:pt idx="3288">
                  <c:v>2.0518307685852051</c:v>
                </c:pt>
                <c:pt idx="3289">
                  <c:v>2.0518307685852051</c:v>
                </c:pt>
                <c:pt idx="3290">
                  <c:v>2.231395959854126</c:v>
                </c:pt>
                <c:pt idx="3291">
                  <c:v>2.231395959854126</c:v>
                </c:pt>
                <c:pt idx="3292">
                  <c:v>3.6439750194549561</c:v>
                </c:pt>
                <c:pt idx="3293">
                  <c:v>3.3782186508178711</c:v>
                </c:pt>
                <c:pt idx="3294">
                  <c:v>3.3782186508178711</c:v>
                </c:pt>
                <c:pt idx="3295">
                  <c:v>3.9169139862060551</c:v>
                </c:pt>
                <c:pt idx="3296">
                  <c:v>3.9169139862060551</c:v>
                </c:pt>
                <c:pt idx="3297">
                  <c:v>4.6232032775878906</c:v>
                </c:pt>
                <c:pt idx="3298">
                  <c:v>4.3502645492553711</c:v>
                </c:pt>
                <c:pt idx="3299">
                  <c:v>4.6112322807312012</c:v>
                </c:pt>
                <c:pt idx="3300">
                  <c:v>4.6112322807312012</c:v>
                </c:pt>
                <c:pt idx="3301">
                  <c:v>4.1587281227111816</c:v>
                </c:pt>
                <c:pt idx="3302">
                  <c:v>4.1587281227111816</c:v>
                </c:pt>
                <c:pt idx="3303">
                  <c:v>3.6942532062530522</c:v>
                </c:pt>
                <c:pt idx="3304">
                  <c:v>2.8586769104003911</c:v>
                </c:pt>
                <c:pt idx="3305">
                  <c:v>3.114856481552124</c:v>
                </c:pt>
                <c:pt idx="3306">
                  <c:v>3.114856481552124</c:v>
                </c:pt>
                <c:pt idx="3307">
                  <c:v>3.3638534545898442</c:v>
                </c:pt>
                <c:pt idx="3308">
                  <c:v>4.4484267234802246</c:v>
                </c:pt>
                <c:pt idx="3309">
                  <c:v>4.4484267234802246</c:v>
                </c:pt>
                <c:pt idx="3310">
                  <c:v>4.7572789192199707</c:v>
                </c:pt>
                <c:pt idx="3311">
                  <c:v>4.7572789192199707</c:v>
                </c:pt>
                <c:pt idx="3312">
                  <c:v>4.8506526947021484</c:v>
                </c:pt>
                <c:pt idx="3313">
                  <c:v>4.8506526947021484</c:v>
                </c:pt>
                <c:pt idx="3314">
                  <c:v>4.9847278594970703</c:v>
                </c:pt>
                <c:pt idx="3315">
                  <c:v>4.9847278594970703</c:v>
                </c:pt>
                <c:pt idx="3316">
                  <c:v>5.0374002456665039</c:v>
                </c:pt>
                <c:pt idx="3317">
                  <c:v>5.0374002456665039</c:v>
                </c:pt>
                <c:pt idx="3318">
                  <c:v>4.8745946884155273</c:v>
                </c:pt>
                <c:pt idx="3319">
                  <c:v>4.9320554733276367</c:v>
                </c:pt>
                <c:pt idx="3320">
                  <c:v>3.8618474006652832</c:v>
                </c:pt>
                <c:pt idx="3321">
                  <c:v>3.8618474006652832</c:v>
                </c:pt>
                <c:pt idx="3322">
                  <c:v>3.2273838520050049</c:v>
                </c:pt>
                <c:pt idx="3323">
                  <c:v>3.2273838520050049</c:v>
                </c:pt>
                <c:pt idx="3324">
                  <c:v>2.4444799423217769</c:v>
                </c:pt>
                <c:pt idx="3325">
                  <c:v>2.4444799423217769</c:v>
                </c:pt>
                <c:pt idx="3326">
                  <c:v>1.754949808120728</c:v>
                </c:pt>
                <c:pt idx="3327">
                  <c:v>1.754949808120728</c:v>
                </c:pt>
                <c:pt idx="3328">
                  <c:v>0.89303725957870483</c:v>
                </c:pt>
                <c:pt idx="3329">
                  <c:v>1.2401964664459231</c:v>
                </c:pt>
                <c:pt idx="3330">
                  <c:v>1.2401964664459231</c:v>
                </c:pt>
                <c:pt idx="3331">
                  <c:v>1.285686254501343</c:v>
                </c:pt>
                <c:pt idx="3332">
                  <c:v>1.285686254501343</c:v>
                </c:pt>
                <c:pt idx="3333">
                  <c:v>1.6424223184585569</c:v>
                </c:pt>
                <c:pt idx="3334">
                  <c:v>1.6424223184585569</c:v>
                </c:pt>
                <c:pt idx="3335">
                  <c:v>1.414973258972168</c:v>
                </c:pt>
                <c:pt idx="3336">
                  <c:v>1.192312479019165</c:v>
                </c:pt>
                <c:pt idx="3337">
                  <c:v>2.0590133666992192</c:v>
                </c:pt>
                <c:pt idx="3338">
                  <c:v>1.510741233825684</c:v>
                </c:pt>
                <c:pt idx="3339">
                  <c:v>1.510741233825684</c:v>
                </c:pt>
                <c:pt idx="3340">
                  <c:v>1.115697979927063</c:v>
                </c:pt>
                <c:pt idx="3341">
                  <c:v>1.115697979927063</c:v>
                </c:pt>
                <c:pt idx="3342">
                  <c:v>1.970427989959717</c:v>
                </c:pt>
                <c:pt idx="3343">
                  <c:v>1.264138460159302</c:v>
                </c:pt>
                <c:pt idx="3344">
                  <c:v>1.5873557329177861</c:v>
                </c:pt>
                <c:pt idx="3345">
                  <c:v>1.0127472877502439</c:v>
                </c:pt>
                <c:pt idx="3346">
                  <c:v>1.0127472877502439</c:v>
                </c:pt>
                <c:pt idx="3347">
                  <c:v>2.219424962997437</c:v>
                </c:pt>
                <c:pt idx="3348">
                  <c:v>3.2178070545196529</c:v>
                </c:pt>
                <c:pt idx="3349">
                  <c:v>3.0238766670227051</c:v>
                </c:pt>
                <c:pt idx="3350">
                  <c:v>3.4835634231567378</c:v>
                </c:pt>
                <c:pt idx="3351">
                  <c:v>3.4835634231567378</c:v>
                </c:pt>
                <c:pt idx="3352">
                  <c:v>4.1683053970336914</c:v>
                </c:pt>
                <c:pt idx="3353">
                  <c:v>4.1683053970336914</c:v>
                </c:pt>
                <c:pt idx="3354">
                  <c:v>3.43567943572998</c:v>
                </c:pt>
                <c:pt idx="3355">
                  <c:v>3.43567943572998</c:v>
                </c:pt>
                <c:pt idx="3356">
                  <c:v>3.524264812469482</c:v>
                </c:pt>
                <c:pt idx="3357">
                  <c:v>4.9320554733276367</c:v>
                </c:pt>
                <c:pt idx="3358">
                  <c:v>4.9320554733276367</c:v>
                </c:pt>
                <c:pt idx="3359">
                  <c:v>5.7796030044555664</c:v>
                </c:pt>
                <c:pt idx="3360">
                  <c:v>5.7796030044555664</c:v>
                </c:pt>
                <c:pt idx="3361">
                  <c:v>3.502717018127441</c:v>
                </c:pt>
                <c:pt idx="3362">
                  <c:v>3.502717018127441</c:v>
                </c:pt>
                <c:pt idx="3363">
                  <c:v>2.9544448852539058</c:v>
                </c:pt>
                <c:pt idx="3364">
                  <c:v>2.9544448852539058</c:v>
                </c:pt>
                <c:pt idx="3365">
                  <c:v>3.114856481552124</c:v>
                </c:pt>
                <c:pt idx="3366">
                  <c:v>1.8411411046981809</c:v>
                </c:pt>
                <c:pt idx="3367">
                  <c:v>1.2449848651885991</c:v>
                </c:pt>
                <c:pt idx="3368">
                  <c:v>1.2090718746185301</c:v>
                </c:pt>
                <c:pt idx="3369">
                  <c:v>1.2090718746185301</c:v>
                </c:pt>
                <c:pt idx="3370">
                  <c:v>0.99119949340820313</c:v>
                </c:pt>
                <c:pt idx="3371">
                  <c:v>0.99119949340820313</c:v>
                </c:pt>
                <c:pt idx="3372">
                  <c:v>0.16998831927776339</c:v>
                </c:pt>
                <c:pt idx="3373">
                  <c:v>-0.31603461503982538</c:v>
                </c:pt>
                <c:pt idx="3374">
                  <c:v>-0.31603461503982538</c:v>
                </c:pt>
                <c:pt idx="3375">
                  <c:v>0.60812723636627197</c:v>
                </c:pt>
                <c:pt idx="3376">
                  <c:v>0.60812723636627197</c:v>
                </c:pt>
                <c:pt idx="3377">
                  <c:v>1.1085153818130491</c:v>
                </c:pt>
                <c:pt idx="3378">
                  <c:v>1.8076223134994509</c:v>
                </c:pt>
                <c:pt idx="3379">
                  <c:v>1.8076223134994509</c:v>
                </c:pt>
                <c:pt idx="3380">
                  <c:v>1.635239720344543</c:v>
                </c:pt>
                <c:pt idx="3381">
                  <c:v>0.40462008118629461</c:v>
                </c:pt>
                <c:pt idx="3382">
                  <c:v>1.3766659498214719</c:v>
                </c:pt>
                <c:pt idx="3383">
                  <c:v>1.3766659498214719</c:v>
                </c:pt>
                <c:pt idx="3384">
                  <c:v>1.154005169868469</c:v>
                </c:pt>
                <c:pt idx="3385">
                  <c:v>1.154005169868469</c:v>
                </c:pt>
                <c:pt idx="3386">
                  <c:v>2.2720973491668701</c:v>
                </c:pt>
                <c:pt idx="3387">
                  <c:v>2.2720973491668701</c:v>
                </c:pt>
                <c:pt idx="3388">
                  <c:v>2.2720973491668701</c:v>
                </c:pt>
                <c:pt idx="3389">
                  <c:v>3.4500446319580078</c:v>
                </c:pt>
                <c:pt idx="3390">
                  <c:v>3.4500446319580078</c:v>
                </c:pt>
                <c:pt idx="3391">
                  <c:v>3.4835634231567378</c:v>
                </c:pt>
                <c:pt idx="3392">
                  <c:v>3.4835634231567378</c:v>
                </c:pt>
                <c:pt idx="3393">
                  <c:v>3.7924153804779048</c:v>
                </c:pt>
                <c:pt idx="3394">
                  <c:v>1.9153614044189451</c:v>
                </c:pt>
                <c:pt idx="3395">
                  <c:v>1.9153614044189451</c:v>
                </c:pt>
                <c:pt idx="3396">
                  <c:v>3.224989652633667</c:v>
                </c:pt>
                <c:pt idx="3397">
                  <c:v>4.0557775497436523</c:v>
                </c:pt>
                <c:pt idx="3398">
                  <c:v>3.5960910320281978</c:v>
                </c:pt>
                <c:pt idx="3399">
                  <c:v>4.5944728851318359</c:v>
                </c:pt>
                <c:pt idx="3400">
                  <c:v>4.5944728851318359</c:v>
                </c:pt>
                <c:pt idx="3401">
                  <c:v>4.6471452713012704</c:v>
                </c:pt>
                <c:pt idx="3402">
                  <c:v>4.6471452713012704</c:v>
                </c:pt>
                <c:pt idx="3403">
                  <c:v>4.199429988861084</c:v>
                </c:pt>
                <c:pt idx="3404">
                  <c:v>4.199429988861084</c:v>
                </c:pt>
                <c:pt idx="3405">
                  <c:v>4.2401313781738281</c:v>
                </c:pt>
                <c:pt idx="3406">
                  <c:v>3.6607344150543208</c:v>
                </c:pt>
                <c:pt idx="3407">
                  <c:v>2.8586769104003911</c:v>
                </c:pt>
                <c:pt idx="3408">
                  <c:v>1.496376037597656</c:v>
                </c:pt>
                <c:pt idx="3409">
                  <c:v>0.58418524265289307</c:v>
                </c:pt>
                <c:pt idx="3410">
                  <c:v>0.58418524265289307</c:v>
                </c:pt>
                <c:pt idx="3411">
                  <c:v>1.165976285934448</c:v>
                </c:pt>
                <c:pt idx="3412">
                  <c:v>1.3910311460495</c:v>
                </c:pt>
                <c:pt idx="3413">
                  <c:v>0.79487496614456177</c:v>
                </c:pt>
                <c:pt idx="3414">
                  <c:v>-9.5768064260482788E-2</c:v>
                </c:pt>
                <c:pt idx="3415">
                  <c:v>-9.5768064260482788E-2</c:v>
                </c:pt>
                <c:pt idx="3416">
                  <c:v>1.4221558570861821</c:v>
                </c:pt>
                <c:pt idx="3417">
                  <c:v>1.4221558570861821</c:v>
                </c:pt>
                <c:pt idx="3418">
                  <c:v>2.0685901641845699</c:v>
                </c:pt>
                <c:pt idx="3419">
                  <c:v>2.0685901641845699</c:v>
                </c:pt>
                <c:pt idx="3420">
                  <c:v>0.95768070220947266</c:v>
                </c:pt>
                <c:pt idx="3421">
                  <c:v>0.95768070220947266</c:v>
                </c:pt>
                <c:pt idx="3422">
                  <c:v>1.8579005002975459</c:v>
                </c:pt>
                <c:pt idx="3423">
                  <c:v>1.8579005002975459</c:v>
                </c:pt>
                <c:pt idx="3424">
                  <c:v>1.7812861204147341</c:v>
                </c:pt>
                <c:pt idx="3425">
                  <c:v>1.7812861204147341</c:v>
                </c:pt>
                <c:pt idx="3426">
                  <c:v>2.2361843585968022</c:v>
                </c:pt>
                <c:pt idx="3427">
                  <c:v>2.2361843585968022</c:v>
                </c:pt>
                <c:pt idx="3428">
                  <c:v>4.1706995964050293</c:v>
                </c:pt>
                <c:pt idx="3429">
                  <c:v>4.1706995964050293</c:v>
                </c:pt>
                <c:pt idx="3430">
                  <c:v>5.6814408302307129</c:v>
                </c:pt>
                <c:pt idx="3431">
                  <c:v>5.6814408302307129</c:v>
                </c:pt>
                <c:pt idx="3432">
                  <c:v>5.3917422294616699</c:v>
                </c:pt>
                <c:pt idx="3433">
                  <c:v>5.3917422294616699</c:v>
                </c:pt>
                <c:pt idx="3434">
                  <c:v>5.9759273529052734</c:v>
                </c:pt>
                <c:pt idx="3435">
                  <c:v>7.1658458709716797</c:v>
                </c:pt>
                <c:pt idx="3436">
                  <c:v>7.1658458709716797</c:v>
                </c:pt>
                <c:pt idx="3437">
                  <c:v>7.3454108238220206</c:v>
                </c:pt>
                <c:pt idx="3438">
                  <c:v>7.0940194129943848</c:v>
                </c:pt>
                <c:pt idx="3439">
                  <c:v>5.2887916564941406</c:v>
                </c:pt>
                <c:pt idx="3440">
                  <c:v>3.3255462646484379</c:v>
                </c:pt>
                <c:pt idx="3441">
                  <c:v>1.893813490867615</c:v>
                </c:pt>
                <c:pt idx="3442">
                  <c:v>1.893813490867615</c:v>
                </c:pt>
                <c:pt idx="3443">
                  <c:v>2.341529369354248</c:v>
                </c:pt>
                <c:pt idx="3444">
                  <c:v>1.771709203720093</c:v>
                </c:pt>
                <c:pt idx="3445">
                  <c:v>1.297657370567322</c:v>
                </c:pt>
                <c:pt idx="3446">
                  <c:v>0.75417351722717285</c:v>
                </c:pt>
                <c:pt idx="3447">
                  <c:v>-0.73741412162780762</c:v>
                </c:pt>
                <c:pt idx="3448">
                  <c:v>-0.73741412162780762</c:v>
                </c:pt>
                <c:pt idx="3449">
                  <c:v>0.97683429718017578</c:v>
                </c:pt>
                <c:pt idx="3450">
                  <c:v>2.8921957015991211</c:v>
                </c:pt>
                <c:pt idx="3451">
                  <c:v>1.8626888990402219</c:v>
                </c:pt>
                <c:pt idx="3452">
                  <c:v>1.431732654571533</c:v>
                </c:pt>
                <c:pt idx="3453">
                  <c:v>2.1356279850006099</c:v>
                </c:pt>
                <c:pt idx="3454">
                  <c:v>1.309628367424011</c:v>
                </c:pt>
                <c:pt idx="3455">
                  <c:v>1.795651316642761</c:v>
                </c:pt>
                <c:pt idx="3456">
                  <c:v>1.522712230682373</c:v>
                </c:pt>
                <c:pt idx="3457">
                  <c:v>2.8060042858123779</c:v>
                </c:pt>
                <c:pt idx="3458">
                  <c:v>3.3997664451599121</c:v>
                </c:pt>
                <c:pt idx="3459">
                  <c:v>3.92170238494873</c:v>
                </c:pt>
                <c:pt idx="3460">
                  <c:v>3.92170238494873</c:v>
                </c:pt>
                <c:pt idx="3461">
                  <c:v>4.4125137329101563</c:v>
                </c:pt>
                <c:pt idx="3462">
                  <c:v>4.4125137329101563</c:v>
                </c:pt>
                <c:pt idx="3463">
                  <c:v>4.9823336601257324</c:v>
                </c:pt>
                <c:pt idx="3464">
                  <c:v>4.7692499160766602</c:v>
                </c:pt>
                <c:pt idx="3465">
                  <c:v>3.4500446319580078</c:v>
                </c:pt>
                <c:pt idx="3466">
                  <c:v>2.9520506858825679</c:v>
                </c:pt>
                <c:pt idx="3467">
                  <c:v>3.524264812469482</c:v>
                </c:pt>
                <c:pt idx="3468">
                  <c:v>3.6032736301422119</c:v>
                </c:pt>
                <c:pt idx="3469">
                  <c:v>3.6032736301422119</c:v>
                </c:pt>
                <c:pt idx="3470">
                  <c:v>3.2441432476043701</c:v>
                </c:pt>
                <c:pt idx="3471">
                  <c:v>3.2441432476043701</c:v>
                </c:pt>
                <c:pt idx="3472">
                  <c:v>2.8251581192016602</c:v>
                </c:pt>
                <c:pt idx="3473">
                  <c:v>4.1898531913757324</c:v>
                </c:pt>
                <c:pt idx="3474">
                  <c:v>5.832275390625</c:v>
                </c:pt>
                <c:pt idx="3475">
                  <c:v>5.9041013717651367</c:v>
                </c:pt>
                <c:pt idx="3476">
                  <c:v>5.34625244140625</c:v>
                </c:pt>
                <c:pt idx="3477">
                  <c:v>5.34625244140625</c:v>
                </c:pt>
                <c:pt idx="3478">
                  <c:v>5.7389016151428223</c:v>
                </c:pt>
                <c:pt idx="3479">
                  <c:v>5.7389016151428223</c:v>
                </c:pt>
                <c:pt idx="3480">
                  <c:v>5.7389016151428223</c:v>
                </c:pt>
                <c:pt idx="3481">
                  <c:v>6.1507043838500977</c:v>
                </c:pt>
                <c:pt idx="3482">
                  <c:v>5.8155159950256348</c:v>
                </c:pt>
                <c:pt idx="3483">
                  <c:v>5.0254292488098136</c:v>
                </c:pt>
                <c:pt idx="3484">
                  <c:v>4.7572789192199707</c:v>
                </c:pt>
                <c:pt idx="3485">
                  <c:v>4.7572789192199707</c:v>
                </c:pt>
                <c:pt idx="3486">
                  <c:v>5.1307740211486816</c:v>
                </c:pt>
                <c:pt idx="3487">
                  <c:v>5.1307740211486816</c:v>
                </c:pt>
                <c:pt idx="3488">
                  <c:v>5.4444146156311044</c:v>
                </c:pt>
                <c:pt idx="3489">
                  <c:v>4.8243165016174316</c:v>
                </c:pt>
                <c:pt idx="3490">
                  <c:v>4.8243165016174316</c:v>
                </c:pt>
                <c:pt idx="3491">
                  <c:v>4.707000732421875</c:v>
                </c:pt>
                <c:pt idx="3492">
                  <c:v>3.6487634181976318</c:v>
                </c:pt>
                <c:pt idx="3493">
                  <c:v>3.414131641387939</c:v>
                </c:pt>
                <c:pt idx="3494">
                  <c:v>3.0693666934967041</c:v>
                </c:pt>
                <c:pt idx="3495">
                  <c:v>3.0693666934967041</c:v>
                </c:pt>
                <c:pt idx="3496">
                  <c:v>2.9879636764526372</c:v>
                </c:pt>
                <c:pt idx="3497">
                  <c:v>2.9879636764526372</c:v>
                </c:pt>
                <c:pt idx="3498">
                  <c:v>2.2026655673980708</c:v>
                </c:pt>
                <c:pt idx="3499">
                  <c:v>2.1619641780853271</c:v>
                </c:pt>
                <c:pt idx="3500">
                  <c:v>2.1595699787139888</c:v>
                </c:pt>
                <c:pt idx="3501">
                  <c:v>2.0685901641845699</c:v>
                </c:pt>
                <c:pt idx="3502">
                  <c:v>2.0518307685852051</c:v>
                </c:pt>
                <c:pt idx="3503">
                  <c:v>2.0518307685852051</c:v>
                </c:pt>
                <c:pt idx="3504">
                  <c:v>1.996764183044434</c:v>
                </c:pt>
                <c:pt idx="3505">
                  <c:v>1.9201498031616211</c:v>
                </c:pt>
                <c:pt idx="3506">
                  <c:v>1.393425345420837</c:v>
                </c:pt>
                <c:pt idx="3507">
                  <c:v>1.063025593757629</c:v>
                </c:pt>
                <c:pt idx="3508">
                  <c:v>1.484405040740967</c:v>
                </c:pt>
                <c:pt idx="3509">
                  <c:v>1.97761058807373</c:v>
                </c:pt>
                <c:pt idx="3510">
                  <c:v>1.4772224426269529</c:v>
                </c:pt>
                <c:pt idx="3511">
                  <c:v>1.4772224426269529</c:v>
                </c:pt>
                <c:pt idx="3512">
                  <c:v>1.0342950820922849</c:v>
                </c:pt>
                <c:pt idx="3513">
                  <c:v>1.4125790596008301</c:v>
                </c:pt>
                <c:pt idx="3514">
                  <c:v>1.714248418807983</c:v>
                </c:pt>
                <c:pt idx="3515">
                  <c:v>1.3718775510787959</c:v>
                </c:pt>
                <c:pt idx="3516">
                  <c:v>0.77572137117385864</c:v>
                </c:pt>
                <c:pt idx="3517">
                  <c:v>0.68234747648239136</c:v>
                </c:pt>
                <c:pt idx="3518">
                  <c:v>0.68234747648239136</c:v>
                </c:pt>
                <c:pt idx="3519">
                  <c:v>0.58897364139556885</c:v>
                </c:pt>
                <c:pt idx="3520">
                  <c:v>0.55066639184951782</c:v>
                </c:pt>
                <c:pt idx="3521">
                  <c:v>0.55066639184951782</c:v>
                </c:pt>
                <c:pt idx="3522">
                  <c:v>0.56503158807754517</c:v>
                </c:pt>
                <c:pt idx="3523">
                  <c:v>0.62009823322296143</c:v>
                </c:pt>
                <c:pt idx="3524">
                  <c:v>0.96486330032348633</c:v>
                </c:pt>
                <c:pt idx="3525">
                  <c:v>0.96486330032348633</c:v>
                </c:pt>
                <c:pt idx="3526">
                  <c:v>1.4867992401123049</c:v>
                </c:pt>
                <c:pt idx="3527">
                  <c:v>2.1236569881439209</c:v>
                </c:pt>
                <c:pt idx="3528">
                  <c:v>2.80361008644104</c:v>
                </c:pt>
                <c:pt idx="3529">
                  <c:v>2.80361008644104</c:v>
                </c:pt>
                <c:pt idx="3530">
                  <c:v>2.7006595134735112</c:v>
                </c:pt>
                <c:pt idx="3531">
                  <c:v>2.7006595134735112</c:v>
                </c:pt>
                <c:pt idx="3532">
                  <c:v>2.063801765441895</c:v>
                </c:pt>
                <c:pt idx="3533">
                  <c:v>1.1563993692398069</c:v>
                </c:pt>
                <c:pt idx="3534">
                  <c:v>1.1563993692398069</c:v>
                </c:pt>
                <c:pt idx="3535">
                  <c:v>0.81402856111526489</c:v>
                </c:pt>
                <c:pt idx="3536">
                  <c:v>0.77093297243118286</c:v>
                </c:pt>
                <c:pt idx="3537">
                  <c:v>0.77093297243118286</c:v>
                </c:pt>
                <c:pt idx="3538">
                  <c:v>0.1795651316642761</c:v>
                </c:pt>
                <c:pt idx="3539">
                  <c:v>0.21308395266532901</c:v>
                </c:pt>
                <c:pt idx="3540">
                  <c:v>0.45489832758903498</c:v>
                </c:pt>
                <c:pt idx="3541">
                  <c:v>-0.28251579403877258</c:v>
                </c:pt>
                <c:pt idx="3542">
                  <c:v>-0.28251579403877258</c:v>
                </c:pt>
                <c:pt idx="3543">
                  <c:v>0.34715923666954041</c:v>
                </c:pt>
                <c:pt idx="3544">
                  <c:v>0.34715923666954041</c:v>
                </c:pt>
                <c:pt idx="3545">
                  <c:v>1.0342950820922849</c:v>
                </c:pt>
                <c:pt idx="3546">
                  <c:v>1.0342950820922849</c:v>
                </c:pt>
                <c:pt idx="3547">
                  <c:v>2.0614075660705571</c:v>
                </c:pt>
                <c:pt idx="3548">
                  <c:v>2.3582887649536128</c:v>
                </c:pt>
                <c:pt idx="3549">
                  <c:v>2.3582887649536128</c:v>
                </c:pt>
                <c:pt idx="3550">
                  <c:v>2.4444799423217769</c:v>
                </c:pt>
                <c:pt idx="3551">
                  <c:v>2.4444799423217769</c:v>
                </c:pt>
                <c:pt idx="3552">
                  <c:v>2.1906945705413818</c:v>
                </c:pt>
                <c:pt idx="3553">
                  <c:v>2.3008277416229248</c:v>
                </c:pt>
                <c:pt idx="3554">
                  <c:v>2.3008277416229248</c:v>
                </c:pt>
                <c:pt idx="3555">
                  <c:v>2.5115175247192378</c:v>
                </c:pt>
                <c:pt idx="3556">
                  <c:v>2.5115175247192378</c:v>
                </c:pt>
                <c:pt idx="3557">
                  <c:v>2.9161376953125</c:v>
                </c:pt>
                <c:pt idx="3558">
                  <c:v>2.9161376953125</c:v>
                </c:pt>
                <c:pt idx="3559">
                  <c:v>2.925714492797852</c:v>
                </c:pt>
                <c:pt idx="3560">
                  <c:v>2.925714492797852</c:v>
                </c:pt>
                <c:pt idx="3561">
                  <c:v>2.1236569881439209</c:v>
                </c:pt>
                <c:pt idx="3562">
                  <c:v>2.1236569881439209</c:v>
                </c:pt>
                <c:pt idx="3563">
                  <c:v>2.1619641780853271</c:v>
                </c:pt>
                <c:pt idx="3564">
                  <c:v>3.172317266464233</c:v>
                </c:pt>
                <c:pt idx="3565">
                  <c:v>3.172317266464233</c:v>
                </c:pt>
                <c:pt idx="3566">
                  <c:v>4.1419687271118164</c:v>
                </c:pt>
                <c:pt idx="3567">
                  <c:v>4.1419687271118164</c:v>
                </c:pt>
                <c:pt idx="3568">
                  <c:v>3.3063924312591548</c:v>
                </c:pt>
                <c:pt idx="3569">
                  <c:v>2.748543500900269</c:v>
                </c:pt>
                <c:pt idx="3570">
                  <c:v>2.748543500900269</c:v>
                </c:pt>
                <c:pt idx="3571">
                  <c:v>2.686294317245483</c:v>
                </c:pt>
                <c:pt idx="3572">
                  <c:v>2.686294317245483</c:v>
                </c:pt>
                <c:pt idx="3573">
                  <c:v>2.5043349266052251</c:v>
                </c:pt>
                <c:pt idx="3574">
                  <c:v>2.5043349266052251</c:v>
                </c:pt>
                <c:pt idx="3575">
                  <c:v>2.5043349266052251</c:v>
                </c:pt>
                <c:pt idx="3576">
                  <c:v>0.83557641506195068</c:v>
                </c:pt>
                <c:pt idx="3577">
                  <c:v>1.201889276504517</c:v>
                </c:pt>
                <c:pt idx="3578">
                  <c:v>1.201889276504517</c:v>
                </c:pt>
                <c:pt idx="3579">
                  <c:v>2.8227639198303218</c:v>
                </c:pt>
                <c:pt idx="3580">
                  <c:v>3.502717018127441</c:v>
                </c:pt>
                <c:pt idx="3581">
                  <c:v>3.940855979919434</c:v>
                </c:pt>
                <c:pt idx="3582">
                  <c:v>4.0485949516296387</c:v>
                </c:pt>
                <c:pt idx="3583">
                  <c:v>3.9121255874633789</c:v>
                </c:pt>
                <c:pt idx="3584">
                  <c:v>3.823540210723877</c:v>
                </c:pt>
                <c:pt idx="3585">
                  <c:v>3.2752678394317631</c:v>
                </c:pt>
                <c:pt idx="3586">
                  <c:v>3.3063924312591548</c:v>
                </c:pt>
                <c:pt idx="3587">
                  <c:v>3.313575267791748</c:v>
                </c:pt>
                <c:pt idx="3588">
                  <c:v>3.313575267791748</c:v>
                </c:pt>
                <c:pt idx="3589">
                  <c:v>3.3734302520751949</c:v>
                </c:pt>
                <c:pt idx="3590">
                  <c:v>3.3734302520751949</c:v>
                </c:pt>
                <c:pt idx="3591">
                  <c:v>3.004723072052002</c:v>
                </c:pt>
                <c:pt idx="3592">
                  <c:v>3.004723072052002</c:v>
                </c:pt>
                <c:pt idx="3593">
                  <c:v>2.8993782997131352</c:v>
                </c:pt>
                <c:pt idx="3594">
                  <c:v>2.9113492965698242</c:v>
                </c:pt>
                <c:pt idx="3595">
                  <c:v>3.0980970859527588</c:v>
                </c:pt>
                <c:pt idx="3596">
                  <c:v>3.0980970859527588</c:v>
                </c:pt>
                <c:pt idx="3597">
                  <c:v>3.1172506809234619</c:v>
                </c:pt>
                <c:pt idx="3598">
                  <c:v>3.2489316463470459</c:v>
                </c:pt>
                <c:pt idx="3599">
                  <c:v>3.2489316463470459</c:v>
                </c:pt>
                <c:pt idx="3600">
                  <c:v>3.004723072052002</c:v>
                </c:pt>
                <c:pt idx="3601">
                  <c:v>3.004723072052002</c:v>
                </c:pt>
                <c:pt idx="3602">
                  <c:v>2.7461493015289311</c:v>
                </c:pt>
                <c:pt idx="3603">
                  <c:v>2.7748796939849849</c:v>
                </c:pt>
                <c:pt idx="3604">
                  <c:v>2.5929205417633061</c:v>
                </c:pt>
                <c:pt idx="3605">
                  <c:v>2.5929205417633061</c:v>
                </c:pt>
                <c:pt idx="3606">
                  <c:v>2.5115175247192378</c:v>
                </c:pt>
                <c:pt idx="3607">
                  <c:v>2.5115175247192378</c:v>
                </c:pt>
                <c:pt idx="3608">
                  <c:v>2.6048915386199951</c:v>
                </c:pt>
                <c:pt idx="3609">
                  <c:v>2.6048915386199951</c:v>
                </c:pt>
                <c:pt idx="3610">
                  <c:v>2.4995465278625488</c:v>
                </c:pt>
                <c:pt idx="3611">
                  <c:v>2.4995465278625488</c:v>
                </c:pt>
                <c:pt idx="3612">
                  <c:v>2.5809495449066162</c:v>
                </c:pt>
                <c:pt idx="3613">
                  <c:v>2.5809495449066162</c:v>
                </c:pt>
                <c:pt idx="3614">
                  <c:v>2.6910827159881592</c:v>
                </c:pt>
                <c:pt idx="3615">
                  <c:v>2.6910827159881592</c:v>
                </c:pt>
                <c:pt idx="3616">
                  <c:v>2.4803929328918461</c:v>
                </c:pt>
                <c:pt idx="3617">
                  <c:v>2.4803929328918461</c:v>
                </c:pt>
                <c:pt idx="3618">
                  <c:v>1.7046716213226321</c:v>
                </c:pt>
                <c:pt idx="3619">
                  <c:v>1.3120225667953489</c:v>
                </c:pt>
                <c:pt idx="3620">
                  <c:v>1.1085153818130491</c:v>
                </c:pt>
                <c:pt idx="3621">
                  <c:v>1.1085153818130491</c:v>
                </c:pt>
                <c:pt idx="3622">
                  <c:v>0.70628952980041504</c:v>
                </c:pt>
                <c:pt idx="3623">
                  <c:v>0.69910687208175659</c:v>
                </c:pt>
                <c:pt idx="3624">
                  <c:v>0.87148940563201904</c:v>
                </c:pt>
                <c:pt idx="3625">
                  <c:v>0.94570964574813843</c:v>
                </c:pt>
                <c:pt idx="3626">
                  <c:v>0.9026140570640564</c:v>
                </c:pt>
                <c:pt idx="3627">
                  <c:v>0.66319388151168823</c:v>
                </c:pt>
                <c:pt idx="3628">
                  <c:v>0.66319388151168823</c:v>
                </c:pt>
                <c:pt idx="3629">
                  <c:v>0.83557641506195068</c:v>
                </c:pt>
                <c:pt idx="3630">
                  <c:v>1.3431471586227419</c:v>
                </c:pt>
                <c:pt idx="3631">
                  <c:v>1.3431471586227419</c:v>
                </c:pt>
                <c:pt idx="3632">
                  <c:v>1.4820108413696289</c:v>
                </c:pt>
                <c:pt idx="3633">
                  <c:v>1.4939818382263179</c:v>
                </c:pt>
                <c:pt idx="3634">
                  <c:v>1.1396399736404419</c:v>
                </c:pt>
                <c:pt idx="3635">
                  <c:v>1.1396399736404419</c:v>
                </c:pt>
                <c:pt idx="3636">
                  <c:v>0.99598789215087891</c:v>
                </c:pt>
                <c:pt idx="3637">
                  <c:v>0.68713587522506714</c:v>
                </c:pt>
                <c:pt idx="3638">
                  <c:v>0.68713587522506714</c:v>
                </c:pt>
                <c:pt idx="3639">
                  <c:v>0.32561144232749939</c:v>
                </c:pt>
                <c:pt idx="3640">
                  <c:v>4.7884032130241387E-2</c:v>
                </c:pt>
                <c:pt idx="3641">
                  <c:v>0.1915361285209656</c:v>
                </c:pt>
                <c:pt idx="3642">
                  <c:v>0.5554547905921936</c:v>
                </c:pt>
                <c:pt idx="3643">
                  <c:v>0.5554547905921936</c:v>
                </c:pt>
                <c:pt idx="3644">
                  <c:v>1.0342950820922849</c:v>
                </c:pt>
                <c:pt idx="3645">
                  <c:v>1.4724340438842769</c:v>
                </c:pt>
                <c:pt idx="3646">
                  <c:v>2.0590133666992192</c:v>
                </c:pt>
                <c:pt idx="3647">
                  <c:v>2.1452047824859619</c:v>
                </c:pt>
                <c:pt idx="3648">
                  <c:v>1.795651316642761</c:v>
                </c:pt>
                <c:pt idx="3649">
                  <c:v>1.795651316642761</c:v>
                </c:pt>
                <c:pt idx="3650">
                  <c:v>1.510741233825684</c:v>
                </c:pt>
                <c:pt idx="3651">
                  <c:v>1.3790601491928101</c:v>
                </c:pt>
                <c:pt idx="3652">
                  <c:v>1.3790601491928101</c:v>
                </c:pt>
                <c:pt idx="3653">
                  <c:v>1.5514427423477171</c:v>
                </c:pt>
                <c:pt idx="3654">
                  <c:v>1.5514427423477171</c:v>
                </c:pt>
                <c:pt idx="3655">
                  <c:v>1.783680319786072</c:v>
                </c:pt>
                <c:pt idx="3656">
                  <c:v>1.9081788063049321</c:v>
                </c:pt>
                <c:pt idx="3657">
                  <c:v>1.9081788063049321</c:v>
                </c:pt>
                <c:pt idx="3658">
                  <c:v>2.4468741416931148</c:v>
                </c:pt>
                <c:pt idx="3659">
                  <c:v>2.8969841003417969</c:v>
                </c:pt>
                <c:pt idx="3660">
                  <c:v>2.8969841003417969</c:v>
                </c:pt>
                <c:pt idx="3661">
                  <c:v>2.729389905929565</c:v>
                </c:pt>
                <c:pt idx="3662">
                  <c:v>2.219424962997437</c:v>
                </c:pt>
                <c:pt idx="3663">
                  <c:v>1.4820108413696289</c:v>
                </c:pt>
                <c:pt idx="3664">
                  <c:v>1.1013327836990361</c:v>
                </c:pt>
                <c:pt idx="3665">
                  <c:v>1.1013327836990361</c:v>
                </c:pt>
                <c:pt idx="3666">
                  <c:v>0.82121115922927856</c:v>
                </c:pt>
                <c:pt idx="3667">
                  <c:v>0.3016694188117981</c:v>
                </c:pt>
                <c:pt idx="3668">
                  <c:v>0.3016694188117981</c:v>
                </c:pt>
                <c:pt idx="3669">
                  <c:v>0.61291563510894775</c:v>
                </c:pt>
                <c:pt idx="3670">
                  <c:v>0.41419690847396851</c:v>
                </c:pt>
                <c:pt idx="3671">
                  <c:v>1.2090718746185301</c:v>
                </c:pt>
                <c:pt idx="3672">
                  <c:v>2.2984335422515869</c:v>
                </c:pt>
                <c:pt idx="3673">
                  <c:v>3.3111810684204102</c:v>
                </c:pt>
                <c:pt idx="3674">
                  <c:v>4.1826705932617188</c:v>
                </c:pt>
                <c:pt idx="3675">
                  <c:v>5.0948610305786133</c:v>
                </c:pt>
                <c:pt idx="3676">
                  <c:v>5.679046630859375</c:v>
                </c:pt>
                <c:pt idx="3677">
                  <c:v>5.679046630859375</c:v>
                </c:pt>
                <c:pt idx="3678">
                  <c:v>5.7125654220581046</c:v>
                </c:pt>
                <c:pt idx="3679">
                  <c:v>6.074089527130127</c:v>
                </c:pt>
                <c:pt idx="3680">
                  <c:v>6.3997011184692383</c:v>
                </c:pt>
                <c:pt idx="3681">
                  <c:v>6.3997011184692383</c:v>
                </c:pt>
                <c:pt idx="3682">
                  <c:v>6.3901243209838867</c:v>
                </c:pt>
                <c:pt idx="3683">
                  <c:v>6.3901243209838867</c:v>
                </c:pt>
                <c:pt idx="3684">
                  <c:v>6.2464723587036133</c:v>
                </c:pt>
                <c:pt idx="3685">
                  <c:v>6.3877301216125488</c:v>
                </c:pt>
                <c:pt idx="3686">
                  <c:v>6.3877301216125488</c:v>
                </c:pt>
                <c:pt idx="3687">
                  <c:v>6.3350577354431152</c:v>
                </c:pt>
                <c:pt idx="3688">
                  <c:v>6.3350577354431152</c:v>
                </c:pt>
                <c:pt idx="3689">
                  <c:v>6.3589997291564941</c:v>
                </c:pt>
                <c:pt idx="3690">
                  <c:v>6.3661823272705078</c:v>
                </c:pt>
                <c:pt idx="3691">
                  <c:v>6.6223621368408203</c:v>
                </c:pt>
                <c:pt idx="3692">
                  <c:v>6.5002574920654297</c:v>
                </c:pt>
                <c:pt idx="3693">
                  <c:v>6.5002574920654297</c:v>
                </c:pt>
                <c:pt idx="3694">
                  <c:v>6.7109475135803223</c:v>
                </c:pt>
                <c:pt idx="3695">
                  <c:v>6.8665704727172852</c:v>
                </c:pt>
                <c:pt idx="3696">
                  <c:v>6.8665704727172852</c:v>
                </c:pt>
                <c:pt idx="3697">
                  <c:v>7.0365586280822754</c:v>
                </c:pt>
                <c:pt idx="3698">
                  <c:v>7.0365586280822754</c:v>
                </c:pt>
                <c:pt idx="3699">
                  <c:v>7.4770917892456046</c:v>
                </c:pt>
                <c:pt idx="3700">
                  <c:v>7.5632829666137704</c:v>
                </c:pt>
                <c:pt idx="3701">
                  <c:v>7.5632829666137704</c:v>
                </c:pt>
                <c:pt idx="3702">
                  <c:v>7.201758861541748</c:v>
                </c:pt>
                <c:pt idx="3703">
                  <c:v>7.201758861541748</c:v>
                </c:pt>
                <c:pt idx="3704">
                  <c:v>7.4603323936462402</c:v>
                </c:pt>
                <c:pt idx="3705">
                  <c:v>7.4603323936462402</c:v>
                </c:pt>
                <c:pt idx="3706">
                  <c:v>7.3980832099914551</c:v>
                </c:pt>
                <c:pt idx="3707">
                  <c:v>7.3980832099914551</c:v>
                </c:pt>
                <c:pt idx="3708">
                  <c:v>7.3980832099914551</c:v>
                </c:pt>
                <c:pt idx="3709">
                  <c:v>7.9750857353210449</c:v>
                </c:pt>
                <c:pt idx="3710">
                  <c:v>7.7691845893859863</c:v>
                </c:pt>
                <c:pt idx="3711">
                  <c:v>7.7691845893859863</c:v>
                </c:pt>
                <c:pt idx="3712">
                  <c:v>7.5177931785583496</c:v>
                </c:pt>
                <c:pt idx="3713">
                  <c:v>7.5177931785583496</c:v>
                </c:pt>
                <c:pt idx="3714">
                  <c:v>7.4292078018188477</c:v>
                </c:pt>
                <c:pt idx="3715">
                  <c:v>7.7667903900146484</c:v>
                </c:pt>
                <c:pt idx="3716">
                  <c:v>7.9272017478942871</c:v>
                </c:pt>
                <c:pt idx="3717">
                  <c:v>7.7596077919006348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8-48D6-B1BF-D444D7E6F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Aceleración (m/s²)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de Aceleración vs Tiempo - Prueba 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3'!$C$1</c:f>
              <c:strCache>
                <c:ptCount val="1"/>
                <c:pt idx="0">
                  <c:v>AccX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3'!$B$2:$B$2894</c:f>
              <c:numCache>
                <c:formatCode>0.000</c:formatCode>
                <c:ptCount val="2893"/>
                <c:pt idx="0">
                  <c:v>0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2.9000000000000001E-2</c:v>
                </c:pt>
                <c:pt idx="4">
                  <c:v>4.8000000000000001E-2</c:v>
                </c:pt>
                <c:pt idx="5">
                  <c:v>4.9000000000000002E-2</c:v>
                </c:pt>
                <c:pt idx="6">
                  <c:v>6.8000000000000005E-2</c:v>
                </c:pt>
                <c:pt idx="7">
                  <c:v>8.7999999999999995E-2</c:v>
                </c:pt>
                <c:pt idx="8">
                  <c:v>0.109</c:v>
                </c:pt>
                <c:pt idx="9">
                  <c:v>0.129</c:v>
                </c:pt>
                <c:pt idx="10">
                  <c:v>0.14899999999999999</c:v>
                </c:pt>
                <c:pt idx="11">
                  <c:v>0.16900000000000001</c:v>
                </c:pt>
                <c:pt idx="12">
                  <c:v>0.189</c:v>
                </c:pt>
                <c:pt idx="13">
                  <c:v>0.20899999999999999</c:v>
                </c:pt>
                <c:pt idx="14">
                  <c:v>0.22900000000000001</c:v>
                </c:pt>
                <c:pt idx="15">
                  <c:v>0.249</c:v>
                </c:pt>
                <c:pt idx="16">
                  <c:v>0.26900000000000002</c:v>
                </c:pt>
                <c:pt idx="17">
                  <c:v>0.27</c:v>
                </c:pt>
                <c:pt idx="18">
                  <c:v>0.28899999999999998</c:v>
                </c:pt>
                <c:pt idx="19">
                  <c:v>0.309</c:v>
                </c:pt>
                <c:pt idx="20">
                  <c:v>0.32900000000000001</c:v>
                </c:pt>
                <c:pt idx="21">
                  <c:v>0.34899999999999998</c:v>
                </c:pt>
                <c:pt idx="22">
                  <c:v>0.37</c:v>
                </c:pt>
                <c:pt idx="23">
                  <c:v>0.38900000000000001</c:v>
                </c:pt>
                <c:pt idx="24">
                  <c:v>0.40899999999999997</c:v>
                </c:pt>
                <c:pt idx="25">
                  <c:v>0.41</c:v>
                </c:pt>
                <c:pt idx="26">
                  <c:v>0.42899999999999999</c:v>
                </c:pt>
                <c:pt idx="27">
                  <c:v>0.44900000000000001</c:v>
                </c:pt>
                <c:pt idx="28">
                  <c:v>0.45</c:v>
                </c:pt>
                <c:pt idx="29">
                  <c:v>0.46899999999999997</c:v>
                </c:pt>
                <c:pt idx="30">
                  <c:v>0.47</c:v>
                </c:pt>
                <c:pt idx="31">
                  <c:v>0.48899999999999999</c:v>
                </c:pt>
                <c:pt idx="32">
                  <c:v>0.49</c:v>
                </c:pt>
                <c:pt idx="33">
                  <c:v>0.51200000000000001</c:v>
                </c:pt>
                <c:pt idx="34">
                  <c:v>0.52900000000000003</c:v>
                </c:pt>
                <c:pt idx="35">
                  <c:v>0.53</c:v>
                </c:pt>
                <c:pt idx="36">
                  <c:v>0.55000000000000004</c:v>
                </c:pt>
                <c:pt idx="37">
                  <c:v>0.56999999999999995</c:v>
                </c:pt>
                <c:pt idx="38">
                  <c:v>0.57099999999999995</c:v>
                </c:pt>
                <c:pt idx="39">
                  <c:v>0.58899999999999997</c:v>
                </c:pt>
                <c:pt idx="40">
                  <c:v>0.59</c:v>
                </c:pt>
                <c:pt idx="41">
                  <c:v>0.61199999999999999</c:v>
                </c:pt>
                <c:pt idx="42">
                  <c:v>0.61299999999999999</c:v>
                </c:pt>
                <c:pt idx="43">
                  <c:v>0.629</c:v>
                </c:pt>
                <c:pt idx="44">
                  <c:v>0.63</c:v>
                </c:pt>
                <c:pt idx="45">
                  <c:v>0.65300000000000002</c:v>
                </c:pt>
                <c:pt idx="46">
                  <c:v>0.67</c:v>
                </c:pt>
                <c:pt idx="47">
                  <c:v>0.67100000000000004</c:v>
                </c:pt>
                <c:pt idx="48">
                  <c:v>0.69</c:v>
                </c:pt>
                <c:pt idx="49">
                  <c:v>0.71199999999999997</c:v>
                </c:pt>
                <c:pt idx="50">
                  <c:v>0.73</c:v>
                </c:pt>
                <c:pt idx="51">
                  <c:v>0.73099999999999998</c:v>
                </c:pt>
                <c:pt idx="52">
                  <c:v>0.754</c:v>
                </c:pt>
                <c:pt idx="53">
                  <c:v>0.77</c:v>
                </c:pt>
                <c:pt idx="54">
                  <c:v>0.78900000000000003</c:v>
                </c:pt>
                <c:pt idx="55">
                  <c:v>0.81299999999999994</c:v>
                </c:pt>
                <c:pt idx="56">
                  <c:v>0.83</c:v>
                </c:pt>
                <c:pt idx="57">
                  <c:v>0.83099999999999996</c:v>
                </c:pt>
                <c:pt idx="58">
                  <c:v>0.85</c:v>
                </c:pt>
                <c:pt idx="59">
                  <c:v>0.85199999999999998</c:v>
                </c:pt>
                <c:pt idx="60">
                  <c:v>0.85299999999999998</c:v>
                </c:pt>
                <c:pt idx="61">
                  <c:v>0.86899999999999999</c:v>
                </c:pt>
                <c:pt idx="62">
                  <c:v>0.88900000000000001</c:v>
                </c:pt>
                <c:pt idx="63">
                  <c:v>0.89</c:v>
                </c:pt>
                <c:pt idx="64">
                  <c:v>0.90900000000000003</c:v>
                </c:pt>
                <c:pt idx="65">
                  <c:v>0.91</c:v>
                </c:pt>
                <c:pt idx="66">
                  <c:v>0.92900000000000005</c:v>
                </c:pt>
                <c:pt idx="67">
                  <c:v>0.93</c:v>
                </c:pt>
                <c:pt idx="68">
                  <c:v>0.94899999999999995</c:v>
                </c:pt>
                <c:pt idx="69">
                  <c:v>0.95</c:v>
                </c:pt>
                <c:pt idx="70">
                  <c:v>0.97</c:v>
                </c:pt>
                <c:pt idx="71">
                  <c:v>0.98899999999999999</c:v>
                </c:pt>
                <c:pt idx="72">
                  <c:v>1.01</c:v>
                </c:pt>
                <c:pt idx="73">
                  <c:v>1.0289999999999999</c:v>
                </c:pt>
                <c:pt idx="74">
                  <c:v>1.03</c:v>
                </c:pt>
                <c:pt idx="75">
                  <c:v>1.0509999999999999</c:v>
                </c:pt>
                <c:pt idx="76">
                  <c:v>1.07</c:v>
                </c:pt>
                <c:pt idx="77">
                  <c:v>1.091</c:v>
                </c:pt>
                <c:pt idx="78">
                  <c:v>1.093</c:v>
                </c:pt>
                <c:pt idx="79">
                  <c:v>1.111</c:v>
                </c:pt>
                <c:pt idx="80">
                  <c:v>1.1299999999999999</c:v>
                </c:pt>
                <c:pt idx="81">
                  <c:v>1.131</c:v>
                </c:pt>
                <c:pt idx="82">
                  <c:v>1.1499999999999999</c:v>
                </c:pt>
                <c:pt idx="83">
                  <c:v>1.17</c:v>
                </c:pt>
                <c:pt idx="84">
                  <c:v>1.171</c:v>
                </c:pt>
                <c:pt idx="85">
                  <c:v>1.19</c:v>
                </c:pt>
                <c:pt idx="86">
                  <c:v>1.1910000000000001</c:v>
                </c:pt>
                <c:pt idx="87">
                  <c:v>1.212</c:v>
                </c:pt>
                <c:pt idx="88">
                  <c:v>1.23</c:v>
                </c:pt>
                <c:pt idx="89">
                  <c:v>1.2509999999999999</c:v>
                </c:pt>
                <c:pt idx="90">
                  <c:v>1.2709999999999999</c:v>
                </c:pt>
                <c:pt idx="91">
                  <c:v>1.29</c:v>
                </c:pt>
                <c:pt idx="92">
                  <c:v>1.31</c:v>
                </c:pt>
                <c:pt idx="93">
                  <c:v>1.33</c:v>
                </c:pt>
                <c:pt idx="94">
                  <c:v>1.35</c:v>
                </c:pt>
                <c:pt idx="95">
                  <c:v>1.37</c:v>
                </c:pt>
                <c:pt idx="96">
                  <c:v>1.371</c:v>
                </c:pt>
                <c:pt idx="97">
                  <c:v>1.39</c:v>
                </c:pt>
                <c:pt idx="98">
                  <c:v>1.41</c:v>
                </c:pt>
                <c:pt idx="99">
                  <c:v>1.431</c:v>
                </c:pt>
                <c:pt idx="100">
                  <c:v>1.4510000000000001</c:v>
                </c:pt>
                <c:pt idx="101">
                  <c:v>1.452</c:v>
                </c:pt>
                <c:pt idx="102">
                  <c:v>1.47</c:v>
                </c:pt>
                <c:pt idx="103">
                  <c:v>1.49</c:v>
                </c:pt>
                <c:pt idx="104">
                  <c:v>1.4910000000000001</c:v>
                </c:pt>
                <c:pt idx="105">
                  <c:v>1.51</c:v>
                </c:pt>
                <c:pt idx="106">
                  <c:v>1.5109999999999999</c:v>
                </c:pt>
                <c:pt idx="107">
                  <c:v>1.5309999999999999</c:v>
                </c:pt>
                <c:pt idx="108">
                  <c:v>1.532</c:v>
                </c:pt>
                <c:pt idx="109">
                  <c:v>1.5509999999999999</c:v>
                </c:pt>
                <c:pt idx="110">
                  <c:v>1.571</c:v>
                </c:pt>
                <c:pt idx="111">
                  <c:v>1.59</c:v>
                </c:pt>
                <c:pt idx="112">
                  <c:v>1.591</c:v>
                </c:pt>
                <c:pt idx="113">
                  <c:v>1.611</c:v>
                </c:pt>
                <c:pt idx="114">
                  <c:v>1.6120000000000001</c:v>
                </c:pt>
                <c:pt idx="115">
                  <c:v>1.63</c:v>
                </c:pt>
                <c:pt idx="116">
                  <c:v>1.651</c:v>
                </c:pt>
                <c:pt idx="117">
                  <c:v>1.67</c:v>
                </c:pt>
                <c:pt idx="118">
                  <c:v>1.671</c:v>
                </c:pt>
                <c:pt idx="119">
                  <c:v>1.6910000000000001</c:v>
                </c:pt>
                <c:pt idx="120">
                  <c:v>1.7110000000000001</c:v>
                </c:pt>
                <c:pt idx="121">
                  <c:v>1.7310000000000001</c:v>
                </c:pt>
                <c:pt idx="122">
                  <c:v>1.7529999999999999</c:v>
                </c:pt>
                <c:pt idx="123">
                  <c:v>1.7709999999999999</c:v>
                </c:pt>
                <c:pt idx="124">
                  <c:v>1.792</c:v>
                </c:pt>
                <c:pt idx="125">
                  <c:v>1.8129999999999999</c:v>
                </c:pt>
                <c:pt idx="126">
                  <c:v>1.83</c:v>
                </c:pt>
                <c:pt idx="127">
                  <c:v>1.831</c:v>
                </c:pt>
                <c:pt idx="128">
                  <c:v>1.87</c:v>
                </c:pt>
                <c:pt idx="129">
                  <c:v>1.871</c:v>
                </c:pt>
                <c:pt idx="130">
                  <c:v>1.9330000000000001</c:v>
                </c:pt>
                <c:pt idx="131">
                  <c:v>1.99</c:v>
                </c:pt>
                <c:pt idx="132">
                  <c:v>1.9910000000000001</c:v>
                </c:pt>
                <c:pt idx="133">
                  <c:v>2.052</c:v>
                </c:pt>
                <c:pt idx="134">
                  <c:v>2.1120000000000001</c:v>
                </c:pt>
                <c:pt idx="135">
                  <c:v>2.113</c:v>
                </c:pt>
                <c:pt idx="136">
                  <c:v>2.1709999999999998</c:v>
                </c:pt>
                <c:pt idx="137">
                  <c:v>2.1720000000000002</c:v>
                </c:pt>
                <c:pt idx="138">
                  <c:v>2.2309999999999999</c:v>
                </c:pt>
                <c:pt idx="139">
                  <c:v>2.2330000000000001</c:v>
                </c:pt>
                <c:pt idx="140">
                  <c:v>2.2919999999999998</c:v>
                </c:pt>
                <c:pt idx="141">
                  <c:v>2.3519999999999999</c:v>
                </c:pt>
                <c:pt idx="142">
                  <c:v>2.415</c:v>
                </c:pt>
                <c:pt idx="143">
                  <c:v>2.472</c:v>
                </c:pt>
                <c:pt idx="144">
                  <c:v>2.532</c:v>
                </c:pt>
                <c:pt idx="145">
                  <c:v>2.5329999999999999</c:v>
                </c:pt>
                <c:pt idx="146">
                  <c:v>2.5910000000000002</c:v>
                </c:pt>
                <c:pt idx="147">
                  <c:v>2.5920000000000001</c:v>
                </c:pt>
                <c:pt idx="148">
                  <c:v>2.6520000000000001</c:v>
                </c:pt>
                <c:pt idx="149">
                  <c:v>2.653</c:v>
                </c:pt>
                <c:pt idx="150">
                  <c:v>2.7120000000000002</c:v>
                </c:pt>
                <c:pt idx="151">
                  <c:v>2.7719999999999998</c:v>
                </c:pt>
                <c:pt idx="152">
                  <c:v>2.7730000000000001</c:v>
                </c:pt>
                <c:pt idx="153">
                  <c:v>2.831</c:v>
                </c:pt>
                <c:pt idx="154">
                  <c:v>2.8330000000000002</c:v>
                </c:pt>
                <c:pt idx="155">
                  <c:v>2.8919999999999999</c:v>
                </c:pt>
                <c:pt idx="156">
                  <c:v>2.8929999999999998</c:v>
                </c:pt>
                <c:pt idx="157">
                  <c:v>2.9510000000000001</c:v>
                </c:pt>
                <c:pt idx="158">
                  <c:v>2.952</c:v>
                </c:pt>
                <c:pt idx="159">
                  <c:v>3.012</c:v>
                </c:pt>
                <c:pt idx="160">
                  <c:v>3.0129999999999999</c:v>
                </c:pt>
                <c:pt idx="161">
                  <c:v>3.0710000000000002</c:v>
                </c:pt>
                <c:pt idx="162">
                  <c:v>3.0720000000000001</c:v>
                </c:pt>
                <c:pt idx="163">
                  <c:v>3.133</c:v>
                </c:pt>
                <c:pt idx="164">
                  <c:v>3.1920000000000002</c:v>
                </c:pt>
                <c:pt idx="165">
                  <c:v>3.2530000000000001</c:v>
                </c:pt>
                <c:pt idx="166">
                  <c:v>3.3119999999999998</c:v>
                </c:pt>
                <c:pt idx="167">
                  <c:v>3.375</c:v>
                </c:pt>
                <c:pt idx="168">
                  <c:v>3.3759999999999999</c:v>
                </c:pt>
                <c:pt idx="169">
                  <c:v>3.4319999999999999</c:v>
                </c:pt>
                <c:pt idx="170">
                  <c:v>3.4329999999999998</c:v>
                </c:pt>
                <c:pt idx="171">
                  <c:v>3.4969999999999999</c:v>
                </c:pt>
                <c:pt idx="172">
                  <c:v>3.556</c:v>
                </c:pt>
                <c:pt idx="173">
                  <c:v>3.5569999999999999</c:v>
                </c:pt>
                <c:pt idx="174">
                  <c:v>3.6139999999999999</c:v>
                </c:pt>
                <c:pt idx="175">
                  <c:v>3.673</c:v>
                </c:pt>
                <c:pt idx="176">
                  <c:v>3.6739999999999999</c:v>
                </c:pt>
                <c:pt idx="177">
                  <c:v>3.7330000000000001</c:v>
                </c:pt>
                <c:pt idx="178">
                  <c:v>3.7349999999999999</c:v>
                </c:pt>
                <c:pt idx="179">
                  <c:v>3.798</c:v>
                </c:pt>
                <c:pt idx="180">
                  <c:v>3.7989999999999999</c:v>
                </c:pt>
                <c:pt idx="181">
                  <c:v>3.8559999999999999</c:v>
                </c:pt>
                <c:pt idx="182">
                  <c:v>3.9129999999999998</c:v>
                </c:pt>
                <c:pt idx="183">
                  <c:v>3.9140000000000001</c:v>
                </c:pt>
                <c:pt idx="184">
                  <c:v>3.9740000000000002</c:v>
                </c:pt>
                <c:pt idx="185">
                  <c:v>3.9750000000000001</c:v>
                </c:pt>
                <c:pt idx="186">
                  <c:v>4.0330000000000004</c:v>
                </c:pt>
                <c:pt idx="187">
                  <c:v>4.0339999999999998</c:v>
                </c:pt>
                <c:pt idx="188">
                  <c:v>4.0940000000000003</c:v>
                </c:pt>
                <c:pt idx="189">
                  <c:v>4.0949999999999998</c:v>
                </c:pt>
                <c:pt idx="190">
                  <c:v>4.1539999999999999</c:v>
                </c:pt>
                <c:pt idx="191">
                  <c:v>4.2140000000000004</c:v>
                </c:pt>
                <c:pt idx="192">
                  <c:v>4.2149999999999999</c:v>
                </c:pt>
                <c:pt idx="193">
                  <c:v>4.2729999999999997</c:v>
                </c:pt>
                <c:pt idx="194">
                  <c:v>4.274</c:v>
                </c:pt>
                <c:pt idx="195">
                  <c:v>4.335</c:v>
                </c:pt>
                <c:pt idx="196">
                  <c:v>4.3369999999999997</c:v>
                </c:pt>
                <c:pt idx="197">
                  <c:v>4.3929999999999998</c:v>
                </c:pt>
                <c:pt idx="198">
                  <c:v>4.3940000000000001</c:v>
                </c:pt>
                <c:pt idx="199">
                  <c:v>4.4560000000000004</c:v>
                </c:pt>
                <c:pt idx="200">
                  <c:v>4.5149999999999997</c:v>
                </c:pt>
                <c:pt idx="201">
                  <c:v>4.5750000000000002</c:v>
                </c:pt>
                <c:pt idx="202">
                  <c:v>4.577</c:v>
                </c:pt>
                <c:pt idx="203">
                  <c:v>4.6340000000000003</c:v>
                </c:pt>
                <c:pt idx="204">
                  <c:v>4.6360000000000001</c:v>
                </c:pt>
                <c:pt idx="205">
                  <c:v>4.6950000000000003</c:v>
                </c:pt>
                <c:pt idx="206">
                  <c:v>4.7560000000000002</c:v>
                </c:pt>
                <c:pt idx="207">
                  <c:v>4.8150000000000004</c:v>
                </c:pt>
                <c:pt idx="208">
                  <c:v>4.8739999999999997</c:v>
                </c:pt>
                <c:pt idx="209">
                  <c:v>4.875</c:v>
                </c:pt>
                <c:pt idx="210">
                  <c:v>4.9349999999999996</c:v>
                </c:pt>
                <c:pt idx="211">
                  <c:v>4.9960000000000004</c:v>
                </c:pt>
                <c:pt idx="212">
                  <c:v>4.9969999999999999</c:v>
                </c:pt>
                <c:pt idx="213">
                  <c:v>5.0579999999999998</c:v>
                </c:pt>
                <c:pt idx="214">
                  <c:v>5.1139999999999999</c:v>
                </c:pt>
                <c:pt idx="215">
                  <c:v>5.1749999999999998</c:v>
                </c:pt>
                <c:pt idx="216">
                  <c:v>5.1760000000000002</c:v>
                </c:pt>
                <c:pt idx="217">
                  <c:v>5.234</c:v>
                </c:pt>
                <c:pt idx="218">
                  <c:v>5.2350000000000003</c:v>
                </c:pt>
                <c:pt idx="219">
                  <c:v>5.2990000000000004</c:v>
                </c:pt>
                <c:pt idx="220">
                  <c:v>5.3</c:v>
                </c:pt>
                <c:pt idx="221">
                  <c:v>5.3550000000000004</c:v>
                </c:pt>
                <c:pt idx="222">
                  <c:v>5.3559999999999999</c:v>
                </c:pt>
                <c:pt idx="223">
                  <c:v>5.4139999999999997</c:v>
                </c:pt>
                <c:pt idx="224">
                  <c:v>5.415</c:v>
                </c:pt>
                <c:pt idx="225">
                  <c:v>5.4749999999999996</c:v>
                </c:pt>
                <c:pt idx="226">
                  <c:v>5.476</c:v>
                </c:pt>
                <c:pt idx="227">
                  <c:v>5.5350000000000001</c:v>
                </c:pt>
                <c:pt idx="228">
                  <c:v>5.5359999999999996</c:v>
                </c:pt>
                <c:pt idx="229">
                  <c:v>5.5949999999999998</c:v>
                </c:pt>
                <c:pt idx="230">
                  <c:v>5.6559999999999997</c:v>
                </c:pt>
                <c:pt idx="231">
                  <c:v>5.7149999999999999</c:v>
                </c:pt>
                <c:pt idx="232">
                  <c:v>5.7750000000000004</c:v>
                </c:pt>
                <c:pt idx="233">
                  <c:v>5.7759999999999998</c:v>
                </c:pt>
                <c:pt idx="234">
                  <c:v>5.835</c:v>
                </c:pt>
                <c:pt idx="235">
                  <c:v>5.8949999999999996</c:v>
                </c:pt>
                <c:pt idx="236">
                  <c:v>5.9550000000000001</c:v>
                </c:pt>
                <c:pt idx="237">
                  <c:v>6.0149999999999997</c:v>
                </c:pt>
                <c:pt idx="238">
                  <c:v>6.016</c:v>
                </c:pt>
                <c:pt idx="239">
                  <c:v>6.0750000000000002</c:v>
                </c:pt>
                <c:pt idx="240">
                  <c:v>6.0759999999999996</c:v>
                </c:pt>
                <c:pt idx="241">
                  <c:v>6.1349999999999998</c:v>
                </c:pt>
                <c:pt idx="242">
                  <c:v>6.1360000000000001</c:v>
                </c:pt>
                <c:pt idx="243">
                  <c:v>6.1369999999999996</c:v>
                </c:pt>
                <c:pt idx="244">
                  <c:v>6.1989999999999998</c:v>
                </c:pt>
                <c:pt idx="245">
                  <c:v>6.2590000000000003</c:v>
                </c:pt>
                <c:pt idx="246">
                  <c:v>6.3179999999999996</c:v>
                </c:pt>
                <c:pt idx="247">
                  <c:v>6.3760000000000003</c:v>
                </c:pt>
                <c:pt idx="248">
                  <c:v>6.3769999999999998</c:v>
                </c:pt>
                <c:pt idx="249">
                  <c:v>6.4359999999999999</c:v>
                </c:pt>
                <c:pt idx="250">
                  <c:v>6.4370000000000003</c:v>
                </c:pt>
                <c:pt idx="251">
                  <c:v>6.4960000000000004</c:v>
                </c:pt>
                <c:pt idx="252">
                  <c:v>6.556</c:v>
                </c:pt>
                <c:pt idx="253">
                  <c:v>6.617</c:v>
                </c:pt>
                <c:pt idx="254">
                  <c:v>6.6760000000000002</c:v>
                </c:pt>
                <c:pt idx="255">
                  <c:v>6.6769999999999996</c:v>
                </c:pt>
                <c:pt idx="256">
                  <c:v>6.7370000000000001</c:v>
                </c:pt>
                <c:pt idx="257">
                  <c:v>6.7380000000000004</c:v>
                </c:pt>
                <c:pt idx="258">
                  <c:v>6.7969999999999997</c:v>
                </c:pt>
                <c:pt idx="259">
                  <c:v>6.8579999999999997</c:v>
                </c:pt>
                <c:pt idx="260">
                  <c:v>6.9169999999999998</c:v>
                </c:pt>
                <c:pt idx="261">
                  <c:v>6.9770000000000003</c:v>
                </c:pt>
                <c:pt idx="262">
                  <c:v>6.9779999999999998</c:v>
                </c:pt>
                <c:pt idx="263">
                  <c:v>7.0359999999999996</c:v>
                </c:pt>
                <c:pt idx="264">
                  <c:v>7.0380000000000003</c:v>
                </c:pt>
                <c:pt idx="265">
                  <c:v>7.0990000000000002</c:v>
                </c:pt>
                <c:pt idx="266">
                  <c:v>7.157</c:v>
                </c:pt>
                <c:pt idx="267">
                  <c:v>7.1580000000000004</c:v>
                </c:pt>
                <c:pt idx="268">
                  <c:v>7.218</c:v>
                </c:pt>
                <c:pt idx="269">
                  <c:v>7.2779999999999996</c:v>
                </c:pt>
                <c:pt idx="270">
                  <c:v>7.3369999999999997</c:v>
                </c:pt>
                <c:pt idx="271">
                  <c:v>7.3390000000000004</c:v>
                </c:pt>
                <c:pt idx="272">
                  <c:v>7.3769999999999998</c:v>
                </c:pt>
                <c:pt idx="273">
                  <c:v>7.399</c:v>
                </c:pt>
                <c:pt idx="274">
                  <c:v>7.4189999999999996</c:v>
                </c:pt>
                <c:pt idx="275">
                  <c:v>7.42</c:v>
                </c:pt>
                <c:pt idx="276">
                  <c:v>7.4370000000000003</c:v>
                </c:pt>
                <c:pt idx="277">
                  <c:v>7.4379999999999997</c:v>
                </c:pt>
                <c:pt idx="278">
                  <c:v>7.4569999999999999</c:v>
                </c:pt>
                <c:pt idx="279">
                  <c:v>7.4580000000000002</c:v>
                </c:pt>
                <c:pt idx="280">
                  <c:v>7.4779999999999998</c:v>
                </c:pt>
                <c:pt idx="281">
                  <c:v>7.5</c:v>
                </c:pt>
                <c:pt idx="282">
                  <c:v>7.5170000000000003</c:v>
                </c:pt>
                <c:pt idx="283">
                  <c:v>7.5179999999999998</c:v>
                </c:pt>
                <c:pt idx="284">
                  <c:v>7.5369999999999999</c:v>
                </c:pt>
                <c:pt idx="285">
                  <c:v>7.5380000000000003</c:v>
                </c:pt>
                <c:pt idx="286">
                  <c:v>7.5570000000000004</c:v>
                </c:pt>
                <c:pt idx="287">
                  <c:v>7.5579999999999998</c:v>
                </c:pt>
                <c:pt idx="288">
                  <c:v>7.5590000000000002</c:v>
                </c:pt>
                <c:pt idx="289">
                  <c:v>7.5780000000000003</c:v>
                </c:pt>
                <c:pt idx="290">
                  <c:v>7.5990000000000002</c:v>
                </c:pt>
                <c:pt idx="291">
                  <c:v>7.617</c:v>
                </c:pt>
                <c:pt idx="292">
                  <c:v>7.6180000000000003</c:v>
                </c:pt>
                <c:pt idx="293">
                  <c:v>7.6369999999999996</c:v>
                </c:pt>
                <c:pt idx="294">
                  <c:v>7.6379999999999999</c:v>
                </c:pt>
                <c:pt idx="295">
                  <c:v>7.657</c:v>
                </c:pt>
                <c:pt idx="296">
                  <c:v>7.6580000000000004</c:v>
                </c:pt>
                <c:pt idx="297">
                  <c:v>7.6769999999999996</c:v>
                </c:pt>
                <c:pt idx="298">
                  <c:v>7.6779999999999999</c:v>
                </c:pt>
                <c:pt idx="299">
                  <c:v>7.6980000000000004</c:v>
                </c:pt>
                <c:pt idx="300">
                  <c:v>7.718</c:v>
                </c:pt>
                <c:pt idx="301">
                  <c:v>7.7370000000000001</c:v>
                </c:pt>
                <c:pt idx="302">
                  <c:v>7.7380000000000004</c:v>
                </c:pt>
                <c:pt idx="303">
                  <c:v>7.7569999999999997</c:v>
                </c:pt>
                <c:pt idx="304">
                  <c:v>7.758</c:v>
                </c:pt>
                <c:pt idx="305">
                  <c:v>7.7779999999999996</c:v>
                </c:pt>
                <c:pt idx="306">
                  <c:v>7.7789999999999999</c:v>
                </c:pt>
                <c:pt idx="307">
                  <c:v>7.798</c:v>
                </c:pt>
                <c:pt idx="308">
                  <c:v>7.8179999999999996</c:v>
                </c:pt>
                <c:pt idx="309">
                  <c:v>7.819</c:v>
                </c:pt>
                <c:pt idx="310">
                  <c:v>7.8380000000000001</c:v>
                </c:pt>
                <c:pt idx="311">
                  <c:v>7.8579999999999997</c:v>
                </c:pt>
                <c:pt idx="312">
                  <c:v>7.8780000000000001</c:v>
                </c:pt>
                <c:pt idx="313">
                  <c:v>7.9</c:v>
                </c:pt>
                <c:pt idx="314">
                  <c:v>7.9180000000000001</c:v>
                </c:pt>
                <c:pt idx="315">
                  <c:v>7.9390000000000001</c:v>
                </c:pt>
                <c:pt idx="316">
                  <c:v>7.9580000000000002</c:v>
                </c:pt>
                <c:pt idx="317">
                  <c:v>7.9589999999999996</c:v>
                </c:pt>
                <c:pt idx="318">
                  <c:v>7.9779999999999998</c:v>
                </c:pt>
                <c:pt idx="319">
                  <c:v>7.9790000000000001</c:v>
                </c:pt>
                <c:pt idx="320">
                  <c:v>7.9980000000000002</c:v>
                </c:pt>
                <c:pt idx="321">
                  <c:v>8.0180000000000007</c:v>
                </c:pt>
                <c:pt idx="322">
                  <c:v>8.0380000000000003</c:v>
                </c:pt>
                <c:pt idx="323">
                  <c:v>8.0579999999999998</c:v>
                </c:pt>
                <c:pt idx="324">
                  <c:v>8.0589999999999993</c:v>
                </c:pt>
                <c:pt idx="325">
                  <c:v>8.0779999999999994</c:v>
                </c:pt>
                <c:pt idx="326">
                  <c:v>8.0790000000000006</c:v>
                </c:pt>
                <c:pt idx="327">
                  <c:v>8.0980000000000008</c:v>
                </c:pt>
                <c:pt idx="328">
                  <c:v>8.0990000000000002</c:v>
                </c:pt>
                <c:pt idx="329">
                  <c:v>8.1180000000000003</c:v>
                </c:pt>
                <c:pt idx="330">
                  <c:v>8.1379999999999999</c:v>
                </c:pt>
                <c:pt idx="331">
                  <c:v>8.1389999999999993</c:v>
                </c:pt>
                <c:pt idx="332">
                  <c:v>8.1579999999999995</c:v>
                </c:pt>
                <c:pt idx="333">
                  <c:v>8.1790000000000003</c:v>
                </c:pt>
                <c:pt idx="334">
                  <c:v>8.1809999999999992</c:v>
                </c:pt>
                <c:pt idx="335">
                  <c:v>8.1999999999999993</c:v>
                </c:pt>
                <c:pt idx="336">
                  <c:v>8.218</c:v>
                </c:pt>
                <c:pt idx="337">
                  <c:v>8.2379999999999995</c:v>
                </c:pt>
                <c:pt idx="338">
                  <c:v>8.2390000000000008</c:v>
                </c:pt>
                <c:pt idx="339">
                  <c:v>8.2420000000000009</c:v>
                </c:pt>
                <c:pt idx="340">
                  <c:v>8.2590000000000003</c:v>
                </c:pt>
                <c:pt idx="341">
                  <c:v>8.2780000000000005</c:v>
                </c:pt>
                <c:pt idx="342">
                  <c:v>8.2789999999999999</c:v>
                </c:pt>
                <c:pt idx="343">
                  <c:v>8.3000000000000007</c:v>
                </c:pt>
                <c:pt idx="344">
                  <c:v>8.3190000000000008</c:v>
                </c:pt>
                <c:pt idx="345">
                  <c:v>8.32</c:v>
                </c:pt>
                <c:pt idx="346">
                  <c:v>8.3439999999999994</c:v>
                </c:pt>
                <c:pt idx="347">
                  <c:v>8.3580000000000005</c:v>
                </c:pt>
                <c:pt idx="348">
                  <c:v>8.3780000000000001</c:v>
                </c:pt>
                <c:pt idx="349">
                  <c:v>8.3789999999999996</c:v>
                </c:pt>
                <c:pt idx="350">
                  <c:v>8.3979999999999997</c:v>
                </c:pt>
                <c:pt idx="351">
                  <c:v>8.3989999999999991</c:v>
                </c:pt>
                <c:pt idx="352">
                  <c:v>8.4179999999999993</c:v>
                </c:pt>
                <c:pt idx="353">
                  <c:v>8.4190000000000005</c:v>
                </c:pt>
                <c:pt idx="354">
                  <c:v>8.4380000000000006</c:v>
                </c:pt>
                <c:pt idx="355">
                  <c:v>8.4390000000000001</c:v>
                </c:pt>
                <c:pt idx="356">
                  <c:v>8.4580000000000002</c:v>
                </c:pt>
                <c:pt idx="357">
                  <c:v>8.4589999999999996</c:v>
                </c:pt>
                <c:pt idx="358">
                  <c:v>8.4779999999999998</c:v>
                </c:pt>
                <c:pt idx="359">
                  <c:v>8.4789999999999992</c:v>
                </c:pt>
                <c:pt idx="360">
                  <c:v>8.4990000000000006</c:v>
                </c:pt>
                <c:pt idx="361">
                  <c:v>8.5180000000000007</c:v>
                </c:pt>
                <c:pt idx="362">
                  <c:v>8.5190000000000001</c:v>
                </c:pt>
                <c:pt idx="363">
                  <c:v>8.5380000000000003</c:v>
                </c:pt>
                <c:pt idx="364">
                  <c:v>8.5389999999999997</c:v>
                </c:pt>
                <c:pt idx="365">
                  <c:v>8.5579999999999998</c:v>
                </c:pt>
                <c:pt idx="366">
                  <c:v>8.5589999999999993</c:v>
                </c:pt>
                <c:pt idx="367">
                  <c:v>8.5790000000000006</c:v>
                </c:pt>
                <c:pt idx="368">
                  <c:v>8.58</c:v>
                </c:pt>
                <c:pt idx="369">
                  <c:v>8.5980000000000008</c:v>
                </c:pt>
                <c:pt idx="370">
                  <c:v>8.6</c:v>
                </c:pt>
                <c:pt idx="371">
                  <c:v>8.6180000000000003</c:v>
                </c:pt>
                <c:pt idx="372">
                  <c:v>8.6189999999999998</c:v>
                </c:pt>
                <c:pt idx="373">
                  <c:v>8.6389999999999993</c:v>
                </c:pt>
                <c:pt idx="374">
                  <c:v>8.6590000000000007</c:v>
                </c:pt>
                <c:pt idx="375">
                  <c:v>8.6790000000000003</c:v>
                </c:pt>
                <c:pt idx="376">
                  <c:v>8.68</c:v>
                </c:pt>
                <c:pt idx="377">
                  <c:v>8.6999999999999993</c:v>
                </c:pt>
                <c:pt idx="378">
                  <c:v>8.7189999999999994</c:v>
                </c:pt>
                <c:pt idx="379">
                  <c:v>8.7390000000000008</c:v>
                </c:pt>
                <c:pt idx="380">
                  <c:v>8.7420000000000009</c:v>
                </c:pt>
                <c:pt idx="381">
                  <c:v>8.7590000000000003</c:v>
                </c:pt>
                <c:pt idx="382">
                  <c:v>8.7789999999999999</c:v>
                </c:pt>
                <c:pt idx="383">
                  <c:v>8.7989999999999995</c:v>
                </c:pt>
                <c:pt idx="384">
                  <c:v>8.8000000000000007</c:v>
                </c:pt>
                <c:pt idx="385">
                  <c:v>8.8190000000000008</c:v>
                </c:pt>
                <c:pt idx="386">
                  <c:v>8.8390000000000004</c:v>
                </c:pt>
                <c:pt idx="387">
                  <c:v>8.84</c:v>
                </c:pt>
                <c:pt idx="388">
                  <c:v>8.859</c:v>
                </c:pt>
                <c:pt idx="389">
                  <c:v>8.86</c:v>
                </c:pt>
                <c:pt idx="390">
                  <c:v>8.8789999999999996</c:v>
                </c:pt>
                <c:pt idx="391">
                  <c:v>8.8800000000000008</c:v>
                </c:pt>
                <c:pt idx="392">
                  <c:v>8.8989999999999991</c:v>
                </c:pt>
                <c:pt idx="393">
                  <c:v>8.9</c:v>
                </c:pt>
                <c:pt idx="394">
                  <c:v>8.9190000000000005</c:v>
                </c:pt>
                <c:pt idx="395">
                  <c:v>8.9390000000000001</c:v>
                </c:pt>
                <c:pt idx="396">
                  <c:v>8.9589999999999996</c:v>
                </c:pt>
                <c:pt idx="397">
                  <c:v>8.9789999999999992</c:v>
                </c:pt>
                <c:pt idx="398">
                  <c:v>8.9990000000000006</c:v>
                </c:pt>
                <c:pt idx="399">
                  <c:v>9.02</c:v>
                </c:pt>
                <c:pt idx="400">
                  <c:v>9.0449999999999999</c:v>
                </c:pt>
                <c:pt idx="401">
                  <c:v>9.0459999999999994</c:v>
                </c:pt>
                <c:pt idx="402">
                  <c:v>9.0589999999999993</c:v>
                </c:pt>
                <c:pt idx="403">
                  <c:v>9.0790000000000006</c:v>
                </c:pt>
                <c:pt idx="404">
                  <c:v>9.1</c:v>
                </c:pt>
                <c:pt idx="405">
                  <c:v>9.1020000000000003</c:v>
                </c:pt>
                <c:pt idx="406">
                  <c:v>9.1189999999999998</c:v>
                </c:pt>
                <c:pt idx="407">
                  <c:v>9.1199999999999992</c:v>
                </c:pt>
                <c:pt idx="408">
                  <c:v>9.1430000000000007</c:v>
                </c:pt>
                <c:pt idx="409">
                  <c:v>9.1440000000000001</c:v>
                </c:pt>
                <c:pt idx="410">
                  <c:v>9.1590000000000007</c:v>
                </c:pt>
                <c:pt idx="411">
                  <c:v>9.16</c:v>
                </c:pt>
                <c:pt idx="412">
                  <c:v>9.1790000000000003</c:v>
                </c:pt>
                <c:pt idx="413">
                  <c:v>9.18</c:v>
                </c:pt>
                <c:pt idx="414">
                  <c:v>9.2010000000000005</c:v>
                </c:pt>
                <c:pt idx="415">
                  <c:v>9.2189999999999994</c:v>
                </c:pt>
                <c:pt idx="416">
                  <c:v>9.24</c:v>
                </c:pt>
                <c:pt idx="417">
                  <c:v>9.2590000000000003</c:v>
                </c:pt>
                <c:pt idx="418">
                  <c:v>9.26</c:v>
                </c:pt>
                <c:pt idx="419">
                  <c:v>9.2789999999999999</c:v>
                </c:pt>
                <c:pt idx="420">
                  <c:v>9.2799999999999994</c:v>
                </c:pt>
                <c:pt idx="421">
                  <c:v>9.2989999999999995</c:v>
                </c:pt>
                <c:pt idx="422">
                  <c:v>9.3000000000000007</c:v>
                </c:pt>
                <c:pt idx="423">
                  <c:v>9.3190000000000008</c:v>
                </c:pt>
                <c:pt idx="424">
                  <c:v>9.32</c:v>
                </c:pt>
                <c:pt idx="425">
                  <c:v>9.34</c:v>
                </c:pt>
                <c:pt idx="426">
                  <c:v>9.3409999999999993</c:v>
                </c:pt>
                <c:pt idx="427">
                  <c:v>9.36</c:v>
                </c:pt>
                <c:pt idx="428">
                  <c:v>9.3610000000000007</c:v>
                </c:pt>
                <c:pt idx="429">
                  <c:v>9.3800000000000008</c:v>
                </c:pt>
                <c:pt idx="430">
                  <c:v>9.3810000000000002</c:v>
                </c:pt>
                <c:pt idx="431">
                  <c:v>9.3989999999999991</c:v>
                </c:pt>
                <c:pt idx="432">
                  <c:v>9.42</c:v>
                </c:pt>
                <c:pt idx="433">
                  <c:v>9.4420000000000002</c:v>
                </c:pt>
                <c:pt idx="434">
                  <c:v>9.4429999999999996</c:v>
                </c:pt>
                <c:pt idx="435">
                  <c:v>9.4600000000000009</c:v>
                </c:pt>
                <c:pt idx="436">
                  <c:v>9.48</c:v>
                </c:pt>
                <c:pt idx="437">
                  <c:v>9.5009999999999994</c:v>
                </c:pt>
                <c:pt idx="438">
                  <c:v>9.5229999999999997</c:v>
                </c:pt>
                <c:pt idx="439">
                  <c:v>9.5239999999999991</c:v>
                </c:pt>
                <c:pt idx="440">
                  <c:v>9.5410000000000004</c:v>
                </c:pt>
                <c:pt idx="441">
                  <c:v>9.56</c:v>
                </c:pt>
                <c:pt idx="442">
                  <c:v>9.5790000000000006</c:v>
                </c:pt>
                <c:pt idx="443">
                  <c:v>9.58</c:v>
                </c:pt>
                <c:pt idx="444">
                  <c:v>9.6010000000000009</c:v>
                </c:pt>
                <c:pt idx="445">
                  <c:v>9.6020000000000003</c:v>
                </c:pt>
                <c:pt idx="446">
                  <c:v>9.6199999999999992</c:v>
                </c:pt>
                <c:pt idx="447">
                  <c:v>9.6210000000000004</c:v>
                </c:pt>
                <c:pt idx="448">
                  <c:v>9.6419999999999995</c:v>
                </c:pt>
                <c:pt idx="449">
                  <c:v>9.66</c:v>
                </c:pt>
                <c:pt idx="450">
                  <c:v>9.68</c:v>
                </c:pt>
                <c:pt idx="451">
                  <c:v>9.6999999999999993</c:v>
                </c:pt>
                <c:pt idx="452">
                  <c:v>9.7200000000000006</c:v>
                </c:pt>
                <c:pt idx="453">
                  <c:v>9.7420000000000009</c:v>
                </c:pt>
                <c:pt idx="454">
                  <c:v>9.76</c:v>
                </c:pt>
                <c:pt idx="455">
                  <c:v>9.7799999999999994</c:v>
                </c:pt>
                <c:pt idx="456">
                  <c:v>9.7810000000000006</c:v>
                </c:pt>
                <c:pt idx="457">
                  <c:v>9.8010000000000002</c:v>
                </c:pt>
                <c:pt idx="458">
                  <c:v>9.82</c:v>
                </c:pt>
                <c:pt idx="459">
                  <c:v>9.8209999999999997</c:v>
                </c:pt>
                <c:pt idx="460">
                  <c:v>9.84</c:v>
                </c:pt>
                <c:pt idx="461">
                  <c:v>9.8439999999999994</c:v>
                </c:pt>
                <c:pt idx="462">
                  <c:v>9.86</c:v>
                </c:pt>
                <c:pt idx="463">
                  <c:v>9.8610000000000007</c:v>
                </c:pt>
                <c:pt idx="464">
                  <c:v>9.8810000000000002</c:v>
                </c:pt>
                <c:pt idx="465">
                  <c:v>9.9</c:v>
                </c:pt>
                <c:pt idx="466">
                  <c:v>9.9019999999999992</c:v>
                </c:pt>
                <c:pt idx="467">
                  <c:v>9.92</c:v>
                </c:pt>
                <c:pt idx="468">
                  <c:v>9.9209999999999994</c:v>
                </c:pt>
                <c:pt idx="469">
                  <c:v>9.9429999999999996</c:v>
                </c:pt>
                <c:pt idx="470">
                  <c:v>9.9610000000000003</c:v>
                </c:pt>
                <c:pt idx="471">
                  <c:v>9.9819999999999993</c:v>
                </c:pt>
                <c:pt idx="472">
                  <c:v>10</c:v>
                </c:pt>
                <c:pt idx="473">
                  <c:v>10.000999999999999</c:v>
                </c:pt>
                <c:pt idx="474">
                  <c:v>10.022</c:v>
                </c:pt>
                <c:pt idx="475">
                  <c:v>10.042</c:v>
                </c:pt>
                <c:pt idx="476">
                  <c:v>10.042999999999999</c:v>
                </c:pt>
                <c:pt idx="477">
                  <c:v>10.068</c:v>
                </c:pt>
                <c:pt idx="478">
                  <c:v>10.081</c:v>
                </c:pt>
                <c:pt idx="479">
                  <c:v>10.101000000000001</c:v>
                </c:pt>
                <c:pt idx="480">
                  <c:v>10.119999999999999</c:v>
                </c:pt>
                <c:pt idx="481">
                  <c:v>10.121</c:v>
                </c:pt>
                <c:pt idx="482">
                  <c:v>10.143000000000001</c:v>
                </c:pt>
                <c:pt idx="483">
                  <c:v>10.161</c:v>
                </c:pt>
                <c:pt idx="484">
                  <c:v>10.163</c:v>
                </c:pt>
                <c:pt idx="485">
                  <c:v>10.180999999999999</c:v>
                </c:pt>
                <c:pt idx="486">
                  <c:v>10.182</c:v>
                </c:pt>
                <c:pt idx="487">
                  <c:v>10.201000000000001</c:v>
                </c:pt>
                <c:pt idx="488">
                  <c:v>10.221</c:v>
                </c:pt>
                <c:pt idx="489">
                  <c:v>10.222</c:v>
                </c:pt>
                <c:pt idx="490">
                  <c:v>10.243</c:v>
                </c:pt>
                <c:pt idx="491">
                  <c:v>10.262</c:v>
                </c:pt>
                <c:pt idx="492">
                  <c:v>10.281000000000001</c:v>
                </c:pt>
                <c:pt idx="493">
                  <c:v>10.302</c:v>
                </c:pt>
                <c:pt idx="494">
                  <c:v>10.321</c:v>
                </c:pt>
                <c:pt idx="495">
                  <c:v>10.321999999999999</c:v>
                </c:pt>
                <c:pt idx="496">
                  <c:v>10.342000000000001</c:v>
                </c:pt>
                <c:pt idx="497">
                  <c:v>10.343</c:v>
                </c:pt>
                <c:pt idx="498">
                  <c:v>10.361000000000001</c:v>
                </c:pt>
                <c:pt idx="499">
                  <c:v>10.382</c:v>
                </c:pt>
                <c:pt idx="500">
                  <c:v>10.401999999999999</c:v>
                </c:pt>
                <c:pt idx="501">
                  <c:v>10.403</c:v>
                </c:pt>
                <c:pt idx="502">
                  <c:v>10.423999999999999</c:v>
                </c:pt>
                <c:pt idx="503">
                  <c:v>10.425000000000001</c:v>
                </c:pt>
                <c:pt idx="504">
                  <c:v>10.445</c:v>
                </c:pt>
                <c:pt idx="505">
                  <c:v>10.461</c:v>
                </c:pt>
                <c:pt idx="506">
                  <c:v>10.481</c:v>
                </c:pt>
                <c:pt idx="507">
                  <c:v>10.502000000000001</c:v>
                </c:pt>
                <c:pt idx="508">
                  <c:v>10.521000000000001</c:v>
                </c:pt>
                <c:pt idx="509">
                  <c:v>10.522</c:v>
                </c:pt>
                <c:pt idx="510">
                  <c:v>10.544</c:v>
                </c:pt>
                <c:pt idx="511">
                  <c:v>10.561</c:v>
                </c:pt>
                <c:pt idx="512">
                  <c:v>10.561999999999999</c:v>
                </c:pt>
                <c:pt idx="513">
                  <c:v>10.582000000000001</c:v>
                </c:pt>
                <c:pt idx="514">
                  <c:v>10.601000000000001</c:v>
                </c:pt>
                <c:pt idx="515">
                  <c:v>10.602</c:v>
                </c:pt>
                <c:pt idx="516">
                  <c:v>10.622</c:v>
                </c:pt>
                <c:pt idx="517">
                  <c:v>10.641999999999999</c:v>
                </c:pt>
                <c:pt idx="518">
                  <c:v>10.662000000000001</c:v>
                </c:pt>
                <c:pt idx="519">
                  <c:v>10.663</c:v>
                </c:pt>
                <c:pt idx="520">
                  <c:v>10.682</c:v>
                </c:pt>
                <c:pt idx="521">
                  <c:v>10.702</c:v>
                </c:pt>
                <c:pt idx="522">
                  <c:v>10.702999999999999</c:v>
                </c:pt>
                <c:pt idx="523">
                  <c:v>10.721</c:v>
                </c:pt>
                <c:pt idx="524">
                  <c:v>10.722</c:v>
                </c:pt>
                <c:pt idx="525">
                  <c:v>10.742000000000001</c:v>
                </c:pt>
                <c:pt idx="526">
                  <c:v>10.743</c:v>
                </c:pt>
                <c:pt idx="527">
                  <c:v>10.762</c:v>
                </c:pt>
                <c:pt idx="528">
                  <c:v>10.782</c:v>
                </c:pt>
                <c:pt idx="529">
                  <c:v>10.782999999999999</c:v>
                </c:pt>
                <c:pt idx="530">
                  <c:v>10.823</c:v>
                </c:pt>
                <c:pt idx="531">
                  <c:v>10.824</c:v>
                </c:pt>
                <c:pt idx="532">
                  <c:v>10.882999999999999</c:v>
                </c:pt>
                <c:pt idx="533">
                  <c:v>10.942</c:v>
                </c:pt>
                <c:pt idx="534">
                  <c:v>10.943</c:v>
                </c:pt>
                <c:pt idx="535">
                  <c:v>11.002000000000001</c:v>
                </c:pt>
                <c:pt idx="536">
                  <c:v>11.003</c:v>
                </c:pt>
                <c:pt idx="537">
                  <c:v>11.063000000000001</c:v>
                </c:pt>
                <c:pt idx="538">
                  <c:v>11.064</c:v>
                </c:pt>
                <c:pt idx="539">
                  <c:v>11.122</c:v>
                </c:pt>
                <c:pt idx="540">
                  <c:v>11.122999999999999</c:v>
                </c:pt>
                <c:pt idx="541">
                  <c:v>11.183</c:v>
                </c:pt>
                <c:pt idx="542">
                  <c:v>11.243</c:v>
                </c:pt>
                <c:pt idx="543">
                  <c:v>11.303000000000001</c:v>
                </c:pt>
                <c:pt idx="544">
                  <c:v>11.305</c:v>
                </c:pt>
                <c:pt idx="545">
                  <c:v>11.363</c:v>
                </c:pt>
                <c:pt idx="546">
                  <c:v>11.423999999999999</c:v>
                </c:pt>
                <c:pt idx="547">
                  <c:v>11.425000000000001</c:v>
                </c:pt>
                <c:pt idx="548">
                  <c:v>11.483000000000001</c:v>
                </c:pt>
                <c:pt idx="549">
                  <c:v>11.484</c:v>
                </c:pt>
                <c:pt idx="550">
                  <c:v>11.545</c:v>
                </c:pt>
                <c:pt idx="551">
                  <c:v>11.545999999999999</c:v>
                </c:pt>
                <c:pt idx="552">
                  <c:v>11.603</c:v>
                </c:pt>
                <c:pt idx="553">
                  <c:v>11.603999999999999</c:v>
                </c:pt>
                <c:pt idx="554">
                  <c:v>11.663</c:v>
                </c:pt>
                <c:pt idx="555">
                  <c:v>11.724</c:v>
                </c:pt>
                <c:pt idx="556">
                  <c:v>11.784000000000001</c:v>
                </c:pt>
                <c:pt idx="557">
                  <c:v>11.843999999999999</c:v>
                </c:pt>
                <c:pt idx="558">
                  <c:v>11.845000000000001</c:v>
                </c:pt>
                <c:pt idx="559">
                  <c:v>11.904</c:v>
                </c:pt>
                <c:pt idx="560">
                  <c:v>11.904999999999999</c:v>
                </c:pt>
                <c:pt idx="561">
                  <c:v>11.962999999999999</c:v>
                </c:pt>
                <c:pt idx="562">
                  <c:v>11.964</c:v>
                </c:pt>
                <c:pt idx="563">
                  <c:v>12.023999999999999</c:v>
                </c:pt>
                <c:pt idx="564">
                  <c:v>12.086</c:v>
                </c:pt>
                <c:pt idx="565">
                  <c:v>12.145</c:v>
                </c:pt>
                <c:pt idx="566">
                  <c:v>12.146000000000001</c:v>
                </c:pt>
                <c:pt idx="567">
                  <c:v>12.204000000000001</c:v>
                </c:pt>
                <c:pt idx="568">
                  <c:v>12.205</c:v>
                </c:pt>
                <c:pt idx="569">
                  <c:v>12.265000000000001</c:v>
                </c:pt>
                <c:pt idx="570">
                  <c:v>12.266</c:v>
                </c:pt>
                <c:pt idx="571">
                  <c:v>12.326000000000001</c:v>
                </c:pt>
                <c:pt idx="572">
                  <c:v>12.387</c:v>
                </c:pt>
                <c:pt idx="573">
                  <c:v>12.445</c:v>
                </c:pt>
                <c:pt idx="574">
                  <c:v>12.446</c:v>
                </c:pt>
                <c:pt idx="575">
                  <c:v>12.504</c:v>
                </c:pt>
                <c:pt idx="576">
                  <c:v>12.505000000000001</c:v>
                </c:pt>
                <c:pt idx="577">
                  <c:v>12.564</c:v>
                </c:pt>
                <c:pt idx="578">
                  <c:v>12.565</c:v>
                </c:pt>
                <c:pt idx="579">
                  <c:v>12.625</c:v>
                </c:pt>
                <c:pt idx="580">
                  <c:v>12.685</c:v>
                </c:pt>
                <c:pt idx="581">
                  <c:v>12.744999999999999</c:v>
                </c:pt>
                <c:pt idx="582">
                  <c:v>12.746</c:v>
                </c:pt>
                <c:pt idx="583">
                  <c:v>12.805</c:v>
                </c:pt>
                <c:pt idx="584">
                  <c:v>12.868</c:v>
                </c:pt>
                <c:pt idx="585">
                  <c:v>12.925000000000001</c:v>
                </c:pt>
                <c:pt idx="586">
                  <c:v>12.986000000000001</c:v>
                </c:pt>
                <c:pt idx="587">
                  <c:v>12.987</c:v>
                </c:pt>
                <c:pt idx="588">
                  <c:v>13.044</c:v>
                </c:pt>
                <c:pt idx="589">
                  <c:v>13.045</c:v>
                </c:pt>
                <c:pt idx="590">
                  <c:v>13.105</c:v>
                </c:pt>
                <c:pt idx="591">
                  <c:v>13.164999999999999</c:v>
                </c:pt>
                <c:pt idx="592">
                  <c:v>13.226000000000001</c:v>
                </c:pt>
                <c:pt idx="593">
                  <c:v>13.287000000000001</c:v>
                </c:pt>
                <c:pt idx="594">
                  <c:v>13.346</c:v>
                </c:pt>
                <c:pt idx="595">
                  <c:v>13.347</c:v>
                </c:pt>
                <c:pt idx="596">
                  <c:v>13.406000000000001</c:v>
                </c:pt>
                <c:pt idx="597">
                  <c:v>13.409000000000001</c:v>
                </c:pt>
                <c:pt idx="598">
                  <c:v>13.465999999999999</c:v>
                </c:pt>
                <c:pt idx="599">
                  <c:v>13.525</c:v>
                </c:pt>
                <c:pt idx="600">
                  <c:v>13.586</c:v>
                </c:pt>
                <c:pt idx="601">
                  <c:v>13.646000000000001</c:v>
                </c:pt>
                <c:pt idx="602">
                  <c:v>13.648</c:v>
                </c:pt>
                <c:pt idx="603">
                  <c:v>13.706</c:v>
                </c:pt>
                <c:pt idx="604">
                  <c:v>13.707000000000001</c:v>
                </c:pt>
                <c:pt idx="605">
                  <c:v>13.766</c:v>
                </c:pt>
                <c:pt idx="606">
                  <c:v>13.829000000000001</c:v>
                </c:pt>
                <c:pt idx="607">
                  <c:v>13.83</c:v>
                </c:pt>
                <c:pt idx="608">
                  <c:v>13.893000000000001</c:v>
                </c:pt>
                <c:pt idx="609">
                  <c:v>13.945</c:v>
                </c:pt>
                <c:pt idx="610">
                  <c:v>14.006</c:v>
                </c:pt>
                <c:pt idx="611">
                  <c:v>14.007999999999999</c:v>
                </c:pt>
                <c:pt idx="612">
                  <c:v>14.065</c:v>
                </c:pt>
                <c:pt idx="613">
                  <c:v>14.066000000000001</c:v>
                </c:pt>
                <c:pt idx="614">
                  <c:v>14.125999999999999</c:v>
                </c:pt>
                <c:pt idx="615">
                  <c:v>14.127000000000001</c:v>
                </c:pt>
                <c:pt idx="616">
                  <c:v>14.128</c:v>
                </c:pt>
                <c:pt idx="617">
                  <c:v>14.186999999999999</c:v>
                </c:pt>
                <c:pt idx="618">
                  <c:v>14.247999999999999</c:v>
                </c:pt>
                <c:pt idx="619">
                  <c:v>14.249000000000001</c:v>
                </c:pt>
                <c:pt idx="620">
                  <c:v>14.307</c:v>
                </c:pt>
                <c:pt idx="621">
                  <c:v>14.308999999999999</c:v>
                </c:pt>
                <c:pt idx="622">
                  <c:v>14.366</c:v>
                </c:pt>
                <c:pt idx="623">
                  <c:v>14.367000000000001</c:v>
                </c:pt>
                <c:pt idx="624">
                  <c:v>14.429</c:v>
                </c:pt>
                <c:pt idx="625">
                  <c:v>14.488</c:v>
                </c:pt>
                <c:pt idx="626">
                  <c:v>14.489000000000001</c:v>
                </c:pt>
                <c:pt idx="627">
                  <c:v>14.547000000000001</c:v>
                </c:pt>
                <c:pt idx="628">
                  <c:v>14.548</c:v>
                </c:pt>
                <c:pt idx="629">
                  <c:v>14.606999999999999</c:v>
                </c:pt>
                <c:pt idx="630">
                  <c:v>14.608000000000001</c:v>
                </c:pt>
                <c:pt idx="631">
                  <c:v>14.666</c:v>
                </c:pt>
                <c:pt idx="632">
                  <c:v>14.727</c:v>
                </c:pt>
                <c:pt idx="633">
                  <c:v>14.728</c:v>
                </c:pt>
                <c:pt idx="634">
                  <c:v>14.787000000000001</c:v>
                </c:pt>
                <c:pt idx="635">
                  <c:v>14.788</c:v>
                </c:pt>
                <c:pt idx="636">
                  <c:v>14.847</c:v>
                </c:pt>
                <c:pt idx="637">
                  <c:v>14.848000000000001</c:v>
                </c:pt>
                <c:pt idx="638">
                  <c:v>14.907</c:v>
                </c:pt>
                <c:pt idx="639">
                  <c:v>14.909000000000001</c:v>
                </c:pt>
                <c:pt idx="640">
                  <c:v>14.968</c:v>
                </c:pt>
                <c:pt idx="641">
                  <c:v>15.04</c:v>
                </c:pt>
                <c:pt idx="642">
                  <c:v>15.087</c:v>
                </c:pt>
                <c:pt idx="643">
                  <c:v>15.087999999999999</c:v>
                </c:pt>
                <c:pt idx="644">
                  <c:v>15.147</c:v>
                </c:pt>
                <c:pt idx="645">
                  <c:v>15.148999999999999</c:v>
                </c:pt>
                <c:pt idx="646">
                  <c:v>15.207000000000001</c:v>
                </c:pt>
                <c:pt idx="647">
                  <c:v>15.209</c:v>
                </c:pt>
                <c:pt idx="648">
                  <c:v>15.266999999999999</c:v>
                </c:pt>
                <c:pt idx="649">
                  <c:v>15.268000000000001</c:v>
                </c:pt>
                <c:pt idx="650">
                  <c:v>15.327999999999999</c:v>
                </c:pt>
                <c:pt idx="651">
                  <c:v>15.388</c:v>
                </c:pt>
                <c:pt idx="652">
                  <c:v>15.388999999999999</c:v>
                </c:pt>
                <c:pt idx="653">
                  <c:v>15.448</c:v>
                </c:pt>
                <c:pt idx="654">
                  <c:v>15.449</c:v>
                </c:pt>
                <c:pt idx="655">
                  <c:v>15.507999999999999</c:v>
                </c:pt>
                <c:pt idx="656">
                  <c:v>15.51</c:v>
                </c:pt>
                <c:pt idx="657">
                  <c:v>15.568</c:v>
                </c:pt>
                <c:pt idx="658">
                  <c:v>15.569000000000001</c:v>
                </c:pt>
                <c:pt idx="659">
                  <c:v>15.628</c:v>
                </c:pt>
                <c:pt idx="660">
                  <c:v>15.688000000000001</c:v>
                </c:pt>
                <c:pt idx="661">
                  <c:v>15.689</c:v>
                </c:pt>
                <c:pt idx="662">
                  <c:v>15.747999999999999</c:v>
                </c:pt>
                <c:pt idx="663">
                  <c:v>15.749000000000001</c:v>
                </c:pt>
                <c:pt idx="664">
                  <c:v>15.808</c:v>
                </c:pt>
                <c:pt idx="665">
                  <c:v>15.81</c:v>
                </c:pt>
                <c:pt idx="666">
                  <c:v>15.868</c:v>
                </c:pt>
                <c:pt idx="667">
                  <c:v>15.888999999999999</c:v>
                </c:pt>
                <c:pt idx="668">
                  <c:v>15.907999999999999</c:v>
                </c:pt>
                <c:pt idx="669">
                  <c:v>15.93</c:v>
                </c:pt>
                <c:pt idx="670">
                  <c:v>15.948</c:v>
                </c:pt>
                <c:pt idx="671">
                  <c:v>15.97</c:v>
                </c:pt>
                <c:pt idx="672">
                  <c:v>15.971</c:v>
                </c:pt>
                <c:pt idx="673">
                  <c:v>15.988</c:v>
                </c:pt>
                <c:pt idx="674">
                  <c:v>16.007999999999999</c:v>
                </c:pt>
                <c:pt idx="675">
                  <c:v>16.009</c:v>
                </c:pt>
                <c:pt idx="676">
                  <c:v>16.029</c:v>
                </c:pt>
                <c:pt idx="677">
                  <c:v>16.047999999999998</c:v>
                </c:pt>
                <c:pt idx="678">
                  <c:v>16.068000000000001</c:v>
                </c:pt>
                <c:pt idx="679">
                  <c:v>16.07</c:v>
                </c:pt>
                <c:pt idx="680">
                  <c:v>16.088000000000001</c:v>
                </c:pt>
                <c:pt idx="681">
                  <c:v>16.088999999999999</c:v>
                </c:pt>
                <c:pt idx="682">
                  <c:v>16.108000000000001</c:v>
                </c:pt>
                <c:pt idx="683">
                  <c:v>16.129000000000001</c:v>
                </c:pt>
                <c:pt idx="684">
                  <c:v>16.148</c:v>
                </c:pt>
                <c:pt idx="685">
                  <c:v>16.170999999999999</c:v>
                </c:pt>
                <c:pt idx="686">
                  <c:v>16.187999999999999</c:v>
                </c:pt>
                <c:pt idx="687">
                  <c:v>16.189</c:v>
                </c:pt>
                <c:pt idx="688">
                  <c:v>16.209</c:v>
                </c:pt>
                <c:pt idx="689">
                  <c:v>16.21</c:v>
                </c:pt>
                <c:pt idx="690">
                  <c:v>16.228999999999999</c:v>
                </c:pt>
                <c:pt idx="691">
                  <c:v>16.23</c:v>
                </c:pt>
                <c:pt idx="692">
                  <c:v>16.248999999999999</c:v>
                </c:pt>
                <c:pt idx="693">
                  <c:v>16.268000000000001</c:v>
                </c:pt>
                <c:pt idx="694">
                  <c:v>16.268999999999998</c:v>
                </c:pt>
                <c:pt idx="695">
                  <c:v>16.27</c:v>
                </c:pt>
                <c:pt idx="696">
                  <c:v>16.289000000000001</c:v>
                </c:pt>
                <c:pt idx="697">
                  <c:v>16.29</c:v>
                </c:pt>
                <c:pt idx="698">
                  <c:v>16.311</c:v>
                </c:pt>
                <c:pt idx="699">
                  <c:v>16.312000000000001</c:v>
                </c:pt>
                <c:pt idx="700">
                  <c:v>16.331</c:v>
                </c:pt>
                <c:pt idx="701">
                  <c:v>16.332000000000001</c:v>
                </c:pt>
                <c:pt idx="702">
                  <c:v>16.347999999999999</c:v>
                </c:pt>
                <c:pt idx="703">
                  <c:v>16.349</c:v>
                </c:pt>
                <c:pt idx="704">
                  <c:v>16.369</c:v>
                </c:pt>
                <c:pt idx="705">
                  <c:v>16.388000000000002</c:v>
                </c:pt>
                <c:pt idx="706">
                  <c:v>16.388999999999999</c:v>
                </c:pt>
                <c:pt idx="707">
                  <c:v>16.408999999999999</c:v>
                </c:pt>
                <c:pt idx="708">
                  <c:v>16.428000000000001</c:v>
                </c:pt>
                <c:pt idx="709">
                  <c:v>16.428999999999998</c:v>
                </c:pt>
                <c:pt idx="710">
                  <c:v>16.449000000000002</c:v>
                </c:pt>
                <c:pt idx="711">
                  <c:v>16.469000000000001</c:v>
                </c:pt>
                <c:pt idx="712">
                  <c:v>16.489000000000001</c:v>
                </c:pt>
                <c:pt idx="713">
                  <c:v>16.489999999999998</c:v>
                </c:pt>
                <c:pt idx="714">
                  <c:v>16.509</c:v>
                </c:pt>
                <c:pt idx="715">
                  <c:v>16.529</c:v>
                </c:pt>
                <c:pt idx="716">
                  <c:v>16.53</c:v>
                </c:pt>
                <c:pt idx="717">
                  <c:v>16.550999999999998</c:v>
                </c:pt>
                <c:pt idx="718">
                  <c:v>16.57</c:v>
                </c:pt>
                <c:pt idx="719">
                  <c:v>16.588999999999999</c:v>
                </c:pt>
                <c:pt idx="720">
                  <c:v>16.61</c:v>
                </c:pt>
                <c:pt idx="721">
                  <c:v>16.63</c:v>
                </c:pt>
                <c:pt idx="722">
                  <c:v>16.649000000000001</c:v>
                </c:pt>
                <c:pt idx="723">
                  <c:v>16.649999999999999</c:v>
                </c:pt>
                <c:pt idx="724">
                  <c:v>16.672000000000001</c:v>
                </c:pt>
                <c:pt idx="725">
                  <c:v>16.689</c:v>
                </c:pt>
                <c:pt idx="726">
                  <c:v>16.690000000000001</c:v>
                </c:pt>
                <c:pt idx="727">
                  <c:v>16.71</c:v>
                </c:pt>
                <c:pt idx="728">
                  <c:v>16.728999999999999</c:v>
                </c:pt>
                <c:pt idx="729">
                  <c:v>16.73</c:v>
                </c:pt>
                <c:pt idx="730">
                  <c:v>16.748999999999999</c:v>
                </c:pt>
                <c:pt idx="731">
                  <c:v>16.77</c:v>
                </c:pt>
                <c:pt idx="732">
                  <c:v>16.789000000000001</c:v>
                </c:pt>
                <c:pt idx="733">
                  <c:v>16.79</c:v>
                </c:pt>
                <c:pt idx="734">
                  <c:v>16.811</c:v>
                </c:pt>
                <c:pt idx="735">
                  <c:v>16.834</c:v>
                </c:pt>
                <c:pt idx="736">
                  <c:v>16.835000000000001</c:v>
                </c:pt>
                <c:pt idx="737">
                  <c:v>16.847999999999999</c:v>
                </c:pt>
                <c:pt idx="738">
                  <c:v>16.849</c:v>
                </c:pt>
                <c:pt idx="739">
                  <c:v>16.870999999999999</c:v>
                </c:pt>
                <c:pt idx="740">
                  <c:v>16.888999999999999</c:v>
                </c:pt>
                <c:pt idx="741">
                  <c:v>16.89</c:v>
                </c:pt>
                <c:pt idx="742">
                  <c:v>16.908999999999999</c:v>
                </c:pt>
                <c:pt idx="743">
                  <c:v>16.928999999999998</c:v>
                </c:pt>
                <c:pt idx="744">
                  <c:v>16.949000000000002</c:v>
                </c:pt>
                <c:pt idx="745">
                  <c:v>16.97</c:v>
                </c:pt>
                <c:pt idx="746">
                  <c:v>16.989000000000001</c:v>
                </c:pt>
                <c:pt idx="747">
                  <c:v>17.009</c:v>
                </c:pt>
                <c:pt idx="748">
                  <c:v>17.010000000000002</c:v>
                </c:pt>
                <c:pt idx="749">
                  <c:v>17.029</c:v>
                </c:pt>
                <c:pt idx="750">
                  <c:v>17.048999999999999</c:v>
                </c:pt>
                <c:pt idx="751">
                  <c:v>17.05</c:v>
                </c:pt>
                <c:pt idx="752">
                  <c:v>17.07</c:v>
                </c:pt>
                <c:pt idx="753">
                  <c:v>17.088999999999999</c:v>
                </c:pt>
                <c:pt idx="754">
                  <c:v>17.109000000000002</c:v>
                </c:pt>
                <c:pt idx="755">
                  <c:v>17.13</c:v>
                </c:pt>
                <c:pt idx="756">
                  <c:v>17.149000000000001</c:v>
                </c:pt>
                <c:pt idx="757">
                  <c:v>17.172000000000001</c:v>
                </c:pt>
                <c:pt idx="758">
                  <c:v>17.190000000000001</c:v>
                </c:pt>
                <c:pt idx="759">
                  <c:v>17.209</c:v>
                </c:pt>
                <c:pt idx="760">
                  <c:v>17.21</c:v>
                </c:pt>
                <c:pt idx="761">
                  <c:v>17.23</c:v>
                </c:pt>
                <c:pt idx="762">
                  <c:v>17.231000000000002</c:v>
                </c:pt>
                <c:pt idx="763">
                  <c:v>17.251000000000001</c:v>
                </c:pt>
                <c:pt idx="764">
                  <c:v>17.251999999999999</c:v>
                </c:pt>
                <c:pt idx="765">
                  <c:v>17.271999999999998</c:v>
                </c:pt>
                <c:pt idx="766">
                  <c:v>17.273</c:v>
                </c:pt>
                <c:pt idx="767">
                  <c:v>17.289000000000001</c:v>
                </c:pt>
                <c:pt idx="768">
                  <c:v>17.309000000000001</c:v>
                </c:pt>
                <c:pt idx="769">
                  <c:v>17.311</c:v>
                </c:pt>
                <c:pt idx="770">
                  <c:v>17.337</c:v>
                </c:pt>
                <c:pt idx="771">
                  <c:v>17.349</c:v>
                </c:pt>
                <c:pt idx="772">
                  <c:v>17.350000000000001</c:v>
                </c:pt>
                <c:pt idx="773">
                  <c:v>17.369</c:v>
                </c:pt>
                <c:pt idx="774">
                  <c:v>17.388999999999999</c:v>
                </c:pt>
                <c:pt idx="775">
                  <c:v>17.39</c:v>
                </c:pt>
                <c:pt idx="776">
                  <c:v>17.408999999999999</c:v>
                </c:pt>
                <c:pt idx="777">
                  <c:v>17.43</c:v>
                </c:pt>
                <c:pt idx="778">
                  <c:v>17.431000000000001</c:v>
                </c:pt>
                <c:pt idx="779">
                  <c:v>17.449000000000002</c:v>
                </c:pt>
                <c:pt idx="780">
                  <c:v>17.469000000000001</c:v>
                </c:pt>
                <c:pt idx="781">
                  <c:v>17.489000000000001</c:v>
                </c:pt>
                <c:pt idx="782">
                  <c:v>17.489999999999998</c:v>
                </c:pt>
                <c:pt idx="783">
                  <c:v>17.510000000000002</c:v>
                </c:pt>
                <c:pt idx="784">
                  <c:v>17.510999999999999</c:v>
                </c:pt>
                <c:pt idx="785">
                  <c:v>17.529</c:v>
                </c:pt>
                <c:pt idx="786">
                  <c:v>17.553000000000001</c:v>
                </c:pt>
                <c:pt idx="787">
                  <c:v>17.57</c:v>
                </c:pt>
                <c:pt idx="788">
                  <c:v>17.59</c:v>
                </c:pt>
                <c:pt idx="789">
                  <c:v>17.591000000000001</c:v>
                </c:pt>
                <c:pt idx="790">
                  <c:v>17.609000000000002</c:v>
                </c:pt>
                <c:pt idx="791">
                  <c:v>17.629000000000001</c:v>
                </c:pt>
                <c:pt idx="792">
                  <c:v>17.63</c:v>
                </c:pt>
                <c:pt idx="793">
                  <c:v>17.649999999999999</c:v>
                </c:pt>
                <c:pt idx="794">
                  <c:v>17.672000000000001</c:v>
                </c:pt>
                <c:pt idx="795">
                  <c:v>17.672999999999998</c:v>
                </c:pt>
                <c:pt idx="796">
                  <c:v>17.690000000000001</c:v>
                </c:pt>
                <c:pt idx="797">
                  <c:v>17.71</c:v>
                </c:pt>
                <c:pt idx="798">
                  <c:v>17.73</c:v>
                </c:pt>
                <c:pt idx="799">
                  <c:v>17.748999999999999</c:v>
                </c:pt>
                <c:pt idx="800">
                  <c:v>17.768999999999998</c:v>
                </c:pt>
                <c:pt idx="801">
                  <c:v>17.789000000000001</c:v>
                </c:pt>
                <c:pt idx="802">
                  <c:v>17.79</c:v>
                </c:pt>
                <c:pt idx="803">
                  <c:v>17.809000000000001</c:v>
                </c:pt>
                <c:pt idx="804">
                  <c:v>17.829000000000001</c:v>
                </c:pt>
                <c:pt idx="805">
                  <c:v>17.829999999999998</c:v>
                </c:pt>
                <c:pt idx="806">
                  <c:v>17.849</c:v>
                </c:pt>
                <c:pt idx="807">
                  <c:v>17.869</c:v>
                </c:pt>
                <c:pt idx="808">
                  <c:v>17.87</c:v>
                </c:pt>
                <c:pt idx="809">
                  <c:v>17.888999999999999</c:v>
                </c:pt>
                <c:pt idx="810">
                  <c:v>17.908999999999999</c:v>
                </c:pt>
                <c:pt idx="811">
                  <c:v>17.928999999999998</c:v>
                </c:pt>
                <c:pt idx="812">
                  <c:v>17.949000000000002</c:v>
                </c:pt>
                <c:pt idx="813">
                  <c:v>17.97</c:v>
                </c:pt>
                <c:pt idx="814">
                  <c:v>17.989000000000001</c:v>
                </c:pt>
                <c:pt idx="815">
                  <c:v>18.009</c:v>
                </c:pt>
                <c:pt idx="816">
                  <c:v>18.029</c:v>
                </c:pt>
                <c:pt idx="817">
                  <c:v>18.03</c:v>
                </c:pt>
                <c:pt idx="818">
                  <c:v>18.048999999999999</c:v>
                </c:pt>
                <c:pt idx="819">
                  <c:v>18.05</c:v>
                </c:pt>
                <c:pt idx="820">
                  <c:v>18.071999999999999</c:v>
                </c:pt>
                <c:pt idx="821">
                  <c:v>18.088999999999999</c:v>
                </c:pt>
                <c:pt idx="822">
                  <c:v>18.09</c:v>
                </c:pt>
                <c:pt idx="823">
                  <c:v>18.11</c:v>
                </c:pt>
                <c:pt idx="824">
                  <c:v>18.111000000000001</c:v>
                </c:pt>
                <c:pt idx="825">
                  <c:v>18.129000000000001</c:v>
                </c:pt>
                <c:pt idx="826">
                  <c:v>18.13</c:v>
                </c:pt>
                <c:pt idx="827">
                  <c:v>18.149000000000001</c:v>
                </c:pt>
                <c:pt idx="828">
                  <c:v>18.149999999999999</c:v>
                </c:pt>
                <c:pt idx="829">
                  <c:v>18.170999999999999</c:v>
                </c:pt>
                <c:pt idx="830">
                  <c:v>18.172000000000001</c:v>
                </c:pt>
                <c:pt idx="831">
                  <c:v>18.190000000000001</c:v>
                </c:pt>
                <c:pt idx="832">
                  <c:v>18.190999999999999</c:v>
                </c:pt>
                <c:pt idx="833">
                  <c:v>18.209</c:v>
                </c:pt>
                <c:pt idx="834">
                  <c:v>18.21</c:v>
                </c:pt>
                <c:pt idx="835">
                  <c:v>18.23</c:v>
                </c:pt>
                <c:pt idx="836">
                  <c:v>18.231000000000002</c:v>
                </c:pt>
                <c:pt idx="837">
                  <c:v>18.25</c:v>
                </c:pt>
                <c:pt idx="838">
                  <c:v>18.27</c:v>
                </c:pt>
                <c:pt idx="839">
                  <c:v>18.29</c:v>
                </c:pt>
                <c:pt idx="840">
                  <c:v>18.291</c:v>
                </c:pt>
                <c:pt idx="841">
                  <c:v>18.309999999999999</c:v>
                </c:pt>
                <c:pt idx="842">
                  <c:v>18.311</c:v>
                </c:pt>
                <c:pt idx="843">
                  <c:v>18.329999999999998</c:v>
                </c:pt>
                <c:pt idx="844">
                  <c:v>18.350000000000001</c:v>
                </c:pt>
                <c:pt idx="845">
                  <c:v>18.350999999999999</c:v>
                </c:pt>
                <c:pt idx="846">
                  <c:v>18.370999999999999</c:v>
                </c:pt>
                <c:pt idx="847">
                  <c:v>18.373000000000001</c:v>
                </c:pt>
                <c:pt idx="848">
                  <c:v>18.39</c:v>
                </c:pt>
                <c:pt idx="849">
                  <c:v>18.41</c:v>
                </c:pt>
                <c:pt idx="850">
                  <c:v>18.43</c:v>
                </c:pt>
                <c:pt idx="851">
                  <c:v>18.451000000000001</c:v>
                </c:pt>
                <c:pt idx="852">
                  <c:v>18.471</c:v>
                </c:pt>
                <c:pt idx="853">
                  <c:v>18.489999999999998</c:v>
                </c:pt>
                <c:pt idx="854">
                  <c:v>18.510999999999999</c:v>
                </c:pt>
                <c:pt idx="855">
                  <c:v>18.530999999999999</c:v>
                </c:pt>
                <c:pt idx="856">
                  <c:v>18.55</c:v>
                </c:pt>
                <c:pt idx="857">
                  <c:v>18.573</c:v>
                </c:pt>
                <c:pt idx="858">
                  <c:v>18.59</c:v>
                </c:pt>
                <c:pt idx="859">
                  <c:v>18.61</c:v>
                </c:pt>
                <c:pt idx="860">
                  <c:v>18.611000000000001</c:v>
                </c:pt>
                <c:pt idx="861">
                  <c:v>18.631</c:v>
                </c:pt>
                <c:pt idx="862">
                  <c:v>18.649999999999999</c:v>
                </c:pt>
                <c:pt idx="863">
                  <c:v>18.672000000000001</c:v>
                </c:pt>
                <c:pt idx="864">
                  <c:v>18.672999999999998</c:v>
                </c:pt>
                <c:pt idx="865">
                  <c:v>18.690000000000001</c:v>
                </c:pt>
                <c:pt idx="866">
                  <c:v>18.71</c:v>
                </c:pt>
                <c:pt idx="867">
                  <c:v>18.73</c:v>
                </c:pt>
                <c:pt idx="868">
                  <c:v>18.731000000000002</c:v>
                </c:pt>
                <c:pt idx="869">
                  <c:v>18.75</c:v>
                </c:pt>
                <c:pt idx="870">
                  <c:v>18.751000000000001</c:v>
                </c:pt>
                <c:pt idx="871">
                  <c:v>18.77</c:v>
                </c:pt>
                <c:pt idx="872">
                  <c:v>18.771999999999998</c:v>
                </c:pt>
                <c:pt idx="873">
                  <c:v>18.79</c:v>
                </c:pt>
                <c:pt idx="874">
                  <c:v>18.791</c:v>
                </c:pt>
                <c:pt idx="875">
                  <c:v>18.809999999999999</c:v>
                </c:pt>
                <c:pt idx="876">
                  <c:v>18.831</c:v>
                </c:pt>
                <c:pt idx="877">
                  <c:v>18.864000000000001</c:v>
                </c:pt>
                <c:pt idx="878">
                  <c:v>18.864999999999998</c:v>
                </c:pt>
                <c:pt idx="879">
                  <c:v>18.873999999999999</c:v>
                </c:pt>
                <c:pt idx="880">
                  <c:v>18.89</c:v>
                </c:pt>
                <c:pt idx="881">
                  <c:v>18.91</c:v>
                </c:pt>
                <c:pt idx="882">
                  <c:v>18.93</c:v>
                </c:pt>
                <c:pt idx="883">
                  <c:v>18.931000000000001</c:v>
                </c:pt>
                <c:pt idx="884">
                  <c:v>18.95</c:v>
                </c:pt>
                <c:pt idx="885">
                  <c:v>18.971</c:v>
                </c:pt>
                <c:pt idx="886">
                  <c:v>18.991</c:v>
                </c:pt>
                <c:pt idx="887">
                  <c:v>19.010000000000002</c:v>
                </c:pt>
                <c:pt idx="888">
                  <c:v>19.010999999999999</c:v>
                </c:pt>
                <c:pt idx="889">
                  <c:v>19.030999999999999</c:v>
                </c:pt>
                <c:pt idx="890">
                  <c:v>19.05</c:v>
                </c:pt>
                <c:pt idx="891">
                  <c:v>19.050999999999998</c:v>
                </c:pt>
                <c:pt idx="892">
                  <c:v>19.071000000000002</c:v>
                </c:pt>
                <c:pt idx="893">
                  <c:v>19.071999999999999</c:v>
                </c:pt>
                <c:pt idx="894">
                  <c:v>19.091000000000001</c:v>
                </c:pt>
                <c:pt idx="895">
                  <c:v>19.111000000000001</c:v>
                </c:pt>
                <c:pt idx="896">
                  <c:v>19.132000000000001</c:v>
                </c:pt>
                <c:pt idx="897">
                  <c:v>19.132999999999999</c:v>
                </c:pt>
                <c:pt idx="898">
                  <c:v>19.161999999999999</c:v>
                </c:pt>
                <c:pt idx="899">
                  <c:v>19.172000000000001</c:v>
                </c:pt>
                <c:pt idx="900">
                  <c:v>19.190000000000001</c:v>
                </c:pt>
                <c:pt idx="901">
                  <c:v>19.21</c:v>
                </c:pt>
                <c:pt idx="902">
                  <c:v>19.231000000000002</c:v>
                </c:pt>
                <c:pt idx="903">
                  <c:v>19.25</c:v>
                </c:pt>
                <c:pt idx="904">
                  <c:v>19.271000000000001</c:v>
                </c:pt>
                <c:pt idx="905">
                  <c:v>19.271999999999998</c:v>
                </c:pt>
                <c:pt idx="906">
                  <c:v>19.29</c:v>
                </c:pt>
                <c:pt idx="907">
                  <c:v>19.291</c:v>
                </c:pt>
                <c:pt idx="908">
                  <c:v>19.350999999999999</c:v>
                </c:pt>
                <c:pt idx="909">
                  <c:v>19.41</c:v>
                </c:pt>
                <c:pt idx="910">
                  <c:v>19.471</c:v>
                </c:pt>
                <c:pt idx="911">
                  <c:v>19.532</c:v>
                </c:pt>
                <c:pt idx="912">
                  <c:v>19.591000000000001</c:v>
                </c:pt>
                <c:pt idx="913">
                  <c:v>19.591999999999999</c:v>
                </c:pt>
                <c:pt idx="914">
                  <c:v>19.651</c:v>
                </c:pt>
                <c:pt idx="915">
                  <c:v>19.710999999999999</c:v>
                </c:pt>
                <c:pt idx="916">
                  <c:v>19.712</c:v>
                </c:pt>
                <c:pt idx="917">
                  <c:v>19.771000000000001</c:v>
                </c:pt>
                <c:pt idx="918">
                  <c:v>19.832000000000001</c:v>
                </c:pt>
                <c:pt idx="919">
                  <c:v>19.890999999999998</c:v>
                </c:pt>
                <c:pt idx="920">
                  <c:v>19.951000000000001</c:v>
                </c:pt>
                <c:pt idx="921">
                  <c:v>20.010999999999999</c:v>
                </c:pt>
                <c:pt idx="922">
                  <c:v>20.071000000000002</c:v>
                </c:pt>
                <c:pt idx="923">
                  <c:v>20.132000000000001</c:v>
                </c:pt>
                <c:pt idx="924">
                  <c:v>20.190999999999999</c:v>
                </c:pt>
                <c:pt idx="925">
                  <c:v>20.192</c:v>
                </c:pt>
                <c:pt idx="926">
                  <c:v>20.251000000000001</c:v>
                </c:pt>
                <c:pt idx="927">
                  <c:v>20.311</c:v>
                </c:pt>
                <c:pt idx="928">
                  <c:v>20.312000000000001</c:v>
                </c:pt>
                <c:pt idx="929">
                  <c:v>20.373999999999999</c:v>
                </c:pt>
                <c:pt idx="930">
                  <c:v>20.375</c:v>
                </c:pt>
                <c:pt idx="931">
                  <c:v>20.433</c:v>
                </c:pt>
                <c:pt idx="932">
                  <c:v>20.491</c:v>
                </c:pt>
                <c:pt idx="933">
                  <c:v>20.550999999999998</c:v>
                </c:pt>
                <c:pt idx="934">
                  <c:v>20.552</c:v>
                </c:pt>
                <c:pt idx="935">
                  <c:v>20.611000000000001</c:v>
                </c:pt>
                <c:pt idx="936">
                  <c:v>20.611999999999998</c:v>
                </c:pt>
                <c:pt idx="937">
                  <c:v>20.672999999999998</c:v>
                </c:pt>
                <c:pt idx="938">
                  <c:v>20.673999999999999</c:v>
                </c:pt>
                <c:pt idx="939">
                  <c:v>20.734000000000002</c:v>
                </c:pt>
                <c:pt idx="940">
                  <c:v>20.792000000000002</c:v>
                </c:pt>
                <c:pt idx="941">
                  <c:v>20.852</c:v>
                </c:pt>
                <c:pt idx="942">
                  <c:v>20.911999999999999</c:v>
                </c:pt>
                <c:pt idx="943">
                  <c:v>20.972000000000001</c:v>
                </c:pt>
                <c:pt idx="944">
                  <c:v>21.033999999999999</c:v>
                </c:pt>
                <c:pt idx="945">
                  <c:v>21.091999999999999</c:v>
                </c:pt>
                <c:pt idx="946">
                  <c:v>21.152999999999999</c:v>
                </c:pt>
                <c:pt idx="947">
                  <c:v>21.213999999999999</c:v>
                </c:pt>
                <c:pt idx="948">
                  <c:v>21.274000000000001</c:v>
                </c:pt>
                <c:pt idx="949">
                  <c:v>21.274999999999999</c:v>
                </c:pt>
                <c:pt idx="950">
                  <c:v>21.332999999999998</c:v>
                </c:pt>
                <c:pt idx="951">
                  <c:v>21.334</c:v>
                </c:pt>
                <c:pt idx="952">
                  <c:v>21.393000000000001</c:v>
                </c:pt>
                <c:pt idx="953">
                  <c:v>21.393999999999998</c:v>
                </c:pt>
                <c:pt idx="954">
                  <c:v>21.452999999999999</c:v>
                </c:pt>
                <c:pt idx="955">
                  <c:v>21.513999999999999</c:v>
                </c:pt>
                <c:pt idx="956">
                  <c:v>21.573</c:v>
                </c:pt>
                <c:pt idx="957">
                  <c:v>21.574000000000002</c:v>
                </c:pt>
                <c:pt idx="958">
                  <c:v>21.634</c:v>
                </c:pt>
                <c:pt idx="959">
                  <c:v>21.693000000000001</c:v>
                </c:pt>
                <c:pt idx="960">
                  <c:v>21.754000000000001</c:v>
                </c:pt>
                <c:pt idx="961">
                  <c:v>21.815000000000001</c:v>
                </c:pt>
                <c:pt idx="962">
                  <c:v>21.876000000000001</c:v>
                </c:pt>
                <c:pt idx="963">
                  <c:v>21.876999999999999</c:v>
                </c:pt>
                <c:pt idx="964">
                  <c:v>21.934000000000001</c:v>
                </c:pt>
                <c:pt idx="965">
                  <c:v>21.994</c:v>
                </c:pt>
                <c:pt idx="966">
                  <c:v>21.995000000000001</c:v>
                </c:pt>
                <c:pt idx="967">
                  <c:v>22.053999999999998</c:v>
                </c:pt>
                <c:pt idx="968">
                  <c:v>22.055</c:v>
                </c:pt>
                <c:pt idx="969">
                  <c:v>22.114000000000001</c:v>
                </c:pt>
                <c:pt idx="970">
                  <c:v>22.114999999999998</c:v>
                </c:pt>
                <c:pt idx="971">
                  <c:v>22.173999999999999</c:v>
                </c:pt>
                <c:pt idx="972">
                  <c:v>22.234999999999999</c:v>
                </c:pt>
                <c:pt idx="973">
                  <c:v>22.294</c:v>
                </c:pt>
                <c:pt idx="974">
                  <c:v>22.355</c:v>
                </c:pt>
                <c:pt idx="975">
                  <c:v>22.414999999999999</c:v>
                </c:pt>
                <c:pt idx="976">
                  <c:v>22.416</c:v>
                </c:pt>
                <c:pt idx="977">
                  <c:v>22.475999999999999</c:v>
                </c:pt>
                <c:pt idx="978">
                  <c:v>22.477</c:v>
                </c:pt>
                <c:pt idx="979">
                  <c:v>22.535</c:v>
                </c:pt>
                <c:pt idx="980">
                  <c:v>22.594999999999999</c:v>
                </c:pt>
                <c:pt idx="981">
                  <c:v>22.596</c:v>
                </c:pt>
                <c:pt idx="982">
                  <c:v>22.655000000000001</c:v>
                </c:pt>
                <c:pt idx="983">
                  <c:v>22.715</c:v>
                </c:pt>
                <c:pt idx="984">
                  <c:v>22.716000000000001</c:v>
                </c:pt>
                <c:pt idx="985">
                  <c:v>22.774999999999999</c:v>
                </c:pt>
                <c:pt idx="986">
                  <c:v>22.835999999999999</c:v>
                </c:pt>
                <c:pt idx="987">
                  <c:v>22.895</c:v>
                </c:pt>
                <c:pt idx="988">
                  <c:v>22.957000000000001</c:v>
                </c:pt>
                <c:pt idx="989">
                  <c:v>23.015000000000001</c:v>
                </c:pt>
                <c:pt idx="990">
                  <c:v>23.076000000000001</c:v>
                </c:pt>
                <c:pt idx="991">
                  <c:v>23.077000000000002</c:v>
                </c:pt>
                <c:pt idx="992">
                  <c:v>23.135000000000002</c:v>
                </c:pt>
                <c:pt idx="993">
                  <c:v>23.196999999999999</c:v>
                </c:pt>
                <c:pt idx="994">
                  <c:v>23.198</c:v>
                </c:pt>
                <c:pt idx="995">
                  <c:v>23.257000000000001</c:v>
                </c:pt>
                <c:pt idx="996">
                  <c:v>23.318000000000001</c:v>
                </c:pt>
                <c:pt idx="997">
                  <c:v>23.376000000000001</c:v>
                </c:pt>
                <c:pt idx="998">
                  <c:v>23.437000000000001</c:v>
                </c:pt>
                <c:pt idx="999">
                  <c:v>23.495000000000001</c:v>
                </c:pt>
                <c:pt idx="1000">
                  <c:v>23.556999999999999</c:v>
                </c:pt>
                <c:pt idx="1001">
                  <c:v>23.617000000000001</c:v>
                </c:pt>
                <c:pt idx="1002">
                  <c:v>23.677</c:v>
                </c:pt>
                <c:pt idx="1003">
                  <c:v>23.736000000000001</c:v>
                </c:pt>
                <c:pt idx="1004">
                  <c:v>23.797000000000001</c:v>
                </c:pt>
                <c:pt idx="1005">
                  <c:v>23.856999999999999</c:v>
                </c:pt>
                <c:pt idx="1006">
                  <c:v>23.917999999999999</c:v>
                </c:pt>
                <c:pt idx="1007">
                  <c:v>23.919</c:v>
                </c:pt>
                <c:pt idx="1008">
                  <c:v>23.975999999999999</c:v>
                </c:pt>
                <c:pt idx="1009">
                  <c:v>24.036000000000001</c:v>
                </c:pt>
                <c:pt idx="1010">
                  <c:v>24.036999999999999</c:v>
                </c:pt>
                <c:pt idx="1011">
                  <c:v>24.096</c:v>
                </c:pt>
                <c:pt idx="1012">
                  <c:v>24.097000000000001</c:v>
                </c:pt>
                <c:pt idx="1013">
                  <c:v>24.158000000000001</c:v>
                </c:pt>
                <c:pt idx="1014">
                  <c:v>24.158999999999999</c:v>
                </c:pt>
                <c:pt idx="1015">
                  <c:v>24.216999999999999</c:v>
                </c:pt>
                <c:pt idx="1016">
                  <c:v>24.277000000000001</c:v>
                </c:pt>
                <c:pt idx="1017">
                  <c:v>24.277999999999999</c:v>
                </c:pt>
                <c:pt idx="1018">
                  <c:v>24.337</c:v>
                </c:pt>
                <c:pt idx="1019">
                  <c:v>24.396999999999998</c:v>
                </c:pt>
                <c:pt idx="1020">
                  <c:v>24.398</c:v>
                </c:pt>
                <c:pt idx="1021">
                  <c:v>24.457999999999998</c:v>
                </c:pt>
                <c:pt idx="1022">
                  <c:v>24.518999999999998</c:v>
                </c:pt>
                <c:pt idx="1023">
                  <c:v>24.52</c:v>
                </c:pt>
                <c:pt idx="1024">
                  <c:v>24.577000000000002</c:v>
                </c:pt>
                <c:pt idx="1025">
                  <c:v>24.577999999999999</c:v>
                </c:pt>
                <c:pt idx="1026">
                  <c:v>24.637</c:v>
                </c:pt>
                <c:pt idx="1027">
                  <c:v>24.696999999999999</c:v>
                </c:pt>
                <c:pt idx="1028">
                  <c:v>24.757000000000001</c:v>
                </c:pt>
                <c:pt idx="1029">
                  <c:v>24.757999999999999</c:v>
                </c:pt>
                <c:pt idx="1030">
                  <c:v>24.777000000000001</c:v>
                </c:pt>
                <c:pt idx="1031">
                  <c:v>24.798999999999999</c:v>
                </c:pt>
                <c:pt idx="1032">
                  <c:v>24.8</c:v>
                </c:pt>
                <c:pt idx="1033">
                  <c:v>24.818999999999999</c:v>
                </c:pt>
                <c:pt idx="1034">
                  <c:v>24.82</c:v>
                </c:pt>
                <c:pt idx="1035">
                  <c:v>24.837</c:v>
                </c:pt>
                <c:pt idx="1036">
                  <c:v>24.858000000000001</c:v>
                </c:pt>
                <c:pt idx="1037">
                  <c:v>24.878</c:v>
                </c:pt>
                <c:pt idx="1038">
                  <c:v>24.899000000000001</c:v>
                </c:pt>
                <c:pt idx="1039">
                  <c:v>24.919</c:v>
                </c:pt>
                <c:pt idx="1040">
                  <c:v>24.937000000000001</c:v>
                </c:pt>
                <c:pt idx="1041">
                  <c:v>24.957999999999998</c:v>
                </c:pt>
                <c:pt idx="1042">
                  <c:v>24.977</c:v>
                </c:pt>
                <c:pt idx="1043">
                  <c:v>24.978000000000002</c:v>
                </c:pt>
                <c:pt idx="1044">
                  <c:v>24.997</c:v>
                </c:pt>
                <c:pt idx="1045">
                  <c:v>24.998000000000001</c:v>
                </c:pt>
                <c:pt idx="1046">
                  <c:v>25.018000000000001</c:v>
                </c:pt>
                <c:pt idx="1047">
                  <c:v>25.036999999999999</c:v>
                </c:pt>
                <c:pt idx="1048">
                  <c:v>25.038</c:v>
                </c:pt>
                <c:pt idx="1049">
                  <c:v>25.059000000000001</c:v>
                </c:pt>
                <c:pt idx="1050">
                  <c:v>25.079000000000001</c:v>
                </c:pt>
                <c:pt idx="1051">
                  <c:v>25.097000000000001</c:v>
                </c:pt>
                <c:pt idx="1052">
                  <c:v>25.117999999999999</c:v>
                </c:pt>
                <c:pt idx="1053">
                  <c:v>25.137</c:v>
                </c:pt>
                <c:pt idx="1054">
                  <c:v>25.158000000000001</c:v>
                </c:pt>
                <c:pt idx="1055">
                  <c:v>25.178000000000001</c:v>
                </c:pt>
                <c:pt idx="1056">
                  <c:v>25.196999999999999</c:v>
                </c:pt>
                <c:pt idx="1057">
                  <c:v>25.198</c:v>
                </c:pt>
                <c:pt idx="1058">
                  <c:v>25.219000000000001</c:v>
                </c:pt>
                <c:pt idx="1059">
                  <c:v>25.236999999999998</c:v>
                </c:pt>
                <c:pt idx="1060">
                  <c:v>25.238</c:v>
                </c:pt>
                <c:pt idx="1061">
                  <c:v>25.257999999999999</c:v>
                </c:pt>
                <c:pt idx="1062">
                  <c:v>25.277999999999999</c:v>
                </c:pt>
                <c:pt idx="1063">
                  <c:v>25.279</c:v>
                </c:pt>
                <c:pt idx="1064">
                  <c:v>25.297000000000001</c:v>
                </c:pt>
                <c:pt idx="1065">
                  <c:v>25.297999999999998</c:v>
                </c:pt>
                <c:pt idx="1066">
                  <c:v>25.318000000000001</c:v>
                </c:pt>
                <c:pt idx="1067">
                  <c:v>25.32</c:v>
                </c:pt>
                <c:pt idx="1068">
                  <c:v>25.338000000000001</c:v>
                </c:pt>
                <c:pt idx="1069">
                  <c:v>25.358000000000001</c:v>
                </c:pt>
                <c:pt idx="1070">
                  <c:v>25.379000000000001</c:v>
                </c:pt>
                <c:pt idx="1071">
                  <c:v>25.398</c:v>
                </c:pt>
                <c:pt idx="1072">
                  <c:v>25.417999999999999</c:v>
                </c:pt>
                <c:pt idx="1073">
                  <c:v>25.437999999999999</c:v>
                </c:pt>
                <c:pt idx="1074">
                  <c:v>25.457999999999998</c:v>
                </c:pt>
                <c:pt idx="1075">
                  <c:v>25.459</c:v>
                </c:pt>
                <c:pt idx="1076">
                  <c:v>25.478000000000002</c:v>
                </c:pt>
                <c:pt idx="1077">
                  <c:v>25.498000000000001</c:v>
                </c:pt>
                <c:pt idx="1078">
                  <c:v>25.518999999999998</c:v>
                </c:pt>
                <c:pt idx="1079">
                  <c:v>25.538</c:v>
                </c:pt>
                <c:pt idx="1080">
                  <c:v>25.559000000000001</c:v>
                </c:pt>
                <c:pt idx="1081">
                  <c:v>25.577999999999999</c:v>
                </c:pt>
                <c:pt idx="1082">
                  <c:v>25.579000000000001</c:v>
                </c:pt>
                <c:pt idx="1083">
                  <c:v>25.597999999999999</c:v>
                </c:pt>
                <c:pt idx="1084">
                  <c:v>25.617999999999999</c:v>
                </c:pt>
                <c:pt idx="1085">
                  <c:v>25.638000000000002</c:v>
                </c:pt>
                <c:pt idx="1086">
                  <c:v>25.658999999999999</c:v>
                </c:pt>
                <c:pt idx="1087">
                  <c:v>25.678000000000001</c:v>
                </c:pt>
                <c:pt idx="1088">
                  <c:v>25.698</c:v>
                </c:pt>
                <c:pt idx="1089">
                  <c:v>25.719000000000001</c:v>
                </c:pt>
                <c:pt idx="1090">
                  <c:v>25.738</c:v>
                </c:pt>
                <c:pt idx="1091">
                  <c:v>25.757999999999999</c:v>
                </c:pt>
                <c:pt idx="1092">
                  <c:v>25.777999999999999</c:v>
                </c:pt>
                <c:pt idx="1093">
                  <c:v>25.797999999999998</c:v>
                </c:pt>
                <c:pt idx="1094">
                  <c:v>25.818999999999999</c:v>
                </c:pt>
                <c:pt idx="1095">
                  <c:v>25.82</c:v>
                </c:pt>
                <c:pt idx="1096">
                  <c:v>25.838000000000001</c:v>
                </c:pt>
                <c:pt idx="1097">
                  <c:v>25.838999999999999</c:v>
                </c:pt>
                <c:pt idx="1098">
                  <c:v>25.859000000000002</c:v>
                </c:pt>
                <c:pt idx="1099">
                  <c:v>25.878</c:v>
                </c:pt>
                <c:pt idx="1100">
                  <c:v>25.898</c:v>
                </c:pt>
                <c:pt idx="1101">
                  <c:v>25.919</c:v>
                </c:pt>
                <c:pt idx="1102">
                  <c:v>25.939</c:v>
                </c:pt>
                <c:pt idx="1103">
                  <c:v>25.94</c:v>
                </c:pt>
                <c:pt idx="1104">
                  <c:v>25.957999999999998</c:v>
                </c:pt>
                <c:pt idx="1105">
                  <c:v>25.978000000000002</c:v>
                </c:pt>
                <c:pt idx="1106">
                  <c:v>25.998999999999999</c:v>
                </c:pt>
                <c:pt idx="1107">
                  <c:v>26.021000000000001</c:v>
                </c:pt>
                <c:pt idx="1108">
                  <c:v>26.038</c:v>
                </c:pt>
                <c:pt idx="1109">
                  <c:v>26.061</c:v>
                </c:pt>
                <c:pt idx="1110">
                  <c:v>26.062000000000001</c:v>
                </c:pt>
                <c:pt idx="1111">
                  <c:v>26.077999999999999</c:v>
                </c:pt>
                <c:pt idx="1112">
                  <c:v>26.079000000000001</c:v>
                </c:pt>
                <c:pt idx="1113">
                  <c:v>26.099</c:v>
                </c:pt>
                <c:pt idx="1114">
                  <c:v>26.1</c:v>
                </c:pt>
                <c:pt idx="1115">
                  <c:v>26.119</c:v>
                </c:pt>
                <c:pt idx="1116">
                  <c:v>26.138000000000002</c:v>
                </c:pt>
                <c:pt idx="1117">
                  <c:v>26.138999999999999</c:v>
                </c:pt>
                <c:pt idx="1118">
                  <c:v>26.158000000000001</c:v>
                </c:pt>
                <c:pt idx="1119">
                  <c:v>26.158999999999999</c:v>
                </c:pt>
                <c:pt idx="1120">
                  <c:v>26.18</c:v>
                </c:pt>
                <c:pt idx="1121">
                  <c:v>26.2</c:v>
                </c:pt>
                <c:pt idx="1122">
                  <c:v>26.219000000000001</c:v>
                </c:pt>
                <c:pt idx="1123">
                  <c:v>26.238</c:v>
                </c:pt>
                <c:pt idx="1124">
                  <c:v>26.239000000000001</c:v>
                </c:pt>
                <c:pt idx="1125">
                  <c:v>26.259</c:v>
                </c:pt>
                <c:pt idx="1126">
                  <c:v>26.279</c:v>
                </c:pt>
                <c:pt idx="1127">
                  <c:v>26.300999999999998</c:v>
                </c:pt>
                <c:pt idx="1128">
                  <c:v>26.318000000000001</c:v>
                </c:pt>
                <c:pt idx="1129">
                  <c:v>26.318999999999999</c:v>
                </c:pt>
                <c:pt idx="1130">
                  <c:v>26.338000000000001</c:v>
                </c:pt>
                <c:pt idx="1131">
                  <c:v>26.338999999999999</c:v>
                </c:pt>
                <c:pt idx="1132">
                  <c:v>26.36</c:v>
                </c:pt>
                <c:pt idx="1133">
                  <c:v>26.361000000000001</c:v>
                </c:pt>
                <c:pt idx="1134">
                  <c:v>26.379000000000001</c:v>
                </c:pt>
                <c:pt idx="1135">
                  <c:v>26.4</c:v>
                </c:pt>
                <c:pt idx="1136">
                  <c:v>26.419</c:v>
                </c:pt>
                <c:pt idx="1137">
                  <c:v>26.437999999999999</c:v>
                </c:pt>
                <c:pt idx="1138">
                  <c:v>26.439</c:v>
                </c:pt>
                <c:pt idx="1139">
                  <c:v>26.459</c:v>
                </c:pt>
                <c:pt idx="1140">
                  <c:v>26.478000000000002</c:v>
                </c:pt>
                <c:pt idx="1141">
                  <c:v>26.478999999999999</c:v>
                </c:pt>
                <c:pt idx="1142">
                  <c:v>26.501000000000001</c:v>
                </c:pt>
                <c:pt idx="1143">
                  <c:v>26.52</c:v>
                </c:pt>
                <c:pt idx="1144">
                  <c:v>26.521000000000001</c:v>
                </c:pt>
                <c:pt idx="1145">
                  <c:v>26.538</c:v>
                </c:pt>
                <c:pt idx="1146">
                  <c:v>26.539000000000001</c:v>
                </c:pt>
                <c:pt idx="1147">
                  <c:v>26.559000000000001</c:v>
                </c:pt>
                <c:pt idx="1148">
                  <c:v>26.579000000000001</c:v>
                </c:pt>
                <c:pt idx="1149">
                  <c:v>26.599</c:v>
                </c:pt>
                <c:pt idx="1150">
                  <c:v>26.62</c:v>
                </c:pt>
                <c:pt idx="1151">
                  <c:v>26.622</c:v>
                </c:pt>
                <c:pt idx="1152">
                  <c:v>26.638999999999999</c:v>
                </c:pt>
                <c:pt idx="1153">
                  <c:v>26.658999999999999</c:v>
                </c:pt>
                <c:pt idx="1154">
                  <c:v>26.681000000000001</c:v>
                </c:pt>
                <c:pt idx="1155">
                  <c:v>26.699000000000002</c:v>
                </c:pt>
                <c:pt idx="1156">
                  <c:v>26.7</c:v>
                </c:pt>
                <c:pt idx="1157">
                  <c:v>26.72</c:v>
                </c:pt>
                <c:pt idx="1158">
                  <c:v>26.739000000000001</c:v>
                </c:pt>
                <c:pt idx="1159">
                  <c:v>26.759</c:v>
                </c:pt>
                <c:pt idx="1160">
                  <c:v>26.779</c:v>
                </c:pt>
                <c:pt idx="1161">
                  <c:v>26.78</c:v>
                </c:pt>
                <c:pt idx="1162">
                  <c:v>26.8</c:v>
                </c:pt>
                <c:pt idx="1163">
                  <c:v>26.821000000000002</c:v>
                </c:pt>
                <c:pt idx="1164">
                  <c:v>26.838999999999999</c:v>
                </c:pt>
                <c:pt idx="1165">
                  <c:v>26.859000000000002</c:v>
                </c:pt>
                <c:pt idx="1166">
                  <c:v>26.86</c:v>
                </c:pt>
                <c:pt idx="1167">
                  <c:v>26.879000000000001</c:v>
                </c:pt>
                <c:pt idx="1168">
                  <c:v>26.88</c:v>
                </c:pt>
                <c:pt idx="1169">
                  <c:v>26.901</c:v>
                </c:pt>
                <c:pt idx="1170">
                  <c:v>26.919</c:v>
                </c:pt>
                <c:pt idx="1171">
                  <c:v>26.939</c:v>
                </c:pt>
                <c:pt idx="1172">
                  <c:v>26.960999999999999</c:v>
                </c:pt>
                <c:pt idx="1173">
                  <c:v>26.962</c:v>
                </c:pt>
                <c:pt idx="1174">
                  <c:v>26.98</c:v>
                </c:pt>
                <c:pt idx="1175">
                  <c:v>27.001000000000001</c:v>
                </c:pt>
                <c:pt idx="1176">
                  <c:v>27.001999999999999</c:v>
                </c:pt>
                <c:pt idx="1177">
                  <c:v>27.021000000000001</c:v>
                </c:pt>
                <c:pt idx="1178">
                  <c:v>27.021999999999998</c:v>
                </c:pt>
                <c:pt idx="1179">
                  <c:v>27.039000000000001</c:v>
                </c:pt>
                <c:pt idx="1180">
                  <c:v>27.062000000000001</c:v>
                </c:pt>
                <c:pt idx="1181">
                  <c:v>27.079000000000001</c:v>
                </c:pt>
                <c:pt idx="1182">
                  <c:v>27.100999999999999</c:v>
                </c:pt>
                <c:pt idx="1183">
                  <c:v>27.12</c:v>
                </c:pt>
                <c:pt idx="1184">
                  <c:v>27.138999999999999</c:v>
                </c:pt>
                <c:pt idx="1185">
                  <c:v>27.161000000000001</c:v>
                </c:pt>
                <c:pt idx="1186">
                  <c:v>27.161999999999999</c:v>
                </c:pt>
                <c:pt idx="1187">
                  <c:v>27.178999999999998</c:v>
                </c:pt>
                <c:pt idx="1188">
                  <c:v>27.201000000000001</c:v>
                </c:pt>
                <c:pt idx="1189">
                  <c:v>27.219000000000001</c:v>
                </c:pt>
                <c:pt idx="1190">
                  <c:v>27.22</c:v>
                </c:pt>
                <c:pt idx="1191">
                  <c:v>27.239000000000001</c:v>
                </c:pt>
                <c:pt idx="1192">
                  <c:v>27.24</c:v>
                </c:pt>
                <c:pt idx="1193">
                  <c:v>27.265000000000001</c:v>
                </c:pt>
                <c:pt idx="1194">
                  <c:v>27.28</c:v>
                </c:pt>
                <c:pt idx="1195">
                  <c:v>27.280999999999999</c:v>
                </c:pt>
                <c:pt idx="1196">
                  <c:v>27.3</c:v>
                </c:pt>
                <c:pt idx="1197">
                  <c:v>27.300999999999998</c:v>
                </c:pt>
                <c:pt idx="1198">
                  <c:v>27.32</c:v>
                </c:pt>
                <c:pt idx="1199">
                  <c:v>27.321000000000002</c:v>
                </c:pt>
                <c:pt idx="1200">
                  <c:v>27.338999999999999</c:v>
                </c:pt>
                <c:pt idx="1201">
                  <c:v>27.34</c:v>
                </c:pt>
                <c:pt idx="1202">
                  <c:v>27.361000000000001</c:v>
                </c:pt>
                <c:pt idx="1203">
                  <c:v>27.379000000000001</c:v>
                </c:pt>
                <c:pt idx="1204">
                  <c:v>27.38</c:v>
                </c:pt>
                <c:pt idx="1205">
                  <c:v>27.4</c:v>
                </c:pt>
                <c:pt idx="1206">
                  <c:v>27.401</c:v>
                </c:pt>
                <c:pt idx="1207">
                  <c:v>27.420999999999999</c:v>
                </c:pt>
                <c:pt idx="1208">
                  <c:v>27.44</c:v>
                </c:pt>
                <c:pt idx="1209">
                  <c:v>27.460999999999999</c:v>
                </c:pt>
                <c:pt idx="1210">
                  <c:v>27.462</c:v>
                </c:pt>
                <c:pt idx="1211">
                  <c:v>27.48</c:v>
                </c:pt>
                <c:pt idx="1212">
                  <c:v>27.503</c:v>
                </c:pt>
                <c:pt idx="1213">
                  <c:v>27.504000000000001</c:v>
                </c:pt>
                <c:pt idx="1214">
                  <c:v>27.52</c:v>
                </c:pt>
                <c:pt idx="1215">
                  <c:v>27.54</c:v>
                </c:pt>
                <c:pt idx="1216">
                  <c:v>27.564</c:v>
                </c:pt>
                <c:pt idx="1217">
                  <c:v>27.58</c:v>
                </c:pt>
                <c:pt idx="1218">
                  <c:v>27.602</c:v>
                </c:pt>
                <c:pt idx="1219">
                  <c:v>27.62</c:v>
                </c:pt>
                <c:pt idx="1220">
                  <c:v>27.64</c:v>
                </c:pt>
                <c:pt idx="1221">
                  <c:v>27.661000000000001</c:v>
                </c:pt>
                <c:pt idx="1222">
                  <c:v>27.68</c:v>
                </c:pt>
                <c:pt idx="1223">
                  <c:v>27.701000000000001</c:v>
                </c:pt>
                <c:pt idx="1224">
                  <c:v>27.72</c:v>
                </c:pt>
                <c:pt idx="1225">
                  <c:v>27.74</c:v>
                </c:pt>
                <c:pt idx="1226">
                  <c:v>27.76</c:v>
                </c:pt>
                <c:pt idx="1227">
                  <c:v>27.78</c:v>
                </c:pt>
                <c:pt idx="1228">
                  <c:v>27.800999999999998</c:v>
                </c:pt>
                <c:pt idx="1229">
                  <c:v>27.802</c:v>
                </c:pt>
                <c:pt idx="1230">
                  <c:v>27.821000000000002</c:v>
                </c:pt>
                <c:pt idx="1231">
                  <c:v>27.84</c:v>
                </c:pt>
                <c:pt idx="1232">
                  <c:v>27.841000000000001</c:v>
                </c:pt>
                <c:pt idx="1233">
                  <c:v>27.86</c:v>
                </c:pt>
                <c:pt idx="1234">
                  <c:v>27.861000000000001</c:v>
                </c:pt>
                <c:pt idx="1235">
                  <c:v>27.88</c:v>
                </c:pt>
                <c:pt idx="1236">
                  <c:v>27.881</c:v>
                </c:pt>
                <c:pt idx="1237">
                  <c:v>27.901</c:v>
                </c:pt>
                <c:pt idx="1238">
                  <c:v>27.922000000000001</c:v>
                </c:pt>
                <c:pt idx="1239">
                  <c:v>27.922999999999998</c:v>
                </c:pt>
                <c:pt idx="1240">
                  <c:v>27.94</c:v>
                </c:pt>
                <c:pt idx="1241">
                  <c:v>27.940999999999999</c:v>
                </c:pt>
                <c:pt idx="1242">
                  <c:v>27.96</c:v>
                </c:pt>
                <c:pt idx="1243">
                  <c:v>27.960999999999999</c:v>
                </c:pt>
                <c:pt idx="1244">
                  <c:v>27.98</c:v>
                </c:pt>
                <c:pt idx="1245">
                  <c:v>27.981000000000002</c:v>
                </c:pt>
                <c:pt idx="1246">
                  <c:v>28.001000000000001</c:v>
                </c:pt>
                <c:pt idx="1247">
                  <c:v>28.021000000000001</c:v>
                </c:pt>
                <c:pt idx="1248">
                  <c:v>28.021999999999998</c:v>
                </c:pt>
                <c:pt idx="1249">
                  <c:v>28.04</c:v>
                </c:pt>
                <c:pt idx="1250">
                  <c:v>28.041</c:v>
                </c:pt>
                <c:pt idx="1251">
                  <c:v>28.062000000000001</c:v>
                </c:pt>
                <c:pt idx="1252">
                  <c:v>28.08</c:v>
                </c:pt>
                <c:pt idx="1253">
                  <c:v>28.081</c:v>
                </c:pt>
                <c:pt idx="1254">
                  <c:v>28.1</c:v>
                </c:pt>
                <c:pt idx="1255">
                  <c:v>28.100999999999999</c:v>
                </c:pt>
                <c:pt idx="1256">
                  <c:v>28.120999999999999</c:v>
                </c:pt>
                <c:pt idx="1257">
                  <c:v>28.122</c:v>
                </c:pt>
                <c:pt idx="1258">
                  <c:v>28.14</c:v>
                </c:pt>
                <c:pt idx="1259">
                  <c:v>28.140999999999998</c:v>
                </c:pt>
                <c:pt idx="1260">
                  <c:v>28.161000000000001</c:v>
                </c:pt>
                <c:pt idx="1261">
                  <c:v>28.181000000000001</c:v>
                </c:pt>
                <c:pt idx="1262">
                  <c:v>28.241</c:v>
                </c:pt>
                <c:pt idx="1263">
                  <c:v>28.302</c:v>
                </c:pt>
                <c:pt idx="1264">
                  <c:v>28.361999999999998</c:v>
                </c:pt>
                <c:pt idx="1265">
                  <c:v>28.420999999999999</c:v>
                </c:pt>
                <c:pt idx="1266">
                  <c:v>28.422000000000001</c:v>
                </c:pt>
                <c:pt idx="1267">
                  <c:v>28.481000000000002</c:v>
                </c:pt>
                <c:pt idx="1268">
                  <c:v>28.481999999999999</c:v>
                </c:pt>
                <c:pt idx="1269">
                  <c:v>28.541</c:v>
                </c:pt>
                <c:pt idx="1270">
                  <c:v>28.542000000000002</c:v>
                </c:pt>
                <c:pt idx="1271">
                  <c:v>28.600999999999999</c:v>
                </c:pt>
                <c:pt idx="1272">
                  <c:v>28.661999999999999</c:v>
                </c:pt>
                <c:pt idx="1273">
                  <c:v>28.663</c:v>
                </c:pt>
                <c:pt idx="1274">
                  <c:v>28.722000000000001</c:v>
                </c:pt>
                <c:pt idx="1275">
                  <c:v>28.722999999999999</c:v>
                </c:pt>
                <c:pt idx="1276">
                  <c:v>28.782</c:v>
                </c:pt>
                <c:pt idx="1277">
                  <c:v>28.783000000000001</c:v>
                </c:pt>
                <c:pt idx="1278">
                  <c:v>28.783999999999999</c:v>
                </c:pt>
                <c:pt idx="1279">
                  <c:v>28.841000000000001</c:v>
                </c:pt>
                <c:pt idx="1280">
                  <c:v>28.841999999999999</c:v>
                </c:pt>
                <c:pt idx="1281">
                  <c:v>28.902999999999999</c:v>
                </c:pt>
                <c:pt idx="1282">
                  <c:v>28.960999999999999</c:v>
                </c:pt>
                <c:pt idx="1283">
                  <c:v>29.021999999999998</c:v>
                </c:pt>
                <c:pt idx="1284">
                  <c:v>29.081</c:v>
                </c:pt>
                <c:pt idx="1285">
                  <c:v>29.082000000000001</c:v>
                </c:pt>
                <c:pt idx="1286">
                  <c:v>29.143000000000001</c:v>
                </c:pt>
                <c:pt idx="1287">
                  <c:v>29.202000000000002</c:v>
                </c:pt>
                <c:pt idx="1288">
                  <c:v>29.263000000000002</c:v>
                </c:pt>
                <c:pt idx="1289">
                  <c:v>29.323</c:v>
                </c:pt>
                <c:pt idx="1290">
                  <c:v>29.324000000000002</c:v>
                </c:pt>
                <c:pt idx="1291">
                  <c:v>29.382000000000001</c:v>
                </c:pt>
                <c:pt idx="1292">
                  <c:v>29.442</c:v>
                </c:pt>
                <c:pt idx="1293">
                  <c:v>29.503</c:v>
                </c:pt>
                <c:pt idx="1294">
                  <c:v>29.562999999999999</c:v>
                </c:pt>
                <c:pt idx="1295">
                  <c:v>29.625</c:v>
                </c:pt>
                <c:pt idx="1296">
                  <c:v>29.681999999999999</c:v>
                </c:pt>
                <c:pt idx="1297">
                  <c:v>29.683</c:v>
                </c:pt>
                <c:pt idx="1298">
                  <c:v>29.744</c:v>
                </c:pt>
                <c:pt idx="1299">
                  <c:v>29.803999999999998</c:v>
                </c:pt>
                <c:pt idx="1300">
                  <c:v>29.863</c:v>
                </c:pt>
                <c:pt idx="1301">
                  <c:v>29.922999999999998</c:v>
                </c:pt>
                <c:pt idx="1302">
                  <c:v>29.981999999999999</c:v>
                </c:pt>
                <c:pt idx="1303">
                  <c:v>30.042000000000002</c:v>
                </c:pt>
                <c:pt idx="1304">
                  <c:v>30.042999999999999</c:v>
                </c:pt>
                <c:pt idx="1305">
                  <c:v>30.102</c:v>
                </c:pt>
                <c:pt idx="1306">
                  <c:v>30.103000000000002</c:v>
                </c:pt>
                <c:pt idx="1307">
                  <c:v>30.164000000000001</c:v>
                </c:pt>
                <c:pt idx="1308">
                  <c:v>30.224</c:v>
                </c:pt>
                <c:pt idx="1309">
                  <c:v>30.225000000000001</c:v>
                </c:pt>
                <c:pt idx="1310">
                  <c:v>30.283000000000001</c:v>
                </c:pt>
                <c:pt idx="1311">
                  <c:v>30.343</c:v>
                </c:pt>
                <c:pt idx="1312">
                  <c:v>30.404</c:v>
                </c:pt>
                <c:pt idx="1313">
                  <c:v>30.463999999999999</c:v>
                </c:pt>
                <c:pt idx="1314">
                  <c:v>30.523</c:v>
                </c:pt>
                <c:pt idx="1315">
                  <c:v>30.524000000000001</c:v>
                </c:pt>
                <c:pt idx="1316">
                  <c:v>30.582999999999998</c:v>
                </c:pt>
                <c:pt idx="1317">
                  <c:v>30.643999999999998</c:v>
                </c:pt>
                <c:pt idx="1318">
                  <c:v>30.702999999999999</c:v>
                </c:pt>
                <c:pt idx="1319">
                  <c:v>30.704000000000001</c:v>
                </c:pt>
                <c:pt idx="1320">
                  <c:v>30.763999999999999</c:v>
                </c:pt>
                <c:pt idx="1321">
                  <c:v>30.765000000000001</c:v>
                </c:pt>
                <c:pt idx="1322">
                  <c:v>30.824000000000002</c:v>
                </c:pt>
                <c:pt idx="1323">
                  <c:v>30.824999999999999</c:v>
                </c:pt>
                <c:pt idx="1324">
                  <c:v>30.884</c:v>
                </c:pt>
                <c:pt idx="1325">
                  <c:v>30.885000000000002</c:v>
                </c:pt>
                <c:pt idx="1326">
                  <c:v>30.943999999999999</c:v>
                </c:pt>
                <c:pt idx="1327">
                  <c:v>30.945</c:v>
                </c:pt>
                <c:pt idx="1328">
                  <c:v>31.004999999999999</c:v>
                </c:pt>
                <c:pt idx="1329">
                  <c:v>31.064</c:v>
                </c:pt>
                <c:pt idx="1330">
                  <c:v>31.065000000000001</c:v>
                </c:pt>
                <c:pt idx="1331">
                  <c:v>31.123999999999999</c:v>
                </c:pt>
                <c:pt idx="1332">
                  <c:v>31.125</c:v>
                </c:pt>
                <c:pt idx="1333">
                  <c:v>31.186</c:v>
                </c:pt>
                <c:pt idx="1334">
                  <c:v>31.245000000000001</c:v>
                </c:pt>
                <c:pt idx="1335">
                  <c:v>31.306000000000001</c:v>
                </c:pt>
                <c:pt idx="1336">
                  <c:v>31.364000000000001</c:v>
                </c:pt>
                <c:pt idx="1337">
                  <c:v>31.423999999999999</c:v>
                </c:pt>
                <c:pt idx="1338">
                  <c:v>31.425000000000001</c:v>
                </c:pt>
                <c:pt idx="1339">
                  <c:v>31.484000000000002</c:v>
                </c:pt>
                <c:pt idx="1340">
                  <c:v>31.545000000000002</c:v>
                </c:pt>
                <c:pt idx="1341">
                  <c:v>31.605</c:v>
                </c:pt>
                <c:pt idx="1342">
                  <c:v>31.664000000000001</c:v>
                </c:pt>
                <c:pt idx="1343">
                  <c:v>31.664999999999999</c:v>
                </c:pt>
                <c:pt idx="1344">
                  <c:v>31.724</c:v>
                </c:pt>
                <c:pt idx="1345">
                  <c:v>31.725000000000001</c:v>
                </c:pt>
                <c:pt idx="1346">
                  <c:v>31.783999999999999</c:v>
                </c:pt>
                <c:pt idx="1347">
                  <c:v>31.844999999999999</c:v>
                </c:pt>
                <c:pt idx="1348">
                  <c:v>31.905000000000001</c:v>
                </c:pt>
                <c:pt idx="1349">
                  <c:v>31.905999999999999</c:v>
                </c:pt>
                <c:pt idx="1350">
                  <c:v>31.965</c:v>
                </c:pt>
                <c:pt idx="1351">
                  <c:v>32.024999999999999</c:v>
                </c:pt>
                <c:pt idx="1352">
                  <c:v>32.085000000000001</c:v>
                </c:pt>
                <c:pt idx="1353">
                  <c:v>32.085999999999999</c:v>
                </c:pt>
                <c:pt idx="1354">
                  <c:v>32.145000000000003</c:v>
                </c:pt>
                <c:pt idx="1355">
                  <c:v>32.207000000000001</c:v>
                </c:pt>
                <c:pt idx="1356">
                  <c:v>32.265999999999998</c:v>
                </c:pt>
                <c:pt idx="1357">
                  <c:v>32.325000000000003</c:v>
                </c:pt>
                <c:pt idx="1358">
                  <c:v>32.326000000000001</c:v>
                </c:pt>
                <c:pt idx="1359">
                  <c:v>32.387</c:v>
                </c:pt>
                <c:pt idx="1360">
                  <c:v>32.447000000000003</c:v>
                </c:pt>
                <c:pt idx="1361">
                  <c:v>32.448</c:v>
                </c:pt>
                <c:pt idx="1362">
                  <c:v>32.506999999999998</c:v>
                </c:pt>
                <c:pt idx="1363">
                  <c:v>32.508000000000003</c:v>
                </c:pt>
                <c:pt idx="1364">
                  <c:v>32.566000000000003</c:v>
                </c:pt>
                <c:pt idx="1365">
                  <c:v>32.625</c:v>
                </c:pt>
                <c:pt idx="1366">
                  <c:v>32.625999999999998</c:v>
                </c:pt>
                <c:pt idx="1367">
                  <c:v>32.69</c:v>
                </c:pt>
                <c:pt idx="1368">
                  <c:v>32.691000000000003</c:v>
                </c:pt>
                <c:pt idx="1369">
                  <c:v>32.747999999999998</c:v>
                </c:pt>
                <c:pt idx="1370">
                  <c:v>32.805999999999997</c:v>
                </c:pt>
                <c:pt idx="1371">
                  <c:v>32.866999999999997</c:v>
                </c:pt>
                <c:pt idx="1372">
                  <c:v>32.926000000000002</c:v>
                </c:pt>
                <c:pt idx="1373">
                  <c:v>32.927</c:v>
                </c:pt>
                <c:pt idx="1374">
                  <c:v>32.987000000000002</c:v>
                </c:pt>
                <c:pt idx="1375">
                  <c:v>33.045999999999999</c:v>
                </c:pt>
                <c:pt idx="1376">
                  <c:v>33.106000000000002</c:v>
                </c:pt>
                <c:pt idx="1377">
                  <c:v>33.106999999999999</c:v>
                </c:pt>
                <c:pt idx="1378">
                  <c:v>33.165999999999997</c:v>
                </c:pt>
                <c:pt idx="1379">
                  <c:v>33.225999999999999</c:v>
                </c:pt>
                <c:pt idx="1380">
                  <c:v>33.226999999999997</c:v>
                </c:pt>
                <c:pt idx="1381">
                  <c:v>33.247999999999998</c:v>
                </c:pt>
                <c:pt idx="1382">
                  <c:v>33.268999999999998</c:v>
                </c:pt>
                <c:pt idx="1383">
                  <c:v>33.286999999999999</c:v>
                </c:pt>
                <c:pt idx="1384">
                  <c:v>33.287999999999997</c:v>
                </c:pt>
                <c:pt idx="1385">
                  <c:v>33.305999999999997</c:v>
                </c:pt>
                <c:pt idx="1386">
                  <c:v>33.307000000000002</c:v>
                </c:pt>
                <c:pt idx="1387">
                  <c:v>33.326000000000001</c:v>
                </c:pt>
                <c:pt idx="1388">
                  <c:v>33.328000000000003</c:v>
                </c:pt>
                <c:pt idx="1389">
                  <c:v>33.347999999999999</c:v>
                </c:pt>
                <c:pt idx="1390">
                  <c:v>33.348999999999997</c:v>
                </c:pt>
                <c:pt idx="1391">
                  <c:v>33.366</c:v>
                </c:pt>
                <c:pt idx="1392">
                  <c:v>33.366999999999997</c:v>
                </c:pt>
                <c:pt idx="1393">
                  <c:v>33.387</c:v>
                </c:pt>
                <c:pt idx="1394">
                  <c:v>33.387999999999998</c:v>
                </c:pt>
                <c:pt idx="1395">
                  <c:v>33.406999999999996</c:v>
                </c:pt>
                <c:pt idx="1396">
                  <c:v>33.408000000000001</c:v>
                </c:pt>
                <c:pt idx="1397">
                  <c:v>33.426000000000002</c:v>
                </c:pt>
                <c:pt idx="1398">
                  <c:v>33.427</c:v>
                </c:pt>
                <c:pt idx="1399">
                  <c:v>33.447000000000003</c:v>
                </c:pt>
                <c:pt idx="1400">
                  <c:v>33.466000000000001</c:v>
                </c:pt>
                <c:pt idx="1401">
                  <c:v>33.466999999999999</c:v>
                </c:pt>
                <c:pt idx="1402">
                  <c:v>33.487000000000002</c:v>
                </c:pt>
                <c:pt idx="1403">
                  <c:v>33.506999999999998</c:v>
                </c:pt>
                <c:pt idx="1404">
                  <c:v>33.508000000000003</c:v>
                </c:pt>
                <c:pt idx="1405">
                  <c:v>33.527999999999999</c:v>
                </c:pt>
                <c:pt idx="1406">
                  <c:v>33.546999999999997</c:v>
                </c:pt>
                <c:pt idx="1407">
                  <c:v>33.548000000000002</c:v>
                </c:pt>
                <c:pt idx="1408">
                  <c:v>33.566000000000003</c:v>
                </c:pt>
                <c:pt idx="1409">
                  <c:v>33.567</c:v>
                </c:pt>
                <c:pt idx="1410">
                  <c:v>33.590000000000003</c:v>
                </c:pt>
                <c:pt idx="1411">
                  <c:v>33.606999999999999</c:v>
                </c:pt>
                <c:pt idx="1412">
                  <c:v>33.607999999999997</c:v>
                </c:pt>
                <c:pt idx="1413">
                  <c:v>33.628999999999998</c:v>
                </c:pt>
                <c:pt idx="1414">
                  <c:v>33.649000000000001</c:v>
                </c:pt>
                <c:pt idx="1415">
                  <c:v>33.667000000000002</c:v>
                </c:pt>
                <c:pt idx="1416">
                  <c:v>33.686999999999998</c:v>
                </c:pt>
                <c:pt idx="1417">
                  <c:v>33.688000000000002</c:v>
                </c:pt>
                <c:pt idx="1418">
                  <c:v>33.707000000000001</c:v>
                </c:pt>
                <c:pt idx="1419">
                  <c:v>33.726999999999997</c:v>
                </c:pt>
                <c:pt idx="1420">
                  <c:v>33.747</c:v>
                </c:pt>
                <c:pt idx="1421">
                  <c:v>33.747999999999998</c:v>
                </c:pt>
                <c:pt idx="1422">
                  <c:v>33.767000000000003</c:v>
                </c:pt>
                <c:pt idx="1423">
                  <c:v>33.768000000000001</c:v>
                </c:pt>
                <c:pt idx="1424">
                  <c:v>33.787999999999997</c:v>
                </c:pt>
                <c:pt idx="1425">
                  <c:v>33.807000000000002</c:v>
                </c:pt>
                <c:pt idx="1426">
                  <c:v>33.828000000000003</c:v>
                </c:pt>
                <c:pt idx="1427">
                  <c:v>33.847999999999999</c:v>
                </c:pt>
                <c:pt idx="1428">
                  <c:v>33.866999999999997</c:v>
                </c:pt>
                <c:pt idx="1429">
                  <c:v>33.889000000000003</c:v>
                </c:pt>
                <c:pt idx="1430">
                  <c:v>33.89</c:v>
                </c:pt>
                <c:pt idx="1431">
                  <c:v>33.908000000000001</c:v>
                </c:pt>
                <c:pt idx="1432">
                  <c:v>33.908999999999999</c:v>
                </c:pt>
                <c:pt idx="1433">
                  <c:v>33.927999999999997</c:v>
                </c:pt>
                <c:pt idx="1434">
                  <c:v>33.948</c:v>
                </c:pt>
                <c:pt idx="1435">
                  <c:v>33.948999999999998</c:v>
                </c:pt>
                <c:pt idx="1436">
                  <c:v>33.968000000000004</c:v>
                </c:pt>
                <c:pt idx="1437">
                  <c:v>33.988</c:v>
                </c:pt>
                <c:pt idx="1438">
                  <c:v>33.988999999999997</c:v>
                </c:pt>
                <c:pt idx="1439">
                  <c:v>34.006999999999998</c:v>
                </c:pt>
                <c:pt idx="1440">
                  <c:v>34.008000000000003</c:v>
                </c:pt>
                <c:pt idx="1441">
                  <c:v>34.030999999999999</c:v>
                </c:pt>
                <c:pt idx="1442">
                  <c:v>34.048000000000002</c:v>
                </c:pt>
                <c:pt idx="1443">
                  <c:v>34.067</c:v>
                </c:pt>
                <c:pt idx="1444">
                  <c:v>34.067999999999998</c:v>
                </c:pt>
                <c:pt idx="1445">
                  <c:v>34.088000000000001</c:v>
                </c:pt>
                <c:pt idx="1446">
                  <c:v>34.106999999999999</c:v>
                </c:pt>
                <c:pt idx="1447">
                  <c:v>34.107999999999997</c:v>
                </c:pt>
                <c:pt idx="1448">
                  <c:v>34.128999999999998</c:v>
                </c:pt>
                <c:pt idx="1449">
                  <c:v>34.148000000000003</c:v>
                </c:pt>
                <c:pt idx="1450">
                  <c:v>34.167999999999999</c:v>
                </c:pt>
                <c:pt idx="1451">
                  <c:v>34.188000000000002</c:v>
                </c:pt>
                <c:pt idx="1452">
                  <c:v>34.207999999999998</c:v>
                </c:pt>
                <c:pt idx="1453">
                  <c:v>34.228999999999999</c:v>
                </c:pt>
                <c:pt idx="1454">
                  <c:v>34.249000000000002</c:v>
                </c:pt>
                <c:pt idx="1455">
                  <c:v>34.268000000000001</c:v>
                </c:pt>
                <c:pt idx="1456">
                  <c:v>34.295999999999999</c:v>
                </c:pt>
                <c:pt idx="1457">
                  <c:v>34.308</c:v>
                </c:pt>
                <c:pt idx="1458">
                  <c:v>34.328000000000003</c:v>
                </c:pt>
                <c:pt idx="1459">
                  <c:v>34.347999999999999</c:v>
                </c:pt>
                <c:pt idx="1460">
                  <c:v>34.348999999999997</c:v>
                </c:pt>
                <c:pt idx="1461">
                  <c:v>34.368000000000002</c:v>
                </c:pt>
                <c:pt idx="1462">
                  <c:v>34.390999999999998</c:v>
                </c:pt>
                <c:pt idx="1463">
                  <c:v>34.408000000000001</c:v>
                </c:pt>
                <c:pt idx="1464">
                  <c:v>34.408999999999999</c:v>
                </c:pt>
                <c:pt idx="1465">
                  <c:v>34.427999999999997</c:v>
                </c:pt>
                <c:pt idx="1466">
                  <c:v>34.450000000000003</c:v>
                </c:pt>
                <c:pt idx="1467">
                  <c:v>34.468000000000004</c:v>
                </c:pt>
                <c:pt idx="1468">
                  <c:v>34.49</c:v>
                </c:pt>
                <c:pt idx="1469">
                  <c:v>34.508000000000003</c:v>
                </c:pt>
                <c:pt idx="1470">
                  <c:v>34.509</c:v>
                </c:pt>
                <c:pt idx="1471">
                  <c:v>34.527999999999999</c:v>
                </c:pt>
                <c:pt idx="1472">
                  <c:v>34.529000000000003</c:v>
                </c:pt>
                <c:pt idx="1473">
                  <c:v>34.549999999999997</c:v>
                </c:pt>
                <c:pt idx="1474">
                  <c:v>34.573</c:v>
                </c:pt>
                <c:pt idx="1475">
                  <c:v>34.573999999999998</c:v>
                </c:pt>
                <c:pt idx="1476">
                  <c:v>34.590000000000003</c:v>
                </c:pt>
                <c:pt idx="1477">
                  <c:v>34.609000000000002</c:v>
                </c:pt>
                <c:pt idx="1478">
                  <c:v>34.628999999999998</c:v>
                </c:pt>
                <c:pt idx="1479">
                  <c:v>34.649000000000001</c:v>
                </c:pt>
                <c:pt idx="1480">
                  <c:v>34.667999999999999</c:v>
                </c:pt>
                <c:pt idx="1481">
                  <c:v>34.668999999999997</c:v>
                </c:pt>
                <c:pt idx="1482">
                  <c:v>34.691000000000003</c:v>
                </c:pt>
                <c:pt idx="1483">
                  <c:v>34.707999999999998</c:v>
                </c:pt>
                <c:pt idx="1484">
                  <c:v>34.709000000000003</c:v>
                </c:pt>
                <c:pt idx="1485">
                  <c:v>34.729999999999997</c:v>
                </c:pt>
                <c:pt idx="1486">
                  <c:v>34.749000000000002</c:v>
                </c:pt>
                <c:pt idx="1487">
                  <c:v>34.768999999999998</c:v>
                </c:pt>
                <c:pt idx="1488">
                  <c:v>34.789000000000001</c:v>
                </c:pt>
                <c:pt idx="1489">
                  <c:v>34.81</c:v>
                </c:pt>
                <c:pt idx="1490">
                  <c:v>34.811</c:v>
                </c:pt>
                <c:pt idx="1491">
                  <c:v>34.834000000000003</c:v>
                </c:pt>
                <c:pt idx="1492">
                  <c:v>34.85</c:v>
                </c:pt>
                <c:pt idx="1493">
                  <c:v>34.869</c:v>
                </c:pt>
                <c:pt idx="1494">
                  <c:v>34.890999999999998</c:v>
                </c:pt>
                <c:pt idx="1495">
                  <c:v>34.908999999999999</c:v>
                </c:pt>
                <c:pt idx="1496">
                  <c:v>34.929000000000002</c:v>
                </c:pt>
                <c:pt idx="1497">
                  <c:v>34.948999999999998</c:v>
                </c:pt>
                <c:pt idx="1498">
                  <c:v>34.969000000000001</c:v>
                </c:pt>
                <c:pt idx="1499">
                  <c:v>34.99</c:v>
                </c:pt>
                <c:pt idx="1500">
                  <c:v>34.991</c:v>
                </c:pt>
                <c:pt idx="1501">
                  <c:v>35.009</c:v>
                </c:pt>
                <c:pt idx="1502">
                  <c:v>35.01</c:v>
                </c:pt>
                <c:pt idx="1503">
                  <c:v>35.029000000000003</c:v>
                </c:pt>
                <c:pt idx="1504">
                  <c:v>35.049999999999997</c:v>
                </c:pt>
                <c:pt idx="1505">
                  <c:v>35.051000000000002</c:v>
                </c:pt>
                <c:pt idx="1506">
                  <c:v>35.069000000000003</c:v>
                </c:pt>
                <c:pt idx="1507">
                  <c:v>35.070999999999998</c:v>
                </c:pt>
                <c:pt idx="1508">
                  <c:v>35.088999999999999</c:v>
                </c:pt>
                <c:pt idx="1509">
                  <c:v>35.109000000000002</c:v>
                </c:pt>
                <c:pt idx="1510">
                  <c:v>35.131999999999998</c:v>
                </c:pt>
                <c:pt idx="1511">
                  <c:v>35.133000000000003</c:v>
                </c:pt>
                <c:pt idx="1512">
                  <c:v>35.149000000000001</c:v>
                </c:pt>
                <c:pt idx="1513">
                  <c:v>35.168999999999997</c:v>
                </c:pt>
                <c:pt idx="1514">
                  <c:v>35.191000000000003</c:v>
                </c:pt>
                <c:pt idx="1515">
                  <c:v>35.209000000000003</c:v>
                </c:pt>
                <c:pt idx="1516">
                  <c:v>35.229999999999997</c:v>
                </c:pt>
                <c:pt idx="1517">
                  <c:v>35.231000000000002</c:v>
                </c:pt>
                <c:pt idx="1518">
                  <c:v>35.25</c:v>
                </c:pt>
                <c:pt idx="1519">
                  <c:v>35.250999999999998</c:v>
                </c:pt>
                <c:pt idx="1520">
                  <c:v>35.271999999999998</c:v>
                </c:pt>
                <c:pt idx="1521">
                  <c:v>35.290999999999997</c:v>
                </c:pt>
                <c:pt idx="1522">
                  <c:v>35.292000000000002</c:v>
                </c:pt>
                <c:pt idx="1523">
                  <c:v>35.308999999999997</c:v>
                </c:pt>
                <c:pt idx="1524">
                  <c:v>35.340000000000003</c:v>
                </c:pt>
                <c:pt idx="1525">
                  <c:v>35.341000000000001</c:v>
                </c:pt>
                <c:pt idx="1526">
                  <c:v>35.351999999999997</c:v>
                </c:pt>
                <c:pt idx="1527">
                  <c:v>35.369</c:v>
                </c:pt>
                <c:pt idx="1528">
                  <c:v>35.39</c:v>
                </c:pt>
                <c:pt idx="1529">
                  <c:v>35.409999999999997</c:v>
                </c:pt>
                <c:pt idx="1530">
                  <c:v>35.429000000000002</c:v>
                </c:pt>
                <c:pt idx="1531">
                  <c:v>35.448999999999998</c:v>
                </c:pt>
                <c:pt idx="1532">
                  <c:v>35.469000000000001</c:v>
                </c:pt>
                <c:pt idx="1533">
                  <c:v>35.493000000000002</c:v>
                </c:pt>
                <c:pt idx="1534">
                  <c:v>35.509</c:v>
                </c:pt>
                <c:pt idx="1535">
                  <c:v>35.533000000000001</c:v>
                </c:pt>
                <c:pt idx="1536">
                  <c:v>35.533999999999999</c:v>
                </c:pt>
                <c:pt idx="1537">
                  <c:v>35.549999999999997</c:v>
                </c:pt>
                <c:pt idx="1538">
                  <c:v>35.569000000000003</c:v>
                </c:pt>
                <c:pt idx="1539">
                  <c:v>35.57</c:v>
                </c:pt>
                <c:pt idx="1540">
                  <c:v>35.594000000000001</c:v>
                </c:pt>
                <c:pt idx="1541">
                  <c:v>35.594999999999999</c:v>
                </c:pt>
                <c:pt idx="1542">
                  <c:v>35.61</c:v>
                </c:pt>
                <c:pt idx="1543">
                  <c:v>35.633000000000003</c:v>
                </c:pt>
                <c:pt idx="1544">
                  <c:v>35.651000000000003</c:v>
                </c:pt>
                <c:pt idx="1545">
                  <c:v>35.671999999999997</c:v>
                </c:pt>
                <c:pt idx="1546">
                  <c:v>35.691000000000003</c:v>
                </c:pt>
                <c:pt idx="1547">
                  <c:v>35.71</c:v>
                </c:pt>
                <c:pt idx="1548">
                  <c:v>35.729999999999997</c:v>
                </c:pt>
                <c:pt idx="1549">
                  <c:v>35.75</c:v>
                </c:pt>
                <c:pt idx="1550">
                  <c:v>35.750999999999998</c:v>
                </c:pt>
                <c:pt idx="1551">
                  <c:v>35.771999999999998</c:v>
                </c:pt>
                <c:pt idx="1552">
                  <c:v>35.773000000000003</c:v>
                </c:pt>
                <c:pt idx="1553">
                  <c:v>35.790999999999997</c:v>
                </c:pt>
                <c:pt idx="1554">
                  <c:v>35.81</c:v>
                </c:pt>
                <c:pt idx="1555">
                  <c:v>35.832999999999998</c:v>
                </c:pt>
                <c:pt idx="1556">
                  <c:v>35.851999999999997</c:v>
                </c:pt>
                <c:pt idx="1557">
                  <c:v>35.853000000000002</c:v>
                </c:pt>
                <c:pt idx="1558">
                  <c:v>35.874000000000002</c:v>
                </c:pt>
                <c:pt idx="1559">
                  <c:v>35.890999999999998</c:v>
                </c:pt>
                <c:pt idx="1560">
                  <c:v>35.892000000000003</c:v>
                </c:pt>
                <c:pt idx="1561">
                  <c:v>35.909999999999997</c:v>
                </c:pt>
                <c:pt idx="1562">
                  <c:v>35.930999999999997</c:v>
                </c:pt>
                <c:pt idx="1563">
                  <c:v>35.932000000000002</c:v>
                </c:pt>
                <c:pt idx="1564">
                  <c:v>35.950000000000003</c:v>
                </c:pt>
                <c:pt idx="1565">
                  <c:v>35.970999999999997</c:v>
                </c:pt>
                <c:pt idx="1566">
                  <c:v>35.99</c:v>
                </c:pt>
                <c:pt idx="1567">
                  <c:v>36.009</c:v>
                </c:pt>
                <c:pt idx="1568">
                  <c:v>36.01</c:v>
                </c:pt>
                <c:pt idx="1569">
                  <c:v>36.03</c:v>
                </c:pt>
                <c:pt idx="1570">
                  <c:v>36.030999999999999</c:v>
                </c:pt>
                <c:pt idx="1571">
                  <c:v>36.049999999999997</c:v>
                </c:pt>
                <c:pt idx="1572">
                  <c:v>36.070999999999998</c:v>
                </c:pt>
                <c:pt idx="1573">
                  <c:v>36.091000000000001</c:v>
                </c:pt>
                <c:pt idx="1574">
                  <c:v>36.091999999999999</c:v>
                </c:pt>
                <c:pt idx="1575">
                  <c:v>36.11</c:v>
                </c:pt>
                <c:pt idx="1576">
                  <c:v>36.110999999999997</c:v>
                </c:pt>
                <c:pt idx="1577">
                  <c:v>36.131999999999998</c:v>
                </c:pt>
                <c:pt idx="1578">
                  <c:v>36.15</c:v>
                </c:pt>
                <c:pt idx="1579">
                  <c:v>36.170999999999999</c:v>
                </c:pt>
                <c:pt idx="1580">
                  <c:v>36.191000000000003</c:v>
                </c:pt>
                <c:pt idx="1581">
                  <c:v>36.192</c:v>
                </c:pt>
                <c:pt idx="1582">
                  <c:v>36.21</c:v>
                </c:pt>
                <c:pt idx="1583">
                  <c:v>36.210999999999999</c:v>
                </c:pt>
                <c:pt idx="1584">
                  <c:v>36.232999999999997</c:v>
                </c:pt>
                <c:pt idx="1585">
                  <c:v>36.250999999999998</c:v>
                </c:pt>
                <c:pt idx="1586">
                  <c:v>36.271999999999998</c:v>
                </c:pt>
                <c:pt idx="1587">
                  <c:v>36.292000000000002</c:v>
                </c:pt>
                <c:pt idx="1588">
                  <c:v>36.311</c:v>
                </c:pt>
                <c:pt idx="1589">
                  <c:v>36.331000000000003</c:v>
                </c:pt>
                <c:pt idx="1590">
                  <c:v>36.35</c:v>
                </c:pt>
                <c:pt idx="1591">
                  <c:v>36.350999999999999</c:v>
                </c:pt>
                <c:pt idx="1592">
                  <c:v>36.381</c:v>
                </c:pt>
                <c:pt idx="1593">
                  <c:v>36.381999999999998</c:v>
                </c:pt>
                <c:pt idx="1594">
                  <c:v>36.396999999999998</c:v>
                </c:pt>
                <c:pt idx="1595">
                  <c:v>36.411000000000001</c:v>
                </c:pt>
                <c:pt idx="1596">
                  <c:v>36.430999999999997</c:v>
                </c:pt>
                <c:pt idx="1597">
                  <c:v>36.432000000000002</c:v>
                </c:pt>
                <c:pt idx="1598">
                  <c:v>36.451000000000001</c:v>
                </c:pt>
                <c:pt idx="1599">
                  <c:v>36.470999999999997</c:v>
                </c:pt>
                <c:pt idx="1600">
                  <c:v>36.49</c:v>
                </c:pt>
                <c:pt idx="1601">
                  <c:v>36.511000000000003</c:v>
                </c:pt>
                <c:pt idx="1602">
                  <c:v>36.531999999999996</c:v>
                </c:pt>
                <c:pt idx="1603">
                  <c:v>36.551000000000002</c:v>
                </c:pt>
                <c:pt idx="1604">
                  <c:v>36.570999999999998</c:v>
                </c:pt>
                <c:pt idx="1605">
                  <c:v>36.591000000000001</c:v>
                </c:pt>
                <c:pt idx="1606">
                  <c:v>36.610999999999997</c:v>
                </c:pt>
                <c:pt idx="1607">
                  <c:v>36.612000000000002</c:v>
                </c:pt>
                <c:pt idx="1608">
                  <c:v>36.639000000000003</c:v>
                </c:pt>
                <c:pt idx="1609">
                  <c:v>36.651000000000003</c:v>
                </c:pt>
                <c:pt idx="1610">
                  <c:v>36.652000000000001</c:v>
                </c:pt>
                <c:pt idx="1611">
                  <c:v>36.710999999999999</c:v>
                </c:pt>
                <c:pt idx="1612">
                  <c:v>36.771000000000001</c:v>
                </c:pt>
                <c:pt idx="1613">
                  <c:v>36.771999999999998</c:v>
                </c:pt>
                <c:pt idx="1614">
                  <c:v>36.831000000000003</c:v>
                </c:pt>
                <c:pt idx="1615">
                  <c:v>36.892000000000003</c:v>
                </c:pt>
                <c:pt idx="1616">
                  <c:v>36.951999999999998</c:v>
                </c:pt>
                <c:pt idx="1617">
                  <c:v>37.011000000000003</c:v>
                </c:pt>
                <c:pt idx="1618">
                  <c:v>37.012</c:v>
                </c:pt>
                <c:pt idx="1619">
                  <c:v>37.073999999999998</c:v>
                </c:pt>
                <c:pt idx="1620">
                  <c:v>37.133000000000003</c:v>
                </c:pt>
                <c:pt idx="1621">
                  <c:v>37.192</c:v>
                </c:pt>
                <c:pt idx="1622">
                  <c:v>37.192999999999998</c:v>
                </c:pt>
                <c:pt idx="1623">
                  <c:v>37.252000000000002</c:v>
                </c:pt>
                <c:pt idx="1624">
                  <c:v>37.253</c:v>
                </c:pt>
                <c:pt idx="1625">
                  <c:v>37.311999999999998</c:v>
                </c:pt>
                <c:pt idx="1626">
                  <c:v>37.372</c:v>
                </c:pt>
                <c:pt idx="1627">
                  <c:v>37.372999999999998</c:v>
                </c:pt>
                <c:pt idx="1628">
                  <c:v>37.433</c:v>
                </c:pt>
                <c:pt idx="1629">
                  <c:v>37.491999999999997</c:v>
                </c:pt>
                <c:pt idx="1630">
                  <c:v>37.493000000000002</c:v>
                </c:pt>
                <c:pt idx="1631">
                  <c:v>37.552999999999997</c:v>
                </c:pt>
                <c:pt idx="1632">
                  <c:v>37.613</c:v>
                </c:pt>
                <c:pt idx="1633">
                  <c:v>37.613999999999997</c:v>
                </c:pt>
                <c:pt idx="1634">
                  <c:v>37.671999999999997</c:v>
                </c:pt>
                <c:pt idx="1635">
                  <c:v>37.673000000000002</c:v>
                </c:pt>
                <c:pt idx="1636">
                  <c:v>37.732999999999997</c:v>
                </c:pt>
                <c:pt idx="1637">
                  <c:v>37.792999999999999</c:v>
                </c:pt>
                <c:pt idx="1638">
                  <c:v>37.853000000000002</c:v>
                </c:pt>
                <c:pt idx="1639">
                  <c:v>37.912999999999997</c:v>
                </c:pt>
                <c:pt idx="1640">
                  <c:v>37.972999999999999</c:v>
                </c:pt>
                <c:pt idx="1641">
                  <c:v>37.973999999999997</c:v>
                </c:pt>
                <c:pt idx="1642">
                  <c:v>38.033999999999999</c:v>
                </c:pt>
                <c:pt idx="1643">
                  <c:v>38.093000000000004</c:v>
                </c:pt>
                <c:pt idx="1644">
                  <c:v>38.094000000000001</c:v>
                </c:pt>
                <c:pt idx="1645">
                  <c:v>38.152999999999999</c:v>
                </c:pt>
                <c:pt idx="1646">
                  <c:v>38.154000000000003</c:v>
                </c:pt>
                <c:pt idx="1647">
                  <c:v>38.213999999999999</c:v>
                </c:pt>
                <c:pt idx="1648">
                  <c:v>38.273000000000003</c:v>
                </c:pt>
                <c:pt idx="1649">
                  <c:v>38.274000000000001</c:v>
                </c:pt>
                <c:pt idx="1650">
                  <c:v>38.332999999999998</c:v>
                </c:pt>
                <c:pt idx="1651">
                  <c:v>38.334000000000003</c:v>
                </c:pt>
                <c:pt idx="1652">
                  <c:v>38.393000000000001</c:v>
                </c:pt>
                <c:pt idx="1653">
                  <c:v>38.393999999999998</c:v>
                </c:pt>
                <c:pt idx="1654">
                  <c:v>38.453000000000003</c:v>
                </c:pt>
                <c:pt idx="1655">
                  <c:v>38.454999999999998</c:v>
                </c:pt>
                <c:pt idx="1656">
                  <c:v>38.514000000000003</c:v>
                </c:pt>
                <c:pt idx="1657">
                  <c:v>38.575000000000003</c:v>
                </c:pt>
                <c:pt idx="1658">
                  <c:v>38.576000000000001</c:v>
                </c:pt>
                <c:pt idx="1659">
                  <c:v>38.634</c:v>
                </c:pt>
                <c:pt idx="1660">
                  <c:v>38.694000000000003</c:v>
                </c:pt>
                <c:pt idx="1661">
                  <c:v>38.695</c:v>
                </c:pt>
                <c:pt idx="1662">
                  <c:v>38.755000000000003</c:v>
                </c:pt>
                <c:pt idx="1663">
                  <c:v>38.756</c:v>
                </c:pt>
                <c:pt idx="1664">
                  <c:v>38.814999999999998</c:v>
                </c:pt>
                <c:pt idx="1665">
                  <c:v>38.874000000000002</c:v>
                </c:pt>
                <c:pt idx="1666">
                  <c:v>38.935000000000002</c:v>
                </c:pt>
                <c:pt idx="1667">
                  <c:v>38.994999999999997</c:v>
                </c:pt>
                <c:pt idx="1668">
                  <c:v>39.054000000000002</c:v>
                </c:pt>
                <c:pt idx="1669">
                  <c:v>39.055</c:v>
                </c:pt>
                <c:pt idx="1670">
                  <c:v>39.113999999999997</c:v>
                </c:pt>
                <c:pt idx="1671">
                  <c:v>39.115000000000002</c:v>
                </c:pt>
                <c:pt idx="1672">
                  <c:v>39.176000000000002</c:v>
                </c:pt>
                <c:pt idx="1673">
                  <c:v>39.234999999999999</c:v>
                </c:pt>
                <c:pt idx="1674">
                  <c:v>39.296999999999997</c:v>
                </c:pt>
                <c:pt idx="1675">
                  <c:v>39.354999999999997</c:v>
                </c:pt>
                <c:pt idx="1676">
                  <c:v>39.356000000000002</c:v>
                </c:pt>
                <c:pt idx="1677">
                  <c:v>39.415999999999997</c:v>
                </c:pt>
                <c:pt idx="1678">
                  <c:v>39.475000000000001</c:v>
                </c:pt>
                <c:pt idx="1679">
                  <c:v>39.534999999999997</c:v>
                </c:pt>
                <c:pt idx="1680">
                  <c:v>39.536000000000001</c:v>
                </c:pt>
                <c:pt idx="1681">
                  <c:v>39.594999999999999</c:v>
                </c:pt>
                <c:pt idx="1682">
                  <c:v>39.595999999999997</c:v>
                </c:pt>
                <c:pt idx="1683">
                  <c:v>39.655999999999999</c:v>
                </c:pt>
                <c:pt idx="1684">
                  <c:v>39.715000000000003</c:v>
                </c:pt>
                <c:pt idx="1685">
                  <c:v>39.777000000000001</c:v>
                </c:pt>
                <c:pt idx="1686">
                  <c:v>39.835000000000001</c:v>
                </c:pt>
                <c:pt idx="1687">
                  <c:v>39.835999999999999</c:v>
                </c:pt>
                <c:pt idx="1688">
                  <c:v>39.895000000000003</c:v>
                </c:pt>
                <c:pt idx="1689">
                  <c:v>39.896000000000001</c:v>
                </c:pt>
                <c:pt idx="1690">
                  <c:v>39.956000000000003</c:v>
                </c:pt>
                <c:pt idx="1691">
                  <c:v>39.994999999999997</c:v>
                </c:pt>
                <c:pt idx="1692">
                  <c:v>39.996000000000002</c:v>
                </c:pt>
                <c:pt idx="1693">
                  <c:v>40.015999999999998</c:v>
                </c:pt>
                <c:pt idx="1694">
                  <c:v>40.017000000000003</c:v>
                </c:pt>
                <c:pt idx="1695">
                  <c:v>40.036000000000001</c:v>
                </c:pt>
                <c:pt idx="1696">
                  <c:v>40.076000000000001</c:v>
                </c:pt>
                <c:pt idx="1697">
                  <c:v>40.136000000000003</c:v>
                </c:pt>
                <c:pt idx="1698">
                  <c:v>40.195</c:v>
                </c:pt>
                <c:pt idx="1699">
                  <c:v>40.195999999999998</c:v>
                </c:pt>
                <c:pt idx="1700">
                  <c:v>40.26</c:v>
                </c:pt>
                <c:pt idx="1701">
                  <c:v>40.316000000000003</c:v>
                </c:pt>
                <c:pt idx="1702">
                  <c:v>40.377000000000002</c:v>
                </c:pt>
                <c:pt idx="1703">
                  <c:v>40.436</c:v>
                </c:pt>
                <c:pt idx="1704">
                  <c:v>40.436999999999998</c:v>
                </c:pt>
                <c:pt idx="1705">
                  <c:v>40.496000000000002</c:v>
                </c:pt>
                <c:pt idx="1706">
                  <c:v>40.497</c:v>
                </c:pt>
                <c:pt idx="1707">
                  <c:v>40.557000000000002</c:v>
                </c:pt>
                <c:pt idx="1708">
                  <c:v>40.558</c:v>
                </c:pt>
                <c:pt idx="1709">
                  <c:v>40.616</c:v>
                </c:pt>
                <c:pt idx="1710">
                  <c:v>40.616999999999997</c:v>
                </c:pt>
                <c:pt idx="1711">
                  <c:v>40.677</c:v>
                </c:pt>
                <c:pt idx="1712">
                  <c:v>40.677999999999997</c:v>
                </c:pt>
                <c:pt idx="1713">
                  <c:v>40.737000000000002</c:v>
                </c:pt>
                <c:pt idx="1714">
                  <c:v>40.796999999999997</c:v>
                </c:pt>
                <c:pt idx="1715">
                  <c:v>40.857999999999997</c:v>
                </c:pt>
                <c:pt idx="1716">
                  <c:v>40.918999999999997</c:v>
                </c:pt>
                <c:pt idx="1717">
                  <c:v>40.978000000000002</c:v>
                </c:pt>
                <c:pt idx="1718">
                  <c:v>41.037999999999997</c:v>
                </c:pt>
                <c:pt idx="1719">
                  <c:v>41.097000000000001</c:v>
                </c:pt>
                <c:pt idx="1720">
                  <c:v>41.097999999999999</c:v>
                </c:pt>
                <c:pt idx="1721">
                  <c:v>41.156999999999996</c:v>
                </c:pt>
                <c:pt idx="1722">
                  <c:v>41.158000000000001</c:v>
                </c:pt>
                <c:pt idx="1723">
                  <c:v>41.22</c:v>
                </c:pt>
                <c:pt idx="1724">
                  <c:v>41.277999999999999</c:v>
                </c:pt>
                <c:pt idx="1725">
                  <c:v>41.337000000000003</c:v>
                </c:pt>
                <c:pt idx="1726">
                  <c:v>41.338000000000001</c:v>
                </c:pt>
                <c:pt idx="1727">
                  <c:v>41.396999999999998</c:v>
                </c:pt>
                <c:pt idx="1728">
                  <c:v>41.398000000000003</c:v>
                </c:pt>
                <c:pt idx="1729">
                  <c:v>41.457999999999998</c:v>
                </c:pt>
                <c:pt idx="1730">
                  <c:v>41.518999999999998</c:v>
                </c:pt>
                <c:pt idx="1731">
                  <c:v>41.578000000000003</c:v>
                </c:pt>
                <c:pt idx="1732">
                  <c:v>41.637999999999998</c:v>
                </c:pt>
                <c:pt idx="1733">
                  <c:v>41.7</c:v>
                </c:pt>
                <c:pt idx="1734">
                  <c:v>41.701000000000001</c:v>
                </c:pt>
                <c:pt idx="1735">
                  <c:v>41.758000000000003</c:v>
                </c:pt>
                <c:pt idx="1736">
                  <c:v>41.759</c:v>
                </c:pt>
                <c:pt idx="1737">
                  <c:v>41.819000000000003</c:v>
                </c:pt>
                <c:pt idx="1738">
                  <c:v>41.82</c:v>
                </c:pt>
                <c:pt idx="1739">
                  <c:v>41.878</c:v>
                </c:pt>
                <c:pt idx="1740">
                  <c:v>41.878999999999998</c:v>
                </c:pt>
                <c:pt idx="1741">
                  <c:v>41.942</c:v>
                </c:pt>
                <c:pt idx="1742">
                  <c:v>42</c:v>
                </c:pt>
                <c:pt idx="1743">
                  <c:v>42.06</c:v>
                </c:pt>
                <c:pt idx="1744">
                  <c:v>42.061</c:v>
                </c:pt>
                <c:pt idx="1745">
                  <c:v>42.078000000000003</c:v>
                </c:pt>
                <c:pt idx="1746">
                  <c:v>42.1</c:v>
                </c:pt>
                <c:pt idx="1747">
                  <c:v>42.12</c:v>
                </c:pt>
                <c:pt idx="1748">
                  <c:v>42.139000000000003</c:v>
                </c:pt>
                <c:pt idx="1749">
                  <c:v>42.16</c:v>
                </c:pt>
                <c:pt idx="1750">
                  <c:v>42.161000000000001</c:v>
                </c:pt>
                <c:pt idx="1751">
                  <c:v>42.18</c:v>
                </c:pt>
                <c:pt idx="1752">
                  <c:v>42.2</c:v>
                </c:pt>
                <c:pt idx="1753">
                  <c:v>42.22</c:v>
                </c:pt>
                <c:pt idx="1754">
                  <c:v>42.24</c:v>
                </c:pt>
                <c:pt idx="1755">
                  <c:v>42.261000000000003</c:v>
                </c:pt>
                <c:pt idx="1756">
                  <c:v>42.279000000000003</c:v>
                </c:pt>
                <c:pt idx="1757">
                  <c:v>42.28</c:v>
                </c:pt>
                <c:pt idx="1758">
                  <c:v>42.304000000000002</c:v>
                </c:pt>
                <c:pt idx="1759">
                  <c:v>42.305</c:v>
                </c:pt>
                <c:pt idx="1760">
                  <c:v>42.32</c:v>
                </c:pt>
                <c:pt idx="1761">
                  <c:v>42.338999999999999</c:v>
                </c:pt>
                <c:pt idx="1762">
                  <c:v>42.359000000000002</c:v>
                </c:pt>
                <c:pt idx="1763">
                  <c:v>42.378999999999998</c:v>
                </c:pt>
                <c:pt idx="1764">
                  <c:v>42.399000000000001</c:v>
                </c:pt>
                <c:pt idx="1765">
                  <c:v>42.4</c:v>
                </c:pt>
                <c:pt idx="1766">
                  <c:v>42.420999999999999</c:v>
                </c:pt>
                <c:pt idx="1767">
                  <c:v>42.421999999999997</c:v>
                </c:pt>
                <c:pt idx="1768">
                  <c:v>42.439</c:v>
                </c:pt>
                <c:pt idx="1769">
                  <c:v>42.459000000000003</c:v>
                </c:pt>
                <c:pt idx="1770">
                  <c:v>42.478999999999999</c:v>
                </c:pt>
                <c:pt idx="1771">
                  <c:v>42.499000000000002</c:v>
                </c:pt>
                <c:pt idx="1772">
                  <c:v>42.521000000000001</c:v>
                </c:pt>
                <c:pt idx="1773">
                  <c:v>42.55</c:v>
                </c:pt>
                <c:pt idx="1774">
                  <c:v>42.564</c:v>
                </c:pt>
                <c:pt idx="1775">
                  <c:v>42.579000000000001</c:v>
                </c:pt>
                <c:pt idx="1776">
                  <c:v>42.598999999999997</c:v>
                </c:pt>
                <c:pt idx="1777">
                  <c:v>42.6</c:v>
                </c:pt>
                <c:pt idx="1778">
                  <c:v>42.619</c:v>
                </c:pt>
                <c:pt idx="1779">
                  <c:v>42.639000000000003</c:v>
                </c:pt>
                <c:pt idx="1780">
                  <c:v>42.66</c:v>
                </c:pt>
                <c:pt idx="1781">
                  <c:v>42.679000000000002</c:v>
                </c:pt>
                <c:pt idx="1782">
                  <c:v>42.68</c:v>
                </c:pt>
                <c:pt idx="1783">
                  <c:v>42.7</c:v>
                </c:pt>
                <c:pt idx="1784">
                  <c:v>42.72</c:v>
                </c:pt>
                <c:pt idx="1785">
                  <c:v>42.738999999999997</c:v>
                </c:pt>
                <c:pt idx="1786">
                  <c:v>42.76</c:v>
                </c:pt>
                <c:pt idx="1787">
                  <c:v>42.78</c:v>
                </c:pt>
                <c:pt idx="1788">
                  <c:v>42.801000000000002</c:v>
                </c:pt>
                <c:pt idx="1789">
                  <c:v>42.826999999999998</c:v>
                </c:pt>
                <c:pt idx="1790">
                  <c:v>42.84</c:v>
                </c:pt>
                <c:pt idx="1791">
                  <c:v>42.860999999999997</c:v>
                </c:pt>
                <c:pt idx="1792">
                  <c:v>42.88</c:v>
                </c:pt>
                <c:pt idx="1793">
                  <c:v>42.9</c:v>
                </c:pt>
                <c:pt idx="1794">
                  <c:v>42.92</c:v>
                </c:pt>
                <c:pt idx="1795">
                  <c:v>42.920999999999999</c:v>
                </c:pt>
                <c:pt idx="1796">
                  <c:v>42.942</c:v>
                </c:pt>
                <c:pt idx="1797">
                  <c:v>42.962000000000003</c:v>
                </c:pt>
                <c:pt idx="1798">
                  <c:v>42.978999999999999</c:v>
                </c:pt>
                <c:pt idx="1799">
                  <c:v>42.98</c:v>
                </c:pt>
                <c:pt idx="1800">
                  <c:v>43</c:v>
                </c:pt>
                <c:pt idx="1801">
                  <c:v>43.02</c:v>
                </c:pt>
                <c:pt idx="1802">
                  <c:v>43.042000000000002</c:v>
                </c:pt>
                <c:pt idx="1803">
                  <c:v>43.061</c:v>
                </c:pt>
                <c:pt idx="1804">
                  <c:v>43.08</c:v>
                </c:pt>
                <c:pt idx="1805">
                  <c:v>43.1</c:v>
                </c:pt>
                <c:pt idx="1806">
                  <c:v>43.12</c:v>
                </c:pt>
                <c:pt idx="1807">
                  <c:v>43.14</c:v>
                </c:pt>
                <c:pt idx="1808">
                  <c:v>43.142000000000003</c:v>
                </c:pt>
                <c:pt idx="1809">
                  <c:v>43.16</c:v>
                </c:pt>
                <c:pt idx="1810">
                  <c:v>43.18</c:v>
                </c:pt>
                <c:pt idx="1811">
                  <c:v>43.2</c:v>
                </c:pt>
                <c:pt idx="1812">
                  <c:v>43.22</c:v>
                </c:pt>
                <c:pt idx="1813">
                  <c:v>43.24</c:v>
                </c:pt>
                <c:pt idx="1814">
                  <c:v>43.261000000000003</c:v>
                </c:pt>
                <c:pt idx="1815">
                  <c:v>43.28</c:v>
                </c:pt>
                <c:pt idx="1816">
                  <c:v>43.280999999999999</c:v>
                </c:pt>
                <c:pt idx="1817">
                  <c:v>43.302</c:v>
                </c:pt>
                <c:pt idx="1818">
                  <c:v>43.302999999999997</c:v>
                </c:pt>
                <c:pt idx="1819">
                  <c:v>43.320999999999998</c:v>
                </c:pt>
                <c:pt idx="1820">
                  <c:v>43.341000000000001</c:v>
                </c:pt>
                <c:pt idx="1821">
                  <c:v>43.360999999999997</c:v>
                </c:pt>
                <c:pt idx="1822">
                  <c:v>43.362000000000002</c:v>
                </c:pt>
                <c:pt idx="1823">
                  <c:v>43.38</c:v>
                </c:pt>
                <c:pt idx="1824">
                  <c:v>43.381</c:v>
                </c:pt>
                <c:pt idx="1825">
                  <c:v>43.4</c:v>
                </c:pt>
                <c:pt idx="1826">
                  <c:v>43.401000000000003</c:v>
                </c:pt>
                <c:pt idx="1827">
                  <c:v>43.42</c:v>
                </c:pt>
                <c:pt idx="1828">
                  <c:v>43.420999999999999</c:v>
                </c:pt>
                <c:pt idx="1829">
                  <c:v>43.442</c:v>
                </c:pt>
                <c:pt idx="1830">
                  <c:v>43.460999999999999</c:v>
                </c:pt>
                <c:pt idx="1831">
                  <c:v>43.48</c:v>
                </c:pt>
                <c:pt idx="1832">
                  <c:v>43.481000000000002</c:v>
                </c:pt>
                <c:pt idx="1833">
                  <c:v>43.503</c:v>
                </c:pt>
                <c:pt idx="1834">
                  <c:v>43.521000000000001</c:v>
                </c:pt>
                <c:pt idx="1835">
                  <c:v>43.540999999999997</c:v>
                </c:pt>
                <c:pt idx="1836">
                  <c:v>43.56</c:v>
                </c:pt>
                <c:pt idx="1837">
                  <c:v>43.561</c:v>
                </c:pt>
                <c:pt idx="1838">
                  <c:v>43.581000000000003</c:v>
                </c:pt>
                <c:pt idx="1839">
                  <c:v>43.582000000000001</c:v>
                </c:pt>
                <c:pt idx="1840">
                  <c:v>43.600999999999999</c:v>
                </c:pt>
                <c:pt idx="1841">
                  <c:v>43.621000000000002</c:v>
                </c:pt>
                <c:pt idx="1842">
                  <c:v>43.642000000000003</c:v>
                </c:pt>
                <c:pt idx="1843">
                  <c:v>43.661000000000001</c:v>
                </c:pt>
                <c:pt idx="1844">
                  <c:v>43.682000000000002</c:v>
                </c:pt>
                <c:pt idx="1845">
                  <c:v>43.701000000000001</c:v>
                </c:pt>
                <c:pt idx="1846">
                  <c:v>43.722000000000001</c:v>
                </c:pt>
                <c:pt idx="1847">
                  <c:v>43.741999999999997</c:v>
                </c:pt>
                <c:pt idx="1848">
                  <c:v>43.761000000000003</c:v>
                </c:pt>
                <c:pt idx="1849">
                  <c:v>43.762</c:v>
                </c:pt>
                <c:pt idx="1850">
                  <c:v>43.780999999999999</c:v>
                </c:pt>
                <c:pt idx="1851">
                  <c:v>43.802999999999997</c:v>
                </c:pt>
                <c:pt idx="1852">
                  <c:v>43.820999999999998</c:v>
                </c:pt>
                <c:pt idx="1853">
                  <c:v>43.822000000000003</c:v>
                </c:pt>
                <c:pt idx="1854">
                  <c:v>43.853999999999999</c:v>
                </c:pt>
                <c:pt idx="1855">
                  <c:v>43.865000000000002</c:v>
                </c:pt>
                <c:pt idx="1856">
                  <c:v>43.881</c:v>
                </c:pt>
                <c:pt idx="1857">
                  <c:v>43.905000000000001</c:v>
                </c:pt>
                <c:pt idx="1858">
                  <c:v>43.920999999999999</c:v>
                </c:pt>
                <c:pt idx="1859">
                  <c:v>43.941000000000003</c:v>
                </c:pt>
                <c:pt idx="1860">
                  <c:v>43.942</c:v>
                </c:pt>
                <c:pt idx="1861">
                  <c:v>43.965000000000003</c:v>
                </c:pt>
                <c:pt idx="1862">
                  <c:v>43.981999999999999</c:v>
                </c:pt>
                <c:pt idx="1863">
                  <c:v>44.000999999999998</c:v>
                </c:pt>
                <c:pt idx="1864">
                  <c:v>44.021000000000001</c:v>
                </c:pt>
                <c:pt idx="1865">
                  <c:v>44.021999999999998</c:v>
                </c:pt>
                <c:pt idx="1866">
                  <c:v>44.043999999999997</c:v>
                </c:pt>
                <c:pt idx="1867">
                  <c:v>44.061</c:v>
                </c:pt>
                <c:pt idx="1868">
                  <c:v>44.081000000000003</c:v>
                </c:pt>
                <c:pt idx="1869">
                  <c:v>44.082000000000001</c:v>
                </c:pt>
                <c:pt idx="1870">
                  <c:v>44.103999999999999</c:v>
                </c:pt>
                <c:pt idx="1871">
                  <c:v>44.131</c:v>
                </c:pt>
                <c:pt idx="1872">
                  <c:v>44.146000000000001</c:v>
                </c:pt>
                <c:pt idx="1873">
                  <c:v>44.146999999999998</c:v>
                </c:pt>
                <c:pt idx="1874">
                  <c:v>44.161000000000001</c:v>
                </c:pt>
                <c:pt idx="1875">
                  <c:v>44.161999999999999</c:v>
                </c:pt>
                <c:pt idx="1876">
                  <c:v>44.18</c:v>
                </c:pt>
                <c:pt idx="1877">
                  <c:v>44.180999999999997</c:v>
                </c:pt>
                <c:pt idx="1878">
                  <c:v>44.204000000000001</c:v>
                </c:pt>
                <c:pt idx="1879">
                  <c:v>44.220999999999997</c:v>
                </c:pt>
                <c:pt idx="1880">
                  <c:v>44.222000000000001</c:v>
                </c:pt>
                <c:pt idx="1881">
                  <c:v>44.241999999999997</c:v>
                </c:pt>
                <c:pt idx="1882">
                  <c:v>44.262</c:v>
                </c:pt>
                <c:pt idx="1883">
                  <c:v>44.281999999999996</c:v>
                </c:pt>
                <c:pt idx="1884">
                  <c:v>44.302</c:v>
                </c:pt>
                <c:pt idx="1885">
                  <c:v>44.322000000000003</c:v>
                </c:pt>
                <c:pt idx="1886">
                  <c:v>44.343000000000004</c:v>
                </c:pt>
                <c:pt idx="1887">
                  <c:v>44.344000000000001</c:v>
                </c:pt>
                <c:pt idx="1888">
                  <c:v>44.375</c:v>
                </c:pt>
                <c:pt idx="1889">
                  <c:v>44.387</c:v>
                </c:pt>
                <c:pt idx="1890">
                  <c:v>44.402999999999999</c:v>
                </c:pt>
                <c:pt idx="1891">
                  <c:v>44.420999999999999</c:v>
                </c:pt>
                <c:pt idx="1892">
                  <c:v>44.442</c:v>
                </c:pt>
                <c:pt idx="1893">
                  <c:v>44.462000000000003</c:v>
                </c:pt>
                <c:pt idx="1894">
                  <c:v>44.481999999999999</c:v>
                </c:pt>
                <c:pt idx="1895">
                  <c:v>44.503</c:v>
                </c:pt>
                <c:pt idx="1896">
                  <c:v>44.521999999999998</c:v>
                </c:pt>
                <c:pt idx="1897">
                  <c:v>44.542999999999999</c:v>
                </c:pt>
                <c:pt idx="1898">
                  <c:v>44.563000000000002</c:v>
                </c:pt>
                <c:pt idx="1899">
                  <c:v>44.582000000000001</c:v>
                </c:pt>
                <c:pt idx="1900">
                  <c:v>44.603000000000002</c:v>
                </c:pt>
                <c:pt idx="1901">
                  <c:v>44.603999999999999</c:v>
                </c:pt>
                <c:pt idx="1902">
                  <c:v>44.625999999999998</c:v>
                </c:pt>
                <c:pt idx="1903">
                  <c:v>44.651000000000003</c:v>
                </c:pt>
                <c:pt idx="1904">
                  <c:v>44.661000000000001</c:v>
                </c:pt>
                <c:pt idx="1905">
                  <c:v>44.682000000000002</c:v>
                </c:pt>
                <c:pt idx="1906">
                  <c:v>44.703000000000003</c:v>
                </c:pt>
                <c:pt idx="1907">
                  <c:v>44.722000000000001</c:v>
                </c:pt>
                <c:pt idx="1908">
                  <c:v>44.741999999999997</c:v>
                </c:pt>
                <c:pt idx="1909">
                  <c:v>44.762</c:v>
                </c:pt>
                <c:pt idx="1910">
                  <c:v>44.781999999999996</c:v>
                </c:pt>
                <c:pt idx="1911">
                  <c:v>44.802</c:v>
                </c:pt>
                <c:pt idx="1912">
                  <c:v>44.802999999999997</c:v>
                </c:pt>
                <c:pt idx="1913">
                  <c:v>44.822000000000003</c:v>
                </c:pt>
                <c:pt idx="1914">
                  <c:v>44.844999999999999</c:v>
                </c:pt>
                <c:pt idx="1915">
                  <c:v>44.863</c:v>
                </c:pt>
                <c:pt idx="1916">
                  <c:v>44.884</c:v>
                </c:pt>
                <c:pt idx="1917">
                  <c:v>44.91</c:v>
                </c:pt>
                <c:pt idx="1918">
                  <c:v>44.921999999999997</c:v>
                </c:pt>
                <c:pt idx="1919">
                  <c:v>44.942</c:v>
                </c:pt>
                <c:pt idx="1920">
                  <c:v>44.942999999999998</c:v>
                </c:pt>
                <c:pt idx="1921">
                  <c:v>44.962000000000003</c:v>
                </c:pt>
                <c:pt idx="1922">
                  <c:v>44.981999999999999</c:v>
                </c:pt>
                <c:pt idx="1923">
                  <c:v>44.984000000000002</c:v>
                </c:pt>
                <c:pt idx="1924">
                  <c:v>45.003</c:v>
                </c:pt>
                <c:pt idx="1925">
                  <c:v>45.021999999999998</c:v>
                </c:pt>
                <c:pt idx="1926">
                  <c:v>45.042000000000002</c:v>
                </c:pt>
                <c:pt idx="1927">
                  <c:v>45.042999999999999</c:v>
                </c:pt>
                <c:pt idx="1928">
                  <c:v>45.061999999999998</c:v>
                </c:pt>
                <c:pt idx="1929">
                  <c:v>45.063000000000002</c:v>
                </c:pt>
                <c:pt idx="1930">
                  <c:v>45.084000000000003</c:v>
                </c:pt>
                <c:pt idx="1931">
                  <c:v>45.103999999999999</c:v>
                </c:pt>
                <c:pt idx="1932">
                  <c:v>45.122</c:v>
                </c:pt>
                <c:pt idx="1933">
                  <c:v>45.122999999999998</c:v>
                </c:pt>
                <c:pt idx="1934">
                  <c:v>45.142000000000003</c:v>
                </c:pt>
                <c:pt idx="1935">
                  <c:v>45.162999999999997</c:v>
                </c:pt>
                <c:pt idx="1936">
                  <c:v>45.182000000000002</c:v>
                </c:pt>
                <c:pt idx="1937">
                  <c:v>45.183</c:v>
                </c:pt>
                <c:pt idx="1938">
                  <c:v>45.204000000000001</c:v>
                </c:pt>
                <c:pt idx="1939">
                  <c:v>45.222999999999999</c:v>
                </c:pt>
                <c:pt idx="1940">
                  <c:v>45.243000000000002</c:v>
                </c:pt>
                <c:pt idx="1941">
                  <c:v>45.262999999999998</c:v>
                </c:pt>
                <c:pt idx="1942">
                  <c:v>45.283000000000001</c:v>
                </c:pt>
                <c:pt idx="1943">
                  <c:v>45.283999999999999</c:v>
                </c:pt>
                <c:pt idx="1944">
                  <c:v>45.304000000000002</c:v>
                </c:pt>
                <c:pt idx="1945">
                  <c:v>45.323</c:v>
                </c:pt>
                <c:pt idx="1946">
                  <c:v>45.344999999999999</c:v>
                </c:pt>
                <c:pt idx="1947">
                  <c:v>45.345999999999997</c:v>
                </c:pt>
                <c:pt idx="1948">
                  <c:v>45.363</c:v>
                </c:pt>
                <c:pt idx="1949">
                  <c:v>45.381999999999998</c:v>
                </c:pt>
                <c:pt idx="1950">
                  <c:v>45.404000000000003</c:v>
                </c:pt>
                <c:pt idx="1951">
                  <c:v>45.423000000000002</c:v>
                </c:pt>
                <c:pt idx="1952">
                  <c:v>45.445</c:v>
                </c:pt>
                <c:pt idx="1953">
                  <c:v>45.445999999999998</c:v>
                </c:pt>
                <c:pt idx="1954">
                  <c:v>45.463000000000001</c:v>
                </c:pt>
                <c:pt idx="1955">
                  <c:v>45.463999999999999</c:v>
                </c:pt>
                <c:pt idx="1956">
                  <c:v>45.487000000000002</c:v>
                </c:pt>
                <c:pt idx="1957">
                  <c:v>45.488</c:v>
                </c:pt>
                <c:pt idx="1958">
                  <c:v>45.543999999999997</c:v>
                </c:pt>
                <c:pt idx="1959">
                  <c:v>45.604999999999997</c:v>
                </c:pt>
                <c:pt idx="1960">
                  <c:v>45.664000000000001</c:v>
                </c:pt>
                <c:pt idx="1961">
                  <c:v>45.722999999999999</c:v>
                </c:pt>
                <c:pt idx="1962">
                  <c:v>45.725000000000001</c:v>
                </c:pt>
                <c:pt idx="1963">
                  <c:v>45.784999999999997</c:v>
                </c:pt>
                <c:pt idx="1964">
                  <c:v>45.844999999999999</c:v>
                </c:pt>
                <c:pt idx="1965">
                  <c:v>45.905000000000001</c:v>
                </c:pt>
                <c:pt idx="1966">
                  <c:v>45.963999999999999</c:v>
                </c:pt>
                <c:pt idx="1967">
                  <c:v>46.024000000000001</c:v>
                </c:pt>
                <c:pt idx="1968">
                  <c:v>46.024999999999999</c:v>
                </c:pt>
                <c:pt idx="1969">
                  <c:v>46.085000000000001</c:v>
                </c:pt>
                <c:pt idx="1970">
                  <c:v>46.145000000000003</c:v>
                </c:pt>
                <c:pt idx="1971">
                  <c:v>46.146000000000001</c:v>
                </c:pt>
                <c:pt idx="1972">
                  <c:v>46.204999999999998</c:v>
                </c:pt>
                <c:pt idx="1973">
                  <c:v>46.265000000000001</c:v>
                </c:pt>
                <c:pt idx="1974">
                  <c:v>46.325000000000003</c:v>
                </c:pt>
                <c:pt idx="1975">
                  <c:v>46.384999999999998</c:v>
                </c:pt>
                <c:pt idx="1976">
                  <c:v>46.444000000000003</c:v>
                </c:pt>
                <c:pt idx="1977">
                  <c:v>46.445</c:v>
                </c:pt>
                <c:pt idx="1978">
                  <c:v>46.503999999999998</c:v>
                </c:pt>
                <c:pt idx="1979">
                  <c:v>46.505000000000003</c:v>
                </c:pt>
                <c:pt idx="1980">
                  <c:v>46.564999999999998</c:v>
                </c:pt>
                <c:pt idx="1981">
                  <c:v>46.566000000000003</c:v>
                </c:pt>
                <c:pt idx="1982">
                  <c:v>46.625999999999998</c:v>
                </c:pt>
                <c:pt idx="1983">
                  <c:v>46.685000000000002</c:v>
                </c:pt>
                <c:pt idx="1984">
                  <c:v>46.686</c:v>
                </c:pt>
                <c:pt idx="1985">
                  <c:v>46.744999999999997</c:v>
                </c:pt>
                <c:pt idx="1986">
                  <c:v>46.805</c:v>
                </c:pt>
                <c:pt idx="1987">
                  <c:v>46.866</c:v>
                </c:pt>
                <c:pt idx="1988">
                  <c:v>46.924999999999997</c:v>
                </c:pt>
                <c:pt idx="1989">
                  <c:v>46.985999999999997</c:v>
                </c:pt>
                <c:pt idx="1990">
                  <c:v>47.045999999999999</c:v>
                </c:pt>
                <c:pt idx="1991">
                  <c:v>47.106000000000002</c:v>
                </c:pt>
                <c:pt idx="1992">
                  <c:v>47.165999999999997</c:v>
                </c:pt>
                <c:pt idx="1993">
                  <c:v>47.228000000000002</c:v>
                </c:pt>
                <c:pt idx="1994">
                  <c:v>47.286000000000001</c:v>
                </c:pt>
                <c:pt idx="1995">
                  <c:v>47.347000000000001</c:v>
                </c:pt>
                <c:pt idx="1996">
                  <c:v>47.405999999999999</c:v>
                </c:pt>
                <c:pt idx="1997">
                  <c:v>47.406999999999996</c:v>
                </c:pt>
                <c:pt idx="1998">
                  <c:v>47.466000000000001</c:v>
                </c:pt>
                <c:pt idx="1999">
                  <c:v>47.466999999999999</c:v>
                </c:pt>
                <c:pt idx="2000">
                  <c:v>47.527000000000001</c:v>
                </c:pt>
                <c:pt idx="2001">
                  <c:v>47.527999999999999</c:v>
                </c:pt>
                <c:pt idx="2002">
                  <c:v>47.585999999999999</c:v>
                </c:pt>
                <c:pt idx="2003">
                  <c:v>47.587000000000003</c:v>
                </c:pt>
                <c:pt idx="2004">
                  <c:v>47.648000000000003</c:v>
                </c:pt>
                <c:pt idx="2005">
                  <c:v>47.707000000000001</c:v>
                </c:pt>
                <c:pt idx="2006">
                  <c:v>47.767000000000003</c:v>
                </c:pt>
                <c:pt idx="2007">
                  <c:v>47.826999999999998</c:v>
                </c:pt>
                <c:pt idx="2008">
                  <c:v>47.889000000000003</c:v>
                </c:pt>
                <c:pt idx="2009">
                  <c:v>47.89</c:v>
                </c:pt>
                <c:pt idx="2010">
                  <c:v>47.947000000000003</c:v>
                </c:pt>
                <c:pt idx="2011">
                  <c:v>48.006999999999998</c:v>
                </c:pt>
                <c:pt idx="2012">
                  <c:v>48.067</c:v>
                </c:pt>
                <c:pt idx="2013">
                  <c:v>48.070999999999998</c:v>
                </c:pt>
                <c:pt idx="2014">
                  <c:v>48.127000000000002</c:v>
                </c:pt>
                <c:pt idx="2015">
                  <c:v>48.128</c:v>
                </c:pt>
                <c:pt idx="2016">
                  <c:v>48.188000000000002</c:v>
                </c:pt>
                <c:pt idx="2017">
                  <c:v>48.247</c:v>
                </c:pt>
                <c:pt idx="2018">
                  <c:v>48.247999999999998</c:v>
                </c:pt>
                <c:pt idx="2019">
                  <c:v>48.308</c:v>
                </c:pt>
                <c:pt idx="2020">
                  <c:v>48.369</c:v>
                </c:pt>
                <c:pt idx="2021">
                  <c:v>48.427999999999997</c:v>
                </c:pt>
                <c:pt idx="2022">
                  <c:v>48.429000000000002</c:v>
                </c:pt>
                <c:pt idx="2023">
                  <c:v>48.488999999999997</c:v>
                </c:pt>
                <c:pt idx="2024">
                  <c:v>48.548000000000002</c:v>
                </c:pt>
                <c:pt idx="2025">
                  <c:v>48.609000000000002</c:v>
                </c:pt>
                <c:pt idx="2026">
                  <c:v>48.67</c:v>
                </c:pt>
                <c:pt idx="2027">
                  <c:v>48.728000000000002</c:v>
                </c:pt>
                <c:pt idx="2028">
                  <c:v>48.728999999999999</c:v>
                </c:pt>
                <c:pt idx="2029">
                  <c:v>48.789000000000001</c:v>
                </c:pt>
                <c:pt idx="2030">
                  <c:v>48.847999999999999</c:v>
                </c:pt>
                <c:pt idx="2031">
                  <c:v>48.848999999999997</c:v>
                </c:pt>
                <c:pt idx="2032">
                  <c:v>48.908999999999999</c:v>
                </c:pt>
                <c:pt idx="2033">
                  <c:v>48.972000000000001</c:v>
                </c:pt>
                <c:pt idx="2034">
                  <c:v>48.972999999999999</c:v>
                </c:pt>
                <c:pt idx="2035">
                  <c:v>49.03</c:v>
                </c:pt>
                <c:pt idx="2036">
                  <c:v>49.030999999999999</c:v>
                </c:pt>
                <c:pt idx="2037">
                  <c:v>49.088999999999999</c:v>
                </c:pt>
                <c:pt idx="2038">
                  <c:v>49.149000000000001</c:v>
                </c:pt>
                <c:pt idx="2039">
                  <c:v>49.15</c:v>
                </c:pt>
                <c:pt idx="2040">
                  <c:v>49.209000000000003</c:v>
                </c:pt>
                <c:pt idx="2041">
                  <c:v>49.27</c:v>
                </c:pt>
                <c:pt idx="2042">
                  <c:v>49.271000000000001</c:v>
                </c:pt>
                <c:pt idx="2043">
                  <c:v>49.329000000000001</c:v>
                </c:pt>
                <c:pt idx="2044">
                  <c:v>49.389000000000003</c:v>
                </c:pt>
                <c:pt idx="2045">
                  <c:v>49.448999999999998</c:v>
                </c:pt>
                <c:pt idx="2046">
                  <c:v>49.45</c:v>
                </c:pt>
                <c:pt idx="2047">
                  <c:v>49.469000000000001</c:v>
                </c:pt>
                <c:pt idx="2048">
                  <c:v>49.49</c:v>
                </c:pt>
                <c:pt idx="2049">
                  <c:v>49.51</c:v>
                </c:pt>
                <c:pt idx="2050">
                  <c:v>49.57</c:v>
                </c:pt>
                <c:pt idx="2051">
                  <c:v>49.570999999999998</c:v>
                </c:pt>
                <c:pt idx="2052">
                  <c:v>49.63</c:v>
                </c:pt>
                <c:pt idx="2053">
                  <c:v>49.631</c:v>
                </c:pt>
                <c:pt idx="2054">
                  <c:v>49.69</c:v>
                </c:pt>
                <c:pt idx="2055">
                  <c:v>49.75</c:v>
                </c:pt>
                <c:pt idx="2056">
                  <c:v>49.811999999999998</c:v>
                </c:pt>
                <c:pt idx="2057">
                  <c:v>49.87</c:v>
                </c:pt>
                <c:pt idx="2058">
                  <c:v>49.930999999999997</c:v>
                </c:pt>
                <c:pt idx="2059">
                  <c:v>49.932000000000002</c:v>
                </c:pt>
                <c:pt idx="2060">
                  <c:v>49.99</c:v>
                </c:pt>
                <c:pt idx="2061">
                  <c:v>50.05</c:v>
                </c:pt>
                <c:pt idx="2062">
                  <c:v>50.112000000000002</c:v>
                </c:pt>
                <c:pt idx="2063">
                  <c:v>50.17</c:v>
                </c:pt>
                <c:pt idx="2064">
                  <c:v>50.170999999999999</c:v>
                </c:pt>
                <c:pt idx="2065">
                  <c:v>50.231999999999999</c:v>
                </c:pt>
                <c:pt idx="2066">
                  <c:v>50.232999999999997</c:v>
                </c:pt>
                <c:pt idx="2067">
                  <c:v>50.29</c:v>
                </c:pt>
                <c:pt idx="2068">
                  <c:v>50.35</c:v>
                </c:pt>
                <c:pt idx="2069">
                  <c:v>50.41</c:v>
                </c:pt>
                <c:pt idx="2070">
                  <c:v>50.472999999999999</c:v>
                </c:pt>
                <c:pt idx="2071">
                  <c:v>50.530999999999999</c:v>
                </c:pt>
                <c:pt idx="2072">
                  <c:v>50.531999999999996</c:v>
                </c:pt>
                <c:pt idx="2073">
                  <c:v>50.55</c:v>
                </c:pt>
                <c:pt idx="2074">
                  <c:v>50.551000000000002</c:v>
                </c:pt>
                <c:pt idx="2075">
                  <c:v>50.570999999999998</c:v>
                </c:pt>
                <c:pt idx="2076">
                  <c:v>50.591000000000001</c:v>
                </c:pt>
                <c:pt idx="2077">
                  <c:v>50.610999999999997</c:v>
                </c:pt>
                <c:pt idx="2078">
                  <c:v>50.63</c:v>
                </c:pt>
                <c:pt idx="2079">
                  <c:v>50.631</c:v>
                </c:pt>
                <c:pt idx="2080">
                  <c:v>50.65</c:v>
                </c:pt>
                <c:pt idx="2081">
                  <c:v>50.651000000000003</c:v>
                </c:pt>
                <c:pt idx="2082">
                  <c:v>50.67</c:v>
                </c:pt>
                <c:pt idx="2083">
                  <c:v>50.691000000000003</c:v>
                </c:pt>
                <c:pt idx="2084">
                  <c:v>50.710999999999999</c:v>
                </c:pt>
                <c:pt idx="2085">
                  <c:v>50.731000000000002</c:v>
                </c:pt>
                <c:pt idx="2086">
                  <c:v>50.731999999999999</c:v>
                </c:pt>
                <c:pt idx="2087">
                  <c:v>50.755000000000003</c:v>
                </c:pt>
                <c:pt idx="2088">
                  <c:v>50.777999999999999</c:v>
                </c:pt>
                <c:pt idx="2089">
                  <c:v>50.790999999999997</c:v>
                </c:pt>
                <c:pt idx="2090">
                  <c:v>50.792000000000002</c:v>
                </c:pt>
                <c:pt idx="2091">
                  <c:v>50.811999999999998</c:v>
                </c:pt>
                <c:pt idx="2092">
                  <c:v>50.813000000000002</c:v>
                </c:pt>
                <c:pt idx="2093">
                  <c:v>50.831000000000003</c:v>
                </c:pt>
                <c:pt idx="2094">
                  <c:v>50.850999999999999</c:v>
                </c:pt>
                <c:pt idx="2095">
                  <c:v>50.871000000000002</c:v>
                </c:pt>
                <c:pt idx="2096">
                  <c:v>50.890999999999998</c:v>
                </c:pt>
                <c:pt idx="2097">
                  <c:v>50.91</c:v>
                </c:pt>
                <c:pt idx="2098">
                  <c:v>50.932000000000002</c:v>
                </c:pt>
                <c:pt idx="2099">
                  <c:v>50.951000000000001</c:v>
                </c:pt>
                <c:pt idx="2100">
                  <c:v>50.970999999999997</c:v>
                </c:pt>
                <c:pt idx="2101">
                  <c:v>50.972000000000001</c:v>
                </c:pt>
                <c:pt idx="2102">
                  <c:v>50.991</c:v>
                </c:pt>
                <c:pt idx="2103">
                  <c:v>51.011000000000003</c:v>
                </c:pt>
                <c:pt idx="2104">
                  <c:v>51.031999999999996</c:v>
                </c:pt>
                <c:pt idx="2105">
                  <c:v>51.051000000000002</c:v>
                </c:pt>
                <c:pt idx="2106">
                  <c:v>51.052</c:v>
                </c:pt>
                <c:pt idx="2107">
                  <c:v>51.072000000000003</c:v>
                </c:pt>
                <c:pt idx="2108">
                  <c:v>51.091000000000001</c:v>
                </c:pt>
                <c:pt idx="2109">
                  <c:v>51.091999999999999</c:v>
                </c:pt>
                <c:pt idx="2110">
                  <c:v>51.112000000000002</c:v>
                </c:pt>
                <c:pt idx="2111">
                  <c:v>51.131</c:v>
                </c:pt>
                <c:pt idx="2112">
                  <c:v>51.131999999999998</c:v>
                </c:pt>
                <c:pt idx="2113">
                  <c:v>51.151000000000003</c:v>
                </c:pt>
                <c:pt idx="2114">
                  <c:v>51.173999999999999</c:v>
                </c:pt>
                <c:pt idx="2115">
                  <c:v>51.191000000000003</c:v>
                </c:pt>
                <c:pt idx="2116">
                  <c:v>51.192</c:v>
                </c:pt>
                <c:pt idx="2117">
                  <c:v>51.213000000000001</c:v>
                </c:pt>
                <c:pt idx="2118">
                  <c:v>51.231999999999999</c:v>
                </c:pt>
                <c:pt idx="2119">
                  <c:v>51.252000000000002</c:v>
                </c:pt>
                <c:pt idx="2120">
                  <c:v>51.274999999999999</c:v>
                </c:pt>
                <c:pt idx="2121">
                  <c:v>51.276000000000003</c:v>
                </c:pt>
                <c:pt idx="2122">
                  <c:v>51.293999999999997</c:v>
                </c:pt>
                <c:pt idx="2123">
                  <c:v>51.296999999999997</c:v>
                </c:pt>
                <c:pt idx="2124">
                  <c:v>51.311999999999998</c:v>
                </c:pt>
                <c:pt idx="2125">
                  <c:v>51.332000000000001</c:v>
                </c:pt>
                <c:pt idx="2126">
                  <c:v>51.351999999999997</c:v>
                </c:pt>
                <c:pt idx="2127">
                  <c:v>51.372</c:v>
                </c:pt>
                <c:pt idx="2128">
                  <c:v>51.390999999999998</c:v>
                </c:pt>
                <c:pt idx="2129">
                  <c:v>51.392000000000003</c:v>
                </c:pt>
                <c:pt idx="2130">
                  <c:v>51.411999999999999</c:v>
                </c:pt>
                <c:pt idx="2131">
                  <c:v>51.412999999999997</c:v>
                </c:pt>
                <c:pt idx="2132">
                  <c:v>51.433</c:v>
                </c:pt>
                <c:pt idx="2133">
                  <c:v>51.453000000000003</c:v>
                </c:pt>
                <c:pt idx="2134">
                  <c:v>51.472000000000001</c:v>
                </c:pt>
                <c:pt idx="2135">
                  <c:v>51.491999999999997</c:v>
                </c:pt>
                <c:pt idx="2136">
                  <c:v>51.512</c:v>
                </c:pt>
                <c:pt idx="2137">
                  <c:v>51.512999999999998</c:v>
                </c:pt>
                <c:pt idx="2138">
                  <c:v>51.536999999999999</c:v>
                </c:pt>
                <c:pt idx="2139">
                  <c:v>51.561</c:v>
                </c:pt>
                <c:pt idx="2140">
                  <c:v>51.573999999999998</c:v>
                </c:pt>
                <c:pt idx="2141">
                  <c:v>51.591999999999999</c:v>
                </c:pt>
                <c:pt idx="2142">
                  <c:v>51.613</c:v>
                </c:pt>
                <c:pt idx="2143">
                  <c:v>51.631999999999998</c:v>
                </c:pt>
                <c:pt idx="2144">
                  <c:v>51.652000000000001</c:v>
                </c:pt>
                <c:pt idx="2145">
                  <c:v>51.673000000000002</c:v>
                </c:pt>
                <c:pt idx="2146">
                  <c:v>51.692</c:v>
                </c:pt>
                <c:pt idx="2147">
                  <c:v>51.713000000000001</c:v>
                </c:pt>
                <c:pt idx="2148">
                  <c:v>51.731999999999999</c:v>
                </c:pt>
                <c:pt idx="2149">
                  <c:v>51.753999999999998</c:v>
                </c:pt>
                <c:pt idx="2150">
                  <c:v>51.773000000000003</c:v>
                </c:pt>
                <c:pt idx="2151">
                  <c:v>51.8</c:v>
                </c:pt>
                <c:pt idx="2152">
                  <c:v>51.813000000000002</c:v>
                </c:pt>
                <c:pt idx="2153">
                  <c:v>51.814</c:v>
                </c:pt>
                <c:pt idx="2154">
                  <c:v>51.832999999999998</c:v>
                </c:pt>
                <c:pt idx="2155">
                  <c:v>51.834000000000003</c:v>
                </c:pt>
                <c:pt idx="2156">
                  <c:v>51.853000000000002</c:v>
                </c:pt>
                <c:pt idx="2157">
                  <c:v>51.872999999999998</c:v>
                </c:pt>
                <c:pt idx="2158">
                  <c:v>51.893000000000001</c:v>
                </c:pt>
                <c:pt idx="2159">
                  <c:v>51.912999999999997</c:v>
                </c:pt>
                <c:pt idx="2160">
                  <c:v>51.933</c:v>
                </c:pt>
                <c:pt idx="2161">
                  <c:v>51.953000000000003</c:v>
                </c:pt>
                <c:pt idx="2162">
                  <c:v>51.972999999999999</c:v>
                </c:pt>
                <c:pt idx="2163">
                  <c:v>51.993000000000002</c:v>
                </c:pt>
                <c:pt idx="2164">
                  <c:v>52.012999999999998</c:v>
                </c:pt>
                <c:pt idx="2165">
                  <c:v>52.033000000000001</c:v>
                </c:pt>
                <c:pt idx="2166">
                  <c:v>52.033999999999999</c:v>
                </c:pt>
                <c:pt idx="2167">
                  <c:v>52.052999999999997</c:v>
                </c:pt>
                <c:pt idx="2168">
                  <c:v>52.054000000000002</c:v>
                </c:pt>
                <c:pt idx="2169">
                  <c:v>52.073999999999998</c:v>
                </c:pt>
                <c:pt idx="2170">
                  <c:v>52.093000000000004</c:v>
                </c:pt>
                <c:pt idx="2171">
                  <c:v>52.113</c:v>
                </c:pt>
                <c:pt idx="2172">
                  <c:v>52.133000000000003</c:v>
                </c:pt>
                <c:pt idx="2173">
                  <c:v>52.134</c:v>
                </c:pt>
                <c:pt idx="2174">
                  <c:v>52.152999999999999</c:v>
                </c:pt>
                <c:pt idx="2175">
                  <c:v>52.174999999999997</c:v>
                </c:pt>
                <c:pt idx="2176">
                  <c:v>52.195</c:v>
                </c:pt>
                <c:pt idx="2177">
                  <c:v>52.213000000000001</c:v>
                </c:pt>
                <c:pt idx="2178">
                  <c:v>52.232999999999997</c:v>
                </c:pt>
                <c:pt idx="2179">
                  <c:v>52.256</c:v>
                </c:pt>
                <c:pt idx="2180">
                  <c:v>52.274000000000001</c:v>
                </c:pt>
                <c:pt idx="2181">
                  <c:v>52.292999999999999</c:v>
                </c:pt>
                <c:pt idx="2182">
                  <c:v>52.314</c:v>
                </c:pt>
                <c:pt idx="2183">
                  <c:v>52.334000000000003</c:v>
                </c:pt>
                <c:pt idx="2184">
                  <c:v>52.353000000000002</c:v>
                </c:pt>
                <c:pt idx="2185">
                  <c:v>52.374000000000002</c:v>
                </c:pt>
                <c:pt idx="2186">
                  <c:v>52.393000000000001</c:v>
                </c:pt>
                <c:pt idx="2187">
                  <c:v>52.393999999999998</c:v>
                </c:pt>
                <c:pt idx="2188">
                  <c:v>52.415999999999997</c:v>
                </c:pt>
                <c:pt idx="2189">
                  <c:v>52.436</c:v>
                </c:pt>
                <c:pt idx="2190">
                  <c:v>52.436999999999998</c:v>
                </c:pt>
                <c:pt idx="2191">
                  <c:v>52.454999999999998</c:v>
                </c:pt>
                <c:pt idx="2192">
                  <c:v>52.472999999999999</c:v>
                </c:pt>
                <c:pt idx="2193">
                  <c:v>52.494</c:v>
                </c:pt>
                <c:pt idx="2194">
                  <c:v>52.512999999999998</c:v>
                </c:pt>
                <c:pt idx="2195">
                  <c:v>52.514000000000003</c:v>
                </c:pt>
                <c:pt idx="2196">
                  <c:v>52.533000000000001</c:v>
                </c:pt>
                <c:pt idx="2197">
                  <c:v>52.533999999999999</c:v>
                </c:pt>
                <c:pt idx="2198">
                  <c:v>52.555</c:v>
                </c:pt>
                <c:pt idx="2199">
                  <c:v>52.582999999999998</c:v>
                </c:pt>
                <c:pt idx="2200">
                  <c:v>52.584000000000003</c:v>
                </c:pt>
                <c:pt idx="2201">
                  <c:v>52.597999999999999</c:v>
                </c:pt>
                <c:pt idx="2202">
                  <c:v>52.613999999999997</c:v>
                </c:pt>
                <c:pt idx="2203">
                  <c:v>52.634</c:v>
                </c:pt>
                <c:pt idx="2204">
                  <c:v>52.658000000000001</c:v>
                </c:pt>
                <c:pt idx="2205">
                  <c:v>52.673999999999999</c:v>
                </c:pt>
                <c:pt idx="2206">
                  <c:v>52.692999999999998</c:v>
                </c:pt>
                <c:pt idx="2207">
                  <c:v>52.694000000000003</c:v>
                </c:pt>
                <c:pt idx="2208">
                  <c:v>52.715000000000003</c:v>
                </c:pt>
                <c:pt idx="2209">
                  <c:v>52.716000000000001</c:v>
                </c:pt>
                <c:pt idx="2210">
                  <c:v>52.734000000000002</c:v>
                </c:pt>
                <c:pt idx="2211">
                  <c:v>52.756</c:v>
                </c:pt>
                <c:pt idx="2212">
                  <c:v>52.774000000000001</c:v>
                </c:pt>
                <c:pt idx="2213">
                  <c:v>52.795999999999999</c:v>
                </c:pt>
                <c:pt idx="2214">
                  <c:v>52.796999999999997</c:v>
                </c:pt>
                <c:pt idx="2215">
                  <c:v>52.814</c:v>
                </c:pt>
                <c:pt idx="2216">
                  <c:v>52.814999999999998</c:v>
                </c:pt>
                <c:pt idx="2217">
                  <c:v>52.837000000000003</c:v>
                </c:pt>
                <c:pt idx="2218">
                  <c:v>52.863</c:v>
                </c:pt>
                <c:pt idx="2219">
                  <c:v>52.875</c:v>
                </c:pt>
                <c:pt idx="2220">
                  <c:v>52.893999999999998</c:v>
                </c:pt>
                <c:pt idx="2221">
                  <c:v>52.914999999999999</c:v>
                </c:pt>
                <c:pt idx="2222">
                  <c:v>52.933999999999997</c:v>
                </c:pt>
                <c:pt idx="2223">
                  <c:v>52.954999999999998</c:v>
                </c:pt>
                <c:pt idx="2224">
                  <c:v>52.975000000000001</c:v>
                </c:pt>
                <c:pt idx="2225">
                  <c:v>52.994</c:v>
                </c:pt>
                <c:pt idx="2226">
                  <c:v>52.996000000000002</c:v>
                </c:pt>
                <c:pt idx="2227">
                  <c:v>53.015000000000001</c:v>
                </c:pt>
                <c:pt idx="2228">
                  <c:v>53.033999999999999</c:v>
                </c:pt>
                <c:pt idx="2229">
                  <c:v>53.054000000000002</c:v>
                </c:pt>
                <c:pt idx="2230">
                  <c:v>53.055</c:v>
                </c:pt>
                <c:pt idx="2231">
                  <c:v>53.073999999999998</c:v>
                </c:pt>
                <c:pt idx="2232">
                  <c:v>53.075000000000003</c:v>
                </c:pt>
                <c:pt idx="2233">
                  <c:v>53.094000000000001</c:v>
                </c:pt>
                <c:pt idx="2234">
                  <c:v>53.094999999999999</c:v>
                </c:pt>
                <c:pt idx="2235">
                  <c:v>53.115000000000002</c:v>
                </c:pt>
                <c:pt idx="2236">
                  <c:v>53.134</c:v>
                </c:pt>
                <c:pt idx="2237">
                  <c:v>53.134999999999998</c:v>
                </c:pt>
                <c:pt idx="2238">
                  <c:v>53.155000000000001</c:v>
                </c:pt>
                <c:pt idx="2239">
                  <c:v>53.174999999999997</c:v>
                </c:pt>
                <c:pt idx="2240">
                  <c:v>53.194000000000003</c:v>
                </c:pt>
                <c:pt idx="2241">
                  <c:v>53.195</c:v>
                </c:pt>
                <c:pt idx="2242">
                  <c:v>53.215000000000003</c:v>
                </c:pt>
                <c:pt idx="2243">
                  <c:v>53.216000000000001</c:v>
                </c:pt>
                <c:pt idx="2244">
                  <c:v>53.234000000000002</c:v>
                </c:pt>
                <c:pt idx="2245">
                  <c:v>53.234999999999999</c:v>
                </c:pt>
                <c:pt idx="2246">
                  <c:v>53.253999999999998</c:v>
                </c:pt>
                <c:pt idx="2247">
                  <c:v>53.255000000000003</c:v>
                </c:pt>
                <c:pt idx="2248">
                  <c:v>53.276000000000003</c:v>
                </c:pt>
                <c:pt idx="2249">
                  <c:v>53.277000000000001</c:v>
                </c:pt>
                <c:pt idx="2250">
                  <c:v>53.293999999999997</c:v>
                </c:pt>
                <c:pt idx="2251">
                  <c:v>53.295000000000002</c:v>
                </c:pt>
                <c:pt idx="2252">
                  <c:v>53.314</c:v>
                </c:pt>
                <c:pt idx="2253">
                  <c:v>53.335999999999999</c:v>
                </c:pt>
                <c:pt idx="2254">
                  <c:v>53.337000000000003</c:v>
                </c:pt>
                <c:pt idx="2255">
                  <c:v>53.354999999999997</c:v>
                </c:pt>
                <c:pt idx="2256">
                  <c:v>53.356000000000002</c:v>
                </c:pt>
                <c:pt idx="2257">
                  <c:v>53.375</c:v>
                </c:pt>
                <c:pt idx="2258">
                  <c:v>53.375999999999998</c:v>
                </c:pt>
                <c:pt idx="2259">
                  <c:v>53.395000000000003</c:v>
                </c:pt>
                <c:pt idx="2260">
                  <c:v>53.417000000000002</c:v>
                </c:pt>
                <c:pt idx="2261">
                  <c:v>53.435000000000002</c:v>
                </c:pt>
                <c:pt idx="2262">
                  <c:v>53.454999999999998</c:v>
                </c:pt>
                <c:pt idx="2263">
                  <c:v>53.475000000000001</c:v>
                </c:pt>
                <c:pt idx="2264">
                  <c:v>53.475999999999999</c:v>
                </c:pt>
                <c:pt idx="2265">
                  <c:v>53.494999999999997</c:v>
                </c:pt>
                <c:pt idx="2266">
                  <c:v>53.515000000000001</c:v>
                </c:pt>
                <c:pt idx="2267">
                  <c:v>53.534999999999997</c:v>
                </c:pt>
                <c:pt idx="2268">
                  <c:v>53.555999999999997</c:v>
                </c:pt>
                <c:pt idx="2269">
                  <c:v>53.575000000000003</c:v>
                </c:pt>
                <c:pt idx="2270">
                  <c:v>53.576000000000001</c:v>
                </c:pt>
                <c:pt idx="2271">
                  <c:v>53.595999999999997</c:v>
                </c:pt>
                <c:pt idx="2272">
                  <c:v>53.618000000000002</c:v>
                </c:pt>
                <c:pt idx="2273">
                  <c:v>53.645000000000003</c:v>
                </c:pt>
                <c:pt idx="2274">
                  <c:v>53.646000000000001</c:v>
                </c:pt>
                <c:pt idx="2275">
                  <c:v>53.66</c:v>
                </c:pt>
                <c:pt idx="2276">
                  <c:v>53.676000000000002</c:v>
                </c:pt>
                <c:pt idx="2277">
                  <c:v>53.697000000000003</c:v>
                </c:pt>
                <c:pt idx="2278">
                  <c:v>53.715000000000003</c:v>
                </c:pt>
                <c:pt idx="2279">
                  <c:v>53.716000000000001</c:v>
                </c:pt>
                <c:pt idx="2280">
                  <c:v>53.734999999999999</c:v>
                </c:pt>
                <c:pt idx="2281">
                  <c:v>53.735999999999997</c:v>
                </c:pt>
                <c:pt idx="2282">
                  <c:v>53.758000000000003</c:v>
                </c:pt>
                <c:pt idx="2283">
                  <c:v>53.777000000000001</c:v>
                </c:pt>
                <c:pt idx="2284">
                  <c:v>53.793999999999997</c:v>
                </c:pt>
                <c:pt idx="2285">
                  <c:v>53.795000000000002</c:v>
                </c:pt>
                <c:pt idx="2286">
                  <c:v>53.816000000000003</c:v>
                </c:pt>
                <c:pt idx="2287">
                  <c:v>53.835000000000001</c:v>
                </c:pt>
                <c:pt idx="2288">
                  <c:v>53.854999999999997</c:v>
                </c:pt>
                <c:pt idx="2289">
                  <c:v>53.856000000000002</c:v>
                </c:pt>
                <c:pt idx="2290">
                  <c:v>53.877000000000002</c:v>
                </c:pt>
                <c:pt idx="2291">
                  <c:v>53.878</c:v>
                </c:pt>
                <c:pt idx="2292">
                  <c:v>53.896000000000001</c:v>
                </c:pt>
                <c:pt idx="2293">
                  <c:v>53.917000000000002</c:v>
                </c:pt>
                <c:pt idx="2294">
                  <c:v>53.935000000000002</c:v>
                </c:pt>
                <c:pt idx="2295">
                  <c:v>53.956000000000003</c:v>
                </c:pt>
                <c:pt idx="2296">
                  <c:v>54.015999999999998</c:v>
                </c:pt>
                <c:pt idx="2297">
                  <c:v>54.076000000000001</c:v>
                </c:pt>
                <c:pt idx="2298">
                  <c:v>54.136000000000003</c:v>
                </c:pt>
                <c:pt idx="2299">
                  <c:v>54.197000000000003</c:v>
                </c:pt>
                <c:pt idx="2300">
                  <c:v>54.258000000000003</c:v>
                </c:pt>
                <c:pt idx="2301">
                  <c:v>54.259</c:v>
                </c:pt>
                <c:pt idx="2302">
                  <c:v>54.317</c:v>
                </c:pt>
                <c:pt idx="2303">
                  <c:v>54.375999999999998</c:v>
                </c:pt>
                <c:pt idx="2304">
                  <c:v>54.436</c:v>
                </c:pt>
                <c:pt idx="2305">
                  <c:v>54.436999999999998</c:v>
                </c:pt>
                <c:pt idx="2306">
                  <c:v>54.496000000000002</c:v>
                </c:pt>
                <c:pt idx="2307">
                  <c:v>54.497</c:v>
                </c:pt>
                <c:pt idx="2308">
                  <c:v>54.558999999999997</c:v>
                </c:pt>
                <c:pt idx="2309">
                  <c:v>54.576000000000001</c:v>
                </c:pt>
                <c:pt idx="2310">
                  <c:v>54.576999999999998</c:v>
                </c:pt>
                <c:pt idx="2311">
                  <c:v>54.597999999999999</c:v>
                </c:pt>
                <c:pt idx="2312">
                  <c:v>54.618000000000002</c:v>
                </c:pt>
                <c:pt idx="2313">
                  <c:v>54.676000000000002</c:v>
                </c:pt>
                <c:pt idx="2314">
                  <c:v>54.677</c:v>
                </c:pt>
                <c:pt idx="2315">
                  <c:v>54.735999999999997</c:v>
                </c:pt>
                <c:pt idx="2316">
                  <c:v>54.737000000000002</c:v>
                </c:pt>
                <c:pt idx="2317">
                  <c:v>54.802</c:v>
                </c:pt>
                <c:pt idx="2318">
                  <c:v>54.857999999999997</c:v>
                </c:pt>
                <c:pt idx="2319">
                  <c:v>54.859000000000002</c:v>
                </c:pt>
                <c:pt idx="2320">
                  <c:v>54.917000000000002</c:v>
                </c:pt>
                <c:pt idx="2321">
                  <c:v>54.976999999999997</c:v>
                </c:pt>
                <c:pt idx="2322">
                  <c:v>55.036999999999999</c:v>
                </c:pt>
                <c:pt idx="2323">
                  <c:v>55.037999999999997</c:v>
                </c:pt>
                <c:pt idx="2324">
                  <c:v>55.098999999999997</c:v>
                </c:pt>
                <c:pt idx="2325">
                  <c:v>55.156999999999996</c:v>
                </c:pt>
                <c:pt idx="2326">
                  <c:v>55.218000000000004</c:v>
                </c:pt>
                <c:pt idx="2327">
                  <c:v>55.277000000000001</c:v>
                </c:pt>
                <c:pt idx="2328">
                  <c:v>55.277999999999999</c:v>
                </c:pt>
                <c:pt idx="2329">
                  <c:v>55.337000000000003</c:v>
                </c:pt>
                <c:pt idx="2330">
                  <c:v>55.338000000000001</c:v>
                </c:pt>
                <c:pt idx="2331">
                  <c:v>55.398000000000003</c:v>
                </c:pt>
                <c:pt idx="2332">
                  <c:v>55.459000000000003</c:v>
                </c:pt>
                <c:pt idx="2333">
                  <c:v>55.517000000000003</c:v>
                </c:pt>
                <c:pt idx="2334">
                  <c:v>55.518000000000001</c:v>
                </c:pt>
                <c:pt idx="2335">
                  <c:v>55.578000000000003</c:v>
                </c:pt>
                <c:pt idx="2336">
                  <c:v>55.637</c:v>
                </c:pt>
                <c:pt idx="2337">
                  <c:v>55.637999999999998</c:v>
                </c:pt>
                <c:pt idx="2338">
                  <c:v>55.7</c:v>
                </c:pt>
                <c:pt idx="2339">
                  <c:v>55.701000000000001</c:v>
                </c:pt>
                <c:pt idx="2340">
                  <c:v>55.758000000000003</c:v>
                </c:pt>
                <c:pt idx="2341">
                  <c:v>55.819000000000003</c:v>
                </c:pt>
                <c:pt idx="2342">
                  <c:v>55.82</c:v>
                </c:pt>
                <c:pt idx="2343">
                  <c:v>55.878</c:v>
                </c:pt>
                <c:pt idx="2344">
                  <c:v>55.938000000000002</c:v>
                </c:pt>
                <c:pt idx="2345">
                  <c:v>55.939</c:v>
                </c:pt>
                <c:pt idx="2346">
                  <c:v>56</c:v>
                </c:pt>
                <c:pt idx="2347">
                  <c:v>56.058999999999997</c:v>
                </c:pt>
                <c:pt idx="2348">
                  <c:v>56.119</c:v>
                </c:pt>
                <c:pt idx="2349">
                  <c:v>56.180999999999997</c:v>
                </c:pt>
                <c:pt idx="2350">
                  <c:v>56.238999999999997</c:v>
                </c:pt>
                <c:pt idx="2351">
                  <c:v>56.298000000000002</c:v>
                </c:pt>
                <c:pt idx="2352">
                  <c:v>56.359000000000002</c:v>
                </c:pt>
                <c:pt idx="2353">
                  <c:v>56.418999999999997</c:v>
                </c:pt>
                <c:pt idx="2354">
                  <c:v>56.478999999999999</c:v>
                </c:pt>
                <c:pt idx="2355">
                  <c:v>56.539000000000001</c:v>
                </c:pt>
                <c:pt idx="2356">
                  <c:v>56.598999999999997</c:v>
                </c:pt>
                <c:pt idx="2357">
                  <c:v>56.6</c:v>
                </c:pt>
                <c:pt idx="2358">
                  <c:v>56.658999999999999</c:v>
                </c:pt>
                <c:pt idx="2359">
                  <c:v>56.719000000000001</c:v>
                </c:pt>
                <c:pt idx="2360">
                  <c:v>56.779000000000003</c:v>
                </c:pt>
                <c:pt idx="2361">
                  <c:v>56.841000000000001</c:v>
                </c:pt>
                <c:pt idx="2362">
                  <c:v>56.899000000000001</c:v>
                </c:pt>
                <c:pt idx="2363">
                  <c:v>56.9</c:v>
                </c:pt>
                <c:pt idx="2364">
                  <c:v>56.959000000000003</c:v>
                </c:pt>
                <c:pt idx="2365">
                  <c:v>57.02</c:v>
                </c:pt>
                <c:pt idx="2366">
                  <c:v>57.08</c:v>
                </c:pt>
                <c:pt idx="2367">
                  <c:v>57.14</c:v>
                </c:pt>
                <c:pt idx="2368">
                  <c:v>57.2</c:v>
                </c:pt>
                <c:pt idx="2369">
                  <c:v>57.261000000000003</c:v>
                </c:pt>
                <c:pt idx="2370">
                  <c:v>57.32</c:v>
                </c:pt>
                <c:pt idx="2371">
                  <c:v>57.38</c:v>
                </c:pt>
                <c:pt idx="2372">
                  <c:v>57.442999999999998</c:v>
                </c:pt>
                <c:pt idx="2373">
                  <c:v>57.444000000000003</c:v>
                </c:pt>
                <c:pt idx="2374">
                  <c:v>57.500999999999998</c:v>
                </c:pt>
                <c:pt idx="2375">
                  <c:v>57.502000000000002</c:v>
                </c:pt>
                <c:pt idx="2376">
                  <c:v>57.56</c:v>
                </c:pt>
                <c:pt idx="2377">
                  <c:v>57.561</c:v>
                </c:pt>
                <c:pt idx="2378">
                  <c:v>57.62</c:v>
                </c:pt>
                <c:pt idx="2379">
                  <c:v>57.682000000000002</c:v>
                </c:pt>
                <c:pt idx="2380">
                  <c:v>57.741</c:v>
                </c:pt>
                <c:pt idx="2381">
                  <c:v>57.801000000000002</c:v>
                </c:pt>
                <c:pt idx="2382">
                  <c:v>57.860999999999997</c:v>
                </c:pt>
                <c:pt idx="2383">
                  <c:v>57.862000000000002</c:v>
                </c:pt>
                <c:pt idx="2384">
                  <c:v>57.920999999999999</c:v>
                </c:pt>
                <c:pt idx="2385">
                  <c:v>57.982999999999997</c:v>
                </c:pt>
                <c:pt idx="2386">
                  <c:v>58.042000000000002</c:v>
                </c:pt>
                <c:pt idx="2387">
                  <c:v>58.042999999999999</c:v>
                </c:pt>
                <c:pt idx="2388">
                  <c:v>58.101999999999997</c:v>
                </c:pt>
                <c:pt idx="2389">
                  <c:v>58.103000000000002</c:v>
                </c:pt>
                <c:pt idx="2390">
                  <c:v>58.161999999999999</c:v>
                </c:pt>
                <c:pt idx="2391">
                  <c:v>58.220999999999997</c:v>
                </c:pt>
                <c:pt idx="2392">
                  <c:v>58.283000000000001</c:v>
                </c:pt>
                <c:pt idx="2393">
                  <c:v>58.341000000000001</c:v>
                </c:pt>
                <c:pt idx="2394">
                  <c:v>58.341999999999999</c:v>
                </c:pt>
                <c:pt idx="2395">
                  <c:v>58.401000000000003</c:v>
                </c:pt>
                <c:pt idx="2396">
                  <c:v>58.402000000000001</c:v>
                </c:pt>
                <c:pt idx="2397">
                  <c:v>58.462000000000003</c:v>
                </c:pt>
                <c:pt idx="2398">
                  <c:v>58.523000000000003</c:v>
                </c:pt>
                <c:pt idx="2399">
                  <c:v>58.524000000000001</c:v>
                </c:pt>
                <c:pt idx="2400">
                  <c:v>58.582000000000001</c:v>
                </c:pt>
                <c:pt idx="2401">
                  <c:v>58.643000000000001</c:v>
                </c:pt>
                <c:pt idx="2402">
                  <c:v>58.706000000000003</c:v>
                </c:pt>
                <c:pt idx="2403">
                  <c:v>58.707000000000001</c:v>
                </c:pt>
                <c:pt idx="2404">
                  <c:v>58.761000000000003</c:v>
                </c:pt>
                <c:pt idx="2405">
                  <c:v>58.820999999999998</c:v>
                </c:pt>
                <c:pt idx="2406">
                  <c:v>58.822000000000003</c:v>
                </c:pt>
                <c:pt idx="2407">
                  <c:v>58.883000000000003</c:v>
                </c:pt>
                <c:pt idx="2408">
                  <c:v>58.945</c:v>
                </c:pt>
                <c:pt idx="2409">
                  <c:v>58.945999999999998</c:v>
                </c:pt>
                <c:pt idx="2410">
                  <c:v>59.002000000000002</c:v>
                </c:pt>
                <c:pt idx="2411">
                  <c:v>59.021999999999998</c:v>
                </c:pt>
                <c:pt idx="2412">
                  <c:v>59.042999999999999</c:v>
                </c:pt>
                <c:pt idx="2413">
                  <c:v>59.061999999999998</c:v>
                </c:pt>
                <c:pt idx="2414">
                  <c:v>59.082000000000001</c:v>
                </c:pt>
                <c:pt idx="2415">
                  <c:v>59.103000000000002</c:v>
                </c:pt>
                <c:pt idx="2416">
                  <c:v>59.122</c:v>
                </c:pt>
                <c:pt idx="2417">
                  <c:v>59.143000000000001</c:v>
                </c:pt>
                <c:pt idx="2418">
                  <c:v>59.143999999999998</c:v>
                </c:pt>
                <c:pt idx="2419">
                  <c:v>59.162999999999997</c:v>
                </c:pt>
                <c:pt idx="2420">
                  <c:v>59.164000000000001</c:v>
                </c:pt>
                <c:pt idx="2421">
                  <c:v>59.182000000000002</c:v>
                </c:pt>
                <c:pt idx="2422">
                  <c:v>59.203000000000003</c:v>
                </c:pt>
                <c:pt idx="2423">
                  <c:v>59.222999999999999</c:v>
                </c:pt>
                <c:pt idx="2424">
                  <c:v>59.223999999999997</c:v>
                </c:pt>
                <c:pt idx="2425">
                  <c:v>59.246000000000002</c:v>
                </c:pt>
                <c:pt idx="2426">
                  <c:v>59.262</c:v>
                </c:pt>
                <c:pt idx="2427">
                  <c:v>59.283000000000001</c:v>
                </c:pt>
                <c:pt idx="2428">
                  <c:v>59.302999999999997</c:v>
                </c:pt>
                <c:pt idx="2429">
                  <c:v>59.322000000000003</c:v>
                </c:pt>
                <c:pt idx="2430">
                  <c:v>59.344999999999999</c:v>
                </c:pt>
                <c:pt idx="2431">
                  <c:v>59.362000000000002</c:v>
                </c:pt>
                <c:pt idx="2432">
                  <c:v>59.363</c:v>
                </c:pt>
                <c:pt idx="2433">
                  <c:v>59.384999999999998</c:v>
                </c:pt>
                <c:pt idx="2434">
                  <c:v>59.386000000000003</c:v>
                </c:pt>
                <c:pt idx="2435">
                  <c:v>59.404000000000003</c:v>
                </c:pt>
                <c:pt idx="2436">
                  <c:v>59.421999999999997</c:v>
                </c:pt>
                <c:pt idx="2437">
                  <c:v>59.423000000000002</c:v>
                </c:pt>
                <c:pt idx="2438">
                  <c:v>59.442999999999998</c:v>
                </c:pt>
                <c:pt idx="2439">
                  <c:v>59.463000000000001</c:v>
                </c:pt>
                <c:pt idx="2440">
                  <c:v>59.482999999999997</c:v>
                </c:pt>
                <c:pt idx="2441">
                  <c:v>59.484999999999999</c:v>
                </c:pt>
                <c:pt idx="2442">
                  <c:v>59.506</c:v>
                </c:pt>
                <c:pt idx="2443">
                  <c:v>59.506999999999998</c:v>
                </c:pt>
                <c:pt idx="2444">
                  <c:v>59.523000000000003</c:v>
                </c:pt>
                <c:pt idx="2445">
                  <c:v>59.542999999999999</c:v>
                </c:pt>
                <c:pt idx="2446">
                  <c:v>59.561999999999998</c:v>
                </c:pt>
                <c:pt idx="2447">
                  <c:v>59.582999999999998</c:v>
                </c:pt>
                <c:pt idx="2448">
                  <c:v>59.603000000000002</c:v>
                </c:pt>
                <c:pt idx="2449">
                  <c:v>59.603999999999999</c:v>
                </c:pt>
                <c:pt idx="2450">
                  <c:v>59.622999999999998</c:v>
                </c:pt>
                <c:pt idx="2451">
                  <c:v>59.645000000000003</c:v>
                </c:pt>
                <c:pt idx="2452">
                  <c:v>59.662999999999997</c:v>
                </c:pt>
                <c:pt idx="2453">
                  <c:v>59.683</c:v>
                </c:pt>
                <c:pt idx="2454">
                  <c:v>59.703000000000003</c:v>
                </c:pt>
                <c:pt idx="2455">
                  <c:v>59.704000000000001</c:v>
                </c:pt>
                <c:pt idx="2456">
                  <c:v>59.722999999999999</c:v>
                </c:pt>
                <c:pt idx="2457">
                  <c:v>59.750999999999998</c:v>
                </c:pt>
                <c:pt idx="2458">
                  <c:v>59.776000000000003</c:v>
                </c:pt>
                <c:pt idx="2459">
                  <c:v>59.786000000000001</c:v>
                </c:pt>
                <c:pt idx="2460">
                  <c:v>59.802</c:v>
                </c:pt>
                <c:pt idx="2461">
                  <c:v>59.802999999999997</c:v>
                </c:pt>
                <c:pt idx="2462">
                  <c:v>59.823999999999998</c:v>
                </c:pt>
                <c:pt idx="2463">
                  <c:v>59.825000000000003</c:v>
                </c:pt>
                <c:pt idx="2464">
                  <c:v>59.844999999999999</c:v>
                </c:pt>
                <c:pt idx="2465">
                  <c:v>59.845999999999997</c:v>
                </c:pt>
                <c:pt idx="2466">
                  <c:v>59.863</c:v>
                </c:pt>
                <c:pt idx="2467">
                  <c:v>59.886000000000003</c:v>
                </c:pt>
                <c:pt idx="2468">
                  <c:v>59.904000000000003</c:v>
                </c:pt>
                <c:pt idx="2469">
                  <c:v>59.905000000000001</c:v>
                </c:pt>
                <c:pt idx="2470">
                  <c:v>59.923999999999999</c:v>
                </c:pt>
                <c:pt idx="2471">
                  <c:v>59.945</c:v>
                </c:pt>
                <c:pt idx="2472">
                  <c:v>59.963999999999999</c:v>
                </c:pt>
                <c:pt idx="2473">
                  <c:v>59.985999999999997</c:v>
                </c:pt>
                <c:pt idx="2474">
                  <c:v>59.987000000000002</c:v>
                </c:pt>
                <c:pt idx="2475">
                  <c:v>60.003999999999998</c:v>
                </c:pt>
                <c:pt idx="2476">
                  <c:v>60.005000000000003</c:v>
                </c:pt>
                <c:pt idx="2477">
                  <c:v>60.026000000000003</c:v>
                </c:pt>
                <c:pt idx="2478">
                  <c:v>60.045000000000002</c:v>
                </c:pt>
                <c:pt idx="2479">
                  <c:v>60.063000000000002</c:v>
                </c:pt>
                <c:pt idx="2480">
                  <c:v>60.064</c:v>
                </c:pt>
                <c:pt idx="2481">
                  <c:v>60.084000000000003</c:v>
                </c:pt>
                <c:pt idx="2482">
                  <c:v>60.104999999999997</c:v>
                </c:pt>
                <c:pt idx="2483">
                  <c:v>60.124000000000002</c:v>
                </c:pt>
                <c:pt idx="2484">
                  <c:v>60.143999999999998</c:v>
                </c:pt>
                <c:pt idx="2485">
                  <c:v>60.164000000000001</c:v>
                </c:pt>
                <c:pt idx="2486">
                  <c:v>60.183999999999997</c:v>
                </c:pt>
                <c:pt idx="2487">
                  <c:v>60.204000000000001</c:v>
                </c:pt>
                <c:pt idx="2488">
                  <c:v>60.223999999999997</c:v>
                </c:pt>
                <c:pt idx="2489">
                  <c:v>60.244</c:v>
                </c:pt>
                <c:pt idx="2490">
                  <c:v>60.244999999999997</c:v>
                </c:pt>
                <c:pt idx="2491">
                  <c:v>60.264000000000003</c:v>
                </c:pt>
                <c:pt idx="2492">
                  <c:v>60.265000000000001</c:v>
                </c:pt>
                <c:pt idx="2493">
                  <c:v>60.290999999999997</c:v>
                </c:pt>
                <c:pt idx="2494">
                  <c:v>60.304000000000002</c:v>
                </c:pt>
                <c:pt idx="2495">
                  <c:v>60.325000000000003</c:v>
                </c:pt>
                <c:pt idx="2496">
                  <c:v>60.344999999999999</c:v>
                </c:pt>
                <c:pt idx="2497">
                  <c:v>60.363999999999997</c:v>
                </c:pt>
                <c:pt idx="2498">
                  <c:v>60.387</c:v>
                </c:pt>
                <c:pt idx="2499">
                  <c:v>60.404000000000003</c:v>
                </c:pt>
                <c:pt idx="2500">
                  <c:v>60.424999999999997</c:v>
                </c:pt>
                <c:pt idx="2501">
                  <c:v>60.426000000000002</c:v>
                </c:pt>
                <c:pt idx="2502">
                  <c:v>60.445</c:v>
                </c:pt>
                <c:pt idx="2503">
                  <c:v>60.463999999999999</c:v>
                </c:pt>
                <c:pt idx="2504">
                  <c:v>60.485999999999997</c:v>
                </c:pt>
                <c:pt idx="2505">
                  <c:v>60.505000000000003</c:v>
                </c:pt>
                <c:pt idx="2506">
                  <c:v>60.506</c:v>
                </c:pt>
                <c:pt idx="2507">
                  <c:v>60.531999999999996</c:v>
                </c:pt>
                <c:pt idx="2508">
                  <c:v>60.533000000000001</c:v>
                </c:pt>
                <c:pt idx="2509">
                  <c:v>60.545000000000002</c:v>
                </c:pt>
                <c:pt idx="2510">
                  <c:v>60.564</c:v>
                </c:pt>
                <c:pt idx="2511">
                  <c:v>60.564999999999998</c:v>
                </c:pt>
                <c:pt idx="2512">
                  <c:v>60.585999999999999</c:v>
                </c:pt>
                <c:pt idx="2513">
                  <c:v>60.603999999999999</c:v>
                </c:pt>
                <c:pt idx="2514">
                  <c:v>60.604999999999997</c:v>
                </c:pt>
                <c:pt idx="2515">
                  <c:v>60.625</c:v>
                </c:pt>
                <c:pt idx="2516">
                  <c:v>60.643999999999998</c:v>
                </c:pt>
                <c:pt idx="2517">
                  <c:v>60.645000000000003</c:v>
                </c:pt>
                <c:pt idx="2518">
                  <c:v>60.664000000000001</c:v>
                </c:pt>
                <c:pt idx="2519">
                  <c:v>60.664999999999999</c:v>
                </c:pt>
                <c:pt idx="2520">
                  <c:v>60.685000000000002</c:v>
                </c:pt>
                <c:pt idx="2521">
                  <c:v>60.704000000000001</c:v>
                </c:pt>
                <c:pt idx="2522">
                  <c:v>60.725000000000001</c:v>
                </c:pt>
                <c:pt idx="2523">
                  <c:v>60.744999999999997</c:v>
                </c:pt>
                <c:pt idx="2524">
                  <c:v>60.764000000000003</c:v>
                </c:pt>
                <c:pt idx="2525">
                  <c:v>60.786000000000001</c:v>
                </c:pt>
                <c:pt idx="2526">
                  <c:v>60.804000000000002</c:v>
                </c:pt>
                <c:pt idx="2527">
                  <c:v>60.805</c:v>
                </c:pt>
                <c:pt idx="2528">
                  <c:v>60.828000000000003</c:v>
                </c:pt>
                <c:pt idx="2529">
                  <c:v>60.844000000000001</c:v>
                </c:pt>
                <c:pt idx="2530">
                  <c:v>60.844999999999999</c:v>
                </c:pt>
                <c:pt idx="2531">
                  <c:v>60.865000000000002</c:v>
                </c:pt>
                <c:pt idx="2532">
                  <c:v>60.884999999999998</c:v>
                </c:pt>
                <c:pt idx="2533">
                  <c:v>60.904000000000003</c:v>
                </c:pt>
                <c:pt idx="2534">
                  <c:v>60.905000000000001</c:v>
                </c:pt>
                <c:pt idx="2535">
                  <c:v>60.924999999999997</c:v>
                </c:pt>
                <c:pt idx="2536">
                  <c:v>60.945</c:v>
                </c:pt>
                <c:pt idx="2537">
                  <c:v>60.965000000000003</c:v>
                </c:pt>
                <c:pt idx="2538">
                  <c:v>60.966000000000001</c:v>
                </c:pt>
                <c:pt idx="2539">
                  <c:v>60.988999999999997</c:v>
                </c:pt>
                <c:pt idx="2540">
                  <c:v>61.003999999999998</c:v>
                </c:pt>
                <c:pt idx="2541">
                  <c:v>61.005000000000003</c:v>
                </c:pt>
                <c:pt idx="2542">
                  <c:v>61.024999999999999</c:v>
                </c:pt>
                <c:pt idx="2543">
                  <c:v>61.048999999999999</c:v>
                </c:pt>
                <c:pt idx="2544">
                  <c:v>61.064999999999998</c:v>
                </c:pt>
                <c:pt idx="2545">
                  <c:v>61.088000000000001</c:v>
                </c:pt>
                <c:pt idx="2546">
                  <c:v>61.088999999999999</c:v>
                </c:pt>
                <c:pt idx="2547">
                  <c:v>61.103999999999999</c:v>
                </c:pt>
                <c:pt idx="2548">
                  <c:v>61.104999999999997</c:v>
                </c:pt>
                <c:pt idx="2549">
                  <c:v>61.125</c:v>
                </c:pt>
                <c:pt idx="2550">
                  <c:v>61.146000000000001</c:v>
                </c:pt>
                <c:pt idx="2551">
                  <c:v>61.164999999999999</c:v>
                </c:pt>
                <c:pt idx="2552">
                  <c:v>61.167999999999999</c:v>
                </c:pt>
                <c:pt idx="2553">
                  <c:v>61.185000000000002</c:v>
                </c:pt>
                <c:pt idx="2554">
                  <c:v>61.204999999999998</c:v>
                </c:pt>
                <c:pt idx="2555">
                  <c:v>61.225000000000001</c:v>
                </c:pt>
                <c:pt idx="2556">
                  <c:v>61.244</c:v>
                </c:pt>
                <c:pt idx="2557">
                  <c:v>61.265000000000001</c:v>
                </c:pt>
                <c:pt idx="2558">
                  <c:v>61.265999999999998</c:v>
                </c:pt>
                <c:pt idx="2559">
                  <c:v>61.286999999999999</c:v>
                </c:pt>
                <c:pt idx="2560">
                  <c:v>61.287999999999997</c:v>
                </c:pt>
                <c:pt idx="2561">
                  <c:v>61.305999999999997</c:v>
                </c:pt>
                <c:pt idx="2562">
                  <c:v>61.325000000000003</c:v>
                </c:pt>
                <c:pt idx="2563">
                  <c:v>61.326000000000001</c:v>
                </c:pt>
                <c:pt idx="2564">
                  <c:v>61.344999999999999</c:v>
                </c:pt>
                <c:pt idx="2565">
                  <c:v>61.365000000000002</c:v>
                </c:pt>
                <c:pt idx="2566">
                  <c:v>61.366</c:v>
                </c:pt>
                <c:pt idx="2567">
                  <c:v>61.384999999999998</c:v>
                </c:pt>
                <c:pt idx="2568">
                  <c:v>61.405000000000001</c:v>
                </c:pt>
                <c:pt idx="2569">
                  <c:v>61.424999999999997</c:v>
                </c:pt>
                <c:pt idx="2570">
                  <c:v>61.426000000000002</c:v>
                </c:pt>
                <c:pt idx="2571">
                  <c:v>61.447000000000003</c:v>
                </c:pt>
                <c:pt idx="2572">
                  <c:v>61.465000000000003</c:v>
                </c:pt>
                <c:pt idx="2573">
                  <c:v>61.485999999999997</c:v>
                </c:pt>
                <c:pt idx="2574">
                  <c:v>61.506</c:v>
                </c:pt>
                <c:pt idx="2575">
                  <c:v>61.506999999999998</c:v>
                </c:pt>
                <c:pt idx="2576">
                  <c:v>61.527999999999999</c:v>
                </c:pt>
                <c:pt idx="2577">
                  <c:v>61.545000000000002</c:v>
                </c:pt>
                <c:pt idx="2578">
                  <c:v>61.545999999999999</c:v>
                </c:pt>
                <c:pt idx="2579">
                  <c:v>61.566000000000003</c:v>
                </c:pt>
                <c:pt idx="2580">
                  <c:v>61.587000000000003</c:v>
                </c:pt>
                <c:pt idx="2581">
                  <c:v>61.604999999999997</c:v>
                </c:pt>
                <c:pt idx="2582">
                  <c:v>61.627000000000002</c:v>
                </c:pt>
                <c:pt idx="2583">
                  <c:v>61.645000000000003</c:v>
                </c:pt>
                <c:pt idx="2584">
                  <c:v>61.646000000000001</c:v>
                </c:pt>
                <c:pt idx="2585">
                  <c:v>61.664999999999999</c:v>
                </c:pt>
                <c:pt idx="2586">
                  <c:v>61.665999999999997</c:v>
                </c:pt>
                <c:pt idx="2587">
                  <c:v>61.686999999999998</c:v>
                </c:pt>
                <c:pt idx="2588">
                  <c:v>61.704999999999998</c:v>
                </c:pt>
                <c:pt idx="2589">
                  <c:v>61.725000000000001</c:v>
                </c:pt>
                <c:pt idx="2590">
                  <c:v>61.725999999999999</c:v>
                </c:pt>
                <c:pt idx="2591">
                  <c:v>61.744999999999997</c:v>
                </c:pt>
                <c:pt idx="2592">
                  <c:v>61.746000000000002</c:v>
                </c:pt>
                <c:pt idx="2593">
                  <c:v>61.768000000000001</c:v>
                </c:pt>
                <c:pt idx="2594">
                  <c:v>61.786999999999999</c:v>
                </c:pt>
                <c:pt idx="2595">
                  <c:v>61.805999999999997</c:v>
                </c:pt>
                <c:pt idx="2596">
                  <c:v>61.826000000000001</c:v>
                </c:pt>
                <c:pt idx="2597">
                  <c:v>61.826999999999998</c:v>
                </c:pt>
                <c:pt idx="2598">
                  <c:v>61.851999999999997</c:v>
                </c:pt>
                <c:pt idx="2599">
                  <c:v>61.871000000000002</c:v>
                </c:pt>
                <c:pt idx="2600">
                  <c:v>61.886000000000003</c:v>
                </c:pt>
                <c:pt idx="2601">
                  <c:v>61.905999999999999</c:v>
                </c:pt>
                <c:pt idx="2602">
                  <c:v>61.927999999999997</c:v>
                </c:pt>
                <c:pt idx="2603">
                  <c:v>61.945999999999998</c:v>
                </c:pt>
                <c:pt idx="2604">
                  <c:v>61.965000000000003</c:v>
                </c:pt>
                <c:pt idx="2605">
                  <c:v>61.985999999999997</c:v>
                </c:pt>
                <c:pt idx="2606">
                  <c:v>62.006</c:v>
                </c:pt>
                <c:pt idx="2607">
                  <c:v>62.027000000000001</c:v>
                </c:pt>
                <c:pt idx="2608">
                  <c:v>62.045999999999999</c:v>
                </c:pt>
                <c:pt idx="2609">
                  <c:v>62.067</c:v>
                </c:pt>
                <c:pt idx="2610">
                  <c:v>62.067999999999998</c:v>
                </c:pt>
                <c:pt idx="2611">
                  <c:v>62.09</c:v>
                </c:pt>
                <c:pt idx="2612">
                  <c:v>62.113999999999997</c:v>
                </c:pt>
                <c:pt idx="2613">
                  <c:v>62.128</c:v>
                </c:pt>
                <c:pt idx="2614">
                  <c:v>62.146000000000001</c:v>
                </c:pt>
                <c:pt idx="2615">
                  <c:v>62.167999999999999</c:v>
                </c:pt>
                <c:pt idx="2616">
                  <c:v>62.186999999999998</c:v>
                </c:pt>
                <c:pt idx="2617">
                  <c:v>62.206000000000003</c:v>
                </c:pt>
                <c:pt idx="2618">
                  <c:v>62.228000000000002</c:v>
                </c:pt>
                <c:pt idx="2619">
                  <c:v>62.246000000000002</c:v>
                </c:pt>
                <c:pt idx="2620">
                  <c:v>62.268000000000001</c:v>
                </c:pt>
                <c:pt idx="2621">
                  <c:v>62.286999999999999</c:v>
                </c:pt>
                <c:pt idx="2622">
                  <c:v>62.305999999999997</c:v>
                </c:pt>
                <c:pt idx="2623">
                  <c:v>62.33</c:v>
                </c:pt>
                <c:pt idx="2624">
                  <c:v>62.351999999999997</c:v>
                </c:pt>
                <c:pt idx="2625">
                  <c:v>62.378</c:v>
                </c:pt>
                <c:pt idx="2626">
                  <c:v>62.389000000000003</c:v>
                </c:pt>
                <c:pt idx="2627">
                  <c:v>62.405999999999999</c:v>
                </c:pt>
                <c:pt idx="2628">
                  <c:v>62.426000000000002</c:v>
                </c:pt>
                <c:pt idx="2629">
                  <c:v>62.427</c:v>
                </c:pt>
                <c:pt idx="2630">
                  <c:v>62.487000000000002</c:v>
                </c:pt>
                <c:pt idx="2631">
                  <c:v>62.488</c:v>
                </c:pt>
                <c:pt idx="2632">
                  <c:v>62.545999999999999</c:v>
                </c:pt>
                <c:pt idx="2633">
                  <c:v>62.546999999999997</c:v>
                </c:pt>
                <c:pt idx="2634">
                  <c:v>62.606999999999999</c:v>
                </c:pt>
                <c:pt idx="2635">
                  <c:v>62.667000000000002</c:v>
                </c:pt>
                <c:pt idx="2636">
                  <c:v>62.667999999999999</c:v>
                </c:pt>
                <c:pt idx="2637">
                  <c:v>62.728999999999999</c:v>
                </c:pt>
                <c:pt idx="2638">
                  <c:v>62.786999999999999</c:v>
                </c:pt>
                <c:pt idx="2639">
                  <c:v>62.787999999999997</c:v>
                </c:pt>
                <c:pt idx="2640">
                  <c:v>62.847000000000001</c:v>
                </c:pt>
                <c:pt idx="2641">
                  <c:v>62.908000000000001</c:v>
                </c:pt>
                <c:pt idx="2642">
                  <c:v>62.966999999999999</c:v>
                </c:pt>
                <c:pt idx="2643">
                  <c:v>62.968000000000004</c:v>
                </c:pt>
                <c:pt idx="2644">
                  <c:v>63.027000000000001</c:v>
                </c:pt>
                <c:pt idx="2645">
                  <c:v>63.088000000000001</c:v>
                </c:pt>
                <c:pt idx="2646">
                  <c:v>63.146999999999998</c:v>
                </c:pt>
                <c:pt idx="2647">
                  <c:v>63.207000000000001</c:v>
                </c:pt>
                <c:pt idx="2648">
                  <c:v>63.207999999999998</c:v>
                </c:pt>
                <c:pt idx="2649">
                  <c:v>63.268000000000001</c:v>
                </c:pt>
                <c:pt idx="2650">
                  <c:v>63.329000000000001</c:v>
                </c:pt>
                <c:pt idx="2651">
                  <c:v>63.389000000000003</c:v>
                </c:pt>
                <c:pt idx="2652">
                  <c:v>63.448</c:v>
                </c:pt>
                <c:pt idx="2653">
                  <c:v>63.508000000000003</c:v>
                </c:pt>
                <c:pt idx="2654">
                  <c:v>63.509</c:v>
                </c:pt>
                <c:pt idx="2655">
                  <c:v>63.567999999999998</c:v>
                </c:pt>
                <c:pt idx="2656">
                  <c:v>63.569000000000003</c:v>
                </c:pt>
                <c:pt idx="2657">
                  <c:v>63.628999999999998</c:v>
                </c:pt>
                <c:pt idx="2658">
                  <c:v>63.689</c:v>
                </c:pt>
                <c:pt idx="2659">
                  <c:v>63.747999999999998</c:v>
                </c:pt>
                <c:pt idx="2660">
                  <c:v>63.808</c:v>
                </c:pt>
                <c:pt idx="2661">
                  <c:v>63.81</c:v>
                </c:pt>
                <c:pt idx="2662">
                  <c:v>63.811</c:v>
                </c:pt>
                <c:pt idx="2663">
                  <c:v>63.868000000000002</c:v>
                </c:pt>
                <c:pt idx="2664">
                  <c:v>63.893000000000001</c:v>
                </c:pt>
                <c:pt idx="2665">
                  <c:v>63.908000000000001</c:v>
                </c:pt>
                <c:pt idx="2666">
                  <c:v>63.929000000000002</c:v>
                </c:pt>
                <c:pt idx="2667">
                  <c:v>63.988999999999997</c:v>
                </c:pt>
                <c:pt idx="2668">
                  <c:v>64.049000000000007</c:v>
                </c:pt>
                <c:pt idx="2669">
                  <c:v>64.108999999999995</c:v>
                </c:pt>
                <c:pt idx="2670">
                  <c:v>64.171000000000006</c:v>
                </c:pt>
                <c:pt idx="2671">
                  <c:v>64.230999999999995</c:v>
                </c:pt>
                <c:pt idx="2672">
                  <c:v>64.289000000000001</c:v>
                </c:pt>
                <c:pt idx="2673">
                  <c:v>64.349000000000004</c:v>
                </c:pt>
                <c:pt idx="2674">
                  <c:v>64.41</c:v>
                </c:pt>
                <c:pt idx="2675">
                  <c:v>64.472999999999999</c:v>
                </c:pt>
                <c:pt idx="2676">
                  <c:v>64.528999999999996</c:v>
                </c:pt>
                <c:pt idx="2677">
                  <c:v>64.588999999999999</c:v>
                </c:pt>
                <c:pt idx="2678">
                  <c:v>64.649000000000001</c:v>
                </c:pt>
                <c:pt idx="2679">
                  <c:v>64.709000000000003</c:v>
                </c:pt>
                <c:pt idx="2680">
                  <c:v>64.709999999999994</c:v>
                </c:pt>
                <c:pt idx="2681">
                  <c:v>64.769000000000005</c:v>
                </c:pt>
                <c:pt idx="2682">
                  <c:v>64.77</c:v>
                </c:pt>
                <c:pt idx="2683">
                  <c:v>64.83</c:v>
                </c:pt>
                <c:pt idx="2684">
                  <c:v>64.89</c:v>
                </c:pt>
                <c:pt idx="2685">
                  <c:v>64.891000000000005</c:v>
                </c:pt>
                <c:pt idx="2686">
                  <c:v>64.948999999999998</c:v>
                </c:pt>
                <c:pt idx="2687">
                  <c:v>64.95</c:v>
                </c:pt>
                <c:pt idx="2688">
                  <c:v>65.012</c:v>
                </c:pt>
                <c:pt idx="2689">
                  <c:v>65.069999999999993</c:v>
                </c:pt>
                <c:pt idx="2690">
                  <c:v>65.13</c:v>
                </c:pt>
                <c:pt idx="2691">
                  <c:v>65.19</c:v>
                </c:pt>
                <c:pt idx="2692">
                  <c:v>65.25</c:v>
                </c:pt>
                <c:pt idx="2693">
                  <c:v>65.31</c:v>
                </c:pt>
                <c:pt idx="2694">
                  <c:v>65.37</c:v>
                </c:pt>
                <c:pt idx="2695">
                  <c:v>65.370999999999995</c:v>
                </c:pt>
                <c:pt idx="2696">
                  <c:v>65.430999999999997</c:v>
                </c:pt>
                <c:pt idx="2697">
                  <c:v>65.492000000000004</c:v>
                </c:pt>
                <c:pt idx="2698">
                  <c:v>65.55</c:v>
                </c:pt>
                <c:pt idx="2699">
                  <c:v>65.61</c:v>
                </c:pt>
                <c:pt idx="2700">
                  <c:v>65.67</c:v>
                </c:pt>
                <c:pt idx="2701">
                  <c:v>65.730999999999995</c:v>
                </c:pt>
                <c:pt idx="2702">
                  <c:v>65.790999999999997</c:v>
                </c:pt>
                <c:pt idx="2703">
                  <c:v>65.850999999999999</c:v>
                </c:pt>
                <c:pt idx="2704">
                  <c:v>65.911000000000001</c:v>
                </c:pt>
                <c:pt idx="2705">
                  <c:v>65.912000000000006</c:v>
                </c:pt>
                <c:pt idx="2706">
                  <c:v>65.972999999999999</c:v>
                </c:pt>
                <c:pt idx="2707">
                  <c:v>66.03</c:v>
                </c:pt>
                <c:pt idx="2708">
                  <c:v>66.031000000000006</c:v>
                </c:pt>
                <c:pt idx="2709">
                  <c:v>66.090999999999994</c:v>
                </c:pt>
                <c:pt idx="2710">
                  <c:v>66.150000000000006</c:v>
                </c:pt>
                <c:pt idx="2711">
                  <c:v>66.213999999999999</c:v>
                </c:pt>
                <c:pt idx="2712">
                  <c:v>66.271000000000001</c:v>
                </c:pt>
                <c:pt idx="2713">
                  <c:v>66.272000000000006</c:v>
                </c:pt>
                <c:pt idx="2714">
                  <c:v>66.331000000000003</c:v>
                </c:pt>
                <c:pt idx="2715">
                  <c:v>66.391000000000005</c:v>
                </c:pt>
                <c:pt idx="2716">
                  <c:v>66.450999999999993</c:v>
                </c:pt>
                <c:pt idx="2717">
                  <c:v>66.510999999999996</c:v>
                </c:pt>
                <c:pt idx="2718">
                  <c:v>66.570999999999998</c:v>
                </c:pt>
                <c:pt idx="2719">
                  <c:v>66.632000000000005</c:v>
                </c:pt>
                <c:pt idx="2720">
                  <c:v>66.691999999999993</c:v>
                </c:pt>
                <c:pt idx="2721">
                  <c:v>66.751000000000005</c:v>
                </c:pt>
                <c:pt idx="2722">
                  <c:v>66.813000000000002</c:v>
                </c:pt>
                <c:pt idx="2723">
                  <c:v>66.873999999999995</c:v>
                </c:pt>
                <c:pt idx="2724">
                  <c:v>66.875</c:v>
                </c:pt>
                <c:pt idx="2725">
                  <c:v>66.932000000000002</c:v>
                </c:pt>
                <c:pt idx="2726">
                  <c:v>66.933000000000007</c:v>
                </c:pt>
                <c:pt idx="2727">
                  <c:v>66.992000000000004</c:v>
                </c:pt>
                <c:pt idx="2728">
                  <c:v>67.052999999999997</c:v>
                </c:pt>
                <c:pt idx="2729">
                  <c:v>67.055000000000007</c:v>
                </c:pt>
                <c:pt idx="2730">
                  <c:v>67.111999999999995</c:v>
                </c:pt>
                <c:pt idx="2731">
                  <c:v>67.113</c:v>
                </c:pt>
                <c:pt idx="2732">
                  <c:v>67.173000000000002</c:v>
                </c:pt>
                <c:pt idx="2733">
                  <c:v>67.233000000000004</c:v>
                </c:pt>
                <c:pt idx="2734">
                  <c:v>67.292000000000002</c:v>
                </c:pt>
                <c:pt idx="2735">
                  <c:v>67.352000000000004</c:v>
                </c:pt>
                <c:pt idx="2736">
                  <c:v>67.352999999999994</c:v>
                </c:pt>
                <c:pt idx="2737">
                  <c:v>67.412999999999997</c:v>
                </c:pt>
                <c:pt idx="2738">
                  <c:v>67.472999999999999</c:v>
                </c:pt>
                <c:pt idx="2739">
                  <c:v>67.474000000000004</c:v>
                </c:pt>
                <c:pt idx="2740">
                  <c:v>67.533000000000001</c:v>
                </c:pt>
                <c:pt idx="2741">
                  <c:v>67.534000000000006</c:v>
                </c:pt>
                <c:pt idx="2742">
                  <c:v>67.591999999999999</c:v>
                </c:pt>
                <c:pt idx="2743">
                  <c:v>67.593000000000004</c:v>
                </c:pt>
                <c:pt idx="2744">
                  <c:v>67.653000000000006</c:v>
                </c:pt>
                <c:pt idx="2745">
                  <c:v>67.653999999999996</c:v>
                </c:pt>
                <c:pt idx="2746">
                  <c:v>67.712999999999994</c:v>
                </c:pt>
                <c:pt idx="2747">
                  <c:v>67.774000000000001</c:v>
                </c:pt>
                <c:pt idx="2748">
                  <c:v>67.775000000000006</c:v>
                </c:pt>
                <c:pt idx="2749">
                  <c:v>67.832999999999998</c:v>
                </c:pt>
                <c:pt idx="2750">
                  <c:v>67.834000000000003</c:v>
                </c:pt>
                <c:pt idx="2751">
                  <c:v>67.873000000000005</c:v>
                </c:pt>
                <c:pt idx="2752">
                  <c:v>67.893000000000001</c:v>
                </c:pt>
                <c:pt idx="2753">
                  <c:v>67.912999999999997</c:v>
                </c:pt>
                <c:pt idx="2754">
                  <c:v>67.933999999999997</c:v>
                </c:pt>
                <c:pt idx="2755">
                  <c:v>67.954999999999998</c:v>
                </c:pt>
                <c:pt idx="2756">
                  <c:v>67.974999999999994</c:v>
                </c:pt>
                <c:pt idx="2757">
                  <c:v>67.975999999999999</c:v>
                </c:pt>
                <c:pt idx="2758">
                  <c:v>68</c:v>
                </c:pt>
                <c:pt idx="2759">
                  <c:v>68.013999999999996</c:v>
                </c:pt>
                <c:pt idx="2760">
                  <c:v>68.037999999999997</c:v>
                </c:pt>
                <c:pt idx="2761">
                  <c:v>68.057000000000002</c:v>
                </c:pt>
                <c:pt idx="2762">
                  <c:v>68.073999999999998</c:v>
                </c:pt>
                <c:pt idx="2763">
                  <c:v>68.093000000000004</c:v>
                </c:pt>
                <c:pt idx="2764">
                  <c:v>68.113</c:v>
                </c:pt>
                <c:pt idx="2765">
                  <c:v>68.132999999999996</c:v>
                </c:pt>
                <c:pt idx="2766">
                  <c:v>68.134</c:v>
                </c:pt>
                <c:pt idx="2767">
                  <c:v>68.155000000000001</c:v>
                </c:pt>
                <c:pt idx="2768">
                  <c:v>68.174999999999997</c:v>
                </c:pt>
                <c:pt idx="2769">
                  <c:v>68.192999999999998</c:v>
                </c:pt>
                <c:pt idx="2770">
                  <c:v>68.194000000000003</c:v>
                </c:pt>
                <c:pt idx="2771">
                  <c:v>68.213999999999999</c:v>
                </c:pt>
                <c:pt idx="2772">
                  <c:v>68.215000000000003</c:v>
                </c:pt>
                <c:pt idx="2773">
                  <c:v>68.233999999999995</c:v>
                </c:pt>
                <c:pt idx="2774">
                  <c:v>68.234999999999999</c:v>
                </c:pt>
                <c:pt idx="2775">
                  <c:v>68.256</c:v>
                </c:pt>
                <c:pt idx="2776">
                  <c:v>68.283000000000001</c:v>
                </c:pt>
                <c:pt idx="2777">
                  <c:v>68.296000000000006</c:v>
                </c:pt>
                <c:pt idx="2778">
                  <c:v>68.313999999999993</c:v>
                </c:pt>
                <c:pt idx="2779">
                  <c:v>68.334999999999994</c:v>
                </c:pt>
                <c:pt idx="2780">
                  <c:v>68.355000000000004</c:v>
                </c:pt>
                <c:pt idx="2781">
                  <c:v>68.373999999999995</c:v>
                </c:pt>
                <c:pt idx="2782">
                  <c:v>68.394000000000005</c:v>
                </c:pt>
                <c:pt idx="2783">
                  <c:v>68.414000000000001</c:v>
                </c:pt>
                <c:pt idx="2784">
                  <c:v>68.433999999999997</c:v>
                </c:pt>
                <c:pt idx="2785">
                  <c:v>68.454999999999998</c:v>
                </c:pt>
                <c:pt idx="2786">
                  <c:v>68.474999999999994</c:v>
                </c:pt>
                <c:pt idx="2787">
                  <c:v>68.494</c:v>
                </c:pt>
                <c:pt idx="2788">
                  <c:v>68.524000000000001</c:v>
                </c:pt>
                <c:pt idx="2789">
                  <c:v>68.537999999999997</c:v>
                </c:pt>
                <c:pt idx="2790">
                  <c:v>68.554000000000002</c:v>
                </c:pt>
                <c:pt idx="2791">
                  <c:v>68.555000000000007</c:v>
                </c:pt>
                <c:pt idx="2792">
                  <c:v>68.573999999999998</c:v>
                </c:pt>
                <c:pt idx="2793">
                  <c:v>68.575000000000003</c:v>
                </c:pt>
                <c:pt idx="2794">
                  <c:v>68.593999999999994</c:v>
                </c:pt>
                <c:pt idx="2795">
                  <c:v>68.614999999999995</c:v>
                </c:pt>
                <c:pt idx="2796">
                  <c:v>68.634</c:v>
                </c:pt>
                <c:pt idx="2797">
                  <c:v>68.653999999999996</c:v>
                </c:pt>
                <c:pt idx="2798">
                  <c:v>68.674999999999997</c:v>
                </c:pt>
                <c:pt idx="2799">
                  <c:v>68.676000000000002</c:v>
                </c:pt>
                <c:pt idx="2800">
                  <c:v>68.692999999999998</c:v>
                </c:pt>
                <c:pt idx="2801">
                  <c:v>68.694000000000003</c:v>
                </c:pt>
                <c:pt idx="2802">
                  <c:v>68.715999999999994</c:v>
                </c:pt>
                <c:pt idx="2803">
                  <c:v>68.733999999999995</c:v>
                </c:pt>
                <c:pt idx="2804">
                  <c:v>68.734999999999999</c:v>
                </c:pt>
                <c:pt idx="2805">
                  <c:v>68.754000000000005</c:v>
                </c:pt>
                <c:pt idx="2806">
                  <c:v>68.754999999999995</c:v>
                </c:pt>
                <c:pt idx="2807">
                  <c:v>68.775999999999996</c:v>
                </c:pt>
                <c:pt idx="2808">
                  <c:v>68.802999999999997</c:v>
                </c:pt>
                <c:pt idx="2809">
                  <c:v>68.816999999999993</c:v>
                </c:pt>
                <c:pt idx="2810">
                  <c:v>68.834000000000003</c:v>
                </c:pt>
                <c:pt idx="2811">
                  <c:v>68.855000000000004</c:v>
                </c:pt>
                <c:pt idx="2812">
                  <c:v>68.873999999999995</c:v>
                </c:pt>
                <c:pt idx="2813">
                  <c:v>68.875</c:v>
                </c:pt>
                <c:pt idx="2814">
                  <c:v>68.894999999999996</c:v>
                </c:pt>
                <c:pt idx="2815">
                  <c:v>68.915000000000006</c:v>
                </c:pt>
                <c:pt idx="2816">
                  <c:v>68.915999999999997</c:v>
                </c:pt>
                <c:pt idx="2817">
                  <c:v>68.935000000000002</c:v>
                </c:pt>
                <c:pt idx="2818">
                  <c:v>68.956000000000003</c:v>
                </c:pt>
                <c:pt idx="2819">
                  <c:v>68.974999999999994</c:v>
                </c:pt>
                <c:pt idx="2820">
                  <c:v>68.995000000000005</c:v>
                </c:pt>
                <c:pt idx="2821">
                  <c:v>69.015000000000001</c:v>
                </c:pt>
                <c:pt idx="2822">
                  <c:v>69.016000000000005</c:v>
                </c:pt>
                <c:pt idx="2823">
                  <c:v>69.034000000000006</c:v>
                </c:pt>
                <c:pt idx="2824">
                  <c:v>69.034999999999997</c:v>
                </c:pt>
                <c:pt idx="2825">
                  <c:v>69.055000000000007</c:v>
                </c:pt>
                <c:pt idx="2826">
                  <c:v>69.075000000000003</c:v>
                </c:pt>
                <c:pt idx="2827">
                  <c:v>69.075999999999993</c:v>
                </c:pt>
                <c:pt idx="2828">
                  <c:v>69.094999999999999</c:v>
                </c:pt>
                <c:pt idx="2829">
                  <c:v>69.116</c:v>
                </c:pt>
                <c:pt idx="2830">
                  <c:v>69.117000000000004</c:v>
                </c:pt>
                <c:pt idx="2831">
                  <c:v>69.135000000000005</c:v>
                </c:pt>
                <c:pt idx="2832">
                  <c:v>69.155000000000001</c:v>
                </c:pt>
                <c:pt idx="2833">
                  <c:v>69.174000000000007</c:v>
                </c:pt>
                <c:pt idx="2834">
                  <c:v>69.174999999999997</c:v>
                </c:pt>
                <c:pt idx="2835">
                  <c:v>69.194999999999993</c:v>
                </c:pt>
                <c:pt idx="2836">
                  <c:v>69.215999999999994</c:v>
                </c:pt>
                <c:pt idx="2837">
                  <c:v>69.234999999999999</c:v>
                </c:pt>
                <c:pt idx="2838">
                  <c:v>69.256</c:v>
                </c:pt>
                <c:pt idx="2839">
                  <c:v>69.257000000000005</c:v>
                </c:pt>
                <c:pt idx="2840">
                  <c:v>69.275000000000006</c:v>
                </c:pt>
                <c:pt idx="2841">
                  <c:v>69.275999999999996</c:v>
                </c:pt>
                <c:pt idx="2842">
                  <c:v>69.295000000000002</c:v>
                </c:pt>
                <c:pt idx="2843">
                  <c:v>69.296000000000006</c:v>
                </c:pt>
                <c:pt idx="2844">
                  <c:v>69.320999999999998</c:v>
                </c:pt>
                <c:pt idx="2845">
                  <c:v>69.334999999999994</c:v>
                </c:pt>
                <c:pt idx="2846">
                  <c:v>69.335999999999999</c:v>
                </c:pt>
                <c:pt idx="2847">
                  <c:v>69.355999999999995</c:v>
                </c:pt>
                <c:pt idx="2848">
                  <c:v>69.376000000000005</c:v>
                </c:pt>
                <c:pt idx="2849">
                  <c:v>69.394999999999996</c:v>
                </c:pt>
                <c:pt idx="2850">
                  <c:v>69.417000000000002</c:v>
                </c:pt>
                <c:pt idx="2851">
                  <c:v>69.435000000000002</c:v>
                </c:pt>
                <c:pt idx="2852">
                  <c:v>69.456000000000003</c:v>
                </c:pt>
                <c:pt idx="2853">
                  <c:v>69.456999999999994</c:v>
                </c:pt>
                <c:pt idx="2854">
                  <c:v>69.474999999999994</c:v>
                </c:pt>
                <c:pt idx="2855">
                  <c:v>69.495000000000005</c:v>
                </c:pt>
                <c:pt idx="2856">
                  <c:v>69.516000000000005</c:v>
                </c:pt>
                <c:pt idx="2857">
                  <c:v>69.534999999999997</c:v>
                </c:pt>
                <c:pt idx="2858">
                  <c:v>69.536000000000001</c:v>
                </c:pt>
                <c:pt idx="2859">
                  <c:v>69.555999999999997</c:v>
                </c:pt>
                <c:pt idx="2860">
                  <c:v>69.576999999999998</c:v>
                </c:pt>
                <c:pt idx="2861">
                  <c:v>69.594999999999999</c:v>
                </c:pt>
                <c:pt idx="2862">
                  <c:v>69.596000000000004</c:v>
                </c:pt>
                <c:pt idx="2863">
                  <c:v>69.617000000000004</c:v>
                </c:pt>
                <c:pt idx="2864">
                  <c:v>69.635000000000005</c:v>
                </c:pt>
                <c:pt idx="2865">
                  <c:v>69.635999999999996</c:v>
                </c:pt>
                <c:pt idx="2866">
                  <c:v>69.655000000000001</c:v>
                </c:pt>
                <c:pt idx="2867">
                  <c:v>69.676000000000002</c:v>
                </c:pt>
                <c:pt idx="2868">
                  <c:v>69.695999999999998</c:v>
                </c:pt>
                <c:pt idx="2869">
                  <c:v>69.697000000000003</c:v>
                </c:pt>
                <c:pt idx="2870">
                  <c:v>69.715999999999994</c:v>
                </c:pt>
                <c:pt idx="2871">
                  <c:v>69.734999999999999</c:v>
                </c:pt>
                <c:pt idx="2872">
                  <c:v>69.736000000000004</c:v>
                </c:pt>
                <c:pt idx="2873">
                  <c:v>69.756</c:v>
                </c:pt>
                <c:pt idx="2874">
                  <c:v>69.775999999999996</c:v>
                </c:pt>
                <c:pt idx="2875">
                  <c:v>69.777000000000001</c:v>
                </c:pt>
                <c:pt idx="2876">
                  <c:v>69.796999999999997</c:v>
                </c:pt>
                <c:pt idx="2877">
                  <c:v>69.817999999999998</c:v>
                </c:pt>
                <c:pt idx="2878">
                  <c:v>69.844999999999999</c:v>
                </c:pt>
                <c:pt idx="2879">
                  <c:v>69.858000000000004</c:v>
                </c:pt>
                <c:pt idx="2880">
                  <c:v>69.876000000000005</c:v>
                </c:pt>
                <c:pt idx="2881">
                  <c:v>69.894999999999996</c:v>
                </c:pt>
                <c:pt idx="2882">
                  <c:v>69.915000000000006</c:v>
                </c:pt>
                <c:pt idx="2883">
                  <c:v>69.915999999999997</c:v>
                </c:pt>
                <c:pt idx="2884">
                  <c:v>69.936000000000007</c:v>
                </c:pt>
                <c:pt idx="2885">
                  <c:v>69.959999999999994</c:v>
                </c:pt>
                <c:pt idx="2886">
                  <c:v>69.960999999999999</c:v>
                </c:pt>
                <c:pt idx="2887">
                  <c:v>69.974999999999994</c:v>
                </c:pt>
                <c:pt idx="2888">
                  <c:v>69.975999999999999</c:v>
                </c:pt>
                <c:pt idx="2889">
                  <c:v>69.995000000000005</c:v>
                </c:pt>
                <c:pt idx="2890">
                  <c:v>69.995999999999995</c:v>
                </c:pt>
                <c:pt idx="2891">
                  <c:v>70.016000000000005</c:v>
                </c:pt>
                <c:pt idx="2892">
                  <c:v>70.036000000000001</c:v>
                </c:pt>
              </c:numCache>
            </c:numRef>
          </c:cat>
          <c:val>
            <c:numRef>
              <c:f>'Prueba 3'!$C$2:$C$2894</c:f>
              <c:numCache>
                <c:formatCode>0.0000</c:formatCode>
                <c:ptCount val="2893"/>
                <c:pt idx="0">
                  <c:v>-3.3997664451599121</c:v>
                </c:pt>
                <c:pt idx="1">
                  <c:v>-3.3997664451599121</c:v>
                </c:pt>
                <c:pt idx="2">
                  <c:v>-3.6200330257415771</c:v>
                </c:pt>
                <c:pt idx="3">
                  <c:v>-3.679888010025024</c:v>
                </c:pt>
                <c:pt idx="4">
                  <c:v>-3.679888010025024</c:v>
                </c:pt>
                <c:pt idx="5">
                  <c:v>-3.4763808250427251</c:v>
                </c:pt>
                <c:pt idx="6">
                  <c:v>-3.3423056602478032</c:v>
                </c:pt>
                <c:pt idx="7">
                  <c:v>-3.3423056602478032</c:v>
                </c:pt>
                <c:pt idx="8">
                  <c:v>-3.43567943572998</c:v>
                </c:pt>
                <c:pt idx="9">
                  <c:v>-3.392583847045898</c:v>
                </c:pt>
                <c:pt idx="10">
                  <c:v>-3.3758244514465332</c:v>
                </c:pt>
                <c:pt idx="11">
                  <c:v>-3.445256233215332</c:v>
                </c:pt>
                <c:pt idx="12">
                  <c:v>-3.4165258407592769</c:v>
                </c:pt>
                <c:pt idx="13">
                  <c:v>-3.5314474105834961</c:v>
                </c:pt>
                <c:pt idx="14">
                  <c:v>-3.5553896427154541</c:v>
                </c:pt>
                <c:pt idx="15">
                  <c:v>-3.4955344200134282</c:v>
                </c:pt>
                <c:pt idx="16">
                  <c:v>-3.4955344200134282</c:v>
                </c:pt>
                <c:pt idx="17">
                  <c:v>-3.4763808250427251</c:v>
                </c:pt>
                <c:pt idx="18">
                  <c:v>-3.5625722408294682</c:v>
                </c:pt>
                <c:pt idx="19">
                  <c:v>-3.6032736301422119</c:v>
                </c:pt>
                <c:pt idx="20">
                  <c:v>-3.6655228137969971</c:v>
                </c:pt>
                <c:pt idx="21">
                  <c:v>-3.5769374370574951</c:v>
                </c:pt>
                <c:pt idx="22">
                  <c:v>-3.445256233215332</c:v>
                </c:pt>
                <c:pt idx="23">
                  <c:v>-3.4308910369873051</c:v>
                </c:pt>
                <c:pt idx="24">
                  <c:v>-3.4308910369873051</c:v>
                </c:pt>
                <c:pt idx="25">
                  <c:v>-3.533841609954834</c:v>
                </c:pt>
                <c:pt idx="26">
                  <c:v>-3.466804027557373</c:v>
                </c:pt>
                <c:pt idx="27">
                  <c:v>-3.466804027557373</c:v>
                </c:pt>
                <c:pt idx="28">
                  <c:v>-3.3973722457885742</c:v>
                </c:pt>
                <c:pt idx="29">
                  <c:v>-3.3973722457885742</c:v>
                </c:pt>
                <c:pt idx="30">
                  <c:v>-3.5146880149841309</c:v>
                </c:pt>
                <c:pt idx="31">
                  <c:v>-3.5146880149841309</c:v>
                </c:pt>
                <c:pt idx="32">
                  <c:v>-3.8259344100952148</c:v>
                </c:pt>
                <c:pt idx="33">
                  <c:v>-3.8307228088378911</c:v>
                </c:pt>
                <c:pt idx="34">
                  <c:v>-3.8307228088378911</c:v>
                </c:pt>
                <c:pt idx="35">
                  <c:v>-3.7588965892791748</c:v>
                </c:pt>
                <c:pt idx="36">
                  <c:v>-3.8019924163818359</c:v>
                </c:pt>
                <c:pt idx="37">
                  <c:v>-3.8019924163818359</c:v>
                </c:pt>
                <c:pt idx="38">
                  <c:v>-3.766079187393188</c:v>
                </c:pt>
                <c:pt idx="39">
                  <c:v>-3.766079187393188</c:v>
                </c:pt>
                <c:pt idx="40">
                  <c:v>-3.5601780414581299</c:v>
                </c:pt>
                <c:pt idx="41">
                  <c:v>-3.5266590118408199</c:v>
                </c:pt>
                <c:pt idx="42">
                  <c:v>-3.5266590118408199</c:v>
                </c:pt>
                <c:pt idx="43">
                  <c:v>-3.5266590118408199</c:v>
                </c:pt>
                <c:pt idx="44">
                  <c:v>-3.7086184024810791</c:v>
                </c:pt>
                <c:pt idx="45">
                  <c:v>-3.833117008209229</c:v>
                </c:pt>
                <c:pt idx="46">
                  <c:v>-3.833117008209229</c:v>
                </c:pt>
                <c:pt idx="47">
                  <c:v>-3.6272156238555908</c:v>
                </c:pt>
                <c:pt idx="48">
                  <c:v>-3.7349545955657959</c:v>
                </c:pt>
                <c:pt idx="49">
                  <c:v>-3.998316764831543</c:v>
                </c:pt>
                <c:pt idx="50">
                  <c:v>-3.998316764831543</c:v>
                </c:pt>
                <c:pt idx="51">
                  <c:v>-3.77565598487854</c:v>
                </c:pt>
                <c:pt idx="52">
                  <c:v>-3.658340215682983</c:v>
                </c:pt>
                <c:pt idx="53">
                  <c:v>-3.5769374370574951</c:v>
                </c:pt>
                <c:pt idx="54">
                  <c:v>-3.878606796264648</c:v>
                </c:pt>
                <c:pt idx="55">
                  <c:v>-3.6750996112823491</c:v>
                </c:pt>
                <c:pt idx="56">
                  <c:v>-3.6750996112823491</c:v>
                </c:pt>
                <c:pt idx="57">
                  <c:v>-4.1467571258544922</c:v>
                </c:pt>
                <c:pt idx="58">
                  <c:v>-4.1467571258544922</c:v>
                </c:pt>
                <c:pt idx="59">
                  <c:v>-3.7972037792205811</c:v>
                </c:pt>
                <c:pt idx="60">
                  <c:v>-3.7972037792205811</c:v>
                </c:pt>
                <c:pt idx="61">
                  <c:v>-3.8259344100952148</c:v>
                </c:pt>
                <c:pt idx="62">
                  <c:v>-3.8259344100952148</c:v>
                </c:pt>
                <c:pt idx="63">
                  <c:v>-3.2824504375457759</c:v>
                </c:pt>
                <c:pt idx="64">
                  <c:v>-3.2824504375457759</c:v>
                </c:pt>
                <c:pt idx="65">
                  <c:v>-3.3877954483032231</c:v>
                </c:pt>
                <c:pt idx="66">
                  <c:v>-3.3877954483032231</c:v>
                </c:pt>
                <c:pt idx="67">
                  <c:v>-3.1986534595489502</c:v>
                </c:pt>
                <c:pt idx="68">
                  <c:v>-3.1986534595489502</c:v>
                </c:pt>
                <c:pt idx="69">
                  <c:v>-3.6487634181976318</c:v>
                </c:pt>
                <c:pt idx="70">
                  <c:v>-3.658340215682983</c:v>
                </c:pt>
                <c:pt idx="71">
                  <c:v>-3.5865142345428471</c:v>
                </c:pt>
                <c:pt idx="72">
                  <c:v>-3.658340215682983</c:v>
                </c:pt>
                <c:pt idx="73">
                  <c:v>-3.658340215682983</c:v>
                </c:pt>
                <c:pt idx="74">
                  <c:v>-3.909731388092041</c:v>
                </c:pt>
                <c:pt idx="75">
                  <c:v>-4.2521023750305176</c:v>
                </c:pt>
                <c:pt idx="76">
                  <c:v>-4.0581717491149902</c:v>
                </c:pt>
                <c:pt idx="77">
                  <c:v>-3.3949780464172359</c:v>
                </c:pt>
                <c:pt idx="78">
                  <c:v>-3.3949780464172359</c:v>
                </c:pt>
                <c:pt idx="79">
                  <c:v>-3.2752678394317631</c:v>
                </c:pt>
                <c:pt idx="80">
                  <c:v>-3.2752678394317631</c:v>
                </c:pt>
                <c:pt idx="81">
                  <c:v>-3.4620156288146968</c:v>
                </c:pt>
                <c:pt idx="82">
                  <c:v>-3.4476504325866699</c:v>
                </c:pt>
                <c:pt idx="83">
                  <c:v>-3.4476504325866699</c:v>
                </c:pt>
                <c:pt idx="84">
                  <c:v>-3.2106244564056401</c:v>
                </c:pt>
                <c:pt idx="85">
                  <c:v>-3.2106244564056401</c:v>
                </c:pt>
                <c:pt idx="86">
                  <c:v>-3.4476504325866699</c:v>
                </c:pt>
                <c:pt idx="87">
                  <c:v>-3.8738183975219731</c:v>
                </c:pt>
                <c:pt idx="88">
                  <c:v>-3.7995979785919189</c:v>
                </c:pt>
                <c:pt idx="89">
                  <c:v>-3.600879430770874</c:v>
                </c:pt>
                <c:pt idx="90">
                  <c:v>-3.148375272750854</c:v>
                </c:pt>
                <c:pt idx="91">
                  <c:v>-3.114856481552124</c:v>
                </c:pt>
                <c:pt idx="92">
                  <c:v>-2.5378537178039551</c:v>
                </c:pt>
                <c:pt idx="93">
                  <c:v>-2.9209260940551758</c:v>
                </c:pt>
                <c:pt idx="94">
                  <c:v>-2.5474305152893071</c:v>
                </c:pt>
                <c:pt idx="95">
                  <c:v>-2.5474305152893071</c:v>
                </c:pt>
                <c:pt idx="96">
                  <c:v>-3.057395458221436</c:v>
                </c:pt>
                <c:pt idx="97">
                  <c:v>-2.7676970958709721</c:v>
                </c:pt>
                <c:pt idx="98">
                  <c:v>-3.047818660736084</c:v>
                </c:pt>
                <c:pt idx="99">
                  <c:v>-2.7796680927276611</c:v>
                </c:pt>
                <c:pt idx="100">
                  <c:v>-3.2273838520050049</c:v>
                </c:pt>
                <c:pt idx="101">
                  <c:v>-3.2273838520050049</c:v>
                </c:pt>
                <c:pt idx="102">
                  <c:v>-3.1651346683502202</c:v>
                </c:pt>
                <c:pt idx="103">
                  <c:v>-3.4644098281860352</c:v>
                </c:pt>
                <c:pt idx="104">
                  <c:v>-3.4644098281860352</c:v>
                </c:pt>
                <c:pt idx="105">
                  <c:v>-3.2944214344024658</c:v>
                </c:pt>
                <c:pt idx="106">
                  <c:v>-3.2944214344024658</c:v>
                </c:pt>
                <c:pt idx="107">
                  <c:v>-3.2944214344024658</c:v>
                </c:pt>
                <c:pt idx="108">
                  <c:v>-3.655946016311646</c:v>
                </c:pt>
                <c:pt idx="109">
                  <c:v>-3.6487634181976318</c:v>
                </c:pt>
                <c:pt idx="110">
                  <c:v>-3.940855979919434</c:v>
                </c:pt>
                <c:pt idx="111">
                  <c:v>-3.940855979919434</c:v>
                </c:pt>
                <c:pt idx="112">
                  <c:v>-3.754108190536499</c:v>
                </c:pt>
                <c:pt idx="113">
                  <c:v>-3.754108190536499</c:v>
                </c:pt>
                <c:pt idx="114">
                  <c:v>-3.7517139911651611</c:v>
                </c:pt>
                <c:pt idx="115">
                  <c:v>-3.8283286094665532</c:v>
                </c:pt>
                <c:pt idx="116">
                  <c:v>-3.7948095798492432</c:v>
                </c:pt>
                <c:pt idx="117">
                  <c:v>-3.7948095798492432</c:v>
                </c:pt>
                <c:pt idx="118">
                  <c:v>-3.667917013168335</c:v>
                </c:pt>
                <c:pt idx="119">
                  <c:v>-3.4859576225280762</c:v>
                </c:pt>
                <c:pt idx="120">
                  <c:v>-3.5984852313995361</c:v>
                </c:pt>
                <c:pt idx="121">
                  <c:v>-3.5745432376861568</c:v>
                </c:pt>
                <c:pt idx="122">
                  <c:v>-3.6367924213409419</c:v>
                </c:pt>
                <c:pt idx="123">
                  <c:v>-3.588908433914185</c:v>
                </c:pt>
                <c:pt idx="124">
                  <c:v>-3.632004022598267</c:v>
                </c:pt>
                <c:pt idx="125">
                  <c:v>-3.7277719974517818</c:v>
                </c:pt>
                <c:pt idx="126">
                  <c:v>-3.7277719974517818</c:v>
                </c:pt>
                <c:pt idx="127">
                  <c:v>-3.6391866207122798</c:v>
                </c:pt>
                <c:pt idx="128">
                  <c:v>-3.6391866207122798</c:v>
                </c:pt>
                <c:pt idx="129">
                  <c:v>-3.4715924263000488</c:v>
                </c:pt>
                <c:pt idx="130">
                  <c:v>-3.4189200401306148</c:v>
                </c:pt>
                <c:pt idx="131">
                  <c:v>-3.3255462646484379</c:v>
                </c:pt>
                <c:pt idx="132">
                  <c:v>-3.3255462646484379</c:v>
                </c:pt>
                <c:pt idx="133">
                  <c:v>-3.445256233215332</c:v>
                </c:pt>
                <c:pt idx="134">
                  <c:v>-3.445256233215332</c:v>
                </c:pt>
                <c:pt idx="135">
                  <c:v>-3.148375272750854</c:v>
                </c:pt>
                <c:pt idx="136">
                  <c:v>-3.148375272750854</c:v>
                </c:pt>
                <c:pt idx="137">
                  <c:v>-3.014299869537354</c:v>
                </c:pt>
                <c:pt idx="138">
                  <c:v>-3.3303346633911128</c:v>
                </c:pt>
                <c:pt idx="139">
                  <c:v>-3.3303346633911128</c:v>
                </c:pt>
                <c:pt idx="140">
                  <c:v>-3.414131641387939</c:v>
                </c:pt>
                <c:pt idx="141">
                  <c:v>-3.3830070495605469</c:v>
                </c:pt>
                <c:pt idx="142">
                  <c:v>-3.7565023899078369</c:v>
                </c:pt>
                <c:pt idx="143">
                  <c:v>-3.5769374370574951</c:v>
                </c:pt>
                <c:pt idx="144">
                  <c:v>-3.5769374370574951</c:v>
                </c:pt>
                <c:pt idx="145">
                  <c:v>-3.3183636665344238</c:v>
                </c:pt>
                <c:pt idx="146">
                  <c:v>-3.3183636665344238</c:v>
                </c:pt>
                <c:pt idx="147">
                  <c:v>-3.5075054168701172</c:v>
                </c:pt>
                <c:pt idx="148">
                  <c:v>-3.5075054168701172</c:v>
                </c:pt>
                <c:pt idx="149">
                  <c:v>-3.148375272750854</c:v>
                </c:pt>
                <c:pt idx="150">
                  <c:v>-3.3351230621337891</c:v>
                </c:pt>
                <c:pt idx="151">
                  <c:v>-3.3351230621337891</c:v>
                </c:pt>
                <c:pt idx="152">
                  <c:v>-3.2178070545196529</c:v>
                </c:pt>
                <c:pt idx="153">
                  <c:v>-3.2178070545196529</c:v>
                </c:pt>
                <c:pt idx="154">
                  <c:v>-3.43567943572998</c:v>
                </c:pt>
                <c:pt idx="155">
                  <c:v>-3.43567943572998</c:v>
                </c:pt>
                <c:pt idx="156">
                  <c:v>-3.9695863723754878</c:v>
                </c:pt>
                <c:pt idx="157">
                  <c:v>-3.9695863723754878</c:v>
                </c:pt>
                <c:pt idx="158">
                  <c:v>-3.4835634231567378</c:v>
                </c:pt>
                <c:pt idx="159">
                  <c:v>-3.4835634231567378</c:v>
                </c:pt>
                <c:pt idx="160">
                  <c:v>-3.689464807510376</c:v>
                </c:pt>
                <c:pt idx="161">
                  <c:v>-3.689464807510376</c:v>
                </c:pt>
                <c:pt idx="162">
                  <c:v>-3.7684733867645259</c:v>
                </c:pt>
                <c:pt idx="163">
                  <c:v>-2.9664158821105961</c:v>
                </c:pt>
                <c:pt idx="164">
                  <c:v>-3.8810009956359859</c:v>
                </c:pt>
                <c:pt idx="165">
                  <c:v>-3.7373487949371338</c:v>
                </c:pt>
                <c:pt idx="166">
                  <c:v>-3.2824504375457759</c:v>
                </c:pt>
                <c:pt idx="167">
                  <c:v>-3.2824504375457759</c:v>
                </c:pt>
                <c:pt idx="168">
                  <c:v>-3.1890766620635991</c:v>
                </c:pt>
                <c:pt idx="169">
                  <c:v>-3.1890766620635991</c:v>
                </c:pt>
                <c:pt idx="170">
                  <c:v>-4.2904095649719238</c:v>
                </c:pt>
                <c:pt idx="171">
                  <c:v>-3.7732617855072021</c:v>
                </c:pt>
                <c:pt idx="172">
                  <c:v>-3.7732617855072021</c:v>
                </c:pt>
                <c:pt idx="173">
                  <c:v>-2.8898015022277832</c:v>
                </c:pt>
                <c:pt idx="174">
                  <c:v>-3.026270866394043</c:v>
                </c:pt>
                <c:pt idx="175">
                  <c:v>-3.026270866394043</c:v>
                </c:pt>
                <c:pt idx="176">
                  <c:v>-2.8754363059997559</c:v>
                </c:pt>
                <c:pt idx="177">
                  <c:v>-2.8754363059997559</c:v>
                </c:pt>
                <c:pt idx="178">
                  <c:v>-3.148375272750854</c:v>
                </c:pt>
                <c:pt idx="179">
                  <c:v>-3.148375272750854</c:v>
                </c:pt>
                <c:pt idx="180">
                  <c:v>-3.026270866394043</c:v>
                </c:pt>
                <c:pt idx="181">
                  <c:v>-2.77009129524231</c:v>
                </c:pt>
                <c:pt idx="182">
                  <c:v>-2.77009129524231</c:v>
                </c:pt>
                <c:pt idx="183">
                  <c:v>-2.6096799373626709</c:v>
                </c:pt>
                <c:pt idx="184">
                  <c:v>-2.6096799373626709</c:v>
                </c:pt>
                <c:pt idx="185">
                  <c:v>-2.4013843536376949</c:v>
                </c:pt>
                <c:pt idx="186">
                  <c:v>-2.4013843536376949</c:v>
                </c:pt>
                <c:pt idx="187">
                  <c:v>-2.286462545394897</c:v>
                </c:pt>
                <c:pt idx="188">
                  <c:v>-2.286462545394897</c:v>
                </c:pt>
                <c:pt idx="189">
                  <c:v>-2.442085742950439</c:v>
                </c:pt>
                <c:pt idx="190">
                  <c:v>-2.9137434959411621</c:v>
                </c:pt>
                <c:pt idx="191">
                  <c:v>-2.9137434959411621</c:v>
                </c:pt>
                <c:pt idx="192">
                  <c:v>-2.8012158870697021</c:v>
                </c:pt>
                <c:pt idx="193">
                  <c:v>-2.8012158870697021</c:v>
                </c:pt>
                <c:pt idx="194">
                  <c:v>-2.0614075660705571</c:v>
                </c:pt>
                <c:pt idx="195">
                  <c:v>-2.0614075660705571</c:v>
                </c:pt>
                <c:pt idx="196">
                  <c:v>-2.219424962997437</c:v>
                </c:pt>
                <c:pt idx="197">
                  <c:v>-2.219424962997437</c:v>
                </c:pt>
                <c:pt idx="198">
                  <c:v>-2.3894133567810059</c:v>
                </c:pt>
                <c:pt idx="199">
                  <c:v>-1.632845520973206</c:v>
                </c:pt>
                <c:pt idx="200">
                  <c:v>-1.5514427423477171</c:v>
                </c:pt>
                <c:pt idx="201">
                  <c:v>-1.5514427423477171</c:v>
                </c:pt>
                <c:pt idx="202">
                  <c:v>-1.618480324745178</c:v>
                </c:pt>
                <c:pt idx="203">
                  <c:v>-1.618480324745178</c:v>
                </c:pt>
                <c:pt idx="204">
                  <c:v>-2.3247697353363042</c:v>
                </c:pt>
                <c:pt idx="205">
                  <c:v>-2.750937700271606</c:v>
                </c:pt>
                <c:pt idx="206">
                  <c:v>-2.4564509391784668</c:v>
                </c:pt>
                <c:pt idx="207">
                  <c:v>-2.1883003711700439</c:v>
                </c:pt>
                <c:pt idx="208">
                  <c:v>-2.1883003711700439</c:v>
                </c:pt>
                <c:pt idx="209">
                  <c:v>-2.8658595085144039</c:v>
                </c:pt>
                <c:pt idx="210">
                  <c:v>-2.585737943649292</c:v>
                </c:pt>
                <c:pt idx="211">
                  <c:v>-2.585737943649292</c:v>
                </c:pt>
                <c:pt idx="212">
                  <c:v>-2.760514497756958</c:v>
                </c:pt>
                <c:pt idx="213">
                  <c:v>-3.1076738834381099</c:v>
                </c:pt>
                <c:pt idx="214">
                  <c:v>-3.169923067092896</c:v>
                </c:pt>
                <c:pt idx="215">
                  <c:v>-3.169923067092896</c:v>
                </c:pt>
                <c:pt idx="216">
                  <c:v>-3.36864185333252</c:v>
                </c:pt>
                <c:pt idx="217">
                  <c:v>-3.36864185333252</c:v>
                </c:pt>
                <c:pt idx="218">
                  <c:v>-3.5506010055541992</c:v>
                </c:pt>
                <c:pt idx="219">
                  <c:v>-3.5506010055541992</c:v>
                </c:pt>
                <c:pt idx="220">
                  <c:v>-3.414131641387939</c:v>
                </c:pt>
                <c:pt idx="221">
                  <c:v>-3.414131641387939</c:v>
                </c:pt>
                <c:pt idx="222">
                  <c:v>-3.5529952049255371</c:v>
                </c:pt>
                <c:pt idx="223">
                  <c:v>-3.5529952049255371</c:v>
                </c:pt>
                <c:pt idx="224">
                  <c:v>-3.7612907886505131</c:v>
                </c:pt>
                <c:pt idx="225">
                  <c:v>-3.7612907886505131</c:v>
                </c:pt>
                <c:pt idx="226">
                  <c:v>-3.88818359375</c:v>
                </c:pt>
                <c:pt idx="227">
                  <c:v>-3.88818359375</c:v>
                </c:pt>
                <c:pt idx="228">
                  <c:v>-3.8283286094665532</c:v>
                </c:pt>
                <c:pt idx="229">
                  <c:v>-3.7924153804779048</c:v>
                </c:pt>
                <c:pt idx="230">
                  <c:v>-3.8905777931213379</c:v>
                </c:pt>
                <c:pt idx="231">
                  <c:v>-3.7588965892791748</c:v>
                </c:pt>
                <c:pt idx="232">
                  <c:v>-3.7588965892791748</c:v>
                </c:pt>
                <c:pt idx="233">
                  <c:v>-3.6870706081390381</c:v>
                </c:pt>
                <c:pt idx="234">
                  <c:v>-3.612850427627563</c:v>
                </c:pt>
                <c:pt idx="235">
                  <c:v>-3.7469255924224849</c:v>
                </c:pt>
                <c:pt idx="236">
                  <c:v>-3.6870706081390381</c:v>
                </c:pt>
                <c:pt idx="237">
                  <c:v>-3.711012601852417</c:v>
                </c:pt>
                <c:pt idx="238">
                  <c:v>-3.711012601852417</c:v>
                </c:pt>
                <c:pt idx="239">
                  <c:v>-3.711012601852417</c:v>
                </c:pt>
                <c:pt idx="240">
                  <c:v>-3.500322818756104</c:v>
                </c:pt>
                <c:pt idx="241">
                  <c:v>-3.500322818756104</c:v>
                </c:pt>
                <c:pt idx="242">
                  <c:v>-3.6487634181976318</c:v>
                </c:pt>
                <c:pt idx="243">
                  <c:v>-3.6487634181976318</c:v>
                </c:pt>
                <c:pt idx="244">
                  <c:v>-3.5769374370574951</c:v>
                </c:pt>
                <c:pt idx="245">
                  <c:v>-3.454833030700684</c:v>
                </c:pt>
                <c:pt idx="246">
                  <c:v>-3.454833030700684</c:v>
                </c:pt>
                <c:pt idx="247">
                  <c:v>-3.454833030700684</c:v>
                </c:pt>
                <c:pt idx="248">
                  <c:v>-3.5841200351715088</c:v>
                </c:pt>
                <c:pt idx="249">
                  <c:v>-3.6248214244842529</c:v>
                </c:pt>
                <c:pt idx="250">
                  <c:v>-3.6248214244842529</c:v>
                </c:pt>
                <c:pt idx="251">
                  <c:v>-3.7612907886505131</c:v>
                </c:pt>
                <c:pt idx="252">
                  <c:v>-4.0222587585449219</c:v>
                </c:pt>
                <c:pt idx="253">
                  <c:v>-3.610456228256226</c:v>
                </c:pt>
                <c:pt idx="254">
                  <c:v>-3.8594532012939449</c:v>
                </c:pt>
                <c:pt idx="255">
                  <c:v>-3.8594532012939449</c:v>
                </c:pt>
                <c:pt idx="256">
                  <c:v>-3.8594532012939449</c:v>
                </c:pt>
                <c:pt idx="257">
                  <c:v>-3.6056678295135498</c:v>
                </c:pt>
                <c:pt idx="258">
                  <c:v>-3.6727054119110112</c:v>
                </c:pt>
                <c:pt idx="259">
                  <c:v>-3.7804443836212158</c:v>
                </c:pt>
                <c:pt idx="260">
                  <c:v>-3.8139634132385249</c:v>
                </c:pt>
                <c:pt idx="261">
                  <c:v>-3.8139634132385249</c:v>
                </c:pt>
                <c:pt idx="262">
                  <c:v>-3.6655228137969971</c:v>
                </c:pt>
                <c:pt idx="263">
                  <c:v>-3.6655228137969971</c:v>
                </c:pt>
                <c:pt idx="264">
                  <c:v>-3.8833951950073242</c:v>
                </c:pt>
                <c:pt idx="265">
                  <c:v>-3.5625722408294682</c:v>
                </c:pt>
                <c:pt idx="266">
                  <c:v>-3.5625722408294682</c:v>
                </c:pt>
                <c:pt idx="267">
                  <c:v>-3.7565023899078369</c:v>
                </c:pt>
                <c:pt idx="268">
                  <c:v>-3.6870706081390381</c:v>
                </c:pt>
                <c:pt idx="269">
                  <c:v>-3.8019924163818359</c:v>
                </c:pt>
                <c:pt idx="270">
                  <c:v>-3.8019924163818359</c:v>
                </c:pt>
                <c:pt idx="271">
                  <c:v>-3.612850427627563</c:v>
                </c:pt>
                <c:pt idx="272">
                  <c:v>-3.6750996112823491</c:v>
                </c:pt>
                <c:pt idx="273">
                  <c:v>-3.7301661968231201</c:v>
                </c:pt>
                <c:pt idx="274">
                  <c:v>-3.7301661968231201</c:v>
                </c:pt>
                <c:pt idx="275">
                  <c:v>-3.7349545955657959</c:v>
                </c:pt>
                <c:pt idx="276">
                  <c:v>-3.6176388263702388</c:v>
                </c:pt>
                <c:pt idx="277">
                  <c:v>-3.6176388263702388</c:v>
                </c:pt>
                <c:pt idx="278">
                  <c:v>-3.591302633285522</c:v>
                </c:pt>
                <c:pt idx="279">
                  <c:v>-3.591302633285522</c:v>
                </c:pt>
                <c:pt idx="280">
                  <c:v>-3.557783842086792</c:v>
                </c:pt>
                <c:pt idx="281">
                  <c:v>-3.557783842086792</c:v>
                </c:pt>
                <c:pt idx="282">
                  <c:v>-3.557783842086792</c:v>
                </c:pt>
                <c:pt idx="283">
                  <c:v>-3.5984852313995361</c:v>
                </c:pt>
                <c:pt idx="284">
                  <c:v>-3.5984852313995361</c:v>
                </c:pt>
                <c:pt idx="285">
                  <c:v>-3.5984852313995361</c:v>
                </c:pt>
                <c:pt idx="286">
                  <c:v>-3.5984852313995361</c:v>
                </c:pt>
                <c:pt idx="287">
                  <c:v>-3.622427225112915</c:v>
                </c:pt>
                <c:pt idx="288">
                  <c:v>-3.622427225112915</c:v>
                </c:pt>
                <c:pt idx="289">
                  <c:v>-3.5649664402008061</c:v>
                </c:pt>
                <c:pt idx="290">
                  <c:v>-3.5936968326568599</c:v>
                </c:pt>
                <c:pt idx="291">
                  <c:v>-3.5936968326568599</c:v>
                </c:pt>
                <c:pt idx="292">
                  <c:v>-3.6080620288848881</c:v>
                </c:pt>
                <c:pt idx="293">
                  <c:v>-3.6080620288848881</c:v>
                </c:pt>
                <c:pt idx="294">
                  <c:v>-3.6870706081390381</c:v>
                </c:pt>
                <c:pt idx="295">
                  <c:v>-3.6870706081390381</c:v>
                </c:pt>
                <c:pt idx="296">
                  <c:v>-3.722983598709106</c:v>
                </c:pt>
                <c:pt idx="297">
                  <c:v>-3.722983598709106</c:v>
                </c:pt>
                <c:pt idx="298">
                  <c:v>-3.7301661968231201</c:v>
                </c:pt>
                <c:pt idx="299">
                  <c:v>-3.8091750144958501</c:v>
                </c:pt>
                <c:pt idx="300">
                  <c:v>-3.7804443836212158</c:v>
                </c:pt>
                <c:pt idx="301">
                  <c:v>-3.7804443836212158</c:v>
                </c:pt>
                <c:pt idx="302">
                  <c:v>-3.7469255924224849</c:v>
                </c:pt>
                <c:pt idx="303">
                  <c:v>-3.7469255924224849</c:v>
                </c:pt>
                <c:pt idx="304">
                  <c:v>-3.7708675861358638</c:v>
                </c:pt>
                <c:pt idx="305">
                  <c:v>-3.7708675861358638</c:v>
                </c:pt>
                <c:pt idx="306">
                  <c:v>-3.845088005065918</c:v>
                </c:pt>
                <c:pt idx="307">
                  <c:v>-3.7253777980804439</c:v>
                </c:pt>
                <c:pt idx="308">
                  <c:v>-3.7253777980804439</c:v>
                </c:pt>
                <c:pt idx="309">
                  <c:v>-3.7517139911651611</c:v>
                </c:pt>
                <c:pt idx="310">
                  <c:v>-3.787626981735229</c:v>
                </c:pt>
                <c:pt idx="311">
                  <c:v>-3.845088005065918</c:v>
                </c:pt>
                <c:pt idx="312">
                  <c:v>-3.8594532012939449</c:v>
                </c:pt>
                <c:pt idx="313">
                  <c:v>-3.952826976776123</c:v>
                </c:pt>
                <c:pt idx="314">
                  <c:v>-3.9624037742614751</c:v>
                </c:pt>
                <c:pt idx="315">
                  <c:v>-3.9264907836914058</c:v>
                </c:pt>
                <c:pt idx="316">
                  <c:v>-3.9695863723754878</c:v>
                </c:pt>
                <c:pt idx="317">
                  <c:v>-3.9695863723754878</c:v>
                </c:pt>
                <c:pt idx="318">
                  <c:v>-3.9695863723754878</c:v>
                </c:pt>
                <c:pt idx="319">
                  <c:v>-4.062960147857666</c:v>
                </c:pt>
                <c:pt idx="320">
                  <c:v>-3.9839515686035161</c:v>
                </c:pt>
                <c:pt idx="321">
                  <c:v>-3.9600095748901372</c:v>
                </c:pt>
                <c:pt idx="322">
                  <c:v>-3.9791631698608398</c:v>
                </c:pt>
                <c:pt idx="323">
                  <c:v>-3.9791631698608398</c:v>
                </c:pt>
                <c:pt idx="324">
                  <c:v>-3.9552211761474609</c:v>
                </c:pt>
                <c:pt idx="325">
                  <c:v>-3.9121255874633789</c:v>
                </c:pt>
                <c:pt idx="326">
                  <c:v>-3.9121255874633789</c:v>
                </c:pt>
                <c:pt idx="327">
                  <c:v>-3.9121255874633789</c:v>
                </c:pt>
                <c:pt idx="328">
                  <c:v>-3.9695863723754878</c:v>
                </c:pt>
                <c:pt idx="329">
                  <c:v>-4.019864559173584</c:v>
                </c:pt>
                <c:pt idx="330">
                  <c:v>-4.019864559173584</c:v>
                </c:pt>
                <c:pt idx="331">
                  <c:v>-4.0390181541442871</c:v>
                </c:pt>
                <c:pt idx="332">
                  <c:v>-3.9121255874633789</c:v>
                </c:pt>
                <c:pt idx="333">
                  <c:v>-3.9121255874633789</c:v>
                </c:pt>
                <c:pt idx="334">
                  <c:v>-3.7828385829925542</c:v>
                </c:pt>
                <c:pt idx="335">
                  <c:v>-3.7732617855072021</c:v>
                </c:pt>
                <c:pt idx="336">
                  <c:v>-3.6822822093963619</c:v>
                </c:pt>
                <c:pt idx="337">
                  <c:v>-3.6822822093963619</c:v>
                </c:pt>
                <c:pt idx="338">
                  <c:v>-3.699041604995728</c:v>
                </c:pt>
                <c:pt idx="339">
                  <c:v>-3.699041604995728</c:v>
                </c:pt>
                <c:pt idx="340">
                  <c:v>-3.6511576175689702</c:v>
                </c:pt>
                <c:pt idx="341">
                  <c:v>-3.622427225112915</c:v>
                </c:pt>
                <c:pt idx="342">
                  <c:v>-3.622427225112915</c:v>
                </c:pt>
                <c:pt idx="343">
                  <c:v>-3.5601780414581299</c:v>
                </c:pt>
                <c:pt idx="344">
                  <c:v>-3.5601780414581299</c:v>
                </c:pt>
                <c:pt idx="345">
                  <c:v>-3.5290532112121582</c:v>
                </c:pt>
                <c:pt idx="346">
                  <c:v>-3.6272156238555908</c:v>
                </c:pt>
                <c:pt idx="347">
                  <c:v>-3.7277719974517818</c:v>
                </c:pt>
                <c:pt idx="348">
                  <c:v>-3.7277719974517818</c:v>
                </c:pt>
                <c:pt idx="349">
                  <c:v>-3.7732617855072021</c:v>
                </c:pt>
                <c:pt idx="350">
                  <c:v>-3.6703112125396729</c:v>
                </c:pt>
                <c:pt idx="351">
                  <c:v>-3.6703112125396729</c:v>
                </c:pt>
                <c:pt idx="352">
                  <c:v>-3.6703112125396729</c:v>
                </c:pt>
                <c:pt idx="353">
                  <c:v>-3.655946016311646</c:v>
                </c:pt>
                <c:pt idx="354">
                  <c:v>-3.6727054119110112</c:v>
                </c:pt>
                <c:pt idx="355">
                  <c:v>-3.6727054119110112</c:v>
                </c:pt>
                <c:pt idx="356">
                  <c:v>-3.6727054119110112</c:v>
                </c:pt>
                <c:pt idx="357">
                  <c:v>-3.610456228256226</c:v>
                </c:pt>
                <c:pt idx="358">
                  <c:v>-3.490746021270752</c:v>
                </c:pt>
                <c:pt idx="359">
                  <c:v>-3.490746021270752</c:v>
                </c:pt>
                <c:pt idx="360">
                  <c:v>-3.4620156288146968</c:v>
                </c:pt>
                <c:pt idx="361">
                  <c:v>-3.4620156288146968</c:v>
                </c:pt>
                <c:pt idx="362">
                  <c:v>-3.423708438873291</c:v>
                </c:pt>
                <c:pt idx="363">
                  <c:v>-3.423708438873291</c:v>
                </c:pt>
                <c:pt idx="364">
                  <c:v>-3.4644098281860352</c:v>
                </c:pt>
                <c:pt idx="365">
                  <c:v>-3.5051112174987789</c:v>
                </c:pt>
                <c:pt idx="366">
                  <c:v>-3.5051112174987789</c:v>
                </c:pt>
                <c:pt idx="367">
                  <c:v>-3.5051112174987789</c:v>
                </c:pt>
                <c:pt idx="368">
                  <c:v>-3.5170822143554692</c:v>
                </c:pt>
                <c:pt idx="369">
                  <c:v>-3.5170822143554692</c:v>
                </c:pt>
                <c:pt idx="370">
                  <c:v>-3.4787750244140621</c:v>
                </c:pt>
                <c:pt idx="371">
                  <c:v>-3.4787750244140621</c:v>
                </c:pt>
                <c:pt idx="372">
                  <c:v>-3.4213142395019531</c:v>
                </c:pt>
                <c:pt idx="373">
                  <c:v>-3.40216064453125</c:v>
                </c:pt>
                <c:pt idx="374">
                  <c:v>-3.4500446319580078</c:v>
                </c:pt>
                <c:pt idx="375">
                  <c:v>-3.4500446319580078</c:v>
                </c:pt>
                <c:pt idx="376">
                  <c:v>-3.3973722457885742</c:v>
                </c:pt>
                <c:pt idx="377">
                  <c:v>-3.2824504375457759</c:v>
                </c:pt>
                <c:pt idx="378">
                  <c:v>-3.2752678394317631</c:v>
                </c:pt>
                <c:pt idx="379">
                  <c:v>-3.2752678394317631</c:v>
                </c:pt>
                <c:pt idx="380">
                  <c:v>-3.445256233215332</c:v>
                </c:pt>
                <c:pt idx="381">
                  <c:v>-3.4476504325866699</c:v>
                </c:pt>
                <c:pt idx="382">
                  <c:v>-3.3207578659057622</c:v>
                </c:pt>
                <c:pt idx="383">
                  <c:v>-3.3207578659057622</c:v>
                </c:pt>
                <c:pt idx="384">
                  <c:v>-3.25611424446106</c:v>
                </c:pt>
                <c:pt idx="385">
                  <c:v>-3.258508443832397</c:v>
                </c:pt>
                <c:pt idx="386">
                  <c:v>-3.2824504375457759</c:v>
                </c:pt>
                <c:pt idx="387">
                  <c:v>-3.2824504375457759</c:v>
                </c:pt>
                <c:pt idx="388">
                  <c:v>-3.2824504375457759</c:v>
                </c:pt>
                <c:pt idx="389">
                  <c:v>-3.390189647674561</c:v>
                </c:pt>
                <c:pt idx="390">
                  <c:v>-3.390189647674561</c:v>
                </c:pt>
                <c:pt idx="391">
                  <c:v>-3.445256233215332</c:v>
                </c:pt>
                <c:pt idx="392">
                  <c:v>-3.445256233215332</c:v>
                </c:pt>
                <c:pt idx="393">
                  <c:v>-3.3877954483032231</c:v>
                </c:pt>
                <c:pt idx="394">
                  <c:v>-3.3566708564758301</c:v>
                </c:pt>
                <c:pt idx="395">
                  <c:v>-3.3542766571044922</c:v>
                </c:pt>
                <c:pt idx="396">
                  <c:v>-3.3518824577331539</c:v>
                </c:pt>
                <c:pt idx="397">
                  <c:v>-3.301604032516479</c:v>
                </c:pt>
                <c:pt idx="398">
                  <c:v>-3.2704794406890869</c:v>
                </c:pt>
                <c:pt idx="399">
                  <c:v>-3.213018655776978</c:v>
                </c:pt>
                <c:pt idx="400">
                  <c:v>-3.213018655776978</c:v>
                </c:pt>
                <c:pt idx="401">
                  <c:v>-3.2106244564056401</c:v>
                </c:pt>
                <c:pt idx="402">
                  <c:v>-3.277662038803101</c:v>
                </c:pt>
                <c:pt idx="403">
                  <c:v>-3.2537200450897221</c:v>
                </c:pt>
                <c:pt idx="404">
                  <c:v>-3.2537200450897221</c:v>
                </c:pt>
                <c:pt idx="405">
                  <c:v>-3.301604032516479</c:v>
                </c:pt>
                <c:pt idx="406">
                  <c:v>-3.301604032516479</c:v>
                </c:pt>
                <c:pt idx="407">
                  <c:v>-3.3087866306304932</c:v>
                </c:pt>
                <c:pt idx="408">
                  <c:v>-3.3087866306304932</c:v>
                </c:pt>
                <c:pt idx="409">
                  <c:v>-3.169923067092896</c:v>
                </c:pt>
                <c:pt idx="410">
                  <c:v>-3.059789657592773</c:v>
                </c:pt>
                <c:pt idx="411">
                  <c:v>-3.059789657592773</c:v>
                </c:pt>
                <c:pt idx="412">
                  <c:v>-3.059789657592773</c:v>
                </c:pt>
                <c:pt idx="413">
                  <c:v>-3.0310592651367192</c:v>
                </c:pt>
                <c:pt idx="414">
                  <c:v>-2.9664158821105961</c:v>
                </c:pt>
                <c:pt idx="415">
                  <c:v>-2.8969841003417969</c:v>
                </c:pt>
                <c:pt idx="416">
                  <c:v>-2.863465309143066</c:v>
                </c:pt>
                <c:pt idx="417">
                  <c:v>-2.863465309143066</c:v>
                </c:pt>
                <c:pt idx="418">
                  <c:v>-2.813186883926392</c:v>
                </c:pt>
                <c:pt idx="419">
                  <c:v>-2.813186883926392</c:v>
                </c:pt>
                <c:pt idx="420">
                  <c:v>-2.6479871273040771</c:v>
                </c:pt>
                <c:pt idx="421">
                  <c:v>-2.6479871273040771</c:v>
                </c:pt>
                <c:pt idx="422">
                  <c:v>-2.57616114616394</c:v>
                </c:pt>
                <c:pt idx="423">
                  <c:v>-2.5378537178039551</c:v>
                </c:pt>
                <c:pt idx="424">
                  <c:v>-2.5378537178039551</c:v>
                </c:pt>
                <c:pt idx="425">
                  <c:v>-2.5378537178039551</c:v>
                </c:pt>
                <c:pt idx="426">
                  <c:v>-2.5665841102600102</c:v>
                </c:pt>
                <c:pt idx="427">
                  <c:v>-2.5665841102600102</c:v>
                </c:pt>
                <c:pt idx="428">
                  <c:v>-2.46363353729248</c:v>
                </c:pt>
                <c:pt idx="429">
                  <c:v>-2.46363353729248</c:v>
                </c:pt>
                <c:pt idx="430">
                  <c:v>-2.4157495498657231</c:v>
                </c:pt>
                <c:pt idx="431">
                  <c:v>-2.39659595489502</c:v>
                </c:pt>
                <c:pt idx="432">
                  <c:v>-2.274491548538208</c:v>
                </c:pt>
                <c:pt idx="433">
                  <c:v>-2.2337901592254639</c:v>
                </c:pt>
                <c:pt idx="434">
                  <c:v>-2.2337901592254639</c:v>
                </c:pt>
                <c:pt idx="435">
                  <c:v>-2.121262788772583</c:v>
                </c:pt>
                <c:pt idx="436">
                  <c:v>-2.0207061767578121</c:v>
                </c:pt>
                <c:pt idx="437">
                  <c:v>-1.999158382415771</c:v>
                </c:pt>
                <c:pt idx="438">
                  <c:v>-1.999158382415771</c:v>
                </c:pt>
                <c:pt idx="439">
                  <c:v>-1.996764183044434</c:v>
                </c:pt>
                <c:pt idx="440">
                  <c:v>-2.066195964813232</c:v>
                </c:pt>
                <c:pt idx="441">
                  <c:v>-2.032677173614502</c:v>
                </c:pt>
                <c:pt idx="442">
                  <c:v>-2.032677173614502</c:v>
                </c:pt>
                <c:pt idx="443">
                  <c:v>-2.044648170471191</c:v>
                </c:pt>
                <c:pt idx="444">
                  <c:v>-2.044648170471191</c:v>
                </c:pt>
                <c:pt idx="445">
                  <c:v>-2.1499931812286381</c:v>
                </c:pt>
                <c:pt idx="446">
                  <c:v>-2.1499931812286381</c:v>
                </c:pt>
                <c:pt idx="447">
                  <c:v>-2.209848165512085</c:v>
                </c:pt>
                <c:pt idx="448">
                  <c:v>-2.0853497982025151</c:v>
                </c:pt>
                <c:pt idx="449">
                  <c:v>-2.042253971099854</c:v>
                </c:pt>
                <c:pt idx="450">
                  <c:v>-2.109291791915894</c:v>
                </c:pt>
                <c:pt idx="451">
                  <c:v>-2.2984335422515869</c:v>
                </c:pt>
                <c:pt idx="452">
                  <c:v>-2.375048160552979</c:v>
                </c:pt>
                <c:pt idx="453">
                  <c:v>-2.485181331634521</c:v>
                </c:pt>
                <c:pt idx="454">
                  <c:v>-2.6096799373626709</c:v>
                </c:pt>
                <c:pt idx="455">
                  <c:v>-2.6096799373626709</c:v>
                </c:pt>
                <c:pt idx="456">
                  <c:v>-2.6048915386199951</c:v>
                </c:pt>
                <c:pt idx="457">
                  <c:v>-2.6096799373626709</c:v>
                </c:pt>
                <c:pt idx="458">
                  <c:v>-2.6096799373626709</c:v>
                </c:pt>
                <c:pt idx="459">
                  <c:v>-2.5929205417633061</c:v>
                </c:pt>
                <c:pt idx="460">
                  <c:v>-2.5929205417633061</c:v>
                </c:pt>
                <c:pt idx="461">
                  <c:v>-2.695871114730835</c:v>
                </c:pt>
                <c:pt idx="462">
                  <c:v>-2.695871114730835</c:v>
                </c:pt>
                <c:pt idx="463">
                  <c:v>-2.8993782997131352</c:v>
                </c:pt>
                <c:pt idx="464">
                  <c:v>-3.0119056701660161</c:v>
                </c:pt>
                <c:pt idx="465">
                  <c:v>-3.0119056701660161</c:v>
                </c:pt>
                <c:pt idx="466">
                  <c:v>-3.0238766670227051</c:v>
                </c:pt>
                <c:pt idx="467">
                  <c:v>-3.0238766670227051</c:v>
                </c:pt>
                <c:pt idx="468">
                  <c:v>-3.0095114707946782</c:v>
                </c:pt>
                <c:pt idx="469">
                  <c:v>-3.1124622821807861</c:v>
                </c:pt>
                <c:pt idx="470">
                  <c:v>-3.2489316463470459</c:v>
                </c:pt>
                <c:pt idx="471">
                  <c:v>-3.347094058990479</c:v>
                </c:pt>
                <c:pt idx="472">
                  <c:v>-3.5170822143554692</c:v>
                </c:pt>
                <c:pt idx="473">
                  <c:v>-3.5170822143554692</c:v>
                </c:pt>
                <c:pt idx="474">
                  <c:v>-3.5769374370574951</c:v>
                </c:pt>
                <c:pt idx="475">
                  <c:v>-3.5769374370574951</c:v>
                </c:pt>
                <c:pt idx="476">
                  <c:v>-3.545812606811523</c:v>
                </c:pt>
                <c:pt idx="477">
                  <c:v>-3.6152446269989009</c:v>
                </c:pt>
                <c:pt idx="478">
                  <c:v>-3.6080620288848881</c:v>
                </c:pt>
                <c:pt idx="479">
                  <c:v>-3.6487634181976318</c:v>
                </c:pt>
                <c:pt idx="480">
                  <c:v>-3.6487634181976318</c:v>
                </c:pt>
                <c:pt idx="481">
                  <c:v>-3.7493197917938228</c:v>
                </c:pt>
                <c:pt idx="482">
                  <c:v>-3.8690299987792969</c:v>
                </c:pt>
                <c:pt idx="483">
                  <c:v>-3.8690299987792969</c:v>
                </c:pt>
                <c:pt idx="484">
                  <c:v>-3.943250179290771</c:v>
                </c:pt>
                <c:pt idx="485">
                  <c:v>-3.8857893943786621</c:v>
                </c:pt>
                <c:pt idx="486">
                  <c:v>-3.8857893943786621</c:v>
                </c:pt>
                <c:pt idx="487">
                  <c:v>-3.9600095748901372</c:v>
                </c:pt>
                <c:pt idx="488">
                  <c:v>-4.0102877616882324</c:v>
                </c:pt>
                <c:pt idx="489">
                  <c:v>-4.0102877616882324</c:v>
                </c:pt>
                <c:pt idx="490">
                  <c:v>-4.1347861289978027</c:v>
                </c:pt>
                <c:pt idx="491">
                  <c:v>-4.3287167549133301</c:v>
                </c:pt>
                <c:pt idx="492">
                  <c:v>-4.5801076889038086</c:v>
                </c:pt>
                <c:pt idx="493">
                  <c:v>-4.6184148788452148</c:v>
                </c:pt>
                <c:pt idx="494">
                  <c:v>-4.6088380813598633</c:v>
                </c:pt>
                <c:pt idx="495">
                  <c:v>-4.6088380813598633</c:v>
                </c:pt>
                <c:pt idx="496">
                  <c:v>-4.6615109443664551</c:v>
                </c:pt>
                <c:pt idx="497">
                  <c:v>-4.6615109443664551</c:v>
                </c:pt>
                <c:pt idx="498">
                  <c:v>-4.7429137229919434</c:v>
                </c:pt>
                <c:pt idx="499">
                  <c:v>-4.7692499160766602</c:v>
                </c:pt>
                <c:pt idx="500">
                  <c:v>-4.7692499160766602</c:v>
                </c:pt>
                <c:pt idx="501">
                  <c:v>-4.8554410934448242</c:v>
                </c:pt>
                <c:pt idx="502">
                  <c:v>-4.8554410934448242</c:v>
                </c:pt>
                <c:pt idx="503">
                  <c:v>-4.8051629066467294</c:v>
                </c:pt>
                <c:pt idx="504">
                  <c:v>-4.7357311248779297</c:v>
                </c:pt>
                <c:pt idx="505">
                  <c:v>-4.6806645393371582</c:v>
                </c:pt>
                <c:pt idx="506">
                  <c:v>-4.9296612739562988</c:v>
                </c:pt>
                <c:pt idx="507">
                  <c:v>-4.9512090682983398</c:v>
                </c:pt>
                <c:pt idx="508">
                  <c:v>-4.9512090682983398</c:v>
                </c:pt>
                <c:pt idx="509">
                  <c:v>-4.7453079223632813</c:v>
                </c:pt>
                <c:pt idx="510">
                  <c:v>-4.6016554832458496</c:v>
                </c:pt>
                <c:pt idx="511">
                  <c:v>-4.6016554832458496</c:v>
                </c:pt>
                <c:pt idx="512">
                  <c:v>-4.5992612838745117</c:v>
                </c:pt>
                <c:pt idx="513">
                  <c:v>-4.5992612838745117</c:v>
                </c:pt>
                <c:pt idx="514">
                  <c:v>-4.5992612838745117</c:v>
                </c:pt>
                <c:pt idx="515">
                  <c:v>-4.6112322807312012</c:v>
                </c:pt>
                <c:pt idx="516">
                  <c:v>-4.6519336700439453</c:v>
                </c:pt>
                <c:pt idx="517">
                  <c:v>-4.7213659286499023</c:v>
                </c:pt>
                <c:pt idx="518">
                  <c:v>-4.7213659286499023</c:v>
                </c:pt>
                <c:pt idx="519">
                  <c:v>-4.7261543273925781</c:v>
                </c:pt>
                <c:pt idx="520">
                  <c:v>-4.8195281028747559</c:v>
                </c:pt>
                <c:pt idx="521">
                  <c:v>-4.8195281028747559</c:v>
                </c:pt>
                <c:pt idx="522">
                  <c:v>-4.8243165016174316</c:v>
                </c:pt>
                <c:pt idx="523">
                  <c:v>-4.8243165016174316</c:v>
                </c:pt>
                <c:pt idx="524">
                  <c:v>-4.8051629066467294</c:v>
                </c:pt>
                <c:pt idx="525">
                  <c:v>-4.8051629066467294</c:v>
                </c:pt>
                <c:pt idx="526">
                  <c:v>-4.7596731185913086</c:v>
                </c:pt>
                <c:pt idx="527">
                  <c:v>-4.6040496826171884</c:v>
                </c:pt>
                <c:pt idx="528">
                  <c:v>-4.6040496826171884</c:v>
                </c:pt>
                <c:pt idx="529">
                  <c:v>-4.5202527046203613</c:v>
                </c:pt>
                <c:pt idx="530">
                  <c:v>-4.5202527046203613</c:v>
                </c:pt>
                <c:pt idx="531">
                  <c:v>-4.4603977203369141</c:v>
                </c:pt>
                <c:pt idx="532">
                  <c:v>-4.5370121002197266</c:v>
                </c:pt>
                <c:pt idx="533">
                  <c:v>-4.5370121002197266</c:v>
                </c:pt>
                <c:pt idx="534">
                  <c:v>-4.438849925994873</c:v>
                </c:pt>
                <c:pt idx="535">
                  <c:v>-4.438849925994873</c:v>
                </c:pt>
                <c:pt idx="536">
                  <c:v>-4.0342297554016113</c:v>
                </c:pt>
                <c:pt idx="537">
                  <c:v>-4.0342297554016113</c:v>
                </c:pt>
                <c:pt idx="538">
                  <c:v>-3.7948095798492432</c:v>
                </c:pt>
                <c:pt idx="539">
                  <c:v>-3.6487634181976318</c:v>
                </c:pt>
                <c:pt idx="540">
                  <c:v>-3.6487634181976318</c:v>
                </c:pt>
                <c:pt idx="541">
                  <c:v>-3.6727054119110112</c:v>
                </c:pt>
                <c:pt idx="542">
                  <c:v>-3.988739967346191</c:v>
                </c:pt>
                <c:pt idx="543">
                  <c:v>-3.988739967346191</c:v>
                </c:pt>
                <c:pt idx="544">
                  <c:v>-3.6846764087677002</c:v>
                </c:pt>
                <c:pt idx="545">
                  <c:v>-3.4931402206420898</c:v>
                </c:pt>
                <c:pt idx="546">
                  <c:v>-3.500322818756104</c:v>
                </c:pt>
                <c:pt idx="547">
                  <c:v>-3.500322818756104</c:v>
                </c:pt>
                <c:pt idx="548">
                  <c:v>-3.500322818756104</c:v>
                </c:pt>
                <c:pt idx="549">
                  <c:v>-3.579331636428833</c:v>
                </c:pt>
                <c:pt idx="550">
                  <c:v>-3.579331636428833</c:v>
                </c:pt>
                <c:pt idx="551">
                  <c:v>-3.732560396194458</c:v>
                </c:pt>
                <c:pt idx="552">
                  <c:v>-3.732560396194458</c:v>
                </c:pt>
                <c:pt idx="553">
                  <c:v>-3.8833951950073242</c:v>
                </c:pt>
                <c:pt idx="554">
                  <c:v>-3.689464807510376</c:v>
                </c:pt>
                <c:pt idx="555">
                  <c:v>-3.5098996162414551</c:v>
                </c:pt>
                <c:pt idx="556">
                  <c:v>-3.6272156238555908</c:v>
                </c:pt>
                <c:pt idx="557">
                  <c:v>-3.6296098232269292</c:v>
                </c:pt>
                <c:pt idx="558">
                  <c:v>-3.6296098232269292</c:v>
                </c:pt>
                <c:pt idx="559">
                  <c:v>-3.6296098232269292</c:v>
                </c:pt>
                <c:pt idx="560">
                  <c:v>-3.8259344100952148</c:v>
                </c:pt>
                <c:pt idx="561">
                  <c:v>-3.8259344100952148</c:v>
                </c:pt>
                <c:pt idx="562">
                  <c:v>-3.7517139911651611</c:v>
                </c:pt>
                <c:pt idx="563">
                  <c:v>-3.7493197917938228</c:v>
                </c:pt>
                <c:pt idx="564">
                  <c:v>-3.7804443836212158</c:v>
                </c:pt>
                <c:pt idx="565">
                  <c:v>-3.7804443836212158</c:v>
                </c:pt>
                <c:pt idx="566">
                  <c:v>-3.9552211761474609</c:v>
                </c:pt>
                <c:pt idx="567">
                  <c:v>-3.9552211761474609</c:v>
                </c:pt>
                <c:pt idx="568">
                  <c:v>-3.744531393051147</c:v>
                </c:pt>
                <c:pt idx="569">
                  <c:v>-3.744531393051147</c:v>
                </c:pt>
                <c:pt idx="570">
                  <c:v>-3.878606796264648</c:v>
                </c:pt>
                <c:pt idx="571">
                  <c:v>-3.679888010025024</c:v>
                </c:pt>
                <c:pt idx="572">
                  <c:v>-3.7565023899078369</c:v>
                </c:pt>
                <c:pt idx="573">
                  <c:v>-3.7565023899078369</c:v>
                </c:pt>
                <c:pt idx="574">
                  <c:v>-3.7948095798492432</c:v>
                </c:pt>
                <c:pt idx="575">
                  <c:v>-3.787626981735229</c:v>
                </c:pt>
                <c:pt idx="576">
                  <c:v>-3.787626981735229</c:v>
                </c:pt>
                <c:pt idx="577">
                  <c:v>-3.787626981735229</c:v>
                </c:pt>
                <c:pt idx="578">
                  <c:v>-3.9600095748901372</c:v>
                </c:pt>
                <c:pt idx="579">
                  <c:v>-4.0054993629455566</c:v>
                </c:pt>
                <c:pt idx="580">
                  <c:v>-3.8115692138671879</c:v>
                </c:pt>
                <c:pt idx="581">
                  <c:v>-3.8115692138671879</c:v>
                </c:pt>
                <c:pt idx="582">
                  <c:v>-3.7684733867645259</c:v>
                </c:pt>
                <c:pt idx="583">
                  <c:v>-3.7158010005950932</c:v>
                </c:pt>
                <c:pt idx="584">
                  <c:v>-3.8953661918640141</c:v>
                </c:pt>
                <c:pt idx="585">
                  <c:v>-4.0078935623168954</c:v>
                </c:pt>
                <c:pt idx="586">
                  <c:v>-4.0078935623168954</c:v>
                </c:pt>
                <c:pt idx="587">
                  <c:v>-3.9480385780334468</c:v>
                </c:pt>
                <c:pt idx="588">
                  <c:v>-3.9480385780334468</c:v>
                </c:pt>
                <c:pt idx="589">
                  <c:v>-3.9600095748901372</c:v>
                </c:pt>
                <c:pt idx="590">
                  <c:v>-3.909731388092041</c:v>
                </c:pt>
                <c:pt idx="591">
                  <c:v>-3.8810009956359859</c:v>
                </c:pt>
                <c:pt idx="592">
                  <c:v>-3.92170238494873</c:v>
                </c:pt>
                <c:pt idx="593">
                  <c:v>-3.8139634132385249</c:v>
                </c:pt>
                <c:pt idx="594">
                  <c:v>-3.8139634132385249</c:v>
                </c:pt>
                <c:pt idx="595">
                  <c:v>-3.6391866207122798</c:v>
                </c:pt>
                <c:pt idx="596">
                  <c:v>-3.6391866207122798</c:v>
                </c:pt>
                <c:pt idx="597">
                  <c:v>-3.533841609954834</c:v>
                </c:pt>
                <c:pt idx="598">
                  <c:v>-3.634398221969604</c:v>
                </c:pt>
                <c:pt idx="599">
                  <c:v>-3.722983598709106</c:v>
                </c:pt>
                <c:pt idx="600">
                  <c:v>-3.9576153755187988</c:v>
                </c:pt>
                <c:pt idx="601">
                  <c:v>-3.9576153755187988</c:v>
                </c:pt>
                <c:pt idx="602">
                  <c:v>-3.909731388092041</c:v>
                </c:pt>
                <c:pt idx="603">
                  <c:v>-3.909731388092041</c:v>
                </c:pt>
                <c:pt idx="604">
                  <c:v>-3.8139634132385249</c:v>
                </c:pt>
                <c:pt idx="605">
                  <c:v>-3.88818359375</c:v>
                </c:pt>
                <c:pt idx="606">
                  <c:v>-3.88818359375</c:v>
                </c:pt>
                <c:pt idx="607">
                  <c:v>-3.8498764038085942</c:v>
                </c:pt>
                <c:pt idx="608">
                  <c:v>-3.8307228088378911</c:v>
                </c:pt>
                <c:pt idx="609">
                  <c:v>-3.8091750144958501</c:v>
                </c:pt>
                <c:pt idx="610">
                  <c:v>-3.8091750144958501</c:v>
                </c:pt>
                <c:pt idx="611">
                  <c:v>-3.8522706031799321</c:v>
                </c:pt>
                <c:pt idx="612">
                  <c:v>-3.8522706031799321</c:v>
                </c:pt>
                <c:pt idx="613">
                  <c:v>-3.8043866157531738</c:v>
                </c:pt>
                <c:pt idx="614">
                  <c:v>-3.8043866157531738</c:v>
                </c:pt>
                <c:pt idx="615">
                  <c:v>-3.8498764038085942</c:v>
                </c:pt>
                <c:pt idx="616">
                  <c:v>-3.8498764038085942</c:v>
                </c:pt>
                <c:pt idx="617">
                  <c:v>-3.7708675861358638</c:v>
                </c:pt>
                <c:pt idx="618">
                  <c:v>-3.7708675861358638</c:v>
                </c:pt>
                <c:pt idx="619">
                  <c:v>-3.8259344100952148</c:v>
                </c:pt>
                <c:pt idx="620">
                  <c:v>-3.8259344100952148</c:v>
                </c:pt>
                <c:pt idx="621">
                  <c:v>-3.8019924163818359</c:v>
                </c:pt>
                <c:pt idx="622">
                  <c:v>-3.8019924163818359</c:v>
                </c:pt>
                <c:pt idx="623">
                  <c:v>-3.8115692138671879</c:v>
                </c:pt>
                <c:pt idx="624">
                  <c:v>-3.8498764038085942</c:v>
                </c:pt>
                <c:pt idx="625">
                  <c:v>-3.8498764038085942</c:v>
                </c:pt>
                <c:pt idx="626">
                  <c:v>-3.8379054069519039</c:v>
                </c:pt>
                <c:pt idx="627">
                  <c:v>-3.8379054069519039</c:v>
                </c:pt>
                <c:pt idx="628">
                  <c:v>-3.7181951999664311</c:v>
                </c:pt>
                <c:pt idx="629">
                  <c:v>-3.7181951999664311</c:v>
                </c:pt>
                <c:pt idx="630">
                  <c:v>-3.8474822044372559</c:v>
                </c:pt>
                <c:pt idx="631">
                  <c:v>-4.4005427360534668</c:v>
                </c:pt>
                <c:pt idx="632">
                  <c:v>-4.4005427360534668</c:v>
                </c:pt>
                <c:pt idx="633">
                  <c:v>-3.9791631698608398</c:v>
                </c:pt>
                <c:pt idx="634">
                  <c:v>-3.9791631698608398</c:v>
                </c:pt>
                <c:pt idx="635">
                  <c:v>-3.8857893943786621</c:v>
                </c:pt>
                <c:pt idx="636">
                  <c:v>-3.8857893943786621</c:v>
                </c:pt>
                <c:pt idx="637">
                  <c:v>-4.0797195434570313</c:v>
                </c:pt>
                <c:pt idx="638">
                  <c:v>-4.0797195434570313</c:v>
                </c:pt>
                <c:pt idx="639">
                  <c:v>-3.9671921730041499</c:v>
                </c:pt>
                <c:pt idx="640">
                  <c:v>-3.9839515686035161</c:v>
                </c:pt>
                <c:pt idx="641">
                  <c:v>-3.9025487899780269</c:v>
                </c:pt>
                <c:pt idx="642">
                  <c:v>-3.9025487899780269</c:v>
                </c:pt>
                <c:pt idx="643">
                  <c:v>-4.0653543472290039</c:v>
                </c:pt>
                <c:pt idx="644">
                  <c:v>-4.0653543472290039</c:v>
                </c:pt>
                <c:pt idx="645">
                  <c:v>-4.1132383346557617</c:v>
                </c:pt>
                <c:pt idx="646">
                  <c:v>-4.1132383346557617</c:v>
                </c:pt>
                <c:pt idx="647">
                  <c:v>-4.106055736541748</c:v>
                </c:pt>
                <c:pt idx="648">
                  <c:v>-4.0869021415710449</c:v>
                </c:pt>
                <c:pt idx="649">
                  <c:v>-4.0869021415710449</c:v>
                </c:pt>
                <c:pt idx="650">
                  <c:v>-3.9480385780334468</c:v>
                </c:pt>
                <c:pt idx="651">
                  <c:v>-3.9480385780334468</c:v>
                </c:pt>
                <c:pt idx="652">
                  <c:v>-3.8690299987792969</c:v>
                </c:pt>
                <c:pt idx="653">
                  <c:v>-3.8690299987792969</c:v>
                </c:pt>
                <c:pt idx="654">
                  <c:v>-3.8402996063232422</c:v>
                </c:pt>
                <c:pt idx="655">
                  <c:v>-3.8402996063232422</c:v>
                </c:pt>
                <c:pt idx="656">
                  <c:v>-3.988739967346191</c:v>
                </c:pt>
                <c:pt idx="657">
                  <c:v>-3.988739967346191</c:v>
                </c:pt>
                <c:pt idx="658">
                  <c:v>-4.0462007522583008</c:v>
                </c:pt>
                <c:pt idx="659">
                  <c:v>-4.084507942199707</c:v>
                </c:pt>
                <c:pt idx="660">
                  <c:v>-4.084507942199707</c:v>
                </c:pt>
                <c:pt idx="661">
                  <c:v>-4.1276035308837891</c:v>
                </c:pt>
                <c:pt idx="662">
                  <c:v>-4.1276035308837891</c:v>
                </c:pt>
                <c:pt idx="663">
                  <c:v>-3.9336733818054199</c:v>
                </c:pt>
                <c:pt idx="664">
                  <c:v>-3.9336733818054199</c:v>
                </c:pt>
                <c:pt idx="665">
                  <c:v>-3.9025487899780269</c:v>
                </c:pt>
                <c:pt idx="666">
                  <c:v>-3.919308185577393</c:v>
                </c:pt>
                <c:pt idx="667">
                  <c:v>-4.0031051635742188</c:v>
                </c:pt>
                <c:pt idx="668">
                  <c:v>-4.0150761604309082</c:v>
                </c:pt>
                <c:pt idx="669">
                  <c:v>-4.0102877616882324</c:v>
                </c:pt>
                <c:pt idx="670">
                  <c:v>-3.9600095748901372</c:v>
                </c:pt>
                <c:pt idx="671">
                  <c:v>-3.9600095748901372</c:v>
                </c:pt>
                <c:pt idx="672">
                  <c:v>-3.897760391235352</c:v>
                </c:pt>
                <c:pt idx="673">
                  <c:v>-3.9552211761474609</c:v>
                </c:pt>
                <c:pt idx="674">
                  <c:v>-3.9552211761474609</c:v>
                </c:pt>
                <c:pt idx="675">
                  <c:v>-3.9384617805480961</c:v>
                </c:pt>
                <c:pt idx="676">
                  <c:v>-3.9719805717468262</c:v>
                </c:pt>
                <c:pt idx="677">
                  <c:v>-4.0126819610595703</c:v>
                </c:pt>
                <c:pt idx="678">
                  <c:v>-4.0126819610595703</c:v>
                </c:pt>
                <c:pt idx="679">
                  <c:v>-4.0390181541442871</c:v>
                </c:pt>
                <c:pt idx="680">
                  <c:v>-4.0390181541442871</c:v>
                </c:pt>
                <c:pt idx="681">
                  <c:v>-4.0031051635742188</c:v>
                </c:pt>
                <c:pt idx="682">
                  <c:v>-3.976768970489502</c:v>
                </c:pt>
                <c:pt idx="683">
                  <c:v>-4.0031051635742188</c:v>
                </c:pt>
                <c:pt idx="684">
                  <c:v>-4.0270471572875977</c:v>
                </c:pt>
                <c:pt idx="685">
                  <c:v>-4.0102877616882324</c:v>
                </c:pt>
                <c:pt idx="686">
                  <c:v>-4.0102877616882324</c:v>
                </c:pt>
                <c:pt idx="687">
                  <c:v>-4.0294413566589364</c:v>
                </c:pt>
                <c:pt idx="688">
                  <c:v>-4.0342297554016113</c:v>
                </c:pt>
                <c:pt idx="689">
                  <c:v>-4.0342297554016113</c:v>
                </c:pt>
                <c:pt idx="690">
                  <c:v>-4.0342297554016113</c:v>
                </c:pt>
                <c:pt idx="691">
                  <c:v>-4.0102877616882324</c:v>
                </c:pt>
                <c:pt idx="692">
                  <c:v>-4.019864559173584</c:v>
                </c:pt>
                <c:pt idx="693">
                  <c:v>-4.019864559173584</c:v>
                </c:pt>
                <c:pt idx="694">
                  <c:v>-4.0054993629455566</c:v>
                </c:pt>
                <c:pt idx="695">
                  <c:v>-4.0054993629455566</c:v>
                </c:pt>
                <c:pt idx="696">
                  <c:v>-4.0054993629455566</c:v>
                </c:pt>
                <c:pt idx="697">
                  <c:v>-3.9791631698608398</c:v>
                </c:pt>
                <c:pt idx="698">
                  <c:v>-3.9791631698608398</c:v>
                </c:pt>
                <c:pt idx="699">
                  <c:v>-3.952826976776123</c:v>
                </c:pt>
                <c:pt idx="700">
                  <c:v>-3.952826976776123</c:v>
                </c:pt>
                <c:pt idx="701">
                  <c:v>-3.9935283660888672</c:v>
                </c:pt>
                <c:pt idx="702">
                  <c:v>-3.9935283660888672</c:v>
                </c:pt>
                <c:pt idx="703">
                  <c:v>-3.9911341667175289</c:v>
                </c:pt>
                <c:pt idx="704">
                  <c:v>-4.0007109642028809</c:v>
                </c:pt>
                <c:pt idx="705">
                  <c:v>-4.0007109642028809</c:v>
                </c:pt>
                <c:pt idx="706">
                  <c:v>-3.976768970489502</c:v>
                </c:pt>
                <c:pt idx="707">
                  <c:v>-3.9671921730041499</c:v>
                </c:pt>
                <c:pt idx="708">
                  <c:v>-3.9671921730041499</c:v>
                </c:pt>
                <c:pt idx="709">
                  <c:v>-4.041412353515625</c:v>
                </c:pt>
                <c:pt idx="710">
                  <c:v>-4.0438065528869629</c:v>
                </c:pt>
                <c:pt idx="711">
                  <c:v>-4.1156325340270996</c:v>
                </c:pt>
                <c:pt idx="712">
                  <c:v>-4.1156325340270996</c:v>
                </c:pt>
                <c:pt idx="713">
                  <c:v>-4.0342297554016113</c:v>
                </c:pt>
                <c:pt idx="714">
                  <c:v>-3.9360675811767578</c:v>
                </c:pt>
                <c:pt idx="715">
                  <c:v>-3.9360675811767578</c:v>
                </c:pt>
                <c:pt idx="716">
                  <c:v>-3.9360675811767578</c:v>
                </c:pt>
                <c:pt idx="717">
                  <c:v>-4.0318355560302734</c:v>
                </c:pt>
                <c:pt idx="718">
                  <c:v>-4.019864559173584</c:v>
                </c:pt>
                <c:pt idx="719">
                  <c:v>-3.9743747711181641</c:v>
                </c:pt>
                <c:pt idx="720">
                  <c:v>-3.9288849830627441</c:v>
                </c:pt>
                <c:pt idx="721">
                  <c:v>-3.9504327774047852</c:v>
                </c:pt>
                <c:pt idx="722">
                  <c:v>-3.9504327774047852</c:v>
                </c:pt>
                <c:pt idx="723">
                  <c:v>-3.952826976776123</c:v>
                </c:pt>
                <c:pt idx="724">
                  <c:v>-3.9121255874633789</c:v>
                </c:pt>
                <c:pt idx="725">
                  <c:v>-3.9121255874633789</c:v>
                </c:pt>
                <c:pt idx="726">
                  <c:v>-3.8810009956359859</c:v>
                </c:pt>
                <c:pt idx="727">
                  <c:v>-3.919308185577393</c:v>
                </c:pt>
                <c:pt idx="728">
                  <c:v>-3.919308185577393</c:v>
                </c:pt>
                <c:pt idx="729">
                  <c:v>-3.9815573692321782</c:v>
                </c:pt>
                <c:pt idx="730">
                  <c:v>-4.0102877616882324</c:v>
                </c:pt>
                <c:pt idx="731">
                  <c:v>-4.0222587585449219</c:v>
                </c:pt>
                <c:pt idx="732">
                  <c:v>-4.0222587585449219</c:v>
                </c:pt>
                <c:pt idx="733">
                  <c:v>-4.0366239547729492</c:v>
                </c:pt>
                <c:pt idx="734">
                  <c:v>-4.0246529579162598</c:v>
                </c:pt>
                <c:pt idx="735">
                  <c:v>-3.986345767974854</c:v>
                </c:pt>
                <c:pt idx="736">
                  <c:v>-3.986345767974854</c:v>
                </c:pt>
                <c:pt idx="737">
                  <c:v>-3.986345767974854</c:v>
                </c:pt>
                <c:pt idx="738">
                  <c:v>-3.9719805717468262</c:v>
                </c:pt>
                <c:pt idx="739">
                  <c:v>-3.9576153755187988</c:v>
                </c:pt>
                <c:pt idx="740">
                  <c:v>-3.9576153755187988</c:v>
                </c:pt>
                <c:pt idx="741">
                  <c:v>-3.9576153755187988</c:v>
                </c:pt>
                <c:pt idx="742">
                  <c:v>-3.9552211761474609</c:v>
                </c:pt>
                <c:pt idx="743">
                  <c:v>-3.9288849830627441</c:v>
                </c:pt>
                <c:pt idx="744">
                  <c:v>-3.835511207580566</c:v>
                </c:pt>
                <c:pt idx="745">
                  <c:v>-3.823540210723877</c:v>
                </c:pt>
                <c:pt idx="746">
                  <c:v>-3.7517139911651611</c:v>
                </c:pt>
                <c:pt idx="747">
                  <c:v>-3.7517139911651611</c:v>
                </c:pt>
                <c:pt idx="748">
                  <c:v>-3.8833951950073242</c:v>
                </c:pt>
                <c:pt idx="749">
                  <c:v>-3.835511207580566</c:v>
                </c:pt>
                <c:pt idx="750">
                  <c:v>-3.835511207580566</c:v>
                </c:pt>
                <c:pt idx="751">
                  <c:v>-2.928108692169189</c:v>
                </c:pt>
                <c:pt idx="752">
                  <c:v>-2.595314741134644</c:v>
                </c:pt>
                <c:pt idx="753">
                  <c:v>-1.833958506584167</c:v>
                </c:pt>
                <c:pt idx="754">
                  <c:v>-2.3630771636962891</c:v>
                </c:pt>
                <c:pt idx="755">
                  <c:v>-2.5570073127746582</c:v>
                </c:pt>
                <c:pt idx="756">
                  <c:v>-2.5067291259765621</c:v>
                </c:pt>
                <c:pt idx="757">
                  <c:v>-2.9113492965698242</c:v>
                </c:pt>
                <c:pt idx="758">
                  <c:v>-3.3063924312591548</c:v>
                </c:pt>
                <c:pt idx="759">
                  <c:v>-3.3063924312591548</c:v>
                </c:pt>
                <c:pt idx="760">
                  <c:v>-3.081337690353394</c:v>
                </c:pt>
                <c:pt idx="761">
                  <c:v>-3.081337690353394</c:v>
                </c:pt>
                <c:pt idx="762">
                  <c:v>-2.6551697254180908</c:v>
                </c:pt>
                <c:pt idx="763">
                  <c:v>-2.3918075561523442</c:v>
                </c:pt>
                <c:pt idx="764">
                  <c:v>-2.3918075561523442</c:v>
                </c:pt>
                <c:pt idx="765">
                  <c:v>-2.3918075561523442</c:v>
                </c:pt>
                <c:pt idx="766">
                  <c:v>-2.252943754196167</c:v>
                </c:pt>
                <c:pt idx="767">
                  <c:v>-2.8012158870697021</c:v>
                </c:pt>
                <c:pt idx="768">
                  <c:v>-2.8012158870697021</c:v>
                </c:pt>
                <c:pt idx="769">
                  <c:v>-2.8682537078857422</c:v>
                </c:pt>
                <c:pt idx="770">
                  <c:v>-2.8299465179443359</c:v>
                </c:pt>
                <c:pt idx="771">
                  <c:v>-2.8299465179443359</c:v>
                </c:pt>
                <c:pt idx="772">
                  <c:v>-2.9328970909118648</c:v>
                </c:pt>
                <c:pt idx="773">
                  <c:v>-3.1340100765228271</c:v>
                </c:pt>
                <c:pt idx="774">
                  <c:v>-3.1340100765228271</c:v>
                </c:pt>
                <c:pt idx="775">
                  <c:v>-3.2537200450897221</c:v>
                </c:pt>
                <c:pt idx="776">
                  <c:v>-3.0214824676513672</c:v>
                </c:pt>
                <c:pt idx="777">
                  <c:v>-3.0214824676513672</c:v>
                </c:pt>
                <c:pt idx="778">
                  <c:v>-2.8874073028564449</c:v>
                </c:pt>
                <c:pt idx="779">
                  <c:v>-2.8012158870697021</c:v>
                </c:pt>
                <c:pt idx="780">
                  <c:v>-2.4923639297485352</c:v>
                </c:pt>
                <c:pt idx="781">
                  <c:v>-2.4923639297485352</c:v>
                </c:pt>
                <c:pt idx="782">
                  <c:v>-2.1571757793426509</c:v>
                </c:pt>
                <c:pt idx="783">
                  <c:v>-2.2170307636260991</c:v>
                </c:pt>
                <c:pt idx="784">
                  <c:v>-2.2170307636260991</c:v>
                </c:pt>
                <c:pt idx="785">
                  <c:v>-1.9416975975036621</c:v>
                </c:pt>
                <c:pt idx="786">
                  <c:v>-1.6711528301239009</c:v>
                </c:pt>
                <c:pt idx="787">
                  <c:v>-1.1013327836990361</c:v>
                </c:pt>
                <c:pt idx="788">
                  <c:v>-0.18914192914962771</c:v>
                </c:pt>
                <c:pt idx="789">
                  <c:v>-0.18914192914962771</c:v>
                </c:pt>
                <c:pt idx="790">
                  <c:v>0.32561144232749939</c:v>
                </c:pt>
                <c:pt idx="791">
                  <c:v>0.32561144232749939</c:v>
                </c:pt>
                <c:pt idx="792">
                  <c:v>0.96965169906616211</c:v>
                </c:pt>
                <c:pt idx="793">
                  <c:v>1.441309452056885</c:v>
                </c:pt>
                <c:pt idx="794">
                  <c:v>1.441309452056885</c:v>
                </c:pt>
                <c:pt idx="795">
                  <c:v>1.644816517829895</c:v>
                </c:pt>
                <c:pt idx="796">
                  <c:v>1.8148049116134639</c:v>
                </c:pt>
                <c:pt idx="797">
                  <c:v>2.0566191673278809</c:v>
                </c:pt>
                <c:pt idx="798">
                  <c:v>2.3247697353363042</c:v>
                </c:pt>
                <c:pt idx="799">
                  <c:v>2.46363353729248</c:v>
                </c:pt>
                <c:pt idx="800">
                  <c:v>2.308010339736938</c:v>
                </c:pt>
                <c:pt idx="801">
                  <c:v>2.308010339736938</c:v>
                </c:pt>
                <c:pt idx="802">
                  <c:v>3.2106244564056401</c:v>
                </c:pt>
                <c:pt idx="803">
                  <c:v>4.2521023750305176</c:v>
                </c:pt>
                <c:pt idx="804">
                  <c:v>4.2521023750305176</c:v>
                </c:pt>
                <c:pt idx="805">
                  <c:v>4.5322237014770508</c:v>
                </c:pt>
                <c:pt idx="806">
                  <c:v>6.9431848526000977</c:v>
                </c:pt>
                <c:pt idx="807">
                  <c:v>6.9431848526000977</c:v>
                </c:pt>
                <c:pt idx="808">
                  <c:v>12.15296745300293</c:v>
                </c:pt>
                <c:pt idx="809">
                  <c:v>16.405069351196289</c:v>
                </c:pt>
                <c:pt idx="810">
                  <c:v>6.4404025077819824</c:v>
                </c:pt>
                <c:pt idx="811">
                  <c:v>-8.6646156311035156</c:v>
                </c:pt>
                <c:pt idx="812">
                  <c:v>-19.285295486450199</c:v>
                </c:pt>
                <c:pt idx="813">
                  <c:v>-11.942277908325201</c:v>
                </c:pt>
                <c:pt idx="814">
                  <c:v>-2.782062292098999</c:v>
                </c:pt>
                <c:pt idx="815">
                  <c:v>2.640804529190063</c:v>
                </c:pt>
                <c:pt idx="816">
                  <c:v>2.640804529190063</c:v>
                </c:pt>
                <c:pt idx="817">
                  <c:v>4.6447510719299316</c:v>
                </c:pt>
                <c:pt idx="818">
                  <c:v>4.6447510719299316</c:v>
                </c:pt>
                <c:pt idx="819">
                  <c:v>4.3622355461120614</c:v>
                </c:pt>
                <c:pt idx="820">
                  <c:v>3.2321722507476811</c:v>
                </c:pt>
                <c:pt idx="821">
                  <c:v>3.2321722507476811</c:v>
                </c:pt>
                <c:pt idx="822">
                  <c:v>3.004723072052002</c:v>
                </c:pt>
                <c:pt idx="823">
                  <c:v>3.004723072052002</c:v>
                </c:pt>
                <c:pt idx="824">
                  <c:v>2.4277205467224121</c:v>
                </c:pt>
                <c:pt idx="825">
                  <c:v>2.4277205467224121</c:v>
                </c:pt>
                <c:pt idx="826">
                  <c:v>1.6160861253738401</c:v>
                </c:pt>
                <c:pt idx="827">
                  <c:v>1.6160861253738401</c:v>
                </c:pt>
                <c:pt idx="828">
                  <c:v>1.5035586357116699</c:v>
                </c:pt>
                <c:pt idx="829">
                  <c:v>1.5035586357116699</c:v>
                </c:pt>
                <c:pt idx="830">
                  <c:v>0.34476503729820251</c:v>
                </c:pt>
                <c:pt idx="831">
                  <c:v>0.34476503729820251</c:v>
                </c:pt>
                <c:pt idx="832">
                  <c:v>-2.4875755310058589</c:v>
                </c:pt>
                <c:pt idx="833">
                  <c:v>-2.4875755310058589</c:v>
                </c:pt>
                <c:pt idx="834">
                  <c:v>-4.8578352928161621</c:v>
                </c:pt>
                <c:pt idx="835">
                  <c:v>-4.8578352928161621</c:v>
                </c:pt>
                <c:pt idx="836">
                  <c:v>-6.6702461242675781</c:v>
                </c:pt>
                <c:pt idx="837">
                  <c:v>-9.2392244338989258</c:v>
                </c:pt>
                <c:pt idx="838">
                  <c:v>-13.855245590209959</c:v>
                </c:pt>
                <c:pt idx="839">
                  <c:v>-13.855245590209959</c:v>
                </c:pt>
                <c:pt idx="840">
                  <c:v>-10.876858711242679</c:v>
                </c:pt>
                <c:pt idx="841">
                  <c:v>-10.876858711242679</c:v>
                </c:pt>
                <c:pt idx="842">
                  <c:v>-6.5577182769775391</c:v>
                </c:pt>
                <c:pt idx="843">
                  <c:v>-2.494758129119873</c:v>
                </c:pt>
                <c:pt idx="844">
                  <c:v>-2.494758129119873</c:v>
                </c:pt>
                <c:pt idx="845">
                  <c:v>-4.0749311447143546</c:v>
                </c:pt>
                <c:pt idx="846">
                  <c:v>-4.0749311447143546</c:v>
                </c:pt>
                <c:pt idx="847">
                  <c:v>-10.02452278137207</c:v>
                </c:pt>
                <c:pt idx="848">
                  <c:v>-12.559982299804689</c:v>
                </c:pt>
                <c:pt idx="849">
                  <c:v>-11.200075149536129</c:v>
                </c:pt>
                <c:pt idx="850">
                  <c:v>-9.7420063018798828</c:v>
                </c:pt>
                <c:pt idx="851">
                  <c:v>-5.7652378082275391</c:v>
                </c:pt>
                <c:pt idx="852">
                  <c:v>-1.154005169868469</c:v>
                </c:pt>
                <c:pt idx="853">
                  <c:v>2.0781669616699219</c:v>
                </c:pt>
                <c:pt idx="854">
                  <c:v>1.9680337905883789</c:v>
                </c:pt>
                <c:pt idx="855">
                  <c:v>1.7741034030914311</c:v>
                </c:pt>
                <c:pt idx="856">
                  <c:v>2.5594015121459961</c:v>
                </c:pt>
                <c:pt idx="857">
                  <c:v>5.2935800552368164</c:v>
                </c:pt>
                <c:pt idx="858">
                  <c:v>3.014299869537354</c:v>
                </c:pt>
                <c:pt idx="859">
                  <c:v>0.55784898996353149</c:v>
                </c:pt>
                <c:pt idx="860">
                  <c:v>0.55784898996353149</c:v>
                </c:pt>
                <c:pt idx="861">
                  <c:v>0.96007490158081055</c:v>
                </c:pt>
                <c:pt idx="862">
                  <c:v>-9.0883893966674805</c:v>
                </c:pt>
                <c:pt idx="863">
                  <c:v>-9.0883893966674805</c:v>
                </c:pt>
                <c:pt idx="864">
                  <c:v>-0.85951840877532959</c:v>
                </c:pt>
                <c:pt idx="865">
                  <c:v>8.9758625030517578</c:v>
                </c:pt>
                <c:pt idx="866">
                  <c:v>9.8186216354370117</c:v>
                </c:pt>
                <c:pt idx="867">
                  <c:v>6.9000892639160156</c:v>
                </c:pt>
                <c:pt idx="868">
                  <c:v>6.9000892639160156</c:v>
                </c:pt>
                <c:pt idx="869">
                  <c:v>6.9000892639160156</c:v>
                </c:pt>
                <c:pt idx="870">
                  <c:v>6.7708024978637704</c:v>
                </c:pt>
                <c:pt idx="871">
                  <c:v>6.7708024978637704</c:v>
                </c:pt>
                <c:pt idx="872">
                  <c:v>4.5034933090209961</c:v>
                </c:pt>
                <c:pt idx="873">
                  <c:v>4.5034933090209961</c:v>
                </c:pt>
                <c:pt idx="874">
                  <c:v>1.323993563652039</c:v>
                </c:pt>
                <c:pt idx="875">
                  <c:v>-5.5066637694835663E-2</c:v>
                </c:pt>
                <c:pt idx="876">
                  <c:v>-1.2090718746185301</c:v>
                </c:pt>
                <c:pt idx="877">
                  <c:v>-1.2090718746185301</c:v>
                </c:pt>
                <c:pt idx="878">
                  <c:v>-1.7070658206939699</c:v>
                </c:pt>
                <c:pt idx="879">
                  <c:v>-1.905784606933594</c:v>
                </c:pt>
                <c:pt idx="880">
                  <c:v>-1.1779472827911379</c:v>
                </c:pt>
                <c:pt idx="881">
                  <c:v>0.92176765203475952</c:v>
                </c:pt>
                <c:pt idx="882">
                  <c:v>0.92176765203475952</c:v>
                </c:pt>
                <c:pt idx="883">
                  <c:v>2.4708161354064941</c:v>
                </c:pt>
                <c:pt idx="884">
                  <c:v>2.9520506858825679</c:v>
                </c:pt>
                <c:pt idx="885">
                  <c:v>0.40701428055763239</c:v>
                </c:pt>
                <c:pt idx="886">
                  <c:v>-4.4412441253662109</c:v>
                </c:pt>
                <c:pt idx="887">
                  <c:v>-4.4412441253662109</c:v>
                </c:pt>
                <c:pt idx="888">
                  <c:v>-11.427524566650391</c:v>
                </c:pt>
                <c:pt idx="889">
                  <c:v>-16.675615310668949</c:v>
                </c:pt>
                <c:pt idx="890">
                  <c:v>-16.675615310668949</c:v>
                </c:pt>
                <c:pt idx="891">
                  <c:v>-6.5840544700622559</c:v>
                </c:pt>
                <c:pt idx="892">
                  <c:v>-5.0709190368652344</c:v>
                </c:pt>
                <c:pt idx="893">
                  <c:v>-5.0709190368652344</c:v>
                </c:pt>
                <c:pt idx="894">
                  <c:v>-8.2408418655395508</c:v>
                </c:pt>
                <c:pt idx="895">
                  <c:v>-10.141838073730471</c:v>
                </c:pt>
                <c:pt idx="896">
                  <c:v>-10.141838073730471</c:v>
                </c:pt>
                <c:pt idx="897">
                  <c:v>-7.7620019912719727</c:v>
                </c:pt>
                <c:pt idx="898">
                  <c:v>-6.6056022644042969</c:v>
                </c:pt>
                <c:pt idx="899">
                  <c:v>-5.6934118270874023</c:v>
                </c:pt>
                <c:pt idx="900">
                  <c:v>-1.5610195398330691</c:v>
                </c:pt>
                <c:pt idx="901">
                  <c:v>0.49559974670410162</c:v>
                </c:pt>
                <c:pt idx="902">
                  <c:v>-0.3926490843296051</c:v>
                </c:pt>
                <c:pt idx="903">
                  <c:v>1.848323702812195</c:v>
                </c:pt>
                <c:pt idx="904">
                  <c:v>1.848323702812195</c:v>
                </c:pt>
                <c:pt idx="905">
                  <c:v>3.4213142395019531</c:v>
                </c:pt>
                <c:pt idx="906">
                  <c:v>4.3502645492553711</c:v>
                </c:pt>
                <c:pt idx="907">
                  <c:v>4.3502645492553711</c:v>
                </c:pt>
                <c:pt idx="908">
                  <c:v>3.7565023899078369</c:v>
                </c:pt>
                <c:pt idx="909">
                  <c:v>-0.82360535860061646</c:v>
                </c:pt>
                <c:pt idx="910">
                  <c:v>11.235988616943359</c:v>
                </c:pt>
                <c:pt idx="911">
                  <c:v>2.640804529190063</c:v>
                </c:pt>
                <c:pt idx="912">
                  <c:v>2.640804529190063</c:v>
                </c:pt>
                <c:pt idx="913">
                  <c:v>-0.16041150689125061</c:v>
                </c:pt>
                <c:pt idx="914">
                  <c:v>-2.5450363159179692</c:v>
                </c:pt>
                <c:pt idx="915">
                  <c:v>-2.5450363159179692</c:v>
                </c:pt>
                <c:pt idx="916">
                  <c:v>1.522712230682373</c:v>
                </c:pt>
                <c:pt idx="917">
                  <c:v>-11.73637676239014</c:v>
                </c:pt>
                <c:pt idx="918">
                  <c:v>-11.992556571960449</c:v>
                </c:pt>
                <c:pt idx="919">
                  <c:v>-4.0174703598022461</c:v>
                </c:pt>
                <c:pt idx="920">
                  <c:v>-5.7173538208007813</c:v>
                </c:pt>
                <c:pt idx="921">
                  <c:v>1.8363527059555049</c:v>
                </c:pt>
                <c:pt idx="922">
                  <c:v>7.158663272857666</c:v>
                </c:pt>
                <c:pt idx="923">
                  <c:v>-5.0421886444091797</c:v>
                </c:pt>
                <c:pt idx="924">
                  <c:v>-5.0421886444091797</c:v>
                </c:pt>
                <c:pt idx="925">
                  <c:v>5.0876784324645996</c:v>
                </c:pt>
                <c:pt idx="926">
                  <c:v>9.3421754837036133</c:v>
                </c:pt>
                <c:pt idx="927">
                  <c:v>9.3421754837036133</c:v>
                </c:pt>
                <c:pt idx="928">
                  <c:v>-1.9847931861877439</c:v>
                </c:pt>
                <c:pt idx="929">
                  <c:v>-1.9847931861877439</c:v>
                </c:pt>
                <c:pt idx="930">
                  <c:v>-1.268926858901978</c:v>
                </c:pt>
                <c:pt idx="931">
                  <c:v>0.88585460186004639</c:v>
                </c:pt>
                <c:pt idx="932">
                  <c:v>-8.4036483764648438</c:v>
                </c:pt>
                <c:pt idx="933">
                  <c:v>-8.4036483764648438</c:v>
                </c:pt>
                <c:pt idx="934">
                  <c:v>-11.31260299682617</c:v>
                </c:pt>
                <c:pt idx="935">
                  <c:v>-4.4699745178222656</c:v>
                </c:pt>
                <c:pt idx="936">
                  <c:v>-4.4699745178222656</c:v>
                </c:pt>
                <c:pt idx="937">
                  <c:v>-4.4699745178222656</c:v>
                </c:pt>
                <c:pt idx="938">
                  <c:v>-9.387664794921875</c:v>
                </c:pt>
                <c:pt idx="939">
                  <c:v>2.408566951751709</c:v>
                </c:pt>
                <c:pt idx="940">
                  <c:v>1.975216388702393</c:v>
                </c:pt>
                <c:pt idx="941">
                  <c:v>-1.5370775461196899</c:v>
                </c:pt>
                <c:pt idx="942">
                  <c:v>8.2743606567382813</c:v>
                </c:pt>
                <c:pt idx="943">
                  <c:v>10.05325317382812</c:v>
                </c:pt>
                <c:pt idx="944">
                  <c:v>0.10055647045373919</c:v>
                </c:pt>
                <c:pt idx="945">
                  <c:v>-6.6558809280395508</c:v>
                </c:pt>
                <c:pt idx="946">
                  <c:v>-2.7198131084442139</c:v>
                </c:pt>
                <c:pt idx="947">
                  <c:v>0.1843535304069519</c:v>
                </c:pt>
                <c:pt idx="948">
                  <c:v>0.1843535304069519</c:v>
                </c:pt>
                <c:pt idx="949">
                  <c:v>-15.009250640869141</c:v>
                </c:pt>
                <c:pt idx="950">
                  <c:v>-4.4244847297668457</c:v>
                </c:pt>
                <c:pt idx="951">
                  <c:v>-4.4244847297668457</c:v>
                </c:pt>
                <c:pt idx="952">
                  <c:v>-1.1899182796478269</c:v>
                </c:pt>
                <c:pt idx="953">
                  <c:v>-1.1899182796478269</c:v>
                </c:pt>
                <c:pt idx="954">
                  <c:v>6.9647326469421387</c:v>
                </c:pt>
                <c:pt idx="955">
                  <c:v>3.5146880149841309</c:v>
                </c:pt>
                <c:pt idx="956">
                  <c:v>3.5146880149841309</c:v>
                </c:pt>
                <c:pt idx="957">
                  <c:v>-6.8976950645446777</c:v>
                </c:pt>
                <c:pt idx="958">
                  <c:v>0.2250549644231796</c:v>
                </c:pt>
                <c:pt idx="959">
                  <c:v>11.19768142700195</c:v>
                </c:pt>
                <c:pt idx="960">
                  <c:v>2.6431987285614009</c:v>
                </c:pt>
                <c:pt idx="961">
                  <c:v>-6.9503674507141113</c:v>
                </c:pt>
                <c:pt idx="962">
                  <c:v>-6.9503674507141113</c:v>
                </c:pt>
                <c:pt idx="963">
                  <c:v>-4.5106759071350098</c:v>
                </c:pt>
                <c:pt idx="964">
                  <c:v>-4.7189717292785636</c:v>
                </c:pt>
                <c:pt idx="965">
                  <c:v>-4.7189717292785636</c:v>
                </c:pt>
                <c:pt idx="966">
                  <c:v>-16.354791641235352</c:v>
                </c:pt>
                <c:pt idx="967">
                  <c:v>-2.659958124160767</c:v>
                </c:pt>
                <c:pt idx="968">
                  <c:v>-2.659958124160767</c:v>
                </c:pt>
                <c:pt idx="969">
                  <c:v>-2.659958124160767</c:v>
                </c:pt>
                <c:pt idx="970">
                  <c:v>-2.7365725040435791</c:v>
                </c:pt>
                <c:pt idx="971">
                  <c:v>1.077390789985657</c:v>
                </c:pt>
                <c:pt idx="972">
                  <c:v>8.4778680801391602</c:v>
                </c:pt>
                <c:pt idx="973">
                  <c:v>3.3973722457885742</c:v>
                </c:pt>
                <c:pt idx="974">
                  <c:v>-5.7341132164001456</c:v>
                </c:pt>
                <c:pt idx="975">
                  <c:v>-5.7341132164001456</c:v>
                </c:pt>
                <c:pt idx="976">
                  <c:v>1.7525556087493901</c:v>
                </c:pt>
                <c:pt idx="977">
                  <c:v>1.7525556087493901</c:v>
                </c:pt>
                <c:pt idx="978">
                  <c:v>7.3837180137634277</c:v>
                </c:pt>
                <c:pt idx="979">
                  <c:v>0.14365209639072421</c:v>
                </c:pt>
                <c:pt idx="980">
                  <c:v>0.14365209639072421</c:v>
                </c:pt>
                <c:pt idx="981">
                  <c:v>-7.9583263397216797</c:v>
                </c:pt>
                <c:pt idx="982">
                  <c:v>-5.5976433753967294</c:v>
                </c:pt>
                <c:pt idx="983">
                  <c:v>-6.2057709693908691</c:v>
                </c:pt>
                <c:pt idx="984">
                  <c:v>-6.2057709693908691</c:v>
                </c:pt>
                <c:pt idx="985">
                  <c:v>-7.3573818206787109</c:v>
                </c:pt>
                <c:pt idx="986">
                  <c:v>-4.4292731285095206</c:v>
                </c:pt>
                <c:pt idx="987">
                  <c:v>-5.3438582420349121</c:v>
                </c:pt>
                <c:pt idx="988">
                  <c:v>6.1219735145568848</c:v>
                </c:pt>
                <c:pt idx="989">
                  <c:v>8.5065984725952148</c:v>
                </c:pt>
                <c:pt idx="990">
                  <c:v>8.5065984725952148</c:v>
                </c:pt>
                <c:pt idx="991">
                  <c:v>0.65601128339767456</c:v>
                </c:pt>
                <c:pt idx="992">
                  <c:v>-1.0390834808349609</c:v>
                </c:pt>
                <c:pt idx="993">
                  <c:v>-1.0390834808349609</c:v>
                </c:pt>
                <c:pt idx="994">
                  <c:v>10.266336441040041</c:v>
                </c:pt>
                <c:pt idx="995">
                  <c:v>-0.39983168244361877</c:v>
                </c:pt>
                <c:pt idx="996">
                  <c:v>-4.9775452613830566</c:v>
                </c:pt>
                <c:pt idx="997">
                  <c:v>1.2952631711959841</c:v>
                </c:pt>
                <c:pt idx="998">
                  <c:v>-1.960851192474365</c:v>
                </c:pt>
                <c:pt idx="999">
                  <c:v>-24.78956413269043</c:v>
                </c:pt>
                <c:pt idx="1000">
                  <c:v>-3.6272156238555908</c:v>
                </c:pt>
                <c:pt idx="1001">
                  <c:v>-7.1227502822875977</c:v>
                </c:pt>
                <c:pt idx="1002">
                  <c:v>-4.1922473907470703</c:v>
                </c:pt>
                <c:pt idx="1003">
                  <c:v>8.3366107940673828</c:v>
                </c:pt>
                <c:pt idx="1004">
                  <c:v>3.1627404689788818</c:v>
                </c:pt>
                <c:pt idx="1005">
                  <c:v>-5.9352259635925293</c:v>
                </c:pt>
                <c:pt idx="1006">
                  <c:v>7.201758861541748</c:v>
                </c:pt>
                <c:pt idx="1007">
                  <c:v>7.201758861541748</c:v>
                </c:pt>
                <c:pt idx="1008">
                  <c:v>8.552088737487793</c:v>
                </c:pt>
                <c:pt idx="1009">
                  <c:v>8.552088737487793</c:v>
                </c:pt>
                <c:pt idx="1010">
                  <c:v>1.2904747724533081</c:v>
                </c:pt>
                <c:pt idx="1011">
                  <c:v>1.2904747724533081</c:v>
                </c:pt>
                <c:pt idx="1012">
                  <c:v>-3.7277719974517818</c:v>
                </c:pt>
                <c:pt idx="1013">
                  <c:v>-3.7277719974517818</c:v>
                </c:pt>
                <c:pt idx="1014">
                  <c:v>0.72544312477111816</c:v>
                </c:pt>
                <c:pt idx="1015">
                  <c:v>-10.56082344055176</c:v>
                </c:pt>
                <c:pt idx="1016">
                  <c:v>-10.56082344055176</c:v>
                </c:pt>
                <c:pt idx="1017">
                  <c:v>-22.282835006713871</c:v>
                </c:pt>
                <c:pt idx="1018">
                  <c:v>-6.0309939384460449</c:v>
                </c:pt>
                <c:pt idx="1019">
                  <c:v>-6.0309939384460449</c:v>
                </c:pt>
                <c:pt idx="1020">
                  <c:v>-0.80445176362991333</c:v>
                </c:pt>
                <c:pt idx="1021">
                  <c:v>3.433285236358643</c:v>
                </c:pt>
                <c:pt idx="1022">
                  <c:v>3.433285236358643</c:v>
                </c:pt>
                <c:pt idx="1023">
                  <c:v>2.3439235687255859</c:v>
                </c:pt>
                <c:pt idx="1024">
                  <c:v>2.3439235687255859</c:v>
                </c:pt>
                <c:pt idx="1025">
                  <c:v>1.618480324745178</c:v>
                </c:pt>
                <c:pt idx="1026">
                  <c:v>8.4228019714355469</c:v>
                </c:pt>
                <c:pt idx="1027">
                  <c:v>9.2033109664916992</c:v>
                </c:pt>
                <c:pt idx="1028">
                  <c:v>5.2409076690673828</c:v>
                </c:pt>
                <c:pt idx="1029">
                  <c:v>5.2409076690673828</c:v>
                </c:pt>
                <c:pt idx="1030">
                  <c:v>1.6639702320098879</c:v>
                </c:pt>
                <c:pt idx="1031">
                  <c:v>-3.4165258407592769</c:v>
                </c:pt>
                <c:pt idx="1032">
                  <c:v>-3.4165258407592769</c:v>
                </c:pt>
                <c:pt idx="1033">
                  <c:v>-3.4165258407592769</c:v>
                </c:pt>
                <c:pt idx="1034">
                  <c:v>-8.2983026504516602</c:v>
                </c:pt>
                <c:pt idx="1035">
                  <c:v>-8.8561525344848633</c:v>
                </c:pt>
                <c:pt idx="1036">
                  <c:v>-5.6503162384033203</c:v>
                </c:pt>
                <c:pt idx="1037">
                  <c:v>-1.4173674583435061</c:v>
                </c:pt>
                <c:pt idx="1038">
                  <c:v>3.7158010005950932</c:v>
                </c:pt>
                <c:pt idx="1039">
                  <c:v>6.1076083183288574</c:v>
                </c:pt>
                <c:pt idx="1040">
                  <c:v>1.3742717504501341</c:v>
                </c:pt>
                <c:pt idx="1041">
                  <c:v>-7.9487495422363281</c:v>
                </c:pt>
                <c:pt idx="1042">
                  <c:v>-7.9487495422363281</c:v>
                </c:pt>
                <c:pt idx="1043">
                  <c:v>-17.108964920043949</c:v>
                </c:pt>
                <c:pt idx="1044">
                  <c:v>-15.603012084960939</c:v>
                </c:pt>
                <c:pt idx="1045">
                  <c:v>-15.603012084960939</c:v>
                </c:pt>
                <c:pt idx="1046">
                  <c:v>-12.830527305603029</c:v>
                </c:pt>
                <c:pt idx="1047">
                  <c:v>-12.830527305603029</c:v>
                </c:pt>
                <c:pt idx="1048">
                  <c:v>-10.445901870727541</c:v>
                </c:pt>
                <c:pt idx="1049">
                  <c:v>-8.7843255996704102</c:v>
                </c:pt>
                <c:pt idx="1050">
                  <c:v>-4.8338932991027832</c:v>
                </c:pt>
                <c:pt idx="1051">
                  <c:v>-4.041412353515625</c:v>
                </c:pt>
                <c:pt idx="1052">
                  <c:v>-2.9759926795959468</c:v>
                </c:pt>
                <c:pt idx="1053">
                  <c:v>-0.19393034279346469</c:v>
                </c:pt>
                <c:pt idx="1054">
                  <c:v>3.3877954483032231</c:v>
                </c:pt>
                <c:pt idx="1055">
                  <c:v>2.7006595134735112</c:v>
                </c:pt>
                <c:pt idx="1056">
                  <c:v>0.94810384511947632</c:v>
                </c:pt>
                <c:pt idx="1057">
                  <c:v>0.94810384511947632</c:v>
                </c:pt>
                <c:pt idx="1058">
                  <c:v>1.733402013778687</c:v>
                </c:pt>
                <c:pt idx="1059">
                  <c:v>1.733402013778687</c:v>
                </c:pt>
                <c:pt idx="1060">
                  <c:v>4.4316673278808594</c:v>
                </c:pt>
                <c:pt idx="1061">
                  <c:v>5.8490347862243652</c:v>
                </c:pt>
                <c:pt idx="1062">
                  <c:v>5.8490347862243652</c:v>
                </c:pt>
                <c:pt idx="1063">
                  <c:v>6.5002574920654297</c:v>
                </c:pt>
                <c:pt idx="1064">
                  <c:v>6.5002574920654297</c:v>
                </c:pt>
                <c:pt idx="1065">
                  <c:v>7.6901760101318359</c:v>
                </c:pt>
                <c:pt idx="1066">
                  <c:v>3.3303346633911128</c:v>
                </c:pt>
                <c:pt idx="1067">
                  <c:v>3.3303346633911128</c:v>
                </c:pt>
                <c:pt idx="1068">
                  <c:v>-2.6024973392486568</c:v>
                </c:pt>
                <c:pt idx="1069">
                  <c:v>8.2312650680541992</c:v>
                </c:pt>
                <c:pt idx="1070">
                  <c:v>-0.46686932444572449</c:v>
                </c:pt>
                <c:pt idx="1071">
                  <c:v>6.7444663047790527</c:v>
                </c:pt>
                <c:pt idx="1072">
                  <c:v>10.922348022460939</c:v>
                </c:pt>
                <c:pt idx="1073">
                  <c:v>2.640804529190063</c:v>
                </c:pt>
                <c:pt idx="1074">
                  <c:v>5.2289366722106934</c:v>
                </c:pt>
                <c:pt idx="1075">
                  <c:v>5.2289366722106934</c:v>
                </c:pt>
                <c:pt idx="1076">
                  <c:v>7.9367785453796387</c:v>
                </c:pt>
                <c:pt idx="1077">
                  <c:v>9.8880529403686523</c:v>
                </c:pt>
                <c:pt idx="1078">
                  <c:v>7.4028716087341309</c:v>
                </c:pt>
                <c:pt idx="1079">
                  <c:v>1.733402013778687</c:v>
                </c:pt>
                <c:pt idx="1080">
                  <c:v>-3.5290532112121582</c:v>
                </c:pt>
                <c:pt idx="1081">
                  <c:v>-3.5290532112121582</c:v>
                </c:pt>
                <c:pt idx="1082">
                  <c:v>-5.9831099510192871</c:v>
                </c:pt>
                <c:pt idx="1083">
                  <c:v>-4.2664675712585449</c:v>
                </c:pt>
                <c:pt idx="1084">
                  <c:v>-1.640028119087219</c:v>
                </c:pt>
                <c:pt idx="1085">
                  <c:v>-2.5426421165466309</c:v>
                </c:pt>
                <c:pt idx="1086">
                  <c:v>-4.0773253440856934</c:v>
                </c:pt>
                <c:pt idx="1087">
                  <c:v>-3.9671921730041499</c:v>
                </c:pt>
                <c:pt idx="1088">
                  <c:v>-5.3582234382629386</c:v>
                </c:pt>
                <c:pt idx="1089">
                  <c:v>-18.70350456237793</c:v>
                </c:pt>
                <c:pt idx="1090">
                  <c:v>-20.52070236206055</c:v>
                </c:pt>
                <c:pt idx="1091">
                  <c:v>-3.6846764087677002</c:v>
                </c:pt>
                <c:pt idx="1092">
                  <c:v>-11.81059741973877</c:v>
                </c:pt>
                <c:pt idx="1093">
                  <c:v>-10.72602367401123</c:v>
                </c:pt>
                <c:pt idx="1094">
                  <c:v>-5.5952491760253906</c:v>
                </c:pt>
                <c:pt idx="1095">
                  <c:v>-5.5952491760253906</c:v>
                </c:pt>
                <c:pt idx="1096">
                  <c:v>-5.5952491760253906</c:v>
                </c:pt>
                <c:pt idx="1097">
                  <c:v>-4.5441946983337402</c:v>
                </c:pt>
                <c:pt idx="1098">
                  <c:v>-5.9160723686218262</c:v>
                </c:pt>
                <c:pt idx="1099">
                  <c:v>-5.0421886444091797</c:v>
                </c:pt>
                <c:pt idx="1100">
                  <c:v>-1.9800047874450679</c:v>
                </c:pt>
                <c:pt idx="1101">
                  <c:v>-1.5203180313110349</c:v>
                </c:pt>
                <c:pt idx="1102">
                  <c:v>1.8650830984115601</c:v>
                </c:pt>
                <c:pt idx="1103">
                  <c:v>1.8650830984115601</c:v>
                </c:pt>
                <c:pt idx="1104">
                  <c:v>5.542576789855957</c:v>
                </c:pt>
                <c:pt idx="1105">
                  <c:v>5.0709190368652344</c:v>
                </c:pt>
                <c:pt idx="1106">
                  <c:v>5.0110640525817871</c:v>
                </c:pt>
                <c:pt idx="1107">
                  <c:v>4.2544965744018546</c:v>
                </c:pt>
                <c:pt idx="1108">
                  <c:v>4.4340615272521973</c:v>
                </c:pt>
                <c:pt idx="1109">
                  <c:v>4.4340615272521973</c:v>
                </c:pt>
                <c:pt idx="1110">
                  <c:v>5.588066577911377</c:v>
                </c:pt>
                <c:pt idx="1111">
                  <c:v>5.588066577911377</c:v>
                </c:pt>
                <c:pt idx="1112">
                  <c:v>-3.3518824577331539</c:v>
                </c:pt>
                <c:pt idx="1113">
                  <c:v>-3.3518824577331539</c:v>
                </c:pt>
                <c:pt idx="1114">
                  <c:v>1.9680337905883789</c:v>
                </c:pt>
                <c:pt idx="1115">
                  <c:v>3.6463692188262939</c:v>
                </c:pt>
                <c:pt idx="1116">
                  <c:v>3.6463692188262939</c:v>
                </c:pt>
                <c:pt idx="1117">
                  <c:v>16.05791091918945</c:v>
                </c:pt>
                <c:pt idx="1118">
                  <c:v>16.05791091918945</c:v>
                </c:pt>
                <c:pt idx="1119">
                  <c:v>2.418143749237061</c:v>
                </c:pt>
                <c:pt idx="1120">
                  <c:v>2.2768857479095459</c:v>
                </c:pt>
                <c:pt idx="1121">
                  <c:v>5.9663505554199219</c:v>
                </c:pt>
                <c:pt idx="1122">
                  <c:v>9.5145578384399414</c:v>
                </c:pt>
                <c:pt idx="1123">
                  <c:v>9.5145578384399414</c:v>
                </c:pt>
                <c:pt idx="1124">
                  <c:v>6.6630635261535636</c:v>
                </c:pt>
                <c:pt idx="1125">
                  <c:v>3.148375272750854</c:v>
                </c:pt>
                <c:pt idx="1126">
                  <c:v>-0.62249243259429932</c:v>
                </c:pt>
                <c:pt idx="1127">
                  <c:v>-3.8833951950073242</c:v>
                </c:pt>
                <c:pt idx="1128">
                  <c:v>-3.8833951950073242</c:v>
                </c:pt>
                <c:pt idx="1129">
                  <c:v>-5.0709190368652344</c:v>
                </c:pt>
                <c:pt idx="1130">
                  <c:v>-3.454833030700684</c:v>
                </c:pt>
                <c:pt idx="1131">
                  <c:v>-3.454833030700684</c:v>
                </c:pt>
                <c:pt idx="1132">
                  <c:v>-1.25456166267395</c:v>
                </c:pt>
                <c:pt idx="1133">
                  <c:v>-1.25456166267395</c:v>
                </c:pt>
                <c:pt idx="1134">
                  <c:v>-0.35194763541221619</c:v>
                </c:pt>
                <c:pt idx="1135">
                  <c:v>-1.1180921792984011</c:v>
                </c:pt>
                <c:pt idx="1136">
                  <c:v>-1.513135433197021</c:v>
                </c:pt>
                <c:pt idx="1137">
                  <c:v>-1.513135433197021</c:v>
                </c:pt>
                <c:pt idx="1138">
                  <c:v>-4.2616791725158691</c:v>
                </c:pt>
                <c:pt idx="1139">
                  <c:v>-7.2544312477111816</c:v>
                </c:pt>
                <c:pt idx="1140">
                  <c:v>-7.2544312477111816</c:v>
                </c:pt>
                <c:pt idx="1141">
                  <c:v>-12.919112205505369</c:v>
                </c:pt>
                <c:pt idx="1142">
                  <c:v>-1.917755603790283</c:v>
                </c:pt>
                <c:pt idx="1143">
                  <c:v>-1.917755603790283</c:v>
                </c:pt>
                <c:pt idx="1144">
                  <c:v>-8.8633346557617188</c:v>
                </c:pt>
                <c:pt idx="1145">
                  <c:v>-8.8633346557617188</c:v>
                </c:pt>
                <c:pt idx="1146">
                  <c:v>-9.694122314453125</c:v>
                </c:pt>
                <c:pt idx="1147">
                  <c:v>-6.9982514381408691</c:v>
                </c:pt>
                <c:pt idx="1148">
                  <c:v>-5.8849477767944336</c:v>
                </c:pt>
                <c:pt idx="1149">
                  <c:v>-6.1315507888793954</c:v>
                </c:pt>
                <c:pt idx="1150">
                  <c:v>-6.1315507888793954</c:v>
                </c:pt>
                <c:pt idx="1151">
                  <c:v>-2.9783868789672852</c:v>
                </c:pt>
                <c:pt idx="1152">
                  <c:v>0.53869539499282837</c:v>
                </c:pt>
                <c:pt idx="1153">
                  <c:v>1.3886369466781621</c:v>
                </c:pt>
                <c:pt idx="1154">
                  <c:v>2.9879636764526372</c:v>
                </c:pt>
                <c:pt idx="1155">
                  <c:v>2.9879636764526372</c:v>
                </c:pt>
                <c:pt idx="1156">
                  <c:v>4.5178585052490234</c:v>
                </c:pt>
                <c:pt idx="1157">
                  <c:v>3.9959225654602051</c:v>
                </c:pt>
                <c:pt idx="1158">
                  <c:v>3.3518824577331539</c:v>
                </c:pt>
                <c:pt idx="1159">
                  <c:v>3.057395458221436</c:v>
                </c:pt>
                <c:pt idx="1160">
                  <c:v>3.057395458221436</c:v>
                </c:pt>
                <c:pt idx="1161">
                  <c:v>1.66157603263855</c:v>
                </c:pt>
                <c:pt idx="1162">
                  <c:v>0.76135611534118652</c:v>
                </c:pt>
                <c:pt idx="1163">
                  <c:v>1.6759412363171581E-2</c:v>
                </c:pt>
                <c:pt idx="1164">
                  <c:v>1.7262194156646731</c:v>
                </c:pt>
                <c:pt idx="1165">
                  <c:v>1.7262194156646731</c:v>
                </c:pt>
                <c:pt idx="1166">
                  <c:v>5.5784897804260254</c:v>
                </c:pt>
                <c:pt idx="1167">
                  <c:v>5.5784897804260254</c:v>
                </c:pt>
                <c:pt idx="1168">
                  <c:v>5.4372320175170898</c:v>
                </c:pt>
                <c:pt idx="1169">
                  <c:v>12.885593414306641</c:v>
                </c:pt>
                <c:pt idx="1170">
                  <c:v>3.744531393051147</c:v>
                </c:pt>
                <c:pt idx="1171">
                  <c:v>5.5737013816833496</c:v>
                </c:pt>
                <c:pt idx="1172">
                  <c:v>5.5737013816833496</c:v>
                </c:pt>
                <c:pt idx="1173">
                  <c:v>7.6566572189331046</c:v>
                </c:pt>
                <c:pt idx="1174">
                  <c:v>9.9622735977172852</c:v>
                </c:pt>
                <c:pt idx="1175">
                  <c:v>9.9622735977172852</c:v>
                </c:pt>
                <c:pt idx="1176">
                  <c:v>4.106055736541748</c:v>
                </c:pt>
                <c:pt idx="1177">
                  <c:v>-1.0534487962722781</c:v>
                </c:pt>
                <c:pt idx="1178">
                  <c:v>-1.0534487962722781</c:v>
                </c:pt>
                <c:pt idx="1179">
                  <c:v>-2.813186883926392</c:v>
                </c:pt>
                <c:pt idx="1180">
                  <c:v>-2.6743233203887939</c:v>
                </c:pt>
                <c:pt idx="1181">
                  <c:v>-1.618480324745178</c:v>
                </c:pt>
                <c:pt idx="1182">
                  <c:v>-0.1244984865188599</c:v>
                </c:pt>
                <c:pt idx="1183">
                  <c:v>1.3838485479354861</c:v>
                </c:pt>
                <c:pt idx="1184">
                  <c:v>2.3223755359649658</c:v>
                </c:pt>
                <c:pt idx="1185">
                  <c:v>2.3223755359649658</c:v>
                </c:pt>
                <c:pt idx="1186">
                  <c:v>0.60812723636627197</c:v>
                </c:pt>
                <c:pt idx="1187">
                  <c:v>-1.347935557365417</c:v>
                </c:pt>
                <c:pt idx="1188">
                  <c:v>-3.3854012489318852</c:v>
                </c:pt>
                <c:pt idx="1189">
                  <c:v>-3.3854012489318852</c:v>
                </c:pt>
                <c:pt idx="1190">
                  <c:v>-6.2991447448730469</c:v>
                </c:pt>
                <c:pt idx="1191">
                  <c:v>-6.2991447448730469</c:v>
                </c:pt>
                <c:pt idx="1192">
                  <c:v>-14.470555305480961</c:v>
                </c:pt>
                <c:pt idx="1193">
                  <c:v>-20.590133666992191</c:v>
                </c:pt>
                <c:pt idx="1194">
                  <c:v>-8.0349407196044922</c:v>
                </c:pt>
                <c:pt idx="1195">
                  <c:v>-8.0349407196044922</c:v>
                </c:pt>
                <c:pt idx="1196">
                  <c:v>2.2170307636260991</c:v>
                </c:pt>
                <c:pt idx="1197">
                  <c:v>2.2170307636260991</c:v>
                </c:pt>
                <c:pt idx="1198">
                  <c:v>2.2170307636260991</c:v>
                </c:pt>
                <c:pt idx="1199">
                  <c:v>-2.164358377456665</c:v>
                </c:pt>
                <c:pt idx="1200">
                  <c:v>-2.164358377456665</c:v>
                </c:pt>
                <c:pt idx="1201">
                  <c:v>-4.3646297454833984</c:v>
                </c:pt>
                <c:pt idx="1202">
                  <c:v>-6.186617374420166</c:v>
                </c:pt>
                <c:pt idx="1203">
                  <c:v>-6.186617374420166</c:v>
                </c:pt>
                <c:pt idx="1204">
                  <c:v>-6.2009825706481934</c:v>
                </c:pt>
                <c:pt idx="1205">
                  <c:v>-6.7947444915771484</c:v>
                </c:pt>
                <c:pt idx="1206">
                  <c:v>-6.7947444915771484</c:v>
                </c:pt>
                <c:pt idx="1207">
                  <c:v>-4.7596731185913086</c:v>
                </c:pt>
                <c:pt idx="1208">
                  <c:v>1.42455005645752</c:v>
                </c:pt>
                <c:pt idx="1209">
                  <c:v>1.42455005645752</c:v>
                </c:pt>
                <c:pt idx="1210">
                  <c:v>5.2744264602661133</c:v>
                </c:pt>
                <c:pt idx="1211">
                  <c:v>7.8553757667541504</c:v>
                </c:pt>
                <c:pt idx="1212">
                  <c:v>7.8553757667541504</c:v>
                </c:pt>
                <c:pt idx="1213">
                  <c:v>6.3063273429870614</c:v>
                </c:pt>
                <c:pt idx="1214">
                  <c:v>5.1618990898132324</c:v>
                </c:pt>
                <c:pt idx="1215">
                  <c:v>6.6558809280395508</c:v>
                </c:pt>
                <c:pt idx="1216">
                  <c:v>3.900154590606689</c:v>
                </c:pt>
                <c:pt idx="1217">
                  <c:v>-3.787626981735229</c:v>
                </c:pt>
                <c:pt idx="1218">
                  <c:v>-2.2768857479095459</c:v>
                </c:pt>
                <c:pt idx="1219">
                  <c:v>9.9263601303100586</c:v>
                </c:pt>
                <c:pt idx="1220">
                  <c:v>8.1666221618652344</c:v>
                </c:pt>
                <c:pt idx="1221">
                  <c:v>5.9902925491333008</c:v>
                </c:pt>
                <c:pt idx="1222">
                  <c:v>7.8434047698974609</c:v>
                </c:pt>
                <c:pt idx="1223">
                  <c:v>6.3494229316711426</c:v>
                </c:pt>
                <c:pt idx="1224">
                  <c:v>5.3558292388916016</c:v>
                </c:pt>
                <c:pt idx="1225">
                  <c:v>6.9958572387695313</c:v>
                </c:pt>
                <c:pt idx="1226">
                  <c:v>4.9464206695556641</c:v>
                </c:pt>
                <c:pt idx="1227">
                  <c:v>2.5689783096313481</c:v>
                </c:pt>
                <c:pt idx="1228">
                  <c:v>2.5689783096313481</c:v>
                </c:pt>
                <c:pt idx="1229">
                  <c:v>1.9153613597154621E-2</c:v>
                </c:pt>
                <c:pt idx="1230">
                  <c:v>-1.8674772977828979</c:v>
                </c:pt>
                <c:pt idx="1231">
                  <c:v>-1.8674772977828979</c:v>
                </c:pt>
                <c:pt idx="1232">
                  <c:v>-2.3367409706115718</c:v>
                </c:pt>
                <c:pt idx="1233">
                  <c:v>-2.3367409706115718</c:v>
                </c:pt>
                <c:pt idx="1234">
                  <c:v>-1.323993563652039</c:v>
                </c:pt>
                <c:pt idx="1235">
                  <c:v>-1.323993563652039</c:v>
                </c:pt>
                <c:pt idx="1236">
                  <c:v>-0.14125789701938629</c:v>
                </c:pt>
                <c:pt idx="1237">
                  <c:v>-1.3718775510787959</c:v>
                </c:pt>
                <c:pt idx="1238">
                  <c:v>-1.3718775510787959</c:v>
                </c:pt>
                <c:pt idx="1239">
                  <c:v>-3.1771056652069092</c:v>
                </c:pt>
                <c:pt idx="1240">
                  <c:v>-3.699041604995728</c:v>
                </c:pt>
                <c:pt idx="1241">
                  <c:v>-3.699041604995728</c:v>
                </c:pt>
                <c:pt idx="1242">
                  <c:v>-3.699041604995728</c:v>
                </c:pt>
                <c:pt idx="1243">
                  <c:v>-3.236960649490356</c:v>
                </c:pt>
                <c:pt idx="1244">
                  <c:v>-8.0421237945556641</c:v>
                </c:pt>
                <c:pt idx="1245">
                  <c:v>-8.0421237945556641</c:v>
                </c:pt>
                <c:pt idx="1246">
                  <c:v>-18.025943756103519</c:v>
                </c:pt>
                <c:pt idx="1247">
                  <c:v>-18.025943756103519</c:v>
                </c:pt>
                <c:pt idx="1248">
                  <c:v>0.68953007459640503</c:v>
                </c:pt>
                <c:pt idx="1249">
                  <c:v>0.68953007459640503</c:v>
                </c:pt>
                <c:pt idx="1250">
                  <c:v>-0.82360535860061646</c:v>
                </c:pt>
                <c:pt idx="1251">
                  <c:v>-9.8760824203491211</c:v>
                </c:pt>
                <c:pt idx="1252">
                  <c:v>-9.8760824203491211</c:v>
                </c:pt>
                <c:pt idx="1253">
                  <c:v>-10.093954086303709</c:v>
                </c:pt>
                <c:pt idx="1254">
                  <c:v>-10.093954086303709</c:v>
                </c:pt>
                <c:pt idx="1255">
                  <c:v>-5.7772088050842294</c:v>
                </c:pt>
                <c:pt idx="1256">
                  <c:v>-5.7772088050842294</c:v>
                </c:pt>
                <c:pt idx="1257">
                  <c:v>-6.0022635459899902</c:v>
                </c:pt>
                <c:pt idx="1258">
                  <c:v>-6.0022635459899902</c:v>
                </c:pt>
                <c:pt idx="1259">
                  <c:v>-8.6717987060546875</c:v>
                </c:pt>
                <c:pt idx="1260">
                  <c:v>-9.2559833526611328</c:v>
                </c:pt>
                <c:pt idx="1261">
                  <c:v>-5.2768206596374512</c:v>
                </c:pt>
                <c:pt idx="1262">
                  <c:v>5.8681883811950684</c:v>
                </c:pt>
                <c:pt idx="1263">
                  <c:v>4.7165775299072266</c:v>
                </c:pt>
                <c:pt idx="1264">
                  <c:v>4.1826705932617188</c:v>
                </c:pt>
                <c:pt idx="1265">
                  <c:v>4.1826705932617188</c:v>
                </c:pt>
                <c:pt idx="1266">
                  <c:v>13.081917762756349</c:v>
                </c:pt>
                <c:pt idx="1267">
                  <c:v>13.081917762756349</c:v>
                </c:pt>
                <c:pt idx="1268">
                  <c:v>4.7764325141906738</c:v>
                </c:pt>
                <c:pt idx="1269">
                  <c:v>3.093308687210083</c:v>
                </c:pt>
                <c:pt idx="1270">
                  <c:v>3.093308687210083</c:v>
                </c:pt>
                <c:pt idx="1271">
                  <c:v>-2.4923639297485352</c:v>
                </c:pt>
                <c:pt idx="1272">
                  <c:v>-2.4923639297485352</c:v>
                </c:pt>
                <c:pt idx="1273">
                  <c:v>1.276109457015991</c:v>
                </c:pt>
                <c:pt idx="1274">
                  <c:v>-12.397176742553709</c:v>
                </c:pt>
                <c:pt idx="1275">
                  <c:v>-12.397176742553709</c:v>
                </c:pt>
                <c:pt idx="1276">
                  <c:v>-12.397176742553709</c:v>
                </c:pt>
                <c:pt idx="1277">
                  <c:v>-13.95101356506348</c:v>
                </c:pt>
                <c:pt idx="1278">
                  <c:v>-13.95101356506348</c:v>
                </c:pt>
                <c:pt idx="1279">
                  <c:v>-5.102043628692627</c:v>
                </c:pt>
                <c:pt idx="1280">
                  <c:v>-5.102043628692627</c:v>
                </c:pt>
                <c:pt idx="1281">
                  <c:v>-7.972691535949707</c:v>
                </c:pt>
                <c:pt idx="1282">
                  <c:v>5.3773770332336426</c:v>
                </c:pt>
                <c:pt idx="1283">
                  <c:v>7.9224133491516113</c:v>
                </c:pt>
                <c:pt idx="1284">
                  <c:v>7.9224133491516113</c:v>
                </c:pt>
                <c:pt idx="1285">
                  <c:v>-0.93134444952011108</c:v>
                </c:pt>
                <c:pt idx="1286">
                  <c:v>10.18014526367188</c:v>
                </c:pt>
                <c:pt idx="1287">
                  <c:v>0.811634361743927</c:v>
                </c:pt>
                <c:pt idx="1288">
                  <c:v>2.461239337921143</c:v>
                </c:pt>
                <c:pt idx="1289">
                  <c:v>2.461239337921143</c:v>
                </c:pt>
                <c:pt idx="1290">
                  <c:v>-5.2480902671813956</c:v>
                </c:pt>
                <c:pt idx="1291">
                  <c:v>0.8834604024887085</c:v>
                </c:pt>
                <c:pt idx="1292">
                  <c:v>-7.8625583648681641</c:v>
                </c:pt>
                <c:pt idx="1293">
                  <c:v>-14.549563407897949</c:v>
                </c:pt>
                <c:pt idx="1294">
                  <c:v>-6.0453591346740723</c:v>
                </c:pt>
                <c:pt idx="1295">
                  <c:v>-6.4834980964660636</c:v>
                </c:pt>
                <c:pt idx="1296">
                  <c:v>-6.4834980964660636</c:v>
                </c:pt>
                <c:pt idx="1297">
                  <c:v>7.0988078117370614</c:v>
                </c:pt>
                <c:pt idx="1298">
                  <c:v>3.3159694671630859</c:v>
                </c:pt>
                <c:pt idx="1299">
                  <c:v>-0.74938511848449707</c:v>
                </c:pt>
                <c:pt idx="1300">
                  <c:v>11.291055679321291</c:v>
                </c:pt>
                <c:pt idx="1301">
                  <c:v>1.953668594360352</c:v>
                </c:pt>
                <c:pt idx="1302">
                  <c:v>2.561795711517334</c:v>
                </c:pt>
                <c:pt idx="1303">
                  <c:v>2.561795711517334</c:v>
                </c:pt>
                <c:pt idx="1304">
                  <c:v>-2.1452047824859619</c:v>
                </c:pt>
                <c:pt idx="1305">
                  <c:v>-2.1452047824859619</c:v>
                </c:pt>
                <c:pt idx="1306">
                  <c:v>-1.2832920551300051</c:v>
                </c:pt>
                <c:pt idx="1307">
                  <c:v>-1.584961533546448</c:v>
                </c:pt>
                <c:pt idx="1308">
                  <c:v>-1.584961533546448</c:v>
                </c:pt>
                <c:pt idx="1309">
                  <c:v>-5.2600612640380859</c:v>
                </c:pt>
                <c:pt idx="1310">
                  <c:v>-6.0669069290161133</c:v>
                </c:pt>
                <c:pt idx="1311">
                  <c:v>-5.853823184967041</c:v>
                </c:pt>
                <c:pt idx="1312">
                  <c:v>-1.1444283723831179</c:v>
                </c:pt>
                <c:pt idx="1313">
                  <c:v>6.2368955612182617</c:v>
                </c:pt>
                <c:pt idx="1314">
                  <c:v>6.2368955612182617</c:v>
                </c:pt>
                <c:pt idx="1315">
                  <c:v>3.6056678295135498</c:v>
                </c:pt>
                <c:pt idx="1316">
                  <c:v>-2.8227639198303218</c:v>
                </c:pt>
                <c:pt idx="1317">
                  <c:v>0.28490999341011047</c:v>
                </c:pt>
                <c:pt idx="1318">
                  <c:v>8.0684595108032227</c:v>
                </c:pt>
                <c:pt idx="1319">
                  <c:v>8.0684595108032227</c:v>
                </c:pt>
                <c:pt idx="1320">
                  <c:v>8.0684595108032227</c:v>
                </c:pt>
                <c:pt idx="1321">
                  <c:v>2.9185318946838379</c:v>
                </c:pt>
                <c:pt idx="1322">
                  <c:v>2.9185318946838379</c:v>
                </c:pt>
                <c:pt idx="1323">
                  <c:v>-4.7022123336791992</c:v>
                </c:pt>
                <c:pt idx="1324">
                  <c:v>-4.7022123336791992</c:v>
                </c:pt>
                <c:pt idx="1325">
                  <c:v>-2.066195964813232</c:v>
                </c:pt>
                <c:pt idx="1326">
                  <c:v>-2.066195964813232</c:v>
                </c:pt>
                <c:pt idx="1327">
                  <c:v>1.1228805780410771</c:v>
                </c:pt>
                <c:pt idx="1328">
                  <c:v>-22.206220626831051</c:v>
                </c:pt>
                <c:pt idx="1329">
                  <c:v>-22.206220626831051</c:v>
                </c:pt>
                <c:pt idx="1330">
                  <c:v>-13.721169471740721</c:v>
                </c:pt>
                <c:pt idx="1331">
                  <c:v>-4.6255974769592294</c:v>
                </c:pt>
                <c:pt idx="1332">
                  <c:v>-4.6255974769592294</c:v>
                </c:pt>
                <c:pt idx="1333">
                  <c:v>-0.91458505392074585</c:v>
                </c:pt>
                <c:pt idx="1334">
                  <c:v>5.4037132263183594</c:v>
                </c:pt>
                <c:pt idx="1335">
                  <c:v>3.845088005065918</c:v>
                </c:pt>
                <c:pt idx="1336">
                  <c:v>4.37420654296875</c:v>
                </c:pt>
                <c:pt idx="1337">
                  <c:v>9.4403371810913086</c:v>
                </c:pt>
                <c:pt idx="1338">
                  <c:v>9.4403371810913086</c:v>
                </c:pt>
                <c:pt idx="1339">
                  <c:v>5.3606176376342773</c:v>
                </c:pt>
                <c:pt idx="1340">
                  <c:v>-2.650381326675415</c:v>
                </c:pt>
                <c:pt idx="1341">
                  <c:v>-2.9328970909118648</c:v>
                </c:pt>
                <c:pt idx="1342">
                  <c:v>2.9759926795959468</c:v>
                </c:pt>
                <c:pt idx="1343">
                  <c:v>2.9759926795959468</c:v>
                </c:pt>
                <c:pt idx="1344">
                  <c:v>2.9759926795959468</c:v>
                </c:pt>
                <c:pt idx="1345">
                  <c:v>-8.0708541870117188</c:v>
                </c:pt>
                <c:pt idx="1346">
                  <c:v>-9.2535896301269531</c:v>
                </c:pt>
                <c:pt idx="1347">
                  <c:v>-3.567360639572144</c:v>
                </c:pt>
                <c:pt idx="1348">
                  <c:v>-3.567360639572144</c:v>
                </c:pt>
                <c:pt idx="1349">
                  <c:v>-5.0062756538391113</c:v>
                </c:pt>
                <c:pt idx="1350">
                  <c:v>2.087743997573853</c:v>
                </c:pt>
                <c:pt idx="1351">
                  <c:v>4.8027687072753906</c:v>
                </c:pt>
                <c:pt idx="1352">
                  <c:v>4.8793830871582031</c:v>
                </c:pt>
                <c:pt idx="1353">
                  <c:v>4.8793830871582031</c:v>
                </c:pt>
                <c:pt idx="1354">
                  <c:v>7.5680713653564453</c:v>
                </c:pt>
                <c:pt idx="1355">
                  <c:v>2.5043349266052251</c:v>
                </c:pt>
                <c:pt idx="1356">
                  <c:v>2.0733785629272461</c:v>
                </c:pt>
                <c:pt idx="1357">
                  <c:v>2.0733785629272461</c:v>
                </c:pt>
                <c:pt idx="1358">
                  <c:v>-1.580173134803772</c:v>
                </c:pt>
                <c:pt idx="1359">
                  <c:v>-1.745373010635376</c:v>
                </c:pt>
                <c:pt idx="1360">
                  <c:v>-1.745373010635376</c:v>
                </c:pt>
                <c:pt idx="1361">
                  <c:v>-2.619256734848022</c:v>
                </c:pt>
                <c:pt idx="1362">
                  <c:v>-21.830331802368161</c:v>
                </c:pt>
                <c:pt idx="1363">
                  <c:v>-21.830331802368161</c:v>
                </c:pt>
                <c:pt idx="1364">
                  <c:v>-6.7516489028930664</c:v>
                </c:pt>
                <c:pt idx="1365">
                  <c:v>-8.6837692260742188</c:v>
                </c:pt>
                <c:pt idx="1366">
                  <c:v>-8.6837692260742188</c:v>
                </c:pt>
                <c:pt idx="1367">
                  <c:v>-8.6837692260742188</c:v>
                </c:pt>
                <c:pt idx="1368">
                  <c:v>4.4244847297668457</c:v>
                </c:pt>
                <c:pt idx="1369">
                  <c:v>5.3294930458068848</c:v>
                </c:pt>
                <c:pt idx="1370">
                  <c:v>-2.8083984851837158</c:v>
                </c:pt>
                <c:pt idx="1371">
                  <c:v>3.8690299987792969</c:v>
                </c:pt>
                <c:pt idx="1372">
                  <c:v>3.8690299987792969</c:v>
                </c:pt>
                <c:pt idx="1373">
                  <c:v>10.52251625061035</c:v>
                </c:pt>
                <c:pt idx="1374">
                  <c:v>5.3199162483215332</c:v>
                </c:pt>
                <c:pt idx="1375">
                  <c:v>-0.68234747648239136</c:v>
                </c:pt>
                <c:pt idx="1376">
                  <c:v>-0.68234747648239136</c:v>
                </c:pt>
                <c:pt idx="1377">
                  <c:v>-0.64164602756500244</c:v>
                </c:pt>
                <c:pt idx="1378">
                  <c:v>-3.083731889724731</c:v>
                </c:pt>
                <c:pt idx="1379">
                  <c:v>-33.298557281494141</c:v>
                </c:pt>
                <c:pt idx="1380">
                  <c:v>-33.298557281494141</c:v>
                </c:pt>
                <c:pt idx="1381">
                  <c:v>0.19871874153614039</c:v>
                </c:pt>
                <c:pt idx="1382">
                  <c:v>-17.04671669006348</c:v>
                </c:pt>
                <c:pt idx="1383">
                  <c:v>-17.04671669006348</c:v>
                </c:pt>
                <c:pt idx="1384">
                  <c:v>-16.115371704101559</c:v>
                </c:pt>
                <c:pt idx="1385">
                  <c:v>-16.115371704101559</c:v>
                </c:pt>
                <c:pt idx="1386">
                  <c:v>-9.9215717315673828</c:v>
                </c:pt>
                <c:pt idx="1387">
                  <c:v>-7.067683219909668</c:v>
                </c:pt>
                <c:pt idx="1388">
                  <c:v>-7.067683219909668</c:v>
                </c:pt>
                <c:pt idx="1389">
                  <c:v>-7.067683219909668</c:v>
                </c:pt>
                <c:pt idx="1390">
                  <c:v>-6.3015389442443848</c:v>
                </c:pt>
                <c:pt idx="1391">
                  <c:v>-6.3015389442443848</c:v>
                </c:pt>
                <c:pt idx="1392">
                  <c:v>-6.9647326469421387</c:v>
                </c:pt>
                <c:pt idx="1393">
                  <c:v>-6.9647326469421387</c:v>
                </c:pt>
                <c:pt idx="1394">
                  <c:v>-4.8698062896728516</c:v>
                </c:pt>
                <c:pt idx="1395">
                  <c:v>-4.8698062896728516</c:v>
                </c:pt>
                <c:pt idx="1396">
                  <c:v>2.3558945655822749</c:v>
                </c:pt>
                <c:pt idx="1397">
                  <c:v>2.3558945655822749</c:v>
                </c:pt>
                <c:pt idx="1398">
                  <c:v>8.1738042831420898</c:v>
                </c:pt>
                <c:pt idx="1399">
                  <c:v>8.3126678466796875</c:v>
                </c:pt>
                <c:pt idx="1400">
                  <c:v>5.8873419761657706</c:v>
                </c:pt>
                <c:pt idx="1401">
                  <c:v>5.8873419761657706</c:v>
                </c:pt>
                <c:pt idx="1402">
                  <c:v>3.7732617855072021</c:v>
                </c:pt>
                <c:pt idx="1403">
                  <c:v>3.7732617855072021</c:v>
                </c:pt>
                <c:pt idx="1404">
                  <c:v>1.2617442607879641</c:v>
                </c:pt>
                <c:pt idx="1405">
                  <c:v>-0.82599955797195435</c:v>
                </c:pt>
                <c:pt idx="1406">
                  <c:v>-0.82599955797195435</c:v>
                </c:pt>
                <c:pt idx="1407">
                  <c:v>-2.3606829643249512</c:v>
                </c:pt>
                <c:pt idx="1408">
                  <c:v>-2.3606829643249512</c:v>
                </c:pt>
                <c:pt idx="1409">
                  <c:v>-0.1843535304069519</c:v>
                </c:pt>
                <c:pt idx="1410">
                  <c:v>8.2432365417480469</c:v>
                </c:pt>
                <c:pt idx="1411">
                  <c:v>8.2432365417480469</c:v>
                </c:pt>
                <c:pt idx="1412">
                  <c:v>8.9878330230712891</c:v>
                </c:pt>
                <c:pt idx="1413">
                  <c:v>4.084507942199707</c:v>
                </c:pt>
                <c:pt idx="1414">
                  <c:v>7.9990277290344238</c:v>
                </c:pt>
                <c:pt idx="1415">
                  <c:v>8.4970216751098633</c:v>
                </c:pt>
                <c:pt idx="1416">
                  <c:v>8.4970216751098633</c:v>
                </c:pt>
                <c:pt idx="1417">
                  <c:v>8.5808191299438477</c:v>
                </c:pt>
                <c:pt idx="1418">
                  <c:v>7.5297641754150391</c:v>
                </c:pt>
                <c:pt idx="1419">
                  <c:v>5.8131217956542969</c:v>
                </c:pt>
                <c:pt idx="1420">
                  <c:v>5.8131217956542969</c:v>
                </c:pt>
                <c:pt idx="1421">
                  <c:v>2.219424962997437</c:v>
                </c:pt>
                <c:pt idx="1422">
                  <c:v>2.219424962997437</c:v>
                </c:pt>
                <c:pt idx="1423">
                  <c:v>0.37828385829925543</c:v>
                </c:pt>
                <c:pt idx="1424">
                  <c:v>-0.44292730093002319</c:v>
                </c:pt>
                <c:pt idx="1425">
                  <c:v>-1.678335428237915</c:v>
                </c:pt>
                <c:pt idx="1426">
                  <c:v>-1.948880195617676</c:v>
                </c:pt>
                <c:pt idx="1427">
                  <c:v>-2.473210334777832</c:v>
                </c:pt>
                <c:pt idx="1428">
                  <c:v>-1.347935557365417</c:v>
                </c:pt>
                <c:pt idx="1429">
                  <c:v>-0.58657944202423096</c:v>
                </c:pt>
                <c:pt idx="1430">
                  <c:v>-0.58657944202423096</c:v>
                </c:pt>
                <c:pt idx="1431">
                  <c:v>-0.58657944202423096</c:v>
                </c:pt>
                <c:pt idx="1432">
                  <c:v>-0.47405192255973821</c:v>
                </c:pt>
                <c:pt idx="1433">
                  <c:v>-2.7964274883270259</c:v>
                </c:pt>
                <c:pt idx="1434">
                  <c:v>-2.7964274883270259</c:v>
                </c:pt>
                <c:pt idx="1435">
                  <c:v>-15.552734375</c:v>
                </c:pt>
                <c:pt idx="1436">
                  <c:v>-25.63471794128418</c:v>
                </c:pt>
                <c:pt idx="1437">
                  <c:v>-25.63471794128418</c:v>
                </c:pt>
                <c:pt idx="1438">
                  <c:v>-8.3557643890380859</c:v>
                </c:pt>
                <c:pt idx="1439">
                  <c:v>-8.3557643890380859</c:v>
                </c:pt>
                <c:pt idx="1440">
                  <c:v>-6.8019270896911621</c:v>
                </c:pt>
                <c:pt idx="1441">
                  <c:v>-7.4363903999328613</c:v>
                </c:pt>
                <c:pt idx="1442">
                  <c:v>-6.7660140991210938</c:v>
                </c:pt>
                <c:pt idx="1443">
                  <c:v>-6.7660140991210938</c:v>
                </c:pt>
                <c:pt idx="1444">
                  <c:v>-6.2943563461303711</c:v>
                </c:pt>
                <c:pt idx="1445">
                  <c:v>-6.9647326469421387</c:v>
                </c:pt>
                <c:pt idx="1446">
                  <c:v>-6.9647326469421387</c:v>
                </c:pt>
                <c:pt idx="1447">
                  <c:v>-4.9943046569824219</c:v>
                </c:pt>
                <c:pt idx="1448">
                  <c:v>-4.1108441352844238</c:v>
                </c:pt>
                <c:pt idx="1449">
                  <c:v>4.0701430290937417E-2</c:v>
                </c:pt>
                <c:pt idx="1450">
                  <c:v>3.28963303565979</c:v>
                </c:pt>
                <c:pt idx="1451">
                  <c:v>8.4443492889404297</c:v>
                </c:pt>
                <c:pt idx="1452">
                  <c:v>7.2233066558837891</c:v>
                </c:pt>
                <c:pt idx="1453">
                  <c:v>1.580173134803772</c:v>
                </c:pt>
                <c:pt idx="1454">
                  <c:v>-3.722983598709106</c:v>
                </c:pt>
                <c:pt idx="1455">
                  <c:v>-5.985504150390625</c:v>
                </c:pt>
                <c:pt idx="1456">
                  <c:v>-3.5841200351715088</c:v>
                </c:pt>
                <c:pt idx="1457">
                  <c:v>6.3470287322998047</c:v>
                </c:pt>
                <c:pt idx="1458">
                  <c:v>20.01791954040527</c:v>
                </c:pt>
                <c:pt idx="1459">
                  <c:v>20.01791954040527</c:v>
                </c:pt>
                <c:pt idx="1460">
                  <c:v>9.6821517944335938</c:v>
                </c:pt>
                <c:pt idx="1461">
                  <c:v>10.443508148193359</c:v>
                </c:pt>
                <c:pt idx="1462">
                  <c:v>6.514622688293457</c:v>
                </c:pt>
                <c:pt idx="1463">
                  <c:v>6.514622688293457</c:v>
                </c:pt>
                <c:pt idx="1464">
                  <c:v>6.7660140991210938</c:v>
                </c:pt>
                <c:pt idx="1465">
                  <c:v>6.7803792953491211</c:v>
                </c:pt>
                <c:pt idx="1466">
                  <c:v>4.6519336700439453</c:v>
                </c:pt>
                <c:pt idx="1467">
                  <c:v>1.470039844512939</c:v>
                </c:pt>
                <c:pt idx="1468">
                  <c:v>-0.48841714859008789</c:v>
                </c:pt>
                <c:pt idx="1469">
                  <c:v>-0.48841714859008789</c:v>
                </c:pt>
                <c:pt idx="1470">
                  <c:v>-2.1356279850006099</c:v>
                </c:pt>
                <c:pt idx="1471">
                  <c:v>-2.1356279850006099</c:v>
                </c:pt>
                <c:pt idx="1472">
                  <c:v>-2.5570073127746582</c:v>
                </c:pt>
                <c:pt idx="1473">
                  <c:v>-1.898601889610291</c:v>
                </c:pt>
                <c:pt idx="1474">
                  <c:v>-1.898601889610291</c:v>
                </c:pt>
                <c:pt idx="1475">
                  <c:v>-1.9081788063049321</c:v>
                </c:pt>
                <c:pt idx="1476">
                  <c:v>-0.6009446382522583</c:v>
                </c:pt>
                <c:pt idx="1477">
                  <c:v>1.49158763885498</c:v>
                </c:pt>
                <c:pt idx="1478">
                  <c:v>0.68474167585372925</c:v>
                </c:pt>
                <c:pt idx="1479">
                  <c:v>-1.024718284606934</c:v>
                </c:pt>
                <c:pt idx="1480">
                  <c:v>-5.4587798118591309</c:v>
                </c:pt>
                <c:pt idx="1481">
                  <c:v>-5.4587798118591309</c:v>
                </c:pt>
                <c:pt idx="1482">
                  <c:v>-24.035390853881839</c:v>
                </c:pt>
                <c:pt idx="1483">
                  <c:v>-24.035390853881839</c:v>
                </c:pt>
                <c:pt idx="1484">
                  <c:v>-25.783157348632809</c:v>
                </c:pt>
                <c:pt idx="1485">
                  <c:v>-12.856863021850589</c:v>
                </c:pt>
                <c:pt idx="1486">
                  <c:v>-13.172897338867189</c:v>
                </c:pt>
                <c:pt idx="1487">
                  <c:v>-3.3662476539611821</c:v>
                </c:pt>
                <c:pt idx="1488">
                  <c:v>-1.821987509727478</c:v>
                </c:pt>
                <c:pt idx="1489">
                  <c:v>-1.8674772977828979</c:v>
                </c:pt>
                <c:pt idx="1490">
                  <c:v>-1.8674772977828979</c:v>
                </c:pt>
                <c:pt idx="1491">
                  <c:v>-5.9567737579345703</c:v>
                </c:pt>
                <c:pt idx="1492">
                  <c:v>-11.623848915100099</c:v>
                </c:pt>
                <c:pt idx="1493">
                  <c:v>-12.442666053771971</c:v>
                </c:pt>
                <c:pt idx="1494">
                  <c:v>-4.3335051536560059</c:v>
                </c:pt>
                <c:pt idx="1495">
                  <c:v>9.4954042434692383</c:v>
                </c:pt>
                <c:pt idx="1496">
                  <c:v>15.95017147064209</c:v>
                </c:pt>
                <c:pt idx="1497">
                  <c:v>11.092336654663089</c:v>
                </c:pt>
                <c:pt idx="1498">
                  <c:v>7.8769235610961914</c:v>
                </c:pt>
                <c:pt idx="1499">
                  <c:v>2.09013819694519</c:v>
                </c:pt>
                <c:pt idx="1500">
                  <c:v>2.09013819694519</c:v>
                </c:pt>
                <c:pt idx="1501">
                  <c:v>-1.9297266006469731</c:v>
                </c:pt>
                <c:pt idx="1502">
                  <c:v>-1.9297266006469731</c:v>
                </c:pt>
                <c:pt idx="1503">
                  <c:v>-3.3542766571044922</c:v>
                </c:pt>
                <c:pt idx="1504">
                  <c:v>4.7357311248779297</c:v>
                </c:pt>
                <c:pt idx="1505">
                  <c:v>4.7357311248779297</c:v>
                </c:pt>
                <c:pt idx="1506">
                  <c:v>4.7357311248779297</c:v>
                </c:pt>
                <c:pt idx="1507">
                  <c:v>11.60948371887207</c:v>
                </c:pt>
                <c:pt idx="1508">
                  <c:v>3.4715924263000488</c:v>
                </c:pt>
                <c:pt idx="1509">
                  <c:v>6.4691329002380371</c:v>
                </c:pt>
                <c:pt idx="1510">
                  <c:v>11.013327598571779</c:v>
                </c:pt>
                <c:pt idx="1511">
                  <c:v>11.013327598571779</c:v>
                </c:pt>
                <c:pt idx="1512">
                  <c:v>10.273519515991209</c:v>
                </c:pt>
                <c:pt idx="1513">
                  <c:v>6.3087215423583984</c:v>
                </c:pt>
                <c:pt idx="1514">
                  <c:v>2.2026655673980708</c:v>
                </c:pt>
                <c:pt idx="1515">
                  <c:v>-4.7884032130241387E-2</c:v>
                </c:pt>
                <c:pt idx="1516">
                  <c:v>-2.9951462745666499</c:v>
                </c:pt>
                <c:pt idx="1517">
                  <c:v>-2.9951462745666499</c:v>
                </c:pt>
                <c:pt idx="1518">
                  <c:v>-2.9951462745666499</c:v>
                </c:pt>
                <c:pt idx="1519">
                  <c:v>-4.9799394607543954</c:v>
                </c:pt>
                <c:pt idx="1520">
                  <c:v>-4.5250411033630371</c:v>
                </c:pt>
                <c:pt idx="1521">
                  <c:v>-4.5250411033630371</c:v>
                </c:pt>
                <c:pt idx="1522">
                  <c:v>-2.2888567447662349</c:v>
                </c:pt>
                <c:pt idx="1523">
                  <c:v>-0.54587799310684204</c:v>
                </c:pt>
                <c:pt idx="1524">
                  <c:v>-0.54587799310684204</c:v>
                </c:pt>
                <c:pt idx="1525">
                  <c:v>1.3335703611373899</c:v>
                </c:pt>
                <c:pt idx="1526">
                  <c:v>3.102885484695435</c:v>
                </c:pt>
                <c:pt idx="1527">
                  <c:v>3.5817258358001709</c:v>
                </c:pt>
                <c:pt idx="1528">
                  <c:v>1.5418659448623659</c:v>
                </c:pt>
                <c:pt idx="1529">
                  <c:v>-4.5992612838745117</c:v>
                </c:pt>
                <c:pt idx="1530">
                  <c:v>-15.08586502075195</c:v>
                </c:pt>
                <c:pt idx="1531">
                  <c:v>-34.450168609619141</c:v>
                </c:pt>
                <c:pt idx="1532">
                  <c:v>-22.17988395690918</c:v>
                </c:pt>
                <c:pt idx="1533">
                  <c:v>-9.567230224609375</c:v>
                </c:pt>
                <c:pt idx="1534">
                  <c:v>-6.9240312576293954</c:v>
                </c:pt>
                <c:pt idx="1535">
                  <c:v>-6.9240312576293954</c:v>
                </c:pt>
                <c:pt idx="1536">
                  <c:v>-2.3151929378509521</c:v>
                </c:pt>
                <c:pt idx="1537">
                  <c:v>-2.8562827110290532</c:v>
                </c:pt>
                <c:pt idx="1538">
                  <c:v>-2.8562827110290532</c:v>
                </c:pt>
                <c:pt idx="1539">
                  <c:v>-6.3949127197265616</c:v>
                </c:pt>
                <c:pt idx="1540">
                  <c:v>-6.3949127197265616</c:v>
                </c:pt>
                <c:pt idx="1541">
                  <c:v>-9.0668420791625977</c:v>
                </c:pt>
                <c:pt idx="1542">
                  <c:v>-8.4443492889404297</c:v>
                </c:pt>
                <c:pt idx="1543">
                  <c:v>-3.2010476589202881</c:v>
                </c:pt>
                <c:pt idx="1544">
                  <c:v>0.87627780437469482</c:v>
                </c:pt>
                <c:pt idx="1545">
                  <c:v>5.6383447647094727</c:v>
                </c:pt>
                <c:pt idx="1546">
                  <c:v>9.3349924087524414</c:v>
                </c:pt>
                <c:pt idx="1547">
                  <c:v>9.1266965866088867</c:v>
                </c:pt>
                <c:pt idx="1548">
                  <c:v>5.2600612640380859</c:v>
                </c:pt>
                <c:pt idx="1549">
                  <c:v>5.2600612640380859</c:v>
                </c:pt>
                <c:pt idx="1550">
                  <c:v>1.2952631711959841</c:v>
                </c:pt>
                <c:pt idx="1551">
                  <c:v>1.2952631711959841</c:v>
                </c:pt>
                <c:pt idx="1552">
                  <c:v>0.38786068558692932</c:v>
                </c:pt>
                <c:pt idx="1553">
                  <c:v>0.18674772977828979</c:v>
                </c:pt>
                <c:pt idx="1554">
                  <c:v>2.28406834602356</c:v>
                </c:pt>
                <c:pt idx="1555">
                  <c:v>13.2303581237793</c:v>
                </c:pt>
                <c:pt idx="1556">
                  <c:v>13.2303581237793</c:v>
                </c:pt>
                <c:pt idx="1557">
                  <c:v>2.2697031497955318</c:v>
                </c:pt>
                <c:pt idx="1558">
                  <c:v>10.110713958740231</c:v>
                </c:pt>
                <c:pt idx="1559">
                  <c:v>16.026786804199219</c:v>
                </c:pt>
                <c:pt idx="1560">
                  <c:v>16.026786804199219</c:v>
                </c:pt>
                <c:pt idx="1561">
                  <c:v>8.5975780487060547</c:v>
                </c:pt>
                <c:pt idx="1562">
                  <c:v>8.5975780487060547</c:v>
                </c:pt>
                <c:pt idx="1563">
                  <c:v>3.371036052703857</c:v>
                </c:pt>
                <c:pt idx="1564">
                  <c:v>3.7565023899078369</c:v>
                </c:pt>
                <c:pt idx="1565">
                  <c:v>4.1874589920043954</c:v>
                </c:pt>
                <c:pt idx="1566">
                  <c:v>2.0135235786437988</c:v>
                </c:pt>
                <c:pt idx="1567">
                  <c:v>2.0135235786437988</c:v>
                </c:pt>
                <c:pt idx="1568">
                  <c:v>-0.79487496614456177</c:v>
                </c:pt>
                <c:pt idx="1569">
                  <c:v>-0.79487496614456177</c:v>
                </c:pt>
                <c:pt idx="1570">
                  <c:v>-3.7158010005950932</c:v>
                </c:pt>
                <c:pt idx="1571">
                  <c:v>-4.7668557167053223</c:v>
                </c:pt>
                <c:pt idx="1572">
                  <c:v>-3.213018655776978</c:v>
                </c:pt>
                <c:pt idx="1573">
                  <c:v>-3.213018655776978</c:v>
                </c:pt>
                <c:pt idx="1574">
                  <c:v>-2.111685991287231</c:v>
                </c:pt>
                <c:pt idx="1575">
                  <c:v>-2.111685991287231</c:v>
                </c:pt>
                <c:pt idx="1576">
                  <c:v>0.2154781520366669</c:v>
                </c:pt>
                <c:pt idx="1577">
                  <c:v>1.632845520973206</c:v>
                </c:pt>
                <c:pt idx="1578">
                  <c:v>0.79248076677322388</c:v>
                </c:pt>
                <c:pt idx="1579">
                  <c:v>-5.1188030242919922</c:v>
                </c:pt>
                <c:pt idx="1580">
                  <c:v>-5.1188030242919922</c:v>
                </c:pt>
                <c:pt idx="1581">
                  <c:v>-19.953277587890621</c:v>
                </c:pt>
                <c:pt idx="1582">
                  <c:v>-19.953277587890621</c:v>
                </c:pt>
                <c:pt idx="1583">
                  <c:v>-24.782381057739261</c:v>
                </c:pt>
                <c:pt idx="1584">
                  <c:v>-8.6167316436767578</c:v>
                </c:pt>
                <c:pt idx="1585">
                  <c:v>-4.3670239448547363</c:v>
                </c:pt>
                <c:pt idx="1586">
                  <c:v>-3.277662038803101</c:v>
                </c:pt>
                <c:pt idx="1587">
                  <c:v>-3.512293815612793</c:v>
                </c:pt>
                <c:pt idx="1588">
                  <c:v>-5.6431336402893066</c:v>
                </c:pt>
                <c:pt idx="1589">
                  <c:v>-6.7324953079223633</c:v>
                </c:pt>
                <c:pt idx="1590">
                  <c:v>-6.7324953079223633</c:v>
                </c:pt>
                <c:pt idx="1591">
                  <c:v>-6.3326635360717773</c:v>
                </c:pt>
                <c:pt idx="1592">
                  <c:v>-6.3326635360717773</c:v>
                </c:pt>
                <c:pt idx="1593">
                  <c:v>1.1396399736404419</c:v>
                </c:pt>
                <c:pt idx="1594">
                  <c:v>4.1659107208251953</c:v>
                </c:pt>
                <c:pt idx="1595">
                  <c:v>5.4037132263183594</c:v>
                </c:pt>
                <c:pt idx="1596">
                  <c:v>5.4037132263183594</c:v>
                </c:pt>
                <c:pt idx="1597">
                  <c:v>9.4427318572998047</c:v>
                </c:pt>
                <c:pt idx="1598">
                  <c:v>10.709263801574711</c:v>
                </c:pt>
                <c:pt idx="1599">
                  <c:v>8.1905641555786133</c:v>
                </c:pt>
                <c:pt idx="1600">
                  <c:v>4.462791919708252</c:v>
                </c:pt>
                <c:pt idx="1601">
                  <c:v>1.719036817550659</c:v>
                </c:pt>
                <c:pt idx="1602">
                  <c:v>-3.0454244613647461</c:v>
                </c:pt>
                <c:pt idx="1603">
                  <c:v>-3.433285236358643</c:v>
                </c:pt>
                <c:pt idx="1604">
                  <c:v>3.7995979785919189</c:v>
                </c:pt>
                <c:pt idx="1605">
                  <c:v>8.9830446243286133</c:v>
                </c:pt>
                <c:pt idx="1606">
                  <c:v>8.9830446243286133</c:v>
                </c:pt>
                <c:pt idx="1607">
                  <c:v>6.7803792953491211</c:v>
                </c:pt>
                <c:pt idx="1608">
                  <c:v>7.9870567321777344</c:v>
                </c:pt>
                <c:pt idx="1609">
                  <c:v>7.9870567321777344</c:v>
                </c:pt>
                <c:pt idx="1610">
                  <c:v>6.0549359321594238</c:v>
                </c:pt>
                <c:pt idx="1611">
                  <c:v>0.99598789215087891</c:v>
                </c:pt>
                <c:pt idx="1612">
                  <c:v>0.99598789215087891</c:v>
                </c:pt>
                <c:pt idx="1613">
                  <c:v>-3.5625722408294682</c:v>
                </c:pt>
                <c:pt idx="1614">
                  <c:v>2.6120741367340088</c:v>
                </c:pt>
                <c:pt idx="1615">
                  <c:v>-3.5146880149841309</c:v>
                </c:pt>
                <c:pt idx="1616">
                  <c:v>-7.7141180038452148</c:v>
                </c:pt>
                <c:pt idx="1617">
                  <c:v>-7.7141180038452148</c:v>
                </c:pt>
                <c:pt idx="1618">
                  <c:v>-13.608642578125</c:v>
                </c:pt>
                <c:pt idx="1619">
                  <c:v>-5.9735331535339364</c:v>
                </c:pt>
                <c:pt idx="1620">
                  <c:v>5.0804958343505859</c:v>
                </c:pt>
                <c:pt idx="1621">
                  <c:v>5.0804958343505859</c:v>
                </c:pt>
                <c:pt idx="1622">
                  <c:v>5.5018754005432129</c:v>
                </c:pt>
                <c:pt idx="1623">
                  <c:v>5.5018754005432129</c:v>
                </c:pt>
                <c:pt idx="1624">
                  <c:v>-7.2041530609130859</c:v>
                </c:pt>
                <c:pt idx="1625">
                  <c:v>11.58554172515869</c:v>
                </c:pt>
                <c:pt idx="1626">
                  <c:v>11.58554172515869</c:v>
                </c:pt>
                <c:pt idx="1627">
                  <c:v>10.43871974945068</c:v>
                </c:pt>
                <c:pt idx="1628">
                  <c:v>3.280056238174438</c:v>
                </c:pt>
                <c:pt idx="1629">
                  <c:v>3.280056238174438</c:v>
                </c:pt>
                <c:pt idx="1630">
                  <c:v>-5.3965306282043457</c:v>
                </c:pt>
                <c:pt idx="1631">
                  <c:v>-2.2984335422515869</c:v>
                </c:pt>
                <c:pt idx="1632">
                  <c:v>-2.2984335422515869</c:v>
                </c:pt>
                <c:pt idx="1633">
                  <c:v>0.49320554733276373</c:v>
                </c:pt>
                <c:pt idx="1634">
                  <c:v>0.49320554733276373</c:v>
                </c:pt>
                <c:pt idx="1635">
                  <c:v>-29.403190612792969</c:v>
                </c:pt>
                <c:pt idx="1636">
                  <c:v>-9.6222963333129883</c:v>
                </c:pt>
                <c:pt idx="1637">
                  <c:v>-3.6918590068817139</c:v>
                </c:pt>
                <c:pt idx="1638">
                  <c:v>-5.2433018684387207</c:v>
                </c:pt>
                <c:pt idx="1639">
                  <c:v>7.7811555862426758</c:v>
                </c:pt>
                <c:pt idx="1640">
                  <c:v>7.7811555862426758</c:v>
                </c:pt>
                <c:pt idx="1641">
                  <c:v>6.0214171409606934</c:v>
                </c:pt>
                <c:pt idx="1642">
                  <c:v>11.461043357849119</c:v>
                </c:pt>
                <c:pt idx="1643">
                  <c:v>8.2121114730834961</c:v>
                </c:pt>
                <c:pt idx="1644">
                  <c:v>8.2121114730834961</c:v>
                </c:pt>
                <c:pt idx="1645">
                  <c:v>8.2121114730834961</c:v>
                </c:pt>
                <c:pt idx="1646">
                  <c:v>5.679046630859375</c:v>
                </c:pt>
                <c:pt idx="1647">
                  <c:v>-3.5913024097681052E-2</c:v>
                </c:pt>
                <c:pt idx="1648">
                  <c:v>-3.5913024097681052E-2</c:v>
                </c:pt>
                <c:pt idx="1649">
                  <c:v>-4.8913540840148926</c:v>
                </c:pt>
                <c:pt idx="1650">
                  <c:v>-4.8913540840148926</c:v>
                </c:pt>
                <c:pt idx="1651">
                  <c:v>-2.0518307685852051</c:v>
                </c:pt>
                <c:pt idx="1652">
                  <c:v>-4.0773253440856934</c:v>
                </c:pt>
                <c:pt idx="1653">
                  <c:v>-4.0773253440856934</c:v>
                </c:pt>
                <c:pt idx="1654">
                  <c:v>-4.0773253440856934</c:v>
                </c:pt>
                <c:pt idx="1655">
                  <c:v>-15.883133888244631</c:v>
                </c:pt>
                <c:pt idx="1656">
                  <c:v>-4.6495394706726074</c:v>
                </c:pt>
                <c:pt idx="1657">
                  <c:v>-1.3646949529647829</c:v>
                </c:pt>
                <c:pt idx="1658">
                  <c:v>-1.3646949529647829</c:v>
                </c:pt>
                <c:pt idx="1659">
                  <c:v>3.1962592601776119</c:v>
                </c:pt>
                <c:pt idx="1660">
                  <c:v>3.1962592601776119</c:v>
                </c:pt>
                <c:pt idx="1661">
                  <c:v>5.9232549667358398</c:v>
                </c:pt>
                <c:pt idx="1662">
                  <c:v>5.9232549667358398</c:v>
                </c:pt>
                <c:pt idx="1663">
                  <c:v>-4.2449197769165039</c:v>
                </c:pt>
                <c:pt idx="1664">
                  <c:v>8.5664539337158203</c:v>
                </c:pt>
                <c:pt idx="1665">
                  <c:v>7.1059904098510742</c:v>
                </c:pt>
                <c:pt idx="1666">
                  <c:v>0.33518823981285101</c:v>
                </c:pt>
                <c:pt idx="1667">
                  <c:v>-4.7931919097900391</c:v>
                </c:pt>
                <c:pt idx="1668">
                  <c:v>-4.7931919097900391</c:v>
                </c:pt>
                <c:pt idx="1669">
                  <c:v>1.5777789354324341</c:v>
                </c:pt>
                <c:pt idx="1670">
                  <c:v>1.5777789354324341</c:v>
                </c:pt>
                <c:pt idx="1671">
                  <c:v>1.197100877761841</c:v>
                </c:pt>
                <c:pt idx="1672">
                  <c:v>-11.73877048492432</c:v>
                </c:pt>
                <c:pt idx="1673">
                  <c:v>-6.3111157417297363</c:v>
                </c:pt>
                <c:pt idx="1674">
                  <c:v>-8.0852193832397461</c:v>
                </c:pt>
                <c:pt idx="1675">
                  <c:v>-8.0852193832397461</c:v>
                </c:pt>
                <c:pt idx="1676">
                  <c:v>0.71347212791442871</c:v>
                </c:pt>
                <c:pt idx="1677">
                  <c:v>9.5576534271240234</c:v>
                </c:pt>
                <c:pt idx="1678">
                  <c:v>0.5817909836769104</c:v>
                </c:pt>
                <c:pt idx="1679">
                  <c:v>0.5817909836769104</c:v>
                </c:pt>
                <c:pt idx="1680">
                  <c:v>5.3701944351196289</c:v>
                </c:pt>
                <c:pt idx="1681">
                  <c:v>15.385140419006349</c:v>
                </c:pt>
                <c:pt idx="1682">
                  <c:v>15.385140419006349</c:v>
                </c:pt>
                <c:pt idx="1683">
                  <c:v>3.8642416000366211</c:v>
                </c:pt>
                <c:pt idx="1684">
                  <c:v>-5.1642932891845703</c:v>
                </c:pt>
                <c:pt idx="1685">
                  <c:v>-2.0374655723571782</c:v>
                </c:pt>
                <c:pt idx="1686">
                  <c:v>-2.0374655723571782</c:v>
                </c:pt>
                <c:pt idx="1687">
                  <c:v>2.3511061668396001</c:v>
                </c:pt>
                <c:pt idx="1688">
                  <c:v>2.3511061668396001</c:v>
                </c:pt>
                <c:pt idx="1689">
                  <c:v>-19.491195678710941</c:v>
                </c:pt>
                <c:pt idx="1690">
                  <c:v>-2.3008277416229248</c:v>
                </c:pt>
                <c:pt idx="1691">
                  <c:v>-10.75475406646729</c:v>
                </c:pt>
                <c:pt idx="1692">
                  <c:v>-10.75475406646729</c:v>
                </c:pt>
                <c:pt idx="1693">
                  <c:v>-10.75475406646729</c:v>
                </c:pt>
                <c:pt idx="1694">
                  <c:v>-7.6901760101318359</c:v>
                </c:pt>
                <c:pt idx="1695">
                  <c:v>-5.2792148590087891</c:v>
                </c:pt>
                <c:pt idx="1696">
                  <c:v>-11.23120021820068</c:v>
                </c:pt>
                <c:pt idx="1697">
                  <c:v>6.4356141090393066</c:v>
                </c:pt>
                <c:pt idx="1698">
                  <c:v>6.4356141090393066</c:v>
                </c:pt>
                <c:pt idx="1699">
                  <c:v>4.8961424827575684</c:v>
                </c:pt>
                <c:pt idx="1700">
                  <c:v>7.1562690734863281</c:v>
                </c:pt>
                <c:pt idx="1701">
                  <c:v>-1.158793568611145</c:v>
                </c:pt>
                <c:pt idx="1702">
                  <c:v>9.191340446472168</c:v>
                </c:pt>
                <c:pt idx="1703">
                  <c:v>9.191340446472168</c:v>
                </c:pt>
                <c:pt idx="1704">
                  <c:v>-0.26336219906806951</c:v>
                </c:pt>
                <c:pt idx="1705">
                  <c:v>-0.26336219906806951</c:v>
                </c:pt>
                <c:pt idx="1706">
                  <c:v>-4.8338932991027832</c:v>
                </c:pt>
                <c:pt idx="1707">
                  <c:v>1.6089035272598271</c:v>
                </c:pt>
                <c:pt idx="1708">
                  <c:v>1.6089035272598271</c:v>
                </c:pt>
                <c:pt idx="1709">
                  <c:v>1.6089035272598271</c:v>
                </c:pt>
                <c:pt idx="1710">
                  <c:v>-0.7661445140838623</c:v>
                </c:pt>
                <c:pt idx="1711">
                  <c:v>-0.7661445140838623</c:v>
                </c:pt>
                <c:pt idx="1712">
                  <c:v>-4.9392380714416504</c:v>
                </c:pt>
                <c:pt idx="1713">
                  <c:v>-9.9072065353393555</c:v>
                </c:pt>
                <c:pt idx="1714">
                  <c:v>-8.1426801681518555</c:v>
                </c:pt>
                <c:pt idx="1715">
                  <c:v>-1.905784606933594</c:v>
                </c:pt>
                <c:pt idx="1716">
                  <c:v>6.2823853492736816</c:v>
                </c:pt>
                <c:pt idx="1717">
                  <c:v>-0.58657944202423096</c:v>
                </c:pt>
                <c:pt idx="1718">
                  <c:v>2.1954829692840581</c:v>
                </c:pt>
                <c:pt idx="1719">
                  <c:v>2.1954829692840581</c:v>
                </c:pt>
                <c:pt idx="1720">
                  <c:v>14.73391723632812</c:v>
                </c:pt>
                <c:pt idx="1721">
                  <c:v>7.3142862319946289</c:v>
                </c:pt>
                <c:pt idx="1722">
                  <c:v>7.3142862319946289</c:v>
                </c:pt>
                <c:pt idx="1723">
                  <c:v>-0.51475334167480469</c:v>
                </c:pt>
                <c:pt idx="1724">
                  <c:v>-5.3845596313476563</c:v>
                </c:pt>
                <c:pt idx="1725">
                  <c:v>-5.3845596313476563</c:v>
                </c:pt>
                <c:pt idx="1726">
                  <c:v>0.57221418619155884</c:v>
                </c:pt>
                <c:pt idx="1727">
                  <c:v>0.57221418619155884</c:v>
                </c:pt>
                <c:pt idx="1728">
                  <c:v>-3.88818359375</c:v>
                </c:pt>
                <c:pt idx="1729">
                  <c:v>-4.903325080871582</c:v>
                </c:pt>
                <c:pt idx="1730">
                  <c:v>-10.678139686584471</c:v>
                </c:pt>
                <c:pt idx="1731">
                  <c:v>-5.5928549766540527</c:v>
                </c:pt>
                <c:pt idx="1732">
                  <c:v>8.3102741241455078</c:v>
                </c:pt>
                <c:pt idx="1733">
                  <c:v>8.3102741241455078</c:v>
                </c:pt>
                <c:pt idx="1734">
                  <c:v>2.0685901641845699</c:v>
                </c:pt>
                <c:pt idx="1735">
                  <c:v>1.347935557365417</c:v>
                </c:pt>
                <c:pt idx="1736">
                  <c:v>1.347935557365417</c:v>
                </c:pt>
                <c:pt idx="1737">
                  <c:v>4.3167457580566406</c:v>
                </c:pt>
                <c:pt idx="1738">
                  <c:v>4.3167457580566406</c:v>
                </c:pt>
                <c:pt idx="1739">
                  <c:v>4.3167457580566406</c:v>
                </c:pt>
                <c:pt idx="1740">
                  <c:v>13.405135154724119</c:v>
                </c:pt>
                <c:pt idx="1741">
                  <c:v>2.794033288955688</c:v>
                </c:pt>
                <c:pt idx="1742">
                  <c:v>-4.8889598846435547</c:v>
                </c:pt>
                <c:pt idx="1743">
                  <c:v>-4.8889598846435547</c:v>
                </c:pt>
                <c:pt idx="1744">
                  <c:v>-1.357512354850769</c:v>
                </c:pt>
                <c:pt idx="1745">
                  <c:v>-2.39420160651207E-2</c:v>
                </c:pt>
                <c:pt idx="1746">
                  <c:v>1.776497602462769</c:v>
                </c:pt>
                <c:pt idx="1747">
                  <c:v>1.7597382068634031</c:v>
                </c:pt>
                <c:pt idx="1748">
                  <c:v>-2.1930887699127202</c:v>
                </c:pt>
                <c:pt idx="1749">
                  <c:v>-2.1930887699127202</c:v>
                </c:pt>
                <c:pt idx="1750">
                  <c:v>-12.236764907836911</c:v>
                </c:pt>
                <c:pt idx="1751">
                  <c:v>-27.787105560302731</c:v>
                </c:pt>
                <c:pt idx="1752">
                  <c:v>-9.3062620162963867</c:v>
                </c:pt>
                <c:pt idx="1753">
                  <c:v>-10.00058078765869</c:v>
                </c:pt>
                <c:pt idx="1754">
                  <c:v>-12.064382553100589</c:v>
                </c:pt>
                <c:pt idx="1755">
                  <c:v>-8.7316532135009766</c:v>
                </c:pt>
                <c:pt idx="1756">
                  <c:v>-8.7316532135009766</c:v>
                </c:pt>
                <c:pt idx="1757">
                  <c:v>-5.4252610206604004</c:v>
                </c:pt>
                <c:pt idx="1758">
                  <c:v>-5.4252610206604004</c:v>
                </c:pt>
                <c:pt idx="1759">
                  <c:v>-3.85466480255127</c:v>
                </c:pt>
                <c:pt idx="1760">
                  <c:v>-3.4069490432739258</c:v>
                </c:pt>
                <c:pt idx="1761">
                  <c:v>-1.3335703611373899</c:v>
                </c:pt>
                <c:pt idx="1762">
                  <c:v>1.1611877679824829</c:v>
                </c:pt>
                <c:pt idx="1763">
                  <c:v>4.5848960876464844</c:v>
                </c:pt>
                <c:pt idx="1764">
                  <c:v>4.5848960876464844</c:v>
                </c:pt>
                <c:pt idx="1765">
                  <c:v>9.191340446472168</c:v>
                </c:pt>
                <c:pt idx="1766">
                  <c:v>9.191340446472168</c:v>
                </c:pt>
                <c:pt idx="1767">
                  <c:v>9.9287548065185547</c:v>
                </c:pt>
                <c:pt idx="1768">
                  <c:v>6.5289878845214844</c:v>
                </c:pt>
                <c:pt idx="1769">
                  <c:v>2.6312277317047119</c:v>
                </c:pt>
                <c:pt idx="1770">
                  <c:v>0.2011129409074783</c:v>
                </c:pt>
                <c:pt idx="1771">
                  <c:v>-5.0110640525817871</c:v>
                </c:pt>
                <c:pt idx="1772">
                  <c:v>-5.985504150390625</c:v>
                </c:pt>
                <c:pt idx="1773">
                  <c:v>3.8738183975219731</c:v>
                </c:pt>
                <c:pt idx="1774">
                  <c:v>12.531251907348629</c:v>
                </c:pt>
                <c:pt idx="1775">
                  <c:v>7.6566572189331046</c:v>
                </c:pt>
                <c:pt idx="1776">
                  <c:v>7.6566572189331046</c:v>
                </c:pt>
                <c:pt idx="1777">
                  <c:v>7.7763671875</c:v>
                </c:pt>
                <c:pt idx="1778">
                  <c:v>9.0285348892211914</c:v>
                </c:pt>
                <c:pt idx="1779">
                  <c:v>8.2887258529663086</c:v>
                </c:pt>
                <c:pt idx="1780">
                  <c:v>5.9735331535339364</c:v>
                </c:pt>
                <c:pt idx="1781">
                  <c:v>2.4756045341491699</c:v>
                </c:pt>
                <c:pt idx="1782">
                  <c:v>2.4756045341491699</c:v>
                </c:pt>
                <c:pt idx="1783">
                  <c:v>0.43095630407333368</c:v>
                </c:pt>
                <c:pt idx="1784">
                  <c:v>-0.7661445140838623</c:v>
                </c:pt>
                <c:pt idx="1785">
                  <c:v>-2.329558372497559</c:v>
                </c:pt>
                <c:pt idx="1786">
                  <c:v>-4.1706995964050293</c:v>
                </c:pt>
                <c:pt idx="1787">
                  <c:v>-4.285621166229248</c:v>
                </c:pt>
                <c:pt idx="1788">
                  <c:v>-4.9990930557250977</c:v>
                </c:pt>
                <c:pt idx="1789">
                  <c:v>-4.242525577545166</c:v>
                </c:pt>
                <c:pt idx="1790">
                  <c:v>-2.2768857479095459</c:v>
                </c:pt>
                <c:pt idx="1791">
                  <c:v>-0.88824880123138428</c:v>
                </c:pt>
                <c:pt idx="1792">
                  <c:v>0.60333883762359619</c:v>
                </c:pt>
                <c:pt idx="1793">
                  <c:v>-1.063025593757629</c:v>
                </c:pt>
                <c:pt idx="1794">
                  <c:v>-15.016432762146</c:v>
                </c:pt>
                <c:pt idx="1795">
                  <c:v>-15.016432762146</c:v>
                </c:pt>
                <c:pt idx="1796">
                  <c:v>-27.320236206054691</c:v>
                </c:pt>
                <c:pt idx="1797">
                  <c:v>-20.422540664672852</c:v>
                </c:pt>
                <c:pt idx="1798">
                  <c:v>-15.81130790710449</c:v>
                </c:pt>
                <c:pt idx="1799">
                  <c:v>-15.81130790710449</c:v>
                </c:pt>
                <c:pt idx="1800">
                  <c:v>-10.146626472473139</c:v>
                </c:pt>
                <c:pt idx="1801">
                  <c:v>1.2162544727325439</c:v>
                </c:pt>
                <c:pt idx="1802">
                  <c:v>1.618480324745178</c:v>
                </c:pt>
                <c:pt idx="1803">
                  <c:v>-2.1954829692840581</c:v>
                </c:pt>
                <c:pt idx="1804">
                  <c:v>-6.0549359321594238</c:v>
                </c:pt>
                <c:pt idx="1805">
                  <c:v>-13.46259593963623</c:v>
                </c:pt>
                <c:pt idx="1806">
                  <c:v>-11.71004009246826</c:v>
                </c:pt>
                <c:pt idx="1807">
                  <c:v>-11.71004009246826</c:v>
                </c:pt>
                <c:pt idx="1808">
                  <c:v>-3.7349545955657959</c:v>
                </c:pt>
                <c:pt idx="1809">
                  <c:v>2.813186883926392</c:v>
                </c:pt>
                <c:pt idx="1810">
                  <c:v>7.9846625328063956</c:v>
                </c:pt>
                <c:pt idx="1811">
                  <c:v>9.8186216354370117</c:v>
                </c:pt>
                <c:pt idx="1812">
                  <c:v>9.0021982192993164</c:v>
                </c:pt>
                <c:pt idx="1813">
                  <c:v>5.5018754005432129</c:v>
                </c:pt>
                <c:pt idx="1814">
                  <c:v>1.019929885864258</c:v>
                </c:pt>
                <c:pt idx="1815">
                  <c:v>0.2082955539226532</c:v>
                </c:pt>
                <c:pt idx="1816">
                  <c:v>0.2082955539226532</c:v>
                </c:pt>
                <c:pt idx="1817">
                  <c:v>4.5537714958190918</c:v>
                </c:pt>
                <c:pt idx="1818">
                  <c:v>4.5537714958190918</c:v>
                </c:pt>
                <c:pt idx="1819">
                  <c:v>17.252616882324219</c:v>
                </c:pt>
                <c:pt idx="1820">
                  <c:v>-0.60573303699493408</c:v>
                </c:pt>
                <c:pt idx="1821">
                  <c:v>-0.60573303699493408</c:v>
                </c:pt>
                <c:pt idx="1822">
                  <c:v>4.5681366920471191</c:v>
                </c:pt>
                <c:pt idx="1823">
                  <c:v>4.5681366920471191</c:v>
                </c:pt>
                <c:pt idx="1824">
                  <c:v>1.1683704853057859</c:v>
                </c:pt>
                <c:pt idx="1825">
                  <c:v>1.1683704853057859</c:v>
                </c:pt>
                <c:pt idx="1826">
                  <c:v>0.40940847992897028</c:v>
                </c:pt>
                <c:pt idx="1827">
                  <c:v>0.40940847992897028</c:v>
                </c:pt>
                <c:pt idx="1828">
                  <c:v>1.778891921043396</c:v>
                </c:pt>
                <c:pt idx="1829">
                  <c:v>2.274491548538208</c:v>
                </c:pt>
                <c:pt idx="1830">
                  <c:v>0.66798228025436401</c:v>
                </c:pt>
                <c:pt idx="1831">
                  <c:v>0.66798228025436401</c:v>
                </c:pt>
                <c:pt idx="1832">
                  <c:v>-1.3168109655380249</c:v>
                </c:pt>
                <c:pt idx="1833">
                  <c:v>-3.057395458221436</c:v>
                </c:pt>
                <c:pt idx="1834">
                  <c:v>-3.9480385780334468</c:v>
                </c:pt>
                <c:pt idx="1835">
                  <c:v>-2.925714492797852</c:v>
                </c:pt>
                <c:pt idx="1836">
                  <c:v>-1.3287819623947139</c:v>
                </c:pt>
                <c:pt idx="1837">
                  <c:v>-1.3287819623947139</c:v>
                </c:pt>
                <c:pt idx="1838">
                  <c:v>-1.3287819623947139</c:v>
                </c:pt>
                <c:pt idx="1839">
                  <c:v>-0.29448682069778442</c:v>
                </c:pt>
                <c:pt idx="1840">
                  <c:v>-0.44771572947502142</c:v>
                </c:pt>
                <c:pt idx="1841">
                  <c:v>-0.16280572116374969</c:v>
                </c:pt>
                <c:pt idx="1842">
                  <c:v>1.4867992401123049</c:v>
                </c:pt>
                <c:pt idx="1843">
                  <c:v>-2.8083984851837158</c:v>
                </c:pt>
                <c:pt idx="1844">
                  <c:v>-6.7085533142089844</c:v>
                </c:pt>
                <c:pt idx="1845">
                  <c:v>-5.853823184967041</c:v>
                </c:pt>
                <c:pt idx="1846">
                  <c:v>-14.053963661193849</c:v>
                </c:pt>
                <c:pt idx="1847">
                  <c:v>-6.9934630393981934</c:v>
                </c:pt>
                <c:pt idx="1848">
                  <c:v>-4.2185835838317871</c:v>
                </c:pt>
                <c:pt idx="1849">
                  <c:v>-4.2185835838317871</c:v>
                </c:pt>
                <c:pt idx="1850">
                  <c:v>-12.4594259262085</c:v>
                </c:pt>
                <c:pt idx="1851">
                  <c:v>-6.6486983299255371</c:v>
                </c:pt>
                <c:pt idx="1852">
                  <c:v>-6.6486983299255371</c:v>
                </c:pt>
                <c:pt idx="1853">
                  <c:v>-1.7741034030914311</c:v>
                </c:pt>
                <c:pt idx="1854">
                  <c:v>-2.6982653141021729</c:v>
                </c:pt>
                <c:pt idx="1855">
                  <c:v>-4.8554410934448242</c:v>
                </c:pt>
                <c:pt idx="1856">
                  <c:v>-4.9943046569824219</c:v>
                </c:pt>
                <c:pt idx="1857">
                  <c:v>-2.8371291160583501</c:v>
                </c:pt>
                <c:pt idx="1858">
                  <c:v>0.33997663855552668</c:v>
                </c:pt>
                <c:pt idx="1859">
                  <c:v>0.33997663855552668</c:v>
                </c:pt>
                <c:pt idx="1860">
                  <c:v>2.8323407173156738</c:v>
                </c:pt>
                <c:pt idx="1861">
                  <c:v>4.8602294921875</c:v>
                </c:pt>
                <c:pt idx="1862">
                  <c:v>5.1379566192626953</c:v>
                </c:pt>
                <c:pt idx="1863">
                  <c:v>4.6806645393371582</c:v>
                </c:pt>
                <c:pt idx="1864">
                  <c:v>4.6806645393371582</c:v>
                </c:pt>
                <c:pt idx="1865">
                  <c:v>2.9903578758239751</c:v>
                </c:pt>
                <c:pt idx="1866">
                  <c:v>1.649604916572571</c:v>
                </c:pt>
                <c:pt idx="1867">
                  <c:v>1.0869675874710081</c:v>
                </c:pt>
                <c:pt idx="1868">
                  <c:v>1.0869675874710081</c:v>
                </c:pt>
                <c:pt idx="1869">
                  <c:v>-1.623268723487854</c:v>
                </c:pt>
                <c:pt idx="1870">
                  <c:v>-0.57460838556289673</c:v>
                </c:pt>
                <c:pt idx="1871">
                  <c:v>-0.62249243259429932</c:v>
                </c:pt>
                <c:pt idx="1872">
                  <c:v>-0.62249243259429932</c:v>
                </c:pt>
                <c:pt idx="1873">
                  <c:v>6.1985883712768546</c:v>
                </c:pt>
                <c:pt idx="1874">
                  <c:v>6.1985883712768546</c:v>
                </c:pt>
                <c:pt idx="1875">
                  <c:v>8.3318214416503906</c:v>
                </c:pt>
                <c:pt idx="1876">
                  <c:v>8.3318214416503906</c:v>
                </c:pt>
                <c:pt idx="1877">
                  <c:v>6.1459159851074219</c:v>
                </c:pt>
                <c:pt idx="1878">
                  <c:v>6.1890115737915039</c:v>
                </c:pt>
                <c:pt idx="1879">
                  <c:v>6.1890115737915039</c:v>
                </c:pt>
                <c:pt idx="1880">
                  <c:v>7.0844426155090332</c:v>
                </c:pt>
                <c:pt idx="1881">
                  <c:v>3.722983598709106</c:v>
                </c:pt>
                <c:pt idx="1882">
                  <c:v>-0.49320554733276373</c:v>
                </c:pt>
                <c:pt idx="1883">
                  <c:v>-5.2409076690673828</c:v>
                </c:pt>
                <c:pt idx="1884">
                  <c:v>-6.7851676940917969</c:v>
                </c:pt>
                <c:pt idx="1885">
                  <c:v>-3.0238766670227051</c:v>
                </c:pt>
                <c:pt idx="1886">
                  <c:v>-0.14125789701938629</c:v>
                </c:pt>
                <c:pt idx="1887">
                  <c:v>-0.14125789701938629</c:v>
                </c:pt>
                <c:pt idx="1888">
                  <c:v>1.5610195398330691</c:v>
                </c:pt>
                <c:pt idx="1889">
                  <c:v>2.5905263423919682</c:v>
                </c:pt>
                <c:pt idx="1890">
                  <c:v>3.2393548488616939</c:v>
                </c:pt>
                <c:pt idx="1891">
                  <c:v>1.1563993692398069</c:v>
                </c:pt>
                <c:pt idx="1892">
                  <c:v>-4.2305545806884766</c:v>
                </c:pt>
                <c:pt idx="1893">
                  <c:v>-6.6056022644042969</c:v>
                </c:pt>
                <c:pt idx="1894">
                  <c:v>-8.9040365219116211</c:v>
                </c:pt>
                <c:pt idx="1895">
                  <c:v>-9.1841573715209961</c:v>
                </c:pt>
                <c:pt idx="1896">
                  <c:v>-12.50252151489258</c:v>
                </c:pt>
                <c:pt idx="1897">
                  <c:v>-13.776236534118651</c:v>
                </c:pt>
                <c:pt idx="1898">
                  <c:v>-11.42273616790771</c:v>
                </c:pt>
                <c:pt idx="1899">
                  <c:v>-7.0413470268249512</c:v>
                </c:pt>
                <c:pt idx="1900">
                  <c:v>-7.0413470268249512</c:v>
                </c:pt>
                <c:pt idx="1901">
                  <c:v>-5.8442463874816886</c:v>
                </c:pt>
                <c:pt idx="1902">
                  <c:v>-8.7627782821655273</c:v>
                </c:pt>
                <c:pt idx="1903">
                  <c:v>-12.44745445251465</c:v>
                </c:pt>
                <c:pt idx="1904">
                  <c:v>-0.60812723636627197</c:v>
                </c:pt>
                <c:pt idx="1905">
                  <c:v>6.7468605041503906</c:v>
                </c:pt>
                <c:pt idx="1906">
                  <c:v>9.2703485488891602</c:v>
                </c:pt>
                <c:pt idx="1907">
                  <c:v>7.4555439949035636</c:v>
                </c:pt>
                <c:pt idx="1908">
                  <c:v>2.9448680877685551</c:v>
                </c:pt>
                <c:pt idx="1909">
                  <c:v>-2.262520551681519</c:v>
                </c:pt>
                <c:pt idx="1910">
                  <c:v>-4.0940847396850586</c:v>
                </c:pt>
                <c:pt idx="1911">
                  <c:v>-2.0063409805297852</c:v>
                </c:pt>
                <c:pt idx="1912">
                  <c:v>-2.0063409805297852</c:v>
                </c:pt>
                <c:pt idx="1913">
                  <c:v>6.5481414794921884</c:v>
                </c:pt>
                <c:pt idx="1914">
                  <c:v>19.524715423583981</c:v>
                </c:pt>
                <c:pt idx="1915">
                  <c:v>12.816162109375</c:v>
                </c:pt>
                <c:pt idx="1916">
                  <c:v>-2.2242133617401119</c:v>
                </c:pt>
                <c:pt idx="1917">
                  <c:v>2.2720973491668701</c:v>
                </c:pt>
                <c:pt idx="1918">
                  <c:v>2.6120741367340088</c:v>
                </c:pt>
                <c:pt idx="1919">
                  <c:v>2.6120741367340088</c:v>
                </c:pt>
                <c:pt idx="1920">
                  <c:v>3.8043866157531738</c:v>
                </c:pt>
                <c:pt idx="1921">
                  <c:v>3.0406360626220699</c:v>
                </c:pt>
                <c:pt idx="1922">
                  <c:v>3.0406360626220699</c:v>
                </c:pt>
                <c:pt idx="1923">
                  <c:v>1.1396399736404419</c:v>
                </c:pt>
                <c:pt idx="1924">
                  <c:v>-1.089361786842346</c:v>
                </c:pt>
                <c:pt idx="1925">
                  <c:v>-2.8898015022277832</c:v>
                </c:pt>
                <c:pt idx="1926">
                  <c:v>-2.8898015022277832</c:v>
                </c:pt>
                <c:pt idx="1927">
                  <c:v>-4.1970357894897461</c:v>
                </c:pt>
                <c:pt idx="1928">
                  <c:v>-4.1970357894897461</c:v>
                </c:pt>
                <c:pt idx="1929">
                  <c:v>-4.0438065528869629</c:v>
                </c:pt>
                <c:pt idx="1930">
                  <c:v>-1.872265696525574</c:v>
                </c:pt>
                <c:pt idx="1931">
                  <c:v>0.29448682069778442</c:v>
                </c:pt>
                <c:pt idx="1932">
                  <c:v>1.3000515699386599</c:v>
                </c:pt>
                <c:pt idx="1933">
                  <c:v>1.3000515699386599</c:v>
                </c:pt>
                <c:pt idx="1934">
                  <c:v>0.45250412821769709</c:v>
                </c:pt>
                <c:pt idx="1935">
                  <c:v>-1.783680319786072</c:v>
                </c:pt>
                <c:pt idx="1936">
                  <c:v>-1.783680319786072</c:v>
                </c:pt>
                <c:pt idx="1937">
                  <c:v>-3.8714241981506352</c:v>
                </c:pt>
                <c:pt idx="1938">
                  <c:v>-6.143521785736084</c:v>
                </c:pt>
                <c:pt idx="1939">
                  <c:v>-19.608510971069339</c:v>
                </c:pt>
                <c:pt idx="1940">
                  <c:v>-23.336284637451168</c:v>
                </c:pt>
                <c:pt idx="1941">
                  <c:v>-11.49456214904785</c:v>
                </c:pt>
                <c:pt idx="1942">
                  <c:v>-12.17690944671631</c:v>
                </c:pt>
                <c:pt idx="1943">
                  <c:v>-12.17690944671631</c:v>
                </c:pt>
                <c:pt idx="1944">
                  <c:v>-7.7308773994445801</c:v>
                </c:pt>
                <c:pt idx="1945">
                  <c:v>-3.36864185333252</c:v>
                </c:pt>
                <c:pt idx="1946">
                  <c:v>-3.36864185333252</c:v>
                </c:pt>
                <c:pt idx="1947">
                  <c:v>-2.286462545394897</c:v>
                </c:pt>
                <c:pt idx="1948">
                  <c:v>-6.143521785736084</c:v>
                </c:pt>
                <c:pt idx="1949">
                  <c:v>-8.26239013671875</c:v>
                </c:pt>
                <c:pt idx="1950">
                  <c:v>-3.8091750144958501</c:v>
                </c:pt>
                <c:pt idx="1951">
                  <c:v>0.69192427396774292</c:v>
                </c:pt>
                <c:pt idx="1952">
                  <c:v>6.028599739074707</c:v>
                </c:pt>
                <c:pt idx="1953">
                  <c:v>6.028599739074707</c:v>
                </c:pt>
                <c:pt idx="1954">
                  <c:v>6.028599739074707</c:v>
                </c:pt>
                <c:pt idx="1955">
                  <c:v>10.6925048828125</c:v>
                </c:pt>
                <c:pt idx="1956">
                  <c:v>10.6925048828125</c:v>
                </c:pt>
                <c:pt idx="1957">
                  <c:v>10.96544361114502</c:v>
                </c:pt>
                <c:pt idx="1958">
                  <c:v>1.750161409378052</c:v>
                </c:pt>
                <c:pt idx="1959">
                  <c:v>4.5753192901611328</c:v>
                </c:pt>
                <c:pt idx="1960">
                  <c:v>2.8227639198303218</c:v>
                </c:pt>
                <c:pt idx="1961">
                  <c:v>2.8227639198303218</c:v>
                </c:pt>
                <c:pt idx="1962">
                  <c:v>2.9544448852539058</c:v>
                </c:pt>
                <c:pt idx="1963">
                  <c:v>-4.1347861289978027</c:v>
                </c:pt>
                <c:pt idx="1964">
                  <c:v>-2.6671407222747798</c:v>
                </c:pt>
                <c:pt idx="1965">
                  <c:v>-1.5514427423477171</c:v>
                </c:pt>
                <c:pt idx="1966">
                  <c:v>-8.7172880172729492</c:v>
                </c:pt>
                <c:pt idx="1967">
                  <c:v>-8.7172880172729492</c:v>
                </c:pt>
                <c:pt idx="1968">
                  <c:v>-8.2384481430053711</c:v>
                </c:pt>
                <c:pt idx="1969">
                  <c:v>-5.324704647064209</c:v>
                </c:pt>
                <c:pt idx="1970">
                  <c:v>-5.324704647064209</c:v>
                </c:pt>
                <c:pt idx="1971">
                  <c:v>-5.5593361854553223</c:v>
                </c:pt>
                <c:pt idx="1972">
                  <c:v>4.8722004890441886</c:v>
                </c:pt>
                <c:pt idx="1973">
                  <c:v>6.9695210456848136</c:v>
                </c:pt>
                <c:pt idx="1974">
                  <c:v>-2.4253263473510742</c:v>
                </c:pt>
                <c:pt idx="1975">
                  <c:v>-1.2138602733612061</c:v>
                </c:pt>
                <c:pt idx="1976">
                  <c:v>-1.2138602733612061</c:v>
                </c:pt>
                <c:pt idx="1977">
                  <c:v>7.8146743774414063</c:v>
                </c:pt>
                <c:pt idx="1978">
                  <c:v>7.8146743774414063</c:v>
                </c:pt>
                <c:pt idx="1979">
                  <c:v>3.2273838520050049</c:v>
                </c:pt>
                <c:pt idx="1980">
                  <c:v>3.2273838520050049</c:v>
                </c:pt>
                <c:pt idx="1981">
                  <c:v>-4.3598413467407227</c:v>
                </c:pt>
                <c:pt idx="1982">
                  <c:v>-3.2728736400604248</c:v>
                </c:pt>
                <c:pt idx="1983">
                  <c:v>-3.2728736400604248</c:v>
                </c:pt>
                <c:pt idx="1984">
                  <c:v>1.264138460159302</c:v>
                </c:pt>
                <c:pt idx="1985">
                  <c:v>-15.593435287475589</c:v>
                </c:pt>
                <c:pt idx="1986">
                  <c:v>-14.372392654418951</c:v>
                </c:pt>
                <c:pt idx="1987">
                  <c:v>-3.301604032516479</c:v>
                </c:pt>
                <c:pt idx="1988">
                  <c:v>-5.367800235748291</c:v>
                </c:pt>
                <c:pt idx="1989">
                  <c:v>10.38365268707275</c:v>
                </c:pt>
                <c:pt idx="1990">
                  <c:v>6.6199679374694824</c:v>
                </c:pt>
                <c:pt idx="1991">
                  <c:v>-3.3734302520751949</c:v>
                </c:pt>
                <c:pt idx="1992">
                  <c:v>5.0326118469238281</c:v>
                </c:pt>
                <c:pt idx="1993">
                  <c:v>7.6758108139038086</c:v>
                </c:pt>
                <c:pt idx="1994">
                  <c:v>0.32800564169883728</c:v>
                </c:pt>
                <c:pt idx="1995">
                  <c:v>-4.2449197769165039</c:v>
                </c:pt>
                <c:pt idx="1996">
                  <c:v>-4.2449197769165039</c:v>
                </c:pt>
                <c:pt idx="1997">
                  <c:v>-0.37828385829925543</c:v>
                </c:pt>
                <c:pt idx="1998">
                  <c:v>-0.37828385829925543</c:v>
                </c:pt>
                <c:pt idx="1999">
                  <c:v>-0.76853877305984497</c:v>
                </c:pt>
                <c:pt idx="2000">
                  <c:v>-23.93962287902832</c:v>
                </c:pt>
                <c:pt idx="2001">
                  <c:v>-23.93962287902832</c:v>
                </c:pt>
                <c:pt idx="2002">
                  <c:v>-23.93962287902832</c:v>
                </c:pt>
                <c:pt idx="2003">
                  <c:v>-4.9105076789855957</c:v>
                </c:pt>
                <c:pt idx="2004">
                  <c:v>-6.0357823371887207</c:v>
                </c:pt>
                <c:pt idx="2005">
                  <c:v>-8.1402860581874847E-2</c:v>
                </c:pt>
                <c:pt idx="2006">
                  <c:v>12.77785491943359</c:v>
                </c:pt>
                <c:pt idx="2007">
                  <c:v>-2.2266075611114502</c:v>
                </c:pt>
                <c:pt idx="2008">
                  <c:v>-2.2266075611114502</c:v>
                </c:pt>
                <c:pt idx="2009">
                  <c:v>7.1299328804016113</c:v>
                </c:pt>
                <c:pt idx="2010">
                  <c:v>9.1506385803222656</c:v>
                </c:pt>
                <c:pt idx="2011">
                  <c:v>4.4795513153076172</c:v>
                </c:pt>
                <c:pt idx="2012">
                  <c:v>4.4795513153076172</c:v>
                </c:pt>
                <c:pt idx="2013">
                  <c:v>-4.3023805618286133</c:v>
                </c:pt>
                <c:pt idx="2014">
                  <c:v>-3.390189647674561</c:v>
                </c:pt>
                <c:pt idx="2015">
                  <c:v>-3.390189647674561</c:v>
                </c:pt>
                <c:pt idx="2016">
                  <c:v>3.5721490383148189</c:v>
                </c:pt>
                <c:pt idx="2017">
                  <c:v>3.5721490383148189</c:v>
                </c:pt>
                <c:pt idx="2018">
                  <c:v>-17.33402061462402</c:v>
                </c:pt>
                <c:pt idx="2019">
                  <c:v>-6.6439099311828613</c:v>
                </c:pt>
                <c:pt idx="2020">
                  <c:v>-7.7356657981872559</c:v>
                </c:pt>
                <c:pt idx="2021">
                  <c:v>-7.7356657981872559</c:v>
                </c:pt>
                <c:pt idx="2022">
                  <c:v>-2.971204280853271</c:v>
                </c:pt>
                <c:pt idx="2023">
                  <c:v>6.0597243309020996</c:v>
                </c:pt>
                <c:pt idx="2024">
                  <c:v>4.9871220588684082</c:v>
                </c:pt>
                <c:pt idx="2025">
                  <c:v>2.0685901641845699</c:v>
                </c:pt>
                <c:pt idx="2026">
                  <c:v>0.42616790533065801</c:v>
                </c:pt>
                <c:pt idx="2027">
                  <c:v>8.3270330429077148</c:v>
                </c:pt>
                <c:pt idx="2028">
                  <c:v>8.3270330429077148</c:v>
                </c:pt>
                <c:pt idx="2029">
                  <c:v>-1.9081788063049321</c:v>
                </c:pt>
                <c:pt idx="2030">
                  <c:v>-4.6016554832458496</c:v>
                </c:pt>
                <c:pt idx="2031">
                  <c:v>-4.6016554832458496</c:v>
                </c:pt>
                <c:pt idx="2032">
                  <c:v>-1.9201498031616211</c:v>
                </c:pt>
                <c:pt idx="2033">
                  <c:v>-1.9201498031616211</c:v>
                </c:pt>
                <c:pt idx="2034">
                  <c:v>0.19632454216480261</c:v>
                </c:pt>
                <c:pt idx="2035">
                  <c:v>0.19632454216480261</c:v>
                </c:pt>
                <c:pt idx="2036">
                  <c:v>-16.18001556396484</c:v>
                </c:pt>
                <c:pt idx="2037">
                  <c:v>-10.93431949615479</c:v>
                </c:pt>
                <c:pt idx="2038">
                  <c:v>-5.1140146255493164</c:v>
                </c:pt>
                <c:pt idx="2039">
                  <c:v>-5.1140146255493164</c:v>
                </c:pt>
                <c:pt idx="2040">
                  <c:v>-3.2202012538909912</c:v>
                </c:pt>
                <c:pt idx="2041">
                  <c:v>-3.2202012538909912</c:v>
                </c:pt>
                <c:pt idx="2042">
                  <c:v>10.24478912353516</c:v>
                </c:pt>
                <c:pt idx="2043">
                  <c:v>4.9655742645263672</c:v>
                </c:pt>
                <c:pt idx="2044">
                  <c:v>-4.3981485366821289</c:v>
                </c:pt>
                <c:pt idx="2045">
                  <c:v>-4.3981485366821289</c:v>
                </c:pt>
                <c:pt idx="2046">
                  <c:v>3.545812606811523</c:v>
                </c:pt>
                <c:pt idx="2047">
                  <c:v>3.6535518169403081</c:v>
                </c:pt>
                <c:pt idx="2048">
                  <c:v>7.5513119697570801</c:v>
                </c:pt>
                <c:pt idx="2049">
                  <c:v>7.3765354156494141</c:v>
                </c:pt>
                <c:pt idx="2050">
                  <c:v>1.496376037597656</c:v>
                </c:pt>
                <c:pt idx="2051">
                  <c:v>1.496376037597656</c:v>
                </c:pt>
                <c:pt idx="2052">
                  <c:v>1.496376037597656</c:v>
                </c:pt>
                <c:pt idx="2053">
                  <c:v>-3.035847663879395</c:v>
                </c:pt>
                <c:pt idx="2054">
                  <c:v>-0.62009823322296143</c:v>
                </c:pt>
                <c:pt idx="2055">
                  <c:v>-6.3925185203552246</c:v>
                </c:pt>
                <c:pt idx="2056">
                  <c:v>-7.929595947265625</c:v>
                </c:pt>
                <c:pt idx="2057">
                  <c:v>-12.89517021179199</c:v>
                </c:pt>
                <c:pt idx="2058">
                  <c:v>-12.89517021179199</c:v>
                </c:pt>
                <c:pt idx="2059">
                  <c:v>-2.3702597618103032</c:v>
                </c:pt>
                <c:pt idx="2060">
                  <c:v>-5.456385612487793</c:v>
                </c:pt>
                <c:pt idx="2061">
                  <c:v>7.4723033905029297</c:v>
                </c:pt>
                <c:pt idx="2062">
                  <c:v>7.8122801780700684</c:v>
                </c:pt>
                <c:pt idx="2063">
                  <c:v>5.1954178810119629</c:v>
                </c:pt>
                <c:pt idx="2064">
                  <c:v>5.1954178810119629</c:v>
                </c:pt>
                <c:pt idx="2065">
                  <c:v>2.8562827110290532</c:v>
                </c:pt>
                <c:pt idx="2066">
                  <c:v>2.8562827110290532</c:v>
                </c:pt>
                <c:pt idx="2067">
                  <c:v>2.885013103485107</c:v>
                </c:pt>
                <c:pt idx="2068">
                  <c:v>0.6703764796257019</c:v>
                </c:pt>
                <c:pt idx="2069">
                  <c:v>-3.74213719367981</c:v>
                </c:pt>
                <c:pt idx="2070">
                  <c:v>-1.5993267297744751</c:v>
                </c:pt>
                <c:pt idx="2071">
                  <c:v>-9.1554269790649414</c:v>
                </c:pt>
                <c:pt idx="2072">
                  <c:v>-9.1554269790649414</c:v>
                </c:pt>
                <c:pt idx="2073">
                  <c:v>-9.1554269790649414</c:v>
                </c:pt>
                <c:pt idx="2074">
                  <c:v>-29.393613815307621</c:v>
                </c:pt>
                <c:pt idx="2075">
                  <c:v>-15.29894924163818</c:v>
                </c:pt>
                <c:pt idx="2076">
                  <c:v>-5.875370979309082</c:v>
                </c:pt>
                <c:pt idx="2077">
                  <c:v>-8.6837692260742188</c:v>
                </c:pt>
                <c:pt idx="2078">
                  <c:v>-8.6837692260742188</c:v>
                </c:pt>
                <c:pt idx="2079">
                  <c:v>-5.3725886344909668</c:v>
                </c:pt>
                <c:pt idx="2080">
                  <c:v>-5.3725886344909668</c:v>
                </c:pt>
                <c:pt idx="2081">
                  <c:v>-4.881777286529541</c:v>
                </c:pt>
                <c:pt idx="2082">
                  <c:v>-4.8698062896728516</c:v>
                </c:pt>
                <c:pt idx="2083">
                  <c:v>-4.2784385681152344</c:v>
                </c:pt>
                <c:pt idx="2084">
                  <c:v>-3.2010476589202881</c:v>
                </c:pt>
                <c:pt idx="2085">
                  <c:v>-3.2010476589202881</c:v>
                </c:pt>
                <c:pt idx="2086">
                  <c:v>-2.329558372497559</c:v>
                </c:pt>
                <c:pt idx="2087">
                  <c:v>-1.1611877679824829</c:v>
                </c:pt>
                <c:pt idx="2088">
                  <c:v>2.748543500900269</c:v>
                </c:pt>
                <c:pt idx="2089">
                  <c:v>2.748543500900269</c:v>
                </c:pt>
                <c:pt idx="2090">
                  <c:v>6.9455790519714364</c:v>
                </c:pt>
                <c:pt idx="2091">
                  <c:v>6.9455790519714364</c:v>
                </c:pt>
                <c:pt idx="2092">
                  <c:v>8.5880012512207031</c:v>
                </c:pt>
                <c:pt idx="2093">
                  <c:v>7.1658458709716797</c:v>
                </c:pt>
                <c:pt idx="2094">
                  <c:v>6.0405707359313956</c:v>
                </c:pt>
                <c:pt idx="2095">
                  <c:v>7.0102224349975586</c:v>
                </c:pt>
                <c:pt idx="2096">
                  <c:v>6.3877301216125488</c:v>
                </c:pt>
                <c:pt idx="2097">
                  <c:v>6.7420721054077148</c:v>
                </c:pt>
                <c:pt idx="2098">
                  <c:v>4.1539397239685059</c:v>
                </c:pt>
                <c:pt idx="2099">
                  <c:v>-6.0022635459899902</c:v>
                </c:pt>
                <c:pt idx="2100">
                  <c:v>0.18914192914962771</c:v>
                </c:pt>
                <c:pt idx="2101">
                  <c:v>0.18914192914962771</c:v>
                </c:pt>
                <c:pt idx="2102">
                  <c:v>5.8586115837097168</c:v>
                </c:pt>
                <c:pt idx="2103">
                  <c:v>8.3797063827514648</c:v>
                </c:pt>
                <c:pt idx="2104">
                  <c:v>8.2288713455200195</c:v>
                </c:pt>
                <c:pt idx="2105">
                  <c:v>8.2288713455200195</c:v>
                </c:pt>
                <c:pt idx="2106">
                  <c:v>6.2584433555603027</c:v>
                </c:pt>
                <c:pt idx="2107">
                  <c:v>4.0509891510009766</c:v>
                </c:pt>
                <c:pt idx="2108">
                  <c:v>4.0509891510009766</c:v>
                </c:pt>
                <c:pt idx="2109">
                  <c:v>1.805228114128113</c:v>
                </c:pt>
                <c:pt idx="2110">
                  <c:v>-1.853112101554871</c:v>
                </c:pt>
                <c:pt idx="2111">
                  <c:v>-1.853112101554871</c:v>
                </c:pt>
                <c:pt idx="2112">
                  <c:v>-6.892906665802002</c:v>
                </c:pt>
                <c:pt idx="2113">
                  <c:v>-9.830592155456543</c:v>
                </c:pt>
                <c:pt idx="2114">
                  <c:v>-8.9567089080810547</c:v>
                </c:pt>
                <c:pt idx="2115">
                  <c:v>-8.9567089080810547</c:v>
                </c:pt>
                <c:pt idx="2116">
                  <c:v>-5.8586115837097168</c:v>
                </c:pt>
                <c:pt idx="2117">
                  <c:v>-3.9624037742614751</c:v>
                </c:pt>
                <c:pt idx="2118">
                  <c:v>-3.5482068061828609</c:v>
                </c:pt>
                <c:pt idx="2119">
                  <c:v>-4.5729250907897949</c:v>
                </c:pt>
                <c:pt idx="2120">
                  <c:v>-4.5729250907897949</c:v>
                </c:pt>
                <c:pt idx="2121">
                  <c:v>-10.56800651550293</c:v>
                </c:pt>
                <c:pt idx="2122">
                  <c:v>-10.56800651550293</c:v>
                </c:pt>
                <c:pt idx="2123">
                  <c:v>-28.581979751586911</c:v>
                </c:pt>
                <c:pt idx="2124">
                  <c:v>-24.7344970703125</c:v>
                </c:pt>
                <c:pt idx="2125">
                  <c:v>0.58897364139556885</c:v>
                </c:pt>
                <c:pt idx="2126">
                  <c:v>-3.940855979919434</c:v>
                </c:pt>
                <c:pt idx="2127">
                  <c:v>-8.4826564788818359</c:v>
                </c:pt>
                <c:pt idx="2128">
                  <c:v>-8.4826564788818359</c:v>
                </c:pt>
                <c:pt idx="2129">
                  <c:v>-6.4356141090393066</c:v>
                </c:pt>
                <c:pt idx="2130">
                  <c:v>-6.4356141090393066</c:v>
                </c:pt>
                <c:pt idx="2131">
                  <c:v>-4.4819455146789551</c:v>
                </c:pt>
                <c:pt idx="2132">
                  <c:v>-5.3127336502075204</c:v>
                </c:pt>
                <c:pt idx="2133">
                  <c:v>-2.2242133617401119</c:v>
                </c:pt>
                <c:pt idx="2134">
                  <c:v>1.0606313943862919</c:v>
                </c:pt>
                <c:pt idx="2135">
                  <c:v>0.88106620311737061</c:v>
                </c:pt>
                <c:pt idx="2136">
                  <c:v>2.8083984851837158</c:v>
                </c:pt>
                <c:pt idx="2137">
                  <c:v>2.8083984851837158</c:v>
                </c:pt>
                <c:pt idx="2138">
                  <c:v>3.6631286144256592</c:v>
                </c:pt>
                <c:pt idx="2139">
                  <c:v>5.5545477867126456</c:v>
                </c:pt>
                <c:pt idx="2140">
                  <c:v>7.0652890205383301</c:v>
                </c:pt>
                <c:pt idx="2141">
                  <c:v>6.825869083404541</c:v>
                </c:pt>
                <c:pt idx="2142">
                  <c:v>4.5154643058776864</c:v>
                </c:pt>
                <c:pt idx="2143">
                  <c:v>3.8810009956359859</c:v>
                </c:pt>
                <c:pt idx="2144">
                  <c:v>5.0086698532104492</c:v>
                </c:pt>
                <c:pt idx="2145">
                  <c:v>5.5665187835693359</c:v>
                </c:pt>
                <c:pt idx="2146">
                  <c:v>7.6829934120178223</c:v>
                </c:pt>
                <c:pt idx="2147">
                  <c:v>0.29927521944046021</c:v>
                </c:pt>
                <c:pt idx="2148">
                  <c:v>7.8146743774414063</c:v>
                </c:pt>
                <c:pt idx="2149">
                  <c:v>12.68926906585693</c:v>
                </c:pt>
                <c:pt idx="2150">
                  <c:v>10.309432983398439</c:v>
                </c:pt>
                <c:pt idx="2151">
                  <c:v>5.3654060363769531</c:v>
                </c:pt>
                <c:pt idx="2152">
                  <c:v>1.6256629228591919</c:v>
                </c:pt>
                <c:pt idx="2153">
                  <c:v>1.6256629228591919</c:v>
                </c:pt>
                <c:pt idx="2154">
                  <c:v>-2.2577321529388432</c:v>
                </c:pt>
                <c:pt idx="2155">
                  <c:v>-2.2577321529388432</c:v>
                </c:pt>
                <c:pt idx="2156">
                  <c:v>-3.612850427627563</c:v>
                </c:pt>
                <c:pt idx="2157">
                  <c:v>-5.0613422393798828</c:v>
                </c:pt>
                <c:pt idx="2158">
                  <c:v>-4.5370121002197266</c:v>
                </c:pt>
                <c:pt idx="2159">
                  <c:v>-2.4899697303771968</c:v>
                </c:pt>
                <c:pt idx="2160">
                  <c:v>-0.91458505392074585</c:v>
                </c:pt>
                <c:pt idx="2161">
                  <c:v>-5.2672438323497772E-2</c:v>
                </c:pt>
                <c:pt idx="2162">
                  <c:v>-0.11731588095426559</c:v>
                </c:pt>
                <c:pt idx="2163">
                  <c:v>-0.3495534360408783</c:v>
                </c:pt>
                <c:pt idx="2164">
                  <c:v>-1.362300753593445</c:v>
                </c:pt>
                <c:pt idx="2165">
                  <c:v>-1.362300753593445</c:v>
                </c:pt>
                <c:pt idx="2166">
                  <c:v>-6.1219735145568848</c:v>
                </c:pt>
                <c:pt idx="2167">
                  <c:v>-30.62183952331543</c:v>
                </c:pt>
                <c:pt idx="2168">
                  <c:v>-30.62183952331543</c:v>
                </c:pt>
                <c:pt idx="2169">
                  <c:v>-20.568586349487301</c:v>
                </c:pt>
                <c:pt idx="2170">
                  <c:v>-0.74459671974182129</c:v>
                </c:pt>
                <c:pt idx="2171">
                  <c:v>-9.5768070220947266</c:v>
                </c:pt>
                <c:pt idx="2172">
                  <c:v>-9.5768070220947266</c:v>
                </c:pt>
                <c:pt idx="2173">
                  <c:v>-10.48660373687744</c:v>
                </c:pt>
                <c:pt idx="2174">
                  <c:v>-5.0709190368652344</c:v>
                </c:pt>
                <c:pt idx="2175">
                  <c:v>-2.4325089454650879</c:v>
                </c:pt>
                <c:pt idx="2176">
                  <c:v>-1.927332401275635</c:v>
                </c:pt>
                <c:pt idx="2177">
                  <c:v>-5.2600612640380859</c:v>
                </c:pt>
                <c:pt idx="2178">
                  <c:v>-8.5185699462890625</c:v>
                </c:pt>
                <c:pt idx="2179">
                  <c:v>-5.5042695999145508</c:v>
                </c:pt>
                <c:pt idx="2180">
                  <c:v>-1.14203417301178</c:v>
                </c:pt>
                <c:pt idx="2181">
                  <c:v>2.3726539611816411</c:v>
                </c:pt>
                <c:pt idx="2182">
                  <c:v>5.7700262069702148</c:v>
                </c:pt>
                <c:pt idx="2183">
                  <c:v>7.9152307510375977</c:v>
                </c:pt>
                <c:pt idx="2184">
                  <c:v>7.4914569854736328</c:v>
                </c:pt>
                <c:pt idx="2185">
                  <c:v>6.9671268463134766</c:v>
                </c:pt>
                <c:pt idx="2186">
                  <c:v>6.9671268463134766</c:v>
                </c:pt>
                <c:pt idx="2187">
                  <c:v>8.6167316436767578</c:v>
                </c:pt>
                <c:pt idx="2188">
                  <c:v>14.693215370178221</c:v>
                </c:pt>
                <c:pt idx="2189">
                  <c:v>14.693215370178221</c:v>
                </c:pt>
                <c:pt idx="2190">
                  <c:v>16.14888954162598</c:v>
                </c:pt>
                <c:pt idx="2191">
                  <c:v>-3.2058360576629639</c:v>
                </c:pt>
                <c:pt idx="2192">
                  <c:v>-2.3558945655822749</c:v>
                </c:pt>
                <c:pt idx="2193">
                  <c:v>2.075772762298584</c:v>
                </c:pt>
                <c:pt idx="2194">
                  <c:v>7.1754226684570313</c:v>
                </c:pt>
                <c:pt idx="2195">
                  <c:v>7.1754226684570313</c:v>
                </c:pt>
                <c:pt idx="2196">
                  <c:v>7.1754226684570313</c:v>
                </c:pt>
                <c:pt idx="2197">
                  <c:v>6.028599739074707</c:v>
                </c:pt>
                <c:pt idx="2198">
                  <c:v>2.4157495498657231</c:v>
                </c:pt>
                <c:pt idx="2199">
                  <c:v>2.4157495498657231</c:v>
                </c:pt>
                <c:pt idx="2200">
                  <c:v>-0.13407529890537259</c:v>
                </c:pt>
                <c:pt idx="2201">
                  <c:v>-0.73501992225646973</c:v>
                </c:pt>
                <c:pt idx="2202">
                  <c:v>-2.0925323963165279</c:v>
                </c:pt>
                <c:pt idx="2203">
                  <c:v>-2.8802247047424321</c:v>
                </c:pt>
                <c:pt idx="2204">
                  <c:v>-1.719036817550659</c:v>
                </c:pt>
                <c:pt idx="2205">
                  <c:v>0.15322890877723691</c:v>
                </c:pt>
                <c:pt idx="2206">
                  <c:v>0.15322890877723691</c:v>
                </c:pt>
                <c:pt idx="2207">
                  <c:v>0.28730419278144842</c:v>
                </c:pt>
                <c:pt idx="2208">
                  <c:v>0.28730419278144842</c:v>
                </c:pt>
                <c:pt idx="2209">
                  <c:v>-0.71826052665710449</c:v>
                </c:pt>
                <c:pt idx="2210">
                  <c:v>-1.5155296325683589</c:v>
                </c:pt>
                <c:pt idx="2211">
                  <c:v>-1.97761058807373</c:v>
                </c:pt>
                <c:pt idx="2212">
                  <c:v>-2.9089550971984859</c:v>
                </c:pt>
                <c:pt idx="2213">
                  <c:v>-2.9089550971984859</c:v>
                </c:pt>
                <c:pt idx="2214">
                  <c:v>-8.7986907958984375</c:v>
                </c:pt>
                <c:pt idx="2215">
                  <c:v>-8.7986907958984375</c:v>
                </c:pt>
                <c:pt idx="2216">
                  <c:v>-9.5648355484008789</c:v>
                </c:pt>
                <c:pt idx="2217">
                  <c:v>-13.172897338867189</c:v>
                </c:pt>
                <c:pt idx="2218">
                  <c:v>-8.4635028839111328</c:v>
                </c:pt>
                <c:pt idx="2219">
                  <c:v>-4.4484267234802246</c:v>
                </c:pt>
                <c:pt idx="2220">
                  <c:v>-9.2703485488891602</c:v>
                </c:pt>
                <c:pt idx="2221">
                  <c:v>-8.3509759902954102</c:v>
                </c:pt>
                <c:pt idx="2222">
                  <c:v>-8.3485813140869141</c:v>
                </c:pt>
                <c:pt idx="2223">
                  <c:v>-6.4954690933227539</c:v>
                </c:pt>
                <c:pt idx="2224">
                  <c:v>-5.4611740112304688</c:v>
                </c:pt>
                <c:pt idx="2225">
                  <c:v>-5.4611740112304688</c:v>
                </c:pt>
                <c:pt idx="2226">
                  <c:v>-5.4731450080871582</c:v>
                </c:pt>
                <c:pt idx="2227">
                  <c:v>-0.68474167585372925</c:v>
                </c:pt>
                <c:pt idx="2228">
                  <c:v>4.7477021217346191</c:v>
                </c:pt>
                <c:pt idx="2229">
                  <c:v>4.7477021217346191</c:v>
                </c:pt>
                <c:pt idx="2230">
                  <c:v>7.067683219909668</c:v>
                </c:pt>
                <c:pt idx="2231">
                  <c:v>7.7835497856140137</c:v>
                </c:pt>
                <c:pt idx="2232">
                  <c:v>7.7835497856140137</c:v>
                </c:pt>
                <c:pt idx="2233">
                  <c:v>7.2065472602844238</c:v>
                </c:pt>
                <c:pt idx="2234">
                  <c:v>7.2065472602844238</c:v>
                </c:pt>
                <c:pt idx="2235">
                  <c:v>4.9057192802429199</c:v>
                </c:pt>
                <c:pt idx="2236">
                  <c:v>4.9057192802429199</c:v>
                </c:pt>
                <c:pt idx="2237">
                  <c:v>1.0654197931289671</c:v>
                </c:pt>
                <c:pt idx="2238">
                  <c:v>-0.72544312477111816</c:v>
                </c:pt>
                <c:pt idx="2239">
                  <c:v>2.3630771636962891</c:v>
                </c:pt>
                <c:pt idx="2240">
                  <c:v>2.3630771636962891</c:v>
                </c:pt>
                <c:pt idx="2241">
                  <c:v>5.8586115837097168</c:v>
                </c:pt>
                <c:pt idx="2242">
                  <c:v>-3.148375272750854</c:v>
                </c:pt>
                <c:pt idx="2243">
                  <c:v>-3.148375272750854</c:v>
                </c:pt>
                <c:pt idx="2244">
                  <c:v>0.62967503070831299</c:v>
                </c:pt>
                <c:pt idx="2245">
                  <c:v>0.62967503070831299</c:v>
                </c:pt>
                <c:pt idx="2246">
                  <c:v>8.0469121932983398</c:v>
                </c:pt>
                <c:pt idx="2247">
                  <c:v>8.0469121932983398</c:v>
                </c:pt>
                <c:pt idx="2248">
                  <c:v>8.0469121932983398</c:v>
                </c:pt>
                <c:pt idx="2249">
                  <c:v>11.89200019836426</c:v>
                </c:pt>
                <c:pt idx="2250">
                  <c:v>11.89200019836426</c:v>
                </c:pt>
                <c:pt idx="2251">
                  <c:v>9.1147260665893555</c:v>
                </c:pt>
                <c:pt idx="2252">
                  <c:v>4.592078685760498</c:v>
                </c:pt>
                <c:pt idx="2253">
                  <c:v>4.592078685760498</c:v>
                </c:pt>
                <c:pt idx="2254">
                  <c:v>-0.26336219906806951</c:v>
                </c:pt>
                <c:pt idx="2255">
                  <c:v>-0.26336219906806951</c:v>
                </c:pt>
                <c:pt idx="2256">
                  <c:v>-4.0964789390563956</c:v>
                </c:pt>
                <c:pt idx="2257">
                  <c:v>-4.0964789390563956</c:v>
                </c:pt>
                <c:pt idx="2258">
                  <c:v>-5.8921303749084473</c:v>
                </c:pt>
                <c:pt idx="2259">
                  <c:v>-4.9320554733276367</c:v>
                </c:pt>
                <c:pt idx="2260">
                  <c:v>-3.8498764038085942</c:v>
                </c:pt>
                <c:pt idx="2261">
                  <c:v>-2.109291791915894</c:v>
                </c:pt>
                <c:pt idx="2262">
                  <c:v>-1.522712230682373</c:v>
                </c:pt>
                <c:pt idx="2263">
                  <c:v>-0.19632454216480261</c:v>
                </c:pt>
                <c:pt idx="2264">
                  <c:v>-0.19632454216480261</c:v>
                </c:pt>
                <c:pt idx="2265">
                  <c:v>1.8291701078414919</c:v>
                </c:pt>
                <c:pt idx="2266">
                  <c:v>1.884236693382263</c:v>
                </c:pt>
                <c:pt idx="2267">
                  <c:v>1.0127472877502439</c:v>
                </c:pt>
                <c:pt idx="2268">
                  <c:v>-3.083731889724731</c:v>
                </c:pt>
                <c:pt idx="2269">
                  <c:v>-3.083731889724731</c:v>
                </c:pt>
                <c:pt idx="2270">
                  <c:v>-12.54801082611084</c:v>
                </c:pt>
                <c:pt idx="2271">
                  <c:v>-19.069816589355469</c:v>
                </c:pt>
                <c:pt idx="2272">
                  <c:v>-13.939042091369631</c:v>
                </c:pt>
                <c:pt idx="2273">
                  <c:v>-13.939042091369631</c:v>
                </c:pt>
                <c:pt idx="2274">
                  <c:v>-2.0614075660705571</c:v>
                </c:pt>
                <c:pt idx="2275">
                  <c:v>-9.370905876159668</c:v>
                </c:pt>
                <c:pt idx="2276">
                  <c:v>-6.4380083084106454</c:v>
                </c:pt>
                <c:pt idx="2277">
                  <c:v>-3.349488258361816</c:v>
                </c:pt>
                <c:pt idx="2278">
                  <c:v>-3.349488258361816</c:v>
                </c:pt>
                <c:pt idx="2279">
                  <c:v>-1.326387763023376</c:v>
                </c:pt>
                <c:pt idx="2280">
                  <c:v>-1.5514427423477171</c:v>
                </c:pt>
                <c:pt idx="2281">
                  <c:v>-1.5514427423477171</c:v>
                </c:pt>
                <c:pt idx="2282">
                  <c:v>-5.145139217376709</c:v>
                </c:pt>
                <c:pt idx="2283">
                  <c:v>-9.7970733642578125</c:v>
                </c:pt>
                <c:pt idx="2284">
                  <c:v>-9.7970733642578125</c:v>
                </c:pt>
                <c:pt idx="2285">
                  <c:v>-6.8785414695739746</c:v>
                </c:pt>
                <c:pt idx="2286">
                  <c:v>0.22266076505184171</c:v>
                </c:pt>
                <c:pt idx="2287">
                  <c:v>3.1962592601776119</c:v>
                </c:pt>
                <c:pt idx="2288">
                  <c:v>3.1962592601776119</c:v>
                </c:pt>
                <c:pt idx="2289">
                  <c:v>5.4372320175170898</c:v>
                </c:pt>
                <c:pt idx="2290">
                  <c:v>5.4372320175170898</c:v>
                </c:pt>
                <c:pt idx="2291">
                  <c:v>7.4675149917602539</c:v>
                </c:pt>
                <c:pt idx="2292">
                  <c:v>6.428431510925293</c:v>
                </c:pt>
                <c:pt idx="2293">
                  <c:v>4.7357311248779297</c:v>
                </c:pt>
                <c:pt idx="2294">
                  <c:v>8.8154506683349609</c:v>
                </c:pt>
                <c:pt idx="2295">
                  <c:v>12.02368068695068</c:v>
                </c:pt>
                <c:pt idx="2296">
                  <c:v>-1.2521674633026121</c:v>
                </c:pt>
                <c:pt idx="2297">
                  <c:v>0.6009446382522583</c:v>
                </c:pt>
                <c:pt idx="2298">
                  <c:v>-3.004723072052002</c:v>
                </c:pt>
                <c:pt idx="2299">
                  <c:v>-2.1380221843719478</c:v>
                </c:pt>
                <c:pt idx="2300">
                  <c:v>-2.1380221843719478</c:v>
                </c:pt>
                <c:pt idx="2301">
                  <c:v>0.3926490843296051</c:v>
                </c:pt>
                <c:pt idx="2302">
                  <c:v>-6.4116721153259277</c:v>
                </c:pt>
                <c:pt idx="2303">
                  <c:v>-14.09227085113525</c:v>
                </c:pt>
                <c:pt idx="2304">
                  <c:v>-14.09227085113525</c:v>
                </c:pt>
                <c:pt idx="2305">
                  <c:v>-7.2544312477111816</c:v>
                </c:pt>
                <c:pt idx="2306">
                  <c:v>-2.4492683410644531</c:v>
                </c:pt>
                <c:pt idx="2307">
                  <c:v>-2.4492683410644531</c:v>
                </c:pt>
                <c:pt idx="2308">
                  <c:v>-1.821987509727478</c:v>
                </c:pt>
                <c:pt idx="2309">
                  <c:v>0.6009446382522583</c:v>
                </c:pt>
                <c:pt idx="2310">
                  <c:v>0.6009446382522583</c:v>
                </c:pt>
                <c:pt idx="2311">
                  <c:v>3.3423056602478032</c:v>
                </c:pt>
                <c:pt idx="2312">
                  <c:v>6.3350577354431152</c:v>
                </c:pt>
                <c:pt idx="2313">
                  <c:v>6.3350577354431152</c:v>
                </c:pt>
                <c:pt idx="2314">
                  <c:v>0.86670100688934326</c:v>
                </c:pt>
                <c:pt idx="2315">
                  <c:v>5.5784897804260254</c:v>
                </c:pt>
                <c:pt idx="2316">
                  <c:v>5.5784897804260254</c:v>
                </c:pt>
                <c:pt idx="2317">
                  <c:v>2.9089550971984859</c:v>
                </c:pt>
                <c:pt idx="2318">
                  <c:v>7.819462776184082</c:v>
                </c:pt>
                <c:pt idx="2319">
                  <c:v>7.819462776184082</c:v>
                </c:pt>
                <c:pt idx="2320">
                  <c:v>-2.1236569881439209</c:v>
                </c:pt>
                <c:pt idx="2321">
                  <c:v>-3.6822822093963619</c:v>
                </c:pt>
                <c:pt idx="2322">
                  <c:v>-3.6822822093963619</c:v>
                </c:pt>
                <c:pt idx="2323">
                  <c:v>1.3886369466781621</c:v>
                </c:pt>
                <c:pt idx="2324">
                  <c:v>-4.3335051536560059</c:v>
                </c:pt>
                <c:pt idx="2325">
                  <c:v>-10.994174003601071</c:v>
                </c:pt>
                <c:pt idx="2326">
                  <c:v>-5.9735331535339364</c:v>
                </c:pt>
                <c:pt idx="2327">
                  <c:v>-8.7603836059570313</c:v>
                </c:pt>
                <c:pt idx="2328">
                  <c:v>-8.7603836059570313</c:v>
                </c:pt>
                <c:pt idx="2329">
                  <c:v>-8.7603836059570313</c:v>
                </c:pt>
                <c:pt idx="2330">
                  <c:v>4.6926355361938477</c:v>
                </c:pt>
                <c:pt idx="2331">
                  <c:v>8.6574335098266602</c:v>
                </c:pt>
                <c:pt idx="2332">
                  <c:v>1.2665326595306401</c:v>
                </c:pt>
                <c:pt idx="2333">
                  <c:v>1.2665326595306401</c:v>
                </c:pt>
                <c:pt idx="2334">
                  <c:v>4.0749311447143546</c:v>
                </c:pt>
                <c:pt idx="2335">
                  <c:v>3.301604032516479</c:v>
                </c:pt>
                <c:pt idx="2336">
                  <c:v>3.301604032516479</c:v>
                </c:pt>
                <c:pt idx="2337">
                  <c:v>0.28969839215278631</c:v>
                </c:pt>
                <c:pt idx="2338">
                  <c:v>0.28969839215278631</c:v>
                </c:pt>
                <c:pt idx="2339">
                  <c:v>-3.919308185577393</c:v>
                </c:pt>
                <c:pt idx="2340">
                  <c:v>0.1149216815829277</c:v>
                </c:pt>
                <c:pt idx="2341">
                  <c:v>0.1149216815829277</c:v>
                </c:pt>
                <c:pt idx="2342">
                  <c:v>-8.3797059953212738E-2</c:v>
                </c:pt>
                <c:pt idx="2343">
                  <c:v>-16.639701843261719</c:v>
                </c:pt>
                <c:pt idx="2344">
                  <c:v>0.28490999341011047</c:v>
                </c:pt>
                <c:pt idx="2345">
                  <c:v>0.28490999341011047</c:v>
                </c:pt>
                <c:pt idx="2346">
                  <c:v>-8.9423437118530273</c:v>
                </c:pt>
                <c:pt idx="2347">
                  <c:v>-2.0063409805297852</c:v>
                </c:pt>
                <c:pt idx="2348">
                  <c:v>4.1611223220825204</c:v>
                </c:pt>
                <c:pt idx="2349">
                  <c:v>6.6056022644042969</c:v>
                </c:pt>
                <c:pt idx="2350">
                  <c:v>1.0486603975296021</c:v>
                </c:pt>
                <c:pt idx="2351">
                  <c:v>1.2186486721038821</c:v>
                </c:pt>
                <c:pt idx="2352">
                  <c:v>11.365275382995611</c:v>
                </c:pt>
                <c:pt idx="2353">
                  <c:v>1.9728221893310549</c:v>
                </c:pt>
                <c:pt idx="2354">
                  <c:v>-5.920860767364502</c:v>
                </c:pt>
                <c:pt idx="2355">
                  <c:v>-1.8459295034408569</c:v>
                </c:pt>
                <c:pt idx="2356">
                  <c:v>-1.8459295034408569</c:v>
                </c:pt>
                <c:pt idx="2357">
                  <c:v>2.0566191673278809</c:v>
                </c:pt>
                <c:pt idx="2358">
                  <c:v>-23.190237045288089</c:v>
                </c:pt>
                <c:pt idx="2359">
                  <c:v>-10.742782592773439</c:v>
                </c:pt>
                <c:pt idx="2360">
                  <c:v>-4.331110954284668</c:v>
                </c:pt>
                <c:pt idx="2361">
                  <c:v>-1.1563993692398069</c:v>
                </c:pt>
                <c:pt idx="2362">
                  <c:v>-1.1563993692398069</c:v>
                </c:pt>
                <c:pt idx="2363">
                  <c:v>8.6885576248168945</c:v>
                </c:pt>
                <c:pt idx="2364">
                  <c:v>-7.6614454388618469E-2</c:v>
                </c:pt>
                <c:pt idx="2365">
                  <c:v>4.3335051536560059</c:v>
                </c:pt>
                <c:pt idx="2366">
                  <c:v>9.9981861114501953</c:v>
                </c:pt>
                <c:pt idx="2367">
                  <c:v>5.7963624000549316</c:v>
                </c:pt>
                <c:pt idx="2368">
                  <c:v>-2.8562827110290532</c:v>
                </c:pt>
                <c:pt idx="2369">
                  <c:v>-2.3798365592956539</c:v>
                </c:pt>
                <c:pt idx="2370">
                  <c:v>-0.72304892539978027</c:v>
                </c:pt>
                <c:pt idx="2371">
                  <c:v>-8.2695722579956055</c:v>
                </c:pt>
                <c:pt idx="2372">
                  <c:v>-8.2695722579956055</c:v>
                </c:pt>
                <c:pt idx="2373">
                  <c:v>-17.80328369140625</c:v>
                </c:pt>
                <c:pt idx="2374">
                  <c:v>-17.80328369140625</c:v>
                </c:pt>
                <c:pt idx="2375">
                  <c:v>-1.470039844512939</c:v>
                </c:pt>
                <c:pt idx="2376">
                  <c:v>-7.8841061592102051</c:v>
                </c:pt>
                <c:pt idx="2377">
                  <c:v>-7.8841061592102051</c:v>
                </c:pt>
                <c:pt idx="2378">
                  <c:v>0.93852704763412476</c:v>
                </c:pt>
                <c:pt idx="2379">
                  <c:v>7.4507555961608887</c:v>
                </c:pt>
                <c:pt idx="2380">
                  <c:v>1.9847931861877439</c:v>
                </c:pt>
                <c:pt idx="2381">
                  <c:v>-2.7676970958709721</c:v>
                </c:pt>
                <c:pt idx="2382">
                  <c:v>-2.7676970958709721</c:v>
                </c:pt>
                <c:pt idx="2383">
                  <c:v>5.8610057830810547</c:v>
                </c:pt>
                <c:pt idx="2384">
                  <c:v>-4.1922473907470703</c:v>
                </c:pt>
                <c:pt idx="2385">
                  <c:v>-4.0294413566589364</c:v>
                </c:pt>
                <c:pt idx="2386">
                  <c:v>-4.0294413566589364</c:v>
                </c:pt>
                <c:pt idx="2387">
                  <c:v>2.573766708374023</c:v>
                </c:pt>
                <c:pt idx="2388">
                  <c:v>2.573766708374023</c:v>
                </c:pt>
                <c:pt idx="2389">
                  <c:v>0</c:v>
                </c:pt>
                <c:pt idx="2390">
                  <c:v>-9.1314849853515625</c:v>
                </c:pt>
                <c:pt idx="2391">
                  <c:v>-4.7860093116760254</c:v>
                </c:pt>
                <c:pt idx="2392">
                  <c:v>-4.4795513153076172</c:v>
                </c:pt>
                <c:pt idx="2393">
                  <c:v>-4.4795513153076172</c:v>
                </c:pt>
                <c:pt idx="2394">
                  <c:v>-1.182735681533813</c:v>
                </c:pt>
                <c:pt idx="2395">
                  <c:v>-1.182735681533813</c:v>
                </c:pt>
                <c:pt idx="2396">
                  <c:v>8.9207954406738281</c:v>
                </c:pt>
                <c:pt idx="2397">
                  <c:v>3.4644098281860352</c:v>
                </c:pt>
                <c:pt idx="2398">
                  <c:v>3.4644098281860352</c:v>
                </c:pt>
                <c:pt idx="2399">
                  <c:v>-7.2807674407958984</c:v>
                </c:pt>
                <c:pt idx="2400">
                  <c:v>11.31978607177734</c:v>
                </c:pt>
                <c:pt idx="2401">
                  <c:v>-5.0278235226869583E-2</c:v>
                </c:pt>
                <c:pt idx="2402">
                  <c:v>-5.0278235226869583E-2</c:v>
                </c:pt>
                <c:pt idx="2403">
                  <c:v>-4.637568473815918</c:v>
                </c:pt>
                <c:pt idx="2404">
                  <c:v>0.40462008118629461</c:v>
                </c:pt>
                <c:pt idx="2405">
                  <c:v>0.40462008118629461</c:v>
                </c:pt>
                <c:pt idx="2406">
                  <c:v>-2.154781579971313</c:v>
                </c:pt>
                <c:pt idx="2407">
                  <c:v>-20.061016082763668</c:v>
                </c:pt>
                <c:pt idx="2408">
                  <c:v>-1.1396399736404419</c:v>
                </c:pt>
                <c:pt idx="2409">
                  <c:v>-1.1396399736404419</c:v>
                </c:pt>
                <c:pt idx="2410">
                  <c:v>-1.462857246398926</c:v>
                </c:pt>
                <c:pt idx="2411">
                  <c:v>-0.94570964574813843</c:v>
                </c:pt>
                <c:pt idx="2412">
                  <c:v>3.038241863250732</c:v>
                </c:pt>
                <c:pt idx="2413">
                  <c:v>3.4093432426452641</c:v>
                </c:pt>
                <c:pt idx="2414">
                  <c:v>2.3511061668396001</c:v>
                </c:pt>
                <c:pt idx="2415">
                  <c:v>3.1004912853240971</c:v>
                </c:pt>
                <c:pt idx="2416">
                  <c:v>5.2935800552368164</c:v>
                </c:pt>
                <c:pt idx="2417">
                  <c:v>5.2935800552368164</c:v>
                </c:pt>
                <c:pt idx="2418">
                  <c:v>6.2321071624755859</c:v>
                </c:pt>
                <c:pt idx="2419">
                  <c:v>5.7245364189147949</c:v>
                </c:pt>
                <c:pt idx="2420">
                  <c:v>5.7245364189147949</c:v>
                </c:pt>
                <c:pt idx="2421">
                  <c:v>5.6958060264587402</c:v>
                </c:pt>
                <c:pt idx="2422">
                  <c:v>2.4923639297485352</c:v>
                </c:pt>
                <c:pt idx="2423">
                  <c:v>2.4923639297485352</c:v>
                </c:pt>
                <c:pt idx="2424">
                  <c:v>-3.8307227194309228E-2</c:v>
                </c:pt>
                <c:pt idx="2425">
                  <c:v>-5.3773770332336426</c:v>
                </c:pt>
                <c:pt idx="2426">
                  <c:v>-2.0973207950592041</c:v>
                </c:pt>
                <c:pt idx="2427">
                  <c:v>1.513135433197021</c:v>
                </c:pt>
                <c:pt idx="2428">
                  <c:v>8.4275903701782227</c:v>
                </c:pt>
                <c:pt idx="2429">
                  <c:v>8.0995845794677734</c:v>
                </c:pt>
                <c:pt idx="2430">
                  <c:v>7.5417351722717294</c:v>
                </c:pt>
                <c:pt idx="2431">
                  <c:v>7.5417351722717294</c:v>
                </c:pt>
                <c:pt idx="2432">
                  <c:v>4.4795513153076172</c:v>
                </c:pt>
                <c:pt idx="2433">
                  <c:v>4.4795513153076172</c:v>
                </c:pt>
                <c:pt idx="2434">
                  <c:v>1.2617442607879641</c:v>
                </c:pt>
                <c:pt idx="2435">
                  <c:v>-0.65361708402633667</c:v>
                </c:pt>
                <c:pt idx="2436">
                  <c:v>-0.65361708402633667</c:v>
                </c:pt>
                <c:pt idx="2437">
                  <c:v>-1.584961533546448</c:v>
                </c:pt>
                <c:pt idx="2438">
                  <c:v>-2.3247697353363042</c:v>
                </c:pt>
                <c:pt idx="2439">
                  <c:v>-2.8299465179443359</c:v>
                </c:pt>
                <c:pt idx="2440">
                  <c:v>-5.1092262268066406</c:v>
                </c:pt>
                <c:pt idx="2441">
                  <c:v>-5.1092262268066406</c:v>
                </c:pt>
                <c:pt idx="2442">
                  <c:v>-5.1092262268066406</c:v>
                </c:pt>
                <c:pt idx="2443">
                  <c:v>-5.1092262268066406</c:v>
                </c:pt>
                <c:pt idx="2444">
                  <c:v>-2.8299465179443359</c:v>
                </c:pt>
                <c:pt idx="2445">
                  <c:v>0.75417351722717285</c:v>
                </c:pt>
                <c:pt idx="2446">
                  <c:v>1.501164436340332</c:v>
                </c:pt>
                <c:pt idx="2447">
                  <c:v>-6.8522052764892578</c:v>
                </c:pt>
                <c:pt idx="2448">
                  <c:v>-6.8522052764892578</c:v>
                </c:pt>
                <c:pt idx="2449">
                  <c:v>-26.738445281982418</c:v>
                </c:pt>
                <c:pt idx="2450">
                  <c:v>-2.6743233203887939</c:v>
                </c:pt>
                <c:pt idx="2451">
                  <c:v>3.445256233215332</c:v>
                </c:pt>
                <c:pt idx="2452">
                  <c:v>-1.87705409526825</c:v>
                </c:pt>
                <c:pt idx="2453">
                  <c:v>-7.158663272857666</c:v>
                </c:pt>
                <c:pt idx="2454">
                  <c:v>-7.158663272857666</c:v>
                </c:pt>
                <c:pt idx="2455">
                  <c:v>-4.5250411033630371</c:v>
                </c:pt>
                <c:pt idx="2456">
                  <c:v>-3.763684988021851</c:v>
                </c:pt>
                <c:pt idx="2457">
                  <c:v>-2.6024973392486568</c:v>
                </c:pt>
                <c:pt idx="2458">
                  <c:v>-1.1348515748977659</c:v>
                </c:pt>
                <c:pt idx="2459">
                  <c:v>-0.6272808313369751</c:v>
                </c:pt>
                <c:pt idx="2460">
                  <c:v>-0.6272808313369751</c:v>
                </c:pt>
                <c:pt idx="2461">
                  <c:v>-0.66798228025436401</c:v>
                </c:pt>
                <c:pt idx="2462">
                  <c:v>-0.66798228025436401</c:v>
                </c:pt>
                <c:pt idx="2463">
                  <c:v>2.8754363059997559</c:v>
                </c:pt>
                <c:pt idx="2464">
                  <c:v>2.8754363059997559</c:v>
                </c:pt>
                <c:pt idx="2465">
                  <c:v>6.9048776626586914</c:v>
                </c:pt>
                <c:pt idx="2466">
                  <c:v>11.26232433319092</c:v>
                </c:pt>
                <c:pt idx="2467">
                  <c:v>12.380416870117189</c:v>
                </c:pt>
                <c:pt idx="2468">
                  <c:v>12.380416870117189</c:v>
                </c:pt>
                <c:pt idx="2469">
                  <c:v>6.8905124664306641</c:v>
                </c:pt>
                <c:pt idx="2470">
                  <c:v>3.4093432426452641</c:v>
                </c:pt>
                <c:pt idx="2471">
                  <c:v>-6.1698579788208008</c:v>
                </c:pt>
                <c:pt idx="2472">
                  <c:v>-9.1554269790649414</c:v>
                </c:pt>
                <c:pt idx="2473">
                  <c:v>-9.1554269790649414</c:v>
                </c:pt>
                <c:pt idx="2474">
                  <c:v>-3.2010476589202881</c:v>
                </c:pt>
                <c:pt idx="2475">
                  <c:v>-3.2010476589202881</c:v>
                </c:pt>
                <c:pt idx="2476">
                  <c:v>1.0175356864929199</c:v>
                </c:pt>
                <c:pt idx="2477">
                  <c:v>2.6216509342193599</c:v>
                </c:pt>
                <c:pt idx="2478">
                  <c:v>3.567360639572144</c:v>
                </c:pt>
                <c:pt idx="2479">
                  <c:v>3.567360639572144</c:v>
                </c:pt>
                <c:pt idx="2480">
                  <c:v>5.056553840637207</c:v>
                </c:pt>
                <c:pt idx="2481">
                  <c:v>1.158793568611145</c:v>
                </c:pt>
                <c:pt idx="2482">
                  <c:v>-1.453280448913574</c:v>
                </c:pt>
                <c:pt idx="2483">
                  <c:v>-1.233013868331909</c:v>
                </c:pt>
                <c:pt idx="2484">
                  <c:v>-1.640028119087219</c:v>
                </c:pt>
                <c:pt idx="2485">
                  <c:v>-2.3846249580383301</c:v>
                </c:pt>
                <c:pt idx="2486">
                  <c:v>-3.7900211811065669</c:v>
                </c:pt>
                <c:pt idx="2487">
                  <c:v>-4.9081134796142578</c:v>
                </c:pt>
                <c:pt idx="2488">
                  <c:v>-4.685452938079834</c:v>
                </c:pt>
                <c:pt idx="2489">
                  <c:v>-4.685452938079834</c:v>
                </c:pt>
                <c:pt idx="2490">
                  <c:v>-3.3039982318878169</c:v>
                </c:pt>
                <c:pt idx="2491">
                  <c:v>-3.3039982318878169</c:v>
                </c:pt>
                <c:pt idx="2492">
                  <c:v>-2.075772762298584</c:v>
                </c:pt>
                <c:pt idx="2493">
                  <c:v>1.0510545969009399</c:v>
                </c:pt>
                <c:pt idx="2494">
                  <c:v>3.6032736301422119</c:v>
                </c:pt>
                <c:pt idx="2495">
                  <c:v>2.0015525817871089</c:v>
                </c:pt>
                <c:pt idx="2496">
                  <c:v>-5.1379566192626953</c:v>
                </c:pt>
                <c:pt idx="2497">
                  <c:v>-15.241488456726071</c:v>
                </c:pt>
                <c:pt idx="2498">
                  <c:v>-9.1769752502441406</c:v>
                </c:pt>
                <c:pt idx="2499">
                  <c:v>-9.097966194152832</c:v>
                </c:pt>
                <c:pt idx="2500">
                  <c:v>-9.097966194152832</c:v>
                </c:pt>
                <c:pt idx="2501">
                  <c:v>-6.9695210456848136</c:v>
                </c:pt>
                <c:pt idx="2502">
                  <c:v>-3.203441858291626</c:v>
                </c:pt>
                <c:pt idx="2503">
                  <c:v>-1.893813490867615</c:v>
                </c:pt>
                <c:pt idx="2504">
                  <c:v>-2.9975404739379878</c:v>
                </c:pt>
                <c:pt idx="2505">
                  <c:v>-2.1045033931732182</c:v>
                </c:pt>
                <c:pt idx="2506">
                  <c:v>-2.1045033931732182</c:v>
                </c:pt>
                <c:pt idx="2507">
                  <c:v>-2.1045033931732182</c:v>
                </c:pt>
                <c:pt idx="2508">
                  <c:v>-0.61052143573760986</c:v>
                </c:pt>
                <c:pt idx="2509">
                  <c:v>0.97922849655151367</c:v>
                </c:pt>
                <c:pt idx="2510">
                  <c:v>0.97922849655151367</c:v>
                </c:pt>
                <c:pt idx="2511">
                  <c:v>2.461239337921143</c:v>
                </c:pt>
                <c:pt idx="2512">
                  <c:v>3.433285236358643</c:v>
                </c:pt>
                <c:pt idx="2513">
                  <c:v>3.8402996063232422</c:v>
                </c:pt>
                <c:pt idx="2514">
                  <c:v>3.8402996063232422</c:v>
                </c:pt>
                <c:pt idx="2515">
                  <c:v>4.0749311447143546</c:v>
                </c:pt>
                <c:pt idx="2516">
                  <c:v>4.0749311447143546</c:v>
                </c:pt>
                <c:pt idx="2517">
                  <c:v>5.1666874885559082</c:v>
                </c:pt>
                <c:pt idx="2518">
                  <c:v>5.3725886344909668</c:v>
                </c:pt>
                <c:pt idx="2519">
                  <c:v>5.3725886344909668</c:v>
                </c:pt>
                <c:pt idx="2520">
                  <c:v>2.327163934707642</c:v>
                </c:pt>
                <c:pt idx="2521">
                  <c:v>1.2234370708465581</c:v>
                </c:pt>
                <c:pt idx="2522">
                  <c:v>-1.6759412363171581E-2</c:v>
                </c:pt>
                <c:pt idx="2523">
                  <c:v>-3.2489316463470459</c:v>
                </c:pt>
                <c:pt idx="2524">
                  <c:v>0.30645781755447388</c:v>
                </c:pt>
                <c:pt idx="2525">
                  <c:v>5.942408561706543</c:v>
                </c:pt>
                <c:pt idx="2526">
                  <c:v>5.942408561706543</c:v>
                </c:pt>
                <c:pt idx="2527">
                  <c:v>10.093954086303709</c:v>
                </c:pt>
                <c:pt idx="2528">
                  <c:v>8.2456302642822266</c:v>
                </c:pt>
                <c:pt idx="2529">
                  <c:v>8.2456302642822266</c:v>
                </c:pt>
                <c:pt idx="2530">
                  <c:v>5.102043628692627</c:v>
                </c:pt>
                <c:pt idx="2531">
                  <c:v>-0.25139117240905762</c:v>
                </c:pt>
                <c:pt idx="2532">
                  <c:v>-4.0581717491149902</c:v>
                </c:pt>
                <c:pt idx="2533">
                  <c:v>-4.0581717491149902</c:v>
                </c:pt>
                <c:pt idx="2534">
                  <c:v>-6.1770405769348136</c:v>
                </c:pt>
                <c:pt idx="2535">
                  <c:v>-6.4308257102966309</c:v>
                </c:pt>
                <c:pt idx="2536">
                  <c:v>-5.3270988464355469</c:v>
                </c:pt>
                <c:pt idx="2537">
                  <c:v>-5.3270988464355469</c:v>
                </c:pt>
                <c:pt idx="2538">
                  <c:v>-3.9264907836914058</c:v>
                </c:pt>
                <c:pt idx="2539">
                  <c:v>-1.5873557329177861</c:v>
                </c:pt>
                <c:pt idx="2540">
                  <c:v>-1.5873557329177861</c:v>
                </c:pt>
                <c:pt idx="2541">
                  <c:v>0.88106620311737061</c:v>
                </c:pt>
                <c:pt idx="2542">
                  <c:v>3.6032736301422119</c:v>
                </c:pt>
                <c:pt idx="2543">
                  <c:v>4.8291049003601074</c:v>
                </c:pt>
                <c:pt idx="2544">
                  <c:v>1.357512354850769</c:v>
                </c:pt>
                <c:pt idx="2545">
                  <c:v>1.357512354850769</c:v>
                </c:pt>
                <c:pt idx="2546">
                  <c:v>-7.6542630195617676</c:v>
                </c:pt>
                <c:pt idx="2547">
                  <c:v>-7.6542630195617676</c:v>
                </c:pt>
                <c:pt idx="2548">
                  <c:v>-25.56289100646973</c:v>
                </c:pt>
                <c:pt idx="2549">
                  <c:v>-31.739931106567379</c:v>
                </c:pt>
                <c:pt idx="2550">
                  <c:v>-19.833566665649411</c:v>
                </c:pt>
                <c:pt idx="2551">
                  <c:v>-19.833566665649411</c:v>
                </c:pt>
                <c:pt idx="2552">
                  <c:v>8.5042047500610352</c:v>
                </c:pt>
                <c:pt idx="2553">
                  <c:v>5.0086698532104492</c:v>
                </c:pt>
                <c:pt idx="2554">
                  <c:v>-1.1300631761550901</c:v>
                </c:pt>
                <c:pt idx="2555">
                  <c:v>-4.9847278594970703</c:v>
                </c:pt>
                <c:pt idx="2556">
                  <c:v>-6.0238113403320313</c:v>
                </c:pt>
                <c:pt idx="2557">
                  <c:v>-6.1387333869934082</c:v>
                </c:pt>
                <c:pt idx="2558">
                  <c:v>-6.1387333869934082</c:v>
                </c:pt>
                <c:pt idx="2559">
                  <c:v>-6.1387333869934082</c:v>
                </c:pt>
                <c:pt idx="2560">
                  <c:v>-4.6088380813598633</c:v>
                </c:pt>
                <c:pt idx="2561">
                  <c:v>-2.0925323963165279</c:v>
                </c:pt>
                <c:pt idx="2562">
                  <c:v>-2.0925323963165279</c:v>
                </c:pt>
                <c:pt idx="2563">
                  <c:v>1.326387763023376</c:v>
                </c:pt>
                <c:pt idx="2564">
                  <c:v>4.9559974670410156</c:v>
                </c:pt>
                <c:pt idx="2565">
                  <c:v>4.9559974670410156</c:v>
                </c:pt>
                <c:pt idx="2566">
                  <c:v>7.9607205390930176</c:v>
                </c:pt>
                <c:pt idx="2567">
                  <c:v>11.05402946472168</c:v>
                </c:pt>
                <c:pt idx="2568">
                  <c:v>9.2152824401855469</c:v>
                </c:pt>
                <c:pt idx="2569">
                  <c:v>9.2152824401855469</c:v>
                </c:pt>
                <c:pt idx="2570">
                  <c:v>7.4938511848449707</c:v>
                </c:pt>
                <c:pt idx="2571">
                  <c:v>4.041412353515625</c:v>
                </c:pt>
                <c:pt idx="2572">
                  <c:v>-0.46208092570304871</c:v>
                </c:pt>
                <c:pt idx="2573">
                  <c:v>-10.75475406646729</c:v>
                </c:pt>
                <c:pt idx="2574">
                  <c:v>-18.868703842163089</c:v>
                </c:pt>
                <c:pt idx="2575">
                  <c:v>-18.868703842163089</c:v>
                </c:pt>
                <c:pt idx="2576">
                  <c:v>-6.7947444915771484</c:v>
                </c:pt>
                <c:pt idx="2577">
                  <c:v>-6.7947444915771484</c:v>
                </c:pt>
                <c:pt idx="2578">
                  <c:v>0.71826052665710449</c:v>
                </c:pt>
                <c:pt idx="2579">
                  <c:v>2.173935174942017</c:v>
                </c:pt>
                <c:pt idx="2580">
                  <c:v>-0.69192427396774292</c:v>
                </c:pt>
                <c:pt idx="2581">
                  <c:v>-1.335964560508728</c:v>
                </c:pt>
                <c:pt idx="2582">
                  <c:v>-0.8571242094039917</c:v>
                </c:pt>
                <c:pt idx="2583">
                  <c:v>-0.8571242094039917</c:v>
                </c:pt>
                <c:pt idx="2584">
                  <c:v>-0.65122288465499878</c:v>
                </c:pt>
                <c:pt idx="2585">
                  <c:v>-0.65122288465499878</c:v>
                </c:pt>
                <c:pt idx="2586">
                  <c:v>-1.3694833517074581</c:v>
                </c:pt>
                <c:pt idx="2587">
                  <c:v>-1.606509327888489</c:v>
                </c:pt>
                <c:pt idx="2588">
                  <c:v>-1.2952631711959841</c:v>
                </c:pt>
                <c:pt idx="2589">
                  <c:v>-1.3287819623947139</c:v>
                </c:pt>
                <c:pt idx="2590">
                  <c:v>-1.3287819623947139</c:v>
                </c:pt>
                <c:pt idx="2591">
                  <c:v>-1.3287819623947139</c:v>
                </c:pt>
                <c:pt idx="2592">
                  <c:v>-1.489193439483643</c:v>
                </c:pt>
                <c:pt idx="2593">
                  <c:v>-0.40222588181495672</c:v>
                </c:pt>
                <c:pt idx="2594">
                  <c:v>0.33758243918418879</c:v>
                </c:pt>
                <c:pt idx="2595">
                  <c:v>-9.0979665517807007E-2</c:v>
                </c:pt>
                <c:pt idx="2596">
                  <c:v>-1.975216388702393</c:v>
                </c:pt>
                <c:pt idx="2597">
                  <c:v>-1.975216388702393</c:v>
                </c:pt>
                <c:pt idx="2598">
                  <c:v>-5.0038814544677734</c:v>
                </c:pt>
                <c:pt idx="2599">
                  <c:v>-17.635688781738281</c:v>
                </c:pt>
                <c:pt idx="2600">
                  <c:v>-19.342756271362301</c:v>
                </c:pt>
                <c:pt idx="2601">
                  <c:v>-7.1682400703430176</c:v>
                </c:pt>
                <c:pt idx="2602">
                  <c:v>-2.4756045341491699</c:v>
                </c:pt>
                <c:pt idx="2603">
                  <c:v>-2.9544448852539058</c:v>
                </c:pt>
                <c:pt idx="2604">
                  <c:v>-6.3230867385864258</c:v>
                </c:pt>
                <c:pt idx="2605">
                  <c:v>-6.3997011184692383</c:v>
                </c:pt>
                <c:pt idx="2606">
                  <c:v>-7.1562690734863281</c:v>
                </c:pt>
                <c:pt idx="2607">
                  <c:v>-7.2855558395385742</c:v>
                </c:pt>
                <c:pt idx="2608">
                  <c:v>-5.0278234481811523</c:v>
                </c:pt>
                <c:pt idx="2609">
                  <c:v>-5.0278234481811523</c:v>
                </c:pt>
                <c:pt idx="2610">
                  <c:v>-1.8411411046981809</c:v>
                </c:pt>
                <c:pt idx="2611">
                  <c:v>2.063801765441895</c:v>
                </c:pt>
                <c:pt idx="2612">
                  <c:v>5.985504150390625</c:v>
                </c:pt>
                <c:pt idx="2613">
                  <c:v>7.5058221817016602</c:v>
                </c:pt>
                <c:pt idx="2614">
                  <c:v>7.4794859886169434</c:v>
                </c:pt>
                <c:pt idx="2615">
                  <c:v>6.1243677139282227</c:v>
                </c:pt>
                <c:pt idx="2616">
                  <c:v>3.4213142395019531</c:v>
                </c:pt>
                <c:pt idx="2617">
                  <c:v>3.2848446369171138</c:v>
                </c:pt>
                <c:pt idx="2618">
                  <c:v>-0.84036481380462646</c:v>
                </c:pt>
                <c:pt idx="2619">
                  <c:v>-4.4987049102783203</c:v>
                </c:pt>
                <c:pt idx="2620">
                  <c:v>-8.4299840927124023</c:v>
                </c:pt>
                <c:pt idx="2621">
                  <c:v>1.5825673341751101</c:v>
                </c:pt>
                <c:pt idx="2622">
                  <c:v>7.0628948211669922</c:v>
                </c:pt>
                <c:pt idx="2623">
                  <c:v>8.2145061492919922</c:v>
                </c:pt>
                <c:pt idx="2624">
                  <c:v>9.344569206237793</c:v>
                </c:pt>
                <c:pt idx="2625">
                  <c:v>6.095637321472168</c:v>
                </c:pt>
                <c:pt idx="2626">
                  <c:v>2.4492683410644531</c:v>
                </c:pt>
                <c:pt idx="2627">
                  <c:v>-1.7166426181793211</c:v>
                </c:pt>
                <c:pt idx="2628">
                  <c:v>-1.7166426181793211</c:v>
                </c:pt>
                <c:pt idx="2629">
                  <c:v>-4.6471452713012704</c:v>
                </c:pt>
                <c:pt idx="2630">
                  <c:v>-4.6471452713012704</c:v>
                </c:pt>
                <c:pt idx="2631">
                  <c:v>-7.6901760101318359</c:v>
                </c:pt>
                <c:pt idx="2632">
                  <c:v>-7.6901760101318359</c:v>
                </c:pt>
                <c:pt idx="2633">
                  <c:v>3.0286650657653809</c:v>
                </c:pt>
                <c:pt idx="2634">
                  <c:v>-9.4211835861206055</c:v>
                </c:pt>
                <c:pt idx="2635">
                  <c:v>-9.4211835861206055</c:v>
                </c:pt>
                <c:pt idx="2636">
                  <c:v>-9.3158388137817383</c:v>
                </c:pt>
                <c:pt idx="2637">
                  <c:v>-0.1795651316642761</c:v>
                </c:pt>
                <c:pt idx="2638">
                  <c:v>-0.1795651316642761</c:v>
                </c:pt>
                <c:pt idx="2639">
                  <c:v>-3.2632968425750728</c:v>
                </c:pt>
                <c:pt idx="2640">
                  <c:v>-1.9416975975036621</c:v>
                </c:pt>
                <c:pt idx="2641">
                  <c:v>10.831368446350099</c:v>
                </c:pt>
                <c:pt idx="2642">
                  <c:v>10.831368446350099</c:v>
                </c:pt>
                <c:pt idx="2643">
                  <c:v>3.5913024097681052E-2</c:v>
                </c:pt>
                <c:pt idx="2644">
                  <c:v>-5.6048259735107422</c:v>
                </c:pt>
                <c:pt idx="2645">
                  <c:v>3.1747114658355708</c:v>
                </c:pt>
                <c:pt idx="2646">
                  <c:v>1.098938584327698</c:v>
                </c:pt>
                <c:pt idx="2647">
                  <c:v>1.098938584327698</c:v>
                </c:pt>
                <c:pt idx="2648">
                  <c:v>-2.7246015071868901</c:v>
                </c:pt>
                <c:pt idx="2649">
                  <c:v>-1.9680337905883789</c:v>
                </c:pt>
                <c:pt idx="2650">
                  <c:v>0.35913026332855219</c:v>
                </c:pt>
                <c:pt idx="2651">
                  <c:v>-16.871938705444339</c:v>
                </c:pt>
                <c:pt idx="2652">
                  <c:v>-7.8769235610961914</c:v>
                </c:pt>
                <c:pt idx="2653">
                  <c:v>-7.8769235610961914</c:v>
                </c:pt>
                <c:pt idx="2654">
                  <c:v>0.46208092570304871</c:v>
                </c:pt>
                <c:pt idx="2655">
                  <c:v>0.46208092570304871</c:v>
                </c:pt>
                <c:pt idx="2656">
                  <c:v>-5.0158524513244629</c:v>
                </c:pt>
                <c:pt idx="2657">
                  <c:v>2.2912509441375728</c:v>
                </c:pt>
                <c:pt idx="2658">
                  <c:v>5.9926867485046387</c:v>
                </c:pt>
                <c:pt idx="2659">
                  <c:v>-1.6639702320098879</c:v>
                </c:pt>
                <c:pt idx="2660">
                  <c:v>-1.6639702320098879</c:v>
                </c:pt>
                <c:pt idx="2661">
                  <c:v>6.672640323638916</c:v>
                </c:pt>
                <c:pt idx="2662">
                  <c:v>6.672640323638916</c:v>
                </c:pt>
                <c:pt idx="2663">
                  <c:v>10.991780281066889</c:v>
                </c:pt>
                <c:pt idx="2664">
                  <c:v>11.25035381317139</c:v>
                </c:pt>
                <c:pt idx="2665">
                  <c:v>6.5553240776062012</c:v>
                </c:pt>
                <c:pt idx="2666">
                  <c:v>4.1563339233398438</c:v>
                </c:pt>
                <c:pt idx="2667">
                  <c:v>-5.5449709892272949</c:v>
                </c:pt>
                <c:pt idx="2668">
                  <c:v>-5.4228668212890616</c:v>
                </c:pt>
                <c:pt idx="2669">
                  <c:v>1.225831270217896</c:v>
                </c:pt>
                <c:pt idx="2670">
                  <c:v>-5.2433018684387207</c:v>
                </c:pt>
                <c:pt idx="2671">
                  <c:v>-11.44667816162109</c:v>
                </c:pt>
                <c:pt idx="2672">
                  <c:v>-8.1067667007446289</c:v>
                </c:pt>
                <c:pt idx="2673">
                  <c:v>-7.180211067199707</c:v>
                </c:pt>
                <c:pt idx="2674">
                  <c:v>2.640804529190063</c:v>
                </c:pt>
                <c:pt idx="2675">
                  <c:v>3.9791631698608398</c:v>
                </c:pt>
                <c:pt idx="2676">
                  <c:v>1.352723956108093</c:v>
                </c:pt>
                <c:pt idx="2677">
                  <c:v>2.398990154266357</c:v>
                </c:pt>
                <c:pt idx="2678">
                  <c:v>7.2616138458251953</c:v>
                </c:pt>
                <c:pt idx="2679">
                  <c:v>3.1340100765228271</c:v>
                </c:pt>
                <c:pt idx="2680">
                  <c:v>3.1340100765228271</c:v>
                </c:pt>
                <c:pt idx="2681">
                  <c:v>3.1340100765228271</c:v>
                </c:pt>
                <c:pt idx="2682">
                  <c:v>-2.0829553604125981</c:v>
                </c:pt>
                <c:pt idx="2683">
                  <c:v>-5.9950809478759766</c:v>
                </c:pt>
                <c:pt idx="2684">
                  <c:v>-5.9950809478759766</c:v>
                </c:pt>
                <c:pt idx="2685">
                  <c:v>-0.18914192914962771</c:v>
                </c:pt>
                <c:pt idx="2686">
                  <c:v>-0.18914192914962771</c:v>
                </c:pt>
                <c:pt idx="2687">
                  <c:v>-0.3016694188117981</c:v>
                </c:pt>
                <c:pt idx="2688">
                  <c:v>-14.324508666992189</c:v>
                </c:pt>
                <c:pt idx="2689">
                  <c:v>-9.1051492691040039</c:v>
                </c:pt>
                <c:pt idx="2690">
                  <c:v>-2.2816741466522221</c:v>
                </c:pt>
                <c:pt idx="2691">
                  <c:v>-6.9958572387695313</c:v>
                </c:pt>
                <c:pt idx="2692">
                  <c:v>1.9153614044189451</c:v>
                </c:pt>
                <c:pt idx="2693">
                  <c:v>5.9974751472473136</c:v>
                </c:pt>
                <c:pt idx="2694">
                  <c:v>5.9974751472473136</c:v>
                </c:pt>
                <c:pt idx="2695">
                  <c:v>2.5881321430206299</c:v>
                </c:pt>
                <c:pt idx="2696">
                  <c:v>-3.8115692138671879</c:v>
                </c:pt>
                <c:pt idx="2697">
                  <c:v>9.9359369277954102</c:v>
                </c:pt>
                <c:pt idx="2698">
                  <c:v>-1.2665326595306401</c:v>
                </c:pt>
                <c:pt idx="2699">
                  <c:v>-4.1563339233398438</c:v>
                </c:pt>
                <c:pt idx="2700">
                  <c:v>-2.485181331634521</c:v>
                </c:pt>
                <c:pt idx="2701">
                  <c:v>0.95768070220947266</c:v>
                </c:pt>
                <c:pt idx="2702">
                  <c:v>-6.1722521781921387</c:v>
                </c:pt>
                <c:pt idx="2703">
                  <c:v>-8.6550388336181641</c:v>
                </c:pt>
                <c:pt idx="2704">
                  <c:v>-3.25611424446106</c:v>
                </c:pt>
                <c:pt idx="2705">
                  <c:v>-3.25611424446106</c:v>
                </c:pt>
                <c:pt idx="2706">
                  <c:v>-3.909731388092041</c:v>
                </c:pt>
                <c:pt idx="2707">
                  <c:v>-3.909731388092041</c:v>
                </c:pt>
                <c:pt idx="2708">
                  <c:v>-2.418143749237061</c:v>
                </c:pt>
                <c:pt idx="2709">
                  <c:v>3.0430302619934082</c:v>
                </c:pt>
                <c:pt idx="2710">
                  <c:v>5.3941364288330078</c:v>
                </c:pt>
                <c:pt idx="2711">
                  <c:v>-11.118672370910639</c:v>
                </c:pt>
                <c:pt idx="2712">
                  <c:v>15.2367000579834</c:v>
                </c:pt>
                <c:pt idx="2713">
                  <c:v>15.2367000579834</c:v>
                </c:pt>
                <c:pt idx="2714">
                  <c:v>1.1013327836990361</c:v>
                </c:pt>
                <c:pt idx="2715">
                  <c:v>-3.016694068908691</c:v>
                </c:pt>
                <c:pt idx="2716">
                  <c:v>-8.8896713256835938</c:v>
                </c:pt>
                <c:pt idx="2717">
                  <c:v>1.3599065542221069</c:v>
                </c:pt>
                <c:pt idx="2718">
                  <c:v>-8.1738042831420898</c:v>
                </c:pt>
                <c:pt idx="2719">
                  <c:v>-4.7309427261352539</c:v>
                </c:pt>
                <c:pt idx="2720">
                  <c:v>-4.1539397239685059</c:v>
                </c:pt>
                <c:pt idx="2721">
                  <c:v>-6.6008138656616211</c:v>
                </c:pt>
                <c:pt idx="2722">
                  <c:v>8.6263084411621094</c:v>
                </c:pt>
                <c:pt idx="2723">
                  <c:v>8.6263084411621094</c:v>
                </c:pt>
                <c:pt idx="2724">
                  <c:v>3.172317266464233</c:v>
                </c:pt>
                <c:pt idx="2725">
                  <c:v>3.172317266464233</c:v>
                </c:pt>
                <c:pt idx="2726">
                  <c:v>-0.62009823322296143</c:v>
                </c:pt>
                <c:pt idx="2727">
                  <c:v>2.5450363159179692</c:v>
                </c:pt>
                <c:pt idx="2728">
                  <c:v>2.5450363159179692</c:v>
                </c:pt>
                <c:pt idx="2729">
                  <c:v>4.7022123336791992</c:v>
                </c:pt>
                <c:pt idx="2730">
                  <c:v>4.7022123336791992</c:v>
                </c:pt>
                <c:pt idx="2731">
                  <c:v>0.24181437492370611</c:v>
                </c:pt>
                <c:pt idx="2732">
                  <c:v>-3.380612850189209</c:v>
                </c:pt>
                <c:pt idx="2733">
                  <c:v>-0.97922849655151367</c:v>
                </c:pt>
                <c:pt idx="2734">
                  <c:v>-17.808073043823239</c:v>
                </c:pt>
                <c:pt idx="2735">
                  <c:v>-17.808073043823239</c:v>
                </c:pt>
                <c:pt idx="2736">
                  <c:v>-11.62145519256592</c:v>
                </c:pt>
                <c:pt idx="2737">
                  <c:v>-6.0309939384460449</c:v>
                </c:pt>
                <c:pt idx="2738">
                  <c:v>-8.1450738906860352</c:v>
                </c:pt>
                <c:pt idx="2739">
                  <c:v>-8.1450738906860352</c:v>
                </c:pt>
                <c:pt idx="2740">
                  <c:v>-8.1450738906860352</c:v>
                </c:pt>
                <c:pt idx="2741">
                  <c:v>1.201889276504517</c:v>
                </c:pt>
                <c:pt idx="2742">
                  <c:v>1.201889276504517</c:v>
                </c:pt>
                <c:pt idx="2743">
                  <c:v>8.8034791946411133</c:v>
                </c:pt>
                <c:pt idx="2744">
                  <c:v>8.8034791946411133</c:v>
                </c:pt>
                <c:pt idx="2745">
                  <c:v>-1.484405040740967</c:v>
                </c:pt>
                <c:pt idx="2746">
                  <c:v>1.462857246398926</c:v>
                </c:pt>
                <c:pt idx="2747">
                  <c:v>1.462857246398926</c:v>
                </c:pt>
                <c:pt idx="2748">
                  <c:v>8.7101058959960938</c:v>
                </c:pt>
                <c:pt idx="2749">
                  <c:v>2.221819162368774</c:v>
                </c:pt>
                <c:pt idx="2750">
                  <c:v>2.221819162368774</c:v>
                </c:pt>
                <c:pt idx="2751">
                  <c:v>-2.209848165512085</c:v>
                </c:pt>
                <c:pt idx="2752">
                  <c:v>-2.861071109771729</c:v>
                </c:pt>
                <c:pt idx="2753">
                  <c:v>-3.414131641387939</c:v>
                </c:pt>
                <c:pt idx="2754">
                  <c:v>-3.1842882633209229</c:v>
                </c:pt>
                <c:pt idx="2755">
                  <c:v>-2.3487119674682622</c:v>
                </c:pt>
                <c:pt idx="2756">
                  <c:v>-2.3487119674682622</c:v>
                </c:pt>
                <c:pt idx="2757">
                  <c:v>-2.6671407222747798</c:v>
                </c:pt>
                <c:pt idx="2758">
                  <c:v>-2.619256734848022</c:v>
                </c:pt>
                <c:pt idx="2759">
                  <c:v>-1.292868971824646</c:v>
                </c:pt>
                <c:pt idx="2760">
                  <c:v>-1.393425345420837</c:v>
                </c:pt>
                <c:pt idx="2761">
                  <c:v>-2.6719291210174561</c:v>
                </c:pt>
                <c:pt idx="2762">
                  <c:v>-6.3326635360717773</c:v>
                </c:pt>
                <c:pt idx="2763">
                  <c:v>-9.8760824203491211</c:v>
                </c:pt>
                <c:pt idx="2764">
                  <c:v>-15.035586357116699</c:v>
                </c:pt>
                <c:pt idx="2765">
                  <c:v>-15.035586357116699</c:v>
                </c:pt>
                <c:pt idx="2766">
                  <c:v>-14.93024158477783</c:v>
                </c:pt>
                <c:pt idx="2767">
                  <c:v>-10.670956611633301</c:v>
                </c:pt>
                <c:pt idx="2768">
                  <c:v>-11.415554046630859</c:v>
                </c:pt>
                <c:pt idx="2769">
                  <c:v>-11.415554046630859</c:v>
                </c:pt>
                <c:pt idx="2770">
                  <c:v>-10.96304988861084</c:v>
                </c:pt>
                <c:pt idx="2771">
                  <c:v>-10.96304988861084</c:v>
                </c:pt>
                <c:pt idx="2772">
                  <c:v>-9.0716304779052734</c:v>
                </c:pt>
                <c:pt idx="2773">
                  <c:v>-9.0716304779052734</c:v>
                </c:pt>
                <c:pt idx="2774">
                  <c:v>-5.9232549667358398</c:v>
                </c:pt>
                <c:pt idx="2775">
                  <c:v>-2.8083984851837158</c:v>
                </c:pt>
                <c:pt idx="2776">
                  <c:v>-0.96246910095214844</c:v>
                </c:pt>
                <c:pt idx="2777">
                  <c:v>-2.142810583114624</c:v>
                </c:pt>
                <c:pt idx="2778">
                  <c:v>-5.2002062797546387</c:v>
                </c:pt>
                <c:pt idx="2779">
                  <c:v>-5.1188030242919922</c:v>
                </c:pt>
                <c:pt idx="2780">
                  <c:v>-4.1635165214538574</c:v>
                </c:pt>
                <c:pt idx="2781">
                  <c:v>-2.6431987285614009</c:v>
                </c:pt>
                <c:pt idx="2782">
                  <c:v>-2.2888567447662349</c:v>
                </c:pt>
                <c:pt idx="2783">
                  <c:v>-2.1715409755706792</c:v>
                </c:pt>
                <c:pt idx="2784">
                  <c:v>-3.1292216777801509</c:v>
                </c:pt>
                <c:pt idx="2785">
                  <c:v>-5.2289366722106934</c:v>
                </c:pt>
                <c:pt idx="2786">
                  <c:v>-6.5744776725769043</c:v>
                </c:pt>
                <c:pt idx="2787">
                  <c:v>-5.1738700866699219</c:v>
                </c:pt>
                <c:pt idx="2788">
                  <c:v>-3.1220390796661381</c:v>
                </c:pt>
                <c:pt idx="2789">
                  <c:v>-1.335964560508728</c:v>
                </c:pt>
                <c:pt idx="2790">
                  <c:v>-1.335964560508728</c:v>
                </c:pt>
                <c:pt idx="2791">
                  <c:v>-1.2521674633026121</c:v>
                </c:pt>
                <c:pt idx="2792">
                  <c:v>-1.2521674633026121</c:v>
                </c:pt>
                <c:pt idx="2793">
                  <c:v>-1.613691926002502</c:v>
                </c:pt>
                <c:pt idx="2794">
                  <c:v>-1.91057300567627</c:v>
                </c:pt>
                <c:pt idx="2795">
                  <c:v>-2.8754363059997559</c:v>
                </c:pt>
                <c:pt idx="2796">
                  <c:v>-3.6152446269989009</c:v>
                </c:pt>
                <c:pt idx="2797">
                  <c:v>-5.0326118469238281</c:v>
                </c:pt>
                <c:pt idx="2798">
                  <c:v>-5.0326118469238281</c:v>
                </c:pt>
                <c:pt idx="2799">
                  <c:v>-4.6423568725585938</c:v>
                </c:pt>
                <c:pt idx="2800">
                  <c:v>-4.6423568725585938</c:v>
                </c:pt>
                <c:pt idx="2801">
                  <c:v>-4.6758761405944824</c:v>
                </c:pt>
                <c:pt idx="2802">
                  <c:v>-4.4651861190795898</c:v>
                </c:pt>
                <c:pt idx="2803">
                  <c:v>-4.4651861190795898</c:v>
                </c:pt>
                <c:pt idx="2804">
                  <c:v>-3.8738183975219731</c:v>
                </c:pt>
                <c:pt idx="2805">
                  <c:v>-3.8738183975219731</c:v>
                </c:pt>
                <c:pt idx="2806">
                  <c:v>-3.3614592552185059</c:v>
                </c:pt>
                <c:pt idx="2807">
                  <c:v>-3.3111810684204102</c:v>
                </c:pt>
                <c:pt idx="2808">
                  <c:v>-3.919308185577393</c:v>
                </c:pt>
                <c:pt idx="2809">
                  <c:v>-4.0581717491149902</c:v>
                </c:pt>
                <c:pt idx="2810">
                  <c:v>-3.766079187393188</c:v>
                </c:pt>
                <c:pt idx="2811">
                  <c:v>-3.7804443836212158</c:v>
                </c:pt>
                <c:pt idx="2812">
                  <c:v>-3.7804443836212158</c:v>
                </c:pt>
                <c:pt idx="2813">
                  <c:v>-4.0797195434570313</c:v>
                </c:pt>
                <c:pt idx="2814">
                  <c:v>-4.177882194519043</c:v>
                </c:pt>
                <c:pt idx="2815">
                  <c:v>-4.177882194519043</c:v>
                </c:pt>
                <c:pt idx="2816">
                  <c:v>-4.2066125869750977</c:v>
                </c:pt>
                <c:pt idx="2817">
                  <c:v>-4.2305545806884766</c:v>
                </c:pt>
                <c:pt idx="2818">
                  <c:v>-4.4005427360534668</c:v>
                </c:pt>
                <c:pt idx="2819">
                  <c:v>-4.6136264801025391</c:v>
                </c:pt>
                <c:pt idx="2820">
                  <c:v>-4.8123455047607422</c:v>
                </c:pt>
                <c:pt idx="2821">
                  <c:v>-4.8123455047607422</c:v>
                </c:pt>
                <c:pt idx="2822">
                  <c:v>-5.102043628692627</c:v>
                </c:pt>
                <c:pt idx="2823">
                  <c:v>-5.102043628692627</c:v>
                </c:pt>
                <c:pt idx="2824">
                  <c:v>-5.1834468841552734</c:v>
                </c:pt>
                <c:pt idx="2825">
                  <c:v>-5.1690816879272461</c:v>
                </c:pt>
                <c:pt idx="2826">
                  <c:v>-5.1690816879272461</c:v>
                </c:pt>
                <c:pt idx="2827">
                  <c:v>-5.2121772766113281</c:v>
                </c:pt>
                <c:pt idx="2828">
                  <c:v>-5.1283798217773438</c:v>
                </c:pt>
                <c:pt idx="2829">
                  <c:v>-5.1283798217773438</c:v>
                </c:pt>
                <c:pt idx="2830">
                  <c:v>-4.8889598846435547</c:v>
                </c:pt>
                <c:pt idx="2831">
                  <c:v>-4.9990930557250977</c:v>
                </c:pt>
                <c:pt idx="2832">
                  <c:v>-5.078101634979248</c:v>
                </c:pt>
                <c:pt idx="2833">
                  <c:v>-5.078101634979248</c:v>
                </c:pt>
                <c:pt idx="2834">
                  <c:v>-4.8722004890441886</c:v>
                </c:pt>
                <c:pt idx="2835">
                  <c:v>-4.8722004890441886</c:v>
                </c:pt>
                <c:pt idx="2836">
                  <c:v>-4.9272670745849609</c:v>
                </c:pt>
                <c:pt idx="2837">
                  <c:v>-4.7596731185913086</c:v>
                </c:pt>
                <c:pt idx="2838">
                  <c:v>-4.7596731185913086</c:v>
                </c:pt>
                <c:pt idx="2839">
                  <c:v>-4.6255974769592294</c:v>
                </c:pt>
                <c:pt idx="2840">
                  <c:v>-4.6255974769592294</c:v>
                </c:pt>
                <c:pt idx="2841">
                  <c:v>-4.7429137229919434</c:v>
                </c:pt>
                <c:pt idx="2842">
                  <c:v>-4.7429137229919434</c:v>
                </c:pt>
                <c:pt idx="2843">
                  <c:v>-4.6016554832458496</c:v>
                </c:pt>
                <c:pt idx="2844">
                  <c:v>-4.3167457580566406</c:v>
                </c:pt>
                <c:pt idx="2845">
                  <c:v>-4.3167457580566406</c:v>
                </c:pt>
                <c:pt idx="2846">
                  <c:v>-4.6208090782165527</c:v>
                </c:pt>
                <c:pt idx="2847">
                  <c:v>-5.7341132164001456</c:v>
                </c:pt>
                <c:pt idx="2848">
                  <c:v>-6.1602811813354492</c:v>
                </c:pt>
                <c:pt idx="2849">
                  <c:v>-5.8801593780517578</c:v>
                </c:pt>
                <c:pt idx="2850">
                  <c:v>-4.7668557167053223</c:v>
                </c:pt>
                <c:pt idx="2851">
                  <c:v>-3.6846764087677002</c:v>
                </c:pt>
                <c:pt idx="2852">
                  <c:v>-3.6846764087677002</c:v>
                </c:pt>
                <c:pt idx="2853">
                  <c:v>-3.1220390796661381</c:v>
                </c:pt>
                <c:pt idx="2854">
                  <c:v>-3.038241863250732</c:v>
                </c:pt>
                <c:pt idx="2855">
                  <c:v>-3.268085241317749</c:v>
                </c:pt>
                <c:pt idx="2856">
                  <c:v>-3.2968156337738042</c:v>
                </c:pt>
                <c:pt idx="2857">
                  <c:v>-3.2968156337738042</c:v>
                </c:pt>
                <c:pt idx="2858">
                  <c:v>-3.457227230072021</c:v>
                </c:pt>
                <c:pt idx="2859">
                  <c:v>-3.5266590118408199</c:v>
                </c:pt>
                <c:pt idx="2860">
                  <c:v>-3.4715924263000488</c:v>
                </c:pt>
                <c:pt idx="2861">
                  <c:v>-3.4715924263000488</c:v>
                </c:pt>
                <c:pt idx="2862">
                  <c:v>-3.8714241981506352</c:v>
                </c:pt>
                <c:pt idx="2863">
                  <c:v>-3.919308185577393</c:v>
                </c:pt>
                <c:pt idx="2864">
                  <c:v>-3.919308185577393</c:v>
                </c:pt>
                <c:pt idx="2865">
                  <c:v>-3.5146880149841309</c:v>
                </c:pt>
                <c:pt idx="2866">
                  <c:v>-3.2321722507476811</c:v>
                </c:pt>
                <c:pt idx="2867">
                  <c:v>-3.337517261505127</c:v>
                </c:pt>
                <c:pt idx="2868">
                  <c:v>-3.5625722408294682</c:v>
                </c:pt>
                <c:pt idx="2869">
                  <c:v>-3.5625722408294682</c:v>
                </c:pt>
                <c:pt idx="2870">
                  <c:v>-3.6631286144256592</c:v>
                </c:pt>
                <c:pt idx="2871">
                  <c:v>-3.6631286144256592</c:v>
                </c:pt>
                <c:pt idx="2872">
                  <c:v>-3.6870706081390381</c:v>
                </c:pt>
                <c:pt idx="2873">
                  <c:v>-3.6272156238555908</c:v>
                </c:pt>
                <c:pt idx="2874">
                  <c:v>-3.6272156238555908</c:v>
                </c:pt>
                <c:pt idx="2875">
                  <c:v>-3.4859576225280762</c:v>
                </c:pt>
                <c:pt idx="2876">
                  <c:v>-3.28963303565979</c:v>
                </c:pt>
                <c:pt idx="2877">
                  <c:v>-3.057395458221436</c:v>
                </c:pt>
                <c:pt idx="2878">
                  <c:v>-3.0286650657653809</c:v>
                </c:pt>
                <c:pt idx="2879">
                  <c:v>-3.1603462696075439</c:v>
                </c:pt>
                <c:pt idx="2880">
                  <c:v>-3.0669724941253662</c:v>
                </c:pt>
                <c:pt idx="2881">
                  <c:v>-2.928108692169189</c:v>
                </c:pt>
                <c:pt idx="2882">
                  <c:v>-2.928108692169189</c:v>
                </c:pt>
                <c:pt idx="2883">
                  <c:v>-3.1100680828094478</c:v>
                </c:pt>
                <c:pt idx="2884">
                  <c:v>-3.1316158771514888</c:v>
                </c:pt>
                <c:pt idx="2885">
                  <c:v>-3.1316158771514888</c:v>
                </c:pt>
                <c:pt idx="2886">
                  <c:v>-2.863465309143066</c:v>
                </c:pt>
                <c:pt idx="2887">
                  <c:v>-2.863465309143066</c:v>
                </c:pt>
                <c:pt idx="2888">
                  <c:v>-2.9831752777099609</c:v>
                </c:pt>
                <c:pt idx="2889">
                  <c:v>-2.9831752777099609</c:v>
                </c:pt>
                <c:pt idx="2890">
                  <c:v>-3.124433279037476</c:v>
                </c:pt>
                <c:pt idx="2891">
                  <c:v>-2.8371291160583501</c:v>
                </c:pt>
                <c:pt idx="2892">
                  <c:v>-2.9352912902832031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A-445D-95F1-84D9D52001B6}"/>
            </c:ext>
          </c:extLst>
        </c:ser>
        <c:ser>
          <c:idx val="1"/>
          <c:order val="1"/>
          <c:tx>
            <c:strRef>
              <c:f>'Prueba 3'!$D$1</c:f>
              <c:strCache>
                <c:ptCount val="1"/>
                <c:pt idx="0">
                  <c:v>AccY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3'!$B$2:$B$2894</c:f>
              <c:numCache>
                <c:formatCode>0.000</c:formatCode>
                <c:ptCount val="2893"/>
                <c:pt idx="0">
                  <c:v>0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2.9000000000000001E-2</c:v>
                </c:pt>
                <c:pt idx="4">
                  <c:v>4.8000000000000001E-2</c:v>
                </c:pt>
                <c:pt idx="5">
                  <c:v>4.9000000000000002E-2</c:v>
                </c:pt>
                <c:pt idx="6">
                  <c:v>6.8000000000000005E-2</c:v>
                </c:pt>
                <c:pt idx="7">
                  <c:v>8.7999999999999995E-2</c:v>
                </c:pt>
                <c:pt idx="8">
                  <c:v>0.109</c:v>
                </c:pt>
                <c:pt idx="9">
                  <c:v>0.129</c:v>
                </c:pt>
                <c:pt idx="10">
                  <c:v>0.14899999999999999</c:v>
                </c:pt>
                <c:pt idx="11">
                  <c:v>0.16900000000000001</c:v>
                </c:pt>
                <c:pt idx="12">
                  <c:v>0.189</c:v>
                </c:pt>
                <c:pt idx="13">
                  <c:v>0.20899999999999999</c:v>
                </c:pt>
                <c:pt idx="14">
                  <c:v>0.22900000000000001</c:v>
                </c:pt>
                <c:pt idx="15">
                  <c:v>0.249</c:v>
                </c:pt>
                <c:pt idx="16">
                  <c:v>0.26900000000000002</c:v>
                </c:pt>
                <c:pt idx="17">
                  <c:v>0.27</c:v>
                </c:pt>
                <c:pt idx="18">
                  <c:v>0.28899999999999998</c:v>
                </c:pt>
                <c:pt idx="19">
                  <c:v>0.309</c:v>
                </c:pt>
                <c:pt idx="20">
                  <c:v>0.32900000000000001</c:v>
                </c:pt>
                <c:pt idx="21">
                  <c:v>0.34899999999999998</c:v>
                </c:pt>
                <c:pt idx="22">
                  <c:v>0.37</c:v>
                </c:pt>
                <c:pt idx="23">
                  <c:v>0.38900000000000001</c:v>
                </c:pt>
                <c:pt idx="24">
                  <c:v>0.40899999999999997</c:v>
                </c:pt>
                <c:pt idx="25">
                  <c:v>0.41</c:v>
                </c:pt>
                <c:pt idx="26">
                  <c:v>0.42899999999999999</c:v>
                </c:pt>
                <c:pt idx="27">
                  <c:v>0.44900000000000001</c:v>
                </c:pt>
                <c:pt idx="28">
                  <c:v>0.45</c:v>
                </c:pt>
                <c:pt idx="29">
                  <c:v>0.46899999999999997</c:v>
                </c:pt>
                <c:pt idx="30">
                  <c:v>0.47</c:v>
                </c:pt>
                <c:pt idx="31">
                  <c:v>0.48899999999999999</c:v>
                </c:pt>
                <c:pt idx="32">
                  <c:v>0.49</c:v>
                </c:pt>
                <c:pt idx="33">
                  <c:v>0.51200000000000001</c:v>
                </c:pt>
                <c:pt idx="34">
                  <c:v>0.52900000000000003</c:v>
                </c:pt>
                <c:pt idx="35">
                  <c:v>0.53</c:v>
                </c:pt>
                <c:pt idx="36">
                  <c:v>0.55000000000000004</c:v>
                </c:pt>
                <c:pt idx="37">
                  <c:v>0.56999999999999995</c:v>
                </c:pt>
                <c:pt idx="38">
                  <c:v>0.57099999999999995</c:v>
                </c:pt>
                <c:pt idx="39">
                  <c:v>0.58899999999999997</c:v>
                </c:pt>
                <c:pt idx="40">
                  <c:v>0.59</c:v>
                </c:pt>
                <c:pt idx="41">
                  <c:v>0.61199999999999999</c:v>
                </c:pt>
                <c:pt idx="42">
                  <c:v>0.61299999999999999</c:v>
                </c:pt>
                <c:pt idx="43">
                  <c:v>0.629</c:v>
                </c:pt>
                <c:pt idx="44">
                  <c:v>0.63</c:v>
                </c:pt>
                <c:pt idx="45">
                  <c:v>0.65300000000000002</c:v>
                </c:pt>
                <c:pt idx="46">
                  <c:v>0.67</c:v>
                </c:pt>
                <c:pt idx="47">
                  <c:v>0.67100000000000004</c:v>
                </c:pt>
                <c:pt idx="48">
                  <c:v>0.69</c:v>
                </c:pt>
                <c:pt idx="49">
                  <c:v>0.71199999999999997</c:v>
                </c:pt>
                <c:pt idx="50">
                  <c:v>0.73</c:v>
                </c:pt>
                <c:pt idx="51">
                  <c:v>0.73099999999999998</c:v>
                </c:pt>
                <c:pt idx="52">
                  <c:v>0.754</c:v>
                </c:pt>
                <c:pt idx="53">
                  <c:v>0.77</c:v>
                </c:pt>
                <c:pt idx="54">
                  <c:v>0.78900000000000003</c:v>
                </c:pt>
                <c:pt idx="55">
                  <c:v>0.81299999999999994</c:v>
                </c:pt>
                <c:pt idx="56">
                  <c:v>0.83</c:v>
                </c:pt>
                <c:pt idx="57">
                  <c:v>0.83099999999999996</c:v>
                </c:pt>
                <c:pt idx="58">
                  <c:v>0.85</c:v>
                </c:pt>
                <c:pt idx="59">
                  <c:v>0.85199999999999998</c:v>
                </c:pt>
                <c:pt idx="60">
                  <c:v>0.85299999999999998</c:v>
                </c:pt>
                <c:pt idx="61">
                  <c:v>0.86899999999999999</c:v>
                </c:pt>
                <c:pt idx="62">
                  <c:v>0.88900000000000001</c:v>
                </c:pt>
                <c:pt idx="63">
                  <c:v>0.89</c:v>
                </c:pt>
                <c:pt idx="64">
                  <c:v>0.90900000000000003</c:v>
                </c:pt>
                <c:pt idx="65">
                  <c:v>0.91</c:v>
                </c:pt>
                <c:pt idx="66">
                  <c:v>0.92900000000000005</c:v>
                </c:pt>
                <c:pt idx="67">
                  <c:v>0.93</c:v>
                </c:pt>
                <c:pt idx="68">
                  <c:v>0.94899999999999995</c:v>
                </c:pt>
                <c:pt idx="69">
                  <c:v>0.95</c:v>
                </c:pt>
                <c:pt idx="70">
                  <c:v>0.97</c:v>
                </c:pt>
                <c:pt idx="71">
                  <c:v>0.98899999999999999</c:v>
                </c:pt>
                <c:pt idx="72">
                  <c:v>1.01</c:v>
                </c:pt>
                <c:pt idx="73">
                  <c:v>1.0289999999999999</c:v>
                </c:pt>
                <c:pt idx="74">
                  <c:v>1.03</c:v>
                </c:pt>
                <c:pt idx="75">
                  <c:v>1.0509999999999999</c:v>
                </c:pt>
                <c:pt idx="76">
                  <c:v>1.07</c:v>
                </c:pt>
                <c:pt idx="77">
                  <c:v>1.091</c:v>
                </c:pt>
                <c:pt idx="78">
                  <c:v>1.093</c:v>
                </c:pt>
                <c:pt idx="79">
                  <c:v>1.111</c:v>
                </c:pt>
                <c:pt idx="80">
                  <c:v>1.1299999999999999</c:v>
                </c:pt>
                <c:pt idx="81">
                  <c:v>1.131</c:v>
                </c:pt>
                <c:pt idx="82">
                  <c:v>1.1499999999999999</c:v>
                </c:pt>
                <c:pt idx="83">
                  <c:v>1.17</c:v>
                </c:pt>
                <c:pt idx="84">
                  <c:v>1.171</c:v>
                </c:pt>
                <c:pt idx="85">
                  <c:v>1.19</c:v>
                </c:pt>
                <c:pt idx="86">
                  <c:v>1.1910000000000001</c:v>
                </c:pt>
                <c:pt idx="87">
                  <c:v>1.212</c:v>
                </c:pt>
                <c:pt idx="88">
                  <c:v>1.23</c:v>
                </c:pt>
                <c:pt idx="89">
                  <c:v>1.2509999999999999</c:v>
                </c:pt>
                <c:pt idx="90">
                  <c:v>1.2709999999999999</c:v>
                </c:pt>
                <c:pt idx="91">
                  <c:v>1.29</c:v>
                </c:pt>
                <c:pt idx="92">
                  <c:v>1.31</c:v>
                </c:pt>
                <c:pt idx="93">
                  <c:v>1.33</c:v>
                </c:pt>
                <c:pt idx="94">
                  <c:v>1.35</c:v>
                </c:pt>
                <c:pt idx="95">
                  <c:v>1.37</c:v>
                </c:pt>
                <c:pt idx="96">
                  <c:v>1.371</c:v>
                </c:pt>
                <c:pt idx="97">
                  <c:v>1.39</c:v>
                </c:pt>
                <c:pt idx="98">
                  <c:v>1.41</c:v>
                </c:pt>
                <c:pt idx="99">
                  <c:v>1.431</c:v>
                </c:pt>
                <c:pt idx="100">
                  <c:v>1.4510000000000001</c:v>
                </c:pt>
                <c:pt idx="101">
                  <c:v>1.452</c:v>
                </c:pt>
                <c:pt idx="102">
                  <c:v>1.47</c:v>
                </c:pt>
                <c:pt idx="103">
                  <c:v>1.49</c:v>
                </c:pt>
                <c:pt idx="104">
                  <c:v>1.4910000000000001</c:v>
                </c:pt>
                <c:pt idx="105">
                  <c:v>1.51</c:v>
                </c:pt>
                <c:pt idx="106">
                  <c:v>1.5109999999999999</c:v>
                </c:pt>
                <c:pt idx="107">
                  <c:v>1.5309999999999999</c:v>
                </c:pt>
                <c:pt idx="108">
                  <c:v>1.532</c:v>
                </c:pt>
                <c:pt idx="109">
                  <c:v>1.5509999999999999</c:v>
                </c:pt>
                <c:pt idx="110">
                  <c:v>1.571</c:v>
                </c:pt>
                <c:pt idx="111">
                  <c:v>1.59</c:v>
                </c:pt>
                <c:pt idx="112">
                  <c:v>1.591</c:v>
                </c:pt>
                <c:pt idx="113">
                  <c:v>1.611</c:v>
                </c:pt>
                <c:pt idx="114">
                  <c:v>1.6120000000000001</c:v>
                </c:pt>
                <c:pt idx="115">
                  <c:v>1.63</c:v>
                </c:pt>
                <c:pt idx="116">
                  <c:v>1.651</c:v>
                </c:pt>
                <c:pt idx="117">
                  <c:v>1.67</c:v>
                </c:pt>
                <c:pt idx="118">
                  <c:v>1.671</c:v>
                </c:pt>
                <c:pt idx="119">
                  <c:v>1.6910000000000001</c:v>
                </c:pt>
                <c:pt idx="120">
                  <c:v>1.7110000000000001</c:v>
                </c:pt>
                <c:pt idx="121">
                  <c:v>1.7310000000000001</c:v>
                </c:pt>
                <c:pt idx="122">
                  <c:v>1.7529999999999999</c:v>
                </c:pt>
                <c:pt idx="123">
                  <c:v>1.7709999999999999</c:v>
                </c:pt>
                <c:pt idx="124">
                  <c:v>1.792</c:v>
                </c:pt>
                <c:pt idx="125">
                  <c:v>1.8129999999999999</c:v>
                </c:pt>
                <c:pt idx="126">
                  <c:v>1.83</c:v>
                </c:pt>
                <c:pt idx="127">
                  <c:v>1.831</c:v>
                </c:pt>
                <c:pt idx="128">
                  <c:v>1.87</c:v>
                </c:pt>
                <c:pt idx="129">
                  <c:v>1.871</c:v>
                </c:pt>
                <c:pt idx="130">
                  <c:v>1.9330000000000001</c:v>
                </c:pt>
                <c:pt idx="131">
                  <c:v>1.99</c:v>
                </c:pt>
                <c:pt idx="132">
                  <c:v>1.9910000000000001</c:v>
                </c:pt>
                <c:pt idx="133">
                  <c:v>2.052</c:v>
                </c:pt>
                <c:pt idx="134">
                  <c:v>2.1120000000000001</c:v>
                </c:pt>
                <c:pt idx="135">
                  <c:v>2.113</c:v>
                </c:pt>
                <c:pt idx="136">
                  <c:v>2.1709999999999998</c:v>
                </c:pt>
                <c:pt idx="137">
                  <c:v>2.1720000000000002</c:v>
                </c:pt>
                <c:pt idx="138">
                  <c:v>2.2309999999999999</c:v>
                </c:pt>
                <c:pt idx="139">
                  <c:v>2.2330000000000001</c:v>
                </c:pt>
                <c:pt idx="140">
                  <c:v>2.2919999999999998</c:v>
                </c:pt>
                <c:pt idx="141">
                  <c:v>2.3519999999999999</c:v>
                </c:pt>
                <c:pt idx="142">
                  <c:v>2.415</c:v>
                </c:pt>
                <c:pt idx="143">
                  <c:v>2.472</c:v>
                </c:pt>
                <c:pt idx="144">
                  <c:v>2.532</c:v>
                </c:pt>
                <c:pt idx="145">
                  <c:v>2.5329999999999999</c:v>
                </c:pt>
                <c:pt idx="146">
                  <c:v>2.5910000000000002</c:v>
                </c:pt>
                <c:pt idx="147">
                  <c:v>2.5920000000000001</c:v>
                </c:pt>
                <c:pt idx="148">
                  <c:v>2.6520000000000001</c:v>
                </c:pt>
                <c:pt idx="149">
                  <c:v>2.653</c:v>
                </c:pt>
                <c:pt idx="150">
                  <c:v>2.7120000000000002</c:v>
                </c:pt>
                <c:pt idx="151">
                  <c:v>2.7719999999999998</c:v>
                </c:pt>
                <c:pt idx="152">
                  <c:v>2.7730000000000001</c:v>
                </c:pt>
                <c:pt idx="153">
                  <c:v>2.831</c:v>
                </c:pt>
                <c:pt idx="154">
                  <c:v>2.8330000000000002</c:v>
                </c:pt>
                <c:pt idx="155">
                  <c:v>2.8919999999999999</c:v>
                </c:pt>
                <c:pt idx="156">
                  <c:v>2.8929999999999998</c:v>
                </c:pt>
                <c:pt idx="157">
                  <c:v>2.9510000000000001</c:v>
                </c:pt>
                <c:pt idx="158">
                  <c:v>2.952</c:v>
                </c:pt>
                <c:pt idx="159">
                  <c:v>3.012</c:v>
                </c:pt>
                <c:pt idx="160">
                  <c:v>3.0129999999999999</c:v>
                </c:pt>
                <c:pt idx="161">
                  <c:v>3.0710000000000002</c:v>
                </c:pt>
                <c:pt idx="162">
                  <c:v>3.0720000000000001</c:v>
                </c:pt>
                <c:pt idx="163">
                  <c:v>3.133</c:v>
                </c:pt>
                <c:pt idx="164">
                  <c:v>3.1920000000000002</c:v>
                </c:pt>
                <c:pt idx="165">
                  <c:v>3.2530000000000001</c:v>
                </c:pt>
                <c:pt idx="166">
                  <c:v>3.3119999999999998</c:v>
                </c:pt>
                <c:pt idx="167">
                  <c:v>3.375</c:v>
                </c:pt>
                <c:pt idx="168">
                  <c:v>3.3759999999999999</c:v>
                </c:pt>
                <c:pt idx="169">
                  <c:v>3.4319999999999999</c:v>
                </c:pt>
                <c:pt idx="170">
                  <c:v>3.4329999999999998</c:v>
                </c:pt>
                <c:pt idx="171">
                  <c:v>3.4969999999999999</c:v>
                </c:pt>
                <c:pt idx="172">
                  <c:v>3.556</c:v>
                </c:pt>
                <c:pt idx="173">
                  <c:v>3.5569999999999999</c:v>
                </c:pt>
                <c:pt idx="174">
                  <c:v>3.6139999999999999</c:v>
                </c:pt>
                <c:pt idx="175">
                  <c:v>3.673</c:v>
                </c:pt>
                <c:pt idx="176">
                  <c:v>3.6739999999999999</c:v>
                </c:pt>
                <c:pt idx="177">
                  <c:v>3.7330000000000001</c:v>
                </c:pt>
                <c:pt idx="178">
                  <c:v>3.7349999999999999</c:v>
                </c:pt>
                <c:pt idx="179">
                  <c:v>3.798</c:v>
                </c:pt>
                <c:pt idx="180">
                  <c:v>3.7989999999999999</c:v>
                </c:pt>
                <c:pt idx="181">
                  <c:v>3.8559999999999999</c:v>
                </c:pt>
                <c:pt idx="182">
                  <c:v>3.9129999999999998</c:v>
                </c:pt>
                <c:pt idx="183">
                  <c:v>3.9140000000000001</c:v>
                </c:pt>
                <c:pt idx="184">
                  <c:v>3.9740000000000002</c:v>
                </c:pt>
                <c:pt idx="185">
                  <c:v>3.9750000000000001</c:v>
                </c:pt>
                <c:pt idx="186">
                  <c:v>4.0330000000000004</c:v>
                </c:pt>
                <c:pt idx="187">
                  <c:v>4.0339999999999998</c:v>
                </c:pt>
                <c:pt idx="188">
                  <c:v>4.0940000000000003</c:v>
                </c:pt>
                <c:pt idx="189">
                  <c:v>4.0949999999999998</c:v>
                </c:pt>
                <c:pt idx="190">
                  <c:v>4.1539999999999999</c:v>
                </c:pt>
                <c:pt idx="191">
                  <c:v>4.2140000000000004</c:v>
                </c:pt>
                <c:pt idx="192">
                  <c:v>4.2149999999999999</c:v>
                </c:pt>
                <c:pt idx="193">
                  <c:v>4.2729999999999997</c:v>
                </c:pt>
                <c:pt idx="194">
                  <c:v>4.274</c:v>
                </c:pt>
                <c:pt idx="195">
                  <c:v>4.335</c:v>
                </c:pt>
                <c:pt idx="196">
                  <c:v>4.3369999999999997</c:v>
                </c:pt>
                <c:pt idx="197">
                  <c:v>4.3929999999999998</c:v>
                </c:pt>
                <c:pt idx="198">
                  <c:v>4.3940000000000001</c:v>
                </c:pt>
                <c:pt idx="199">
                  <c:v>4.4560000000000004</c:v>
                </c:pt>
                <c:pt idx="200">
                  <c:v>4.5149999999999997</c:v>
                </c:pt>
                <c:pt idx="201">
                  <c:v>4.5750000000000002</c:v>
                </c:pt>
                <c:pt idx="202">
                  <c:v>4.577</c:v>
                </c:pt>
                <c:pt idx="203">
                  <c:v>4.6340000000000003</c:v>
                </c:pt>
                <c:pt idx="204">
                  <c:v>4.6360000000000001</c:v>
                </c:pt>
                <c:pt idx="205">
                  <c:v>4.6950000000000003</c:v>
                </c:pt>
                <c:pt idx="206">
                  <c:v>4.7560000000000002</c:v>
                </c:pt>
                <c:pt idx="207">
                  <c:v>4.8150000000000004</c:v>
                </c:pt>
                <c:pt idx="208">
                  <c:v>4.8739999999999997</c:v>
                </c:pt>
                <c:pt idx="209">
                  <c:v>4.875</c:v>
                </c:pt>
                <c:pt idx="210">
                  <c:v>4.9349999999999996</c:v>
                </c:pt>
                <c:pt idx="211">
                  <c:v>4.9960000000000004</c:v>
                </c:pt>
                <c:pt idx="212">
                  <c:v>4.9969999999999999</c:v>
                </c:pt>
                <c:pt idx="213">
                  <c:v>5.0579999999999998</c:v>
                </c:pt>
                <c:pt idx="214">
                  <c:v>5.1139999999999999</c:v>
                </c:pt>
                <c:pt idx="215">
                  <c:v>5.1749999999999998</c:v>
                </c:pt>
                <c:pt idx="216">
                  <c:v>5.1760000000000002</c:v>
                </c:pt>
                <c:pt idx="217">
                  <c:v>5.234</c:v>
                </c:pt>
                <c:pt idx="218">
                  <c:v>5.2350000000000003</c:v>
                </c:pt>
                <c:pt idx="219">
                  <c:v>5.2990000000000004</c:v>
                </c:pt>
                <c:pt idx="220">
                  <c:v>5.3</c:v>
                </c:pt>
                <c:pt idx="221">
                  <c:v>5.3550000000000004</c:v>
                </c:pt>
                <c:pt idx="222">
                  <c:v>5.3559999999999999</c:v>
                </c:pt>
                <c:pt idx="223">
                  <c:v>5.4139999999999997</c:v>
                </c:pt>
                <c:pt idx="224">
                  <c:v>5.415</c:v>
                </c:pt>
                <c:pt idx="225">
                  <c:v>5.4749999999999996</c:v>
                </c:pt>
                <c:pt idx="226">
                  <c:v>5.476</c:v>
                </c:pt>
                <c:pt idx="227">
                  <c:v>5.5350000000000001</c:v>
                </c:pt>
                <c:pt idx="228">
                  <c:v>5.5359999999999996</c:v>
                </c:pt>
                <c:pt idx="229">
                  <c:v>5.5949999999999998</c:v>
                </c:pt>
                <c:pt idx="230">
                  <c:v>5.6559999999999997</c:v>
                </c:pt>
                <c:pt idx="231">
                  <c:v>5.7149999999999999</c:v>
                </c:pt>
                <c:pt idx="232">
                  <c:v>5.7750000000000004</c:v>
                </c:pt>
                <c:pt idx="233">
                  <c:v>5.7759999999999998</c:v>
                </c:pt>
                <c:pt idx="234">
                  <c:v>5.835</c:v>
                </c:pt>
                <c:pt idx="235">
                  <c:v>5.8949999999999996</c:v>
                </c:pt>
                <c:pt idx="236">
                  <c:v>5.9550000000000001</c:v>
                </c:pt>
                <c:pt idx="237">
                  <c:v>6.0149999999999997</c:v>
                </c:pt>
                <c:pt idx="238">
                  <c:v>6.016</c:v>
                </c:pt>
                <c:pt idx="239">
                  <c:v>6.0750000000000002</c:v>
                </c:pt>
                <c:pt idx="240">
                  <c:v>6.0759999999999996</c:v>
                </c:pt>
                <c:pt idx="241">
                  <c:v>6.1349999999999998</c:v>
                </c:pt>
                <c:pt idx="242">
                  <c:v>6.1360000000000001</c:v>
                </c:pt>
                <c:pt idx="243">
                  <c:v>6.1369999999999996</c:v>
                </c:pt>
                <c:pt idx="244">
                  <c:v>6.1989999999999998</c:v>
                </c:pt>
                <c:pt idx="245">
                  <c:v>6.2590000000000003</c:v>
                </c:pt>
                <c:pt idx="246">
                  <c:v>6.3179999999999996</c:v>
                </c:pt>
                <c:pt idx="247">
                  <c:v>6.3760000000000003</c:v>
                </c:pt>
                <c:pt idx="248">
                  <c:v>6.3769999999999998</c:v>
                </c:pt>
                <c:pt idx="249">
                  <c:v>6.4359999999999999</c:v>
                </c:pt>
                <c:pt idx="250">
                  <c:v>6.4370000000000003</c:v>
                </c:pt>
                <c:pt idx="251">
                  <c:v>6.4960000000000004</c:v>
                </c:pt>
                <c:pt idx="252">
                  <c:v>6.556</c:v>
                </c:pt>
                <c:pt idx="253">
                  <c:v>6.617</c:v>
                </c:pt>
                <c:pt idx="254">
                  <c:v>6.6760000000000002</c:v>
                </c:pt>
                <c:pt idx="255">
                  <c:v>6.6769999999999996</c:v>
                </c:pt>
                <c:pt idx="256">
                  <c:v>6.7370000000000001</c:v>
                </c:pt>
                <c:pt idx="257">
                  <c:v>6.7380000000000004</c:v>
                </c:pt>
                <c:pt idx="258">
                  <c:v>6.7969999999999997</c:v>
                </c:pt>
                <c:pt idx="259">
                  <c:v>6.8579999999999997</c:v>
                </c:pt>
                <c:pt idx="260">
                  <c:v>6.9169999999999998</c:v>
                </c:pt>
                <c:pt idx="261">
                  <c:v>6.9770000000000003</c:v>
                </c:pt>
                <c:pt idx="262">
                  <c:v>6.9779999999999998</c:v>
                </c:pt>
                <c:pt idx="263">
                  <c:v>7.0359999999999996</c:v>
                </c:pt>
                <c:pt idx="264">
                  <c:v>7.0380000000000003</c:v>
                </c:pt>
                <c:pt idx="265">
                  <c:v>7.0990000000000002</c:v>
                </c:pt>
                <c:pt idx="266">
                  <c:v>7.157</c:v>
                </c:pt>
                <c:pt idx="267">
                  <c:v>7.1580000000000004</c:v>
                </c:pt>
                <c:pt idx="268">
                  <c:v>7.218</c:v>
                </c:pt>
                <c:pt idx="269">
                  <c:v>7.2779999999999996</c:v>
                </c:pt>
                <c:pt idx="270">
                  <c:v>7.3369999999999997</c:v>
                </c:pt>
                <c:pt idx="271">
                  <c:v>7.3390000000000004</c:v>
                </c:pt>
                <c:pt idx="272">
                  <c:v>7.3769999999999998</c:v>
                </c:pt>
                <c:pt idx="273">
                  <c:v>7.399</c:v>
                </c:pt>
                <c:pt idx="274">
                  <c:v>7.4189999999999996</c:v>
                </c:pt>
                <c:pt idx="275">
                  <c:v>7.42</c:v>
                </c:pt>
                <c:pt idx="276">
                  <c:v>7.4370000000000003</c:v>
                </c:pt>
                <c:pt idx="277">
                  <c:v>7.4379999999999997</c:v>
                </c:pt>
                <c:pt idx="278">
                  <c:v>7.4569999999999999</c:v>
                </c:pt>
                <c:pt idx="279">
                  <c:v>7.4580000000000002</c:v>
                </c:pt>
                <c:pt idx="280">
                  <c:v>7.4779999999999998</c:v>
                </c:pt>
                <c:pt idx="281">
                  <c:v>7.5</c:v>
                </c:pt>
                <c:pt idx="282">
                  <c:v>7.5170000000000003</c:v>
                </c:pt>
                <c:pt idx="283">
                  <c:v>7.5179999999999998</c:v>
                </c:pt>
                <c:pt idx="284">
                  <c:v>7.5369999999999999</c:v>
                </c:pt>
                <c:pt idx="285">
                  <c:v>7.5380000000000003</c:v>
                </c:pt>
                <c:pt idx="286">
                  <c:v>7.5570000000000004</c:v>
                </c:pt>
                <c:pt idx="287">
                  <c:v>7.5579999999999998</c:v>
                </c:pt>
                <c:pt idx="288">
                  <c:v>7.5590000000000002</c:v>
                </c:pt>
                <c:pt idx="289">
                  <c:v>7.5780000000000003</c:v>
                </c:pt>
                <c:pt idx="290">
                  <c:v>7.5990000000000002</c:v>
                </c:pt>
                <c:pt idx="291">
                  <c:v>7.617</c:v>
                </c:pt>
                <c:pt idx="292">
                  <c:v>7.6180000000000003</c:v>
                </c:pt>
                <c:pt idx="293">
                  <c:v>7.6369999999999996</c:v>
                </c:pt>
                <c:pt idx="294">
                  <c:v>7.6379999999999999</c:v>
                </c:pt>
                <c:pt idx="295">
                  <c:v>7.657</c:v>
                </c:pt>
                <c:pt idx="296">
                  <c:v>7.6580000000000004</c:v>
                </c:pt>
                <c:pt idx="297">
                  <c:v>7.6769999999999996</c:v>
                </c:pt>
                <c:pt idx="298">
                  <c:v>7.6779999999999999</c:v>
                </c:pt>
                <c:pt idx="299">
                  <c:v>7.6980000000000004</c:v>
                </c:pt>
                <c:pt idx="300">
                  <c:v>7.718</c:v>
                </c:pt>
                <c:pt idx="301">
                  <c:v>7.7370000000000001</c:v>
                </c:pt>
                <c:pt idx="302">
                  <c:v>7.7380000000000004</c:v>
                </c:pt>
                <c:pt idx="303">
                  <c:v>7.7569999999999997</c:v>
                </c:pt>
                <c:pt idx="304">
                  <c:v>7.758</c:v>
                </c:pt>
                <c:pt idx="305">
                  <c:v>7.7779999999999996</c:v>
                </c:pt>
                <c:pt idx="306">
                  <c:v>7.7789999999999999</c:v>
                </c:pt>
                <c:pt idx="307">
                  <c:v>7.798</c:v>
                </c:pt>
                <c:pt idx="308">
                  <c:v>7.8179999999999996</c:v>
                </c:pt>
                <c:pt idx="309">
                  <c:v>7.819</c:v>
                </c:pt>
                <c:pt idx="310">
                  <c:v>7.8380000000000001</c:v>
                </c:pt>
                <c:pt idx="311">
                  <c:v>7.8579999999999997</c:v>
                </c:pt>
                <c:pt idx="312">
                  <c:v>7.8780000000000001</c:v>
                </c:pt>
                <c:pt idx="313">
                  <c:v>7.9</c:v>
                </c:pt>
                <c:pt idx="314">
                  <c:v>7.9180000000000001</c:v>
                </c:pt>
                <c:pt idx="315">
                  <c:v>7.9390000000000001</c:v>
                </c:pt>
                <c:pt idx="316">
                  <c:v>7.9580000000000002</c:v>
                </c:pt>
                <c:pt idx="317">
                  <c:v>7.9589999999999996</c:v>
                </c:pt>
                <c:pt idx="318">
                  <c:v>7.9779999999999998</c:v>
                </c:pt>
                <c:pt idx="319">
                  <c:v>7.9790000000000001</c:v>
                </c:pt>
                <c:pt idx="320">
                  <c:v>7.9980000000000002</c:v>
                </c:pt>
                <c:pt idx="321">
                  <c:v>8.0180000000000007</c:v>
                </c:pt>
                <c:pt idx="322">
                  <c:v>8.0380000000000003</c:v>
                </c:pt>
                <c:pt idx="323">
                  <c:v>8.0579999999999998</c:v>
                </c:pt>
                <c:pt idx="324">
                  <c:v>8.0589999999999993</c:v>
                </c:pt>
                <c:pt idx="325">
                  <c:v>8.0779999999999994</c:v>
                </c:pt>
                <c:pt idx="326">
                  <c:v>8.0790000000000006</c:v>
                </c:pt>
                <c:pt idx="327">
                  <c:v>8.0980000000000008</c:v>
                </c:pt>
                <c:pt idx="328">
                  <c:v>8.0990000000000002</c:v>
                </c:pt>
                <c:pt idx="329">
                  <c:v>8.1180000000000003</c:v>
                </c:pt>
                <c:pt idx="330">
                  <c:v>8.1379999999999999</c:v>
                </c:pt>
                <c:pt idx="331">
                  <c:v>8.1389999999999993</c:v>
                </c:pt>
                <c:pt idx="332">
                  <c:v>8.1579999999999995</c:v>
                </c:pt>
                <c:pt idx="333">
                  <c:v>8.1790000000000003</c:v>
                </c:pt>
                <c:pt idx="334">
                  <c:v>8.1809999999999992</c:v>
                </c:pt>
                <c:pt idx="335">
                  <c:v>8.1999999999999993</c:v>
                </c:pt>
                <c:pt idx="336">
                  <c:v>8.218</c:v>
                </c:pt>
                <c:pt idx="337">
                  <c:v>8.2379999999999995</c:v>
                </c:pt>
                <c:pt idx="338">
                  <c:v>8.2390000000000008</c:v>
                </c:pt>
                <c:pt idx="339">
                  <c:v>8.2420000000000009</c:v>
                </c:pt>
                <c:pt idx="340">
                  <c:v>8.2590000000000003</c:v>
                </c:pt>
                <c:pt idx="341">
                  <c:v>8.2780000000000005</c:v>
                </c:pt>
                <c:pt idx="342">
                  <c:v>8.2789999999999999</c:v>
                </c:pt>
                <c:pt idx="343">
                  <c:v>8.3000000000000007</c:v>
                </c:pt>
                <c:pt idx="344">
                  <c:v>8.3190000000000008</c:v>
                </c:pt>
                <c:pt idx="345">
                  <c:v>8.32</c:v>
                </c:pt>
                <c:pt idx="346">
                  <c:v>8.3439999999999994</c:v>
                </c:pt>
                <c:pt idx="347">
                  <c:v>8.3580000000000005</c:v>
                </c:pt>
                <c:pt idx="348">
                  <c:v>8.3780000000000001</c:v>
                </c:pt>
                <c:pt idx="349">
                  <c:v>8.3789999999999996</c:v>
                </c:pt>
                <c:pt idx="350">
                  <c:v>8.3979999999999997</c:v>
                </c:pt>
                <c:pt idx="351">
                  <c:v>8.3989999999999991</c:v>
                </c:pt>
                <c:pt idx="352">
                  <c:v>8.4179999999999993</c:v>
                </c:pt>
                <c:pt idx="353">
                  <c:v>8.4190000000000005</c:v>
                </c:pt>
                <c:pt idx="354">
                  <c:v>8.4380000000000006</c:v>
                </c:pt>
                <c:pt idx="355">
                  <c:v>8.4390000000000001</c:v>
                </c:pt>
                <c:pt idx="356">
                  <c:v>8.4580000000000002</c:v>
                </c:pt>
                <c:pt idx="357">
                  <c:v>8.4589999999999996</c:v>
                </c:pt>
                <c:pt idx="358">
                  <c:v>8.4779999999999998</c:v>
                </c:pt>
                <c:pt idx="359">
                  <c:v>8.4789999999999992</c:v>
                </c:pt>
                <c:pt idx="360">
                  <c:v>8.4990000000000006</c:v>
                </c:pt>
                <c:pt idx="361">
                  <c:v>8.5180000000000007</c:v>
                </c:pt>
                <c:pt idx="362">
                  <c:v>8.5190000000000001</c:v>
                </c:pt>
                <c:pt idx="363">
                  <c:v>8.5380000000000003</c:v>
                </c:pt>
                <c:pt idx="364">
                  <c:v>8.5389999999999997</c:v>
                </c:pt>
                <c:pt idx="365">
                  <c:v>8.5579999999999998</c:v>
                </c:pt>
                <c:pt idx="366">
                  <c:v>8.5589999999999993</c:v>
                </c:pt>
                <c:pt idx="367">
                  <c:v>8.5790000000000006</c:v>
                </c:pt>
                <c:pt idx="368">
                  <c:v>8.58</c:v>
                </c:pt>
                <c:pt idx="369">
                  <c:v>8.5980000000000008</c:v>
                </c:pt>
                <c:pt idx="370">
                  <c:v>8.6</c:v>
                </c:pt>
                <c:pt idx="371">
                  <c:v>8.6180000000000003</c:v>
                </c:pt>
                <c:pt idx="372">
                  <c:v>8.6189999999999998</c:v>
                </c:pt>
                <c:pt idx="373">
                  <c:v>8.6389999999999993</c:v>
                </c:pt>
                <c:pt idx="374">
                  <c:v>8.6590000000000007</c:v>
                </c:pt>
                <c:pt idx="375">
                  <c:v>8.6790000000000003</c:v>
                </c:pt>
                <c:pt idx="376">
                  <c:v>8.68</c:v>
                </c:pt>
                <c:pt idx="377">
                  <c:v>8.6999999999999993</c:v>
                </c:pt>
                <c:pt idx="378">
                  <c:v>8.7189999999999994</c:v>
                </c:pt>
                <c:pt idx="379">
                  <c:v>8.7390000000000008</c:v>
                </c:pt>
                <c:pt idx="380">
                  <c:v>8.7420000000000009</c:v>
                </c:pt>
                <c:pt idx="381">
                  <c:v>8.7590000000000003</c:v>
                </c:pt>
                <c:pt idx="382">
                  <c:v>8.7789999999999999</c:v>
                </c:pt>
                <c:pt idx="383">
                  <c:v>8.7989999999999995</c:v>
                </c:pt>
                <c:pt idx="384">
                  <c:v>8.8000000000000007</c:v>
                </c:pt>
                <c:pt idx="385">
                  <c:v>8.8190000000000008</c:v>
                </c:pt>
                <c:pt idx="386">
                  <c:v>8.8390000000000004</c:v>
                </c:pt>
                <c:pt idx="387">
                  <c:v>8.84</c:v>
                </c:pt>
                <c:pt idx="388">
                  <c:v>8.859</c:v>
                </c:pt>
                <c:pt idx="389">
                  <c:v>8.86</c:v>
                </c:pt>
                <c:pt idx="390">
                  <c:v>8.8789999999999996</c:v>
                </c:pt>
                <c:pt idx="391">
                  <c:v>8.8800000000000008</c:v>
                </c:pt>
                <c:pt idx="392">
                  <c:v>8.8989999999999991</c:v>
                </c:pt>
                <c:pt idx="393">
                  <c:v>8.9</c:v>
                </c:pt>
                <c:pt idx="394">
                  <c:v>8.9190000000000005</c:v>
                </c:pt>
                <c:pt idx="395">
                  <c:v>8.9390000000000001</c:v>
                </c:pt>
                <c:pt idx="396">
                  <c:v>8.9589999999999996</c:v>
                </c:pt>
                <c:pt idx="397">
                  <c:v>8.9789999999999992</c:v>
                </c:pt>
                <c:pt idx="398">
                  <c:v>8.9990000000000006</c:v>
                </c:pt>
                <c:pt idx="399">
                  <c:v>9.02</c:v>
                </c:pt>
                <c:pt idx="400">
                  <c:v>9.0449999999999999</c:v>
                </c:pt>
                <c:pt idx="401">
                  <c:v>9.0459999999999994</c:v>
                </c:pt>
                <c:pt idx="402">
                  <c:v>9.0589999999999993</c:v>
                </c:pt>
                <c:pt idx="403">
                  <c:v>9.0790000000000006</c:v>
                </c:pt>
                <c:pt idx="404">
                  <c:v>9.1</c:v>
                </c:pt>
                <c:pt idx="405">
                  <c:v>9.1020000000000003</c:v>
                </c:pt>
                <c:pt idx="406">
                  <c:v>9.1189999999999998</c:v>
                </c:pt>
                <c:pt idx="407">
                  <c:v>9.1199999999999992</c:v>
                </c:pt>
                <c:pt idx="408">
                  <c:v>9.1430000000000007</c:v>
                </c:pt>
                <c:pt idx="409">
                  <c:v>9.1440000000000001</c:v>
                </c:pt>
                <c:pt idx="410">
                  <c:v>9.1590000000000007</c:v>
                </c:pt>
                <c:pt idx="411">
                  <c:v>9.16</c:v>
                </c:pt>
                <c:pt idx="412">
                  <c:v>9.1790000000000003</c:v>
                </c:pt>
                <c:pt idx="413">
                  <c:v>9.18</c:v>
                </c:pt>
                <c:pt idx="414">
                  <c:v>9.2010000000000005</c:v>
                </c:pt>
                <c:pt idx="415">
                  <c:v>9.2189999999999994</c:v>
                </c:pt>
                <c:pt idx="416">
                  <c:v>9.24</c:v>
                </c:pt>
                <c:pt idx="417">
                  <c:v>9.2590000000000003</c:v>
                </c:pt>
                <c:pt idx="418">
                  <c:v>9.26</c:v>
                </c:pt>
                <c:pt idx="419">
                  <c:v>9.2789999999999999</c:v>
                </c:pt>
                <c:pt idx="420">
                  <c:v>9.2799999999999994</c:v>
                </c:pt>
                <c:pt idx="421">
                  <c:v>9.2989999999999995</c:v>
                </c:pt>
                <c:pt idx="422">
                  <c:v>9.3000000000000007</c:v>
                </c:pt>
                <c:pt idx="423">
                  <c:v>9.3190000000000008</c:v>
                </c:pt>
                <c:pt idx="424">
                  <c:v>9.32</c:v>
                </c:pt>
                <c:pt idx="425">
                  <c:v>9.34</c:v>
                </c:pt>
                <c:pt idx="426">
                  <c:v>9.3409999999999993</c:v>
                </c:pt>
                <c:pt idx="427">
                  <c:v>9.36</c:v>
                </c:pt>
                <c:pt idx="428">
                  <c:v>9.3610000000000007</c:v>
                </c:pt>
                <c:pt idx="429">
                  <c:v>9.3800000000000008</c:v>
                </c:pt>
                <c:pt idx="430">
                  <c:v>9.3810000000000002</c:v>
                </c:pt>
                <c:pt idx="431">
                  <c:v>9.3989999999999991</c:v>
                </c:pt>
                <c:pt idx="432">
                  <c:v>9.42</c:v>
                </c:pt>
                <c:pt idx="433">
                  <c:v>9.4420000000000002</c:v>
                </c:pt>
                <c:pt idx="434">
                  <c:v>9.4429999999999996</c:v>
                </c:pt>
                <c:pt idx="435">
                  <c:v>9.4600000000000009</c:v>
                </c:pt>
                <c:pt idx="436">
                  <c:v>9.48</c:v>
                </c:pt>
                <c:pt idx="437">
                  <c:v>9.5009999999999994</c:v>
                </c:pt>
                <c:pt idx="438">
                  <c:v>9.5229999999999997</c:v>
                </c:pt>
                <c:pt idx="439">
                  <c:v>9.5239999999999991</c:v>
                </c:pt>
                <c:pt idx="440">
                  <c:v>9.5410000000000004</c:v>
                </c:pt>
                <c:pt idx="441">
                  <c:v>9.56</c:v>
                </c:pt>
                <c:pt idx="442">
                  <c:v>9.5790000000000006</c:v>
                </c:pt>
                <c:pt idx="443">
                  <c:v>9.58</c:v>
                </c:pt>
                <c:pt idx="444">
                  <c:v>9.6010000000000009</c:v>
                </c:pt>
                <c:pt idx="445">
                  <c:v>9.6020000000000003</c:v>
                </c:pt>
                <c:pt idx="446">
                  <c:v>9.6199999999999992</c:v>
                </c:pt>
                <c:pt idx="447">
                  <c:v>9.6210000000000004</c:v>
                </c:pt>
                <c:pt idx="448">
                  <c:v>9.6419999999999995</c:v>
                </c:pt>
                <c:pt idx="449">
                  <c:v>9.66</c:v>
                </c:pt>
                <c:pt idx="450">
                  <c:v>9.68</c:v>
                </c:pt>
                <c:pt idx="451">
                  <c:v>9.6999999999999993</c:v>
                </c:pt>
                <c:pt idx="452">
                  <c:v>9.7200000000000006</c:v>
                </c:pt>
                <c:pt idx="453">
                  <c:v>9.7420000000000009</c:v>
                </c:pt>
                <c:pt idx="454">
                  <c:v>9.76</c:v>
                </c:pt>
                <c:pt idx="455">
                  <c:v>9.7799999999999994</c:v>
                </c:pt>
                <c:pt idx="456">
                  <c:v>9.7810000000000006</c:v>
                </c:pt>
                <c:pt idx="457">
                  <c:v>9.8010000000000002</c:v>
                </c:pt>
                <c:pt idx="458">
                  <c:v>9.82</c:v>
                </c:pt>
                <c:pt idx="459">
                  <c:v>9.8209999999999997</c:v>
                </c:pt>
                <c:pt idx="460">
                  <c:v>9.84</c:v>
                </c:pt>
                <c:pt idx="461">
                  <c:v>9.8439999999999994</c:v>
                </c:pt>
                <c:pt idx="462">
                  <c:v>9.86</c:v>
                </c:pt>
                <c:pt idx="463">
                  <c:v>9.8610000000000007</c:v>
                </c:pt>
                <c:pt idx="464">
                  <c:v>9.8810000000000002</c:v>
                </c:pt>
                <c:pt idx="465">
                  <c:v>9.9</c:v>
                </c:pt>
                <c:pt idx="466">
                  <c:v>9.9019999999999992</c:v>
                </c:pt>
                <c:pt idx="467">
                  <c:v>9.92</c:v>
                </c:pt>
                <c:pt idx="468">
                  <c:v>9.9209999999999994</c:v>
                </c:pt>
                <c:pt idx="469">
                  <c:v>9.9429999999999996</c:v>
                </c:pt>
                <c:pt idx="470">
                  <c:v>9.9610000000000003</c:v>
                </c:pt>
                <c:pt idx="471">
                  <c:v>9.9819999999999993</c:v>
                </c:pt>
                <c:pt idx="472">
                  <c:v>10</c:v>
                </c:pt>
                <c:pt idx="473">
                  <c:v>10.000999999999999</c:v>
                </c:pt>
                <c:pt idx="474">
                  <c:v>10.022</c:v>
                </c:pt>
                <c:pt idx="475">
                  <c:v>10.042</c:v>
                </c:pt>
                <c:pt idx="476">
                  <c:v>10.042999999999999</c:v>
                </c:pt>
                <c:pt idx="477">
                  <c:v>10.068</c:v>
                </c:pt>
                <c:pt idx="478">
                  <c:v>10.081</c:v>
                </c:pt>
                <c:pt idx="479">
                  <c:v>10.101000000000001</c:v>
                </c:pt>
                <c:pt idx="480">
                  <c:v>10.119999999999999</c:v>
                </c:pt>
                <c:pt idx="481">
                  <c:v>10.121</c:v>
                </c:pt>
                <c:pt idx="482">
                  <c:v>10.143000000000001</c:v>
                </c:pt>
                <c:pt idx="483">
                  <c:v>10.161</c:v>
                </c:pt>
                <c:pt idx="484">
                  <c:v>10.163</c:v>
                </c:pt>
                <c:pt idx="485">
                  <c:v>10.180999999999999</c:v>
                </c:pt>
                <c:pt idx="486">
                  <c:v>10.182</c:v>
                </c:pt>
                <c:pt idx="487">
                  <c:v>10.201000000000001</c:v>
                </c:pt>
                <c:pt idx="488">
                  <c:v>10.221</c:v>
                </c:pt>
                <c:pt idx="489">
                  <c:v>10.222</c:v>
                </c:pt>
                <c:pt idx="490">
                  <c:v>10.243</c:v>
                </c:pt>
                <c:pt idx="491">
                  <c:v>10.262</c:v>
                </c:pt>
                <c:pt idx="492">
                  <c:v>10.281000000000001</c:v>
                </c:pt>
                <c:pt idx="493">
                  <c:v>10.302</c:v>
                </c:pt>
                <c:pt idx="494">
                  <c:v>10.321</c:v>
                </c:pt>
                <c:pt idx="495">
                  <c:v>10.321999999999999</c:v>
                </c:pt>
                <c:pt idx="496">
                  <c:v>10.342000000000001</c:v>
                </c:pt>
                <c:pt idx="497">
                  <c:v>10.343</c:v>
                </c:pt>
                <c:pt idx="498">
                  <c:v>10.361000000000001</c:v>
                </c:pt>
                <c:pt idx="499">
                  <c:v>10.382</c:v>
                </c:pt>
                <c:pt idx="500">
                  <c:v>10.401999999999999</c:v>
                </c:pt>
                <c:pt idx="501">
                  <c:v>10.403</c:v>
                </c:pt>
                <c:pt idx="502">
                  <c:v>10.423999999999999</c:v>
                </c:pt>
                <c:pt idx="503">
                  <c:v>10.425000000000001</c:v>
                </c:pt>
                <c:pt idx="504">
                  <c:v>10.445</c:v>
                </c:pt>
                <c:pt idx="505">
                  <c:v>10.461</c:v>
                </c:pt>
                <c:pt idx="506">
                  <c:v>10.481</c:v>
                </c:pt>
                <c:pt idx="507">
                  <c:v>10.502000000000001</c:v>
                </c:pt>
                <c:pt idx="508">
                  <c:v>10.521000000000001</c:v>
                </c:pt>
                <c:pt idx="509">
                  <c:v>10.522</c:v>
                </c:pt>
                <c:pt idx="510">
                  <c:v>10.544</c:v>
                </c:pt>
                <c:pt idx="511">
                  <c:v>10.561</c:v>
                </c:pt>
                <c:pt idx="512">
                  <c:v>10.561999999999999</c:v>
                </c:pt>
                <c:pt idx="513">
                  <c:v>10.582000000000001</c:v>
                </c:pt>
                <c:pt idx="514">
                  <c:v>10.601000000000001</c:v>
                </c:pt>
                <c:pt idx="515">
                  <c:v>10.602</c:v>
                </c:pt>
                <c:pt idx="516">
                  <c:v>10.622</c:v>
                </c:pt>
                <c:pt idx="517">
                  <c:v>10.641999999999999</c:v>
                </c:pt>
                <c:pt idx="518">
                  <c:v>10.662000000000001</c:v>
                </c:pt>
                <c:pt idx="519">
                  <c:v>10.663</c:v>
                </c:pt>
                <c:pt idx="520">
                  <c:v>10.682</c:v>
                </c:pt>
                <c:pt idx="521">
                  <c:v>10.702</c:v>
                </c:pt>
                <c:pt idx="522">
                  <c:v>10.702999999999999</c:v>
                </c:pt>
                <c:pt idx="523">
                  <c:v>10.721</c:v>
                </c:pt>
                <c:pt idx="524">
                  <c:v>10.722</c:v>
                </c:pt>
                <c:pt idx="525">
                  <c:v>10.742000000000001</c:v>
                </c:pt>
                <c:pt idx="526">
                  <c:v>10.743</c:v>
                </c:pt>
                <c:pt idx="527">
                  <c:v>10.762</c:v>
                </c:pt>
                <c:pt idx="528">
                  <c:v>10.782</c:v>
                </c:pt>
                <c:pt idx="529">
                  <c:v>10.782999999999999</c:v>
                </c:pt>
                <c:pt idx="530">
                  <c:v>10.823</c:v>
                </c:pt>
                <c:pt idx="531">
                  <c:v>10.824</c:v>
                </c:pt>
                <c:pt idx="532">
                  <c:v>10.882999999999999</c:v>
                </c:pt>
                <c:pt idx="533">
                  <c:v>10.942</c:v>
                </c:pt>
                <c:pt idx="534">
                  <c:v>10.943</c:v>
                </c:pt>
                <c:pt idx="535">
                  <c:v>11.002000000000001</c:v>
                </c:pt>
                <c:pt idx="536">
                  <c:v>11.003</c:v>
                </c:pt>
                <c:pt idx="537">
                  <c:v>11.063000000000001</c:v>
                </c:pt>
                <c:pt idx="538">
                  <c:v>11.064</c:v>
                </c:pt>
                <c:pt idx="539">
                  <c:v>11.122</c:v>
                </c:pt>
                <c:pt idx="540">
                  <c:v>11.122999999999999</c:v>
                </c:pt>
                <c:pt idx="541">
                  <c:v>11.183</c:v>
                </c:pt>
                <c:pt idx="542">
                  <c:v>11.243</c:v>
                </c:pt>
                <c:pt idx="543">
                  <c:v>11.303000000000001</c:v>
                </c:pt>
                <c:pt idx="544">
                  <c:v>11.305</c:v>
                </c:pt>
                <c:pt idx="545">
                  <c:v>11.363</c:v>
                </c:pt>
                <c:pt idx="546">
                  <c:v>11.423999999999999</c:v>
                </c:pt>
                <c:pt idx="547">
                  <c:v>11.425000000000001</c:v>
                </c:pt>
                <c:pt idx="548">
                  <c:v>11.483000000000001</c:v>
                </c:pt>
                <c:pt idx="549">
                  <c:v>11.484</c:v>
                </c:pt>
                <c:pt idx="550">
                  <c:v>11.545</c:v>
                </c:pt>
                <c:pt idx="551">
                  <c:v>11.545999999999999</c:v>
                </c:pt>
                <c:pt idx="552">
                  <c:v>11.603</c:v>
                </c:pt>
                <c:pt idx="553">
                  <c:v>11.603999999999999</c:v>
                </c:pt>
                <c:pt idx="554">
                  <c:v>11.663</c:v>
                </c:pt>
                <c:pt idx="555">
                  <c:v>11.724</c:v>
                </c:pt>
                <c:pt idx="556">
                  <c:v>11.784000000000001</c:v>
                </c:pt>
                <c:pt idx="557">
                  <c:v>11.843999999999999</c:v>
                </c:pt>
                <c:pt idx="558">
                  <c:v>11.845000000000001</c:v>
                </c:pt>
                <c:pt idx="559">
                  <c:v>11.904</c:v>
                </c:pt>
                <c:pt idx="560">
                  <c:v>11.904999999999999</c:v>
                </c:pt>
                <c:pt idx="561">
                  <c:v>11.962999999999999</c:v>
                </c:pt>
                <c:pt idx="562">
                  <c:v>11.964</c:v>
                </c:pt>
                <c:pt idx="563">
                  <c:v>12.023999999999999</c:v>
                </c:pt>
                <c:pt idx="564">
                  <c:v>12.086</c:v>
                </c:pt>
                <c:pt idx="565">
                  <c:v>12.145</c:v>
                </c:pt>
                <c:pt idx="566">
                  <c:v>12.146000000000001</c:v>
                </c:pt>
                <c:pt idx="567">
                  <c:v>12.204000000000001</c:v>
                </c:pt>
                <c:pt idx="568">
                  <c:v>12.205</c:v>
                </c:pt>
                <c:pt idx="569">
                  <c:v>12.265000000000001</c:v>
                </c:pt>
                <c:pt idx="570">
                  <c:v>12.266</c:v>
                </c:pt>
                <c:pt idx="571">
                  <c:v>12.326000000000001</c:v>
                </c:pt>
                <c:pt idx="572">
                  <c:v>12.387</c:v>
                </c:pt>
                <c:pt idx="573">
                  <c:v>12.445</c:v>
                </c:pt>
                <c:pt idx="574">
                  <c:v>12.446</c:v>
                </c:pt>
                <c:pt idx="575">
                  <c:v>12.504</c:v>
                </c:pt>
                <c:pt idx="576">
                  <c:v>12.505000000000001</c:v>
                </c:pt>
                <c:pt idx="577">
                  <c:v>12.564</c:v>
                </c:pt>
                <c:pt idx="578">
                  <c:v>12.565</c:v>
                </c:pt>
                <c:pt idx="579">
                  <c:v>12.625</c:v>
                </c:pt>
                <c:pt idx="580">
                  <c:v>12.685</c:v>
                </c:pt>
                <c:pt idx="581">
                  <c:v>12.744999999999999</c:v>
                </c:pt>
                <c:pt idx="582">
                  <c:v>12.746</c:v>
                </c:pt>
                <c:pt idx="583">
                  <c:v>12.805</c:v>
                </c:pt>
                <c:pt idx="584">
                  <c:v>12.868</c:v>
                </c:pt>
                <c:pt idx="585">
                  <c:v>12.925000000000001</c:v>
                </c:pt>
                <c:pt idx="586">
                  <c:v>12.986000000000001</c:v>
                </c:pt>
                <c:pt idx="587">
                  <c:v>12.987</c:v>
                </c:pt>
                <c:pt idx="588">
                  <c:v>13.044</c:v>
                </c:pt>
                <c:pt idx="589">
                  <c:v>13.045</c:v>
                </c:pt>
                <c:pt idx="590">
                  <c:v>13.105</c:v>
                </c:pt>
                <c:pt idx="591">
                  <c:v>13.164999999999999</c:v>
                </c:pt>
                <c:pt idx="592">
                  <c:v>13.226000000000001</c:v>
                </c:pt>
                <c:pt idx="593">
                  <c:v>13.287000000000001</c:v>
                </c:pt>
                <c:pt idx="594">
                  <c:v>13.346</c:v>
                </c:pt>
                <c:pt idx="595">
                  <c:v>13.347</c:v>
                </c:pt>
                <c:pt idx="596">
                  <c:v>13.406000000000001</c:v>
                </c:pt>
                <c:pt idx="597">
                  <c:v>13.409000000000001</c:v>
                </c:pt>
                <c:pt idx="598">
                  <c:v>13.465999999999999</c:v>
                </c:pt>
                <c:pt idx="599">
                  <c:v>13.525</c:v>
                </c:pt>
                <c:pt idx="600">
                  <c:v>13.586</c:v>
                </c:pt>
                <c:pt idx="601">
                  <c:v>13.646000000000001</c:v>
                </c:pt>
                <c:pt idx="602">
                  <c:v>13.648</c:v>
                </c:pt>
                <c:pt idx="603">
                  <c:v>13.706</c:v>
                </c:pt>
                <c:pt idx="604">
                  <c:v>13.707000000000001</c:v>
                </c:pt>
                <c:pt idx="605">
                  <c:v>13.766</c:v>
                </c:pt>
                <c:pt idx="606">
                  <c:v>13.829000000000001</c:v>
                </c:pt>
                <c:pt idx="607">
                  <c:v>13.83</c:v>
                </c:pt>
                <c:pt idx="608">
                  <c:v>13.893000000000001</c:v>
                </c:pt>
                <c:pt idx="609">
                  <c:v>13.945</c:v>
                </c:pt>
                <c:pt idx="610">
                  <c:v>14.006</c:v>
                </c:pt>
                <c:pt idx="611">
                  <c:v>14.007999999999999</c:v>
                </c:pt>
                <c:pt idx="612">
                  <c:v>14.065</c:v>
                </c:pt>
                <c:pt idx="613">
                  <c:v>14.066000000000001</c:v>
                </c:pt>
                <c:pt idx="614">
                  <c:v>14.125999999999999</c:v>
                </c:pt>
                <c:pt idx="615">
                  <c:v>14.127000000000001</c:v>
                </c:pt>
                <c:pt idx="616">
                  <c:v>14.128</c:v>
                </c:pt>
                <c:pt idx="617">
                  <c:v>14.186999999999999</c:v>
                </c:pt>
                <c:pt idx="618">
                  <c:v>14.247999999999999</c:v>
                </c:pt>
                <c:pt idx="619">
                  <c:v>14.249000000000001</c:v>
                </c:pt>
                <c:pt idx="620">
                  <c:v>14.307</c:v>
                </c:pt>
                <c:pt idx="621">
                  <c:v>14.308999999999999</c:v>
                </c:pt>
                <c:pt idx="622">
                  <c:v>14.366</c:v>
                </c:pt>
                <c:pt idx="623">
                  <c:v>14.367000000000001</c:v>
                </c:pt>
                <c:pt idx="624">
                  <c:v>14.429</c:v>
                </c:pt>
                <c:pt idx="625">
                  <c:v>14.488</c:v>
                </c:pt>
                <c:pt idx="626">
                  <c:v>14.489000000000001</c:v>
                </c:pt>
                <c:pt idx="627">
                  <c:v>14.547000000000001</c:v>
                </c:pt>
                <c:pt idx="628">
                  <c:v>14.548</c:v>
                </c:pt>
                <c:pt idx="629">
                  <c:v>14.606999999999999</c:v>
                </c:pt>
                <c:pt idx="630">
                  <c:v>14.608000000000001</c:v>
                </c:pt>
                <c:pt idx="631">
                  <c:v>14.666</c:v>
                </c:pt>
                <c:pt idx="632">
                  <c:v>14.727</c:v>
                </c:pt>
                <c:pt idx="633">
                  <c:v>14.728</c:v>
                </c:pt>
                <c:pt idx="634">
                  <c:v>14.787000000000001</c:v>
                </c:pt>
                <c:pt idx="635">
                  <c:v>14.788</c:v>
                </c:pt>
                <c:pt idx="636">
                  <c:v>14.847</c:v>
                </c:pt>
                <c:pt idx="637">
                  <c:v>14.848000000000001</c:v>
                </c:pt>
                <c:pt idx="638">
                  <c:v>14.907</c:v>
                </c:pt>
                <c:pt idx="639">
                  <c:v>14.909000000000001</c:v>
                </c:pt>
                <c:pt idx="640">
                  <c:v>14.968</c:v>
                </c:pt>
                <c:pt idx="641">
                  <c:v>15.04</c:v>
                </c:pt>
                <c:pt idx="642">
                  <c:v>15.087</c:v>
                </c:pt>
                <c:pt idx="643">
                  <c:v>15.087999999999999</c:v>
                </c:pt>
                <c:pt idx="644">
                  <c:v>15.147</c:v>
                </c:pt>
                <c:pt idx="645">
                  <c:v>15.148999999999999</c:v>
                </c:pt>
                <c:pt idx="646">
                  <c:v>15.207000000000001</c:v>
                </c:pt>
                <c:pt idx="647">
                  <c:v>15.209</c:v>
                </c:pt>
                <c:pt idx="648">
                  <c:v>15.266999999999999</c:v>
                </c:pt>
                <c:pt idx="649">
                  <c:v>15.268000000000001</c:v>
                </c:pt>
                <c:pt idx="650">
                  <c:v>15.327999999999999</c:v>
                </c:pt>
                <c:pt idx="651">
                  <c:v>15.388</c:v>
                </c:pt>
                <c:pt idx="652">
                  <c:v>15.388999999999999</c:v>
                </c:pt>
                <c:pt idx="653">
                  <c:v>15.448</c:v>
                </c:pt>
                <c:pt idx="654">
                  <c:v>15.449</c:v>
                </c:pt>
                <c:pt idx="655">
                  <c:v>15.507999999999999</c:v>
                </c:pt>
                <c:pt idx="656">
                  <c:v>15.51</c:v>
                </c:pt>
                <c:pt idx="657">
                  <c:v>15.568</c:v>
                </c:pt>
                <c:pt idx="658">
                  <c:v>15.569000000000001</c:v>
                </c:pt>
                <c:pt idx="659">
                  <c:v>15.628</c:v>
                </c:pt>
                <c:pt idx="660">
                  <c:v>15.688000000000001</c:v>
                </c:pt>
                <c:pt idx="661">
                  <c:v>15.689</c:v>
                </c:pt>
                <c:pt idx="662">
                  <c:v>15.747999999999999</c:v>
                </c:pt>
                <c:pt idx="663">
                  <c:v>15.749000000000001</c:v>
                </c:pt>
                <c:pt idx="664">
                  <c:v>15.808</c:v>
                </c:pt>
                <c:pt idx="665">
                  <c:v>15.81</c:v>
                </c:pt>
                <c:pt idx="666">
                  <c:v>15.868</c:v>
                </c:pt>
                <c:pt idx="667">
                  <c:v>15.888999999999999</c:v>
                </c:pt>
                <c:pt idx="668">
                  <c:v>15.907999999999999</c:v>
                </c:pt>
                <c:pt idx="669">
                  <c:v>15.93</c:v>
                </c:pt>
                <c:pt idx="670">
                  <c:v>15.948</c:v>
                </c:pt>
                <c:pt idx="671">
                  <c:v>15.97</c:v>
                </c:pt>
                <c:pt idx="672">
                  <c:v>15.971</c:v>
                </c:pt>
                <c:pt idx="673">
                  <c:v>15.988</c:v>
                </c:pt>
                <c:pt idx="674">
                  <c:v>16.007999999999999</c:v>
                </c:pt>
                <c:pt idx="675">
                  <c:v>16.009</c:v>
                </c:pt>
                <c:pt idx="676">
                  <c:v>16.029</c:v>
                </c:pt>
                <c:pt idx="677">
                  <c:v>16.047999999999998</c:v>
                </c:pt>
                <c:pt idx="678">
                  <c:v>16.068000000000001</c:v>
                </c:pt>
                <c:pt idx="679">
                  <c:v>16.07</c:v>
                </c:pt>
                <c:pt idx="680">
                  <c:v>16.088000000000001</c:v>
                </c:pt>
                <c:pt idx="681">
                  <c:v>16.088999999999999</c:v>
                </c:pt>
                <c:pt idx="682">
                  <c:v>16.108000000000001</c:v>
                </c:pt>
                <c:pt idx="683">
                  <c:v>16.129000000000001</c:v>
                </c:pt>
                <c:pt idx="684">
                  <c:v>16.148</c:v>
                </c:pt>
                <c:pt idx="685">
                  <c:v>16.170999999999999</c:v>
                </c:pt>
                <c:pt idx="686">
                  <c:v>16.187999999999999</c:v>
                </c:pt>
                <c:pt idx="687">
                  <c:v>16.189</c:v>
                </c:pt>
                <c:pt idx="688">
                  <c:v>16.209</c:v>
                </c:pt>
                <c:pt idx="689">
                  <c:v>16.21</c:v>
                </c:pt>
                <c:pt idx="690">
                  <c:v>16.228999999999999</c:v>
                </c:pt>
                <c:pt idx="691">
                  <c:v>16.23</c:v>
                </c:pt>
                <c:pt idx="692">
                  <c:v>16.248999999999999</c:v>
                </c:pt>
                <c:pt idx="693">
                  <c:v>16.268000000000001</c:v>
                </c:pt>
                <c:pt idx="694">
                  <c:v>16.268999999999998</c:v>
                </c:pt>
                <c:pt idx="695">
                  <c:v>16.27</c:v>
                </c:pt>
                <c:pt idx="696">
                  <c:v>16.289000000000001</c:v>
                </c:pt>
                <c:pt idx="697">
                  <c:v>16.29</c:v>
                </c:pt>
                <c:pt idx="698">
                  <c:v>16.311</c:v>
                </c:pt>
                <c:pt idx="699">
                  <c:v>16.312000000000001</c:v>
                </c:pt>
                <c:pt idx="700">
                  <c:v>16.331</c:v>
                </c:pt>
                <c:pt idx="701">
                  <c:v>16.332000000000001</c:v>
                </c:pt>
                <c:pt idx="702">
                  <c:v>16.347999999999999</c:v>
                </c:pt>
                <c:pt idx="703">
                  <c:v>16.349</c:v>
                </c:pt>
                <c:pt idx="704">
                  <c:v>16.369</c:v>
                </c:pt>
                <c:pt idx="705">
                  <c:v>16.388000000000002</c:v>
                </c:pt>
                <c:pt idx="706">
                  <c:v>16.388999999999999</c:v>
                </c:pt>
                <c:pt idx="707">
                  <c:v>16.408999999999999</c:v>
                </c:pt>
                <c:pt idx="708">
                  <c:v>16.428000000000001</c:v>
                </c:pt>
                <c:pt idx="709">
                  <c:v>16.428999999999998</c:v>
                </c:pt>
                <c:pt idx="710">
                  <c:v>16.449000000000002</c:v>
                </c:pt>
                <c:pt idx="711">
                  <c:v>16.469000000000001</c:v>
                </c:pt>
                <c:pt idx="712">
                  <c:v>16.489000000000001</c:v>
                </c:pt>
                <c:pt idx="713">
                  <c:v>16.489999999999998</c:v>
                </c:pt>
                <c:pt idx="714">
                  <c:v>16.509</c:v>
                </c:pt>
                <c:pt idx="715">
                  <c:v>16.529</c:v>
                </c:pt>
                <c:pt idx="716">
                  <c:v>16.53</c:v>
                </c:pt>
                <c:pt idx="717">
                  <c:v>16.550999999999998</c:v>
                </c:pt>
                <c:pt idx="718">
                  <c:v>16.57</c:v>
                </c:pt>
                <c:pt idx="719">
                  <c:v>16.588999999999999</c:v>
                </c:pt>
                <c:pt idx="720">
                  <c:v>16.61</c:v>
                </c:pt>
                <c:pt idx="721">
                  <c:v>16.63</c:v>
                </c:pt>
                <c:pt idx="722">
                  <c:v>16.649000000000001</c:v>
                </c:pt>
                <c:pt idx="723">
                  <c:v>16.649999999999999</c:v>
                </c:pt>
                <c:pt idx="724">
                  <c:v>16.672000000000001</c:v>
                </c:pt>
                <c:pt idx="725">
                  <c:v>16.689</c:v>
                </c:pt>
                <c:pt idx="726">
                  <c:v>16.690000000000001</c:v>
                </c:pt>
                <c:pt idx="727">
                  <c:v>16.71</c:v>
                </c:pt>
                <c:pt idx="728">
                  <c:v>16.728999999999999</c:v>
                </c:pt>
                <c:pt idx="729">
                  <c:v>16.73</c:v>
                </c:pt>
                <c:pt idx="730">
                  <c:v>16.748999999999999</c:v>
                </c:pt>
                <c:pt idx="731">
                  <c:v>16.77</c:v>
                </c:pt>
                <c:pt idx="732">
                  <c:v>16.789000000000001</c:v>
                </c:pt>
                <c:pt idx="733">
                  <c:v>16.79</c:v>
                </c:pt>
                <c:pt idx="734">
                  <c:v>16.811</c:v>
                </c:pt>
                <c:pt idx="735">
                  <c:v>16.834</c:v>
                </c:pt>
                <c:pt idx="736">
                  <c:v>16.835000000000001</c:v>
                </c:pt>
                <c:pt idx="737">
                  <c:v>16.847999999999999</c:v>
                </c:pt>
                <c:pt idx="738">
                  <c:v>16.849</c:v>
                </c:pt>
                <c:pt idx="739">
                  <c:v>16.870999999999999</c:v>
                </c:pt>
                <c:pt idx="740">
                  <c:v>16.888999999999999</c:v>
                </c:pt>
                <c:pt idx="741">
                  <c:v>16.89</c:v>
                </c:pt>
                <c:pt idx="742">
                  <c:v>16.908999999999999</c:v>
                </c:pt>
                <c:pt idx="743">
                  <c:v>16.928999999999998</c:v>
                </c:pt>
                <c:pt idx="744">
                  <c:v>16.949000000000002</c:v>
                </c:pt>
                <c:pt idx="745">
                  <c:v>16.97</c:v>
                </c:pt>
                <c:pt idx="746">
                  <c:v>16.989000000000001</c:v>
                </c:pt>
                <c:pt idx="747">
                  <c:v>17.009</c:v>
                </c:pt>
                <c:pt idx="748">
                  <c:v>17.010000000000002</c:v>
                </c:pt>
                <c:pt idx="749">
                  <c:v>17.029</c:v>
                </c:pt>
                <c:pt idx="750">
                  <c:v>17.048999999999999</c:v>
                </c:pt>
                <c:pt idx="751">
                  <c:v>17.05</c:v>
                </c:pt>
                <c:pt idx="752">
                  <c:v>17.07</c:v>
                </c:pt>
                <c:pt idx="753">
                  <c:v>17.088999999999999</c:v>
                </c:pt>
                <c:pt idx="754">
                  <c:v>17.109000000000002</c:v>
                </c:pt>
                <c:pt idx="755">
                  <c:v>17.13</c:v>
                </c:pt>
                <c:pt idx="756">
                  <c:v>17.149000000000001</c:v>
                </c:pt>
                <c:pt idx="757">
                  <c:v>17.172000000000001</c:v>
                </c:pt>
                <c:pt idx="758">
                  <c:v>17.190000000000001</c:v>
                </c:pt>
                <c:pt idx="759">
                  <c:v>17.209</c:v>
                </c:pt>
                <c:pt idx="760">
                  <c:v>17.21</c:v>
                </c:pt>
                <c:pt idx="761">
                  <c:v>17.23</c:v>
                </c:pt>
                <c:pt idx="762">
                  <c:v>17.231000000000002</c:v>
                </c:pt>
                <c:pt idx="763">
                  <c:v>17.251000000000001</c:v>
                </c:pt>
                <c:pt idx="764">
                  <c:v>17.251999999999999</c:v>
                </c:pt>
                <c:pt idx="765">
                  <c:v>17.271999999999998</c:v>
                </c:pt>
                <c:pt idx="766">
                  <c:v>17.273</c:v>
                </c:pt>
                <c:pt idx="767">
                  <c:v>17.289000000000001</c:v>
                </c:pt>
                <c:pt idx="768">
                  <c:v>17.309000000000001</c:v>
                </c:pt>
                <c:pt idx="769">
                  <c:v>17.311</c:v>
                </c:pt>
                <c:pt idx="770">
                  <c:v>17.337</c:v>
                </c:pt>
                <c:pt idx="771">
                  <c:v>17.349</c:v>
                </c:pt>
                <c:pt idx="772">
                  <c:v>17.350000000000001</c:v>
                </c:pt>
                <c:pt idx="773">
                  <c:v>17.369</c:v>
                </c:pt>
                <c:pt idx="774">
                  <c:v>17.388999999999999</c:v>
                </c:pt>
                <c:pt idx="775">
                  <c:v>17.39</c:v>
                </c:pt>
                <c:pt idx="776">
                  <c:v>17.408999999999999</c:v>
                </c:pt>
                <c:pt idx="777">
                  <c:v>17.43</c:v>
                </c:pt>
                <c:pt idx="778">
                  <c:v>17.431000000000001</c:v>
                </c:pt>
                <c:pt idx="779">
                  <c:v>17.449000000000002</c:v>
                </c:pt>
                <c:pt idx="780">
                  <c:v>17.469000000000001</c:v>
                </c:pt>
                <c:pt idx="781">
                  <c:v>17.489000000000001</c:v>
                </c:pt>
                <c:pt idx="782">
                  <c:v>17.489999999999998</c:v>
                </c:pt>
                <c:pt idx="783">
                  <c:v>17.510000000000002</c:v>
                </c:pt>
                <c:pt idx="784">
                  <c:v>17.510999999999999</c:v>
                </c:pt>
                <c:pt idx="785">
                  <c:v>17.529</c:v>
                </c:pt>
                <c:pt idx="786">
                  <c:v>17.553000000000001</c:v>
                </c:pt>
                <c:pt idx="787">
                  <c:v>17.57</c:v>
                </c:pt>
                <c:pt idx="788">
                  <c:v>17.59</c:v>
                </c:pt>
                <c:pt idx="789">
                  <c:v>17.591000000000001</c:v>
                </c:pt>
                <c:pt idx="790">
                  <c:v>17.609000000000002</c:v>
                </c:pt>
                <c:pt idx="791">
                  <c:v>17.629000000000001</c:v>
                </c:pt>
                <c:pt idx="792">
                  <c:v>17.63</c:v>
                </c:pt>
                <c:pt idx="793">
                  <c:v>17.649999999999999</c:v>
                </c:pt>
                <c:pt idx="794">
                  <c:v>17.672000000000001</c:v>
                </c:pt>
                <c:pt idx="795">
                  <c:v>17.672999999999998</c:v>
                </c:pt>
                <c:pt idx="796">
                  <c:v>17.690000000000001</c:v>
                </c:pt>
                <c:pt idx="797">
                  <c:v>17.71</c:v>
                </c:pt>
                <c:pt idx="798">
                  <c:v>17.73</c:v>
                </c:pt>
                <c:pt idx="799">
                  <c:v>17.748999999999999</c:v>
                </c:pt>
                <c:pt idx="800">
                  <c:v>17.768999999999998</c:v>
                </c:pt>
                <c:pt idx="801">
                  <c:v>17.789000000000001</c:v>
                </c:pt>
                <c:pt idx="802">
                  <c:v>17.79</c:v>
                </c:pt>
                <c:pt idx="803">
                  <c:v>17.809000000000001</c:v>
                </c:pt>
                <c:pt idx="804">
                  <c:v>17.829000000000001</c:v>
                </c:pt>
                <c:pt idx="805">
                  <c:v>17.829999999999998</c:v>
                </c:pt>
                <c:pt idx="806">
                  <c:v>17.849</c:v>
                </c:pt>
                <c:pt idx="807">
                  <c:v>17.869</c:v>
                </c:pt>
                <c:pt idx="808">
                  <c:v>17.87</c:v>
                </c:pt>
                <c:pt idx="809">
                  <c:v>17.888999999999999</c:v>
                </c:pt>
                <c:pt idx="810">
                  <c:v>17.908999999999999</c:v>
                </c:pt>
                <c:pt idx="811">
                  <c:v>17.928999999999998</c:v>
                </c:pt>
                <c:pt idx="812">
                  <c:v>17.949000000000002</c:v>
                </c:pt>
                <c:pt idx="813">
                  <c:v>17.97</c:v>
                </c:pt>
                <c:pt idx="814">
                  <c:v>17.989000000000001</c:v>
                </c:pt>
                <c:pt idx="815">
                  <c:v>18.009</c:v>
                </c:pt>
                <c:pt idx="816">
                  <c:v>18.029</c:v>
                </c:pt>
                <c:pt idx="817">
                  <c:v>18.03</c:v>
                </c:pt>
                <c:pt idx="818">
                  <c:v>18.048999999999999</c:v>
                </c:pt>
                <c:pt idx="819">
                  <c:v>18.05</c:v>
                </c:pt>
                <c:pt idx="820">
                  <c:v>18.071999999999999</c:v>
                </c:pt>
                <c:pt idx="821">
                  <c:v>18.088999999999999</c:v>
                </c:pt>
                <c:pt idx="822">
                  <c:v>18.09</c:v>
                </c:pt>
                <c:pt idx="823">
                  <c:v>18.11</c:v>
                </c:pt>
                <c:pt idx="824">
                  <c:v>18.111000000000001</c:v>
                </c:pt>
                <c:pt idx="825">
                  <c:v>18.129000000000001</c:v>
                </c:pt>
                <c:pt idx="826">
                  <c:v>18.13</c:v>
                </c:pt>
                <c:pt idx="827">
                  <c:v>18.149000000000001</c:v>
                </c:pt>
                <c:pt idx="828">
                  <c:v>18.149999999999999</c:v>
                </c:pt>
                <c:pt idx="829">
                  <c:v>18.170999999999999</c:v>
                </c:pt>
                <c:pt idx="830">
                  <c:v>18.172000000000001</c:v>
                </c:pt>
                <c:pt idx="831">
                  <c:v>18.190000000000001</c:v>
                </c:pt>
                <c:pt idx="832">
                  <c:v>18.190999999999999</c:v>
                </c:pt>
                <c:pt idx="833">
                  <c:v>18.209</c:v>
                </c:pt>
                <c:pt idx="834">
                  <c:v>18.21</c:v>
                </c:pt>
                <c:pt idx="835">
                  <c:v>18.23</c:v>
                </c:pt>
                <c:pt idx="836">
                  <c:v>18.231000000000002</c:v>
                </c:pt>
                <c:pt idx="837">
                  <c:v>18.25</c:v>
                </c:pt>
                <c:pt idx="838">
                  <c:v>18.27</c:v>
                </c:pt>
                <c:pt idx="839">
                  <c:v>18.29</c:v>
                </c:pt>
                <c:pt idx="840">
                  <c:v>18.291</c:v>
                </c:pt>
                <c:pt idx="841">
                  <c:v>18.309999999999999</c:v>
                </c:pt>
                <c:pt idx="842">
                  <c:v>18.311</c:v>
                </c:pt>
                <c:pt idx="843">
                  <c:v>18.329999999999998</c:v>
                </c:pt>
                <c:pt idx="844">
                  <c:v>18.350000000000001</c:v>
                </c:pt>
                <c:pt idx="845">
                  <c:v>18.350999999999999</c:v>
                </c:pt>
                <c:pt idx="846">
                  <c:v>18.370999999999999</c:v>
                </c:pt>
                <c:pt idx="847">
                  <c:v>18.373000000000001</c:v>
                </c:pt>
                <c:pt idx="848">
                  <c:v>18.39</c:v>
                </c:pt>
                <c:pt idx="849">
                  <c:v>18.41</c:v>
                </c:pt>
                <c:pt idx="850">
                  <c:v>18.43</c:v>
                </c:pt>
                <c:pt idx="851">
                  <c:v>18.451000000000001</c:v>
                </c:pt>
                <c:pt idx="852">
                  <c:v>18.471</c:v>
                </c:pt>
                <c:pt idx="853">
                  <c:v>18.489999999999998</c:v>
                </c:pt>
                <c:pt idx="854">
                  <c:v>18.510999999999999</c:v>
                </c:pt>
                <c:pt idx="855">
                  <c:v>18.530999999999999</c:v>
                </c:pt>
                <c:pt idx="856">
                  <c:v>18.55</c:v>
                </c:pt>
                <c:pt idx="857">
                  <c:v>18.573</c:v>
                </c:pt>
                <c:pt idx="858">
                  <c:v>18.59</c:v>
                </c:pt>
                <c:pt idx="859">
                  <c:v>18.61</c:v>
                </c:pt>
                <c:pt idx="860">
                  <c:v>18.611000000000001</c:v>
                </c:pt>
                <c:pt idx="861">
                  <c:v>18.631</c:v>
                </c:pt>
                <c:pt idx="862">
                  <c:v>18.649999999999999</c:v>
                </c:pt>
                <c:pt idx="863">
                  <c:v>18.672000000000001</c:v>
                </c:pt>
                <c:pt idx="864">
                  <c:v>18.672999999999998</c:v>
                </c:pt>
                <c:pt idx="865">
                  <c:v>18.690000000000001</c:v>
                </c:pt>
                <c:pt idx="866">
                  <c:v>18.71</c:v>
                </c:pt>
                <c:pt idx="867">
                  <c:v>18.73</c:v>
                </c:pt>
                <c:pt idx="868">
                  <c:v>18.731000000000002</c:v>
                </c:pt>
                <c:pt idx="869">
                  <c:v>18.75</c:v>
                </c:pt>
                <c:pt idx="870">
                  <c:v>18.751000000000001</c:v>
                </c:pt>
                <c:pt idx="871">
                  <c:v>18.77</c:v>
                </c:pt>
                <c:pt idx="872">
                  <c:v>18.771999999999998</c:v>
                </c:pt>
                <c:pt idx="873">
                  <c:v>18.79</c:v>
                </c:pt>
                <c:pt idx="874">
                  <c:v>18.791</c:v>
                </c:pt>
                <c:pt idx="875">
                  <c:v>18.809999999999999</c:v>
                </c:pt>
                <c:pt idx="876">
                  <c:v>18.831</c:v>
                </c:pt>
                <c:pt idx="877">
                  <c:v>18.864000000000001</c:v>
                </c:pt>
                <c:pt idx="878">
                  <c:v>18.864999999999998</c:v>
                </c:pt>
                <c:pt idx="879">
                  <c:v>18.873999999999999</c:v>
                </c:pt>
                <c:pt idx="880">
                  <c:v>18.89</c:v>
                </c:pt>
                <c:pt idx="881">
                  <c:v>18.91</c:v>
                </c:pt>
                <c:pt idx="882">
                  <c:v>18.93</c:v>
                </c:pt>
                <c:pt idx="883">
                  <c:v>18.931000000000001</c:v>
                </c:pt>
                <c:pt idx="884">
                  <c:v>18.95</c:v>
                </c:pt>
                <c:pt idx="885">
                  <c:v>18.971</c:v>
                </c:pt>
                <c:pt idx="886">
                  <c:v>18.991</c:v>
                </c:pt>
                <c:pt idx="887">
                  <c:v>19.010000000000002</c:v>
                </c:pt>
                <c:pt idx="888">
                  <c:v>19.010999999999999</c:v>
                </c:pt>
                <c:pt idx="889">
                  <c:v>19.030999999999999</c:v>
                </c:pt>
                <c:pt idx="890">
                  <c:v>19.05</c:v>
                </c:pt>
                <c:pt idx="891">
                  <c:v>19.050999999999998</c:v>
                </c:pt>
                <c:pt idx="892">
                  <c:v>19.071000000000002</c:v>
                </c:pt>
                <c:pt idx="893">
                  <c:v>19.071999999999999</c:v>
                </c:pt>
                <c:pt idx="894">
                  <c:v>19.091000000000001</c:v>
                </c:pt>
                <c:pt idx="895">
                  <c:v>19.111000000000001</c:v>
                </c:pt>
                <c:pt idx="896">
                  <c:v>19.132000000000001</c:v>
                </c:pt>
                <c:pt idx="897">
                  <c:v>19.132999999999999</c:v>
                </c:pt>
                <c:pt idx="898">
                  <c:v>19.161999999999999</c:v>
                </c:pt>
                <c:pt idx="899">
                  <c:v>19.172000000000001</c:v>
                </c:pt>
                <c:pt idx="900">
                  <c:v>19.190000000000001</c:v>
                </c:pt>
                <c:pt idx="901">
                  <c:v>19.21</c:v>
                </c:pt>
                <c:pt idx="902">
                  <c:v>19.231000000000002</c:v>
                </c:pt>
                <c:pt idx="903">
                  <c:v>19.25</c:v>
                </c:pt>
                <c:pt idx="904">
                  <c:v>19.271000000000001</c:v>
                </c:pt>
                <c:pt idx="905">
                  <c:v>19.271999999999998</c:v>
                </c:pt>
                <c:pt idx="906">
                  <c:v>19.29</c:v>
                </c:pt>
                <c:pt idx="907">
                  <c:v>19.291</c:v>
                </c:pt>
                <c:pt idx="908">
                  <c:v>19.350999999999999</c:v>
                </c:pt>
                <c:pt idx="909">
                  <c:v>19.41</c:v>
                </c:pt>
                <c:pt idx="910">
                  <c:v>19.471</c:v>
                </c:pt>
                <c:pt idx="911">
                  <c:v>19.532</c:v>
                </c:pt>
                <c:pt idx="912">
                  <c:v>19.591000000000001</c:v>
                </c:pt>
                <c:pt idx="913">
                  <c:v>19.591999999999999</c:v>
                </c:pt>
                <c:pt idx="914">
                  <c:v>19.651</c:v>
                </c:pt>
                <c:pt idx="915">
                  <c:v>19.710999999999999</c:v>
                </c:pt>
                <c:pt idx="916">
                  <c:v>19.712</c:v>
                </c:pt>
                <c:pt idx="917">
                  <c:v>19.771000000000001</c:v>
                </c:pt>
                <c:pt idx="918">
                  <c:v>19.832000000000001</c:v>
                </c:pt>
                <c:pt idx="919">
                  <c:v>19.890999999999998</c:v>
                </c:pt>
                <c:pt idx="920">
                  <c:v>19.951000000000001</c:v>
                </c:pt>
                <c:pt idx="921">
                  <c:v>20.010999999999999</c:v>
                </c:pt>
                <c:pt idx="922">
                  <c:v>20.071000000000002</c:v>
                </c:pt>
                <c:pt idx="923">
                  <c:v>20.132000000000001</c:v>
                </c:pt>
                <c:pt idx="924">
                  <c:v>20.190999999999999</c:v>
                </c:pt>
                <c:pt idx="925">
                  <c:v>20.192</c:v>
                </c:pt>
                <c:pt idx="926">
                  <c:v>20.251000000000001</c:v>
                </c:pt>
                <c:pt idx="927">
                  <c:v>20.311</c:v>
                </c:pt>
                <c:pt idx="928">
                  <c:v>20.312000000000001</c:v>
                </c:pt>
                <c:pt idx="929">
                  <c:v>20.373999999999999</c:v>
                </c:pt>
                <c:pt idx="930">
                  <c:v>20.375</c:v>
                </c:pt>
                <c:pt idx="931">
                  <c:v>20.433</c:v>
                </c:pt>
                <c:pt idx="932">
                  <c:v>20.491</c:v>
                </c:pt>
                <c:pt idx="933">
                  <c:v>20.550999999999998</c:v>
                </c:pt>
                <c:pt idx="934">
                  <c:v>20.552</c:v>
                </c:pt>
                <c:pt idx="935">
                  <c:v>20.611000000000001</c:v>
                </c:pt>
                <c:pt idx="936">
                  <c:v>20.611999999999998</c:v>
                </c:pt>
                <c:pt idx="937">
                  <c:v>20.672999999999998</c:v>
                </c:pt>
                <c:pt idx="938">
                  <c:v>20.673999999999999</c:v>
                </c:pt>
                <c:pt idx="939">
                  <c:v>20.734000000000002</c:v>
                </c:pt>
                <c:pt idx="940">
                  <c:v>20.792000000000002</c:v>
                </c:pt>
                <c:pt idx="941">
                  <c:v>20.852</c:v>
                </c:pt>
                <c:pt idx="942">
                  <c:v>20.911999999999999</c:v>
                </c:pt>
                <c:pt idx="943">
                  <c:v>20.972000000000001</c:v>
                </c:pt>
                <c:pt idx="944">
                  <c:v>21.033999999999999</c:v>
                </c:pt>
                <c:pt idx="945">
                  <c:v>21.091999999999999</c:v>
                </c:pt>
                <c:pt idx="946">
                  <c:v>21.152999999999999</c:v>
                </c:pt>
                <c:pt idx="947">
                  <c:v>21.213999999999999</c:v>
                </c:pt>
                <c:pt idx="948">
                  <c:v>21.274000000000001</c:v>
                </c:pt>
                <c:pt idx="949">
                  <c:v>21.274999999999999</c:v>
                </c:pt>
                <c:pt idx="950">
                  <c:v>21.332999999999998</c:v>
                </c:pt>
                <c:pt idx="951">
                  <c:v>21.334</c:v>
                </c:pt>
                <c:pt idx="952">
                  <c:v>21.393000000000001</c:v>
                </c:pt>
                <c:pt idx="953">
                  <c:v>21.393999999999998</c:v>
                </c:pt>
                <c:pt idx="954">
                  <c:v>21.452999999999999</c:v>
                </c:pt>
                <c:pt idx="955">
                  <c:v>21.513999999999999</c:v>
                </c:pt>
                <c:pt idx="956">
                  <c:v>21.573</c:v>
                </c:pt>
                <c:pt idx="957">
                  <c:v>21.574000000000002</c:v>
                </c:pt>
                <c:pt idx="958">
                  <c:v>21.634</c:v>
                </c:pt>
                <c:pt idx="959">
                  <c:v>21.693000000000001</c:v>
                </c:pt>
                <c:pt idx="960">
                  <c:v>21.754000000000001</c:v>
                </c:pt>
                <c:pt idx="961">
                  <c:v>21.815000000000001</c:v>
                </c:pt>
                <c:pt idx="962">
                  <c:v>21.876000000000001</c:v>
                </c:pt>
                <c:pt idx="963">
                  <c:v>21.876999999999999</c:v>
                </c:pt>
                <c:pt idx="964">
                  <c:v>21.934000000000001</c:v>
                </c:pt>
                <c:pt idx="965">
                  <c:v>21.994</c:v>
                </c:pt>
                <c:pt idx="966">
                  <c:v>21.995000000000001</c:v>
                </c:pt>
                <c:pt idx="967">
                  <c:v>22.053999999999998</c:v>
                </c:pt>
                <c:pt idx="968">
                  <c:v>22.055</c:v>
                </c:pt>
                <c:pt idx="969">
                  <c:v>22.114000000000001</c:v>
                </c:pt>
                <c:pt idx="970">
                  <c:v>22.114999999999998</c:v>
                </c:pt>
                <c:pt idx="971">
                  <c:v>22.173999999999999</c:v>
                </c:pt>
                <c:pt idx="972">
                  <c:v>22.234999999999999</c:v>
                </c:pt>
                <c:pt idx="973">
                  <c:v>22.294</c:v>
                </c:pt>
                <c:pt idx="974">
                  <c:v>22.355</c:v>
                </c:pt>
                <c:pt idx="975">
                  <c:v>22.414999999999999</c:v>
                </c:pt>
                <c:pt idx="976">
                  <c:v>22.416</c:v>
                </c:pt>
                <c:pt idx="977">
                  <c:v>22.475999999999999</c:v>
                </c:pt>
                <c:pt idx="978">
                  <c:v>22.477</c:v>
                </c:pt>
                <c:pt idx="979">
                  <c:v>22.535</c:v>
                </c:pt>
                <c:pt idx="980">
                  <c:v>22.594999999999999</c:v>
                </c:pt>
                <c:pt idx="981">
                  <c:v>22.596</c:v>
                </c:pt>
                <c:pt idx="982">
                  <c:v>22.655000000000001</c:v>
                </c:pt>
                <c:pt idx="983">
                  <c:v>22.715</c:v>
                </c:pt>
                <c:pt idx="984">
                  <c:v>22.716000000000001</c:v>
                </c:pt>
                <c:pt idx="985">
                  <c:v>22.774999999999999</c:v>
                </c:pt>
                <c:pt idx="986">
                  <c:v>22.835999999999999</c:v>
                </c:pt>
                <c:pt idx="987">
                  <c:v>22.895</c:v>
                </c:pt>
                <c:pt idx="988">
                  <c:v>22.957000000000001</c:v>
                </c:pt>
                <c:pt idx="989">
                  <c:v>23.015000000000001</c:v>
                </c:pt>
                <c:pt idx="990">
                  <c:v>23.076000000000001</c:v>
                </c:pt>
                <c:pt idx="991">
                  <c:v>23.077000000000002</c:v>
                </c:pt>
                <c:pt idx="992">
                  <c:v>23.135000000000002</c:v>
                </c:pt>
                <c:pt idx="993">
                  <c:v>23.196999999999999</c:v>
                </c:pt>
                <c:pt idx="994">
                  <c:v>23.198</c:v>
                </c:pt>
                <c:pt idx="995">
                  <c:v>23.257000000000001</c:v>
                </c:pt>
                <c:pt idx="996">
                  <c:v>23.318000000000001</c:v>
                </c:pt>
                <c:pt idx="997">
                  <c:v>23.376000000000001</c:v>
                </c:pt>
                <c:pt idx="998">
                  <c:v>23.437000000000001</c:v>
                </c:pt>
                <c:pt idx="999">
                  <c:v>23.495000000000001</c:v>
                </c:pt>
                <c:pt idx="1000">
                  <c:v>23.556999999999999</c:v>
                </c:pt>
                <c:pt idx="1001">
                  <c:v>23.617000000000001</c:v>
                </c:pt>
                <c:pt idx="1002">
                  <c:v>23.677</c:v>
                </c:pt>
                <c:pt idx="1003">
                  <c:v>23.736000000000001</c:v>
                </c:pt>
                <c:pt idx="1004">
                  <c:v>23.797000000000001</c:v>
                </c:pt>
                <c:pt idx="1005">
                  <c:v>23.856999999999999</c:v>
                </c:pt>
                <c:pt idx="1006">
                  <c:v>23.917999999999999</c:v>
                </c:pt>
                <c:pt idx="1007">
                  <c:v>23.919</c:v>
                </c:pt>
                <c:pt idx="1008">
                  <c:v>23.975999999999999</c:v>
                </c:pt>
                <c:pt idx="1009">
                  <c:v>24.036000000000001</c:v>
                </c:pt>
                <c:pt idx="1010">
                  <c:v>24.036999999999999</c:v>
                </c:pt>
                <c:pt idx="1011">
                  <c:v>24.096</c:v>
                </c:pt>
                <c:pt idx="1012">
                  <c:v>24.097000000000001</c:v>
                </c:pt>
                <c:pt idx="1013">
                  <c:v>24.158000000000001</c:v>
                </c:pt>
                <c:pt idx="1014">
                  <c:v>24.158999999999999</c:v>
                </c:pt>
                <c:pt idx="1015">
                  <c:v>24.216999999999999</c:v>
                </c:pt>
                <c:pt idx="1016">
                  <c:v>24.277000000000001</c:v>
                </c:pt>
                <c:pt idx="1017">
                  <c:v>24.277999999999999</c:v>
                </c:pt>
                <c:pt idx="1018">
                  <c:v>24.337</c:v>
                </c:pt>
                <c:pt idx="1019">
                  <c:v>24.396999999999998</c:v>
                </c:pt>
                <c:pt idx="1020">
                  <c:v>24.398</c:v>
                </c:pt>
                <c:pt idx="1021">
                  <c:v>24.457999999999998</c:v>
                </c:pt>
                <c:pt idx="1022">
                  <c:v>24.518999999999998</c:v>
                </c:pt>
                <c:pt idx="1023">
                  <c:v>24.52</c:v>
                </c:pt>
                <c:pt idx="1024">
                  <c:v>24.577000000000002</c:v>
                </c:pt>
                <c:pt idx="1025">
                  <c:v>24.577999999999999</c:v>
                </c:pt>
                <c:pt idx="1026">
                  <c:v>24.637</c:v>
                </c:pt>
                <c:pt idx="1027">
                  <c:v>24.696999999999999</c:v>
                </c:pt>
                <c:pt idx="1028">
                  <c:v>24.757000000000001</c:v>
                </c:pt>
                <c:pt idx="1029">
                  <c:v>24.757999999999999</c:v>
                </c:pt>
                <c:pt idx="1030">
                  <c:v>24.777000000000001</c:v>
                </c:pt>
                <c:pt idx="1031">
                  <c:v>24.798999999999999</c:v>
                </c:pt>
                <c:pt idx="1032">
                  <c:v>24.8</c:v>
                </c:pt>
                <c:pt idx="1033">
                  <c:v>24.818999999999999</c:v>
                </c:pt>
                <c:pt idx="1034">
                  <c:v>24.82</c:v>
                </c:pt>
                <c:pt idx="1035">
                  <c:v>24.837</c:v>
                </c:pt>
                <c:pt idx="1036">
                  <c:v>24.858000000000001</c:v>
                </c:pt>
                <c:pt idx="1037">
                  <c:v>24.878</c:v>
                </c:pt>
                <c:pt idx="1038">
                  <c:v>24.899000000000001</c:v>
                </c:pt>
                <c:pt idx="1039">
                  <c:v>24.919</c:v>
                </c:pt>
                <c:pt idx="1040">
                  <c:v>24.937000000000001</c:v>
                </c:pt>
                <c:pt idx="1041">
                  <c:v>24.957999999999998</c:v>
                </c:pt>
                <c:pt idx="1042">
                  <c:v>24.977</c:v>
                </c:pt>
                <c:pt idx="1043">
                  <c:v>24.978000000000002</c:v>
                </c:pt>
                <c:pt idx="1044">
                  <c:v>24.997</c:v>
                </c:pt>
                <c:pt idx="1045">
                  <c:v>24.998000000000001</c:v>
                </c:pt>
                <c:pt idx="1046">
                  <c:v>25.018000000000001</c:v>
                </c:pt>
                <c:pt idx="1047">
                  <c:v>25.036999999999999</c:v>
                </c:pt>
                <c:pt idx="1048">
                  <c:v>25.038</c:v>
                </c:pt>
                <c:pt idx="1049">
                  <c:v>25.059000000000001</c:v>
                </c:pt>
                <c:pt idx="1050">
                  <c:v>25.079000000000001</c:v>
                </c:pt>
                <c:pt idx="1051">
                  <c:v>25.097000000000001</c:v>
                </c:pt>
                <c:pt idx="1052">
                  <c:v>25.117999999999999</c:v>
                </c:pt>
                <c:pt idx="1053">
                  <c:v>25.137</c:v>
                </c:pt>
                <c:pt idx="1054">
                  <c:v>25.158000000000001</c:v>
                </c:pt>
                <c:pt idx="1055">
                  <c:v>25.178000000000001</c:v>
                </c:pt>
                <c:pt idx="1056">
                  <c:v>25.196999999999999</c:v>
                </c:pt>
                <c:pt idx="1057">
                  <c:v>25.198</c:v>
                </c:pt>
                <c:pt idx="1058">
                  <c:v>25.219000000000001</c:v>
                </c:pt>
                <c:pt idx="1059">
                  <c:v>25.236999999999998</c:v>
                </c:pt>
                <c:pt idx="1060">
                  <c:v>25.238</c:v>
                </c:pt>
                <c:pt idx="1061">
                  <c:v>25.257999999999999</c:v>
                </c:pt>
                <c:pt idx="1062">
                  <c:v>25.277999999999999</c:v>
                </c:pt>
                <c:pt idx="1063">
                  <c:v>25.279</c:v>
                </c:pt>
                <c:pt idx="1064">
                  <c:v>25.297000000000001</c:v>
                </c:pt>
                <c:pt idx="1065">
                  <c:v>25.297999999999998</c:v>
                </c:pt>
                <c:pt idx="1066">
                  <c:v>25.318000000000001</c:v>
                </c:pt>
                <c:pt idx="1067">
                  <c:v>25.32</c:v>
                </c:pt>
                <c:pt idx="1068">
                  <c:v>25.338000000000001</c:v>
                </c:pt>
                <c:pt idx="1069">
                  <c:v>25.358000000000001</c:v>
                </c:pt>
                <c:pt idx="1070">
                  <c:v>25.379000000000001</c:v>
                </c:pt>
                <c:pt idx="1071">
                  <c:v>25.398</c:v>
                </c:pt>
                <c:pt idx="1072">
                  <c:v>25.417999999999999</c:v>
                </c:pt>
                <c:pt idx="1073">
                  <c:v>25.437999999999999</c:v>
                </c:pt>
                <c:pt idx="1074">
                  <c:v>25.457999999999998</c:v>
                </c:pt>
                <c:pt idx="1075">
                  <c:v>25.459</c:v>
                </c:pt>
                <c:pt idx="1076">
                  <c:v>25.478000000000002</c:v>
                </c:pt>
                <c:pt idx="1077">
                  <c:v>25.498000000000001</c:v>
                </c:pt>
                <c:pt idx="1078">
                  <c:v>25.518999999999998</c:v>
                </c:pt>
                <c:pt idx="1079">
                  <c:v>25.538</c:v>
                </c:pt>
                <c:pt idx="1080">
                  <c:v>25.559000000000001</c:v>
                </c:pt>
                <c:pt idx="1081">
                  <c:v>25.577999999999999</c:v>
                </c:pt>
                <c:pt idx="1082">
                  <c:v>25.579000000000001</c:v>
                </c:pt>
                <c:pt idx="1083">
                  <c:v>25.597999999999999</c:v>
                </c:pt>
                <c:pt idx="1084">
                  <c:v>25.617999999999999</c:v>
                </c:pt>
                <c:pt idx="1085">
                  <c:v>25.638000000000002</c:v>
                </c:pt>
                <c:pt idx="1086">
                  <c:v>25.658999999999999</c:v>
                </c:pt>
                <c:pt idx="1087">
                  <c:v>25.678000000000001</c:v>
                </c:pt>
                <c:pt idx="1088">
                  <c:v>25.698</c:v>
                </c:pt>
                <c:pt idx="1089">
                  <c:v>25.719000000000001</c:v>
                </c:pt>
                <c:pt idx="1090">
                  <c:v>25.738</c:v>
                </c:pt>
                <c:pt idx="1091">
                  <c:v>25.757999999999999</c:v>
                </c:pt>
                <c:pt idx="1092">
                  <c:v>25.777999999999999</c:v>
                </c:pt>
                <c:pt idx="1093">
                  <c:v>25.797999999999998</c:v>
                </c:pt>
                <c:pt idx="1094">
                  <c:v>25.818999999999999</c:v>
                </c:pt>
                <c:pt idx="1095">
                  <c:v>25.82</c:v>
                </c:pt>
                <c:pt idx="1096">
                  <c:v>25.838000000000001</c:v>
                </c:pt>
                <c:pt idx="1097">
                  <c:v>25.838999999999999</c:v>
                </c:pt>
                <c:pt idx="1098">
                  <c:v>25.859000000000002</c:v>
                </c:pt>
                <c:pt idx="1099">
                  <c:v>25.878</c:v>
                </c:pt>
                <c:pt idx="1100">
                  <c:v>25.898</c:v>
                </c:pt>
                <c:pt idx="1101">
                  <c:v>25.919</c:v>
                </c:pt>
                <c:pt idx="1102">
                  <c:v>25.939</c:v>
                </c:pt>
                <c:pt idx="1103">
                  <c:v>25.94</c:v>
                </c:pt>
                <c:pt idx="1104">
                  <c:v>25.957999999999998</c:v>
                </c:pt>
                <c:pt idx="1105">
                  <c:v>25.978000000000002</c:v>
                </c:pt>
                <c:pt idx="1106">
                  <c:v>25.998999999999999</c:v>
                </c:pt>
                <c:pt idx="1107">
                  <c:v>26.021000000000001</c:v>
                </c:pt>
                <c:pt idx="1108">
                  <c:v>26.038</c:v>
                </c:pt>
                <c:pt idx="1109">
                  <c:v>26.061</c:v>
                </c:pt>
                <c:pt idx="1110">
                  <c:v>26.062000000000001</c:v>
                </c:pt>
                <c:pt idx="1111">
                  <c:v>26.077999999999999</c:v>
                </c:pt>
                <c:pt idx="1112">
                  <c:v>26.079000000000001</c:v>
                </c:pt>
                <c:pt idx="1113">
                  <c:v>26.099</c:v>
                </c:pt>
                <c:pt idx="1114">
                  <c:v>26.1</c:v>
                </c:pt>
                <c:pt idx="1115">
                  <c:v>26.119</c:v>
                </c:pt>
                <c:pt idx="1116">
                  <c:v>26.138000000000002</c:v>
                </c:pt>
                <c:pt idx="1117">
                  <c:v>26.138999999999999</c:v>
                </c:pt>
                <c:pt idx="1118">
                  <c:v>26.158000000000001</c:v>
                </c:pt>
                <c:pt idx="1119">
                  <c:v>26.158999999999999</c:v>
                </c:pt>
                <c:pt idx="1120">
                  <c:v>26.18</c:v>
                </c:pt>
                <c:pt idx="1121">
                  <c:v>26.2</c:v>
                </c:pt>
                <c:pt idx="1122">
                  <c:v>26.219000000000001</c:v>
                </c:pt>
                <c:pt idx="1123">
                  <c:v>26.238</c:v>
                </c:pt>
                <c:pt idx="1124">
                  <c:v>26.239000000000001</c:v>
                </c:pt>
                <c:pt idx="1125">
                  <c:v>26.259</c:v>
                </c:pt>
                <c:pt idx="1126">
                  <c:v>26.279</c:v>
                </c:pt>
                <c:pt idx="1127">
                  <c:v>26.300999999999998</c:v>
                </c:pt>
                <c:pt idx="1128">
                  <c:v>26.318000000000001</c:v>
                </c:pt>
                <c:pt idx="1129">
                  <c:v>26.318999999999999</c:v>
                </c:pt>
                <c:pt idx="1130">
                  <c:v>26.338000000000001</c:v>
                </c:pt>
                <c:pt idx="1131">
                  <c:v>26.338999999999999</c:v>
                </c:pt>
                <c:pt idx="1132">
                  <c:v>26.36</c:v>
                </c:pt>
                <c:pt idx="1133">
                  <c:v>26.361000000000001</c:v>
                </c:pt>
                <c:pt idx="1134">
                  <c:v>26.379000000000001</c:v>
                </c:pt>
                <c:pt idx="1135">
                  <c:v>26.4</c:v>
                </c:pt>
                <c:pt idx="1136">
                  <c:v>26.419</c:v>
                </c:pt>
                <c:pt idx="1137">
                  <c:v>26.437999999999999</c:v>
                </c:pt>
                <c:pt idx="1138">
                  <c:v>26.439</c:v>
                </c:pt>
                <c:pt idx="1139">
                  <c:v>26.459</c:v>
                </c:pt>
                <c:pt idx="1140">
                  <c:v>26.478000000000002</c:v>
                </c:pt>
                <c:pt idx="1141">
                  <c:v>26.478999999999999</c:v>
                </c:pt>
                <c:pt idx="1142">
                  <c:v>26.501000000000001</c:v>
                </c:pt>
                <c:pt idx="1143">
                  <c:v>26.52</c:v>
                </c:pt>
                <c:pt idx="1144">
                  <c:v>26.521000000000001</c:v>
                </c:pt>
                <c:pt idx="1145">
                  <c:v>26.538</c:v>
                </c:pt>
                <c:pt idx="1146">
                  <c:v>26.539000000000001</c:v>
                </c:pt>
                <c:pt idx="1147">
                  <c:v>26.559000000000001</c:v>
                </c:pt>
                <c:pt idx="1148">
                  <c:v>26.579000000000001</c:v>
                </c:pt>
                <c:pt idx="1149">
                  <c:v>26.599</c:v>
                </c:pt>
                <c:pt idx="1150">
                  <c:v>26.62</c:v>
                </c:pt>
                <c:pt idx="1151">
                  <c:v>26.622</c:v>
                </c:pt>
                <c:pt idx="1152">
                  <c:v>26.638999999999999</c:v>
                </c:pt>
                <c:pt idx="1153">
                  <c:v>26.658999999999999</c:v>
                </c:pt>
                <c:pt idx="1154">
                  <c:v>26.681000000000001</c:v>
                </c:pt>
                <c:pt idx="1155">
                  <c:v>26.699000000000002</c:v>
                </c:pt>
                <c:pt idx="1156">
                  <c:v>26.7</c:v>
                </c:pt>
                <c:pt idx="1157">
                  <c:v>26.72</c:v>
                </c:pt>
                <c:pt idx="1158">
                  <c:v>26.739000000000001</c:v>
                </c:pt>
                <c:pt idx="1159">
                  <c:v>26.759</c:v>
                </c:pt>
                <c:pt idx="1160">
                  <c:v>26.779</c:v>
                </c:pt>
                <c:pt idx="1161">
                  <c:v>26.78</c:v>
                </c:pt>
                <c:pt idx="1162">
                  <c:v>26.8</c:v>
                </c:pt>
                <c:pt idx="1163">
                  <c:v>26.821000000000002</c:v>
                </c:pt>
                <c:pt idx="1164">
                  <c:v>26.838999999999999</c:v>
                </c:pt>
                <c:pt idx="1165">
                  <c:v>26.859000000000002</c:v>
                </c:pt>
                <c:pt idx="1166">
                  <c:v>26.86</c:v>
                </c:pt>
                <c:pt idx="1167">
                  <c:v>26.879000000000001</c:v>
                </c:pt>
                <c:pt idx="1168">
                  <c:v>26.88</c:v>
                </c:pt>
                <c:pt idx="1169">
                  <c:v>26.901</c:v>
                </c:pt>
                <c:pt idx="1170">
                  <c:v>26.919</c:v>
                </c:pt>
                <c:pt idx="1171">
                  <c:v>26.939</c:v>
                </c:pt>
                <c:pt idx="1172">
                  <c:v>26.960999999999999</c:v>
                </c:pt>
                <c:pt idx="1173">
                  <c:v>26.962</c:v>
                </c:pt>
                <c:pt idx="1174">
                  <c:v>26.98</c:v>
                </c:pt>
                <c:pt idx="1175">
                  <c:v>27.001000000000001</c:v>
                </c:pt>
                <c:pt idx="1176">
                  <c:v>27.001999999999999</c:v>
                </c:pt>
                <c:pt idx="1177">
                  <c:v>27.021000000000001</c:v>
                </c:pt>
                <c:pt idx="1178">
                  <c:v>27.021999999999998</c:v>
                </c:pt>
                <c:pt idx="1179">
                  <c:v>27.039000000000001</c:v>
                </c:pt>
                <c:pt idx="1180">
                  <c:v>27.062000000000001</c:v>
                </c:pt>
                <c:pt idx="1181">
                  <c:v>27.079000000000001</c:v>
                </c:pt>
                <c:pt idx="1182">
                  <c:v>27.100999999999999</c:v>
                </c:pt>
                <c:pt idx="1183">
                  <c:v>27.12</c:v>
                </c:pt>
                <c:pt idx="1184">
                  <c:v>27.138999999999999</c:v>
                </c:pt>
                <c:pt idx="1185">
                  <c:v>27.161000000000001</c:v>
                </c:pt>
                <c:pt idx="1186">
                  <c:v>27.161999999999999</c:v>
                </c:pt>
                <c:pt idx="1187">
                  <c:v>27.178999999999998</c:v>
                </c:pt>
                <c:pt idx="1188">
                  <c:v>27.201000000000001</c:v>
                </c:pt>
                <c:pt idx="1189">
                  <c:v>27.219000000000001</c:v>
                </c:pt>
                <c:pt idx="1190">
                  <c:v>27.22</c:v>
                </c:pt>
                <c:pt idx="1191">
                  <c:v>27.239000000000001</c:v>
                </c:pt>
                <c:pt idx="1192">
                  <c:v>27.24</c:v>
                </c:pt>
                <c:pt idx="1193">
                  <c:v>27.265000000000001</c:v>
                </c:pt>
                <c:pt idx="1194">
                  <c:v>27.28</c:v>
                </c:pt>
                <c:pt idx="1195">
                  <c:v>27.280999999999999</c:v>
                </c:pt>
                <c:pt idx="1196">
                  <c:v>27.3</c:v>
                </c:pt>
                <c:pt idx="1197">
                  <c:v>27.300999999999998</c:v>
                </c:pt>
                <c:pt idx="1198">
                  <c:v>27.32</c:v>
                </c:pt>
                <c:pt idx="1199">
                  <c:v>27.321000000000002</c:v>
                </c:pt>
                <c:pt idx="1200">
                  <c:v>27.338999999999999</c:v>
                </c:pt>
                <c:pt idx="1201">
                  <c:v>27.34</c:v>
                </c:pt>
                <c:pt idx="1202">
                  <c:v>27.361000000000001</c:v>
                </c:pt>
                <c:pt idx="1203">
                  <c:v>27.379000000000001</c:v>
                </c:pt>
                <c:pt idx="1204">
                  <c:v>27.38</c:v>
                </c:pt>
                <c:pt idx="1205">
                  <c:v>27.4</c:v>
                </c:pt>
                <c:pt idx="1206">
                  <c:v>27.401</c:v>
                </c:pt>
                <c:pt idx="1207">
                  <c:v>27.420999999999999</c:v>
                </c:pt>
                <c:pt idx="1208">
                  <c:v>27.44</c:v>
                </c:pt>
                <c:pt idx="1209">
                  <c:v>27.460999999999999</c:v>
                </c:pt>
                <c:pt idx="1210">
                  <c:v>27.462</c:v>
                </c:pt>
                <c:pt idx="1211">
                  <c:v>27.48</c:v>
                </c:pt>
                <c:pt idx="1212">
                  <c:v>27.503</c:v>
                </c:pt>
                <c:pt idx="1213">
                  <c:v>27.504000000000001</c:v>
                </c:pt>
                <c:pt idx="1214">
                  <c:v>27.52</c:v>
                </c:pt>
                <c:pt idx="1215">
                  <c:v>27.54</c:v>
                </c:pt>
                <c:pt idx="1216">
                  <c:v>27.564</c:v>
                </c:pt>
                <c:pt idx="1217">
                  <c:v>27.58</c:v>
                </c:pt>
                <c:pt idx="1218">
                  <c:v>27.602</c:v>
                </c:pt>
                <c:pt idx="1219">
                  <c:v>27.62</c:v>
                </c:pt>
                <c:pt idx="1220">
                  <c:v>27.64</c:v>
                </c:pt>
                <c:pt idx="1221">
                  <c:v>27.661000000000001</c:v>
                </c:pt>
                <c:pt idx="1222">
                  <c:v>27.68</c:v>
                </c:pt>
                <c:pt idx="1223">
                  <c:v>27.701000000000001</c:v>
                </c:pt>
                <c:pt idx="1224">
                  <c:v>27.72</c:v>
                </c:pt>
                <c:pt idx="1225">
                  <c:v>27.74</c:v>
                </c:pt>
                <c:pt idx="1226">
                  <c:v>27.76</c:v>
                </c:pt>
                <c:pt idx="1227">
                  <c:v>27.78</c:v>
                </c:pt>
                <c:pt idx="1228">
                  <c:v>27.800999999999998</c:v>
                </c:pt>
                <c:pt idx="1229">
                  <c:v>27.802</c:v>
                </c:pt>
                <c:pt idx="1230">
                  <c:v>27.821000000000002</c:v>
                </c:pt>
                <c:pt idx="1231">
                  <c:v>27.84</c:v>
                </c:pt>
                <c:pt idx="1232">
                  <c:v>27.841000000000001</c:v>
                </c:pt>
                <c:pt idx="1233">
                  <c:v>27.86</c:v>
                </c:pt>
                <c:pt idx="1234">
                  <c:v>27.861000000000001</c:v>
                </c:pt>
                <c:pt idx="1235">
                  <c:v>27.88</c:v>
                </c:pt>
                <c:pt idx="1236">
                  <c:v>27.881</c:v>
                </c:pt>
                <c:pt idx="1237">
                  <c:v>27.901</c:v>
                </c:pt>
                <c:pt idx="1238">
                  <c:v>27.922000000000001</c:v>
                </c:pt>
                <c:pt idx="1239">
                  <c:v>27.922999999999998</c:v>
                </c:pt>
                <c:pt idx="1240">
                  <c:v>27.94</c:v>
                </c:pt>
                <c:pt idx="1241">
                  <c:v>27.940999999999999</c:v>
                </c:pt>
                <c:pt idx="1242">
                  <c:v>27.96</c:v>
                </c:pt>
                <c:pt idx="1243">
                  <c:v>27.960999999999999</c:v>
                </c:pt>
                <c:pt idx="1244">
                  <c:v>27.98</c:v>
                </c:pt>
                <c:pt idx="1245">
                  <c:v>27.981000000000002</c:v>
                </c:pt>
                <c:pt idx="1246">
                  <c:v>28.001000000000001</c:v>
                </c:pt>
                <c:pt idx="1247">
                  <c:v>28.021000000000001</c:v>
                </c:pt>
                <c:pt idx="1248">
                  <c:v>28.021999999999998</c:v>
                </c:pt>
                <c:pt idx="1249">
                  <c:v>28.04</c:v>
                </c:pt>
                <c:pt idx="1250">
                  <c:v>28.041</c:v>
                </c:pt>
                <c:pt idx="1251">
                  <c:v>28.062000000000001</c:v>
                </c:pt>
                <c:pt idx="1252">
                  <c:v>28.08</c:v>
                </c:pt>
                <c:pt idx="1253">
                  <c:v>28.081</c:v>
                </c:pt>
                <c:pt idx="1254">
                  <c:v>28.1</c:v>
                </c:pt>
                <c:pt idx="1255">
                  <c:v>28.100999999999999</c:v>
                </c:pt>
                <c:pt idx="1256">
                  <c:v>28.120999999999999</c:v>
                </c:pt>
                <c:pt idx="1257">
                  <c:v>28.122</c:v>
                </c:pt>
                <c:pt idx="1258">
                  <c:v>28.14</c:v>
                </c:pt>
                <c:pt idx="1259">
                  <c:v>28.140999999999998</c:v>
                </c:pt>
                <c:pt idx="1260">
                  <c:v>28.161000000000001</c:v>
                </c:pt>
                <c:pt idx="1261">
                  <c:v>28.181000000000001</c:v>
                </c:pt>
                <c:pt idx="1262">
                  <c:v>28.241</c:v>
                </c:pt>
                <c:pt idx="1263">
                  <c:v>28.302</c:v>
                </c:pt>
                <c:pt idx="1264">
                  <c:v>28.361999999999998</c:v>
                </c:pt>
                <c:pt idx="1265">
                  <c:v>28.420999999999999</c:v>
                </c:pt>
                <c:pt idx="1266">
                  <c:v>28.422000000000001</c:v>
                </c:pt>
                <c:pt idx="1267">
                  <c:v>28.481000000000002</c:v>
                </c:pt>
                <c:pt idx="1268">
                  <c:v>28.481999999999999</c:v>
                </c:pt>
                <c:pt idx="1269">
                  <c:v>28.541</c:v>
                </c:pt>
                <c:pt idx="1270">
                  <c:v>28.542000000000002</c:v>
                </c:pt>
                <c:pt idx="1271">
                  <c:v>28.600999999999999</c:v>
                </c:pt>
                <c:pt idx="1272">
                  <c:v>28.661999999999999</c:v>
                </c:pt>
                <c:pt idx="1273">
                  <c:v>28.663</c:v>
                </c:pt>
                <c:pt idx="1274">
                  <c:v>28.722000000000001</c:v>
                </c:pt>
                <c:pt idx="1275">
                  <c:v>28.722999999999999</c:v>
                </c:pt>
                <c:pt idx="1276">
                  <c:v>28.782</c:v>
                </c:pt>
                <c:pt idx="1277">
                  <c:v>28.783000000000001</c:v>
                </c:pt>
                <c:pt idx="1278">
                  <c:v>28.783999999999999</c:v>
                </c:pt>
                <c:pt idx="1279">
                  <c:v>28.841000000000001</c:v>
                </c:pt>
                <c:pt idx="1280">
                  <c:v>28.841999999999999</c:v>
                </c:pt>
                <c:pt idx="1281">
                  <c:v>28.902999999999999</c:v>
                </c:pt>
                <c:pt idx="1282">
                  <c:v>28.960999999999999</c:v>
                </c:pt>
                <c:pt idx="1283">
                  <c:v>29.021999999999998</c:v>
                </c:pt>
                <c:pt idx="1284">
                  <c:v>29.081</c:v>
                </c:pt>
                <c:pt idx="1285">
                  <c:v>29.082000000000001</c:v>
                </c:pt>
                <c:pt idx="1286">
                  <c:v>29.143000000000001</c:v>
                </c:pt>
                <c:pt idx="1287">
                  <c:v>29.202000000000002</c:v>
                </c:pt>
                <c:pt idx="1288">
                  <c:v>29.263000000000002</c:v>
                </c:pt>
                <c:pt idx="1289">
                  <c:v>29.323</c:v>
                </c:pt>
                <c:pt idx="1290">
                  <c:v>29.324000000000002</c:v>
                </c:pt>
                <c:pt idx="1291">
                  <c:v>29.382000000000001</c:v>
                </c:pt>
                <c:pt idx="1292">
                  <c:v>29.442</c:v>
                </c:pt>
                <c:pt idx="1293">
                  <c:v>29.503</c:v>
                </c:pt>
                <c:pt idx="1294">
                  <c:v>29.562999999999999</c:v>
                </c:pt>
                <c:pt idx="1295">
                  <c:v>29.625</c:v>
                </c:pt>
                <c:pt idx="1296">
                  <c:v>29.681999999999999</c:v>
                </c:pt>
                <c:pt idx="1297">
                  <c:v>29.683</c:v>
                </c:pt>
                <c:pt idx="1298">
                  <c:v>29.744</c:v>
                </c:pt>
                <c:pt idx="1299">
                  <c:v>29.803999999999998</c:v>
                </c:pt>
                <c:pt idx="1300">
                  <c:v>29.863</c:v>
                </c:pt>
                <c:pt idx="1301">
                  <c:v>29.922999999999998</c:v>
                </c:pt>
                <c:pt idx="1302">
                  <c:v>29.981999999999999</c:v>
                </c:pt>
                <c:pt idx="1303">
                  <c:v>30.042000000000002</c:v>
                </c:pt>
                <c:pt idx="1304">
                  <c:v>30.042999999999999</c:v>
                </c:pt>
                <c:pt idx="1305">
                  <c:v>30.102</c:v>
                </c:pt>
                <c:pt idx="1306">
                  <c:v>30.103000000000002</c:v>
                </c:pt>
                <c:pt idx="1307">
                  <c:v>30.164000000000001</c:v>
                </c:pt>
                <c:pt idx="1308">
                  <c:v>30.224</c:v>
                </c:pt>
                <c:pt idx="1309">
                  <c:v>30.225000000000001</c:v>
                </c:pt>
                <c:pt idx="1310">
                  <c:v>30.283000000000001</c:v>
                </c:pt>
                <c:pt idx="1311">
                  <c:v>30.343</c:v>
                </c:pt>
                <c:pt idx="1312">
                  <c:v>30.404</c:v>
                </c:pt>
                <c:pt idx="1313">
                  <c:v>30.463999999999999</c:v>
                </c:pt>
                <c:pt idx="1314">
                  <c:v>30.523</c:v>
                </c:pt>
                <c:pt idx="1315">
                  <c:v>30.524000000000001</c:v>
                </c:pt>
                <c:pt idx="1316">
                  <c:v>30.582999999999998</c:v>
                </c:pt>
                <c:pt idx="1317">
                  <c:v>30.643999999999998</c:v>
                </c:pt>
                <c:pt idx="1318">
                  <c:v>30.702999999999999</c:v>
                </c:pt>
                <c:pt idx="1319">
                  <c:v>30.704000000000001</c:v>
                </c:pt>
                <c:pt idx="1320">
                  <c:v>30.763999999999999</c:v>
                </c:pt>
                <c:pt idx="1321">
                  <c:v>30.765000000000001</c:v>
                </c:pt>
                <c:pt idx="1322">
                  <c:v>30.824000000000002</c:v>
                </c:pt>
                <c:pt idx="1323">
                  <c:v>30.824999999999999</c:v>
                </c:pt>
                <c:pt idx="1324">
                  <c:v>30.884</c:v>
                </c:pt>
                <c:pt idx="1325">
                  <c:v>30.885000000000002</c:v>
                </c:pt>
                <c:pt idx="1326">
                  <c:v>30.943999999999999</c:v>
                </c:pt>
                <c:pt idx="1327">
                  <c:v>30.945</c:v>
                </c:pt>
                <c:pt idx="1328">
                  <c:v>31.004999999999999</c:v>
                </c:pt>
                <c:pt idx="1329">
                  <c:v>31.064</c:v>
                </c:pt>
                <c:pt idx="1330">
                  <c:v>31.065000000000001</c:v>
                </c:pt>
                <c:pt idx="1331">
                  <c:v>31.123999999999999</c:v>
                </c:pt>
                <c:pt idx="1332">
                  <c:v>31.125</c:v>
                </c:pt>
                <c:pt idx="1333">
                  <c:v>31.186</c:v>
                </c:pt>
                <c:pt idx="1334">
                  <c:v>31.245000000000001</c:v>
                </c:pt>
                <c:pt idx="1335">
                  <c:v>31.306000000000001</c:v>
                </c:pt>
                <c:pt idx="1336">
                  <c:v>31.364000000000001</c:v>
                </c:pt>
                <c:pt idx="1337">
                  <c:v>31.423999999999999</c:v>
                </c:pt>
                <c:pt idx="1338">
                  <c:v>31.425000000000001</c:v>
                </c:pt>
                <c:pt idx="1339">
                  <c:v>31.484000000000002</c:v>
                </c:pt>
                <c:pt idx="1340">
                  <c:v>31.545000000000002</c:v>
                </c:pt>
                <c:pt idx="1341">
                  <c:v>31.605</c:v>
                </c:pt>
                <c:pt idx="1342">
                  <c:v>31.664000000000001</c:v>
                </c:pt>
                <c:pt idx="1343">
                  <c:v>31.664999999999999</c:v>
                </c:pt>
                <c:pt idx="1344">
                  <c:v>31.724</c:v>
                </c:pt>
                <c:pt idx="1345">
                  <c:v>31.725000000000001</c:v>
                </c:pt>
                <c:pt idx="1346">
                  <c:v>31.783999999999999</c:v>
                </c:pt>
                <c:pt idx="1347">
                  <c:v>31.844999999999999</c:v>
                </c:pt>
                <c:pt idx="1348">
                  <c:v>31.905000000000001</c:v>
                </c:pt>
                <c:pt idx="1349">
                  <c:v>31.905999999999999</c:v>
                </c:pt>
                <c:pt idx="1350">
                  <c:v>31.965</c:v>
                </c:pt>
                <c:pt idx="1351">
                  <c:v>32.024999999999999</c:v>
                </c:pt>
                <c:pt idx="1352">
                  <c:v>32.085000000000001</c:v>
                </c:pt>
                <c:pt idx="1353">
                  <c:v>32.085999999999999</c:v>
                </c:pt>
                <c:pt idx="1354">
                  <c:v>32.145000000000003</c:v>
                </c:pt>
                <c:pt idx="1355">
                  <c:v>32.207000000000001</c:v>
                </c:pt>
                <c:pt idx="1356">
                  <c:v>32.265999999999998</c:v>
                </c:pt>
                <c:pt idx="1357">
                  <c:v>32.325000000000003</c:v>
                </c:pt>
                <c:pt idx="1358">
                  <c:v>32.326000000000001</c:v>
                </c:pt>
                <c:pt idx="1359">
                  <c:v>32.387</c:v>
                </c:pt>
                <c:pt idx="1360">
                  <c:v>32.447000000000003</c:v>
                </c:pt>
                <c:pt idx="1361">
                  <c:v>32.448</c:v>
                </c:pt>
                <c:pt idx="1362">
                  <c:v>32.506999999999998</c:v>
                </c:pt>
                <c:pt idx="1363">
                  <c:v>32.508000000000003</c:v>
                </c:pt>
                <c:pt idx="1364">
                  <c:v>32.566000000000003</c:v>
                </c:pt>
                <c:pt idx="1365">
                  <c:v>32.625</c:v>
                </c:pt>
                <c:pt idx="1366">
                  <c:v>32.625999999999998</c:v>
                </c:pt>
                <c:pt idx="1367">
                  <c:v>32.69</c:v>
                </c:pt>
                <c:pt idx="1368">
                  <c:v>32.691000000000003</c:v>
                </c:pt>
                <c:pt idx="1369">
                  <c:v>32.747999999999998</c:v>
                </c:pt>
                <c:pt idx="1370">
                  <c:v>32.805999999999997</c:v>
                </c:pt>
                <c:pt idx="1371">
                  <c:v>32.866999999999997</c:v>
                </c:pt>
                <c:pt idx="1372">
                  <c:v>32.926000000000002</c:v>
                </c:pt>
                <c:pt idx="1373">
                  <c:v>32.927</c:v>
                </c:pt>
                <c:pt idx="1374">
                  <c:v>32.987000000000002</c:v>
                </c:pt>
                <c:pt idx="1375">
                  <c:v>33.045999999999999</c:v>
                </c:pt>
                <c:pt idx="1376">
                  <c:v>33.106000000000002</c:v>
                </c:pt>
                <c:pt idx="1377">
                  <c:v>33.106999999999999</c:v>
                </c:pt>
                <c:pt idx="1378">
                  <c:v>33.165999999999997</c:v>
                </c:pt>
                <c:pt idx="1379">
                  <c:v>33.225999999999999</c:v>
                </c:pt>
                <c:pt idx="1380">
                  <c:v>33.226999999999997</c:v>
                </c:pt>
                <c:pt idx="1381">
                  <c:v>33.247999999999998</c:v>
                </c:pt>
                <c:pt idx="1382">
                  <c:v>33.268999999999998</c:v>
                </c:pt>
                <c:pt idx="1383">
                  <c:v>33.286999999999999</c:v>
                </c:pt>
                <c:pt idx="1384">
                  <c:v>33.287999999999997</c:v>
                </c:pt>
                <c:pt idx="1385">
                  <c:v>33.305999999999997</c:v>
                </c:pt>
                <c:pt idx="1386">
                  <c:v>33.307000000000002</c:v>
                </c:pt>
                <c:pt idx="1387">
                  <c:v>33.326000000000001</c:v>
                </c:pt>
                <c:pt idx="1388">
                  <c:v>33.328000000000003</c:v>
                </c:pt>
                <c:pt idx="1389">
                  <c:v>33.347999999999999</c:v>
                </c:pt>
                <c:pt idx="1390">
                  <c:v>33.348999999999997</c:v>
                </c:pt>
                <c:pt idx="1391">
                  <c:v>33.366</c:v>
                </c:pt>
                <c:pt idx="1392">
                  <c:v>33.366999999999997</c:v>
                </c:pt>
                <c:pt idx="1393">
                  <c:v>33.387</c:v>
                </c:pt>
                <c:pt idx="1394">
                  <c:v>33.387999999999998</c:v>
                </c:pt>
                <c:pt idx="1395">
                  <c:v>33.406999999999996</c:v>
                </c:pt>
                <c:pt idx="1396">
                  <c:v>33.408000000000001</c:v>
                </c:pt>
                <c:pt idx="1397">
                  <c:v>33.426000000000002</c:v>
                </c:pt>
                <c:pt idx="1398">
                  <c:v>33.427</c:v>
                </c:pt>
                <c:pt idx="1399">
                  <c:v>33.447000000000003</c:v>
                </c:pt>
                <c:pt idx="1400">
                  <c:v>33.466000000000001</c:v>
                </c:pt>
                <c:pt idx="1401">
                  <c:v>33.466999999999999</c:v>
                </c:pt>
                <c:pt idx="1402">
                  <c:v>33.487000000000002</c:v>
                </c:pt>
                <c:pt idx="1403">
                  <c:v>33.506999999999998</c:v>
                </c:pt>
                <c:pt idx="1404">
                  <c:v>33.508000000000003</c:v>
                </c:pt>
                <c:pt idx="1405">
                  <c:v>33.527999999999999</c:v>
                </c:pt>
                <c:pt idx="1406">
                  <c:v>33.546999999999997</c:v>
                </c:pt>
                <c:pt idx="1407">
                  <c:v>33.548000000000002</c:v>
                </c:pt>
                <c:pt idx="1408">
                  <c:v>33.566000000000003</c:v>
                </c:pt>
                <c:pt idx="1409">
                  <c:v>33.567</c:v>
                </c:pt>
                <c:pt idx="1410">
                  <c:v>33.590000000000003</c:v>
                </c:pt>
                <c:pt idx="1411">
                  <c:v>33.606999999999999</c:v>
                </c:pt>
                <c:pt idx="1412">
                  <c:v>33.607999999999997</c:v>
                </c:pt>
                <c:pt idx="1413">
                  <c:v>33.628999999999998</c:v>
                </c:pt>
                <c:pt idx="1414">
                  <c:v>33.649000000000001</c:v>
                </c:pt>
                <c:pt idx="1415">
                  <c:v>33.667000000000002</c:v>
                </c:pt>
                <c:pt idx="1416">
                  <c:v>33.686999999999998</c:v>
                </c:pt>
                <c:pt idx="1417">
                  <c:v>33.688000000000002</c:v>
                </c:pt>
                <c:pt idx="1418">
                  <c:v>33.707000000000001</c:v>
                </c:pt>
                <c:pt idx="1419">
                  <c:v>33.726999999999997</c:v>
                </c:pt>
                <c:pt idx="1420">
                  <c:v>33.747</c:v>
                </c:pt>
                <c:pt idx="1421">
                  <c:v>33.747999999999998</c:v>
                </c:pt>
                <c:pt idx="1422">
                  <c:v>33.767000000000003</c:v>
                </c:pt>
                <c:pt idx="1423">
                  <c:v>33.768000000000001</c:v>
                </c:pt>
                <c:pt idx="1424">
                  <c:v>33.787999999999997</c:v>
                </c:pt>
                <c:pt idx="1425">
                  <c:v>33.807000000000002</c:v>
                </c:pt>
                <c:pt idx="1426">
                  <c:v>33.828000000000003</c:v>
                </c:pt>
                <c:pt idx="1427">
                  <c:v>33.847999999999999</c:v>
                </c:pt>
                <c:pt idx="1428">
                  <c:v>33.866999999999997</c:v>
                </c:pt>
                <c:pt idx="1429">
                  <c:v>33.889000000000003</c:v>
                </c:pt>
                <c:pt idx="1430">
                  <c:v>33.89</c:v>
                </c:pt>
                <c:pt idx="1431">
                  <c:v>33.908000000000001</c:v>
                </c:pt>
                <c:pt idx="1432">
                  <c:v>33.908999999999999</c:v>
                </c:pt>
                <c:pt idx="1433">
                  <c:v>33.927999999999997</c:v>
                </c:pt>
                <c:pt idx="1434">
                  <c:v>33.948</c:v>
                </c:pt>
                <c:pt idx="1435">
                  <c:v>33.948999999999998</c:v>
                </c:pt>
                <c:pt idx="1436">
                  <c:v>33.968000000000004</c:v>
                </c:pt>
                <c:pt idx="1437">
                  <c:v>33.988</c:v>
                </c:pt>
                <c:pt idx="1438">
                  <c:v>33.988999999999997</c:v>
                </c:pt>
                <c:pt idx="1439">
                  <c:v>34.006999999999998</c:v>
                </c:pt>
                <c:pt idx="1440">
                  <c:v>34.008000000000003</c:v>
                </c:pt>
                <c:pt idx="1441">
                  <c:v>34.030999999999999</c:v>
                </c:pt>
                <c:pt idx="1442">
                  <c:v>34.048000000000002</c:v>
                </c:pt>
                <c:pt idx="1443">
                  <c:v>34.067</c:v>
                </c:pt>
                <c:pt idx="1444">
                  <c:v>34.067999999999998</c:v>
                </c:pt>
                <c:pt idx="1445">
                  <c:v>34.088000000000001</c:v>
                </c:pt>
                <c:pt idx="1446">
                  <c:v>34.106999999999999</c:v>
                </c:pt>
                <c:pt idx="1447">
                  <c:v>34.107999999999997</c:v>
                </c:pt>
                <c:pt idx="1448">
                  <c:v>34.128999999999998</c:v>
                </c:pt>
                <c:pt idx="1449">
                  <c:v>34.148000000000003</c:v>
                </c:pt>
                <c:pt idx="1450">
                  <c:v>34.167999999999999</c:v>
                </c:pt>
                <c:pt idx="1451">
                  <c:v>34.188000000000002</c:v>
                </c:pt>
                <c:pt idx="1452">
                  <c:v>34.207999999999998</c:v>
                </c:pt>
                <c:pt idx="1453">
                  <c:v>34.228999999999999</c:v>
                </c:pt>
                <c:pt idx="1454">
                  <c:v>34.249000000000002</c:v>
                </c:pt>
                <c:pt idx="1455">
                  <c:v>34.268000000000001</c:v>
                </c:pt>
                <c:pt idx="1456">
                  <c:v>34.295999999999999</c:v>
                </c:pt>
                <c:pt idx="1457">
                  <c:v>34.308</c:v>
                </c:pt>
                <c:pt idx="1458">
                  <c:v>34.328000000000003</c:v>
                </c:pt>
                <c:pt idx="1459">
                  <c:v>34.347999999999999</c:v>
                </c:pt>
                <c:pt idx="1460">
                  <c:v>34.348999999999997</c:v>
                </c:pt>
                <c:pt idx="1461">
                  <c:v>34.368000000000002</c:v>
                </c:pt>
                <c:pt idx="1462">
                  <c:v>34.390999999999998</c:v>
                </c:pt>
                <c:pt idx="1463">
                  <c:v>34.408000000000001</c:v>
                </c:pt>
                <c:pt idx="1464">
                  <c:v>34.408999999999999</c:v>
                </c:pt>
                <c:pt idx="1465">
                  <c:v>34.427999999999997</c:v>
                </c:pt>
                <c:pt idx="1466">
                  <c:v>34.450000000000003</c:v>
                </c:pt>
                <c:pt idx="1467">
                  <c:v>34.468000000000004</c:v>
                </c:pt>
                <c:pt idx="1468">
                  <c:v>34.49</c:v>
                </c:pt>
                <c:pt idx="1469">
                  <c:v>34.508000000000003</c:v>
                </c:pt>
                <c:pt idx="1470">
                  <c:v>34.509</c:v>
                </c:pt>
                <c:pt idx="1471">
                  <c:v>34.527999999999999</c:v>
                </c:pt>
                <c:pt idx="1472">
                  <c:v>34.529000000000003</c:v>
                </c:pt>
                <c:pt idx="1473">
                  <c:v>34.549999999999997</c:v>
                </c:pt>
                <c:pt idx="1474">
                  <c:v>34.573</c:v>
                </c:pt>
                <c:pt idx="1475">
                  <c:v>34.573999999999998</c:v>
                </c:pt>
                <c:pt idx="1476">
                  <c:v>34.590000000000003</c:v>
                </c:pt>
                <c:pt idx="1477">
                  <c:v>34.609000000000002</c:v>
                </c:pt>
                <c:pt idx="1478">
                  <c:v>34.628999999999998</c:v>
                </c:pt>
                <c:pt idx="1479">
                  <c:v>34.649000000000001</c:v>
                </c:pt>
                <c:pt idx="1480">
                  <c:v>34.667999999999999</c:v>
                </c:pt>
                <c:pt idx="1481">
                  <c:v>34.668999999999997</c:v>
                </c:pt>
                <c:pt idx="1482">
                  <c:v>34.691000000000003</c:v>
                </c:pt>
                <c:pt idx="1483">
                  <c:v>34.707999999999998</c:v>
                </c:pt>
                <c:pt idx="1484">
                  <c:v>34.709000000000003</c:v>
                </c:pt>
                <c:pt idx="1485">
                  <c:v>34.729999999999997</c:v>
                </c:pt>
                <c:pt idx="1486">
                  <c:v>34.749000000000002</c:v>
                </c:pt>
                <c:pt idx="1487">
                  <c:v>34.768999999999998</c:v>
                </c:pt>
                <c:pt idx="1488">
                  <c:v>34.789000000000001</c:v>
                </c:pt>
                <c:pt idx="1489">
                  <c:v>34.81</c:v>
                </c:pt>
                <c:pt idx="1490">
                  <c:v>34.811</c:v>
                </c:pt>
                <c:pt idx="1491">
                  <c:v>34.834000000000003</c:v>
                </c:pt>
                <c:pt idx="1492">
                  <c:v>34.85</c:v>
                </c:pt>
                <c:pt idx="1493">
                  <c:v>34.869</c:v>
                </c:pt>
                <c:pt idx="1494">
                  <c:v>34.890999999999998</c:v>
                </c:pt>
                <c:pt idx="1495">
                  <c:v>34.908999999999999</c:v>
                </c:pt>
                <c:pt idx="1496">
                  <c:v>34.929000000000002</c:v>
                </c:pt>
                <c:pt idx="1497">
                  <c:v>34.948999999999998</c:v>
                </c:pt>
                <c:pt idx="1498">
                  <c:v>34.969000000000001</c:v>
                </c:pt>
                <c:pt idx="1499">
                  <c:v>34.99</c:v>
                </c:pt>
                <c:pt idx="1500">
                  <c:v>34.991</c:v>
                </c:pt>
                <c:pt idx="1501">
                  <c:v>35.009</c:v>
                </c:pt>
                <c:pt idx="1502">
                  <c:v>35.01</c:v>
                </c:pt>
                <c:pt idx="1503">
                  <c:v>35.029000000000003</c:v>
                </c:pt>
                <c:pt idx="1504">
                  <c:v>35.049999999999997</c:v>
                </c:pt>
                <c:pt idx="1505">
                  <c:v>35.051000000000002</c:v>
                </c:pt>
                <c:pt idx="1506">
                  <c:v>35.069000000000003</c:v>
                </c:pt>
                <c:pt idx="1507">
                  <c:v>35.070999999999998</c:v>
                </c:pt>
                <c:pt idx="1508">
                  <c:v>35.088999999999999</c:v>
                </c:pt>
                <c:pt idx="1509">
                  <c:v>35.109000000000002</c:v>
                </c:pt>
                <c:pt idx="1510">
                  <c:v>35.131999999999998</c:v>
                </c:pt>
                <c:pt idx="1511">
                  <c:v>35.133000000000003</c:v>
                </c:pt>
                <c:pt idx="1512">
                  <c:v>35.149000000000001</c:v>
                </c:pt>
                <c:pt idx="1513">
                  <c:v>35.168999999999997</c:v>
                </c:pt>
                <c:pt idx="1514">
                  <c:v>35.191000000000003</c:v>
                </c:pt>
                <c:pt idx="1515">
                  <c:v>35.209000000000003</c:v>
                </c:pt>
                <c:pt idx="1516">
                  <c:v>35.229999999999997</c:v>
                </c:pt>
                <c:pt idx="1517">
                  <c:v>35.231000000000002</c:v>
                </c:pt>
                <c:pt idx="1518">
                  <c:v>35.25</c:v>
                </c:pt>
                <c:pt idx="1519">
                  <c:v>35.250999999999998</c:v>
                </c:pt>
                <c:pt idx="1520">
                  <c:v>35.271999999999998</c:v>
                </c:pt>
                <c:pt idx="1521">
                  <c:v>35.290999999999997</c:v>
                </c:pt>
                <c:pt idx="1522">
                  <c:v>35.292000000000002</c:v>
                </c:pt>
                <c:pt idx="1523">
                  <c:v>35.308999999999997</c:v>
                </c:pt>
                <c:pt idx="1524">
                  <c:v>35.340000000000003</c:v>
                </c:pt>
                <c:pt idx="1525">
                  <c:v>35.341000000000001</c:v>
                </c:pt>
                <c:pt idx="1526">
                  <c:v>35.351999999999997</c:v>
                </c:pt>
                <c:pt idx="1527">
                  <c:v>35.369</c:v>
                </c:pt>
                <c:pt idx="1528">
                  <c:v>35.39</c:v>
                </c:pt>
                <c:pt idx="1529">
                  <c:v>35.409999999999997</c:v>
                </c:pt>
                <c:pt idx="1530">
                  <c:v>35.429000000000002</c:v>
                </c:pt>
                <c:pt idx="1531">
                  <c:v>35.448999999999998</c:v>
                </c:pt>
                <c:pt idx="1532">
                  <c:v>35.469000000000001</c:v>
                </c:pt>
                <c:pt idx="1533">
                  <c:v>35.493000000000002</c:v>
                </c:pt>
                <c:pt idx="1534">
                  <c:v>35.509</c:v>
                </c:pt>
                <c:pt idx="1535">
                  <c:v>35.533000000000001</c:v>
                </c:pt>
                <c:pt idx="1536">
                  <c:v>35.533999999999999</c:v>
                </c:pt>
                <c:pt idx="1537">
                  <c:v>35.549999999999997</c:v>
                </c:pt>
                <c:pt idx="1538">
                  <c:v>35.569000000000003</c:v>
                </c:pt>
                <c:pt idx="1539">
                  <c:v>35.57</c:v>
                </c:pt>
                <c:pt idx="1540">
                  <c:v>35.594000000000001</c:v>
                </c:pt>
                <c:pt idx="1541">
                  <c:v>35.594999999999999</c:v>
                </c:pt>
                <c:pt idx="1542">
                  <c:v>35.61</c:v>
                </c:pt>
                <c:pt idx="1543">
                  <c:v>35.633000000000003</c:v>
                </c:pt>
                <c:pt idx="1544">
                  <c:v>35.651000000000003</c:v>
                </c:pt>
                <c:pt idx="1545">
                  <c:v>35.671999999999997</c:v>
                </c:pt>
                <c:pt idx="1546">
                  <c:v>35.691000000000003</c:v>
                </c:pt>
                <c:pt idx="1547">
                  <c:v>35.71</c:v>
                </c:pt>
                <c:pt idx="1548">
                  <c:v>35.729999999999997</c:v>
                </c:pt>
                <c:pt idx="1549">
                  <c:v>35.75</c:v>
                </c:pt>
                <c:pt idx="1550">
                  <c:v>35.750999999999998</c:v>
                </c:pt>
                <c:pt idx="1551">
                  <c:v>35.771999999999998</c:v>
                </c:pt>
                <c:pt idx="1552">
                  <c:v>35.773000000000003</c:v>
                </c:pt>
                <c:pt idx="1553">
                  <c:v>35.790999999999997</c:v>
                </c:pt>
                <c:pt idx="1554">
                  <c:v>35.81</c:v>
                </c:pt>
                <c:pt idx="1555">
                  <c:v>35.832999999999998</c:v>
                </c:pt>
                <c:pt idx="1556">
                  <c:v>35.851999999999997</c:v>
                </c:pt>
                <c:pt idx="1557">
                  <c:v>35.853000000000002</c:v>
                </c:pt>
                <c:pt idx="1558">
                  <c:v>35.874000000000002</c:v>
                </c:pt>
                <c:pt idx="1559">
                  <c:v>35.890999999999998</c:v>
                </c:pt>
                <c:pt idx="1560">
                  <c:v>35.892000000000003</c:v>
                </c:pt>
                <c:pt idx="1561">
                  <c:v>35.909999999999997</c:v>
                </c:pt>
                <c:pt idx="1562">
                  <c:v>35.930999999999997</c:v>
                </c:pt>
                <c:pt idx="1563">
                  <c:v>35.932000000000002</c:v>
                </c:pt>
                <c:pt idx="1564">
                  <c:v>35.950000000000003</c:v>
                </c:pt>
                <c:pt idx="1565">
                  <c:v>35.970999999999997</c:v>
                </c:pt>
                <c:pt idx="1566">
                  <c:v>35.99</c:v>
                </c:pt>
                <c:pt idx="1567">
                  <c:v>36.009</c:v>
                </c:pt>
                <c:pt idx="1568">
                  <c:v>36.01</c:v>
                </c:pt>
                <c:pt idx="1569">
                  <c:v>36.03</c:v>
                </c:pt>
                <c:pt idx="1570">
                  <c:v>36.030999999999999</c:v>
                </c:pt>
                <c:pt idx="1571">
                  <c:v>36.049999999999997</c:v>
                </c:pt>
                <c:pt idx="1572">
                  <c:v>36.070999999999998</c:v>
                </c:pt>
                <c:pt idx="1573">
                  <c:v>36.091000000000001</c:v>
                </c:pt>
                <c:pt idx="1574">
                  <c:v>36.091999999999999</c:v>
                </c:pt>
                <c:pt idx="1575">
                  <c:v>36.11</c:v>
                </c:pt>
                <c:pt idx="1576">
                  <c:v>36.110999999999997</c:v>
                </c:pt>
                <c:pt idx="1577">
                  <c:v>36.131999999999998</c:v>
                </c:pt>
                <c:pt idx="1578">
                  <c:v>36.15</c:v>
                </c:pt>
                <c:pt idx="1579">
                  <c:v>36.170999999999999</c:v>
                </c:pt>
                <c:pt idx="1580">
                  <c:v>36.191000000000003</c:v>
                </c:pt>
                <c:pt idx="1581">
                  <c:v>36.192</c:v>
                </c:pt>
                <c:pt idx="1582">
                  <c:v>36.21</c:v>
                </c:pt>
                <c:pt idx="1583">
                  <c:v>36.210999999999999</c:v>
                </c:pt>
                <c:pt idx="1584">
                  <c:v>36.232999999999997</c:v>
                </c:pt>
                <c:pt idx="1585">
                  <c:v>36.250999999999998</c:v>
                </c:pt>
                <c:pt idx="1586">
                  <c:v>36.271999999999998</c:v>
                </c:pt>
                <c:pt idx="1587">
                  <c:v>36.292000000000002</c:v>
                </c:pt>
                <c:pt idx="1588">
                  <c:v>36.311</c:v>
                </c:pt>
                <c:pt idx="1589">
                  <c:v>36.331000000000003</c:v>
                </c:pt>
                <c:pt idx="1590">
                  <c:v>36.35</c:v>
                </c:pt>
                <c:pt idx="1591">
                  <c:v>36.350999999999999</c:v>
                </c:pt>
                <c:pt idx="1592">
                  <c:v>36.381</c:v>
                </c:pt>
                <c:pt idx="1593">
                  <c:v>36.381999999999998</c:v>
                </c:pt>
                <c:pt idx="1594">
                  <c:v>36.396999999999998</c:v>
                </c:pt>
                <c:pt idx="1595">
                  <c:v>36.411000000000001</c:v>
                </c:pt>
                <c:pt idx="1596">
                  <c:v>36.430999999999997</c:v>
                </c:pt>
                <c:pt idx="1597">
                  <c:v>36.432000000000002</c:v>
                </c:pt>
                <c:pt idx="1598">
                  <c:v>36.451000000000001</c:v>
                </c:pt>
                <c:pt idx="1599">
                  <c:v>36.470999999999997</c:v>
                </c:pt>
                <c:pt idx="1600">
                  <c:v>36.49</c:v>
                </c:pt>
                <c:pt idx="1601">
                  <c:v>36.511000000000003</c:v>
                </c:pt>
                <c:pt idx="1602">
                  <c:v>36.531999999999996</c:v>
                </c:pt>
                <c:pt idx="1603">
                  <c:v>36.551000000000002</c:v>
                </c:pt>
                <c:pt idx="1604">
                  <c:v>36.570999999999998</c:v>
                </c:pt>
                <c:pt idx="1605">
                  <c:v>36.591000000000001</c:v>
                </c:pt>
                <c:pt idx="1606">
                  <c:v>36.610999999999997</c:v>
                </c:pt>
                <c:pt idx="1607">
                  <c:v>36.612000000000002</c:v>
                </c:pt>
                <c:pt idx="1608">
                  <c:v>36.639000000000003</c:v>
                </c:pt>
                <c:pt idx="1609">
                  <c:v>36.651000000000003</c:v>
                </c:pt>
                <c:pt idx="1610">
                  <c:v>36.652000000000001</c:v>
                </c:pt>
                <c:pt idx="1611">
                  <c:v>36.710999999999999</c:v>
                </c:pt>
                <c:pt idx="1612">
                  <c:v>36.771000000000001</c:v>
                </c:pt>
                <c:pt idx="1613">
                  <c:v>36.771999999999998</c:v>
                </c:pt>
                <c:pt idx="1614">
                  <c:v>36.831000000000003</c:v>
                </c:pt>
                <c:pt idx="1615">
                  <c:v>36.892000000000003</c:v>
                </c:pt>
                <c:pt idx="1616">
                  <c:v>36.951999999999998</c:v>
                </c:pt>
                <c:pt idx="1617">
                  <c:v>37.011000000000003</c:v>
                </c:pt>
                <c:pt idx="1618">
                  <c:v>37.012</c:v>
                </c:pt>
                <c:pt idx="1619">
                  <c:v>37.073999999999998</c:v>
                </c:pt>
                <c:pt idx="1620">
                  <c:v>37.133000000000003</c:v>
                </c:pt>
                <c:pt idx="1621">
                  <c:v>37.192</c:v>
                </c:pt>
                <c:pt idx="1622">
                  <c:v>37.192999999999998</c:v>
                </c:pt>
                <c:pt idx="1623">
                  <c:v>37.252000000000002</c:v>
                </c:pt>
                <c:pt idx="1624">
                  <c:v>37.253</c:v>
                </c:pt>
                <c:pt idx="1625">
                  <c:v>37.311999999999998</c:v>
                </c:pt>
                <c:pt idx="1626">
                  <c:v>37.372</c:v>
                </c:pt>
                <c:pt idx="1627">
                  <c:v>37.372999999999998</c:v>
                </c:pt>
                <c:pt idx="1628">
                  <c:v>37.433</c:v>
                </c:pt>
                <c:pt idx="1629">
                  <c:v>37.491999999999997</c:v>
                </c:pt>
                <c:pt idx="1630">
                  <c:v>37.493000000000002</c:v>
                </c:pt>
                <c:pt idx="1631">
                  <c:v>37.552999999999997</c:v>
                </c:pt>
                <c:pt idx="1632">
                  <c:v>37.613</c:v>
                </c:pt>
                <c:pt idx="1633">
                  <c:v>37.613999999999997</c:v>
                </c:pt>
                <c:pt idx="1634">
                  <c:v>37.671999999999997</c:v>
                </c:pt>
                <c:pt idx="1635">
                  <c:v>37.673000000000002</c:v>
                </c:pt>
                <c:pt idx="1636">
                  <c:v>37.732999999999997</c:v>
                </c:pt>
                <c:pt idx="1637">
                  <c:v>37.792999999999999</c:v>
                </c:pt>
                <c:pt idx="1638">
                  <c:v>37.853000000000002</c:v>
                </c:pt>
                <c:pt idx="1639">
                  <c:v>37.912999999999997</c:v>
                </c:pt>
                <c:pt idx="1640">
                  <c:v>37.972999999999999</c:v>
                </c:pt>
                <c:pt idx="1641">
                  <c:v>37.973999999999997</c:v>
                </c:pt>
                <c:pt idx="1642">
                  <c:v>38.033999999999999</c:v>
                </c:pt>
                <c:pt idx="1643">
                  <c:v>38.093000000000004</c:v>
                </c:pt>
                <c:pt idx="1644">
                  <c:v>38.094000000000001</c:v>
                </c:pt>
                <c:pt idx="1645">
                  <c:v>38.152999999999999</c:v>
                </c:pt>
                <c:pt idx="1646">
                  <c:v>38.154000000000003</c:v>
                </c:pt>
                <c:pt idx="1647">
                  <c:v>38.213999999999999</c:v>
                </c:pt>
                <c:pt idx="1648">
                  <c:v>38.273000000000003</c:v>
                </c:pt>
                <c:pt idx="1649">
                  <c:v>38.274000000000001</c:v>
                </c:pt>
                <c:pt idx="1650">
                  <c:v>38.332999999999998</c:v>
                </c:pt>
                <c:pt idx="1651">
                  <c:v>38.334000000000003</c:v>
                </c:pt>
                <c:pt idx="1652">
                  <c:v>38.393000000000001</c:v>
                </c:pt>
                <c:pt idx="1653">
                  <c:v>38.393999999999998</c:v>
                </c:pt>
                <c:pt idx="1654">
                  <c:v>38.453000000000003</c:v>
                </c:pt>
                <c:pt idx="1655">
                  <c:v>38.454999999999998</c:v>
                </c:pt>
                <c:pt idx="1656">
                  <c:v>38.514000000000003</c:v>
                </c:pt>
                <c:pt idx="1657">
                  <c:v>38.575000000000003</c:v>
                </c:pt>
                <c:pt idx="1658">
                  <c:v>38.576000000000001</c:v>
                </c:pt>
                <c:pt idx="1659">
                  <c:v>38.634</c:v>
                </c:pt>
                <c:pt idx="1660">
                  <c:v>38.694000000000003</c:v>
                </c:pt>
                <c:pt idx="1661">
                  <c:v>38.695</c:v>
                </c:pt>
                <c:pt idx="1662">
                  <c:v>38.755000000000003</c:v>
                </c:pt>
                <c:pt idx="1663">
                  <c:v>38.756</c:v>
                </c:pt>
                <c:pt idx="1664">
                  <c:v>38.814999999999998</c:v>
                </c:pt>
                <c:pt idx="1665">
                  <c:v>38.874000000000002</c:v>
                </c:pt>
                <c:pt idx="1666">
                  <c:v>38.935000000000002</c:v>
                </c:pt>
                <c:pt idx="1667">
                  <c:v>38.994999999999997</c:v>
                </c:pt>
                <c:pt idx="1668">
                  <c:v>39.054000000000002</c:v>
                </c:pt>
                <c:pt idx="1669">
                  <c:v>39.055</c:v>
                </c:pt>
                <c:pt idx="1670">
                  <c:v>39.113999999999997</c:v>
                </c:pt>
                <c:pt idx="1671">
                  <c:v>39.115000000000002</c:v>
                </c:pt>
                <c:pt idx="1672">
                  <c:v>39.176000000000002</c:v>
                </c:pt>
                <c:pt idx="1673">
                  <c:v>39.234999999999999</c:v>
                </c:pt>
                <c:pt idx="1674">
                  <c:v>39.296999999999997</c:v>
                </c:pt>
                <c:pt idx="1675">
                  <c:v>39.354999999999997</c:v>
                </c:pt>
                <c:pt idx="1676">
                  <c:v>39.356000000000002</c:v>
                </c:pt>
                <c:pt idx="1677">
                  <c:v>39.415999999999997</c:v>
                </c:pt>
                <c:pt idx="1678">
                  <c:v>39.475000000000001</c:v>
                </c:pt>
                <c:pt idx="1679">
                  <c:v>39.534999999999997</c:v>
                </c:pt>
                <c:pt idx="1680">
                  <c:v>39.536000000000001</c:v>
                </c:pt>
                <c:pt idx="1681">
                  <c:v>39.594999999999999</c:v>
                </c:pt>
                <c:pt idx="1682">
                  <c:v>39.595999999999997</c:v>
                </c:pt>
                <c:pt idx="1683">
                  <c:v>39.655999999999999</c:v>
                </c:pt>
                <c:pt idx="1684">
                  <c:v>39.715000000000003</c:v>
                </c:pt>
                <c:pt idx="1685">
                  <c:v>39.777000000000001</c:v>
                </c:pt>
                <c:pt idx="1686">
                  <c:v>39.835000000000001</c:v>
                </c:pt>
                <c:pt idx="1687">
                  <c:v>39.835999999999999</c:v>
                </c:pt>
                <c:pt idx="1688">
                  <c:v>39.895000000000003</c:v>
                </c:pt>
                <c:pt idx="1689">
                  <c:v>39.896000000000001</c:v>
                </c:pt>
                <c:pt idx="1690">
                  <c:v>39.956000000000003</c:v>
                </c:pt>
                <c:pt idx="1691">
                  <c:v>39.994999999999997</c:v>
                </c:pt>
                <c:pt idx="1692">
                  <c:v>39.996000000000002</c:v>
                </c:pt>
                <c:pt idx="1693">
                  <c:v>40.015999999999998</c:v>
                </c:pt>
                <c:pt idx="1694">
                  <c:v>40.017000000000003</c:v>
                </c:pt>
                <c:pt idx="1695">
                  <c:v>40.036000000000001</c:v>
                </c:pt>
                <c:pt idx="1696">
                  <c:v>40.076000000000001</c:v>
                </c:pt>
                <c:pt idx="1697">
                  <c:v>40.136000000000003</c:v>
                </c:pt>
                <c:pt idx="1698">
                  <c:v>40.195</c:v>
                </c:pt>
                <c:pt idx="1699">
                  <c:v>40.195999999999998</c:v>
                </c:pt>
                <c:pt idx="1700">
                  <c:v>40.26</c:v>
                </c:pt>
                <c:pt idx="1701">
                  <c:v>40.316000000000003</c:v>
                </c:pt>
                <c:pt idx="1702">
                  <c:v>40.377000000000002</c:v>
                </c:pt>
                <c:pt idx="1703">
                  <c:v>40.436</c:v>
                </c:pt>
                <c:pt idx="1704">
                  <c:v>40.436999999999998</c:v>
                </c:pt>
                <c:pt idx="1705">
                  <c:v>40.496000000000002</c:v>
                </c:pt>
                <c:pt idx="1706">
                  <c:v>40.497</c:v>
                </c:pt>
                <c:pt idx="1707">
                  <c:v>40.557000000000002</c:v>
                </c:pt>
                <c:pt idx="1708">
                  <c:v>40.558</c:v>
                </c:pt>
                <c:pt idx="1709">
                  <c:v>40.616</c:v>
                </c:pt>
                <c:pt idx="1710">
                  <c:v>40.616999999999997</c:v>
                </c:pt>
                <c:pt idx="1711">
                  <c:v>40.677</c:v>
                </c:pt>
                <c:pt idx="1712">
                  <c:v>40.677999999999997</c:v>
                </c:pt>
                <c:pt idx="1713">
                  <c:v>40.737000000000002</c:v>
                </c:pt>
                <c:pt idx="1714">
                  <c:v>40.796999999999997</c:v>
                </c:pt>
                <c:pt idx="1715">
                  <c:v>40.857999999999997</c:v>
                </c:pt>
                <c:pt idx="1716">
                  <c:v>40.918999999999997</c:v>
                </c:pt>
                <c:pt idx="1717">
                  <c:v>40.978000000000002</c:v>
                </c:pt>
                <c:pt idx="1718">
                  <c:v>41.037999999999997</c:v>
                </c:pt>
                <c:pt idx="1719">
                  <c:v>41.097000000000001</c:v>
                </c:pt>
                <c:pt idx="1720">
                  <c:v>41.097999999999999</c:v>
                </c:pt>
                <c:pt idx="1721">
                  <c:v>41.156999999999996</c:v>
                </c:pt>
                <c:pt idx="1722">
                  <c:v>41.158000000000001</c:v>
                </c:pt>
                <c:pt idx="1723">
                  <c:v>41.22</c:v>
                </c:pt>
                <c:pt idx="1724">
                  <c:v>41.277999999999999</c:v>
                </c:pt>
                <c:pt idx="1725">
                  <c:v>41.337000000000003</c:v>
                </c:pt>
                <c:pt idx="1726">
                  <c:v>41.338000000000001</c:v>
                </c:pt>
                <c:pt idx="1727">
                  <c:v>41.396999999999998</c:v>
                </c:pt>
                <c:pt idx="1728">
                  <c:v>41.398000000000003</c:v>
                </c:pt>
                <c:pt idx="1729">
                  <c:v>41.457999999999998</c:v>
                </c:pt>
                <c:pt idx="1730">
                  <c:v>41.518999999999998</c:v>
                </c:pt>
                <c:pt idx="1731">
                  <c:v>41.578000000000003</c:v>
                </c:pt>
                <c:pt idx="1732">
                  <c:v>41.637999999999998</c:v>
                </c:pt>
                <c:pt idx="1733">
                  <c:v>41.7</c:v>
                </c:pt>
                <c:pt idx="1734">
                  <c:v>41.701000000000001</c:v>
                </c:pt>
                <c:pt idx="1735">
                  <c:v>41.758000000000003</c:v>
                </c:pt>
                <c:pt idx="1736">
                  <c:v>41.759</c:v>
                </c:pt>
                <c:pt idx="1737">
                  <c:v>41.819000000000003</c:v>
                </c:pt>
                <c:pt idx="1738">
                  <c:v>41.82</c:v>
                </c:pt>
                <c:pt idx="1739">
                  <c:v>41.878</c:v>
                </c:pt>
                <c:pt idx="1740">
                  <c:v>41.878999999999998</c:v>
                </c:pt>
                <c:pt idx="1741">
                  <c:v>41.942</c:v>
                </c:pt>
                <c:pt idx="1742">
                  <c:v>42</c:v>
                </c:pt>
                <c:pt idx="1743">
                  <c:v>42.06</c:v>
                </c:pt>
                <c:pt idx="1744">
                  <c:v>42.061</c:v>
                </c:pt>
                <c:pt idx="1745">
                  <c:v>42.078000000000003</c:v>
                </c:pt>
                <c:pt idx="1746">
                  <c:v>42.1</c:v>
                </c:pt>
                <c:pt idx="1747">
                  <c:v>42.12</c:v>
                </c:pt>
                <c:pt idx="1748">
                  <c:v>42.139000000000003</c:v>
                </c:pt>
                <c:pt idx="1749">
                  <c:v>42.16</c:v>
                </c:pt>
                <c:pt idx="1750">
                  <c:v>42.161000000000001</c:v>
                </c:pt>
                <c:pt idx="1751">
                  <c:v>42.18</c:v>
                </c:pt>
                <c:pt idx="1752">
                  <c:v>42.2</c:v>
                </c:pt>
                <c:pt idx="1753">
                  <c:v>42.22</c:v>
                </c:pt>
                <c:pt idx="1754">
                  <c:v>42.24</c:v>
                </c:pt>
                <c:pt idx="1755">
                  <c:v>42.261000000000003</c:v>
                </c:pt>
                <c:pt idx="1756">
                  <c:v>42.279000000000003</c:v>
                </c:pt>
                <c:pt idx="1757">
                  <c:v>42.28</c:v>
                </c:pt>
                <c:pt idx="1758">
                  <c:v>42.304000000000002</c:v>
                </c:pt>
                <c:pt idx="1759">
                  <c:v>42.305</c:v>
                </c:pt>
                <c:pt idx="1760">
                  <c:v>42.32</c:v>
                </c:pt>
                <c:pt idx="1761">
                  <c:v>42.338999999999999</c:v>
                </c:pt>
                <c:pt idx="1762">
                  <c:v>42.359000000000002</c:v>
                </c:pt>
                <c:pt idx="1763">
                  <c:v>42.378999999999998</c:v>
                </c:pt>
                <c:pt idx="1764">
                  <c:v>42.399000000000001</c:v>
                </c:pt>
                <c:pt idx="1765">
                  <c:v>42.4</c:v>
                </c:pt>
                <c:pt idx="1766">
                  <c:v>42.420999999999999</c:v>
                </c:pt>
                <c:pt idx="1767">
                  <c:v>42.421999999999997</c:v>
                </c:pt>
                <c:pt idx="1768">
                  <c:v>42.439</c:v>
                </c:pt>
                <c:pt idx="1769">
                  <c:v>42.459000000000003</c:v>
                </c:pt>
                <c:pt idx="1770">
                  <c:v>42.478999999999999</c:v>
                </c:pt>
                <c:pt idx="1771">
                  <c:v>42.499000000000002</c:v>
                </c:pt>
                <c:pt idx="1772">
                  <c:v>42.521000000000001</c:v>
                </c:pt>
                <c:pt idx="1773">
                  <c:v>42.55</c:v>
                </c:pt>
                <c:pt idx="1774">
                  <c:v>42.564</c:v>
                </c:pt>
                <c:pt idx="1775">
                  <c:v>42.579000000000001</c:v>
                </c:pt>
                <c:pt idx="1776">
                  <c:v>42.598999999999997</c:v>
                </c:pt>
                <c:pt idx="1777">
                  <c:v>42.6</c:v>
                </c:pt>
                <c:pt idx="1778">
                  <c:v>42.619</c:v>
                </c:pt>
                <c:pt idx="1779">
                  <c:v>42.639000000000003</c:v>
                </c:pt>
                <c:pt idx="1780">
                  <c:v>42.66</c:v>
                </c:pt>
                <c:pt idx="1781">
                  <c:v>42.679000000000002</c:v>
                </c:pt>
                <c:pt idx="1782">
                  <c:v>42.68</c:v>
                </c:pt>
                <c:pt idx="1783">
                  <c:v>42.7</c:v>
                </c:pt>
                <c:pt idx="1784">
                  <c:v>42.72</c:v>
                </c:pt>
                <c:pt idx="1785">
                  <c:v>42.738999999999997</c:v>
                </c:pt>
                <c:pt idx="1786">
                  <c:v>42.76</c:v>
                </c:pt>
                <c:pt idx="1787">
                  <c:v>42.78</c:v>
                </c:pt>
                <c:pt idx="1788">
                  <c:v>42.801000000000002</c:v>
                </c:pt>
                <c:pt idx="1789">
                  <c:v>42.826999999999998</c:v>
                </c:pt>
                <c:pt idx="1790">
                  <c:v>42.84</c:v>
                </c:pt>
                <c:pt idx="1791">
                  <c:v>42.860999999999997</c:v>
                </c:pt>
                <c:pt idx="1792">
                  <c:v>42.88</c:v>
                </c:pt>
                <c:pt idx="1793">
                  <c:v>42.9</c:v>
                </c:pt>
                <c:pt idx="1794">
                  <c:v>42.92</c:v>
                </c:pt>
                <c:pt idx="1795">
                  <c:v>42.920999999999999</c:v>
                </c:pt>
                <c:pt idx="1796">
                  <c:v>42.942</c:v>
                </c:pt>
                <c:pt idx="1797">
                  <c:v>42.962000000000003</c:v>
                </c:pt>
                <c:pt idx="1798">
                  <c:v>42.978999999999999</c:v>
                </c:pt>
                <c:pt idx="1799">
                  <c:v>42.98</c:v>
                </c:pt>
                <c:pt idx="1800">
                  <c:v>43</c:v>
                </c:pt>
                <c:pt idx="1801">
                  <c:v>43.02</c:v>
                </c:pt>
                <c:pt idx="1802">
                  <c:v>43.042000000000002</c:v>
                </c:pt>
                <c:pt idx="1803">
                  <c:v>43.061</c:v>
                </c:pt>
                <c:pt idx="1804">
                  <c:v>43.08</c:v>
                </c:pt>
                <c:pt idx="1805">
                  <c:v>43.1</c:v>
                </c:pt>
                <c:pt idx="1806">
                  <c:v>43.12</c:v>
                </c:pt>
                <c:pt idx="1807">
                  <c:v>43.14</c:v>
                </c:pt>
                <c:pt idx="1808">
                  <c:v>43.142000000000003</c:v>
                </c:pt>
                <c:pt idx="1809">
                  <c:v>43.16</c:v>
                </c:pt>
                <c:pt idx="1810">
                  <c:v>43.18</c:v>
                </c:pt>
                <c:pt idx="1811">
                  <c:v>43.2</c:v>
                </c:pt>
                <c:pt idx="1812">
                  <c:v>43.22</c:v>
                </c:pt>
                <c:pt idx="1813">
                  <c:v>43.24</c:v>
                </c:pt>
                <c:pt idx="1814">
                  <c:v>43.261000000000003</c:v>
                </c:pt>
                <c:pt idx="1815">
                  <c:v>43.28</c:v>
                </c:pt>
                <c:pt idx="1816">
                  <c:v>43.280999999999999</c:v>
                </c:pt>
                <c:pt idx="1817">
                  <c:v>43.302</c:v>
                </c:pt>
                <c:pt idx="1818">
                  <c:v>43.302999999999997</c:v>
                </c:pt>
                <c:pt idx="1819">
                  <c:v>43.320999999999998</c:v>
                </c:pt>
                <c:pt idx="1820">
                  <c:v>43.341000000000001</c:v>
                </c:pt>
                <c:pt idx="1821">
                  <c:v>43.360999999999997</c:v>
                </c:pt>
                <c:pt idx="1822">
                  <c:v>43.362000000000002</c:v>
                </c:pt>
                <c:pt idx="1823">
                  <c:v>43.38</c:v>
                </c:pt>
                <c:pt idx="1824">
                  <c:v>43.381</c:v>
                </c:pt>
                <c:pt idx="1825">
                  <c:v>43.4</c:v>
                </c:pt>
                <c:pt idx="1826">
                  <c:v>43.401000000000003</c:v>
                </c:pt>
                <c:pt idx="1827">
                  <c:v>43.42</c:v>
                </c:pt>
                <c:pt idx="1828">
                  <c:v>43.420999999999999</c:v>
                </c:pt>
                <c:pt idx="1829">
                  <c:v>43.442</c:v>
                </c:pt>
                <c:pt idx="1830">
                  <c:v>43.460999999999999</c:v>
                </c:pt>
                <c:pt idx="1831">
                  <c:v>43.48</c:v>
                </c:pt>
                <c:pt idx="1832">
                  <c:v>43.481000000000002</c:v>
                </c:pt>
                <c:pt idx="1833">
                  <c:v>43.503</c:v>
                </c:pt>
                <c:pt idx="1834">
                  <c:v>43.521000000000001</c:v>
                </c:pt>
                <c:pt idx="1835">
                  <c:v>43.540999999999997</c:v>
                </c:pt>
                <c:pt idx="1836">
                  <c:v>43.56</c:v>
                </c:pt>
                <c:pt idx="1837">
                  <c:v>43.561</c:v>
                </c:pt>
                <c:pt idx="1838">
                  <c:v>43.581000000000003</c:v>
                </c:pt>
                <c:pt idx="1839">
                  <c:v>43.582000000000001</c:v>
                </c:pt>
                <c:pt idx="1840">
                  <c:v>43.600999999999999</c:v>
                </c:pt>
                <c:pt idx="1841">
                  <c:v>43.621000000000002</c:v>
                </c:pt>
                <c:pt idx="1842">
                  <c:v>43.642000000000003</c:v>
                </c:pt>
                <c:pt idx="1843">
                  <c:v>43.661000000000001</c:v>
                </c:pt>
                <c:pt idx="1844">
                  <c:v>43.682000000000002</c:v>
                </c:pt>
                <c:pt idx="1845">
                  <c:v>43.701000000000001</c:v>
                </c:pt>
                <c:pt idx="1846">
                  <c:v>43.722000000000001</c:v>
                </c:pt>
                <c:pt idx="1847">
                  <c:v>43.741999999999997</c:v>
                </c:pt>
                <c:pt idx="1848">
                  <c:v>43.761000000000003</c:v>
                </c:pt>
                <c:pt idx="1849">
                  <c:v>43.762</c:v>
                </c:pt>
                <c:pt idx="1850">
                  <c:v>43.780999999999999</c:v>
                </c:pt>
                <c:pt idx="1851">
                  <c:v>43.802999999999997</c:v>
                </c:pt>
                <c:pt idx="1852">
                  <c:v>43.820999999999998</c:v>
                </c:pt>
                <c:pt idx="1853">
                  <c:v>43.822000000000003</c:v>
                </c:pt>
                <c:pt idx="1854">
                  <c:v>43.853999999999999</c:v>
                </c:pt>
                <c:pt idx="1855">
                  <c:v>43.865000000000002</c:v>
                </c:pt>
                <c:pt idx="1856">
                  <c:v>43.881</c:v>
                </c:pt>
                <c:pt idx="1857">
                  <c:v>43.905000000000001</c:v>
                </c:pt>
                <c:pt idx="1858">
                  <c:v>43.920999999999999</c:v>
                </c:pt>
                <c:pt idx="1859">
                  <c:v>43.941000000000003</c:v>
                </c:pt>
                <c:pt idx="1860">
                  <c:v>43.942</c:v>
                </c:pt>
                <c:pt idx="1861">
                  <c:v>43.965000000000003</c:v>
                </c:pt>
                <c:pt idx="1862">
                  <c:v>43.981999999999999</c:v>
                </c:pt>
                <c:pt idx="1863">
                  <c:v>44.000999999999998</c:v>
                </c:pt>
                <c:pt idx="1864">
                  <c:v>44.021000000000001</c:v>
                </c:pt>
                <c:pt idx="1865">
                  <c:v>44.021999999999998</c:v>
                </c:pt>
                <c:pt idx="1866">
                  <c:v>44.043999999999997</c:v>
                </c:pt>
                <c:pt idx="1867">
                  <c:v>44.061</c:v>
                </c:pt>
                <c:pt idx="1868">
                  <c:v>44.081000000000003</c:v>
                </c:pt>
                <c:pt idx="1869">
                  <c:v>44.082000000000001</c:v>
                </c:pt>
                <c:pt idx="1870">
                  <c:v>44.103999999999999</c:v>
                </c:pt>
                <c:pt idx="1871">
                  <c:v>44.131</c:v>
                </c:pt>
                <c:pt idx="1872">
                  <c:v>44.146000000000001</c:v>
                </c:pt>
                <c:pt idx="1873">
                  <c:v>44.146999999999998</c:v>
                </c:pt>
                <c:pt idx="1874">
                  <c:v>44.161000000000001</c:v>
                </c:pt>
                <c:pt idx="1875">
                  <c:v>44.161999999999999</c:v>
                </c:pt>
                <c:pt idx="1876">
                  <c:v>44.18</c:v>
                </c:pt>
                <c:pt idx="1877">
                  <c:v>44.180999999999997</c:v>
                </c:pt>
                <c:pt idx="1878">
                  <c:v>44.204000000000001</c:v>
                </c:pt>
                <c:pt idx="1879">
                  <c:v>44.220999999999997</c:v>
                </c:pt>
                <c:pt idx="1880">
                  <c:v>44.222000000000001</c:v>
                </c:pt>
                <c:pt idx="1881">
                  <c:v>44.241999999999997</c:v>
                </c:pt>
                <c:pt idx="1882">
                  <c:v>44.262</c:v>
                </c:pt>
                <c:pt idx="1883">
                  <c:v>44.281999999999996</c:v>
                </c:pt>
                <c:pt idx="1884">
                  <c:v>44.302</c:v>
                </c:pt>
                <c:pt idx="1885">
                  <c:v>44.322000000000003</c:v>
                </c:pt>
                <c:pt idx="1886">
                  <c:v>44.343000000000004</c:v>
                </c:pt>
                <c:pt idx="1887">
                  <c:v>44.344000000000001</c:v>
                </c:pt>
                <c:pt idx="1888">
                  <c:v>44.375</c:v>
                </c:pt>
                <c:pt idx="1889">
                  <c:v>44.387</c:v>
                </c:pt>
                <c:pt idx="1890">
                  <c:v>44.402999999999999</c:v>
                </c:pt>
                <c:pt idx="1891">
                  <c:v>44.420999999999999</c:v>
                </c:pt>
                <c:pt idx="1892">
                  <c:v>44.442</c:v>
                </c:pt>
                <c:pt idx="1893">
                  <c:v>44.462000000000003</c:v>
                </c:pt>
                <c:pt idx="1894">
                  <c:v>44.481999999999999</c:v>
                </c:pt>
                <c:pt idx="1895">
                  <c:v>44.503</c:v>
                </c:pt>
                <c:pt idx="1896">
                  <c:v>44.521999999999998</c:v>
                </c:pt>
                <c:pt idx="1897">
                  <c:v>44.542999999999999</c:v>
                </c:pt>
                <c:pt idx="1898">
                  <c:v>44.563000000000002</c:v>
                </c:pt>
                <c:pt idx="1899">
                  <c:v>44.582000000000001</c:v>
                </c:pt>
                <c:pt idx="1900">
                  <c:v>44.603000000000002</c:v>
                </c:pt>
                <c:pt idx="1901">
                  <c:v>44.603999999999999</c:v>
                </c:pt>
                <c:pt idx="1902">
                  <c:v>44.625999999999998</c:v>
                </c:pt>
                <c:pt idx="1903">
                  <c:v>44.651000000000003</c:v>
                </c:pt>
                <c:pt idx="1904">
                  <c:v>44.661000000000001</c:v>
                </c:pt>
                <c:pt idx="1905">
                  <c:v>44.682000000000002</c:v>
                </c:pt>
                <c:pt idx="1906">
                  <c:v>44.703000000000003</c:v>
                </c:pt>
                <c:pt idx="1907">
                  <c:v>44.722000000000001</c:v>
                </c:pt>
                <c:pt idx="1908">
                  <c:v>44.741999999999997</c:v>
                </c:pt>
                <c:pt idx="1909">
                  <c:v>44.762</c:v>
                </c:pt>
                <c:pt idx="1910">
                  <c:v>44.781999999999996</c:v>
                </c:pt>
                <c:pt idx="1911">
                  <c:v>44.802</c:v>
                </c:pt>
                <c:pt idx="1912">
                  <c:v>44.802999999999997</c:v>
                </c:pt>
                <c:pt idx="1913">
                  <c:v>44.822000000000003</c:v>
                </c:pt>
                <c:pt idx="1914">
                  <c:v>44.844999999999999</c:v>
                </c:pt>
                <c:pt idx="1915">
                  <c:v>44.863</c:v>
                </c:pt>
                <c:pt idx="1916">
                  <c:v>44.884</c:v>
                </c:pt>
                <c:pt idx="1917">
                  <c:v>44.91</c:v>
                </c:pt>
                <c:pt idx="1918">
                  <c:v>44.921999999999997</c:v>
                </c:pt>
                <c:pt idx="1919">
                  <c:v>44.942</c:v>
                </c:pt>
                <c:pt idx="1920">
                  <c:v>44.942999999999998</c:v>
                </c:pt>
                <c:pt idx="1921">
                  <c:v>44.962000000000003</c:v>
                </c:pt>
                <c:pt idx="1922">
                  <c:v>44.981999999999999</c:v>
                </c:pt>
                <c:pt idx="1923">
                  <c:v>44.984000000000002</c:v>
                </c:pt>
                <c:pt idx="1924">
                  <c:v>45.003</c:v>
                </c:pt>
                <c:pt idx="1925">
                  <c:v>45.021999999999998</c:v>
                </c:pt>
                <c:pt idx="1926">
                  <c:v>45.042000000000002</c:v>
                </c:pt>
                <c:pt idx="1927">
                  <c:v>45.042999999999999</c:v>
                </c:pt>
                <c:pt idx="1928">
                  <c:v>45.061999999999998</c:v>
                </c:pt>
                <c:pt idx="1929">
                  <c:v>45.063000000000002</c:v>
                </c:pt>
                <c:pt idx="1930">
                  <c:v>45.084000000000003</c:v>
                </c:pt>
                <c:pt idx="1931">
                  <c:v>45.103999999999999</c:v>
                </c:pt>
                <c:pt idx="1932">
                  <c:v>45.122</c:v>
                </c:pt>
                <c:pt idx="1933">
                  <c:v>45.122999999999998</c:v>
                </c:pt>
                <c:pt idx="1934">
                  <c:v>45.142000000000003</c:v>
                </c:pt>
                <c:pt idx="1935">
                  <c:v>45.162999999999997</c:v>
                </c:pt>
                <c:pt idx="1936">
                  <c:v>45.182000000000002</c:v>
                </c:pt>
                <c:pt idx="1937">
                  <c:v>45.183</c:v>
                </c:pt>
                <c:pt idx="1938">
                  <c:v>45.204000000000001</c:v>
                </c:pt>
                <c:pt idx="1939">
                  <c:v>45.222999999999999</c:v>
                </c:pt>
                <c:pt idx="1940">
                  <c:v>45.243000000000002</c:v>
                </c:pt>
                <c:pt idx="1941">
                  <c:v>45.262999999999998</c:v>
                </c:pt>
                <c:pt idx="1942">
                  <c:v>45.283000000000001</c:v>
                </c:pt>
                <c:pt idx="1943">
                  <c:v>45.283999999999999</c:v>
                </c:pt>
                <c:pt idx="1944">
                  <c:v>45.304000000000002</c:v>
                </c:pt>
                <c:pt idx="1945">
                  <c:v>45.323</c:v>
                </c:pt>
                <c:pt idx="1946">
                  <c:v>45.344999999999999</c:v>
                </c:pt>
                <c:pt idx="1947">
                  <c:v>45.345999999999997</c:v>
                </c:pt>
                <c:pt idx="1948">
                  <c:v>45.363</c:v>
                </c:pt>
                <c:pt idx="1949">
                  <c:v>45.381999999999998</c:v>
                </c:pt>
                <c:pt idx="1950">
                  <c:v>45.404000000000003</c:v>
                </c:pt>
                <c:pt idx="1951">
                  <c:v>45.423000000000002</c:v>
                </c:pt>
                <c:pt idx="1952">
                  <c:v>45.445</c:v>
                </c:pt>
                <c:pt idx="1953">
                  <c:v>45.445999999999998</c:v>
                </c:pt>
                <c:pt idx="1954">
                  <c:v>45.463000000000001</c:v>
                </c:pt>
                <c:pt idx="1955">
                  <c:v>45.463999999999999</c:v>
                </c:pt>
                <c:pt idx="1956">
                  <c:v>45.487000000000002</c:v>
                </c:pt>
                <c:pt idx="1957">
                  <c:v>45.488</c:v>
                </c:pt>
                <c:pt idx="1958">
                  <c:v>45.543999999999997</c:v>
                </c:pt>
                <c:pt idx="1959">
                  <c:v>45.604999999999997</c:v>
                </c:pt>
                <c:pt idx="1960">
                  <c:v>45.664000000000001</c:v>
                </c:pt>
                <c:pt idx="1961">
                  <c:v>45.722999999999999</c:v>
                </c:pt>
                <c:pt idx="1962">
                  <c:v>45.725000000000001</c:v>
                </c:pt>
                <c:pt idx="1963">
                  <c:v>45.784999999999997</c:v>
                </c:pt>
                <c:pt idx="1964">
                  <c:v>45.844999999999999</c:v>
                </c:pt>
                <c:pt idx="1965">
                  <c:v>45.905000000000001</c:v>
                </c:pt>
                <c:pt idx="1966">
                  <c:v>45.963999999999999</c:v>
                </c:pt>
                <c:pt idx="1967">
                  <c:v>46.024000000000001</c:v>
                </c:pt>
                <c:pt idx="1968">
                  <c:v>46.024999999999999</c:v>
                </c:pt>
                <c:pt idx="1969">
                  <c:v>46.085000000000001</c:v>
                </c:pt>
                <c:pt idx="1970">
                  <c:v>46.145000000000003</c:v>
                </c:pt>
                <c:pt idx="1971">
                  <c:v>46.146000000000001</c:v>
                </c:pt>
                <c:pt idx="1972">
                  <c:v>46.204999999999998</c:v>
                </c:pt>
                <c:pt idx="1973">
                  <c:v>46.265000000000001</c:v>
                </c:pt>
                <c:pt idx="1974">
                  <c:v>46.325000000000003</c:v>
                </c:pt>
                <c:pt idx="1975">
                  <c:v>46.384999999999998</c:v>
                </c:pt>
                <c:pt idx="1976">
                  <c:v>46.444000000000003</c:v>
                </c:pt>
                <c:pt idx="1977">
                  <c:v>46.445</c:v>
                </c:pt>
                <c:pt idx="1978">
                  <c:v>46.503999999999998</c:v>
                </c:pt>
                <c:pt idx="1979">
                  <c:v>46.505000000000003</c:v>
                </c:pt>
                <c:pt idx="1980">
                  <c:v>46.564999999999998</c:v>
                </c:pt>
                <c:pt idx="1981">
                  <c:v>46.566000000000003</c:v>
                </c:pt>
                <c:pt idx="1982">
                  <c:v>46.625999999999998</c:v>
                </c:pt>
                <c:pt idx="1983">
                  <c:v>46.685000000000002</c:v>
                </c:pt>
                <c:pt idx="1984">
                  <c:v>46.686</c:v>
                </c:pt>
                <c:pt idx="1985">
                  <c:v>46.744999999999997</c:v>
                </c:pt>
                <c:pt idx="1986">
                  <c:v>46.805</c:v>
                </c:pt>
                <c:pt idx="1987">
                  <c:v>46.866</c:v>
                </c:pt>
                <c:pt idx="1988">
                  <c:v>46.924999999999997</c:v>
                </c:pt>
                <c:pt idx="1989">
                  <c:v>46.985999999999997</c:v>
                </c:pt>
                <c:pt idx="1990">
                  <c:v>47.045999999999999</c:v>
                </c:pt>
                <c:pt idx="1991">
                  <c:v>47.106000000000002</c:v>
                </c:pt>
                <c:pt idx="1992">
                  <c:v>47.165999999999997</c:v>
                </c:pt>
                <c:pt idx="1993">
                  <c:v>47.228000000000002</c:v>
                </c:pt>
                <c:pt idx="1994">
                  <c:v>47.286000000000001</c:v>
                </c:pt>
                <c:pt idx="1995">
                  <c:v>47.347000000000001</c:v>
                </c:pt>
                <c:pt idx="1996">
                  <c:v>47.405999999999999</c:v>
                </c:pt>
                <c:pt idx="1997">
                  <c:v>47.406999999999996</c:v>
                </c:pt>
                <c:pt idx="1998">
                  <c:v>47.466000000000001</c:v>
                </c:pt>
                <c:pt idx="1999">
                  <c:v>47.466999999999999</c:v>
                </c:pt>
                <c:pt idx="2000">
                  <c:v>47.527000000000001</c:v>
                </c:pt>
                <c:pt idx="2001">
                  <c:v>47.527999999999999</c:v>
                </c:pt>
                <c:pt idx="2002">
                  <c:v>47.585999999999999</c:v>
                </c:pt>
                <c:pt idx="2003">
                  <c:v>47.587000000000003</c:v>
                </c:pt>
                <c:pt idx="2004">
                  <c:v>47.648000000000003</c:v>
                </c:pt>
                <c:pt idx="2005">
                  <c:v>47.707000000000001</c:v>
                </c:pt>
                <c:pt idx="2006">
                  <c:v>47.767000000000003</c:v>
                </c:pt>
                <c:pt idx="2007">
                  <c:v>47.826999999999998</c:v>
                </c:pt>
                <c:pt idx="2008">
                  <c:v>47.889000000000003</c:v>
                </c:pt>
                <c:pt idx="2009">
                  <c:v>47.89</c:v>
                </c:pt>
                <c:pt idx="2010">
                  <c:v>47.947000000000003</c:v>
                </c:pt>
                <c:pt idx="2011">
                  <c:v>48.006999999999998</c:v>
                </c:pt>
                <c:pt idx="2012">
                  <c:v>48.067</c:v>
                </c:pt>
                <c:pt idx="2013">
                  <c:v>48.070999999999998</c:v>
                </c:pt>
                <c:pt idx="2014">
                  <c:v>48.127000000000002</c:v>
                </c:pt>
                <c:pt idx="2015">
                  <c:v>48.128</c:v>
                </c:pt>
                <c:pt idx="2016">
                  <c:v>48.188000000000002</c:v>
                </c:pt>
                <c:pt idx="2017">
                  <c:v>48.247</c:v>
                </c:pt>
                <c:pt idx="2018">
                  <c:v>48.247999999999998</c:v>
                </c:pt>
                <c:pt idx="2019">
                  <c:v>48.308</c:v>
                </c:pt>
                <c:pt idx="2020">
                  <c:v>48.369</c:v>
                </c:pt>
                <c:pt idx="2021">
                  <c:v>48.427999999999997</c:v>
                </c:pt>
                <c:pt idx="2022">
                  <c:v>48.429000000000002</c:v>
                </c:pt>
                <c:pt idx="2023">
                  <c:v>48.488999999999997</c:v>
                </c:pt>
                <c:pt idx="2024">
                  <c:v>48.548000000000002</c:v>
                </c:pt>
                <c:pt idx="2025">
                  <c:v>48.609000000000002</c:v>
                </c:pt>
                <c:pt idx="2026">
                  <c:v>48.67</c:v>
                </c:pt>
                <c:pt idx="2027">
                  <c:v>48.728000000000002</c:v>
                </c:pt>
                <c:pt idx="2028">
                  <c:v>48.728999999999999</c:v>
                </c:pt>
                <c:pt idx="2029">
                  <c:v>48.789000000000001</c:v>
                </c:pt>
                <c:pt idx="2030">
                  <c:v>48.847999999999999</c:v>
                </c:pt>
                <c:pt idx="2031">
                  <c:v>48.848999999999997</c:v>
                </c:pt>
                <c:pt idx="2032">
                  <c:v>48.908999999999999</c:v>
                </c:pt>
                <c:pt idx="2033">
                  <c:v>48.972000000000001</c:v>
                </c:pt>
                <c:pt idx="2034">
                  <c:v>48.972999999999999</c:v>
                </c:pt>
                <c:pt idx="2035">
                  <c:v>49.03</c:v>
                </c:pt>
                <c:pt idx="2036">
                  <c:v>49.030999999999999</c:v>
                </c:pt>
                <c:pt idx="2037">
                  <c:v>49.088999999999999</c:v>
                </c:pt>
                <c:pt idx="2038">
                  <c:v>49.149000000000001</c:v>
                </c:pt>
                <c:pt idx="2039">
                  <c:v>49.15</c:v>
                </c:pt>
                <c:pt idx="2040">
                  <c:v>49.209000000000003</c:v>
                </c:pt>
                <c:pt idx="2041">
                  <c:v>49.27</c:v>
                </c:pt>
                <c:pt idx="2042">
                  <c:v>49.271000000000001</c:v>
                </c:pt>
                <c:pt idx="2043">
                  <c:v>49.329000000000001</c:v>
                </c:pt>
                <c:pt idx="2044">
                  <c:v>49.389000000000003</c:v>
                </c:pt>
                <c:pt idx="2045">
                  <c:v>49.448999999999998</c:v>
                </c:pt>
                <c:pt idx="2046">
                  <c:v>49.45</c:v>
                </c:pt>
                <c:pt idx="2047">
                  <c:v>49.469000000000001</c:v>
                </c:pt>
                <c:pt idx="2048">
                  <c:v>49.49</c:v>
                </c:pt>
                <c:pt idx="2049">
                  <c:v>49.51</c:v>
                </c:pt>
                <c:pt idx="2050">
                  <c:v>49.57</c:v>
                </c:pt>
                <c:pt idx="2051">
                  <c:v>49.570999999999998</c:v>
                </c:pt>
                <c:pt idx="2052">
                  <c:v>49.63</c:v>
                </c:pt>
                <c:pt idx="2053">
                  <c:v>49.631</c:v>
                </c:pt>
                <c:pt idx="2054">
                  <c:v>49.69</c:v>
                </c:pt>
                <c:pt idx="2055">
                  <c:v>49.75</c:v>
                </c:pt>
                <c:pt idx="2056">
                  <c:v>49.811999999999998</c:v>
                </c:pt>
                <c:pt idx="2057">
                  <c:v>49.87</c:v>
                </c:pt>
                <c:pt idx="2058">
                  <c:v>49.930999999999997</c:v>
                </c:pt>
                <c:pt idx="2059">
                  <c:v>49.932000000000002</c:v>
                </c:pt>
                <c:pt idx="2060">
                  <c:v>49.99</c:v>
                </c:pt>
                <c:pt idx="2061">
                  <c:v>50.05</c:v>
                </c:pt>
                <c:pt idx="2062">
                  <c:v>50.112000000000002</c:v>
                </c:pt>
                <c:pt idx="2063">
                  <c:v>50.17</c:v>
                </c:pt>
                <c:pt idx="2064">
                  <c:v>50.170999999999999</c:v>
                </c:pt>
                <c:pt idx="2065">
                  <c:v>50.231999999999999</c:v>
                </c:pt>
                <c:pt idx="2066">
                  <c:v>50.232999999999997</c:v>
                </c:pt>
                <c:pt idx="2067">
                  <c:v>50.29</c:v>
                </c:pt>
                <c:pt idx="2068">
                  <c:v>50.35</c:v>
                </c:pt>
                <c:pt idx="2069">
                  <c:v>50.41</c:v>
                </c:pt>
                <c:pt idx="2070">
                  <c:v>50.472999999999999</c:v>
                </c:pt>
                <c:pt idx="2071">
                  <c:v>50.530999999999999</c:v>
                </c:pt>
                <c:pt idx="2072">
                  <c:v>50.531999999999996</c:v>
                </c:pt>
                <c:pt idx="2073">
                  <c:v>50.55</c:v>
                </c:pt>
                <c:pt idx="2074">
                  <c:v>50.551000000000002</c:v>
                </c:pt>
                <c:pt idx="2075">
                  <c:v>50.570999999999998</c:v>
                </c:pt>
                <c:pt idx="2076">
                  <c:v>50.591000000000001</c:v>
                </c:pt>
                <c:pt idx="2077">
                  <c:v>50.610999999999997</c:v>
                </c:pt>
                <c:pt idx="2078">
                  <c:v>50.63</c:v>
                </c:pt>
                <c:pt idx="2079">
                  <c:v>50.631</c:v>
                </c:pt>
                <c:pt idx="2080">
                  <c:v>50.65</c:v>
                </c:pt>
                <c:pt idx="2081">
                  <c:v>50.651000000000003</c:v>
                </c:pt>
                <c:pt idx="2082">
                  <c:v>50.67</c:v>
                </c:pt>
                <c:pt idx="2083">
                  <c:v>50.691000000000003</c:v>
                </c:pt>
                <c:pt idx="2084">
                  <c:v>50.710999999999999</c:v>
                </c:pt>
                <c:pt idx="2085">
                  <c:v>50.731000000000002</c:v>
                </c:pt>
                <c:pt idx="2086">
                  <c:v>50.731999999999999</c:v>
                </c:pt>
                <c:pt idx="2087">
                  <c:v>50.755000000000003</c:v>
                </c:pt>
                <c:pt idx="2088">
                  <c:v>50.777999999999999</c:v>
                </c:pt>
                <c:pt idx="2089">
                  <c:v>50.790999999999997</c:v>
                </c:pt>
                <c:pt idx="2090">
                  <c:v>50.792000000000002</c:v>
                </c:pt>
                <c:pt idx="2091">
                  <c:v>50.811999999999998</c:v>
                </c:pt>
                <c:pt idx="2092">
                  <c:v>50.813000000000002</c:v>
                </c:pt>
                <c:pt idx="2093">
                  <c:v>50.831000000000003</c:v>
                </c:pt>
                <c:pt idx="2094">
                  <c:v>50.850999999999999</c:v>
                </c:pt>
                <c:pt idx="2095">
                  <c:v>50.871000000000002</c:v>
                </c:pt>
                <c:pt idx="2096">
                  <c:v>50.890999999999998</c:v>
                </c:pt>
                <c:pt idx="2097">
                  <c:v>50.91</c:v>
                </c:pt>
                <c:pt idx="2098">
                  <c:v>50.932000000000002</c:v>
                </c:pt>
                <c:pt idx="2099">
                  <c:v>50.951000000000001</c:v>
                </c:pt>
                <c:pt idx="2100">
                  <c:v>50.970999999999997</c:v>
                </c:pt>
                <c:pt idx="2101">
                  <c:v>50.972000000000001</c:v>
                </c:pt>
                <c:pt idx="2102">
                  <c:v>50.991</c:v>
                </c:pt>
                <c:pt idx="2103">
                  <c:v>51.011000000000003</c:v>
                </c:pt>
                <c:pt idx="2104">
                  <c:v>51.031999999999996</c:v>
                </c:pt>
                <c:pt idx="2105">
                  <c:v>51.051000000000002</c:v>
                </c:pt>
                <c:pt idx="2106">
                  <c:v>51.052</c:v>
                </c:pt>
                <c:pt idx="2107">
                  <c:v>51.072000000000003</c:v>
                </c:pt>
                <c:pt idx="2108">
                  <c:v>51.091000000000001</c:v>
                </c:pt>
                <c:pt idx="2109">
                  <c:v>51.091999999999999</c:v>
                </c:pt>
                <c:pt idx="2110">
                  <c:v>51.112000000000002</c:v>
                </c:pt>
                <c:pt idx="2111">
                  <c:v>51.131</c:v>
                </c:pt>
                <c:pt idx="2112">
                  <c:v>51.131999999999998</c:v>
                </c:pt>
                <c:pt idx="2113">
                  <c:v>51.151000000000003</c:v>
                </c:pt>
                <c:pt idx="2114">
                  <c:v>51.173999999999999</c:v>
                </c:pt>
                <c:pt idx="2115">
                  <c:v>51.191000000000003</c:v>
                </c:pt>
                <c:pt idx="2116">
                  <c:v>51.192</c:v>
                </c:pt>
                <c:pt idx="2117">
                  <c:v>51.213000000000001</c:v>
                </c:pt>
                <c:pt idx="2118">
                  <c:v>51.231999999999999</c:v>
                </c:pt>
                <c:pt idx="2119">
                  <c:v>51.252000000000002</c:v>
                </c:pt>
                <c:pt idx="2120">
                  <c:v>51.274999999999999</c:v>
                </c:pt>
                <c:pt idx="2121">
                  <c:v>51.276000000000003</c:v>
                </c:pt>
                <c:pt idx="2122">
                  <c:v>51.293999999999997</c:v>
                </c:pt>
                <c:pt idx="2123">
                  <c:v>51.296999999999997</c:v>
                </c:pt>
                <c:pt idx="2124">
                  <c:v>51.311999999999998</c:v>
                </c:pt>
                <c:pt idx="2125">
                  <c:v>51.332000000000001</c:v>
                </c:pt>
                <c:pt idx="2126">
                  <c:v>51.351999999999997</c:v>
                </c:pt>
                <c:pt idx="2127">
                  <c:v>51.372</c:v>
                </c:pt>
                <c:pt idx="2128">
                  <c:v>51.390999999999998</c:v>
                </c:pt>
                <c:pt idx="2129">
                  <c:v>51.392000000000003</c:v>
                </c:pt>
                <c:pt idx="2130">
                  <c:v>51.411999999999999</c:v>
                </c:pt>
                <c:pt idx="2131">
                  <c:v>51.412999999999997</c:v>
                </c:pt>
                <c:pt idx="2132">
                  <c:v>51.433</c:v>
                </c:pt>
                <c:pt idx="2133">
                  <c:v>51.453000000000003</c:v>
                </c:pt>
                <c:pt idx="2134">
                  <c:v>51.472000000000001</c:v>
                </c:pt>
                <c:pt idx="2135">
                  <c:v>51.491999999999997</c:v>
                </c:pt>
                <c:pt idx="2136">
                  <c:v>51.512</c:v>
                </c:pt>
                <c:pt idx="2137">
                  <c:v>51.512999999999998</c:v>
                </c:pt>
                <c:pt idx="2138">
                  <c:v>51.536999999999999</c:v>
                </c:pt>
                <c:pt idx="2139">
                  <c:v>51.561</c:v>
                </c:pt>
                <c:pt idx="2140">
                  <c:v>51.573999999999998</c:v>
                </c:pt>
                <c:pt idx="2141">
                  <c:v>51.591999999999999</c:v>
                </c:pt>
                <c:pt idx="2142">
                  <c:v>51.613</c:v>
                </c:pt>
                <c:pt idx="2143">
                  <c:v>51.631999999999998</c:v>
                </c:pt>
                <c:pt idx="2144">
                  <c:v>51.652000000000001</c:v>
                </c:pt>
                <c:pt idx="2145">
                  <c:v>51.673000000000002</c:v>
                </c:pt>
                <c:pt idx="2146">
                  <c:v>51.692</c:v>
                </c:pt>
                <c:pt idx="2147">
                  <c:v>51.713000000000001</c:v>
                </c:pt>
                <c:pt idx="2148">
                  <c:v>51.731999999999999</c:v>
                </c:pt>
                <c:pt idx="2149">
                  <c:v>51.753999999999998</c:v>
                </c:pt>
                <c:pt idx="2150">
                  <c:v>51.773000000000003</c:v>
                </c:pt>
                <c:pt idx="2151">
                  <c:v>51.8</c:v>
                </c:pt>
                <c:pt idx="2152">
                  <c:v>51.813000000000002</c:v>
                </c:pt>
                <c:pt idx="2153">
                  <c:v>51.814</c:v>
                </c:pt>
                <c:pt idx="2154">
                  <c:v>51.832999999999998</c:v>
                </c:pt>
                <c:pt idx="2155">
                  <c:v>51.834000000000003</c:v>
                </c:pt>
                <c:pt idx="2156">
                  <c:v>51.853000000000002</c:v>
                </c:pt>
                <c:pt idx="2157">
                  <c:v>51.872999999999998</c:v>
                </c:pt>
                <c:pt idx="2158">
                  <c:v>51.893000000000001</c:v>
                </c:pt>
                <c:pt idx="2159">
                  <c:v>51.912999999999997</c:v>
                </c:pt>
                <c:pt idx="2160">
                  <c:v>51.933</c:v>
                </c:pt>
                <c:pt idx="2161">
                  <c:v>51.953000000000003</c:v>
                </c:pt>
                <c:pt idx="2162">
                  <c:v>51.972999999999999</c:v>
                </c:pt>
                <c:pt idx="2163">
                  <c:v>51.993000000000002</c:v>
                </c:pt>
                <c:pt idx="2164">
                  <c:v>52.012999999999998</c:v>
                </c:pt>
                <c:pt idx="2165">
                  <c:v>52.033000000000001</c:v>
                </c:pt>
                <c:pt idx="2166">
                  <c:v>52.033999999999999</c:v>
                </c:pt>
                <c:pt idx="2167">
                  <c:v>52.052999999999997</c:v>
                </c:pt>
                <c:pt idx="2168">
                  <c:v>52.054000000000002</c:v>
                </c:pt>
                <c:pt idx="2169">
                  <c:v>52.073999999999998</c:v>
                </c:pt>
                <c:pt idx="2170">
                  <c:v>52.093000000000004</c:v>
                </c:pt>
                <c:pt idx="2171">
                  <c:v>52.113</c:v>
                </c:pt>
                <c:pt idx="2172">
                  <c:v>52.133000000000003</c:v>
                </c:pt>
                <c:pt idx="2173">
                  <c:v>52.134</c:v>
                </c:pt>
                <c:pt idx="2174">
                  <c:v>52.152999999999999</c:v>
                </c:pt>
                <c:pt idx="2175">
                  <c:v>52.174999999999997</c:v>
                </c:pt>
                <c:pt idx="2176">
                  <c:v>52.195</c:v>
                </c:pt>
                <c:pt idx="2177">
                  <c:v>52.213000000000001</c:v>
                </c:pt>
                <c:pt idx="2178">
                  <c:v>52.232999999999997</c:v>
                </c:pt>
                <c:pt idx="2179">
                  <c:v>52.256</c:v>
                </c:pt>
                <c:pt idx="2180">
                  <c:v>52.274000000000001</c:v>
                </c:pt>
                <c:pt idx="2181">
                  <c:v>52.292999999999999</c:v>
                </c:pt>
                <c:pt idx="2182">
                  <c:v>52.314</c:v>
                </c:pt>
                <c:pt idx="2183">
                  <c:v>52.334000000000003</c:v>
                </c:pt>
                <c:pt idx="2184">
                  <c:v>52.353000000000002</c:v>
                </c:pt>
                <c:pt idx="2185">
                  <c:v>52.374000000000002</c:v>
                </c:pt>
                <c:pt idx="2186">
                  <c:v>52.393000000000001</c:v>
                </c:pt>
                <c:pt idx="2187">
                  <c:v>52.393999999999998</c:v>
                </c:pt>
                <c:pt idx="2188">
                  <c:v>52.415999999999997</c:v>
                </c:pt>
                <c:pt idx="2189">
                  <c:v>52.436</c:v>
                </c:pt>
                <c:pt idx="2190">
                  <c:v>52.436999999999998</c:v>
                </c:pt>
                <c:pt idx="2191">
                  <c:v>52.454999999999998</c:v>
                </c:pt>
                <c:pt idx="2192">
                  <c:v>52.472999999999999</c:v>
                </c:pt>
                <c:pt idx="2193">
                  <c:v>52.494</c:v>
                </c:pt>
                <c:pt idx="2194">
                  <c:v>52.512999999999998</c:v>
                </c:pt>
                <c:pt idx="2195">
                  <c:v>52.514000000000003</c:v>
                </c:pt>
                <c:pt idx="2196">
                  <c:v>52.533000000000001</c:v>
                </c:pt>
                <c:pt idx="2197">
                  <c:v>52.533999999999999</c:v>
                </c:pt>
                <c:pt idx="2198">
                  <c:v>52.555</c:v>
                </c:pt>
                <c:pt idx="2199">
                  <c:v>52.582999999999998</c:v>
                </c:pt>
                <c:pt idx="2200">
                  <c:v>52.584000000000003</c:v>
                </c:pt>
                <c:pt idx="2201">
                  <c:v>52.597999999999999</c:v>
                </c:pt>
                <c:pt idx="2202">
                  <c:v>52.613999999999997</c:v>
                </c:pt>
                <c:pt idx="2203">
                  <c:v>52.634</c:v>
                </c:pt>
                <c:pt idx="2204">
                  <c:v>52.658000000000001</c:v>
                </c:pt>
                <c:pt idx="2205">
                  <c:v>52.673999999999999</c:v>
                </c:pt>
                <c:pt idx="2206">
                  <c:v>52.692999999999998</c:v>
                </c:pt>
                <c:pt idx="2207">
                  <c:v>52.694000000000003</c:v>
                </c:pt>
                <c:pt idx="2208">
                  <c:v>52.715000000000003</c:v>
                </c:pt>
                <c:pt idx="2209">
                  <c:v>52.716000000000001</c:v>
                </c:pt>
                <c:pt idx="2210">
                  <c:v>52.734000000000002</c:v>
                </c:pt>
                <c:pt idx="2211">
                  <c:v>52.756</c:v>
                </c:pt>
                <c:pt idx="2212">
                  <c:v>52.774000000000001</c:v>
                </c:pt>
                <c:pt idx="2213">
                  <c:v>52.795999999999999</c:v>
                </c:pt>
                <c:pt idx="2214">
                  <c:v>52.796999999999997</c:v>
                </c:pt>
                <c:pt idx="2215">
                  <c:v>52.814</c:v>
                </c:pt>
                <c:pt idx="2216">
                  <c:v>52.814999999999998</c:v>
                </c:pt>
                <c:pt idx="2217">
                  <c:v>52.837000000000003</c:v>
                </c:pt>
                <c:pt idx="2218">
                  <c:v>52.863</c:v>
                </c:pt>
                <c:pt idx="2219">
                  <c:v>52.875</c:v>
                </c:pt>
                <c:pt idx="2220">
                  <c:v>52.893999999999998</c:v>
                </c:pt>
                <c:pt idx="2221">
                  <c:v>52.914999999999999</c:v>
                </c:pt>
                <c:pt idx="2222">
                  <c:v>52.933999999999997</c:v>
                </c:pt>
                <c:pt idx="2223">
                  <c:v>52.954999999999998</c:v>
                </c:pt>
                <c:pt idx="2224">
                  <c:v>52.975000000000001</c:v>
                </c:pt>
                <c:pt idx="2225">
                  <c:v>52.994</c:v>
                </c:pt>
                <c:pt idx="2226">
                  <c:v>52.996000000000002</c:v>
                </c:pt>
                <c:pt idx="2227">
                  <c:v>53.015000000000001</c:v>
                </c:pt>
                <c:pt idx="2228">
                  <c:v>53.033999999999999</c:v>
                </c:pt>
                <c:pt idx="2229">
                  <c:v>53.054000000000002</c:v>
                </c:pt>
                <c:pt idx="2230">
                  <c:v>53.055</c:v>
                </c:pt>
                <c:pt idx="2231">
                  <c:v>53.073999999999998</c:v>
                </c:pt>
                <c:pt idx="2232">
                  <c:v>53.075000000000003</c:v>
                </c:pt>
                <c:pt idx="2233">
                  <c:v>53.094000000000001</c:v>
                </c:pt>
                <c:pt idx="2234">
                  <c:v>53.094999999999999</c:v>
                </c:pt>
                <c:pt idx="2235">
                  <c:v>53.115000000000002</c:v>
                </c:pt>
                <c:pt idx="2236">
                  <c:v>53.134</c:v>
                </c:pt>
                <c:pt idx="2237">
                  <c:v>53.134999999999998</c:v>
                </c:pt>
                <c:pt idx="2238">
                  <c:v>53.155000000000001</c:v>
                </c:pt>
                <c:pt idx="2239">
                  <c:v>53.174999999999997</c:v>
                </c:pt>
                <c:pt idx="2240">
                  <c:v>53.194000000000003</c:v>
                </c:pt>
                <c:pt idx="2241">
                  <c:v>53.195</c:v>
                </c:pt>
                <c:pt idx="2242">
                  <c:v>53.215000000000003</c:v>
                </c:pt>
                <c:pt idx="2243">
                  <c:v>53.216000000000001</c:v>
                </c:pt>
                <c:pt idx="2244">
                  <c:v>53.234000000000002</c:v>
                </c:pt>
                <c:pt idx="2245">
                  <c:v>53.234999999999999</c:v>
                </c:pt>
                <c:pt idx="2246">
                  <c:v>53.253999999999998</c:v>
                </c:pt>
                <c:pt idx="2247">
                  <c:v>53.255000000000003</c:v>
                </c:pt>
                <c:pt idx="2248">
                  <c:v>53.276000000000003</c:v>
                </c:pt>
                <c:pt idx="2249">
                  <c:v>53.277000000000001</c:v>
                </c:pt>
                <c:pt idx="2250">
                  <c:v>53.293999999999997</c:v>
                </c:pt>
                <c:pt idx="2251">
                  <c:v>53.295000000000002</c:v>
                </c:pt>
                <c:pt idx="2252">
                  <c:v>53.314</c:v>
                </c:pt>
                <c:pt idx="2253">
                  <c:v>53.335999999999999</c:v>
                </c:pt>
                <c:pt idx="2254">
                  <c:v>53.337000000000003</c:v>
                </c:pt>
                <c:pt idx="2255">
                  <c:v>53.354999999999997</c:v>
                </c:pt>
                <c:pt idx="2256">
                  <c:v>53.356000000000002</c:v>
                </c:pt>
                <c:pt idx="2257">
                  <c:v>53.375</c:v>
                </c:pt>
                <c:pt idx="2258">
                  <c:v>53.375999999999998</c:v>
                </c:pt>
                <c:pt idx="2259">
                  <c:v>53.395000000000003</c:v>
                </c:pt>
                <c:pt idx="2260">
                  <c:v>53.417000000000002</c:v>
                </c:pt>
                <c:pt idx="2261">
                  <c:v>53.435000000000002</c:v>
                </c:pt>
                <c:pt idx="2262">
                  <c:v>53.454999999999998</c:v>
                </c:pt>
                <c:pt idx="2263">
                  <c:v>53.475000000000001</c:v>
                </c:pt>
                <c:pt idx="2264">
                  <c:v>53.475999999999999</c:v>
                </c:pt>
                <c:pt idx="2265">
                  <c:v>53.494999999999997</c:v>
                </c:pt>
                <c:pt idx="2266">
                  <c:v>53.515000000000001</c:v>
                </c:pt>
                <c:pt idx="2267">
                  <c:v>53.534999999999997</c:v>
                </c:pt>
                <c:pt idx="2268">
                  <c:v>53.555999999999997</c:v>
                </c:pt>
                <c:pt idx="2269">
                  <c:v>53.575000000000003</c:v>
                </c:pt>
                <c:pt idx="2270">
                  <c:v>53.576000000000001</c:v>
                </c:pt>
                <c:pt idx="2271">
                  <c:v>53.595999999999997</c:v>
                </c:pt>
                <c:pt idx="2272">
                  <c:v>53.618000000000002</c:v>
                </c:pt>
                <c:pt idx="2273">
                  <c:v>53.645000000000003</c:v>
                </c:pt>
                <c:pt idx="2274">
                  <c:v>53.646000000000001</c:v>
                </c:pt>
                <c:pt idx="2275">
                  <c:v>53.66</c:v>
                </c:pt>
                <c:pt idx="2276">
                  <c:v>53.676000000000002</c:v>
                </c:pt>
                <c:pt idx="2277">
                  <c:v>53.697000000000003</c:v>
                </c:pt>
                <c:pt idx="2278">
                  <c:v>53.715000000000003</c:v>
                </c:pt>
                <c:pt idx="2279">
                  <c:v>53.716000000000001</c:v>
                </c:pt>
                <c:pt idx="2280">
                  <c:v>53.734999999999999</c:v>
                </c:pt>
                <c:pt idx="2281">
                  <c:v>53.735999999999997</c:v>
                </c:pt>
                <c:pt idx="2282">
                  <c:v>53.758000000000003</c:v>
                </c:pt>
                <c:pt idx="2283">
                  <c:v>53.777000000000001</c:v>
                </c:pt>
                <c:pt idx="2284">
                  <c:v>53.793999999999997</c:v>
                </c:pt>
                <c:pt idx="2285">
                  <c:v>53.795000000000002</c:v>
                </c:pt>
                <c:pt idx="2286">
                  <c:v>53.816000000000003</c:v>
                </c:pt>
                <c:pt idx="2287">
                  <c:v>53.835000000000001</c:v>
                </c:pt>
                <c:pt idx="2288">
                  <c:v>53.854999999999997</c:v>
                </c:pt>
                <c:pt idx="2289">
                  <c:v>53.856000000000002</c:v>
                </c:pt>
                <c:pt idx="2290">
                  <c:v>53.877000000000002</c:v>
                </c:pt>
                <c:pt idx="2291">
                  <c:v>53.878</c:v>
                </c:pt>
                <c:pt idx="2292">
                  <c:v>53.896000000000001</c:v>
                </c:pt>
                <c:pt idx="2293">
                  <c:v>53.917000000000002</c:v>
                </c:pt>
                <c:pt idx="2294">
                  <c:v>53.935000000000002</c:v>
                </c:pt>
                <c:pt idx="2295">
                  <c:v>53.956000000000003</c:v>
                </c:pt>
                <c:pt idx="2296">
                  <c:v>54.015999999999998</c:v>
                </c:pt>
                <c:pt idx="2297">
                  <c:v>54.076000000000001</c:v>
                </c:pt>
                <c:pt idx="2298">
                  <c:v>54.136000000000003</c:v>
                </c:pt>
                <c:pt idx="2299">
                  <c:v>54.197000000000003</c:v>
                </c:pt>
                <c:pt idx="2300">
                  <c:v>54.258000000000003</c:v>
                </c:pt>
                <c:pt idx="2301">
                  <c:v>54.259</c:v>
                </c:pt>
                <c:pt idx="2302">
                  <c:v>54.317</c:v>
                </c:pt>
                <c:pt idx="2303">
                  <c:v>54.375999999999998</c:v>
                </c:pt>
                <c:pt idx="2304">
                  <c:v>54.436</c:v>
                </c:pt>
                <c:pt idx="2305">
                  <c:v>54.436999999999998</c:v>
                </c:pt>
                <c:pt idx="2306">
                  <c:v>54.496000000000002</c:v>
                </c:pt>
                <c:pt idx="2307">
                  <c:v>54.497</c:v>
                </c:pt>
                <c:pt idx="2308">
                  <c:v>54.558999999999997</c:v>
                </c:pt>
                <c:pt idx="2309">
                  <c:v>54.576000000000001</c:v>
                </c:pt>
                <c:pt idx="2310">
                  <c:v>54.576999999999998</c:v>
                </c:pt>
                <c:pt idx="2311">
                  <c:v>54.597999999999999</c:v>
                </c:pt>
                <c:pt idx="2312">
                  <c:v>54.618000000000002</c:v>
                </c:pt>
                <c:pt idx="2313">
                  <c:v>54.676000000000002</c:v>
                </c:pt>
                <c:pt idx="2314">
                  <c:v>54.677</c:v>
                </c:pt>
                <c:pt idx="2315">
                  <c:v>54.735999999999997</c:v>
                </c:pt>
                <c:pt idx="2316">
                  <c:v>54.737000000000002</c:v>
                </c:pt>
                <c:pt idx="2317">
                  <c:v>54.802</c:v>
                </c:pt>
                <c:pt idx="2318">
                  <c:v>54.857999999999997</c:v>
                </c:pt>
                <c:pt idx="2319">
                  <c:v>54.859000000000002</c:v>
                </c:pt>
                <c:pt idx="2320">
                  <c:v>54.917000000000002</c:v>
                </c:pt>
                <c:pt idx="2321">
                  <c:v>54.976999999999997</c:v>
                </c:pt>
                <c:pt idx="2322">
                  <c:v>55.036999999999999</c:v>
                </c:pt>
                <c:pt idx="2323">
                  <c:v>55.037999999999997</c:v>
                </c:pt>
                <c:pt idx="2324">
                  <c:v>55.098999999999997</c:v>
                </c:pt>
                <c:pt idx="2325">
                  <c:v>55.156999999999996</c:v>
                </c:pt>
                <c:pt idx="2326">
                  <c:v>55.218000000000004</c:v>
                </c:pt>
                <c:pt idx="2327">
                  <c:v>55.277000000000001</c:v>
                </c:pt>
                <c:pt idx="2328">
                  <c:v>55.277999999999999</c:v>
                </c:pt>
                <c:pt idx="2329">
                  <c:v>55.337000000000003</c:v>
                </c:pt>
                <c:pt idx="2330">
                  <c:v>55.338000000000001</c:v>
                </c:pt>
                <c:pt idx="2331">
                  <c:v>55.398000000000003</c:v>
                </c:pt>
                <c:pt idx="2332">
                  <c:v>55.459000000000003</c:v>
                </c:pt>
                <c:pt idx="2333">
                  <c:v>55.517000000000003</c:v>
                </c:pt>
                <c:pt idx="2334">
                  <c:v>55.518000000000001</c:v>
                </c:pt>
                <c:pt idx="2335">
                  <c:v>55.578000000000003</c:v>
                </c:pt>
                <c:pt idx="2336">
                  <c:v>55.637</c:v>
                </c:pt>
                <c:pt idx="2337">
                  <c:v>55.637999999999998</c:v>
                </c:pt>
                <c:pt idx="2338">
                  <c:v>55.7</c:v>
                </c:pt>
                <c:pt idx="2339">
                  <c:v>55.701000000000001</c:v>
                </c:pt>
                <c:pt idx="2340">
                  <c:v>55.758000000000003</c:v>
                </c:pt>
                <c:pt idx="2341">
                  <c:v>55.819000000000003</c:v>
                </c:pt>
                <c:pt idx="2342">
                  <c:v>55.82</c:v>
                </c:pt>
                <c:pt idx="2343">
                  <c:v>55.878</c:v>
                </c:pt>
                <c:pt idx="2344">
                  <c:v>55.938000000000002</c:v>
                </c:pt>
                <c:pt idx="2345">
                  <c:v>55.939</c:v>
                </c:pt>
                <c:pt idx="2346">
                  <c:v>56</c:v>
                </c:pt>
                <c:pt idx="2347">
                  <c:v>56.058999999999997</c:v>
                </c:pt>
                <c:pt idx="2348">
                  <c:v>56.119</c:v>
                </c:pt>
                <c:pt idx="2349">
                  <c:v>56.180999999999997</c:v>
                </c:pt>
                <c:pt idx="2350">
                  <c:v>56.238999999999997</c:v>
                </c:pt>
                <c:pt idx="2351">
                  <c:v>56.298000000000002</c:v>
                </c:pt>
                <c:pt idx="2352">
                  <c:v>56.359000000000002</c:v>
                </c:pt>
                <c:pt idx="2353">
                  <c:v>56.418999999999997</c:v>
                </c:pt>
                <c:pt idx="2354">
                  <c:v>56.478999999999999</c:v>
                </c:pt>
                <c:pt idx="2355">
                  <c:v>56.539000000000001</c:v>
                </c:pt>
                <c:pt idx="2356">
                  <c:v>56.598999999999997</c:v>
                </c:pt>
                <c:pt idx="2357">
                  <c:v>56.6</c:v>
                </c:pt>
                <c:pt idx="2358">
                  <c:v>56.658999999999999</c:v>
                </c:pt>
                <c:pt idx="2359">
                  <c:v>56.719000000000001</c:v>
                </c:pt>
                <c:pt idx="2360">
                  <c:v>56.779000000000003</c:v>
                </c:pt>
                <c:pt idx="2361">
                  <c:v>56.841000000000001</c:v>
                </c:pt>
                <c:pt idx="2362">
                  <c:v>56.899000000000001</c:v>
                </c:pt>
                <c:pt idx="2363">
                  <c:v>56.9</c:v>
                </c:pt>
                <c:pt idx="2364">
                  <c:v>56.959000000000003</c:v>
                </c:pt>
                <c:pt idx="2365">
                  <c:v>57.02</c:v>
                </c:pt>
                <c:pt idx="2366">
                  <c:v>57.08</c:v>
                </c:pt>
                <c:pt idx="2367">
                  <c:v>57.14</c:v>
                </c:pt>
                <c:pt idx="2368">
                  <c:v>57.2</c:v>
                </c:pt>
                <c:pt idx="2369">
                  <c:v>57.261000000000003</c:v>
                </c:pt>
                <c:pt idx="2370">
                  <c:v>57.32</c:v>
                </c:pt>
                <c:pt idx="2371">
                  <c:v>57.38</c:v>
                </c:pt>
                <c:pt idx="2372">
                  <c:v>57.442999999999998</c:v>
                </c:pt>
                <c:pt idx="2373">
                  <c:v>57.444000000000003</c:v>
                </c:pt>
                <c:pt idx="2374">
                  <c:v>57.500999999999998</c:v>
                </c:pt>
                <c:pt idx="2375">
                  <c:v>57.502000000000002</c:v>
                </c:pt>
                <c:pt idx="2376">
                  <c:v>57.56</c:v>
                </c:pt>
                <c:pt idx="2377">
                  <c:v>57.561</c:v>
                </c:pt>
                <c:pt idx="2378">
                  <c:v>57.62</c:v>
                </c:pt>
                <c:pt idx="2379">
                  <c:v>57.682000000000002</c:v>
                </c:pt>
                <c:pt idx="2380">
                  <c:v>57.741</c:v>
                </c:pt>
                <c:pt idx="2381">
                  <c:v>57.801000000000002</c:v>
                </c:pt>
                <c:pt idx="2382">
                  <c:v>57.860999999999997</c:v>
                </c:pt>
                <c:pt idx="2383">
                  <c:v>57.862000000000002</c:v>
                </c:pt>
                <c:pt idx="2384">
                  <c:v>57.920999999999999</c:v>
                </c:pt>
                <c:pt idx="2385">
                  <c:v>57.982999999999997</c:v>
                </c:pt>
                <c:pt idx="2386">
                  <c:v>58.042000000000002</c:v>
                </c:pt>
                <c:pt idx="2387">
                  <c:v>58.042999999999999</c:v>
                </c:pt>
                <c:pt idx="2388">
                  <c:v>58.101999999999997</c:v>
                </c:pt>
                <c:pt idx="2389">
                  <c:v>58.103000000000002</c:v>
                </c:pt>
                <c:pt idx="2390">
                  <c:v>58.161999999999999</c:v>
                </c:pt>
                <c:pt idx="2391">
                  <c:v>58.220999999999997</c:v>
                </c:pt>
                <c:pt idx="2392">
                  <c:v>58.283000000000001</c:v>
                </c:pt>
                <c:pt idx="2393">
                  <c:v>58.341000000000001</c:v>
                </c:pt>
                <c:pt idx="2394">
                  <c:v>58.341999999999999</c:v>
                </c:pt>
                <c:pt idx="2395">
                  <c:v>58.401000000000003</c:v>
                </c:pt>
                <c:pt idx="2396">
                  <c:v>58.402000000000001</c:v>
                </c:pt>
                <c:pt idx="2397">
                  <c:v>58.462000000000003</c:v>
                </c:pt>
                <c:pt idx="2398">
                  <c:v>58.523000000000003</c:v>
                </c:pt>
                <c:pt idx="2399">
                  <c:v>58.524000000000001</c:v>
                </c:pt>
                <c:pt idx="2400">
                  <c:v>58.582000000000001</c:v>
                </c:pt>
                <c:pt idx="2401">
                  <c:v>58.643000000000001</c:v>
                </c:pt>
                <c:pt idx="2402">
                  <c:v>58.706000000000003</c:v>
                </c:pt>
                <c:pt idx="2403">
                  <c:v>58.707000000000001</c:v>
                </c:pt>
                <c:pt idx="2404">
                  <c:v>58.761000000000003</c:v>
                </c:pt>
                <c:pt idx="2405">
                  <c:v>58.820999999999998</c:v>
                </c:pt>
                <c:pt idx="2406">
                  <c:v>58.822000000000003</c:v>
                </c:pt>
                <c:pt idx="2407">
                  <c:v>58.883000000000003</c:v>
                </c:pt>
                <c:pt idx="2408">
                  <c:v>58.945</c:v>
                </c:pt>
                <c:pt idx="2409">
                  <c:v>58.945999999999998</c:v>
                </c:pt>
                <c:pt idx="2410">
                  <c:v>59.002000000000002</c:v>
                </c:pt>
                <c:pt idx="2411">
                  <c:v>59.021999999999998</c:v>
                </c:pt>
                <c:pt idx="2412">
                  <c:v>59.042999999999999</c:v>
                </c:pt>
                <c:pt idx="2413">
                  <c:v>59.061999999999998</c:v>
                </c:pt>
                <c:pt idx="2414">
                  <c:v>59.082000000000001</c:v>
                </c:pt>
                <c:pt idx="2415">
                  <c:v>59.103000000000002</c:v>
                </c:pt>
                <c:pt idx="2416">
                  <c:v>59.122</c:v>
                </c:pt>
                <c:pt idx="2417">
                  <c:v>59.143000000000001</c:v>
                </c:pt>
                <c:pt idx="2418">
                  <c:v>59.143999999999998</c:v>
                </c:pt>
                <c:pt idx="2419">
                  <c:v>59.162999999999997</c:v>
                </c:pt>
                <c:pt idx="2420">
                  <c:v>59.164000000000001</c:v>
                </c:pt>
                <c:pt idx="2421">
                  <c:v>59.182000000000002</c:v>
                </c:pt>
                <c:pt idx="2422">
                  <c:v>59.203000000000003</c:v>
                </c:pt>
                <c:pt idx="2423">
                  <c:v>59.222999999999999</c:v>
                </c:pt>
                <c:pt idx="2424">
                  <c:v>59.223999999999997</c:v>
                </c:pt>
                <c:pt idx="2425">
                  <c:v>59.246000000000002</c:v>
                </c:pt>
                <c:pt idx="2426">
                  <c:v>59.262</c:v>
                </c:pt>
                <c:pt idx="2427">
                  <c:v>59.283000000000001</c:v>
                </c:pt>
                <c:pt idx="2428">
                  <c:v>59.302999999999997</c:v>
                </c:pt>
                <c:pt idx="2429">
                  <c:v>59.322000000000003</c:v>
                </c:pt>
                <c:pt idx="2430">
                  <c:v>59.344999999999999</c:v>
                </c:pt>
                <c:pt idx="2431">
                  <c:v>59.362000000000002</c:v>
                </c:pt>
                <c:pt idx="2432">
                  <c:v>59.363</c:v>
                </c:pt>
                <c:pt idx="2433">
                  <c:v>59.384999999999998</c:v>
                </c:pt>
                <c:pt idx="2434">
                  <c:v>59.386000000000003</c:v>
                </c:pt>
                <c:pt idx="2435">
                  <c:v>59.404000000000003</c:v>
                </c:pt>
                <c:pt idx="2436">
                  <c:v>59.421999999999997</c:v>
                </c:pt>
                <c:pt idx="2437">
                  <c:v>59.423000000000002</c:v>
                </c:pt>
                <c:pt idx="2438">
                  <c:v>59.442999999999998</c:v>
                </c:pt>
                <c:pt idx="2439">
                  <c:v>59.463000000000001</c:v>
                </c:pt>
                <c:pt idx="2440">
                  <c:v>59.482999999999997</c:v>
                </c:pt>
                <c:pt idx="2441">
                  <c:v>59.484999999999999</c:v>
                </c:pt>
                <c:pt idx="2442">
                  <c:v>59.506</c:v>
                </c:pt>
                <c:pt idx="2443">
                  <c:v>59.506999999999998</c:v>
                </c:pt>
                <c:pt idx="2444">
                  <c:v>59.523000000000003</c:v>
                </c:pt>
                <c:pt idx="2445">
                  <c:v>59.542999999999999</c:v>
                </c:pt>
                <c:pt idx="2446">
                  <c:v>59.561999999999998</c:v>
                </c:pt>
                <c:pt idx="2447">
                  <c:v>59.582999999999998</c:v>
                </c:pt>
                <c:pt idx="2448">
                  <c:v>59.603000000000002</c:v>
                </c:pt>
                <c:pt idx="2449">
                  <c:v>59.603999999999999</c:v>
                </c:pt>
                <c:pt idx="2450">
                  <c:v>59.622999999999998</c:v>
                </c:pt>
                <c:pt idx="2451">
                  <c:v>59.645000000000003</c:v>
                </c:pt>
                <c:pt idx="2452">
                  <c:v>59.662999999999997</c:v>
                </c:pt>
                <c:pt idx="2453">
                  <c:v>59.683</c:v>
                </c:pt>
                <c:pt idx="2454">
                  <c:v>59.703000000000003</c:v>
                </c:pt>
                <c:pt idx="2455">
                  <c:v>59.704000000000001</c:v>
                </c:pt>
                <c:pt idx="2456">
                  <c:v>59.722999999999999</c:v>
                </c:pt>
                <c:pt idx="2457">
                  <c:v>59.750999999999998</c:v>
                </c:pt>
                <c:pt idx="2458">
                  <c:v>59.776000000000003</c:v>
                </c:pt>
                <c:pt idx="2459">
                  <c:v>59.786000000000001</c:v>
                </c:pt>
                <c:pt idx="2460">
                  <c:v>59.802</c:v>
                </c:pt>
                <c:pt idx="2461">
                  <c:v>59.802999999999997</c:v>
                </c:pt>
                <c:pt idx="2462">
                  <c:v>59.823999999999998</c:v>
                </c:pt>
                <c:pt idx="2463">
                  <c:v>59.825000000000003</c:v>
                </c:pt>
                <c:pt idx="2464">
                  <c:v>59.844999999999999</c:v>
                </c:pt>
                <c:pt idx="2465">
                  <c:v>59.845999999999997</c:v>
                </c:pt>
                <c:pt idx="2466">
                  <c:v>59.863</c:v>
                </c:pt>
                <c:pt idx="2467">
                  <c:v>59.886000000000003</c:v>
                </c:pt>
                <c:pt idx="2468">
                  <c:v>59.904000000000003</c:v>
                </c:pt>
                <c:pt idx="2469">
                  <c:v>59.905000000000001</c:v>
                </c:pt>
                <c:pt idx="2470">
                  <c:v>59.923999999999999</c:v>
                </c:pt>
                <c:pt idx="2471">
                  <c:v>59.945</c:v>
                </c:pt>
                <c:pt idx="2472">
                  <c:v>59.963999999999999</c:v>
                </c:pt>
                <c:pt idx="2473">
                  <c:v>59.985999999999997</c:v>
                </c:pt>
                <c:pt idx="2474">
                  <c:v>59.987000000000002</c:v>
                </c:pt>
                <c:pt idx="2475">
                  <c:v>60.003999999999998</c:v>
                </c:pt>
                <c:pt idx="2476">
                  <c:v>60.005000000000003</c:v>
                </c:pt>
                <c:pt idx="2477">
                  <c:v>60.026000000000003</c:v>
                </c:pt>
                <c:pt idx="2478">
                  <c:v>60.045000000000002</c:v>
                </c:pt>
                <c:pt idx="2479">
                  <c:v>60.063000000000002</c:v>
                </c:pt>
                <c:pt idx="2480">
                  <c:v>60.064</c:v>
                </c:pt>
                <c:pt idx="2481">
                  <c:v>60.084000000000003</c:v>
                </c:pt>
                <c:pt idx="2482">
                  <c:v>60.104999999999997</c:v>
                </c:pt>
                <c:pt idx="2483">
                  <c:v>60.124000000000002</c:v>
                </c:pt>
                <c:pt idx="2484">
                  <c:v>60.143999999999998</c:v>
                </c:pt>
                <c:pt idx="2485">
                  <c:v>60.164000000000001</c:v>
                </c:pt>
                <c:pt idx="2486">
                  <c:v>60.183999999999997</c:v>
                </c:pt>
                <c:pt idx="2487">
                  <c:v>60.204000000000001</c:v>
                </c:pt>
                <c:pt idx="2488">
                  <c:v>60.223999999999997</c:v>
                </c:pt>
                <c:pt idx="2489">
                  <c:v>60.244</c:v>
                </c:pt>
                <c:pt idx="2490">
                  <c:v>60.244999999999997</c:v>
                </c:pt>
                <c:pt idx="2491">
                  <c:v>60.264000000000003</c:v>
                </c:pt>
                <c:pt idx="2492">
                  <c:v>60.265000000000001</c:v>
                </c:pt>
                <c:pt idx="2493">
                  <c:v>60.290999999999997</c:v>
                </c:pt>
                <c:pt idx="2494">
                  <c:v>60.304000000000002</c:v>
                </c:pt>
                <c:pt idx="2495">
                  <c:v>60.325000000000003</c:v>
                </c:pt>
                <c:pt idx="2496">
                  <c:v>60.344999999999999</c:v>
                </c:pt>
                <c:pt idx="2497">
                  <c:v>60.363999999999997</c:v>
                </c:pt>
                <c:pt idx="2498">
                  <c:v>60.387</c:v>
                </c:pt>
                <c:pt idx="2499">
                  <c:v>60.404000000000003</c:v>
                </c:pt>
                <c:pt idx="2500">
                  <c:v>60.424999999999997</c:v>
                </c:pt>
                <c:pt idx="2501">
                  <c:v>60.426000000000002</c:v>
                </c:pt>
                <c:pt idx="2502">
                  <c:v>60.445</c:v>
                </c:pt>
                <c:pt idx="2503">
                  <c:v>60.463999999999999</c:v>
                </c:pt>
                <c:pt idx="2504">
                  <c:v>60.485999999999997</c:v>
                </c:pt>
                <c:pt idx="2505">
                  <c:v>60.505000000000003</c:v>
                </c:pt>
                <c:pt idx="2506">
                  <c:v>60.506</c:v>
                </c:pt>
                <c:pt idx="2507">
                  <c:v>60.531999999999996</c:v>
                </c:pt>
                <c:pt idx="2508">
                  <c:v>60.533000000000001</c:v>
                </c:pt>
                <c:pt idx="2509">
                  <c:v>60.545000000000002</c:v>
                </c:pt>
                <c:pt idx="2510">
                  <c:v>60.564</c:v>
                </c:pt>
                <c:pt idx="2511">
                  <c:v>60.564999999999998</c:v>
                </c:pt>
                <c:pt idx="2512">
                  <c:v>60.585999999999999</c:v>
                </c:pt>
                <c:pt idx="2513">
                  <c:v>60.603999999999999</c:v>
                </c:pt>
                <c:pt idx="2514">
                  <c:v>60.604999999999997</c:v>
                </c:pt>
                <c:pt idx="2515">
                  <c:v>60.625</c:v>
                </c:pt>
                <c:pt idx="2516">
                  <c:v>60.643999999999998</c:v>
                </c:pt>
                <c:pt idx="2517">
                  <c:v>60.645000000000003</c:v>
                </c:pt>
                <c:pt idx="2518">
                  <c:v>60.664000000000001</c:v>
                </c:pt>
                <c:pt idx="2519">
                  <c:v>60.664999999999999</c:v>
                </c:pt>
                <c:pt idx="2520">
                  <c:v>60.685000000000002</c:v>
                </c:pt>
                <c:pt idx="2521">
                  <c:v>60.704000000000001</c:v>
                </c:pt>
                <c:pt idx="2522">
                  <c:v>60.725000000000001</c:v>
                </c:pt>
                <c:pt idx="2523">
                  <c:v>60.744999999999997</c:v>
                </c:pt>
                <c:pt idx="2524">
                  <c:v>60.764000000000003</c:v>
                </c:pt>
                <c:pt idx="2525">
                  <c:v>60.786000000000001</c:v>
                </c:pt>
                <c:pt idx="2526">
                  <c:v>60.804000000000002</c:v>
                </c:pt>
                <c:pt idx="2527">
                  <c:v>60.805</c:v>
                </c:pt>
                <c:pt idx="2528">
                  <c:v>60.828000000000003</c:v>
                </c:pt>
                <c:pt idx="2529">
                  <c:v>60.844000000000001</c:v>
                </c:pt>
                <c:pt idx="2530">
                  <c:v>60.844999999999999</c:v>
                </c:pt>
                <c:pt idx="2531">
                  <c:v>60.865000000000002</c:v>
                </c:pt>
                <c:pt idx="2532">
                  <c:v>60.884999999999998</c:v>
                </c:pt>
                <c:pt idx="2533">
                  <c:v>60.904000000000003</c:v>
                </c:pt>
                <c:pt idx="2534">
                  <c:v>60.905000000000001</c:v>
                </c:pt>
                <c:pt idx="2535">
                  <c:v>60.924999999999997</c:v>
                </c:pt>
                <c:pt idx="2536">
                  <c:v>60.945</c:v>
                </c:pt>
                <c:pt idx="2537">
                  <c:v>60.965000000000003</c:v>
                </c:pt>
                <c:pt idx="2538">
                  <c:v>60.966000000000001</c:v>
                </c:pt>
                <c:pt idx="2539">
                  <c:v>60.988999999999997</c:v>
                </c:pt>
                <c:pt idx="2540">
                  <c:v>61.003999999999998</c:v>
                </c:pt>
                <c:pt idx="2541">
                  <c:v>61.005000000000003</c:v>
                </c:pt>
                <c:pt idx="2542">
                  <c:v>61.024999999999999</c:v>
                </c:pt>
                <c:pt idx="2543">
                  <c:v>61.048999999999999</c:v>
                </c:pt>
                <c:pt idx="2544">
                  <c:v>61.064999999999998</c:v>
                </c:pt>
                <c:pt idx="2545">
                  <c:v>61.088000000000001</c:v>
                </c:pt>
                <c:pt idx="2546">
                  <c:v>61.088999999999999</c:v>
                </c:pt>
                <c:pt idx="2547">
                  <c:v>61.103999999999999</c:v>
                </c:pt>
                <c:pt idx="2548">
                  <c:v>61.104999999999997</c:v>
                </c:pt>
                <c:pt idx="2549">
                  <c:v>61.125</c:v>
                </c:pt>
                <c:pt idx="2550">
                  <c:v>61.146000000000001</c:v>
                </c:pt>
                <c:pt idx="2551">
                  <c:v>61.164999999999999</c:v>
                </c:pt>
                <c:pt idx="2552">
                  <c:v>61.167999999999999</c:v>
                </c:pt>
                <c:pt idx="2553">
                  <c:v>61.185000000000002</c:v>
                </c:pt>
                <c:pt idx="2554">
                  <c:v>61.204999999999998</c:v>
                </c:pt>
                <c:pt idx="2555">
                  <c:v>61.225000000000001</c:v>
                </c:pt>
                <c:pt idx="2556">
                  <c:v>61.244</c:v>
                </c:pt>
                <c:pt idx="2557">
                  <c:v>61.265000000000001</c:v>
                </c:pt>
                <c:pt idx="2558">
                  <c:v>61.265999999999998</c:v>
                </c:pt>
                <c:pt idx="2559">
                  <c:v>61.286999999999999</c:v>
                </c:pt>
                <c:pt idx="2560">
                  <c:v>61.287999999999997</c:v>
                </c:pt>
                <c:pt idx="2561">
                  <c:v>61.305999999999997</c:v>
                </c:pt>
                <c:pt idx="2562">
                  <c:v>61.325000000000003</c:v>
                </c:pt>
                <c:pt idx="2563">
                  <c:v>61.326000000000001</c:v>
                </c:pt>
                <c:pt idx="2564">
                  <c:v>61.344999999999999</c:v>
                </c:pt>
                <c:pt idx="2565">
                  <c:v>61.365000000000002</c:v>
                </c:pt>
                <c:pt idx="2566">
                  <c:v>61.366</c:v>
                </c:pt>
                <c:pt idx="2567">
                  <c:v>61.384999999999998</c:v>
                </c:pt>
                <c:pt idx="2568">
                  <c:v>61.405000000000001</c:v>
                </c:pt>
                <c:pt idx="2569">
                  <c:v>61.424999999999997</c:v>
                </c:pt>
                <c:pt idx="2570">
                  <c:v>61.426000000000002</c:v>
                </c:pt>
                <c:pt idx="2571">
                  <c:v>61.447000000000003</c:v>
                </c:pt>
                <c:pt idx="2572">
                  <c:v>61.465000000000003</c:v>
                </c:pt>
                <c:pt idx="2573">
                  <c:v>61.485999999999997</c:v>
                </c:pt>
                <c:pt idx="2574">
                  <c:v>61.506</c:v>
                </c:pt>
                <c:pt idx="2575">
                  <c:v>61.506999999999998</c:v>
                </c:pt>
                <c:pt idx="2576">
                  <c:v>61.527999999999999</c:v>
                </c:pt>
                <c:pt idx="2577">
                  <c:v>61.545000000000002</c:v>
                </c:pt>
                <c:pt idx="2578">
                  <c:v>61.545999999999999</c:v>
                </c:pt>
                <c:pt idx="2579">
                  <c:v>61.566000000000003</c:v>
                </c:pt>
                <c:pt idx="2580">
                  <c:v>61.587000000000003</c:v>
                </c:pt>
                <c:pt idx="2581">
                  <c:v>61.604999999999997</c:v>
                </c:pt>
                <c:pt idx="2582">
                  <c:v>61.627000000000002</c:v>
                </c:pt>
                <c:pt idx="2583">
                  <c:v>61.645000000000003</c:v>
                </c:pt>
                <c:pt idx="2584">
                  <c:v>61.646000000000001</c:v>
                </c:pt>
                <c:pt idx="2585">
                  <c:v>61.664999999999999</c:v>
                </c:pt>
                <c:pt idx="2586">
                  <c:v>61.665999999999997</c:v>
                </c:pt>
                <c:pt idx="2587">
                  <c:v>61.686999999999998</c:v>
                </c:pt>
                <c:pt idx="2588">
                  <c:v>61.704999999999998</c:v>
                </c:pt>
                <c:pt idx="2589">
                  <c:v>61.725000000000001</c:v>
                </c:pt>
                <c:pt idx="2590">
                  <c:v>61.725999999999999</c:v>
                </c:pt>
                <c:pt idx="2591">
                  <c:v>61.744999999999997</c:v>
                </c:pt>
                <c:pt idx="2592">
                  <c:v>61.746000000000002</c:v>
                </c:pt>
                <c:pt idx="2593">
                  <c:v>61.768000000000001</c:v>
                </c:pt>
                <c:pt idx="2594">
                  <c:v>61.786999999999999</c:v>
                </c:pt>
                <c:pt idx="2595">
                  <c:v>61.805999999999997</c:v>
                </c:pt>
                <c:pt idx="2596">
                  <c:v>61.826000000000001</c:v>
                </c:pt>
                <c:pt idx="2597">
                  <c:v>61.826999999999998</c:v>
                </c:pt>
                <c:pt idx="2598">
                  <c:v>61.851999999999997</c:v>
                </c:pt>
                <c:pt idx="2599">
                  <c:v>61.871000000000002</c:v>
                </c:pt>
                <c:pt idx="2600">
                  <c:v>61.886000000000003</c:v>
                </c:pt>
                <c:pt idx="2601">
                  <c:v>61.905999999999999</c:v>
                </c:pt>
                <c:pt idx="2602">
                  <c:v>61.927999999999997</c:v>
                </c:pt>
                <c:pt idx="2603">
                  <c:v>61.945999999999998</c:v>
                </c:pt>
                <c:pt idx="2604">
                  <c:v>61.965000000000003</c:v>
                </c:pt>
                <c:pt idx="2605">
                  <c:v>61.985999999999997</c:v>
                </c:pt>
                <c:pt idx="2606">
                  <c:v>62.006</c:v>
                </c:pt>
                <c:pt idx="2607">
                  <c:v>62.027000000000001</c:v>
                </c:pt>
                <c:pt idx="2608">
                  <c:v>62.045999999999999</c:v>
                </c:pt>
                <c:pt idx="2609">
                  <c:v>62.067</c:v>
                </c:pt>
                <c:pt idx="2610">
                  <c:v>62.067999999999998</c:v>
                </c:pt>
                <c:pt idx="2611">
                  <c:v>62.09</c:v>
                </c:pt>
                <c:pt idx="2612">
                  <c:v>62.113999999999997</c:v>
                </c:pt>
                <c:pt idx="2613">
                  <c:v>62.128</c:v>
                </c:pt>
                <c:pt idx="2614">
                  <c:v>62.146000000000001</c:v>
                </c:pt>
                <c:pt idx="2615">
                  <c:v>62.167999999999999</c:v>
                </c:pt>
                <c:pt idx="2616">
                  <c:v>62.186999999999998</c:v>
                </c:pt>
                <c:pt idx="2617">
                  <c:v>62.206000000000003</c:v>
                </c:pt>
                <c:pt idx="2618">
                  <c:v>62.228000000000002</c:v>
                </c:pt>
                <c:pt idx="2619">
                  <c:v>62.246000000000002</c:v>
                </c:pt>
                <c:pt idx="2620">
                  <c:v>62.268000000000001</c:v>
                </c:pt>
                <c:pt idx="2621">
                  <c:v>62.286999999999999</c:v>
                </c:pt>
                <c:pt idx="2622">
                  <c:v>62.305999999999997</c:v>
                </c:pt>
                <c:pt idx="2623">
                  <c:v>62.33</c:v>
                </c:pt>
                <c:pt idx="2624">
                  <c:v>62.351999999999997</c:v>
                </c:pt>
                <c:pt idx="2625">
                  <c:v>62.378</c:v>
                </c:pt>
                <c:pt idx="2626">
                  <c:v>62.389000000000003</c:v>
                </c:pt>
                <c:pt idx="2627">
                  <c:v>62.405999999999999</c:v>
                </c:pt>
                <c:pt idx="2628">
                  <c:v>62.426000000000002</c:v>
                </c:pt>
                <c:pt idx="2629">
                  <c:v>62.427</c:v>
                </c:pt>
                <c:pt idx="2630">
                  <c:v>62.487000000000002</c:v>
                </c:pt>
                <c:pt idx="2631">
                  <c:v>62.488</c:v>
                </c:pt>
                <c:pt idx="2632">
                  <c:v>62.545999999999999</c:v>
                </c:pt>
                <c:pt idx="2633">
                  <c:v>62.546999999999997</c:v>
                </c:pt>
                <c:pt idx="2634">
                  <c:v>62.606999999999999</c:v>
                </c:pt>
                <c:pt idx="2635">
                  <c:v>62.667000000000002</c:v>
                </c:pt>
                <c:pt idx="2636">
                  <c:v>62.667999999999999</c:v>
                </c:pt>
                <c:pt idx="2637">
                  <c:v>62.728999999999999</c:v>
                </c:pt>
                <c:pt idx="2638">
                  <c:v>62.786999999999999</c:v>
                </c:pt>
                <c:pt idx="2639">
                  <c:v>62.787999999999997</c:v>
                </c:pt>
                <c:pt idx="2640">
                  <c:v>62.847000000000001</c:v>
                </c:pt>
                <c:pt idx="2641">
                  <c:v>62.908000000000001</c:v>
                </c:pt>
                <c:pt idx="2642">
                  <c:v>62.966999999999999</c:v>
                </c:pt>
                <c:pt idx="2643">
                  <c:v>62.968000000000004</c:v>
                </c:pt>
                <c:pt idx="2644">
                  <c:v>63.027000000000001</c:v>
                </c:pt>
                <c:pt idx="2645">
                  <c:v>63.088000000000001</c:v>
                </c:pt>
                <c:pt idx="2646">
                  <c:v>63.146999999999998</c:v>
                </c:pt>
                <c:pt idx="2647">
                  <c:v>63.207000000000001</c:v>
                </c:pt>
                <c:pt idx="2648">
                  <c:v>63.207999999999998</c:v>
                </c:pt>
                <c:pt idx="2649">
                  <c:v>63.268000000000001</c:v>
                </c:pt>
                <c:pt idx="2650">
                  <c:v>63.329000000000001</c:v>
                </c:pt>
                <c:pt idx="2651">
                  <c:v>63.389000000000003</c:v>
                </c:pt>
                <c:pt idx="2652">
                  <c:v>63.448</c:v>
                </c:pt>
                <c:pt idx="2653">
                  <c:v>63.508000000000003</c:v>
                </c:pt>
                <c:pt idx="2654">
                  <c:v>63.509</c:v>
                </c:pt>
                <c:pt idx="2655">
                  <c:v>63.567999999999998</c:v>
                </c:pt>
                <c:pt idx="2656">
                  <c:v>63.569000000000003</c:v>
                </c:pt>
                <c:pt idx="2657">
                  <c:v>63.628999999999998</c:v>
                </c:pt>
                <c:pt idx="2658">
                  <c:v>63.689</c:v>
                </c:pt>
                <c:pt idx="2659">
                  <c:v>63.747999999999998</c:v>
                </c:pt>
                <c:pt idx="2660">
                  <c:v>63.808</c:v>
                </c:pt>
                <c:pt idx="2661">
                  <c:v>63.81</c:v>
                </c:pt>
                <c:pt idx="2662">
                  <c:v>63.811</c:v>
                </c:pt>
                <c:pt idx="2663">
                  <c:v>63.868000000000002</c:v>
                </c:pt>
                <c:pt idx="2664">
                  <c:v>63.893000000000001</c:v>
                </c:pt>
                <c:pt idx="2665">
                  <c:v>63.908000000000001</c:v>
                </c:pt>
                <c:pt idx="2666">
                  <c:v>63.929000000000002</c:v>
                </c:pt>
                <c:pt idx="2667">
                  <c:v>63.988999999999997</c:v>
                </c:pt>
                <c:pt idx="2668">
                  <c:v>64.049000000000007</c:v>
                </c:pt>
                <c:pt idx="2669">
                  <c:v>64.108999999999995</c:v>
                </c:pt>
                <c:pt idx="2670">
                  <c:v>64.171000000000006</c:v>
                </c:pt>
                <c:pt idx="2671">
                  <c:v>64.230999999999995</c:v>
                </c:pt>
                <c:pt idx="2672">
                  <c:v>64.289000000000001</c:v>
                </c:pt>
                <c:pt idx="2673">
                  <c:v>64.349000000000004</c:v>
                </c:pt>
                <c:pt idx="2674">
                  <c:v>64.41</c:v>
                </c:pt>
                <c:pt idx="2675">
                  <c:v>64.472999999999999</c:v>
                </c:pt>
                <c:pt idx="2676">
                  <c:v>64.528999999999996</c:v>
                </c:pt>
                <c:pt idx="2677">
                  <c:v>64.588999999999999</c:v>
                </c:pt>
                <c:pt idx="2678">
                  <c:v>64.649000000000001</c:v>
                </c:pt>
                <c:pt idx="2679">
                  <c:v>64.709000000000003</c:v>
                </c:pt>
                <c:pt idx="2680">
                  <c:v>64.709999999999994</c:v>
                </c:pt>
                <c:pt idx="2681">
                  <c:v>64.769000000000005</c:v>
                </c:pt>
                <c:pt idx="2682">
                  <c:v>64.77</c:v>
                </c:pt>
                <c:pt idx="2683">
                  <c:v>64.83</c:v>
                </c:pt>
                <c:pt idx="2684">
                  <c:v>64.89</c:v>
                </c:pt>
                <c:pt idx="2685">
                  <c:v>64.891000000000005</c:v>
                </c:pt>
                <c:pt idx="2686">
                  <c:v>64.948999999999998</c:v>
                </c:pt>
                <c:pt idx="2687">
                  <c:v>64.95</c:v>
                </c:pt>
                <c:pt idx="2688">
                  <c:v>65.012</c:v>
                </c:pt>
                <c:pt idx="2689">
                  <c:v>65.069999999999993</c:v>
                </c:pt>
                <c:pt idx="2690">
                  <c:v>65.13</c:v>
                </c:pt>
                <c:pt idx="2691">
                  <c:v>65.19</c:v>
                </c:pt>
                <c:pt idx="2692">
                  <c:v>65.25</c:v>
                </c:pt>
                <c:pt idx="2693">
                  <c:v>65.31</c:v>
                </c:pt>
                <c:pt idx="2694">
                  <c:v>65.37</c:v>
                </c:pt>
                <c:pt idx="2695">
                  <c:v>65.370999999999995</c:v>
                </c:pt>
                <c:pt idx="2696">
                  <c:v>65.430999999999997</c:v>
                </c:pt>
                <c:pt idx="2697">
                  <c:v>65.492000000000004</c:v>
                </c:pt>
                <c:pt idx="2698">
                  <c:v>65.55</c:v>
                </c:pt>
                <c:pt idx="2699">
                  <c:v>65.61</c:v>
                </c:pt>
                <c:pt idx="2700">
                  <c:v>65.67</c:v>
                </c:pt>
                <c:pt idx="2701">
                  <c:v>65.730999999999995</c:v>
                </c:pt>
                <c:pt idx="2702">
                  <c:v>65.790999999999997</c:v>
                </c:pt>
                <c:pt idx="2703">
                  <c:v>65.850999999999999</c:v>
                </c:pt>
                <c:pt idx="2704">
                  <c:v>65.911000000000001</c:v>
                </c:pt>
                <c:pt idx="2705">
                  <c:v>65.912000000000006</c:v>
                </c:pt>
                <c:pt idx="2706">
                  <c:v>65.972999999999999</c:v>
                </c:pt>
                <c:pt idx="2707">
                  <c:v>66.03</c:v>
                </c:pt>
                <c:pt idx="2708">
                  <c:v>66.031000000000006</c:v>
                </c:pt>
                <c:pt idx="2709">
                  <c:v>66.090999999999994</c:v>
                </c:pt>
                <c:pt idx="2710">
                  <c:v>66.150000000000006</c:v>
                </c:pt>
                <c:pt idx="2711">
                  <c:v>66.213999999999999</c:v>
                </c:pt>
                <c:pt idx="2712">
                  <c:v>66.271000000000001</c:v>
                </c:pt>
                <c:pt idx="2713">
                  <c:v>66.272000000000006</c:v>
                </c:pt>
                <c:pt idx="2714">
                  <c:v>66.331000000000003</c:v>
                </c:pt>
                <c:pt idx="2715">
                  <c:v>66.391000000000005</c:v>
                </c:pt>
                <c:pt idx="2716">
                  <c:v>66.450999999999993</c:v>
                </c:pt>
                <c:pt idx="2717">
                  <c:v>66.510999999999996</c:v>
                </c:pt>
                <c:pt idx="2718">
                  <c:v>66.570999999999998</c:v>
                </c:pt>
                <c:pt idx="2719">
                  <c:v>66.632000000000005</c:v>
                </c:pt>
                <c:pt idx="2720">
                  <c:v>66.691999999999993</c:v>
                </c:pt>
                <c:pt idx="2721">
                  <c:v>66.751000000000005</c:v>
                </c:pt>
                <c:pt idx="2722">
                  <c:v>66.813000000000002</c:v>
                </c:pt>
                <c:pt idx="2723">
                  <c:v>66.873999999999995</c:v>
                </c:pt>
                <c:pt idx="2724">
                  <c:v>66.875</c:v>
                </c:pt>
                <c:pt idx="2725">
                  <c:v>66.932000000000002</c:v>
                </c:pt>
                <c:pt idx="2726">
                  <c:v>66.933000000000007</c:v>
                </c:pt>
                <c:pt idx="2727">
                  <c:v>66.992000000000004</c:v>
                </c:pt>
                <c:pt idx="2728">
                  <c:v>67.052999999999997</c:v>
                </c:pt>
                <c:pt idx="2729">
                  <c:v>67.055000000000007</c:v>
                </c:pt>
                <c:pt idx="2730">
                  <c:v>67.111999999999995</c:v>
                </c:pt>
                <c:pt idx="2731">
                  <c:v>67.113</c:v>
                </c:pt>
                <c:pt idx="2732">
                  <c:v>67.173000000000002</c:v>
                </c:pt>
                <c:pt idx="2733">
                  <c:v>67.233000000000004</c:v>
                </c:pt>
                <c:pt idx="2734">
                  <c:v>67.292000000000002</c:v>
                </c:pt>
                <c:pt idx="2735">
                  <c:v>67.352000000000004</c:v>
                </c:pt>
                <c:pt idx="2736">
                  <c:v>67.352999999999994</c:v>
                </c:pt>
                <c:pt idx="2737">
                  <c:v>67.412999999999997</c:v>
                </c:pt>
                <c:pt idx="2738">
                  <c:v>67.472999999999999</c:v>
                </c:pt>
                <c:pt idx="2739">
                  <c:v>67.474000000000004</c:v>
                </c:pt>
                <c:pt idx="2740">
                  <c:v>67.533000000000001</c:v>
                </c:pt>
                <c:pt idx="2741">
                  <c:v>67.534000000000006</c:v>
                </c:pt>
                <c:pt idx="2742">
                  <c:v>67.591999999999999</c:v>
                </c:pt>
                <c:pt idx="2743">
                  <c:v>67.593000000000004</c:v>
                </c:pt>
                <c:pt idx="2744">
                  <c:v>67.653000000000006</c:v>
                </c:pt>
                <c:pt idx="2745">
                  <c:v>67.653999999999996</c:v>
                </c:pt>
                <c:pt idx="2746">
                  <c:v>67.712999999999994</c:v>
                </c:pt>
                <c:pt idx="2747">
                  <c:v>67.774000000000001</c:v>
                </c:pt>
                <c:pt idx="2748">
                  <c:v>67.775000000000006</c:v>
                </c:pt>
                <c:pt idx="2749">
                  <c:v>67.832999999999998</c:v>
                </c:pt>
                <c:pt idx="2750">
                  <c:v>67.834000000000003</c:v>
                </c:pt>
                <c:pt idx="2751">
                  <c:v>67.873000000000005</c:v>
                </c:pt>
                <c:pt idx="2752">
                  <c:v>67.893000000000001</c:v>
                </c:pt>
                <c:pt idx="2753">
                  <c:v>67.912999999999997</c:v>
                </c:pt>
                <c:pt idx="2754">
                  <c:v>67.933999999999997</c:v>
                </c:pt>
                <c:pt idx="2755">
                  <c:v>67.954999999999998</c:v>
                </c:pt>
                <c:pt idx="2756">
                  <c:v>67.974999999999994</c:v>
                </c:pt>
                <c:pt idx="2757">
                  <c:v>67.975999999999999</c:v>
                </c:pt>
                <c:pt idx="2758">
                  <c:v>68</c:v>
                </c:pt>
                <c:pt idx="2759">
                  <c:v>68.013999999999996</c:v>
                </c:pt>
                <c:pt idx="2760">
                  <c:v>68.037999999999997</c:v>
                </c:pt>
                <c:pt idx="2761">
                  <c:v>68.057000000000002</c:v>
                </c:pt>
                <c:pt idx="2762">
                  <c:v>68.073999999999998</c:v>
                </c:pt>
                <c:pt idx="2763">
                  <c:v>68.093000000000004</c:v>
                </c:pt>
                <c:pt idx="2764">
                  <c:v>68.113</c:v>
                </c:pt>
                <c:pt idx="2765">
                  <c:v>68.132999999999996</c:v>
                </c:pt>
                <c:pt idx="2766">
                  <c:v>68.134</c:v>
                </c:pt>
                <c:pt idx="2767">
                  <c:v>68.155000000000001</c:v>
                </c:pt>
                <c:pt idx="2768">
                  <c:v>68.174999999999997</c:v>
                </c:pt>
                <c:pt idx="2769">
                  <c:v>68.192999999999998</c:v>
                </c:pt>
                <c:pt idx="2770">
                  <c:v>68.194000000000003</c:v>
                </c:pt>
                <c:pt idx="2771">
                  <c:v>68.213999999999999</c:v>
                </c:pt>
                <c:pt idx="2772">
                  <c:v>68.215000000000003</c:v>
                </c:pt>
                <c:pt idx="2773">
                  <c:v>68.233999999999995</c:v>
                </c:pt>
                <c:pt idx="2774">
                  <c:v>68.234999999999999</c:v>
                </c:pt>
                <c:pt idx="2775">
                  <c:v>68.256</c:v>
                </c:pt>
                <c:pt idx="2776">
                  <c:v>68.283000000000001</c:v>
                </c:pt>
                <c:pt idx="2777">
                  <c:v>68.296000000000006</c:v>
                </c:pt>
                <c:pt idx="2778">
                  <c:v>68.313999999999993</c:v>
                </c:pt>
                <c:pt idx="2779">
                  <c:v>68.334999999999994</c:v>
                </c:pt>
                <c:pt idx="2780">
                  <c:v>68.355000000000004</c:v>
                </c:pt>
                <c:pt idx="2781">
                  <c:v>68.373999999999995</c:v>
                </c:pt>
                <c:pt idx="2782">
                  <c:v>68.394000000000005</c:v>
                </c:pt>
                <c:pt idx="2783">
                  <c:v>68.414000000000001</c:v>
                </c:pt>
                <c:pt idx="2784">
                  <c:v>68.433999999999997</c:v>
                </c:pt>
                <c:pt idx="2785">
                  <c:v>68.454999999999998</c:v>
                </c:pt>
                <c:pt idx="2786">
                  <c:v>68.474999999999994</c:v>
                </c:pt>
                <c:pt idx="2787">
                  <c:v>68.494</c:v>
                </c:pt>
                <c:pt idx="2788">
                  <c:v>68.524000000000001</c:v>
                </c:pt>
                <c:pt idx="2789">
                  <c:v>68.537999999999997</c:v>
                </c:pt>
                <c:pt idx="2790">
                  <c:v>68.554000000000002</c:v>
                </c:pt>
                <c:pt idx="2791">
                  <c:v>68.555000000000007</c:v>
                </c:pt>
                <c:pt idx="2792">
                  <c:v>68.573999999999998</c:v>
                </c:pt>
                <c:pt idx="2793">
                  <c:v>68.575000000000003</c:v>
                </c:pt>
                <c:pt idx="2794">
                  <c:v>68.593999999999994</c:v>
                </c:pt>
                <c:pt idx="2795">
                  <c:v>68.614999999999995</c:v>
                </c:pt>
                <c:pt idx="2796">
                  <c:v>68.634</c:v>
                </c:pt>
                <c:pt idx="2797">
                  <c:v>68.653999999999996</c:v>
                </c:pt>
                <c:pt idx="2798">
                  <c:v>68.674999999999997</c:v>
                </c:pt>
                <c:pt idx="2799">
                  <c:v>68.676000000000002</c:v>
                </c:pt>
                <c:pt idx="2800">
                  <c:v>68.692999999999998</c:v>
                </c:pt>
                <c:pt idx="2801">
                  <c:v>68.694000000000003</c:v>
                </c:pt>
                <c:pt idx="2802">
                  <c:v>68.715999999999994</c:v>
                </c:pt>
                <c:pt idx="2803">
                  <c:v>68.733999999999995</c:v>
                </c:pt>
                <c:pt idx="2804">
                  <c:v>68.734999999999999</c:v>
                </c:pt>
                <c:pt idx="2805">
                  <c:v>68.754000000000005</c:v>
                </c:pt>
                <c:pt idx="2806">
                  <c:v>68.754999999999995</c:v>
                </c:pt>
                <c:pt idx="2807">
                  <c:v>68.775999999999996</c:v>
                </c:pt>
                <c:pt idx="2808">
                  <c:v>68.802999999999997</c:v>
                </c:pt>
                <c:pt idx="2809">
                  <c:v>68.816999999999993</c:v>
                </c:pt>
                <c:pt idx="2810">
                  <c:v>68.834000000000003</c:v>
                </c:pt>
                <c:pt idx="2811">
                  <c:v>68.855000000000004</c:v>
                </c:pt>
                <c:pt idx="2812">
                  <c:v>68.873999999999995</c:v>
                </c:pt>
                <c:pt idx="2813">
                  <c:v>68.875</c:v>
                </c:pt>
                <c:pt idx="2814">
                  <c:v>68.894999999999996</c:v>
                </c:pt>
                <c:pt idx="2815">
                  <c:v>68.915000000000006</c:v>
                </c:pt>
                <c:pt idx="2816">
                  <c:v>68.915999999999997</c:v>
                </c:pt>
                <c:pt idx="2817">
                  <c:v>68.935000000000002</c:v>
                </c:pt>
                <c:pt idx="2818">
                  <c:v>68.956000000000003</c:v>
                </c:pt>
                <c:pt idx="2819">
                  <c:v>68.974999999999994</c:v>
                </c:pt>
                <c:pt idx="2820">
                  <c:v>68.995000000000005</c:v>
                </c:pt>
                <c:pt idx="2821">
                  <c:v>69.015000000000001</c:v>
                </c:pt>
                <c:pt idx="2822">
                  <c:v>69.016000000000005</c:v>
                </c:pt>
                <c:pt idx="2823">
                  <c:v>69.034000000000006</c:v>
                </c:pt>
                <c:pt idx="2824">
                  <c:v>69.034999999999997</c:v>
                </c:pt>
                <c:pt idx="2825">
                  <c:v>69.055000000000007</c:v>
                </c:pt>
                <c:pt idx="2826">
                  <c:v>69.075000000000003</c:v>
                </c:pt>
                <c:pt idx="2827">
                  <c:v>69.075999999999993</c:v>
                </c:pt>
                <c:pt idx="2828">
                  <c:v>69.094999999999999</c:v>
                </c:pt>
                <c:pt idx="2829">
                  <c:v>69.116</c:v>
                </c:pt>
                <c:pt idx="2830">
                  <c:v>69.117000000000004</c:v>
                </c:pt>
                <c:pt idx="2831">
                  <c:v>69.135000000000005</c:v>
                </c:pt>
                <c:pt idx="2832">
                  <c:v>69.155000000000001</c:v>
                </c:pt>
                <c:pt idx="2833">
                  <c:v>69.174000000000007</c:v>
                </c:pt>
                <c:pt idx="2834">
                  <c:v>69.174999999999997</c:v>
                </c:pt>
                <c:pt idx="2835">
                  <c:v>69.194999999999993</c:v>
                </c:pt>
                <c:pt idx="2836">
                  <c:v>69.215999999999994</c:v>
                </c:pt>
                <c:pt idx="2837">
                  <c:v>69.234999999999999</c:v>
                </c:pt>
                <c:pt idx="2838">
                  <c:v>69.256</c:v>
                </c:pt>
                <c:pt idx="2839">
                  <c:v>69.257000000000005</c:v>
                </c:pt>
                <c:pt idx="2840">
                  <c:v>69.275000000000006</c:v>
                </c:pt>
                <c:pt idx="2841">
                  <c:v>69.275999999999996</c:v>
                </c:pt>
                <c:pt idx="2842">
                  <c:v>69.295000000000002</c:v>
                </c:pt>
                <c:pt idx="2843">
                  <c:v>69.296000000000006</c:v>
                </c:pt>
                <c:pt idx="2844">
                  <c:v>69.320999999999998</c:v>
                </c:pt>
                <c:pt idx="2845">
                  <c:v>69.334999999999994</c:v>
                </c:pt>
                <c:pt idx="2846">
                  <c:v>69.335999999999999</c:v>
                </c:pt>
                <c:pt idx="2847">
                  <c:v>69.355999999999995</c:v>
                </c:pt>
                <c:pt idx="2848">
                  <c:v>69.376000000000005</c:v>
                </c:pt>
                <c:pt idx="2849">
                  <c:v>69.394999999999996</c:v>
                </c:pt>
                <c:pt idx="2850">
                  <c:v>69.417000000000002</c:v>
                </c:pt>
                <c:pt idx="2851">
                  <c:v>69.435000000000002</c:v>
                </c:pt>
                <c:pt idx="2852">
                  <c:v>69.456000000000003</c:v>
                </c:pt>
                <c:pt idx="2853">
                  <c:v>69.456999999999994</c:v>
                </c:pt>
                <c:pt idx="2854">
                  <c:v>69.474999999999994</c:v>
                </c:pt>
                <c:pt idx="2855">
                  <c:v>69.495000000000005</c:v>
                </c:pt>
                <c:pt idx="2856">
                  <c:v>69.516000000000005</c:v>
                </c:pt>
                <c:pt idx="2857">
                  <c:v>69.534999999999997</c:v>
                </c:pt>
                <c:pt idx="2858">
                  <c:v>69.536000000000001</c:v>
                </c:pt>
                <c:pt idx="2859">
                  <c:v>69.555999999999997</c:v>
                </c:pt>
                <c:pt idx="2860">
                  <c:v>69.576999999999998</c:v>
                </c:pt>
                <c:pt idx="2861">
                  <c:v>69.594999999999999</c:v>
                </c:pt>
                <c:pt idx="2862">
                  <c:v>69.596000000000004</c:v>
                </c:pt>
                <c:pt idx="2863">
                  <c:v>69.617000000000004</c:v>
                </c:pt>
                <c:pt idx="2864">
                  <c:v>69.635000000000005</c:v>
                </c:pt>
                <c:pt idx="2865">
                  <c:v>69.635999999999996</c:v>
                </c:pt>
                <c:pt idx="2866">
                  <c:v>69.655000000000001</c:v>
                </c:pt>
                <c:pt idx="2867">
                  <c:v>69.676000000000002</c:v>
                </c:pt>
                <c:pt idx="2868">
                  <c:v>69.695999999999998</c:v>
                </c:pt>
                <c:pt idx="2869">
                  <c:v>69.697000000000003</c:v>
                </c:pt>
                <c:pt idx="2870">
                  <c:v>69.715999999999994</c:v>
                </c:pt>
                <c:pt idx="2871">
                  <c:v>69.734999999999999</c:v>
                </c:pt>
                <c:pt idx="2872">
                  <c:v>69.736000000000004</c:v>
                </c:pt>
                <c:pt idx="2873">
                  <c:v>69.756</c:v>
                </c:pt>
                <c:pt idx="2874">
                  <c:v>69.775999999999996</c:v>
                </c:pt>
                <c:pt idx="2875">
                  <c:v>69.777000000000001</c:v>
                </c:pt>
                <c:pt idx="2876">
                  <c:v>69.796999999999997</c:v>
                </c:pt>
                <c:pt idx="2877">
                  <c:v>69.817999999999998</c:v>
                </c:pt>
                <c:pt idx="2878">
                  <c:v>69.844999999999999</c:v>
                </c:pt>
                <c:pt idx="2879">
                  <c:v>69.858000000000004</c:v>
                </c:pt>
                <c:pt idx="2880">
                  <c:v>69.876000000000005</c:v>
                </c:pt>
                <c:pt idx="2881">
                  <c:v>69.894999999999996</c:v>
                </c:pt>
                <c:pt idx="2882">
                  <c:v>69.915000000000006</c:v>
                </c:pt>
                <c:pt idx="2883">
                  <c:v>69.915999999999997</c:v>
                </c:pt>
                <c:pt idx="2884">
                  <c:v>69.936000000000007</c:v>
                </c:pt>
                <c:pt idx="2885">
                  <c:v>69.959999999999994</c:v>
                </c:pt>
                <c:pt idx="2886">
                  <c:v>69.960999999999999</c:v>
                </c:pt>
                <c:pt idx="2887">
                  <c:v>69.974999999999994</c:v>
                </c:pt>
                <c:pt idx="2888">
                  <c:v>69.975999999999999</c:v>
                </c:pt>
                <c:pt idx="2889">
                  <c:v>69.995000000000005</c:v>
                </c:pt>
                <c:pt idx="2890">
                  <c:v>69.995999999999995</c:v>
                </c:pt>
                <c:pt idx="2891">
                  <c:v>70.016000000000005</c:v>
                </c:pt>
                <c:pt idx="2892">
                  <c:v>70.036000000000001</c:v>
                </c:pt>
              </c:numCache>
            </c:numRef>
          </c:cat>
          <c:val>
            <c:numRef>
              <c:f>'Prueba 3'!$D$2:$D$2894</c:f>
              <c:numCache>
                <c:formatCode>0.0000</c:formatCode>
                <c:ptCount val="2893"/>
                <c:pt idx="0">
                  <c:v>2.94965648651123</c:v>
                </c:pt>
                <c:pt idx="1">
                  <c:v>2.94965648651123</c:v>
                </c:pt>
                <c:pt idx="2">
                  <c:v>3.0119056701660161</c:v>
                </c:pt>
                <c:pt idx="3">
                  <c:v>3.0334534645080571</c:v>
                </c:pt>
                <c:pt idx="4">
                  <c:v>3.0334534645080571</c:v>
                </c:pt>
                <c:pt idx="5">
                  <c:v>3.0095114707946782</c:v>
                </c:pt>
                <c:pt idx="6">
                  <c:v>3.035847663879395</c:v>
                </c:pt>
                <c:pt idx="7">
                  <c:v>2.9999346733093262</c:v>
                </c:pt>
                <c:pt idx="8">
                  <c:v>3.0621838569641109</c:v>
                </c:pt>
                <c:pt idx="9">
                  <c:v>3.0286650657653809</c:v>
                </c:pt>
                <c:pt idx="10">
                  <c:v>3.035847663879395</c:v>
                </c:pt>
                <c:pt idx="11">
                  <c:v>2.9568390846252441</c:v>
                </c:pt>
                <c:pt idx="12">
                  <c:v>2.9783868789672852</c:v>
                </c:pt>
                <c:pt idx="13">
                  <c:v>2.9831752777099609</c:v>
                </c:pt>
                <c:pt idx="14">
                  <c:v>2.928108692169189</c:v>
                </c:pt>
                <c:pt idx="15">
                  <c:v>2.885013103485107</c:v>
                </c:pt>
                <c:pt idx="16">
                  <c:v>2.885013103485107</c:v>
                </c:pt>
                <c:pt idx="17">
                  <c:v>2.8993782997131352</c:v>
                </c:pt>
                <c:pt idx="18">
                  <c:v>2.9735984802246089</c:v>
                </c:pt>
                <c:pt idx="19">
                  <c:v>2.9616274833679199</c:v>
                </c:pt>
                <c:pt idx="20">
                  <c:v>2.9855694770812988</c:v>
                </c:pt>
                <c:pt idx="21">
                  <c:v>2.971204280853271</c:v>
                </c:pt>
                <c:pt idx="22">
                  <c:v>2.9640216827392578</c:v>
                </c:pt>
                <c:pt idx="23">
                  <c:v>2.9568390846252441</c:v>
                </c:pt>
                <c:pt idx="24">
                  <c:v>2.9568390846252441</c:v>
                </c:pt>
                <c:pt idx="25">
                  <c:v>2.9568390846252441</c:v>
                </c:pt>
                <c:pt idx="26">
                  <c:v>2.906560897827148</c:v>
                </c:pt>
                <c:pt idx="27">
                  <c:v>2.906560897827148</c:v>
                </c:pt>
                <c:pt idx="28">
                  <c:v>2.9975404739379878</c:v>
                </c:pt>
                <c:pt idx="29">
                  <c:v>2.9975404739379878</c:v>
                </c:pt>
                <c:pt idx="30">
                  <c:v>3.1866824626922612</c:v>
                </c:pt>
                <c:pt idx="31">
                  <c:v>3.1866824626922612</c:v>
                </c:pt>
                <c:pt idx="32">
                  <c:v>3.1579520702362061</c:v>
                </c:pt>
                <c:pt idx="33">
                  <c:v>3.203441858291626</c:v>
                </c:pt>
                <c:pt idx="34">
                  <c:v>3.203441858291626</c:v>
                </c:pt>
                <c:pt idx="35">
                  <c:v>3.191470861434937</c:v>
                </c:pt>
                <c:pt idx="36">
                  <c:v>3.2178070545196529</c:v>
                </c:pt>
                <c:pt idx="37">
                  <c:v>3.2178070545196529</c:v>
                </c:pt>
                <c:pt idx="38">
                  <c:v>3.215412855148315</c:v>
                </c:pt>
                <c:pt idx="39">
                  <c:v>3.215412855148315</c:v>
                </c:pt>
                <c:pt idx="40">
                  <c:v>3.2656910419464111</c:v>
                </c:pt>
                <c:pt idx="41">
                  <c:v>3.2656910419464111</c:v>
                </c:pt>
                <c:pt idx="42">
                  <c:v>3.2632968425750728</c:v>
                </c:pt>
                <c:pt idx="43">
                  <c:v>3.2632968425750728</c:v>
                </c:pt>
                <c:pt idx="44">
                  <c:v>3.2944214344024658</c:v>
                </c:pt>
                <c:pt idx="45">
                  <c:v>3.1292216777801509</c:v>
                </c:pt>
                <c:pt idx="46">
                  <c:v>3.1292216777801509</c:v>
                </c:pt>
                <c:pt idx="47">
                  <c:v>3.1675288677215581</c:v>
                </c:pt>
                <c:pt idx="48">
                  <c:v>3.1747114658355708</c:v>
                </c:pt>
                <c:pt idx="49">
                  <c:v>3.1507694721221919</c:v>
                </c:pt>
                <c:pt idx="50">
                  <c:v>3.1507694721221919</c:v>
                </c:pt>
                <c:pt idx="51">
                  <c:v>3.3614592552185059</c:v>
                </c:pt>
                <c:pt idx="52">
                  <c:v>3.43567943572998</c:v>
                </c:pt>
                <c:pt idx="53">
                  <c:v>3.3566708564758301</c:v>
                </c:pt>
                <c:pt idx="54">
                  <c:v>3.4739866256713872</c:v>
                </c:pt>
                <c:pt idx="55">
                  <c:v>3.423708438873291</c:v>
                </c:pt>
                <c:pt idx="56">
                  <c:v>3.423708438873291</c:v>
                </c:pt>
                <c:pt idx="57">
                  <c:v>3.600879430770874</c:v>
                </c:pt>
                <c:pt idx="58">
                  <c:v>3.600879430770874</c:v>
                </c:pt>
                <c:pt idx="59">
                  <c:v>3.600879430770874</c:v>
                </c:pt>
                <c:pt idx="60">
                  <c:v>3.3255462646484379</c:v>
                </c:pt>
                <c:pt idx="61">
                  <c:v>3.3758244514465332</c:v>
                </c:pt>
                <c:pt idx="62">
                  <c:v>3.3758244514465332</c:v>
                </c:pt>
                <c:pt idx="63">
                  <c:v>3.2082302570343022</c:v>
                </c:pt>
                <c:pt idx="64">
                  <c:v>3.2082302570343022</c:v>
                </c:pt>
                <c:pt idx="65">
                  <c:v>3.25611424446106</c:v>
                </c:pt>
                <c:pt idx="66">
                  <c:v>3.25611424446106</c:v>
                </c:pt>
                <c:pt idx="67">
                  <c:v>3.2225954532623291</c:v>
                </c:pt>
                <c:pt idx="68">
                  <c:v>3.2225954532623291</c:v>
                </c:pt>
                <c:pt idx="69">
                  <c:v>3.380612850189209</c:v>
                </c:pt>
                <c:pt idx="70">
                  <c:v>3.632004022598267</c:v>
                </c:pt>
                <c:pt idx="71">
                  <c:v>3.5745432376861568</c:v>
                </c:pt>
                <c:pt idx="72">
                  <c:v>3.3279404640197749</c:v>
                </c:pt>
                <c:pt idx="73">
                  <c:v>3.3279404640197749</c:v>
                </c:pt>
                <c:pt idx="74">
                  <c:v>3.5170822143554692</c:v>
                </c:pt>
                <c:pt idx="75">
                  <c:v>3.6391866207122798</c:v>
                </c:pt>
                <c:pt idx="76">
                  <c:v>3.7828385829925542</c:v>
                </c:pt>
                <c:pt idx="77">
                  <c:v>3.7828385829925542</c:v>
                </c:pt>
                <c:pt idx="78">
                  <c:v>3.6200330257415771</c:v>
                </c:pt>
                <c:pt idx="79">
                  <c:v>3.588908433914185</c:v>
                </c:pt>
                <c:pt idx="80">
                  <c:v>3.588908433914185</c:v>
                </c:pt>
                <c:pt idx="81">
                  <c:v>3.679888010025024</c:v>
                </c:pt>
                <c:pt idx="82">
                  <c:v>3.667917013168335</c:v>
                </c:pt>
                <c:pt idx="83">
                  <c:v>3.667917013168335</c:v>
                </c:pt>
                <c:pt idx="84">
                  <c:v>3.787626981735229</c:v>
                </c:pt>
                <c:pt idx="85">
                  <c:v>3.787626981735229</c:v>
                </c:pt>
                <c:pt idx="86">
                  <c:v>3.9695863723754878</c:v>
                </c:pt>
                <c:pt idx="87">
                  <c:v>3.9240965843200679</c:v>
                </c:pt>
                <c:pt idx="88">
                  <c:v>3.6846764087677002</c:v>
                </c:pt>
                <c:pt idx="89">
                  <c:v>3.632004022598267</c:v>
                </c:pt>
                <c:pt idx="90">
                  <c:v>3.7181951999664311</c:v>
                </c:pt>
                <c:pt idx="91">
                  <c:v>3.9695863723754878</c:v>
                </c:pt>
                <c:pt idx="92">
                  <c:v>3.6822822093963619</c:v>
                </c:pt>
                <c:pt idx="93">
                  <c:v>3.667917013168335</c:v>
                </c:pt>
                <c:pt idx="94">
                  <c:v>3.6822822093963619</c:v>
                </c:pt>
                <c:pt idx="95">
                  <c:v>3.6822822093963619</c:v>
                </c:pt>
                <c:pt idx="96">
                  <c:v>3.940855979919434</c:v>
                </c:pt>
                <c:pt idx="97">
                  <c:v>3.677493810653687</c:v>
                </c:pt>
                <c:pt idx="98">
                  <c:v>3.763684988021851</c:v>
                </c:pt>
                <c:pt idx="99">
                  <c:v>3.634398221969604</c:v>
                </c:pt>
                <c:pt idx="100">
                  <c:v>3.634398221969604</c:v>
                </c:pt>
                <c:pt idx="101">
                  <c:v>3.7277719974517818</c:v>
                </c:pt>
                <c:pt idx="102">
                  <c:v>3.7995979785919189</c:v>
                </c:pt>
                <c:pt idx="103">
                  <c:v>3.7995979785919189</c:v>
                </c:pt>
                <c:pt idx="104">
                  <c:v>3.8618474006652832</c:v>
                </c:pt>
                <c:pt idx="105">
                  <c:v>3.8618474006652832</c:v>
                </c:pt>
                <c:pt idx="106">
                  <c:v>3.720589399337769</c:v>
                </c:pt>
                <c:pt idx="107">
                  <c:v>3.720589399337769</c:v>
                </c:pt>
                <c:pt idx="108">
                  <c:v>3.8426938056945801</c:v>
                </c:pt>
                <c:pt idx="109">
                  <c:v>3.8379054069519039</c:v>
                </c:pt>
                <c:pt idx="110">
                  <c:v>3.8905777931213379</c:v>
                </c:pt>
                <c:pt idx="111">
                  <c:v>3.8905777931213379</c:v>
                </c:pt>
                <c:pt idx="112">
                  <c:v>3.8714241981506352</c:v>
                </c:pt>
                <c:pt idx="113">
                  <c:v>3.8714241981506352</c:v>
                </c:pt>
                <c:pt idx="114">
                  <c:v>3.7565023899078369</c:v>
                </c:pt>
                <c:pt idx="115">
                  <c:v>3.74213719367981</c:v>
                </c:pt>
                <c:pt idx="116">
                  <c:v>3.7134068012237549</c:v>
                </c:pt>
                <c:pt idx="117">
                  <c:v>3.7134068012237549</c:v>
                </c:pt>
                <c:pt idx="118">
                  <c:v>3.711012601852417</c:v>
                </c:pt>
                <c:pt idx="119">
                  <c:v>3.5984852313995361</c:v>
                </c:pt>
                <c:pt idx="120">
                  <c:v>3.6631286144256592</c:v>
                </c:pt>
                <c:pt idx="121">
                  <c:v>3.6296098232269292</c:v>
                </c:pt>
                <c:pt idx="122">
                  <c:v>3.711012601852417</c:v>
                </c:pt>
                <c:pt idx="123">
                  <c:v>3.6918590068817139</c:v>
                </c:pt>
                <c:pt idx="124">
                  <c:v>3.5649664402008061</c:v>
                </c:pt>
                <c:pt idx="125">
                  <c:v>3.5506010055541992</c:v>
                </c:pt>
                <c:pt idx="126">
                  <c:v>3.5506010055541992</c:v>
                </c:pt>
                <c:pt idx="127">
                  <c:v>3.6703112125396729</c:v>
                </c:pt>
                <c:pt idx="128">
                  <c:v>3.6703112125396729</c:v>
                </c:pt>
                <c:pt idx="129">
                  <c:v>3.8594532012939449</c:v>
                </c:pt>
                <c:pt idx="130">
                  <c:v>3.986345767974854</c:v>
                </c:pt>
                <c:pt idx="131">
                  <c:v>3.986345767974854</c:v>
                </c:pt>
                <c:pt idx="132">
                  <c:v>3.8259344100952148</c:v>
                </c:pt>
                <c:pt idx="133">
                  <c:v>3.7995979785919189</c:v>
                </c:pt>
                <c:pt idx="134">
                  <c:v>3.7995979785919189</c:v>
                </c:pt>
                <c:pt idx="135">
                  <c:v>3.766079187393188</c:v>
                </c:pt>
                <c:pt idx="136">
                  <c:v>3.766079187393188</c:v>
                </c:pt>
                <c:pt idx="137">
                  <c:v>3.8474822044372559</c:v>
                </c:pt>
                <c:pt idx="138">
                  <c:v>3.8474822044372559</c:v>
                </c:pt>
                <c:pt idx="139">
                  <c:v>3.7924153804779048</c:v>
                </c:pt>
                <c:pt idx="140">
                  <c:v>4.0653543472290039</c:v>
                </c:pt>
                <c:pt idx="141">
                  <c:v>3.9552211761474609</c:v>
                </c:pt>
                <c:pt idx="142">
                  <c:v>4.2090067863464364</c:v>
                </c:pt>
                <c:pt idx="143">
                  <c:v>4.1419687271118164</c:v>
                </c:pt>
                <c:pt idx="144">
                  <c:v>4.1419687271118164</c:v>
                </c:pt>
                <c:pt idx="145">
                  <c:v>4.2928037643432617</c:v>
                </c:pt>
                <c:pt idx="146">
                  <c:v>4.2928037643432617</c:v>
                </c:pt>
                <c:pt idx="147">
                  <c:v>4.4220905303955078</c:v>
                </c:pt>
                <c:pt idx="148">
                  <c:v>4.4220905303955078</c:v>
                </c:pt>
                <c:pt idx="149">
                  <c:v>4.5322237014770508</c:v>
                </c:pt>
                <c:pt idx="150">
                  <c:v>4.6447510719299316</c:v>
                </c:pt>
                <c:pt idx="151">
                  <c:v>4.6447510719299316</c:v>
                </c:pt>
                <c:pt idx="152">
                  <c:v>4.8650178909301758</c:v>
                </c:pt>
                <c:pt idx="153">
                  <c:v>4.8650178909301758</c:v>
                </c:pt>
                <c:pt idx="154">
                  <c:v>5.0852842330932617</c:v>
                </c:pt>
                <c:pt idx="155">
                  <c:v>5.0852842330932617</c:v>
                </c:pt>
                <c:pt idx="156">
                  <c:v>5.0493712425231934</c:v>
                </c:pt>
                <c:pt idx="157">
                  <c:v>5.0493712425231934</c:v>
                </c:pt>
                <c:pt idx="158">
                  <c:v>5.1762642860412598</c:v>
                </c:pt>
                <c:pt idx="159">
                  <c:v>5.1762642860412598</c:v>
                </c:pt>
                <c:pt idx="160">
                  <c:v>5.499481201171875</c:v>
                </c:pt>
                <c:pt idx="161">
                  <c:v>5.499481201171875</c:v>
                </c:pt>
                <c:pt idx="162">
                  <c:v>5.6455278396606454</c:v>
                </c:pt>
                <c:pt idx="163">
                  <c:v>5.700594425201416</c:v>
                </c:pt>
                <c:pt idx="164">
                  <c:v>6.471527099609375</c:v>
                </c:pt>
                <c:pt idx="165">
                  <c:v>6.9767036437988281</c:v>
                </c:pt>
                <c:pt idx="166">
                  <c:v>8.1905641555786133</c:v>
                </c:pt>
                <c:pt idx="167">
                  <c:v>8.1905641555786133</c:v>
                </c:pt>
                <c:pt idx="168">
                  <c:v>9.2535896301269531</c:v>
                </c:pt>
                <c:pt idx="169">
                  <c:v>9.2535896301269531</c:v>
                </c:pt>
                <c:pt idx="170">
                  <c:v>8.7388362884521484</c:v>
                </c:pt>
                <c:pt idx="171">
                  <c:v>8.2336597442626953</c:v>
                </c:pt>
                <c:pt idx="172">
                  <c:v>8.2336597442626953</c:v>
                </c:pt>
                <c:pt idx="173">
                  <c:v>7.5465235710144043</c:v>
                </c:pt>
                <c:pt idx="174">
                  <c:v>7.5680713653564453</c:v>
                </c:pt>
                <c:pt idx="175">
                  <c:v>7.5680713653564453</c:v>
                </c:pt>
                <c:pt idx="176">
                  <c:v>7.9343843460083008</c:v>
                </c:pt>
                <c:pt idx="177">
                  <c:v>7.9343843460083008</c:v>
                </c:pt>
                <c:pt idx="178">
                  <c:v>8.1642274856567383</c:v>
                </c:pt>
                <c:pt idx="179">
                  <c:v>8.1642274856567383</c:v>
                </c:pt>
                <c:pt idx="180">
                  <c:v>8.4563207626342773</c:v>
                </c:pt>
                <c:pt idx="181">
                  <c:v>8.1067667007446289</c:v>
                </c:pt>
                <c:pt idx="182">
                  <c:v>8.1067667007446289</c:v>
                </c:pt>
                <c:pt idx="183">
                  <c:v>8.0038166046142578</c:v>
                </c:pt>
                <c:pt idx="184">
                  <c:v>8.0038166046142578</c:v>
                </c:pt>
                <c:pt idx="185">
                  <c:v>8.1163434982299805</c:v>
                </c:pt>
                <c:pt idx="186">
                  <c:v>8.1163434982299805</c:v>
                </c:pt>
                <c:pt idx="187">
                  <c:v>8.3342161178588867</c:v>
                </c:pt>
                <c:pt idx="188">
                  <c:v>8.3342161178588867</c:v>
                </c:pt>
                <c:pt idx="189">
                  <c:v>8.7460184097290039</c:v>
                </c:pt>
                <c:pt idx="190">
                  <c:v>8.9614973068237305</c:v>
                </c:pt>
                <c:pt idx="191">
                  <c:v>8.9614973068237305</c:v>
                </c:pt>
                <c:pt idx="192">
                  <c:v>8.6717987060546875</c:v>
                </c:pt>
                <c:pt idx="193">
                  <c:v>8.6717987060546875</c:v>
                </c:pt>
                <c:pt idx="194">
                  <c:v>8.5712423324584961</c:v>
                </c:pt>
                <c:pt idx="195">
                  <c:v>8.5712423324584961</c:v>
                </c:pt>
                <c:pt idx="196">
                  <c:v>8.3030910491943359</c:v>
                </c:pt>
                <c:pt idx="197">
                  <c:v>8.3030910491943359</c:v>
                </c:pt>
                <c:pt idx="198">
                  <c:v>8.4826564788818359</c:v>
                </c:pt>
                <c:pt idx="199">
                  <c:v>8.0756425857543945</c:v>
                </c:pt>
                <c:pt idx="200">
                  <c:v>7.8481931686401367</c:v>
                </c:pt>
                <c:pt idx="201">
                  <c:v>7.8481931686401367</c:v>
                </c:pt>
                <c:pt idx="202">
                  <c:v>8.0517005920410156</c:v>
                </c:pt>
                <c:pt idx="203">
                  <c:v>8.0517005920410156</c:v>
                </c:pt>
                <c:pt idx="204">
                  <c:v>7.9559321403503418</c:v>
                </c:pt>
                <c:pt idx="205">
                  <c:v>8.3557643890380859</c:v>
                </c:pt>
                <c:pt idx="206">
                  <c:v>6.8498110771179199</c:v>
                </c:pt>
                <c:pt idx="207">
                  <c:v>6.6630635261535636</c:v>
                </c:pt>
                <c:pt idx="208">
                  <c:v>6.6630635261535636</c:v>
                </c:pt>
                <c:pt idx="209">
                  <c:v>7.2640080451965332</c:v>
                </c:pt>
                <c:pt idx="210">
                  <c:v>6.825869083404541</c:v>
                </c:pt>
                <c:pt idx="211">
                  <c:v>6.825869083404541</c:v>
                </c:pt>
                <c:pt idx="212">
                  <c:v>6.5936312675476074</c:v>
                </c:pt>
                <c:pt idx="213">
                  <c:v>6.5529298782348633</c:v>
                </c:pt>
                <c:pt idx="214">
                  <c:v>7.1275386810302734</c:v>
                </c:pt>
                <c:pt idx="215">
                  <c:v>7.1275386810302734</c:v>
                </c:pt>
                <c:pt idx="216">
                  <c:v>7.0748658180236816</c:v>
                </c:pt>
                <c:pt idx="217">
                  <c:v>7.0748658180236816</c:v>
                </c:pt>
                <c:pt idx="218">
                  <c:v>6.8450226783752441</c:v>
                </c:pt>
                <c:pt idx="219">
                  <c:v>6.8450226783752441</c:v>
                </c:pt>
                <c:pt idx="220">
                  <c:v>6.7588315010070801</c:v>
                </c:pt>
                <c:pt idx="221">
                  <c:v>6.7588315010070801</c:v>
                </c:pt>
                <c:pt idx="222">
                  <c:v>6.9527616500854492</c:v>
                </c:pt>
                <c:pt idx="223">
                  <c:v>6.9527616500854492</c:v>
                </c:pt>
                <c:pt idx="224">
                  <c:v>7.2735848426818848</c:v>
                </c:pt>
                <c:pt idx="225">
                  <c:v>7.2735848426818848</c:v>
                </c:pt>
                <c:pt idx="226">
                  <c:v>7.1682400703430176</c:v>
                </c:pt>
                <c:pt idx="227">
                  <c:v>7.1682400703430176</c:v>
                </c:pt>
                <c:pt idx="228">
                  <c:v>7.137115478515625</c:v>
                </c:pt>
                <c:pt idx="229">
                  <c:v>7.0940194129943848</c:v>
                </c:pt>
                <c:pt idx="230">
                  <c:v>7.115567684173584</c:v>
                </c:pt>
                <c:pt idx="231">
                  <c:v>7.046135425567627</c:v>
                </c:pt>
                <c:pt idx="232">
                  <c:v>7.046135425567627</c:v>
                </c:pt>
                <c:pt idx="233">
                  <c:v>6.957550048828125</c:v>
                </c:pt>
                <c:pt idx="234">
                  <c:v>6.9479732513427734</c:v>
                </c:pt>
                <c:pt idx="235">
                  <c:v>7.0820484161376953</c:v>
                </c:pt>
                <c:pt idx="236">
                  <c:v>6.9623384475708008</c:v>
                </c:pt>
                <c:pt idx="237">
                  <c:v>6.9623384475708008</c:v>
                </c:pt>
                <c:pt idx="238">
                  <c:v>6.914454460144043</c:v>
                </c:pt>
                <c:pt idx="239">
                  <c:v>6.914454460144043</c:v>
                </c:pt>
                <c:pt idx="240">
                  <c:v>6.9958572387695313</c:v>
                </c:pt>
                <c:pt idx="241">
                  <c:v>6.9958572387695313</c:v>
                </c:pt>
                <c:pt idx="242">
                  <c:v>6.9958572387695313</c:v>
                </c:pt>
                <c:pt idx="243">
                  <c:v>7.158663272857666</c:v>
                </c:pt>
                <c:pt idx="244">
                  <c:v>7.0197992324829102</c:v>
                </c:pt>
                <c:pt idx="245">
                  <c:v>6.9120602607727051</c:v>
                </c:pt>
                <c:pt idx="246">
                  <c:v>6.7971386909484863</c:v>
                </c:pt>
                <c:pt idx="247">
                  <c:v>6.7971386909484863</c:v>
                </c:pt>
                <c:pt idx="248">
                  <c:v>7.0126166343688956</c:v>
                </c:pt>
                <c:pt idx="249">
                  <c:v>7.0126166343688956</c:v>
                </c:pt>
                <c:pt idx="250">
                  <c:v>7.1323270797729492</c:v>
                </c:pt>
                <c:pt idx="251">
                  <c:v>7.5153989791870117</c:v>
                </c:pt>
                <c:pt idx="252">
                  <c:v>7.1227502822875977</c:v>
                </c:pt>
                <c:pt idx="253">
                  <c:v>7.0988078117370614</c:v>
                </c:pt>
                <c:pt idx="254">
                  <c:v>7.0988078117370614</c:v>
                </c:pt>
                <c:pt idx="255">
                  <c:v>7.1395096778869629</c:v>
                </c:pt>
                <c:pt idx="256">
                  <c:v>7.1395096778869629</c:v>
                </c:pt>
                <c:pt idx="257">
                  <c:v>7.0724716186523438</c:v>
                </c:pt>
                <c:pt idx="258">
                  <c:v>7.2233066558837891</c:v>
                </c:pt>
                <c:pt idx="259">
                  <c:v>7.422025203704834</c:v>
                </c:pt>
                <c:pt idx="260">
                  <c:v>7.3358340263366699</c:v>
                </c:pt>
                <c:pt idx="261">
                  <c:v>7.3358340263366699</c:v>
                </c:pt>
                <c:pt idx="262">
                  <c:v>7.1969704627990723</c:v>
                </c:pt>
                <c:pt idx="263">
                  <c:v>7.1969704627990723</c:v>
                </c:pt>
                <c:pt idx="264">
                  <c:v>7.2879500389099121</c:v>
                </c:pt>
                <c:pt idx="265">
                  <c:v>7.3813238143920898</c:v>
                </c:pt>
                <c:pt idx="266">
                  <c:v>7.3813238143920898</c:v>
                </c:pt>
                <c:pt idx="267">
                  <c:v>7.3525934219360352</c:v>
                </c:pt>
                <c:pt idx="268">
                  <c:v>7.311892032623291</c:v>
                </c:pt>
                <c:pt idx="269">
                  <c:v>7.3573818206787109</c:v>
                </c:pt>
                <c:pt idx="270">
                  <c:v>7.3573818206787109</c:v>
                </c:pt>
                <c:pt idx="271">
                  <c:v>7.1658458709716797</c:v>
                </c:pt>
                <c:pt idx="272">
                  <c:v>7.1993646621704102</c:v>
                </c:pt>
                <c:pt idx="273">
                  <c:v>7.1921820640563956</c:v>
                </c:pt>
                <c:pt idx="274">
                  <c:v>7.1921820640563956</c:v>
                </c:pt>
                <c:pt idx="275">
                  <c:v>7.2233066558837891</c:v>
                </c:pt>
                <c:pt idx="276">
                  <c:v>7.2233066558837891</c:v>
                </c:pt>
                <c:pt idx="277">
                  <c:v>7.268796443939209</c:v>
                </c:pt>
                <c:pt idx="278">
                  <c:v>7.268796443939209</c:v>
                </c:pt>
                <c:pt idx="279">
                  <c:v>7.2975268363952637</c:v>
                </c:pt>
                <c:pt idx="280">
                  <c:v>7.2664022445678711</c:v>
                </c:pt>
                <c:pt idx="281">
                  <c:v>7.2783732414245614</c:v>
                </c:pt>
                <c:pt idx="282">
                  <c:v>7.2783732414245614</c:v>
                </c:pt>
                <c:pt idx="283">
                  <c:v>7.2640080451965332</c:v>
                </c:pt>
                <c:pt idx="284">
                  <c:v>7.2640080451965332</c:v>
                </c:pt>
                <c:pt idx="285">
                  <c:v>7.201758861541748</c:v>
                </c:pt>
                <c:pt idx="286">
                  <c:v>7.201758861541748</c:v>
                </c:pt>
                <c:pt idx="287">
                  <c:v>7.201758861541748</c:v>
                </c:pt>
                <c:pt idx="288">
                  <c:v>7.1945762634277344</c:v>
                </c:pt>
                <c:pt idx="289">
                  <c:v>7.1251444816589364</c:v>
                </c:pt>
                <c:pt idx="290">
                  <c:v>7.1538748741149902</c:v>
                </c:pt>
                <c:pt idx="291">
                  <c:v>7.1538748741149902</c:v>
                </c:pt>
                <c:pt idx="292">
                  <c:v>7.1730284690856934</c:v>
                </c:pt>
                <c:pt idx="293">
                  <c:v>7.1730284690856934</c:v>
                </c:pt>
                <c:pt idx="294">
                  <c:v>7.2041530609130859</c:v>
                </c:pt>
                <c:pt idx="295">
                  <c:v>7.2041530609130859</c:v>
                </c:pt>
                <c:pt idx="296">
                  <c:v>7.1514806747436523</c:v>
                </c:pt>
                <c:pt idx="297">
                  <c:v>7.1514806747436523</c:v>
                </c:pt>
                <c:pt idx="298">
                  <c:v>7.158663272857666</c:v>
                </c:pt>
                <c:pt idx="299">
                  <c:v>7.1706342697143546</c:v>
                </c:pt>
                <c:pt idx="300">
                  <c:v>7.1826052665710449</c:v>
                </c:pt>
                <c:pt idx="301">
                  <c:v>7.1826052665710449</c:v>
                </c:pt>
                <c:pt idx="302">
                  <c:v>7.1658458709716797</c:v>
                </c:pt>
                <c:pt idx="303">
                  <c:v>7.1658458709716797</c:v>
                </c:pt>
                <c:pt idx="304">
                  <c:v>7.1849994659423828</c:v>
                </c:pt>
                <c:pt idx="305">
                  <c:v>7.1849994659423828</c:v>
                </c:pt>
                <c:pt idx="306">
                  <c:v>7.2640080451965332</c:v>
                </c:pt>
                <c:pt idx="307">
                  <c:v>7.1945762634277344</c:v>
                </c:pt>
                <c:pt idx="308">
                  <c:v>7.1945762634277344</c:v>
                </c:pt>
                <c:pt idx="309">
                  <c:v>7.2185182571411133</c:v>
                </c:pt>
                <c:pt idx="310">
                  <c:v>7.1203560829162598</c:v>
                </c:pt>
                <c:pt idx="311">
                  <c:v>7.0916252136230469</c:v>
                </c:pt>
                <c:pt idx="312">
                  <c:v>7.1323270797729492</c:v>
                </c:pt>
                <c:pt idx="313">
                  <c:v>7.2304892539978027</c:v>
                </c:pt>
                <c:pt idx="314">
                  <c:v>7.2209124565124512</c:v>
                </c:pt>
                <c:pt idx="315">
                  <c:v>7.3142862319946289</c:v>
                </c:pt>
                <c:pt idx="316">
                  <c:v>7.3142862319946289</c:v>
                </c:pt>
                <c:pt idx="317">
                  <c:v>7.3765354156494141</c:v>
                </c:pt>
                <c:pt idx="318">
                  <c:v>7.3765354156494141</c:v>
                </c:pt>
                <c:pt idx="319">
                  <c:v>7.2640080451965332</c:v>
                </c:pt>
                <c:pt idx="320">
                  <c:v>7.1921820640563956</c:v>
                </c:pt>
                <c:pt idx="321">
                  <c:v>7.1921820640563956</c:v>
                </c:pt>
                <c:pt idx="322">
                  <c:v>7.1921820640563956</c:v>
                </c:pt>
                <c:pt idx="323">
                  <c:v>7.1921820640563956</c:v>
                </c:pt>
                <c:pt idx="324">
                  <c:v>7.201758861541748</c:v>
                </c:pt>
                <c:pt idx="325">
                  <c:v>7.201758861541748</c:v>
                </c:pt>
                <c:pt idx="326">
                  <c:v>7.2424602508544922</c:v>
                </c:pt>
                <c:pt idx="327">
                  <c:v>7.2424602508544922</c:v>
                </c:pt>
                <c:pt idx="328">
                  <c:v>7.2783732414245614</c:v>
                </c:pt>
                <c:pt idx="329">
                  <c:v>7.3238630294799796</c:v>
                </c:pt>
                <c:pt idx="330">
                  <c:v>7.3238630294799796</c:v>
                </c:pt>
                <c:pt idx="331">
                  <c:v>7.3406224250793457</c:v>
                </c:pt>
                <c:pt idx="332">
                  <c:v>7.3190746307373047</c:v>
                </c:pt>
                <c:pt idx="333">
                  <c:v>7.3190746307373047</c:v>
                </c:pt>
                <c:pt idx="334">
                  <c:v>7.3142862319946289</c:v>
                </c:pt>
                <c:pt idx="335">
                  <c:v>7.2783732414245614</c:v>
                </c:pt>
                <c:pt idx="336">
                  <c:v>7.2161240577697754</c:v>
                </c:pt>
                <c:pt idx="337">
                  <c:v>7.2161240577697754</c:v>
                </c:pt>
                <c:pt idx="338">
                  <c:v>7.2161240577697754</c:v>
                </c:pt>
                <c:pt idx="339">
                  <c:v>7.2185182571411133</c:v>
                </c:pt>
                <c:pt idx="340">
                  <c:v>7.2280950546264648</c:v>
                </c:pt>
                <c:pt idx="341">
                  <c:v>7.2280950546264648</c:v>
                </c:pt>
                <c:pt idx="342">
                  <c:v>7.2400660514831543</c:v>
                </c:pt>
                <c:pt idx="343">
                  <c:v>7.1442980766296387</c:v>
                </c:pt>
                <c:pt idx="344">
                  <c:v>7.1442980766296387</c:v>
                </c:pt>
                <c:pt idx="345">
                  <c:v>7.1562690734863281</c:v>
                </c:pt>
                <c:pt idx="346">
                  <c:v>7.2041530609130859</c:v>
                </c:pt>
                <c:pt idx="347">
                  <c:v>7.2328834533691406</c:v>
                </c:pt>
                <c:pt idx="348">
                  <c:v>7.2328834533691406</c:v>
                </c:pt>
                <c:pt idx="349">
                  <c:v>7.2544312477111816</c:v>
                </c:pt>
                <c:pt idx="350">
                  <c:v>7.2544312477111816</c:v>
                </c:pt>
                <c:pt idx="351">
                  <c:v>7.3071036338806152</c:v>
                </c:pt>
                <c:pt idx="352">
                  <c:v>7.3071036338806152</c:v>
                </c:pt>
                <c:pt idx="353">
                  <c:v>7.3478050231933594</c:v>
                </c:pt>
                <c:pt idx="354">
                  <c:v>7.3478050231933594</c:v>
                </c:pt>
                <c:pt idx="355">
                  <c:v>7.2376718521118164</c:v>
                </c:pt>
                <c:pt idx="356">
                  <c:v>7.2376718521118164</c:v>
                </c:pt>
                <c:pt idx="357">
                  <c:v>7.1873936653137207</c:v>
                </c:pt>
                <c:pt idx="358">
                  <c:v>7.1873936653137207</c:v>
                </c:pt>
                <c:pt idx="359">
                  <c:v>7.1466922760009766</c:v>
                </c:pt>
                <c:pt idx="360">
                  <c:v>7.1514806747436523</c:v>
                </c:pt>
                <c:pt idx="361">
                  <c:v>7.1514806747436523</c:v>
                </c:pt>
                <c:pt idx="362">
                  <c:v>7.0916252136230469</c:v>
                </c:pt>
                <c:pt idx="363">
                  <c:v>7.0916252136230469</c:v>
                </c:pt>
                <c:pt idx="364">
                  <c:v>7.1227502822875977</c:v>
                </c:pt>
                <c:pt idx="365">
                  <c:v>7.1227502822875977</c:v>
                </c:pt>
                <c:pt idx="366">
                  <c:v>7.1610574722290039</c:v>
                </c:pt>
                <c:pt idx="367">
                  <c:v>7.1610574722290039</c:v>
                </c:pt>
                <c:pt idx="368">
                  <c:v>7.1826052665710449</c:v>
                </c:pt>
                <c:pt idx="369">
                  <c:v>7.1826052665710449</c:v>
                </c:pt>
                <c:pt idx="370">
                  <c:v>7.2137298583984384</c:v>
                </c:pt>
                <c:pt idx="371">
                  <c:v>7.2137298583984384</c:v>
                </c:pt>
                <c:pt idx="372">
                  <c:v>7.2975268363952637</c:v>
                </c:pt>
                <c:pt idx="373">
                  <c:v>7.3142862319946289</c:v>
                </c:pt>
                <c:pt idx="374">
                  <c:v>7.2400660514831543</c:v>
                </c:pt>
                <c:pt idx="375">
                  <c:v>7.2400660514831543</c:v>
                </c:pt>
                <c:pt idx="376">
                  <c:v>7.1610574722290039</c:v>
                </c:pt>
                <c:pt idx="377">
                  <c:v>7.1323270797729492</c:v>
                </c:pt>
                <c:pt idx="378">
                  <c:v>7.0916252136230469</c:v>
                </c:pt>
                <c:pt idx="379">
                  <c:v>7.0916252136230469</c:v>
                </c:pt>
                <c:pt idx="380">
                  <c:v>7.1514806747436523</c:v>
                </c:pt>
                <c:pt idx="381">
                  <c:v>7.1323270797729492</c:v>
                </c:pt>
                <c:pt idx="382">
                  <c:v>7.1610574722290039</c:v>
                </c:pt>
                <c:pt idx="383">
                  <c:v>7.1610574722290039</c:v>
                </c:pt>
                <c:pt idx="384">
                  <c:v>7.2328834533691406</c:v>
                </c:pt>
                <c:pt idx="385">
                  <c:v>7.1849994659423828</c:v>
                </c:pt>
                <c:pt idx="386">
                  <c:v>7.1849994659423828</c:v>
                </c:pt>
                <c:pt idx="387">
                  <c:v>7.2616138458251953</c:v>
                </c:pt>
                <c:pt idx="388">
                  <c:v>7.2616138458251953</c:v>
                </c:pt>
                <c:pt idx="389">
                  <c:v>7.3286514282226563</c:v>
                </c:pt>
                <c:pt idx="390">
                  <c:v>7.3286514282226563</c:v>
                </c:pt>
                <c:pt idx="391">
                  <c:v>7.3645644187927246</c:v>
                </c:pt>
                <c:pt idx="392">
                  <c:v>7.3645644187927246</c:v>
                </c:pt>
                <c:pt idx="393">
                  <c:v>7.4387845993041992</c:v>
                </c:pt>
                <c:pt idx="394">
                  <c:v>7.4962453842163086</c:v>
                </c:pt>
                <c:pt idx="395">
                  <c:v>7.5153989791870117</c:v>
                </c:pt>
                <c:pt idx="396">
                  <c:v>7.5177931785583496</c:v>
                </c:pt>
                <c:pt idx="397">
                  <c:v>7.575253963470459</c:v>
                </c:pt>
                <c:pt idx="398">
                  <c:v>7.6805992126464844</c:v>
                </c:pt>
                <c:pt idx="399">
                  <c:v>7.8290395736694336</c:v>
                </c:pt>
                <c:pt idx="400">
                  <c:v>7.8290395736694336</c:v>
                </c:pt>
                <c:pt idx="401">
                  <c:v>7.754819393157959</c:v>
                </c:pt>
                <c:pt idx="402">
                  <c:v>7.6805992126464844</c:v>
                </c:pt>
                <c:pt idx="403">
                  <c:v>7.6782050132751456</c:v>
                </c:pt>
                <c:pt idx="404">
                  <c:v>7.6782050132751456</c:v>
                </c:pt>
                <c:pt idx="405">
                  <c:v>7.7189064025878906</c:v>
                </c:pt>
                <c:pt idx="406">
                  <c:v>7.7189064025878906</c:v>
                </c:pt>
                <c:pt idx="407">
                  <c:v>7.7524251937866211</c:v>
                </c:pt>
                <c:pt idx="408">
                  <c:v>7.7524251937866211</c:v>
                </c:pt>
                <c:pt idx="409">
                  <c:v>7.864952564239502</c:v>
                </c:pt>
                <c:pt idx="410">
                  <c:v>7.864952564239502</c:v>
                </c:pt>
                <c:pt idx="411">
                  <c:v>7.9679031372070313</c:v>
                </c:pt>
                <c:pt idx="412">
                  <c:v>7.9679031372070313</c:v>
                </c:pt>
                <c:pt idx="413">
                  <c:v>8.0229701995849609</c:v>
                </c:pt>
                <c:pt idx="414">
                  <c:v>8.0588827133178711</c:v>
                </c:pt>
                <c:pt idx="415">
                  <c:v>8.1115550994873047</c:v>
                </c:pt>
                <c:pt idx="416">
                  <c:v>8.0900077819824219</c:v>
                </c:pt>
                <c:pt idx="417">
                  <c:v>8.0900077819824219</c:v>
                </c:pt>
                <c:pt idx="418">
                  <c:v>8.066065788269043</c:v>
                </c:pt>
                <c:pt idx="419">
                  <c:v>8.066065788269043</c:v>
                </c:pt>
                <c:pt idx="420">
                  <c:v>8.1187381744384766</c:v>
                </c:pt>
                <c:pt idx="421">
                  <c:v>8.1187381744384766</c:v>
                </c:pt>
                <c:pt idx="422">
                  <c:v>8.1714105606079102</c:v>
                </c:pt>
                <c:pt idx="423">
                  <c:v>8.1714105606079102</c:v>
                </c:pt>
                <c:pt idx="424">
                  <c:v>8.2576017379760742</c:v>
                </c:pt>
                <c:pt idx="425">
                  <c:v>8.2576017379760742</c:v>
                </c:pt>
                <c:pt idx="426">
                  <c:v>8.1833810806274414</c:v>
                </c:pt>
                <c:pt idx="427">
                  <c:v>8.1833810806274414</c:v>
                </c:pt>
                <c:pt idx="428">
                  <c:v>8.2312650680541992</c:v>
                </c:pt>
                <c:pt idx="429">
                  <c:v>8.2312650680541992</c:v>
                </c:pt>
                <c:pt idx="430">
                  <c:v>8.1331033706665039</c:v>
                </c:pt>
                <c:pt idx="431">
                  <c:v>8.1187381744384766</c:v>
                </c:pt>
                <c:pt idx="432">
                  <c:v>8.0780363082885742</c:v>
                </c:pt>
                <c:pt idx="433">
                  <c:v>8.0780363082885742</c:v>
                </c:pt>
                <c:pt idx="434">
                  <c:v>7.9966335296630859</c:v>
                </c:pt>
                <c:pt idx="435">
                  <c:v>7.9152307510375977</c:v>
                </c:pt>
                <c:pt idx="436">
                  <c:v>7.8505873680114746</c:v>
                </c:pt>
                <c:pt idx="437">
                  <c:v>7.8170685768127441</c:v>
                </c:pt>
                <c:pt idx="438">
                  <c:v>7.8170685768127441</c:v>
                </c:pt>
                <c:pt idx="439">
                  <c:v>7.7476367950439453</c:v>
                </c:pt>
                <c:pt idx="440">
                  <c:v>7.8218569755554199</c:v>
                </c:pt>
                <c:pt idx="441">
                  <c:v>7.8984713554382324</c:v>
                </c:pt>
                <c:pt idx="442">
                  <c:v>7.8984713554382324</c:v>
                </c:pt>
                <c:pt idx="443">
                  <c:v>8.0900077819824219</c:v>
                </c:pt>
                <c:pt idx="444">
                  <c:v>8.0900077819824219</c:v>
                </c:pt>
                <c:pt idx="445">
                  <c:v>8.2025346755981445</c:v>
                </c:pt>
                <c:pt idx="446">
                  <c:v>8.2025346755981445</c:v>
                </c:pt>
                <c:pt idx="447">
                  <c:v>8.1067667007446289</c:v>
                </c:pt>
                <c:pt idx="448">
                  <c:v>8.039729118347168</c:v>
                </c:pt>
                <c:pt idx="449">
                  <c:v>8.0708541870117188</c:v>
                </c:pt>
                <c:pt idx="450">
                  <c:v>8.1857757568359375</c:v>
                </c:pt>
                <c:pt idx="451">
                  <c:v>8.3940715789794922</c:v>
                </c:pt>
                <c:pt idx="452">
                  <c:v>8.3653411865234375</c:v>
                </c:pt>
                <c:pt idx="453">
                  <c:v>8.3222446441650391</c:v>
                </c:pt>
                <c:pt idx="454">
                  <c:v>8.0253639221191406</c:v>
                </c:pt>
                <c:pt idx="455">
                  <c:v>8.0253639221191406</c:v>
                </c:pt>
                <c:pt idx="456">
                  <c:v>7.8122801780700684</c:v>
                </c:pt>
                <c:pt idx="457">
                  <c:v>7.6686282157897949</c:v>
                </c:pt>
                <c:pt idx="458">
                  <c:v>7.6686282157897949</c:v>
                </c:pt>
                <c:pt idx="459">
                  <c:v>7.4938511848449707</c:v>
                </c:pt>
                <c:pt idx="460">
                  <c:v>7.4938511848449707</c:v>
                </c:pt>
                <c:pt idx="461">
                  <c:v>7.3430166244506836</c:v>
                </c:pt>
                <c:pt idx="462">
                  <c:v>7.3430166244506836</c:v>
                </c:pt>
                <c:pt idx="463">
                  <c:v>7.2209124565124512</c:v>
                </c:pt>
                <c:pt idx="464">
                  <c:v>7.2113356590270996</c:v>
                </c:pt>
                <c:pt idx="465">
                  <c:v>7.2113356590270996</c:v>
                </c:pt>
                <c:pt idx="466">
                  <c:v>7.29034423828125</c:v>
                </c:pt>
                <c:pt idx="467">
                  <c:v>7.29034423828125</c:v>
                </c:pt>
                <c:pt idx="468">
                  <c:v>7.4316020011901864</c:v>
                </c:pt>
                <c:pt idx="469">
                  <c:v>7.5896191596984863</c:v>
                </c:pt>
                <c:pt idx="470">
                  <c:v>7.666234016418457</c:v>
                </c:pt>
                <c:pt idx="471">
                  <c:v>7.6327152252197266</c:v>
                </c:pt>
                <c:pt idx="472">
                  <c:v>7.6327152252197266</c:v>
                </c:pt>
                <c:pt idx="473">
                  <c:v>7.5513119697570801</c:v>
                </c:pt>
                <c:pt idx="474">
                  <c:v>7.4842743873596191</c:v>
                </c:pt>
                <c:pt idx="475">
                  <c:v>7.4842743873596191</c:v>
                </c:pt>
                <c:pt idx="476">
                  <c:v>7.3765354156494141</c:v>
                </c:pt>
                <c:pt idx="477">
                  <c:v>7.3693528175354004</c:v>
                </c:pt>
                <c:pt idx="478">
                  <c:v>7.422025203704834</c:v>
                </c:pt>
                <c:pt idx="479">
                  <c:v>7.486668586730957</c:v>
                </c:pt>
                <c:pt idx="480">
                  <c:v>7.486668586730957</c:v>
                </c:pt>
                <c:pt idx="481">
                  <c:v>7.4890627861022949</c:v>
                </c:pt>
                <c:pt idx="482">
                  <c:v>7.5393409729003906</c:v>
                </c:pt>
                <c:pt idx="483">
                  <c:v>7.5393409729003906</c:v>
                </c:pt>
                <c:pt idx="484">
                  <c:v>7.5704655647277832</c:v>
                </c:pt>
                <c:pt idx="485">
                  <c:v>7.5704655647277832</c:v>
                </c:pt>
                <c:pt idx="486">
                  <c:v>7.5225815773010254</c:v>
                </c:pt>
                <c:pt idx="487">
                  <c:v>7.4196310043334961</c:v>
                </c:pt>
                <c:pt idx="488">
                  <c:v>7.4196310043334961</c:v>
                </c:pt>
                <c:pt idx="489">
                  <c:v>7.3166804313659668</c:v>
                </c:pt>
                <c:pt idx="490">
                  <c:v>7.4148426055908203</c:v>
                </c:pt>
                <c:pt idx="491">
                  <c:v>7.6758108139038086</c:v>
                </c:pt>
                <c:pt idx="492">
                  <c:v>7.841010570526123</c:v>
                </c:pt>
                <c:pt idx="493">
                  <c:v>7.929595947265625</c:v>
                </c:pt>
                <c:pt idx="494">
                  <c:v>7.929595947265625</c:v>
                </c:pt>
                <c:pt idx="495">
                  <c:v>8.1354970932006836</c:v>
                </c:pt>
                <c:pt idx="496">
                  <c:v>8.1354970932006836</c:v>
                </c:pt>
                <c:pt idx="497">
                  <c:v>8.1857757568359375</c:v>
                </c:pt>
                <c:pt idx="498">
                  <c:v>8.1857757568359375</c:v>
                </c:pt>
                <c:pt idx="499">
                  <c:v>8.2647838592529297</c:v>
                </c:pt>
                <c:pt idx="500">
                  <c:v>8.2647838592529297</c:v>
                </c:pt>
                <c:pt idx="501">
                  <c:v>8.2240829467773438</c:v>
                </c:pt>
                <c:pt idx="502">
                  <c:v>8.2240829467773438</c:v>
                </c:pt>
                <c:pt idx="503">
                  <c:v>8.1714105606079102</c:v>
                </c:pt>
                <c:pt idx="504">
                  <c:v>8.0157871246337891</c:v>
                </c:pt>
                <c:pt idx="505">
                  <c:v>7.9966335296630859</c:v>
                </c:pt>
                <c:pt idx="506">
                  <c:v>7.9319901466369629</c:v>
                </c:pt>
                <c:pt idx="507">
                  <c:v>7.8553757667541504</c:v>
                </c:pt>
                <c:pt idx="508">
                  <c:v>7.8553757667541504</c:v>
                </c:pt>
                <c:pt idx="509">
                  <c:v>7.8266453742980957</c:v>
                </c:pt>
                <c:pt idx="510">
                  <c:v>7.7620019912719727</c:v>
                </c:pt>
                <c:pt idx="511">
                  <c:v>7.7620019912719727</c:v>
                </c:pt>
                <c:pt idx="512">
                  <c:v>7.6159558296203613</c:v>
                </c:pt>
                <c:pt idx="513">
                  <c:v>7.5776481628417969</c:v>
                </c:pt>
                <c:pt idx="514">
                  <c:v>7.5776481628417969</c:v>
                </c:pt>
                <c:pt idx="515">
                  <c:v>7.5010337829589844</c:v>
                </c:pt>
                <c:pt idx="516">
                  <c:v>7.4172368049621582</c:v>
                </c:pt>
                <c:pt idx="517">
                  <c:v>7.2592196464538574</c:v>
                </c:pt>
                <c:pt idx="518">
                  <c:v>7.2592196464538574</c:v>
                </c:pt>
                <c:pt idx="519">
                  <c:v>7.1945762634277344</c:v>
                </c:pt>
                <c:pt idx="520">
                  <c:v>7.1107792854309082</c:v>
                </c:pt>
                <c:pt idx="521">
                  <c:v>7.1107792854309082</c:v>
                </c:pt>
                <c:pt idx="522">
                  <c:v>7.1347212791442871</c:v>
                </c:pt>
                <c:pt idx="523">
                  <c:v>7.1347212791442871</c:v>
                </c:pt>
                <c:pt idx="524">
                  <c:v>7.0868368148803711</c:v>
                </c:pt>
                <c:pt idx="525">
                  <c:v>7.0868368148803711</c:v>
                </c:pt>
                <c:pt idx="526">
                  <c:v>6.936002254486084</c:v>
                </c:pt>
                <c:pt idx="527">
                  <c:v>6.8905124664306641</c:v>
                </c:pt>
                <c:pt idx="528">
                  <c:v>6.8905124664306641</c:v>
                </c:pt>
                <c:pt idx="529">
                  <c:v>6.9312138557434082</c:v>
                </c:pt>
                <c:pt idx="530">
                  <c:v>6.9312138557434082</c:v>
                </c:pt>
                <c:pt idx="531">
                  <c:v>7.0126166343688956</c:v>
                </c:pt>
                <c:pt idx="532">
                  <c:v>7.333439826965332</c:v>
                </c:pt>
                <c:pt idx="533">
                  <c:v>7.333439826965332</c:v>
                </c:pt>
                <c:pt idx="534">
                  <c:v>7.3813238143920898</c:v>
                </c:pt>
                <c:pt idx="535">
                  <c:v>7.3813238143920898</c:v>
                </c:pt>
                <c:pt idx="536">
                  <c:v>7.5513119697570801</c:v>
                </c:pt>
                <c:pt idx="537">
                  <c:v>7.5513119697570801</c:v>
                </c:pt>
                <c:pt idx="538">
                  <c:v>7.5106105804443359</c:v>
                </c:pt>
                <c:pt idx="539">
                  <c:v>7.5106105804443359</c:v>
                </c:pt>
                <c:pt idx="540">
                  <c:v>7.4818801879882813</c:v>
                </c:pt>
                <c:pt idx="541">
                  <c:v>7.6279268264770508</c:v>
                </c:pt>
                <c:pt idx="542">
                  <c:v>7.5608887672424316</c:v>
                </c:pt>
                <c:pt idx="543">
                  <c:v>7.5608887672424316</c:v>
                </c:pt>
                <c:pt idx="544">
                  <c:v>7.5273699760437012</c:v>
                </c:pt>
                <c:pt idx="545">
                  <c:v>7.6159558296203613</c:v>
                </c:pt>
                <c:pt idx="546">
                  <c:v>7.6159558296203613</c:v>
                </c:pt>
                <c:pt idx="547">
                  <c:v>7.4531497955322266</c:v>
                </c:pt>
                <c:pt idx="548">
                  <c:v>7.4531497955322266</c:v>
                </c:pt>
                <c:pt idx="549">
                  <c:v>7.5704655647277832</c:v>
                </c:pt>
                <c:pt idx="550">
                  <c:v>7.5704655647277832</c:v>
                </c:pt>
                <c:pt idx="551">
                  <c:v>7.6398978233337402</c:v>
                </c:pt>
                <c:pt idx="552">
                  <c:v>7.6398978233337402</c:v>
                </c:pt>
                <c:pt idx="553">
                  <c:v>7.6853876113891602</c:v>
                </c:pt>
                <c:pt idx="554">
                  <c:v>7.687781810760498</c:v>
                </c:pt>
                <c:pt idx="555">
                  <c:v>7.644686222076416</c:v>
                </c:pt>
                <c:pt idx="556">
                  <c:v>7.6470804214477539</c:v>
                </c:pt>
                <c:pt idx="557">
                  <c:v>7.6470804214477539</c:v>
                </c:pt>
                <c:pt idx="558">
                  <c:v>7.6135616302490234</c:v>
                </c:pt>
                <c:pt idx="559">
                  <c:v>7.6135616302490234</c:v>
                </c:pt>
                <c:pt idx="560">
                  <c:v>7.4723033905029297</c:v>
                </c:pt>
                <c:pt idx="561">
                  <c:v>7.4723033905029297</c:v>
                </c:pt>
                <c:pt idx="562">
                  <c:v>7.5417351722717294</c:v>
                </c:pt>
                <c:pt idx="563">
                  <c:v>7.5584945678710938</c:v>
                </c:pt>
                <c:pt idx="564">
                  <c:v>7.6135616302490234</c:v>
                </c:pt>
                <c:pt idx="565">
                  <c:v>7.6135616302490234</c:v>
                </c:pt>
                <c:pt idx="566">
                  <c:v>7.5010337829589844</c:v>
                </c:pt>
                <c:pt idx="567">
                  <c:v>7.5010337829589844</c:v>
                </c:pt>
                <c:pt idx="568">
                  <c:v>7.508216381072998</c:v>
                </c:pt>
                <c:pt idx="569">
                  <c:v>7.508216381072998</c:v>
                </c:pt>
                <c:pt idx="570">
                  <c:v>7.6470804214477539</c:v>
                </c:pt>
                <c:pt idx="571">
                  <c:v>7.7045412063598633</c:v>
                </c:pt>
                <c:pt idx="572">
                  <c:v>7.5776481628417969</c:v>
                </c:pt>
                <c:pt idx="573">
                  <c:v>7.5776481628417969</c:v>
                </c:pt>
                <c:pt idx="574">
                  <c:v>7.5704655647277832</c:v>
                </c:pt>
                <c:pt idx="575">
                  <c:v>7.5704655647277832</c:v>
                </c:pt>
                <c:pt idx="576">
                  <c:v>7.644686222076416</c:v>
                </c:pt>
                <c:pt idx="577">
                  <c:v>7.644686222076416</c:v>
                </c:pt>
                <c:pt idx="578">
                  <c:v>7.6375036239624023</c:v>
                </c:pt>
                <c:pt idx="579">
                  <c:v>7.6422920227050781</c:v>
                </c:pt>
                <c:pt idx="580">
                  <c:v>7.6063790321350098</c:v>
                </c:pt>
                <c:pt idx="581">
                  <c:v>7.6063790321350098</c:v>
                </c:pt>
                <c:pt idx="582">
                  <c:v>7.4986395835876456</c:v>
                </c:pt>
                <c:pt idx="583">
                  <c:v>7.5608887672424316</c:v>
                </c:pt>
                <c:pt idx="584">
                  <c:v>7.711723804473877</c:v>
                </c:pt>
                <c:pt idx="585">
                  <c:v>7.6111674308776864</c:v>
                </c:pt>
                <c:pt idx="586">
                  <c:v>7.6111674308776864</c:v>
                </c:pt>
                <c:pt idx="587">
                  <c:v>7.6135616302490234</c:v>
                </c:pt>
                <c:pt idx="588">
                  <c:v>7.6135616302490234</c:v>
                </c:pt>
                <c:pt idx="589">
                  <c:v>7.5704655647277832</c:v>
                </c:pt>
                <c:pt idx="590">
                  <c:v>7.5561003684997559</c:v>
                </c:pt>
                <c:pt idx="591">
                  <c:v>7.5896191596984863</c:v>
                </c:pt>
                <c:pt idx="592">
                  <c:v>7.623138427734375</c:v>
                </c:pt>
                <c:pt idx="593">
                  <c:v>7.6566572189331046</c:v>
                </c:pt>
                <c:pt idx="594">
                  <c:v>7.6566572189331046</c:v>
                </c:pt>
                <c:pt idx="595">
                  <c:v>7.6303210258483887</c:v>
                </c:pt>
                <c:pt idx="596">
                  <c:v>7.6303210258483887</c:v>
                </c:pt>
                <c:pt idx="597">
                  <c:v>7.5991959571838379</c:v>
                </c:pt>
                <c:pt idx="598">
                  <c:v>7.6494746208190918</c:v>
                </c:pt>
                <c:pt idx="599">
                  <c:v>7.6327152252197266</c:v>
                </c:pt>
                <c:pt idx="600">
                  <c:v>7.5848307609558114</c:v>
                </c:pt>
                <c:pt idx="601">
                  <c:v>7.5848307609558114</c:v>
                </c:pt>
                <c:pt idx="602">
                  <c:v>7.5058221817016602</c:v>
                </c:pt>
                <c:pt idx="603">
                  <c:v>7.5058221817016602</c:v>
                </c:pt>
                <c:pt idx="604">
                  <c:v>7.5249757766723633</c:v>
                </c:pt>
                <c:pt idx="605">
                  <c:v>7.4986395835876456</c:v>
                </c:pt>
                <c:pt idx="606">
                  <c:v>7.4986395835876456</c:v>
                </c:pt>
                <c:pt idx="607">
                  <c:v>7.5034279823303223</c:v>
                </c:pt>
                <c:pt idx="608">
                  <c:v>7.5297641754150391</c:v>
                </c:pt>
                <c:pt idx="609">
                  <c:v>7.4459671974182129</c:v>
                </c:pt>
                <c:pt idx="610">
                  <c:v>7.4459671974182129</c:v>
                </c:pt>
                <c:pt idx="611">
                  <c:v>7.532158374786377</c:v>
                </c:pt>
                <c:pt idx="612">
                  <c:v>7.532158374786377</c:v>
                </c:pt>
                <c:pt idx="613">
                  <c:v>7.4818801879882813</c:v>
                </c:pt>
                <c:pt idx="614">
                  <c:v>7.4818801879882813</c:v>
                </c:pt>
                <c:pt idx="615">
                  <c:v>7.4818801879882813</c:v>
                </c:pt>
                <c:pt idx="616">
                  <c:v>7.4818801879882813</c:v>
                </c:pt>
                <c:pt idx="617">
                  <c:v>7.4675149917602539</c:v>
                </c:pt>
                <c:pt idx="618">
                  <c:v>7.4675149917602539</c:v>
                </c:pt>
                <c:pt idx="619">
                  <c:v>7.4723033905029297</c:v>
                </c:pt>
                <c:pt idx="620">
                  <c:v>7.4723033905029297</c:v>
                </c:pt>
                <c:pt idx="621">
                  <c:v>7.5489177703857422</c:v>
                </c:pt>
                <c:pt idx="622">
                  <c:v>7.5489177703857422</c:v>
                </c:pt>
                <c:pt idx="623">
                  <c:v>7.6782050132751456</c:v>
                </c:pt>
                <c:pt idx="624">
                  <c:v>7.5561003684997559</c:v>
                </c:pt>
                <c:pt idx="625">
                  <c:v>7.5561003684997559</c:v>
                </c:pt>
                <c:pt idx="626">
                  <c:v>7.5225815773010254</c:v>
                </c:pt>
                <c:pt idx="627">
                  <c:v>7.5225815773010254</c:v>
                </c:pt>
                <c:pt idx="628">
                  <c:v>7.5273699760437012</c:v>
                </c:pt>
                <c:pt idx="629">
                  <c:v>7.5273699760437012</c:v>
                </c:pt>
                <c:pt idx="630">
                  <c:v>7.5728597640991211</c:v>
                </c:pt>
                <c:pt idx="631">
                  <c:v>7.5465235710144043</c:v>
                </c:pt>
                <c:pt idx="632">
                  <c:v>7.5465235710144043</c:v>
                </c:pt>
                <c:pt idx="633">
                  <c:v>7.601590633392334</c:v>
                </c:pt>
                <c:pt idx="634">
                  <c:v>7.601590633392334</c:v>
                </c:pt>
                <c:pt idx="635">
                  <c:v>7.4986395835876456</c:v>
                </c:pt>
                <c:pt idx="636">
                  <c:v>7.4986395835876456</c:v>
                </c:pt>
                <c:pt idx="637">
                  <c:v>7.5297641754150391</c:v>
                </c:pt>
                <c:pt idx="638">
                  <c:v>7.5297641754150391</c:v>
                </c:pt>
                <c:pt idx="639">
                  <c:v>7.6494746208190918</c:v>
                </c:pt>
                <c:pt idx="640">
                  <c:v>7.6159558296203613</c:v>
                </c:pt>
                <c:pt idx="641">
                  <c:v>7.6351094245910636</c:v>
                </c:pt>
                <c:pt idx="642">
                  <c:v>7.6351094245910636</c:v>
                </c:pt>
                <c:pt idx="643">
                  <c:v>7.6351094245910636</c:v>
                </c:pt>
                <c:pt idx="644">
                  <c:v>7.6351094245910636</c:v>
                </c:pt>
                <c:pt idx="645">
                  <c:v>7.6422920227050781</c:v>
                </c:pt>
                <c:pt idx="646">
                  <c:v>7.6422920227050781</c:v>
                </c:pt>
                <c:pt idx="647">
                  <c:v>7.6973586082458496</c:v>
                </c:pt>
                <c:pt idx="648">
                  <c:v>7.6973586082458496</c:v>
                </c:pt>
                <c:pt idx="649">
                  <c:v>7.711723804473877</c:v>
                </c:pt>
                <c:pt idx="650">
                  <c:v>7.6398978233337402</c:v>
                </c:pt>
                <c:pt idx="651">
                  <c:v>7.6398978233337402</c:v>
                </c:pt>
                <c:pt idx="652">
                  <c:v>7.6829934120178223</c:v>
                </c:pt>
                <c:pt idx="653">
                  <c:v>7.6829934120178223</c:v>
                </c:pt>
                <c:pt idx="654">
                  <c:v>7.6422920227050781</c:v>
                </c:pt>
                <c:pt idx="655">
                  <c:v>7.6422920227050781</c:v>
                </c:pt>
                <c:pt idx="656">
                  <c:v>7.687781810760498</c:v>
                </c:pt>
                <c:pt idx="657">
                  <c:v>7.687781810760498</c:v>
                </c:pt>
                <c:pt idx="658">
                  <c:v>7.6686282157897949</c:v>
                </c:pt>
                <c:pt idx="659">
                  <c:v>7.6159558296203613</c:v>
                </c:pt>
                <c:pt idx="660">
                  <c:v>7.6159558296203613</c:v>
                </c:pt>
                <c:pt idx="661">
                  <c:v>7.6398978233337402</c:v>
                </c:pt>
                <c:pt idx="662">
                  <c:v>7.6398978233337402</c:v>
                </c:pt>
                <c:pt idx="663">
                  <c:v>7.6279268264770508</c:v>
                </c:pt>
                <c:pt idx="664">
                  <c:v>7.6279268264770508</c:v>
                </c:pt>
                <c:pt idx="665">
                  <c:v>7.6303210258483887</c:v>
                </c:pt>
                <c:pt idx="666">
                  <c:v>7.5872249603271484</c:v>
                </c:pt>
                <c:pt idx="667">
                  <c:v>7.5345525741577148</c:v>
                </c:pt>
                <c:pt idx="668">
                  <c:v>7.532158374786377</c:v>
                </c:pt>
                <c:pt idx="669">
                  <c:v>7.5656771659851074</c:v>
                </c:pt>
                <c:pt idx="670">
                  <c:v>7.5273699760437012</c:v>
                </c:pt>
                <c:pt idx="671">
                  <c:v>7.5273699760437012</c:v>
                </c:pt>
                <c:pt idx="672">
                  <c:v>7.5920133590698242</c:v>
                </c:pt>
                <c:pt idx="673">
                  <c:v>7.486668586730957</c:v>
                </c:pt>
                <c:pt idx="674">
                  <c:v>7.486668586730957</c:v>
                </c:pt>
                <c:pt idx="675">
                  <c:v>7.5297641754150391</c:v>
                </c:pt>
                <c:pt idx="676">
                  <c:v>7.5201873779296884</c:v>
                </c:pt>
                <c:pt idx="677">
                  <c:v>7.5106105804443359</c:v>
                </c:pt>
                <c:pt idx="678">
                  <c:v>7.5106105804443359</c:v>
                </c:pt>
                <c:pt idx="679">
                  <c:v>7.5106105804443359</c:v>
                </c:pt>
                <c:pt idx="680">
                  <c:v>7.5106105804443359</c:v>
                </c:pt>
                <c:pt idx="681">
                  <c:v>7.532158374786377</c:v>
                </c:pt>
                <c:pt idx="682">
                  <c:v>7.5345525741577148</c:v>
                </c:pt>
                <c:pt idx="683">
                  <c:v>7.5584945678710938</c:v>
                </c:pt>
                <c:pt idx="684">
                  <c:v>7.5561003684997559</c:v>
                </c:pt>
                <c:pt idx="685">
                  <c:v>7.5561003684997559</c:v>
                </c:pt>
                <c:pt idx="686">
                  <c:v>7.5561003684997559</c:v>
                </c:pt>
                <c:pt idx="687">
                  <c:v>7.5584945678710938</c:v>
                </c:pt>
                <c:pt idx="688">
                  <c:v>7.5584945678710938</c:v>
                </c:pt>
                <c:pt idx="689">
                  <c:v>7.5249757766723633</c:v>
                </c:pt>
                <c:pt idx="690">
                  <c:v>7.5249757766723633</c:v>
                </c:pt>
                <c:pt idx="691">
                  <c:v>7.5249757766723633</c:v>
                </c:pt>
                <c:pt idx="692">
                  <c:v>7.5561003684997559</c:v>
                </c:pt>
                <c:pt idx="693">
                  <c:v>7.5561003684997559</c:v>
                </c:pt>
                <c:pt idx="694">
                  <c:v>7.5561003684997559</c:v>
                </c:pt>
                <c:pt idx="695">
                  <c:v>7.5249757766723633</c:v>
                </c:pt>
                <c:pt idx="696">
                  <c:v>7.5249757766723633</c:v>
                </c:pt>
                <c:pt idx="697">
                  <c:v>7.5369467735290527</c:v>
                </c:pt>
                <c:pt idx="698">
                  <c:v>7.5369467735290527</c:v>
                </c:pt>
                <c:pt idx="699">
                  <c:v>7.5225815773010254</c:v>
                </c:pt>
                <c:pt idx="700">
                  <c:v>7.5225815773010254</c:v>
                </c:pt>
                <c:pt idx="701">
                  <c:v>7.5513119697570801</c:v>
                </c:pt>
                <c:pt idx="702">
                  <c:v>7.5513119697570801</c:v>
                </c:pt>
                <c:pt idx="703">
                  <c:v>7.5369467735290527</c:v>
                </c:pt>
                <c:pt idx="704">
                  <c:v>7.553706169128418</c:v>
                </c:pt>
                <c:pt idx="705">
                  <c:v>7.553706169128418</c:v>
                </c:pt>
                <c:pt idx="706">
                  <c:v>7.5441293716430664</c:v>
                </c:pt>
                <c:pt idx="707">
                  <c:v>7.5728597640991211</c:v>
                </c:pt>
                <c:pt idx="708">
                  <c:v>7.5728597640991211</c:v>
                </c:pt>
                <c:pt idx="709">
                  <c:v>7.5944075584411621</c:v>
                </c:pt>
                <c:pt idx="710">
                  <c:v>7.6542630195617676</c:v>
                </c:pt>
                <c:pt idx="711">
                  <c:v>7.6111674308776864</c:v>
                </c:pt>
                <c:pt idx="712">
                  <c:v>7.6111674308776864</c:v>
                </c:pt>
                <c:pt idx="713">
                  <c:v>7.623138427734375</c:v>
                </c:pt>
                <c:pt idx="714">
                  <c:v>7.6734166145324707</c:v>
                </c:pt>
                <c:pt idx="715">
                  <c:v>7.6734166145324707</c:v>
                </c:pt>
                <c:pt idx="716">
                  <c:v>7.6087732315063477</c:v>
                </c:pt>
                <c:pt idx="717">
                  <c:v>7.5944075584411621</c:v>
                </c:pt>
                <c:pt idx="718">
                  <c:v>7.5728597640991211</c:v>
                </c:pt>
                <c:pt idx="719">
                  <c:v>7.5369467735290527</c:v>
                </c:pt>
                <c:pt idx="720">
                  <c:v>7.5465235710144043</c:v>
                </c:pt>
                <c:pt idx="721">
                  <c:v>7.5776481628417969</c:v>
                </c:pt>
                <c:pt idx="722">
                  <c:v>7.5776481628417969</c:v>
                </c:pt>
                <c:pt idx="723">
                  <c:v>7.5944075584411621</c:v>
                </c:pt>
                <c:pt idx="724">
                  <c:v>7.5991959571838379</c:v>
                </c:pt>
                <c:pt idx="725">
                  <c:v>7.5991959571838379</c:v>
                </c:pt>
                <c:pt idx="726">
                  <c:v>7.5991959571838379</c:v>
                </c:pt>
                <c:pt idx="727">
                  <c:v>7.5561003684997559</c:v>
                </c:pt>
                <c:pt idx="728">
                  <c:v>7.5561003684997559</c:v>
                </c:pt>
                <c:pt idx="729">
                  <c:v>7.5393409729003906</c:v>
                </c:pt>
                <c:pt idx="730">
                  <c:v>7.5489177703857422</c:v>
                </c:pt>
                <c:pt idx="731">
                  <c:v>7.5489177703857422</c:v>
                </c:pt>
                <c:pt idx="732">
                  <c:v>7.5489177703857422</c:v>
                </c:pt>
                <c:pt idx="733">
                  <c:v>7.601590633392334</c:v>
                </c:pt>
                <c:pt idx="734">
                  <c:v>7.5728597640991211</c:v>
                </c:pt>
                <c:pt idx="735">
                  <c:v>7.5728597640991211</c:v>
                </c:pt>
                <c:pt idx="736">
                  <c:v>7.5896191596984863</c:v>
                </c:pt>
                <c:pt idx="737">
                  <c:v>7.5896191596984863</c:v>
                </c:pt>
                <c:pt idx="738">
                  <c:v>7.601590633392334</c:v>
                </c:pt>
                <c:pt idx="739">
                  <c:v>7.575253963470459</c:v>
                </c:pt>
                <c:pt idx="740">
                  <c:v>7.575253963470459</c:v>
                </c:pt>
                <c:pt idx="741">
                  <c:v>7.5297641754150391</c:v>
                </c:pt>
                <c:pt idx="742">
                  <c:v>7.5225815773010254</c:v>
                </c:pt>
                <c:pt idx="743">
                  <c:v>7.4746975898742676</c:v>
                </c:pt>
                <c:pt idx="744">
                  <c:v>7.4411787986755371</c:v>
                </c:pt>
                <c:pt idx="745">
                  <c:v>7.4196310043334961</c:v>
                </c:pt>
                <c:pt idx="746">
                  <c:v>7.443572998046875</c:v>
                </c:pt>
                <c:pt idx="747">
                  <c:v>7.443572998046875</c:v>
                </c:pt>
                <c:pt idx="748">
                  <c:v>7.5058221817016602</c:v>
                </c:pt>
                <c:pt idx="749">
                  <c:v>7.4675149917602539</c:v>
                </c:pt>
                <c:pt idx="750">
                  <c:v>7.4675149917602539</c:v>
                </c:pt>
                <c:pt idx="751">
                  <c:v>7.3262572288513184</c:v>
                </c:pt>
                <c:pt idx="752">
                  <c:v>7.2400660514831543</c:v>
                </c:pt>
                <c:pt idx="753">
                  <c:v>7.6135616302490234</c:v>
                </c:pt>
                <c:pt idx="754">
                  <c:v>8.0756425857543945</c:v>
                </c:pt>
                <c:pt idx="755">
                  <c:v>8.2456302642822266</c:v>
                </c:pt>
                <c:pt idx="756">
                  <c:v>8.4347724914550781</c:v>
                </c:pt>
                <c:pt idx="757">
                  <c:v>8.8992481231689453</c:v>
                </c:pt>
                <c:pt idx="758">
                  <c:v>9.1123313903808594</c:v>
                </c:pt>
                <c:pt idx="759">
                  <c:v>9.1123313903808594</c:v>
                </c:pt>
                <c:pt idx="760">
                  <c:v>8.971074104309082</c:v>
                </c:pt>
                <c:pt idx="761">
                  <c:v>8.971074104309082</c:v>
                </c:pt>
                <c:pt idx="762">
                  <c:v>8.7723550796508789</c:v>
                </c:pt>
                <c:pt idx="763">
                  <c:v>8.7723550796508789</c:v>
                </c:pt>
                <c:pt idx="764">
                  <c:v>8.9591026306152344</c:v>
                </c:pt>
                <c:pt idx="765">
                  <c:v>8.9591026306152344</c:v>
                </c:pt>
                <c:pt idx="766">
                  <c:v>8.9734678268432617</c:v>
                </c:pt>
                <c:pt idx="767">
                  <c:v>9.3972415924072266</c:v>
                </c:pt>
                <c:pt idx="768">
                  <c:v>9.3972415924072266</c:v>
                </c:pt>
                <c:pt idx="769">
                  <c:v>9.6606035232543945</c:v>
                </c:pt>
                <c:pt idx="770">
                  <c:v>10.019734382629389</c:v>
                </c:pt>
                <c:pt idx="771">
                  <c:v>10.019734382629389</c:v>
                </c:pt>
                <c:pt idx="772">
                  <c:v>10.42435455322266</c:v>
                </c:pt>
                <c:pt idx="773">
                  <c:v>10.55842971801758</c:v>
                </c:pt>
                <c:pt idx="774">
                  <c:v>10.55842971801758</c:v>
                </c:pt>
                <c:pt idx="775">
                  <c:v>10.64462089538574</c:v>
                </c:pt>
                <c:pt idx="776">
                  <c:v>10.44829654693604</c:v>
                </c:pt>
                <c:pt idx="777">
                  <c:v>10.44829654693604</c:v>
                </c:pt>
                <c:pt idx="778">
                  <c:v>10.52012252807617</c:v>
                </c:pt>
                <c:pt idx="779">
                  <c:v>10.472238540649411</c:v>
                </c:pt>
                <c:pt idx="780">
                  <c:v>10.220847129821779</c:v>
                </c:pt>
                <c:pt idx="781">
                  <c:v>10.220847129821779</c:v>
                </c:pt>
                <c:pt idx="782">
                  <c:v>9.9191780090332031</c:v>
                </c:pt>
                <c:pt idx="783">
                  <c:v>9.9191780090332031</c:v>
                </c:pt>
                <c:pt idx="784">
                  <c:v>9.457097053527832</c:v>
                </c:pt>
                <c:pt idx="785">
                  <c:v>9.0452938079833984</c:v>
                </c:pt>
                <c:pt idx="786">
                  <c:v>9.2320413589477539</c:v>
                </c:pt>
                <c:pt idx="787">
                  <c:v>9.0668420791625977</c:v>
                </c:pt>
                <c:pt idx="788">
                  <c:v>9.0668420791625977</c:v>
                </c:pt>
                <c:pt idx="789">
                  <c:v>8.927978515625</c:v>
                </c:pt>
                <c:pt idx="790">
                  <c:v>9.1266965866088867</c:v>
                </c:pt>
                <c:pt idx="791">
                  <c:v>9.1266965866088867</c:v>
                </c:pt>
                <c:pt idx="792">
                  <c:v>9.2918968200683594</c:v>
                </c:pt>
                <c:pt idx="793">
                  <c:v>9.3613290786743164</c:v>
                </c:pt>
                <c:pt idx="794">
                  <c:v>9.3613290786743164</c:v>
                </c:pt>
                <c:pt idx="795">
                  <c:v>9.2128877639770508</c:v>
                </c:pt>
                <c:pt idx="796">
                  <c:v>8.8298158645629883</c:v>
                </c:pt>
                <c:pt idx="797">
                  <c:v>8.3892831802368164</c:v>
                </c:pt>
                <c:pt idx="798">
                  <c:v>7.9535379409790039</c:v>
                </c:pt>
                <c:pt idx="799">
                  <c:v>7.7596077919006348</c:v>
                </c:pt>
                <c:pt idx="800">
                  <c:v>7.1778168678283691</c:v>
                </c:pt>
                <c:pt idx="801">
                  <c:v>7.1778168678283691</c:v>
                </c:pt>
                <c:pt idx="802">
                  <c:v>6.3781533241271973</c:v>
                </c:pt>
                <c:pt idx="803">
                  <c:v>5.722142219543457</c:v>
                </c:pt>
                <c:pt idx="804">
                  <c:v>5.722142219543457</c:v>
                </c:pt>
                <c:pt idx="805">
                  <c:v>5.3007626533508301</c:v>
                </c:pt>
                <c:pt idx="806">
                  <c:v>4.7788267135620117</c:v>
                </c:pt>
                <c:pt idx="807">
                  <c:v>4.7788267135620117</c:v>
                </c:pt>
                <c:pt idx="808">
                  <c:v>4.3813891410827637</c:v>
                </c:pt>
                <c:pt idx="809">
                  <c:v>6.1459159851074219</c:v>
                </c:pt>
                <c:pt idx="810">
                  <c:v>12.77067184448242</c:v>
                </c:pt>
                <c:pt idx="811">
                  <c:v>18.981231689453121</c:v>
                </c:pt>
                <c:pt idx="812">
                  <c:v>21.375432968139648</c:v>
                </c:pt>
                <c:pt idx="813">
                  <c:v>23.451206207275391</c:v>
                </c:pt>
                <c:pt idx="814">
                  <c:v>23.61879920959473</c:v>
                </c:pt>
                <c:pt idx="815">
                  <c:v>21.713014602661129</c:v>
                </c:pt>
                <c:pt idx="816">
                  <c:v>21.713014602661129</c:v>
                </c:pt>
                <c:pt idx="817">
                  <c:v>18.212692260742191</c:v>
                </c:pt>
                <c:pt idx="818">
                  <c:v>18.212692260742191</c:v>
                </c:pt>
                <c:pt idx="819">
                  <c:v>12.20324611663818</c:v>
                </c:pt>
                <c:pt idx="820">
                  <c:v>6.6079964637756348</c:v>
                </c:pt>
                <c:pt idx="821">
                  <c:v>6.6079964637756348</c:v>
                </c:pt>
                <c:pt idx="822">
                  <c:v>2.4875755310058589</c:v>
                </c:pt>
                <c:pt idx="823">
                  <c:v>2.4875755310058589</c:v>
                </c:pt>
                <c:pt idx="824">
                  <c:v>0.14125789701938629</c:v>
                </c:pt>
                <c:pt idx="825">
                  <c:v>0.14125789701938629</c:v>
                </c:pt>
                <c:pt idx="826">
                  <c:v>-1.6376339197158809</c:v>
                </c:pt>
                <c:pt idx="827">
                  <c:v>-1.6376339197158809</c:v>
                </c:pt>
                <c:pt idx="828">
                  <c:v>-2.726995706558228</c:v>
                </c:pt>
                <c:pt idx="829">
                  <c:v>-2.726995706558228</c:v>
                </c:pt>
                <c:pt idx="830">
                  <c:v>-1.879448294639587</c:v>
                </c:pt>
                <c:pt idx="831">
                  <c:v>-1.879448294639587</c:v>
                </c:pt>
                <c:pt idx="832">
                  <c:v>-1.596932530403137</c:v>
                </c:pt>
                <c:pt idx="833">
                  <c:v>-1.596932530403137</c:v>
                </c:pt>
                <c:pt idx="834">
                  <c:v>-1.2234370708465581</c:v>
                </c:pt>
                <c:pt idx="835">
                  <c:v>-1.2234370708465581</c:v>
                </c:pt>
                <c:pt idx="836">
                  <c:v>-0.1771709322929382</c:v>
                </c:pt>
                <c:pt idx="837">
                  <c:v>2.418143749237061</c:v>
                </c:pt>
                <c:pt idx="838">
                  <c:v>1.285686254501343</c:v>
                </c:pt>
                <c:pt idx="839">
                  <c:v>1.285686254501343</c:v>
                </c:pt>
                <c:pt idx="840">
                  <c:v>3.6200330257415771</c:v>
                </c:pt>
                <c:pt idx="841">
                  <c:v>3.6200330257415771</c:v>
                </c:pt>
                <c:pt idx="842">
                  <c:v>-0.48123455047607422</c:v>
                </c:pt>
                <c:pt idx="843">
                  <c:v>-7.7667903900146484</c:v>
                </c:pt>
                <c:pt idx="844">
                  <c:v>-7.7667903900146484</c:v>
                </c:pt>
                <c:pt idx="845">
                  <c:v>-15.583858489990231</c:v>
                </c:pt>
                <c:pt idx="846">
                  <c:v>-15.583858489990231</c:v>
                </c:pt>
                <c:pt idx="847">
                  <c:v>-17.755399703979489</c:v>
                </c:pt>
                <c:pt idx="848">
                  <c:v>-14.5998420715332</c:v>
                </c:pt>
                <c:pt idx="849">
                  <c:v>-7.0628948211669922</c:v>
                </c:pt>
                <c:pt idx="850">
                  <c:v>-0.73980832099914551</c:v>
                </c:pt>
                <c:pt idx="851">
                  <c:v>4.1132383346557617</c:v>
                </c:pt>
                <c:pt idx="852">
                  <c:v>5.0589480400085449</c:v>
                </c:pt>
                <c:pt idx="853">
                  <c:v>6.0477533340454102</c:v>
                </c:pt>
                <c:pt idx="854">
                  <c:v>3.7924153804779048</c:v>
                </c:pt>
                <c:pt idx="855">
                  <c:v>2.1547814831137661E-2</c:v>
                </c:pt>
                <c:pt idx="856">
                  <c:v>-0.30645781755447388</c:v>
                </c:pt>
                <c:pt idx="857">
                  <c:v>2.494758129119873</c:v>
                </c:pt>
                <c:pt idx="858">
                  <c:v>4.7907977104187012</c:v>
                </c:pt>
                <c:pt idx="859">
                  <c:v>4.7907977104187012</c:v>
                </c:pt>
                <c:pt idx="860">
                  <c:v>2.4253263473510742</c:v>
                </c:pt>
                <c:pt idx="861">
                  <c:v>10.47463226318359</c:v>
                </c:pt>
                <c:pt idx="862">
                  <c:v>15.749058723449711</c:v>
                </c:pt>
                <c:pt idx="863">
                  <c:v>15.749058723449711</c:v>
                </c:pt>
                <c:pt idx="864">
                  <c:v>25.641901016235352</c:v>
                </c:pt>
                <c:pt idx="865">
                  <c:v>29.896396636962891</c:v>
                </c:pt>
                <c:pt idx="866">
                  <c:v>33.470939636230469</c:v>
                </c:pt>
                <c:pt idx="867">
                  <c:v>33.470939636230469</c:v>
                </c:pt>
                <c:pt idx="868">
                  <c:v>34.091037750244141</c:v>
                </c:pt>
                <c:pt idx="869">
                  <c:v>34.091037750244141</c:v>
                </c:pt>
                <c:pt idx="870">
                  <c:v>27.066450119018551</c:v>
                </c:pt>
                <c:pt idx="871">
                  <c:v>27.066450119018551</c:v>
                </c:pt>
                <c:pt idx="872">
                  <c:v>17.671602249145511</c:v>
                </c:pt>
                <c:pt idx="873">
                  <c:v>17.671602249145511</c:v>
                </c:pt>
                <c:pt idx="874">
                  <c:v>9.6031427383422852</c:v>
                </c:pt>
                <c:pt idx="875">
                  <c:v>3.1435868740081792</c:v>
                </c:pt>
                <c:pt idx="876">
                  <c:v>-0.95528650283813477</c:v>
                </c:pt>
                <c:pt idx="877">
                  <c:v>-0.95528650283813477</c:v>
                </c:pt>
                <c:pt idx="878">
                  <c:v>-0.35673606395721441</c:v>
                </c:pt>
                <c:pt idx="879">
                  <c:v>1.132457375526428</c:v>
                </c:pt>
                <c:pt idx="880">
                  <c:v>3.1004912853240971</c:v>
                </c:pt>
                <c:pt idx="881">
                  <c:v>5.9328317642211914</c:v>
                </c:pt>
                <c:pt idx="882">
                  <c:v>5.9328317642211914</c:v>
                </c:pt>
                <c:pt idx="883">
                  <c:v>5.1164088249206543</c:v>
                </c:pt>
                <c:pt idx="884">
                  <c:v>3.2441432476043701</c:v>
                </c:pt>
                <c:pt idx="885">
                  <c:v>2.782062292098999</c:v>
                </c:pt>
                <c:pt idx="886">
                  <c:v>3.0286650657653809</c:v>
                </c:pt>
                <c:pt idx="887">
                  <c:v>3.0286650657653809</c:v>
                </c:pt>
                <c:pt idx="888">
                  <c:v>2.0254945755004878</c:v>
                </c:pt>
                <c:pt idx="889">
                  <c:v>-3.6272156238555908</c:v>
                </c:pt>
                <c:pt idx="890">
                  <c:v>-3.6272156238555908</c:v>
                </c:pt>
                <c:pt idx="891">
                  <c:v>-7.354987621307373</c:v>
                </c:pt>
                <c:pt idx="892">
                  <c:v>-7.354987621307373</c:v>
                </c:pt>
                <c:pt idx="893">
                  <c:v>-14.1042423248291</c:v>
                </c:pt>
                <c:pt idx="894">
                  <c:v>-19.15122032165527</c:v>
                </c:pt>
                <c:pt idx="895">
                  <c:v>-20.013132095336911</c:v>
                </c:pt>
                <c:pt idx="896">
                  <c:v>-20.013132095336911</c:v>
                </c:pt>
                <c:pt idx="897">
                  <c:v>-12.1002950668335</c:v>
                </c:pt>
                <c:pt idx="898">
                  <c:v>-5.9543795585632324</c:v>
                </c:pt>
                <c:pt idx="899">
                  <c:v>-0.35434186458587652</c:v>
                </c:pt>
                <c:pt idx="900">
                  <c:v>2.8586769104003911</c:v>
                </c:pt>
                <c:pt idx="901">
                  <c:v>5.0637364387512207</c:v>
                </c:pt>
                <c:pt idx="902">
                  <c:v>4.5346179008483887</c:v>
                </c:pt>
                <c:pt idx="903">
                  <c:v>2.640804529190063</c:v>
                </c:pt>
                <c:pt idx="904">
                  <c:v>2.640804529190063</c:v>
                </c:pt>
                <c:pt idx="905">
                  <c:v>4.0988731384277344</c:v>
                </c:pt>
                <c:pt idx="906">
                  <c:v>4.0988731384277344</c:v>
                </c:pt>
                <c:pt idx="907">
                  <c:v>5.5258173942565918</c:v>
                </c:pt>
                <c:pt idx="908">
                  <c:v>4.0653543472290039</c:v>
                </c:pt>
                <c:pt idx="909">
                  <c:v>27.8302001953125</c:v>
                </c:pt>
                <c:pt idx="910">
                  <c:v>33.652900695800781</c:v>
                </c:pt>
                <c:pt idx="911">
                  <c:v>7.7835497856140137</c:v>
                </c:pt>
                <c:pt idx="912">
                  <c:v>7.7835497856140137</c:v>
                </c:pt>
                <c:pt idx="913">
                  <c:v>-2.3582887649536128</c:v>
                </c:pt>
                <c:pt idx="914">
                  <c:v>4.1419687271118164</c:v>
                </c:pt>
                <c:pt idx="915">
                  <c:v>4.1419687271118164</c:v>
                </c:pt>
                <c:pt idx="916">
                  <c:v>4.1587281227111816</c:v>
                </c:pt>
                <c:pt idx="917">
                  <c:v>-6.7492547035217294</c:v>
                </c:pt>
                <c:pt idx="918">
                  <c:v>-17.537527084350589</c:v>
                </c:pt>
                <c:pt idx="919">
                  <c:v>-3.2393548488616939</c:v>
                </c:pt>
                <c:pt idx="920">
                  <c:v>3.8139634132385249</c:v>
                </c:pt>
                <c:pt idx="921">
                  <c:v>4.1252093315124512</c:v>
                </c:pt>
                <c:pt idx="922">
                  <c:v>1.2617442607879641</c:v>
                </c:pt>
                <c:pt idx="923">
                  <c:v>17.324443817138668</c:v>
                </c:pt>
                <c:pt idx="924">
                  <c:v>17.324443817138668</c:v>
                </c:pt>
                <c:pt idx="925">
                  <c:v>28.253974914550781</c:v>
                </c:pt>
                <c:pt idx="926">
                  <c:v>19.47683143615723</c:v>
                </c:pt>
                <c:pt idx="927">
                  <c:v>19.47683143615723</c:v>
                </c:pt>
                <c:pt idx="928">
                  <c:v>0.50038814544677734</c:v>
                </c:pt>
                <c:pt idx="929">
                  <c:v>0.50038814544677734</c:v>
                </c:pt>
                <c:pt idx="930">
                  <c:v>1.0702081918716431</c:v>
                </c:pt>
                <c:pt idx="931">
                  <c:v>4.199429988861084</c:v>
                </c:pt>
                <c:pt idx="932">
                  <c:v>1.9584569931030269</c:v>
                </c:pt>
                <c:pt idx="933">
                  <c:v>1.9584569931030269</c:v>
                </c:pt>
                <c:pt idx="934">
                  <c:v>-10.97980880737305</c:v>
                </c:pt>
                <c:pt idx="935">
                  <c:v>-10.97980880737305</c:v>
                </c:pt>
                <c:pt idx="936">
                  <c:v>-2.695871114730835</c:v>
                </c:pt>
                <c:pt idx="937">
                  <c:v>-2.695871114730835</c:v>
                </c:pt>
                <c:pt idx="938">
                  <c:v>3.4883518218994141</c:v>
                </c:pt>
                <c:pt idx="939">
                  <c:v>3.7086184024810791</c:v>
                </c:pt>
                <c:pt idx="940">
                  <c:v>2.0374655723571782</c:v>
                </c:pt>
                <c:pt idx="941">
                  <c:v>5.8035449981689453</c:v>
                </c:pt>
                <c:pt idx="942">
                  <c:v>33.966541290283203</c:v>
                </c:pt>
                <c:pt idx="943">
                  <c:v>23.317131042480469</c:v>
                </c:pt>
                <c:pt idx="944">
                  <c:v>1.5370775461196899</c:v>
                </c:pt>
                <c:pt idx="945">
                  <c:v>-1.414973258972168</c:v>
                </c:pt>
                <c:pt idx="946">
                  <c:v>7.7093296051025391</c:v>
                </c:pt>
                <c:pt idx="947">
                  <c:v>8.6837692260742188</c:v>
                </c:pt>
                <c:pt idx="948">
                  <c:v>8.6837692260742188</c:v>
                </c:pt>
                <c:pt idx="949">
                  <c:v>-17.094600677490231</c:v>
                </c:pt>
                <c:pt idx="950">
                  <c:v>-17.094600677490231</c:v>
                </c:pt>
                <c:pt idx="951">
                  <c:v>-10.46026706695557</c:v>
                </c:pt>
                <c:pt idx="952">
                  <c:v>-10.46026706695557</c:v>
                </c:pt>
                <c:pt idx="953">
                  <c:v>0.21308395266532901</c:v>
                </c:pt>
                <c:pt idx="954">
                  <c:v>6.2057709693908691</c:v>
                </c:pt>
                <c:pt idx="955">
                  <c:v>5.2648496627807617</c:v>
                </c:pt>
                <c:pt idx="956">
                  <c:v>5.2648496627807617</c:v>
                </c:pt>
                <c:pt idx="957">
                  <c:v>26.070463180541989</c:v>
                </c:pt>
                <c:pt idx="958">
                  <c:v>37.316028594970703</c:v>
                </c:pt>
                <c:pt idx="959">
                  <c:v>10.345345497131349</c:v>
                </c:pt>
                <c:pt idx="960">
                  <c:v>-4.352658748626709</c:v>
                </c:pt>
                <c:pt idx="961">
                  <c:v>0.33039984107017523</c:v>
                </c:pt>
                <c:pt idx="962">
                  <c:v>0.33039984107017523</c:v>
                </c:pt>
                <c:pt idx="963">
                  <c:v>5.8203043937683114</c:v>
                </c:pt>
                <c:pt idx="964">
                  <c:v>3.6248214244842529</c:v>
                </c:pt>
                <c:pt idx="965">
                  <c:v>3.6248214244842529</c:v>
                </c:pt>
                <c:pt idx="966">
                  <c:v>-15.919047355651861</c:v>
                </c:pt>
                <c:pt idx="967">
                  <c:v>-15.919047355651861</c:v>
                </c:pt>
                <c:pt idx="968">
                  <c:v>-9.8593225479125977</c:v>
                </c:pt>
                <c:pt idx="969">
                  <c:v>-9.8593225479125977</c:v>
                </c:pt>
                <c:pt idx="970">
                  <c:v>-0.33039984107017523</c:v>
                </c:pt>
                <c:pt idx="971">
                  <c:v>1.7405846118927</c:v>
                </c:pt>
                <c:pt idx="972">
                  <c:v>7.6782050132751456</c:v>
                </c:pt>
                <c:pt idx="973">
                  <c:v>5.985504150390625</c:v>
                </c:pt>
                <c:pt idx="974">
                  <c:v>29.867666244506839</c:v>
                </c:pt>
                <c:pt idx="975">
                  <c:v>29.867666244506839</c:v>
                </c:pt>
                <c:pt idx="976">
                  <c:v>35.19476318359375</c:v>
                </c:pt>
                <c:pt idx="977">
                  <c:v>35.19476318359375</c:v>
                </c:pt>
                <c:pt idx="978">
                  <c:v>4.8314990997314453</c:v>
                </c:pt>
                <c:pt idx="979">
                  <c:v>-5.1307740211486816</c:v>
                </c:pt>
                <c:pt idx="980">
                  <c:v>-5.1307740211486816</c:v>
                </c:pt>
                <c:pt idx="981">
                  <c:v>1.757344007492065</c:v>
                </c:pt>
                <c:pt idx="982">
                  <c:v>6.6271505355834961</c:v>
                </c:pt>
                <c:pt idx="983">
                  <c:v>6.6271505355834961</c:v>
                </c:pt>
                <c:pt idx="984">
                  <c:v>3.7900211811065669</c:v>
                </c:pt>
                <c:pt idx="985">
                  <c:v>-18.07143402099609</c:v>
                </c:pt>
                <c:pt idx="986">
                  <c:v>-9.720458984375</c:v>
                </c:pt>
                <c:pt idx="987">
                  <c:v>-2.4779987335205078</c:v>
                </c:pt>
                <c:pt idx="988">
                  <c:v>1.292868971824646</c:v>
                </c:pt>
                <c:pt idx="989">
                  <c:v>8.6622219085693359</c:v>
                </c:pt>
                <c:pt idx="990">
                  <c:v>8.6622219085693359</c:v>
                </c:pt>
                <c:pt idx="991">
                  <c:v>5.920860767364502</c:v>
                </c:pt>
                <c:pt idx="992">
                  <c:v>33.499671936035163</c:v>
                </c:pt>
                <c:pt idx="993">
                  <c:v>33.499671936035163</c:v>
                </c:pt>
                <c:pt idx="994">
                  <c:v>26.307487487792969</c:v>
                </c:pt>
                <c:pt idx="995">
                  <c:v>2.461239337921143</c:v>
                </c:pt>
                <c:pt idx="996">
                  <c:v>0.86191260814666748</c:v>
                </c:pt>
                <c:pt idx="997">
                  <c:v>3.371036052703857</c:v>
                </c:pt>
                <c:pt idx="998">
                  <c:v>1.4556746482849121</c:v>
                </c:pt>
                <c:pt idx="999">
                  <c:v>-8.2456302642822266</c:v>
                </c:pt>
                <c:pt idx="1000">
                  <c:v>-25.95793533325195</c:v>
                </c:pt>
                <c:pt idx="1001">
                  <c:v>-3.047818660736084</c:v>
                </c:pt>
                <c:pt idx="1002">
                  <c:v>3.43567943572998</c:v>
                </c:pt>
                <c:pt idx="1003">
                  <c:v>1.991975784301758</c:v>
                </c:pt>
                <c:pt idx="1004">
                  <c:v>5.6934118270874023</c:v>
                </c:pt>
                <c:pt idx="1005">
                  <c:v>14.96854877471924</c:v>
                </c:pt>
                <c:pt idx="1006">
                  <c:v>14.96854877471924</c:v>
                </c:pt>
                <c:pt idx="1007">
                  <c:v>35.369541168212891</c:v>
                </c:pt>
                <c:pt idx="1008">
                  <c:v>18.30367279052734</c:v>
                </c:pt>
                <c:pt idx="1009">
                  <c:v>18.30367279052734</c:v>
                </c:pt>
                <c:pt idx="1010">
                  <c:v>-3.0238766670227051</c:v>
                </c:pt>
                <c:pt idx="1011">
                  <c:v>-3.0238766670227051</c:v>
                </c:pt>
                <c:pt idx="1012">
                  <c:v>-0.82360535860061646</c:v>
                </c:pt>
                <c:pt idx="1013">
                  <c:v>-0.82360535860061646</c:v>
                </c:pt>
                <c:pt idx="1014">
                  <c:v>5.1642932891845703</c:v>
                </c:pt>
                <c:pt idx="1015">
                  <c:v>5.2528786659240723</c:v>
                </c:pt>
                <c:pt idx="1016">
                  <c:v>5.2528786659240723</c:v>
                </c:pt>
                <c:pt idx="1017">
                  <c:v>-12.270283699035639</c:v>
                </c:pt>
                <c:pt idx="1018">
                  <c:v>-17.132907867431641</c:v>
                </c:pt>
                <c:pt idx="1019">
                  <c:v>-17.132907867431641</c:v>
                </c:pt>
                <c:pt idx="1020">
                  <c:v>-1.9249382019042971</c:v>
                </c:pt>
                <c:pt idx="1021">
                  <c:v>1.3599065542221069</c:v>
                </c:pt>
                <c:pt idx="1022">
                  <c:v>1.3599065542221069</c:v>
                </c:pt>
                <c:pt idx="1023">
                  <c:v>6.5098342895507813</c:v>
                </c:pt>
                <c:pt idx="1024">
                  <c:v>6.5098342895507813</c:v>
                </c:pt>
                <c:pt idx="1025">
                  <c:v>8.5401172637939453</c:v>
                </c:pt>
                <c:pt idx="1026">
                  <c:v>39.339126586914063</c:v>
                </c:pt>
                <c:pt idx="1027">
                  <c:v>24.547750473022461</c:v>
                </c:pt>
                <c:pt idx="1028">
                  <c:v>24.547750473022461</c:v>
                </c:pt>
                <c:pt idx="1029">
                  <c:v>-2.2888567447662349</c:v>
                </c:pt>
                <c:pt idx="1030">
                  <c:v>-6.074089527130127</c:v>
                </c:pt>
                <c:pt idx="1031">
                  <c:v>-6.074089527130127</c:v>
                </c:pt>
                <c:pt idx="1032">
                  <c:v>-4.7357311248779297</c:v>
                </c:pt>
                <c:pt idx="1033">
                  <c:v>-4.7357311248779297</c:v>
                </c:pt>
                <c:pt idx="1034">
                  <c:v>-1.158793568611145</c:v>
                </c:pt>
                <c:pt idx="1035">
                  <c:v>3.2010476589202881</c:v>
                </c:pt>
                <c:pt idx="1036">
                  <c:v>6.0190229415893546</c:v>
                </c:pt>
                <c:pt idx="1037">
                  <c:v>7.1323270797729492</c:v>
                </c:pt>
                <c:pt idx="1038">
                  <c:v>8.4467439651489258</c:v>
                </c:pt>
                <c:pt idx="1039">
                  <c:v>9.8210153579711914</c:v>
                </c:pt>
                <c:pt idx="1040">
                  <c:v>6.3470287322998047</c:v>
                </c:pt>
                <c:pt idx="1041">
                  <c:v>-2.8802247047424321</c:v>
                </c:pt>
                <c:pt idx="1042">
                  <c:v>-2.8802247047424321</c:v>
                </c:pt>
                <c:pt idx="1043">
                  <c:v>-15.665261268615721</c:v>
                </c:pt>
                <c:pt idx="1044">
                  <c:v>-15.665261268615721</c:v>
                </c:pt>
                <c:pt idx="1045">
                  <c:v>-14.961366653442379</c:v>
                </c:pt>
                <c:pt idx="1046">
                  <c:v>-16.730682373046879</c:v>
                </c:pt>
                <c:pt idx="1047">
                  <c:v>-16.730682373046879</c:v>
                </c:pt>
                <c:pt idx="1048">
                  <c:v>-31.550790786743161</c:v>
                </c:pt>
                <c:pt idx="1049">
                  <c:v>-22.045808792114261</c:v>
                </c:pt>
                <c:pt idx="1050">
                  <c:v>-10.2160587310791</c:v>
                </c:pt>
                <c:pt idx="1051">
                  <c:v>-4.3598413467407227</c:v>
                </c:pt>
                <c:pt idx="1052">
                  <c:v>-0.52193599939346313</c:v>
                </c:pt>
                <c:pt idx="1053">
                  <c:v>1.0127472877502439</c:v>
                </c:pt>
                <c:pt idx="1054">
                  <c:v>3.1531636714935298</c:v>
                </c:pt>
                <c:pt idx="1055">
                  <c:v>5.0110640525817871</c:v>
                </c:pt>
                <c:pt idx="1056">
                  <c:v>5.0110640525817871</c:v>
                </c:pt>
                <c:pt idx="1057">
                  <c:v>4.7477021217346191</c:v>
                </c:pt>
                <c:pt idx="1058">
                  <c:v>1.484405040740967</c:v>
                </c:pt>
                <c:pt idx="1059">
                  <c:v>1.484405040740967</c:v>
                </c:pt>
                <c:pt idx="1060">
                  <c:v>0.20590133965015411</c:v>
                </c:pt>
                <c:pt idx="1061">
                  <c:v>1.970427989959717</c:v>
                </c:pt>
                <c:pt idx="1062">
                  <c:v>1.970427989959717</c:v>
                </c:pt>
                <c:pt idx="1063">
                  <c:v>2.0781669616699219</c:v>
                </c:pt>
                <c:pt idx="1064">
                  <c:v>2.0781669616699219</c:v>
                </c:pt>
                <c:pt idx="1065">
                  <c:v>3.1172506809234619</c:v>
                </c:pt>
                <c:pt idx="1066">
                  <c:v>3.1172506809234619</c:v>
                </c:pt>
                <c:pt idx="1067">
                  <c:v>7.8793177604675293</c:v>
                </c:pt>
                <c:pt idx="1068">
                  <c:v>17.951725006103519</c:v>
                </c:pt>
                <c:pt idx="1069">
                  <c:v>32.977733612060547</c:v>
                </c:pt>
                <c:pt idx="1070">
                  <c:v>40.313568115234382</c:v>
                </c:pt>
                <c:pt idx="1071">
                  <c:v>36.837188720703118</c:v>
                </c:pt>
                <c:pt idx="1072">
                  <c:v>40.938453674316413</c:v>
                </c:pt>
                <c:pt idx="1073">
                  <c:v>26.783933639526371</c:v>
                </c:pt>
                <c:pt idx="1074">
                  <c:v>26.783933639526371</c:v>
                </c:pt>
                <c:pt idx="1075">
                  <c:v>14.846445083618161</c:v>
                </c:pt>
                <c:pt idx="1076">
                  <c:v>7.7380599975585938</c:v>
                </c:pt>
                <c:pt idx="1077">
                  <c:v>-0.30406361818313599</c:v>
                </c:pt>
                <c:pt idx="1078">
                  <c:v>-5.657498836517334</c:v>
                </c:pt>
                <c:pt idx="1079">
                  <c:v>-4.8722004890441886</c:v>
                </c:pt>
                <c:pt idx="1080">
                  <c:v>-1.0654197931289671</c:v>
                </c:pt>
                <c:pt idx="1081">
                  <c:v>-1.0654197931289671</c:v>
                </c:pt>
                <c:pt idx="1082">
                  <c:v>1.089361786842346</c:v>
                </c:pt>
                <c:pt idx="1083">
                  <c:v>2.0949265956878662</c:v>
                </c:pt>
                <c:pt idx="1084">
                  <c:v>3.4620156288146968</c:v>
                </c:pt>
                <c:pt idx="1085">
                  <c:v>4.9200844764709473</c:v>
                </c:pt>
                <c:pt idx="1086">
                  <c:v>3.8043866157531738</c:v>
                </c:pt>
                <c:pt idx="1087">
                  <c:v>2.2768857479095459</c:v>
                </c:pt>
                <c:pt idx="1088">
                  <c:v>2.264914751052856</c:v>
                </c:pt>
                <c:pt idx="1089">
                  <c:v>-3.4979286193847661</c:v>
                </c:pt>
                <c:pt idx="1090">
                  <c:v>-13.864822387695311</c:v>
                </c:pt>
                <c:pt idx="1091">
                  <c:v>-15.090653419494631</c:v>
                </c:pt>
                <c:pt idx="1092">
                  <c:v>-22.244527816772461</c:v>
                </c:pt>
                <c:pt idx="1093">
                  <c:v>-20.417751312255859</c:v>
                </c:pt>
                <c:pt idx="1094">
                  <c:v>-20.417751312255859</c:v>
                </c:pt>
                <c:pt idx="1095">
                  <c:v>-10.77151298522949</c:v>
                </c:pt>
                <c:pt idx="1096">
                  <c:v>-10.77151298522949</c:v>
                </c:pt>
                <c:pt idx="1097">
                  <c:v>-5.7724204063415527</c:v>
                </c:pt>
                <c:pt idx="1098">
                  <c:v>-2.9089550971984859</c:v>
                </c:pt>
                <c:pt idx="1099">
                  <c:v>-1.8028339147567749</c:v>
                </c:pt>
                <c:pt idx="1100">
                  <c:v>0.79726916551589966</c:v>
                </c:pt>
                <c:pt idx="1101">
                  <c:v>1.5514427423477171</c:v>
                </c:pt>
                <c:pt idx="1102">
                  <c:v>1.5514427423477171</c:v>
                </c:pt>
                <c:pt idx="1103">
                  <c:v>0.46208092570304871</c:v>
                </c:pt>
                <c:pt idx="1104">
                  <c:v>5.7604494094848633</c:v>
                </c:pt>
                <c:pt idx="1105">
                  <c:v>8.192957878112793</c:v>
                </c:pt>
                <c:pt idx="1106">
                  <c:v>3.1196448802947998</c:v>
                </c:pt>
                <c:pt idx="1107">
                  <c:v>3.268085241317749</c:v>
                </c:pt>
                <c:pt idx="1108">
                  <c:v>5.0278234481811523</c:v>
                </c:pt>
                <c:pt idx="1109">
                  <c:v>5.0278234481811523</c:v>
                </c:pt>
                <c:pt idx="1110">
                  <c:v>8.4443492889404297</c:v>
                </c:pt>
                <c:pt idx="1111">
                  <c:v>8.4443492889404297</c:v>
                </c:pt>
                <c:pt idx="1112">
                  <c:v>20.183120727539059</c:v>
                </c:pt>
                <c:pt idx="1113">
                  <c:v>20.183120727539059</c:v>
                </c:pt>
                <c:pt idx="1114">
                  <c:v>28.94350433349609</c:v>
                </c:pt>
                <c:pt idx="1115">
                  <c:v>33.327285766601563</c:v>
                </c:pt>
                <c:pt idx="1116">
                  <c:v>33.327285766601563</c:v>
                </c:pt>
                <c:pt idx="1117">
                  <c:v>43.131542205810547</c:v>
                </c:pt>
                <c:pt idx="1118">
                  <c:v>43.131542205810547</c:v>
                </c:pt>
                <c:pt idx="1119">
                  <c:v>30.5859260559082</c:v>
                </c:pt>
                <c:pt idx="1120">
                  <c:v>24.270023345947269</c:v>
                </c:pt>
                <c:pt idx="1121">
                  <c:v>17.666814804077148</c:v>
                </c:pt>
                <c:pt idx="1122">
                  <c:v>7.5800423622131348</c:v>
                </c:pt>
                <c:pt idx="1123">
                  <c:v>7.5800423622131348</c:v>
                </c:pt>
                <c:pt idx="1124">
                  <c:v>1.6974890232086179</c:v>
                </c:pt>
                <c:pt idx="1125">
                  <c:v>-0.57221418619155884</c:v>
                </c:pt>
                <c:pt idx="1126">
                  <c:v>0.9026140570640564</c:v>
                </c:pt>
                <c:pt idx="1127">
                  <c:v>2.3630771636962891</c:v>
                </c:pt>
                <c:pt idx="1128">
                  <c:v>2.3630771636962891</c:v>
                </c:pt>
                <c:pt idx="1129">
                  <c:v>3.4691982269287109</c:v>
                </c:pt>
                <c:pt idx="1130">
                  <c:v>3.4691982269287109</c:v>
                </c:pt>
                <c:pt idx="1131">
                  <c:v>4.7022123336791992</c:v>
                </c:pt>
                <c:pt idx="1132">
                  <c:v>4.7022123336791992</c:v>
                </c:pt>
                <c:pt idx="1133">
                  <c:v>5.8514289855957031</c:v>
                </c:pt>
                <c:pt idx="1134">
                  <c:v>6.6558809280395508</c:v>
                </c:pt>
                <c:pt idx="1135">
                  <c:v>7.2304892539978027</c:v>
                </c:pt>
                <c:pt idx="1136">
                  <c:v>5.8298811912536621</c:v>
                </c:pt>
                <c:pt idx="1137">
                  <c:v>5.8298811912536621</c:v>
                </c:pt>
                <c:pt idx="1138">
                  <c:v>3.9695863723754878</c:v>
                </c:pt>
                <c:pt idx="1139">
                  <c:v>-4.7979803085327148</c:v>
                </c:pt>
                <c:pt idx="1140">
                  <c:v>-4.7979803085327148</c:v>
                </c:pt>
                <c:pt idx="1141">
                  <c:v>-15.78736591339111</c:v>
                </c:pt>
                <c:pt idx="1142">
                  <c:v>-16.12734222412109</c:v>
                </c:pt>
                <c:pt idx="1143">
                  <c:v>-16.12734222412109</c:v>
                </c:pt>
                <c:pt idx="1144">
                  <c:v>-23.791181564331051</c:v>
                </c:pt>
                <c:pt idx="1145">
                  <c:v>-23.791181564331051</c:v>
                </c:pt>
                <c:pt idx="1146">
                  <c:v>-23.606828689575199</c:v>
                </c:pt>
                <c:pt idx="1147">
                  <c:v>-14.288596153259279</c:v>
                </c:pt>
                <c:pt idx="1148">
                  <c:v>-6.007051944732666</c:v>
                </c:pt>
                <c:pt idx="1149">
                  <c:v>-1.91057300567627</c:v>
                </c:pt>
                <c:pt idx="1150">
                  <c:v>-1.91057300567627</c:v>
                </c:pt>
                <c:pt idx="1151">
                  <c:v>0.87388360500335693</c:v>
                </c:pt>
                <c:pt idx="1152">
                  <c:v>1.2952631711959841</c:v>
                </c:pt>
                <c:pt idx="1153">
                  <c:v>1.3599065542221069</c:v>
                </c:pt>
                <c:pt idx="1154">
                  <c:v>3.1531636714935298</c:v>
                </c:pt>
                <c:pt idx="1155">
                  <c:v>3.1531636714935298</c:v>
                </c:pt>
                <c:pt idx="1156">
                  <c:v>5.7604494094848633</c:v>
                </c:pt>
                <c:pt idx="1157">
                  <c:v>2.8060042858123779</c:v>
                </c:pt>
                <c:pt idx="1158">
                  <c:v>0.50278234481811523</c:v>
                </c:pt>
                <c:pt idx="1159">
                  <c:v>1.6591818332672119</c:v>
                </c:pt>
                <c:pt idx="1160">
                  <c:v>1.6591818332672119</c:v>
                </c:pt>
                <c:pt idx="1161">
                  <c:v>4.4556093215942383</c:v>
                </c:pt>
                <c:pt idx="1162">
                  <c:v>5.8490347862243652</c:v>
                </c:pt>
                <c:pt idx="1163">
                  <c:v>9.1697921752929688</c:v>
                </c:pt>
                <c:pt idx="1164">
                  <c:v>17.468095779418949</c:v>
                </c:pt>
                <c:pt idx="1165">
                  <c:v>17.468095779418949</c:v>
                </c:pt>
                <c:pt idx="1166">
                  <c:v>32.13018798828125</c:v>
                </c:pt>
                <c:pt idx="1167">
                  <c:v>32.13018798828125</c:v>
                </c:pt>
                <c:pt idx="1168">
                  <c:v>33.324893951416023</c:v>
                </c:pt>
                <c:pt idx="1169">
                  <c:v>39.525875091552727</c:v>
                </c:pt>
                <c:pt idx="1170">
                  <c:v>33.111808776855469</c:v>
                </c:pt>
                <c:pt idx="1171">
                  <c:v>29.637823104858398</c:v>
                </c:pt>
                <c:pt idx="1172">
                  <c:v>29.637823104858398</c:v>
                </c:pt>
                <c:pt idx="1173">
                  <c:v>22.218191146850589</c:v>
                </c:pt>
                <c:pt idx="1174">
                  <c:v>12.935872077941889</c:v>
                </c:pt>
                <c:pt idx="1175">
                  <c:v>12.935872077941889</c:v>
                </c:pt>
                <c:pt idx="1176">
                  <c:v>4.0174703598022461</c:v>
                </c:pt>
                <c:pt idx="1177">
                  <c:v>4.0174703598022461</c:v>
                </c:pt>
                <c:pt idx="1178">
                  <c:v>0.92416185140609741</c:v>
                </c:pt>
                <c:pt idx="1179">
                  <c:v>0.48602294921875</c:v>
                </c:pt>
                <c:pt idx="1180">
                  <c:v>0.48602294921875</c:v>
                </c:pt>
                <c:pt idx="1181">
                  <c:v>2.087743997573853</c:v>
                </c:pt>
                <c:pt idx="1182">
                  <c:v>3.722983598709106</c:v>
                </c:pt>
                <c:pt idx="1183">
                  <c:v>4.3239283561706543</c:v>
                </c:pt>
                <c:pt idx="1184">
                  <c:v>4.1443629264831543</c:v>
                </c:pt>
                <c:pt idx="1185">
                  <c:v>4.1443629264831543</c:v>
                </c:pt>
                <c:pt idx="1186">
                  <c:v>3.4476504325866699</c:v>
                </c:pt>
                <c:pt idx="1187">
                  <c:v>2.7868506908416748</c:v>
                </c:pt>
                <c:pt idx="1188">
                  <c:v>2.9951462745666499</c:v>
                </c:pt>
                <c:pt idx="1189">
                  <c:v>2.9951462745666499</c:v>
                </c:pt>
                <c:pt idx="1190">
                  <c:v>2.494758129119873</c:v>
                </c:pt>
                <c:pt idx="1191">
                  <c:v>2.494758129119873</c:v>
                </c:pt>
                <c:pt idx="1192">
                  <c:v>-6.9503674507141113</c:v>
                </c:pt>
                <c:pt idx="1193">
                  <c:v>-13.637372970581049</c:v>
                </c:pt>
                <c:pt idx="1194">
                  <c:v>-13.637372970581049</c:v>
                </c:pt>
                <c:pt idx="1195">
                  <c:v>-15.5335807800293</c:v>
                </c:pt>
                <c:pt idx="1196">
                  <c:v>-15.5335807800293</c:v>
                </c:pt>
                <c:pt idx="1197">
                  <c:v>-20.891803741455082</c:v>
                </c:pt>
                <c:pt idx="1198">
                  <c:v>-20.891803741455082</c:v>
                </c:pt>
                <c:pt idx="1199">
                  <c:v>-24.57169151306152</c:v>
                </c:pt>
                <c:pt idx="1200">
                  <c:v>-24.57169151306152</c:v>
                </c:pt>
                <c:pt idx="1201">
                  <c:v>-13.927071571350099</c:v>
                </c:pt>
                <c:pt idx="1202">
                  <c:v>-7.1227502822875977</c:v>
                </c:pt>
                <c:pt idx="1203">
                  <c:v>-7.1227502822875977</c:v>
                </c:pt>
                <c:pt idx="1204">
                  <c:v>-1.4867992401123049</c:v>
                </c:pt>
                <c:pt idx="1205">
                  <c:v>-1.4867992401123049</c:v>
                </c:pt>
                <c:pt idx="1206">
                  <c:v>-1.297657370567322</c:v>
                </c:pt>
                <c:pt idx="1207">
                  <c:v>-2.1595699787139888</c:v>
                </c:pt>
                <c:pt idx="1208">
                  <c:v>-2.2050597667694092</c:v>
                </c:pt>
                <c:pt idx="1209">
                  <c:v>-2.2050597667694092</c:v>
                </c:pt>
                <c:pt idx="1210">
                  <c:v>2.1906945705413818</c:v>
                </c:pt>
                <c:pt idx="1211">
                  <c:v>9.5648355484008789</c:v>
                </c:pt>
                <c:pt idx="1212">
                  <c:v>9.5648355484008789</c:v>
                </c:pt>
                <c:pt idx="1213">
                  <c:v>8.7795372009277344</c:v>
                </c:pt>
                <c:pt idx="1214">
                  <c:v>3.1866824626922612</c:v>
                </c:pt>
                <c:pt idx="1215">
                  <c:v>3.6631286144256592</c:v>
                </c:pt>
                <c:pt idx="1216">
                  <c:v>5.9567737579345703</c:v>
                </c:pt>
                <c:pt idx="1217">
                  <c:v>7.158663272857666</c:v>
                </c:pt>
                <c:pt idx="1218">
                  <c:v>12.040440559387211</c:v>
                </c:pt>
                <c:pt idx="1219">
                  <c:v>30.24355506896973</c:v>
                </c:pt>
                <c:pt idx="1220">
                  <c:v>35.879505157470703</c:v>
                </c:pt>
                <c:pt idx="1221">
                  <c:v>35.632904052734382</c:v>
                </c:pt>
                <c:pt idx="1222">
                  <c:v>37.457286834716797</c:v>
                </c:pt>
                <c:pt idx="1223">
                  <c:v>30.214824676513668</c:v>
                </c:pt>
                <c:pt idx="1224">
                  <c:v>17.044321060180661</c:v>
                </c:pt>
                <c:pt idx="1225">
                  <c:v>8.2599954605102539</c:v>
                </c:pt>
                <c:pt idx="1226">
                  <c:v>1.067813992500305</c:v>
                </c:pt>
                <c:pt idx="1227">
                  <c:v>-1.154005169868469</c:v>
                </c:pt>
                <c:pt idx="1228">
                  <c:v>-1.154005169868469</c:v>
                </c:pt>
                <c:pt idx="1229">
                  <c:v>-0.96007490158081055</c:v>
                </c:pt>
                <c:pt idx="1230">
                  <c:v>-3.8307227194309228E-2</c:v>
                </c:pt>
                <c:pt idx="1231">
                  <c:v>-3.8307227194309228E-2</c:v>
                </c:pt>
                <c:pt idx="1232">
                  <c:v>1.1348515748977659</c:v>
                </c:pt>
                <c:pt idx="1233">
                  <c:v>1.1348515748977659</c:v>
                </c:pt>
                <c:pt idx="1234">
                  <c:v>1.225831270217896</c:v>
                </c:pt>
                <c:pt idx="1235">
                  <c:v>1.225831270217896</c:v>
                </c:pt>
                <c:pt idx="1236">
                  <c:v>3.3327288627624512</c:v>
                </c:pt>
                <c:pt idx="1237">
                  <c:v>6.7181301116943359</c:v>
                </c:pt>
                <c:pt idx="1238">
                  <c:v>6.7181301116943359</c:v>
                </c:pt>
                <c:pt idx="1239">
                  <c:v>6.2943563461303711</c:v>
                </c:pt>
                <c:pt idx="1240">
                  <c:v>6.2943563461303711</c:v>
                </c:pt>
                <c:pt idx="1241">
                  <c:v>6.0190229415893546</c:v>
                </c:pt>
                <c:pt idx="1242">
                  <c:v>6.0190229415893546</c:v>
                </c:pt>
                <c:pt idx="1243">
                  <c:v>5.9136781692504883</c:v>
                </c:pt>
                <c:pt idx="1244">
                  <c:v>5.9136781692504883</c:v>
                </c:pt>
                <c:pt idx="1245">
                  <c:v>-2.4253263473510742</c:v>
                </c:pt>
                <c:pt idx="1246">
                  <c:v>-9.8641109466552734</c:v>
                </c:pt>
                <c:pt idx="1247">
                  <c:v>-9.8641109466552734</c:v>
                </c:pt>
                <c:pt idx="1248">
                  <c:v>-13.91510009765625</c:v>
                </c:pt>
                <c:pt idx="1249">
                  <c:v>-13.91510009765625</c:v>
                </c:pt>
                <c:pt idx="1250">
                  <c:v>-21.595699310302731</c:v>
                </c:pt>
                <c:pt idx="1251">
                  <c:v>-19.012355804443359</c:v>
                </c:pt>
                <c:pt idx="1252">
                  <c:v>-19.012355804443359</c:v>
                </c:pt>
                <c:pt idx="1253">
                  <c:v>-11.477803230285639</c:v>
                </c:pt>
                <c:pt idx="1254">
                  <c:v>-11.477803230285639</c:v>
                </c:pt>
                <c:pt idx="1255">
                  <c:v>-3.172317266464233</c:v>
                </c:pt>
                <c:pt idx="1256">
                  <c:v>-3.172317266464233</c:v>
                </c:pt>
                <c:pt idx="1257">
                  <c:v>3.5913024097681052E-2</c:v>
                </c:pt>
                <c:pt idx="1258">
                  <c:v>3.5913024097681052E-2</c:v>
                </c:pt>
                <c:pt idx="1259">
                  <c:v>1.110909581184387</c:v>
                </c:pt>
                <c:pt idx="1260">
                  <c:v>0.41180267930030823</c:v>
                </c:pt>
                <c:pt idx="1261">
                  <c:v>-0.84036481380462646</c:v>
                </c:pt>
                <c:pt idx="1262">
                  <c:v>5.0709190368652344</c:v>
                </c:pt>
                <c:pt idx="1263">
                  <c:v>2.3678655624389648</c:v>
                </c:pt>
                <c:pt idx="1264">
                  <c:v>27.013778686523441</c:v>
                </c:pt>
                <c:pt idx="1265">
                  <c:v>27.013778686523441</c:v>
                </c:pt>
                <c:pt idx="1266">
                  <c:v>44.965503692626953</c:v>
                </c:pt>
                <c:pt idx="1267">
                  <c:v>44.965503692626953</c:v>
                </c:pt>
                <c:pt idx="1268">
                  <c:v>7.2879500389099121</c:v>
                </c:pt>
                <c:pt idx="1269">
                  <c:v>7.2879500389099121</c:v>
                </c:pt>
                <c:pt idx="1270">
                  <c:v>-3.1196448802947998</c:v>
                </c:pt>
                <c:pt idx="1271">
                  <c:v>3.3183636665344238</c:v>
                </c:pt>
                <c:pt idx="1272">
                  <c:v>3.3183636665344238</c:v>
                </c:pt>
                <c:pt idx="1273">
                  <c:v>3.0238766670227051</c:v>
                </c:pt>
                <c:pt idx="1274">
                  <c:v>3.0238766670227051</c:v>
                </c:pt>
                <c:pt idx="1275">
                  <c:v>-4.2736501693725586</c:v>
                </c:pt>
                <c:pt idx="1276">
                  <c:v>-4.2736501693725586</c:v>
                </c:pt>
                <c:pt idx="1277">
                  <c:v>-4.2736501693725586</c:v>
                </c:pt>
                <c:pt idx="1278">
                  <c:v>-19.543869018554691</c:v>
                </c:pt>
                <c:pt idx="1279">
                  <c:v>-19.543869018554691</c:v>
                </c:pt>
                <c:pt idx="1280">
                  <c:v>-4.5681366920471191</c:v>
                </c:pt>
                <c:pt idx="1281">
                  <c:v>-2.9233202934265141</c:v>
                </c:pt>
                <c:pt idx="1282">
                  <c:v>0.15083470940589899</c:v>
                </c:pt>
                <c:pt idx="1283">
                  <c:v>1.735796213150024</c:v>
                </c:pt>
                <c:pt idx="1284">
                  <c:v>1.735796213150024</c:v>
                </c:pt>
                <c:pt idx="1285">
                  <c:v>8.722076416015625</c:v>
                </c:pt>
                <c:pt idx="1286">
                  <c:v>38.541858673095703</c:v>
                </c:pt>
                <c:pt idx="1287">
                  <c:v>16.816873550415039</c:v>
                </c:pt>
                <c:pt idx="1288">
                  <c:v>-3.380612850189209</c:v>
                </c:pt>
                <c:pt idx="1289">
                  <c:v>-3.380612850189209</c:v>
                </c:pt>
                <c:pt idx="1290">
                  <c:v>3.1316158771514888</c:v>
                </c:pt>
                <c:pt idx="1291">
                  <c:v>6.5792660713195801</c:v>
                </c:pt>
                <c:pt idx="1292">
                  <c:v>4.3358993530273438</c:v>
                </c:pt>
                <c:pt idx="1293">
                  <c:v>-20.159177780151371</c:v>
                </c:pt>
                <c:pt idx="1294">
                  <c:v>-14.49928569793701</c:v>
                </c:pt>
                <c:pt idx="1295">
                  <c:v>-1.4772224426269529</c:v>
                </c:pt>
                <c:pt idx="1296">
                  <c:v>-1.4772224426269529</c:v>
                </c:pt>
                <c:pt idx="1297">
                  <c:v>-1.683123826980591</c:v>
                </c:pt>
                <c:pt idx="1298">
                  <c:v>6.2632317543029794</c:v>
                </c:pt>
                <c:pt idx="1299">
                  <c:v>2.5450363159179692</c:v>
                </c:pt>
                <c:pt idx="1300">
                  <c:v>27.755979537963871</c:v>
                </c:pt>
                <c:pt idx="1301">
                  <c:v>36.336799621582031</c:v>
                </c:pt>
                <c:pt idx="1302">
                  <c:v>6.1578869819641113</c:v>
                </c:pt>
                <c:pt idx="1303">
                  <c:v>6.1578869819641113</c:v>
                </c:pt>
                <c:pt idx="1304">
                  <c:v>9.3373864889144897E-2</c:v>
                </c:pt>
                <c:pt idx="1305">
                  <c:v>9.3373864889144897E-2</c:v>
                </c:pt>
                <c:pt idx="1306">
                  <c:v>7.0341644287109384</c:v>
                </c:pt>
                <c:pt idx="1307">
                  <c:v>6.7229185104370117</c:v>
                </c:pt>
                <c:pt idx="1308">
                  <c:v>6.7229185104370117</c:v>
                </c:pt>
                <c:pt idx="1309">
                  <c:v>-5.5760955810546884</c:v>
                </c:pt>
                <c:pt idx="1310">
                  <c:v>-25.9052619934082</c:v>
                </c:pt>
                <c:pt idx="1311">
                  <c:v>-10.132261276245121</c:v>
                </c:pt>
                <c:pt idx="1312">
                  <c:v>-1.9943699836730959</c:v>
                </c:pt>
                <c:pt idx="1313">
                  <c:v>5.499481201171875</c:v>
                </c:pt>
                <c:pt idx="1314">
                  <c:v>5.499481201171875</c:v>
                </c:pt>
                <c:pt idx="1315">
                  <c:v>3.6631286144256592</c:v>
                </c:pt>
                <c:pt idx="1316">
                  <c:v>5.2720322608947754</c:v>
                </c:pt>
                <c:pt idx="1317">
                  <c:v>38.249767303466797</c:v>
                </c:pt>
                <c:pt idx="1318">
                  <c:v>38.249767303466797</c:v>
                </c:pt>
                <c:pt idx="1319">
                  <c:v>26.724079132080082</c:v>
                </c:pt>
                <c:pt idx="1320">
                  <c:v>26.724079132080082</c:v>
                </c:pt>
                <c:pt idx="1321">
                  <c:v>1.553836941719055</c:v>
                </c:pt>
                <c:pt idx="1322">
                  <c:v>1.553836941719055</c:v>
                </c:pt>
                <c:pt idx="1323">
                  <c:v>0.24181437492370611</c:v>
                </c:pt>
                <c:pt idx="1324">
                  <c:v>0.24181437492370611</c:v>
                </c:pt>
                <c:pt idx="1325">
                  <c:v>5.631162166595459</c:v>
                </c:pt>
                <c:pt idx="1326">
                  <c:v>5.631162166595459</c:v>
                </c:pt>
                <c:pt idx="1327">
                  <c:v>4.5609540939331046</c:v>
                </c:pt>
                <c:pt idx="1328">
                  <c:v>-13.441048622131349</c:v>
                </c:pt>
                <c:pt idx="1329">
                  <c:v>-13.441048622131349</c:v>
                </c:pt>
                <c:pt idx="1330">
                  <c:v>-22.352266311645511</c:v>
                </c:pt>
                <c:pt idx="1331">
                  <c:v>-22.352266311645511</c:v>
                </c:pt>
                <c:pt idx="1332">
                  <c:v>-5.3486466407775879</c:v>
                </c:pt>
                <c:pt idx="1333">
                  <c:v>-7.4220255017280579E-2</c:v>
                </c:pt>
                <c:pt idx="1334">
                  <c:v>1.8579005002975459</c:v>
                </c:pt>
                <c:pt idx="1335">
                  <c:v>3.8307228088378911</c:v>
                </c:pt>
                <c:pt idx="1336">
                  <c:v>31.064767837524411</c:v>
                </c:pt>
                <c:pt idx="1337">
                  <c:v>31.064767837524411</c:v>
                </c:pt>
                <c:pt idx="1338">
                  <c:v>36.523548126220703</c:v>
                </c:pt>
                <c:pt idx="1339">
                  <c:v>10.93431949615479</c:v>
                </c:pt>
                <c:pt idx="1340">
                  <c:v>-3.059789657592773</c:v>
                </c:pt>
                <c:pt idx="1341">
                  <c:v>2.6431987285614009</c:v>
                </c:pt>
                <c:pt idx="1342">
                  <c:v>2.6431987285614009</c:v>
                </c:pt>
                <c:pt idx="1343">
                  <c:v>3.1962592601776119</c:v>
                </c:pt>
                <c:pt idx="1344">
                  <c:v>3.1962592601776119</c:v>
                </c:pt>
                <c:pt idx="1345">
                  <c:v>3.5913024097681052E-2</c:v>
                </c:pt>
                <c:pt idx="1346">
                  <c:v>-19.895816802978519</c:v>
                </c:pt>
                <c:pt idx="1347">
                  <c:v>-4.2377371788024902</c:v>
                </c:pt>
                <c:pt idx="1348">
                  <c:v>-4.2377371788024902</c:v>
                </c:pt>
                <c:pt idx="1349">
                  <c:v>3.3758244514465332</c:v>
                </c:pt>
                <c:pt idx="1350">
                  <c:v>-0.71826052665710449</c:v>
                </c:pt>
                <c:pt idx="1351">
                  <c:v>3.059789657592773</c:v>
                </c:pt>
                <c:pt idx="1352">
                  <c:v>3.059789657592773</c:v>
                </c:pt>
                <c:pt idx="1353">
                  <c:v>11.19768142700195</c:v>
                </c:pt>
                <c:pt idx="1354">
                  <c:v>41.888954162597663</c:v>
                </c:pt>
                <c:pt idx="1355">
                  <c:v>14.96615505218506</c:v>
                </c:pt>
                <c:pt idx="1356">
                  <c:v>-1.563413739204407</c:v>
                </c:pt>
                <c:pt idx="1357">
                  <c:v>-1.563413739204407</c:v>
                </c:pt>
                <c:pt idx="1358">
                  <c:v>-1.805228114128113</c:v>
                </c:pt>
                <c:pt idx="1359">
                  <c:v>3.9264907836914058</c:v>
                </c:pt>
                <c:pt idx="1360">
                  <c:v>3.9264907836914058</c:v>
                </c:pt>
                <c:pt idx="1361">
                  <c:v>5.6048259735107422</c:v>
                </c:pt>
                <c:pt idx="1362">
                  <c:v>5.6048259735107422</c:v>
                </c:pt>
                <c:pt idx="1363">
                  <c:v>-8.2073230743408203</c:v>
                </c:pt>
                <c:pt idx="1364">
                  <c:v>-8.56884765625</c:v>
                </c:pt>
                <c:pt idx="1365">
                  <c:v>-8.56884765625</c:v>
                </c:pt>
                <c:pt idx="1366">
                  <c:v>-1.8818424940109251</c:v>
                </c:pt>
                <c:pt idx="1367">
                  <c:v>-1.8818424940109251</c:v>
                </c:pt>
                <c:pt idx="1368">
                  <c:v>1.8076223134994509</c:v>
                </c:pt>
                <c:pt idx="1369">
                  <c:v>3.016694068908691</c:v>
                </c:pt>
                <c:pt idx="1370">
                  <c:v>2.0829553604125981</c:v>
                </c:pt>
                <c:pt idx="1371">
                  <c:v>37.67755126953125</c:v>
                </c:pt>
                <c:pt idx="1372">
                  <c:v>37.67755126953125</c:v>
                </c:pt>
                <c:pt idx="1373">
                  <c:v>29.61148643493652</c:v>
                </c:pt>
                <c:pt idx="1374">
                  <c:v>0.41898530721664429</c:v>
                </c:pt>
                <c:pt idx="1375">
                  <c:v>-0.93134444952011108</c:v>
                </c:pt>
                <c:pt idx="1376">
                  <c:v>-0.93134444952011108</c:v>
                </c:pt>
                <c:pt idx="1377">
                  <c:v>2.262520551681519</c:v>
                </c:pt>
                <c:pt idx="1378">
                  <c:v>4.6758761405944824</c:v>
                </c:pt>
                <c:pt idx="1379">
                  <c:v>4.6758761405944824</c:v>
                </c:pt>
                <c:pt idx="1380">
                  <c:v>-8.305485725402832</c:v>
                </c:pt>
                <c:pt idx="1381">
                  <c:v>-19.517532348632809</c:v>
                </c:pt>
                <c:pt idx="1382">
                  <c:v>-20.796035766601559</c:v>
                </c:pt>
                <c:pt idx="1383">
                  <c:v>-20.796035766601559</c:v>
                </c:pt>
                <c:pt idx="1384">
                  <c:v>-14.25747108459473</c:v>
                </c:pt>
                <c:pt idx="1385">
                  <c:v>-14.25747108459473</c:v>
                </c:pt>
                <c:pt idx="1386">
                  <c:v>-7.2831616401672363</c:v>
                </c:pt>
                <c:pt idx="1387">
                  <c:v>-7.2831616401672363</c:v>
                </c:pt>
                <c:pt idx="1388">
                  <c:v>-3.7158010005950932</c:v>
                </c:pt>
                <c:pt idx="1389">
                  <c:v>-3.7158010005950932</c:v>
                </c:pt>
                <c:pt idx="1390">
                  <c:v>0.62488663196563721</c:v>
                </c:pt>
                <c:pt idx="1391">
                  <c:v>0.62488663196563721</c:v>
                </c:pt>
                <c:pt idx="1392">
                  <c:v>3.754108190536499</c:v>
                </c:pt>
                <c:pt idx="1393">
                  <c:v>3.754108190536499</c:v>
                </c:pt>
                <c:pt idx="1394">
                  <c:v>4.4580035209655762</c:v>
                </c:pt>
                <c:pt idx="1395">
                  <c:v>4.4580035209655762</c:v>
                </c:pt>
                <c:pt idx="1396">
                  <c:v>2.628833532333374</c:v>
                </c:pt>
                <c:pt idx="1397">
                  <c:v>2.628833532333374</c:v>
                </c:pt>
                <c:pt idx="1398">
                  <c:v>1.4389152526855471</c:v>
                </c:pt>
                <c:pt idx="1399">
                  <c:v>2.1595699787139888</c:v>
                </c:pt>
                <c:pt idx="1400">
                  <c:v>2.1595699787139888</c:v>
                </c:pt>
                <c:pt idx="1401">
                  <c:v>1.7429788112640381</c:v>
                </c:pt>
                <c:pt idx="1402">
                  <c:v>2.2481553554534912</c:v>
                </c:pt>
                <c:pt idx="1403">
                  <c:v>2.2481553554534912</c:v>
                </c:pt>
                <c:pt idx="1404">
                  <c:v>4.3335051536560059</c:v>
                </c:pt>
                <c:pt idx="1405">
                  <c:v>4.5082817077636719</c:v>
                </c:pt>
                <c:pt idx="1406">
                  <c:v>4.5082817077636719</c:v>
                </c:pt>
                <c:pt idx="1407">
                  <c:v>2.420537948608398</c:v>
                </c:pt>
                <c:pt idx="1408">
                  <c:v>2.420537948608398</c:v>
                </c:pt>
                <c:pt idx="1409">
                  <c:v>7.9248075485229492</c:v>
                </c:pt>
                <c:pt idx="1410">
                  <c:v>21.768081665039059</c:v>
                </c:pt>
                <c:pt idx="1411">
                  <c:v>21.768081665039059</c:v>
                </c:pt>
                <c:pt idx="1412">
                  <c:v>34.629734039306641</c:v>
                </c:pt>
                <c:pt idx="1413">
                  <c:v>34.538753509521477</c:v>
                </c:pt>
                <c:pt idx="1414">
                  <c:v>37.213077545166023</c:v>
                </c:pt>
                <c:pt idx="1415">
                  <c:v>30.200460433959961</c:v>
                </c:pt>
                <c:pt idx="1416">
                  <c:v>30.200460433959961</c:v>
                </c:pt>
                <c:pt idx="1417">
                  <c:v>19.124883651733398</c:v>
                </c:pt>
                <c:pt idx="1418">
                  <c:v>10.402806282043461</c:v>
                </c:pt>
                <c:pt idx="1419">
                  <c:v>3.6727054119110112</c:v>
                </c:pt>
                <c:pt idx="1420">
                  <c:v>3.6727054119110112</c:v>
                </c:pt>
                <c:pt idx="1421">
                  <c:v>-1.7046716213226321</c:v>
                </c:pt>
                <c:pt idx="1422">
                  <c:v>-1.7046716213226321</c:v>
                </c:pt>
                <c:pt idx="1423">
                  <c:v>-2.8371291160583501</c:v>
                </c:pt>
                <c:pt idx="1424">
                  <c:v>-1.5562311410903931</c:v>
                </c:pt>
                <c:pt idx="1425">
                  <c:v>0.51475334167480469</c:v>
                </c:pt>
                <c:pt idx="1426">
                  <c:v>2.39659595489502</c:v>
                </c:pt>
                <c:pt idx="1427">
                  <c:v>3.337517261505127</c:v>
                </c:pt>
                <c:pt idx="1428">
                  <c:v>3.7086184024810791</c:v>
                </c:pt>
                <c:pt idx="1429">
                  <c:v>3.7086184024810791</c:v>
                </c:pt>
                <c:pt idx="1430">
                  <c:v>4.0007109642028809</c:v>
                </c:pt>
                <c:pt idx="1431">
                  <c:v>4.0007109642028809</c:v>
                </c:pt>
                <c:pt idx="1432">
                  <c:v>5.5928549766540527</c:v>
                </c:pt>
                <c:pt idx="1433">
                  <c:v>4.3454761505126953</c:v>
                </c:pt>
                <c:pt idx="1434">
                  <c:v>4.3454761505126953</c:v>
                </c:pt>
                <c:pt idx="1435">
                  <c:v>-4.6279916763305664</c:v>
                </c:pt>
                <c:pt idx="1436">
                  <c:v>-11.374852180480961</c:v>
                </c:pt>
                <c:pt idx="1437">
                  <c:v>-11.374852180480961</c:v>
                </c:pt>
                <c:pt idx="1438">
                  <c:v>-14.81292629241943</c:v>
                </c:pt>
                <c:pt idx="1439">
                  <c:v>-14.81292629241943</c:v>
                </c:pt>
                <c:pt idx="1440">
                  <c:v>-22.742521286010739</c:v>
                </c:pt>
                <c:pt idx="1441">
                  <c:v>-15.854403495788571</c:v>
                </c:pt>
                <c:pt idx="1442">
                  <c:v>-8.2528133392333984</c:v>
                </c:pt>
                <c:pt idx="1443">
                  <c:v>-8.2528133392333984</c:v>
                </c:pt>
                <c:pt idx="1444">
                  <c:v>-3.0789434909820561</c:v>
                </c:pt>
                <c:pt idx="1445">
                  <c:v>1.6376339197158809</c:v>
                </c:pt>
                <c:pt idx="1446">
                  <c:v>1.6376339197158809</c:v>
                </c:pt>
                <c:pt idx="1447">
                  <c:v>3.7253777980804439</c:v>
                </c:pt>
                <c:pt idx="1448">
                  <c:v>3.347094058990479</c:v>
                </c:pt>
                <c:pt idx="1449">
                  <c:v>2.8323407173156738</c:v>
                </c:pt>
                <c:pt idx="1450">
                  <c:v>3.1172506809234619</c:v>
                </c:pt>
                <c:pt idx="1451">
                  <c:v>4.2449197769165039</c:v>
                </c:pt>
                <c:pt idx="1452">
                  <c:v>4.6495394706726074</c:v>
                </c:pt>
                <c:pt idx="1453">
                  <c:v>5.5713071823120117</c:v>
                </c:pt>
                <c:pt idx="1454">
                  <c:v>5.6383447647094727</c:v>
                </c:pt>
                <c:pt idx="1455">
                  <c:v>2.5665841102600102</c:v>
                </c:pt>
                <c:pt idx="1456">
                  <c:v>1.9153613597154621E-2</c:v>
                </c:pt>
                <c:pt idx="1457">
                  <c:v>13.83609199523926</c:v>
                </c:pt>
                <c:pt idx="1458">
                  <c:v>36.19793701171875</c:v>
                </c:pt>
                <c:pt idx="1459">
                  <c:v>36.19793701171875</c:v>
                </c:pt>
                <c:pt idx="1460">
                  <c:v>34.579456329345703</c:v>
                </c:pt>
                <c:pt idx="1461">
                  <c:v>36.279338836669922</c:v>
                </c:pt>
                <c:pt idx="1462">
                  <c:v>31.371225357055661</c:v>
                </c:pt>
                <c:pt idx="1463">
                  <c:v>31.371225357055661</c:v>
                </c:pt>
                <c:pt idx="1464">
                  <c:v>18.926164627075199</c:v>
                </c:pt>
                <c:pt idx="1465">
                  <c:v>9.1745805740356445</c:v>
                </c:pt>
                <c:pt idx="1466">
                  <c:v>0.9983820915222168</c:v>
                </c:pt>
                <c:pt idx="1467">
                  <c:v>-1.771709203720093</c:v>
                </c:pt>
                <c:pt idx="1468">
                  <c:v>-0.8571242094039917</c:v>
                </c:pt>
                <c:pt idx="1469">
                  <c:v>-0.8571242094039917</c:v>
                </c:pt>
                <c:pt idx="1470">
                  <c:v>1.0079588890075679</c:v>
                </c:pt>
                <c:pt idx="1471">
                  <c:v>1.0079588890075679</c:v>
                </c:pt>
                <c:pt idx="1472">
                  <c:v>2.2361843585968022</c:v>
                </c:pt>
                <c:pt idx="1473">
                  <c:v>2.0183119773864751</c:v>
                </c:pt>
                <c:pt idx="1474">
                  <c:v>2.0183119773864751</c:v>
                </c:pt>
                <c:pt idx="1475">
                  <c:v>1.7405846118927</c:v>
                </c:pt>
                <c:pt idx="1476">
                  <c:v>2.7844564914703369</c:v>
                </c:pt>
                <c:pt idx="1477">
                  <c:v>4.0797195434570313</c:v>
                </c:pt>
                <c:pt idx="1478">
                  <c:v>4.2329487800598136</c:v>
                </c:pt>
                <c:pt idx="1479">
                  <c:v>3.124433279037476</c:v>
                </c:pt>
                <c:pt idx="1480">
                  <c:v>3.124433279037476</c:v>
                </c:pt>
                <c:pt idx="1481">
                  <c:v>1.690306425094604</c:v>
                </c:pt>
                <c:pt idx="1482">
                  <c:v>-9.3613290786743164</c:v>
                </c:pt>
                <c:pt idx="1483">
                  <c:v>-9.3613290786743164</c:v>
                </c:pt>
                <c:pt idx="1484">
                  <c:v>-14.99488544464111</c:v>
                </c:pt>
                <c:pt idx="1485">
                  <c:v>-20.690690994262699</c:v>
                </c:pt>
                <c:pt idx="1486">
                  <c:v>-17.645265579223629</c:v>
                </c:pt>
                <c:pt idx="1487">
                  <c:v>-12.885593414306641</c:v>
                </c:pt>
                <c:pt idx="1488">
                  <c:v>-3.4428620338439941</c:v>
                </c:pt>
                <c:pt idx="1489">
                  <c:v>-3.4428620338439941</c:v>
                </c:pt>
                <c:pt idx="1490">
                  <c:v>2.705447912216187</c:v>
                </c:pt>
                <c:pt idx="1491">
                  <c:v>-8.3797059953212738E-2</c:v>
                </c:pt>
                <c:pt idx="1492">
                  <c:v>-2.2026655673980708</c:v>
                </c:pt>
                <c:pt idx="1493">
                  <c:v>-2.4109611511230469</c:v>
                </c:pt>
                <c:pt idx="1494">
                  <c:v>-0.97444009780883789</c:v>
                </c:pt>
                <c:pt idx="1495">
                  <c:v>3.40216064453125</c:v>
                </c:pt>
                <c:pt idx="1496">
                  <c:v>5.6694698333740234</c:v>
                </c:pt>
                <c:pt idx="1497">
                  <c:v>4.7189717292785636</c:v>
                </c:pt>
                <c:pt idx="1498">
                  <c:v>5.1140146255493164</c:v>
                </c:pt>
                <c:pt idx="1499">
                  <c:v>5.1140146255493164</c:v>
                </c:pt>
                <c:pt idx="1500">
                  <c:v>4.3813891410827637</c:v>
                </c:pt>
                <c:pt idx="1501">
                  <c:v>4.3813891410827637</c:v>
                </c:pt>
                <c:pt idx="1502">
                  <c:v>0.63925182819366455</c:v>
                </c:pt>
                <c:pt idx="1503">
                  <c:v>1.0965443849563601</c:v>
                </c:pt>
                <c:pt idx="1504">
                  <c:v>1.0965443849563601</c:v>
                </c:pt>
                <c:pt idx="1505">
                  <c:v>17.56865119934082</c:v>
                </c:pt>
                <c:pt idx="1506">
                  <c:v>17.56865119934082</c:v>
                </c:pt>
                <c:pt idx="1507">
                  <c:v>36.193145751953118</c:v>
                </c:pt>
                <c:pt idx="1508">
                  <c:v>37.019145965576172</c:v>
                </c:pt>
                <c:pt idx="1509">
                  <c:v>38.247371673583977</c:v>
                </c:pt>
                <c:pt idx="1510">
                  <c:v>38.247371673583977</c:v>
                </c:pt>
                <c:pt idx="1511">
                  <c:v>31.55318450927734</c:v>
                </c:pt>
                <c:pt idx="1512">
                  <c:v>20.66435432434082</c:v>
                </c:pt>
                <c:pt idx="1513">
                  <c:v>10.95107841491699</c:v>
                </c:pt>
                <c:pt idx="1514">
                  <c:v>4.3071689605712891</c:v>
                </c:pt>
                <c:pt idx="1515">
                  <c:v>-6.2249243259429932E-2</c:v>
                </c:pt>
                <c:pt idx="1516">
                  <c:v>-6.2249243259429932E-2</c:v>
                </c:pt>
                <c:pt idx="1517">
                  <c:v>-2.176329374313354</c:v>
                </c:pt>
                <c:pt idx="1518">
                  <c:v>-2.176329374313354</c:v>
                </c:pt>
                <c:pt idx="1519">
                  <c:v>-0.5123591423034668</c:v>
                </c:pt>
                <c:pt idx="1520">
                  <c:v>1.1683704853057859</c:v>
                </c:pt>
                <c:pt idx="1521">
                  <c:v>1.1683704853057859</c:v>
                </c:pt>
                <c:pt idx="1522">
                  <c:v>3.2704794406890869</c:v>
                </c:pt>
                <c:pt idx="1523">
                  <c:v>4.637568473815918</c:v>
                </c:pt>
                <c:pt idx="1524">
                  <c:v>4.637568473815918</c:v>
                </c:pt>
                <c:pt idx="1525">
                  <c:v>4.7692499160766602</c:v>
                </c:pt>
                <c:pt idx="1526">
                  <c:v>3.986345767974854</c:v>
                </c:pt>
                <c:pt idx="1527">
                  <c:v>2.3535003662109379</c:v>
                </c:pt>
                <c:pt idx="1528">
                  <c:v>2.2050597667694092</c:v>
                </c:pt>
                <c:pt idx="1529">
                  <c:v>-0.53390699625015259</c:v>
                </c:pt>
                <c:pt idx="1530">
                  <c:v>-7.0174050331115723</c:v>
                </c:pt>
                <c:pt idx="1531">
                  <c:v>-9.0237464904785156</c:v>
                </c:pt>
                <c:pt idx="1532">
                  <c:v>-14.034810066223139</c:v>
                </c:pt>
                <c:pt idx="1533">
                  <c:v>-27.760768890380859</c:v>
                </c:pt>
                <c:pt idx="1534">
                  <c:v>-19.991584777832031</c:v>
                </c:pt>
                <c:pt idx="1535">
                  <c:v>-19.991584777832031</c:v>
                </c:pt>
                <c:pt idx="1536">
                  <c:v>-10.46984386444092</c:v>
                </c:pt>
                <c:pt idx="1537">
                  <c:v>-3.6200330257415771</c:v>
                </c:pt>
                <c:pt idx="1538">
                  <c:v>-3.6200330257415771</c:v>
                </c:pt>
                <c:pt idx="1539">
                  <c:v>0.33997663855552668</c:v>
                </c:pt>
                <c:pt idx="1540">
                  <c:v>0.33997663855552668</c:v>
                </c:pt>
                <c:pt idx="1541">
                  <c:v>2.3582887649536128</c:v>
                </c:pt>
                <c:pt idx="1542">
                  <c:v>2.4803929328918461</c:v>
                </c:pt>
                <c:pt idx="1543">
                  <c:v>1.2401964664459231</c:v>
                </c:pt>
                <c:pt idx="1544">
                  <c:v>-1.9512743949890139</c:v>
                </c:pt>
                <c:pt idx="1545">
                  <c:v>-3.4763808250427251</c:v>
                </c:pt>
                <c:pt idx="1546">
                  <c:v>-1.0797849893569951</c:v>
                </c:pt>
                <c:pt idx="1547">
                  <c:v>2.8179752826690669</c:v>
                </c:pt>
                <c:pt idx="1548">
                  <c:v>5.9184665679931641</c:v>
                </c:pt>
                <c:pt idx="1549">
                  <c:v>5.9184665679931641</c:v>
                </c:pt>
                <c:pt idx="1550">
                  <c:v>4.3789949417114258</c:v>
                </c:pt>
                <c:pt idx="1551">
                  <c:v>4.3789949417114258</c:v>
                </c:pt>
                <c:pt idx="1552">
                  <c:v>1.889025092124939</c:v>
                </c:pt>
                <c:pt idx="1553">
                  <c:v>3.632004022598267</c:v>
                </c:pt>
                <c:pt idx="1554">
                  <c:v>12.318167686462401</c:v>
                </c:pt>
                <c:pt idx="1555">
                  <c:v>31.4837532043457</c:v>
                </c:pt>
                <c:pt idx="1556">
                  <c:v>31.4837532043457</c:v>
                </c:pt>
                <c:pt idx="1557">
                  <c:v>39.8538818359375</c:v>
                </c:pt>
                <c:pt idx="1558">
                  <c:v>39.681499481201172</c:v>
                </c:pt>
                <c:pt idx="1559">
                  <c:v>39.681499481201172</c:v>
                </c:pt>
                <c:pt idx="1560">
                  <c:v>38.414966583251953</c:v>
                </c:pt>
                <c:pt idx="1561">
                  <c:v>22.850261688232418</c:v>
                </c:pt>
                <c:pt idx="1562">
                  <c:v>22.850261688232418</c:v>
                </c:pt>
                <c:pt idx="1563">
                  <c:v>12.334927558898929</c:v>
                </c:pt>
                <c:pt idx="1564">
                  <c:v>5.0278234481811523</c:v>
                </c:pt>
                <c:pt idx="1565">
                  <c:v>8.3797059953212738E-2</c:v>
                </c:pt>
                <c:pt idx="1566">
                  <c:v>-4.1419687271118164</c:v>
                </c:pt>
                <c:pt idx="1567">
                  <c:v>-4.1419687271118164</c:v>
                </c:pt>
                <c:pt idx="1568">
                  <c:v>-2.9328970909118648</c:v>
                </c:pt>
                <c:pt idx="1569">
                  <c:v>-2.9328970909118648</c:v>
                </c:pt>
                <c:pt idx="1570">
                  <c:v>0.18674772977828979</c:v>
                </c:pt>
                <c:pt idx="1571">
                  <c:v>3.2513258457183838</c:v>
                </c:pt>
                <c:pt idx="1572">
                  <c:v>5.5521535873413086</c:v>
                </c:pt>
                <c:pt idx="1573">
                  <c:v>5.5521535873413086</c:v>
                </c:pt>
                <c:pt idx="1574">
                  <c:v>5.9998693466186523</c:v>
                </c:pt>
                <c:pt idx="1575">
                  <c:v>5.9998693466186523</c:v>
                </c:pt>
                <c:pt idx="1576">
                  <c:v>4.7668557167053223</c:v>
                </c:pt>
                <c:pt idx="1577">
                  <c:v>3.9624037742614751</c:v>
                </c:pt>
                <c:pt idx="1578">
                  <c:v>3.998316764831543</c:v>
                </c:pt>
                <c:pt idx="1579">
                  <c:v>2.1667525768280029</c:v>
                </c:pt>
                <c:pt idx="1580">
                  <c:v>2.1667525768280029</c:v>
                </c:pt>
                <c:pt idx="1581">
                  <c:v>-8.1761989593505859</c:v>
                </c:pt>
                <c:pt idx="1582">
                  <c:v>-8.1761989593505859</c:v>
                </c:pt>
                <c:pt idx="1583">
                  <c:v>-9.7898902893066406</c:v>
                </c:pt>
                <c:pt idx="1584">
                  <c:v>-16.83363151550293</c:v>
                </c:pt>
                <c:pt idx="1585">
                  <c:v>-23.592464447021481</c:v>
                </c:pt>
                <c:pt idx="1586">
                  <c:v>-21.231781005859379</c:v>
                </c:pt>
                <c:pt idx="1587">
                  <c:v>-13.675680160522459</c:v>
                </c:pt>
                <c:pt idx="1588">
                  <c:v>-7.3142862319946289</c:v>
                </c:pt>
                <c:pt idx="1589">
                  <c:v>-3.4380736351013179</c:v>
                </c:pt>
                <c:pt idx="1590">
                  <c:v>-3.4380736351013179</c:v>
                </c:pt>
                <c:pt idx="1591">
                  <c:v>-3.622427225112915</c:v>
                </c:pt>
                <c:pt idx="1592">
                  <c:v>-3.622427225112915</c:v>
                </c:pt>
                <c:pt idx="1593">
                  <c:v>-2.8706479072570801</c:v>
                </c:pt>
                <c:pt idx="1594">
                  <c:v>0.62967503070831299</c:v>
                </c:pt>
                <c:pt idx="1595">
                  <c:v>2.0015525817871089</c:v>
                </c:pt>
                <c:pt idx="1596">
                  <c:v>2.0015525817871089</c:v>
                </c:pt>
                <c:pt idx="1597">
                  <c:v>8.0995845794677734</c:v>
                </c:pt>
                <c:pt idx="1598">
                  <c:v>9.2942905426025391</c:v>
                </c:pt>
                <c:pt idx="1599">
                  <c:v>5.1403508186340332</c:v>
                </c:pt>
                <c:pt idx="1600">
                  <c:v>5.7532668113708496</c:v>
                </c:pt>
                <c:pt idx="1601">
                  <c:v>6.3326635360717773</c:v>
                </c:pt>
                <c:pt idx="1602">
                  <c:v>7.2592196464538574</c:v>
                </c:pt>
                <c:pt idx="1603">
                  <c:v>18.636466979980469</c:v>
                </c:pt>
                <c:pt idx="1604">
                  <c:v>35.019989013671882</c:v>
                </c:pt>
                <c:pt idx="1605">
                  <c:v>33.566707611083977</c:v>
                </c:pt>
                <c:pt idx="1606">
                  <c:v>33.566707611083977</c:v>
                </c:pt>
                <c:pt idx="1607">
                  <c:v>34.531570434570313</c:v>
                </c:pt>
                <c:pt idx="1608">
                  <c:v>33.382354736328118</c:v>
                </c:pt>
                <c:pt idx="1609">
                  <c:v>33.382354736328118</c:v>
                </c:pt>
                <c:pt idx="1610">
                  <c:v>22.744916915893551</c:v>
                </c:pt>
                <c:pt idx="1611">
                  <c:v>-1.7022774219512939</c:v>
                </c:pt>
                <c:pt idx="1612">
                  <c:v>-1.7022774219512939</c:v>
                </c:pt>
                <c:pt idx="1613">
                  <c:v>5.0685248374938956</c:v>
                </c:pt>
                <c:pt idx="1614">
                  <c:v>6.8450226783752441</c:v>
                </c:pt>
                <c:pt idx="1615">
                  <c:v>1.948880195617676</c:v>
                </c:pt>
                <c:pt idx="1616">
                  <c:v>-13.16810894012451</c:v>
                </c:pt>
                <c:pt idx="1617">
                  <c:v>-13.16810894012451</c:v>
                </c:pt>
                <c:pt idx="1618">
                  <c:v>-15.28937244415283</c:v>
                </c:pt>
                <c:pt idx="1619">
                  <c:v>1.6759412288665769</c:v>
                </c:pt>
                <c:pt idx="1620">
                  <c:v>0.4405331015586853</c:v>
                </c:pt>
                <c:pt idx="1621">
                  <c:v>0.4405331015586853</c:v>
                </c:pt>
                <c:pt idx="1622">
                  <c:v>6.8354458808898926</c:v>
                </c:pt>
                <c:pt idx="1623">
                  <c:v>6.8354458808898926</c:v>
                </c:pt>
                <c:pt idx="1624">
                  <c:v>2.6934769153594971</c:v>
                </c:pt>
                <c:pt idx="1625">
                  <c:v>34.019210815429688</c:v>
                </c:pt>
                <c:pt idx="1626">
                  <c:v>34.019210815429688</c:v>
                </c:pt>
                <c:pt idx="1627">
                  <c:v>28.76393890380859</c:v>
                </c:pt>
                <c:pt idx="1628">
                  <c:v>1.2449848651885991</c:v>
                </c:pt>
                <c:pt idx="1629">
                  <c:v>1.2449848651885991</c:v>
                </c:pt>
                <c:pt idx="1630">
                  <c:v>0.95528650283813477</c:v>
                </c:pt>
                <c:pt idx="1631">
                  <c:v>5.679046630859375</c:v>
                </c:pt>
                <c:pt idx="1632">
                  <c:v>5.679046630859375</c:v>
                </c:pt>
                <c:pt idx="1633">
                  <c:v>4.5777134895324707</c:v>
                </c:pt>
                <c:pt idx="1634">
                  <c:v>4.5777134895324707</c:v>
                </c:pt>
                <c:pt idx="1635">
                  <c:v>-12.74433517456055</c:v>
                </c:pt>
                <c:pt idx="1636">
                  <c:v>-19.455282211303711</c:v>
                </c:pt>
                <c:pt idx="1637">
                  <c:v>2.540247917175293</c:v>
                </c:pt>
                <c:pt idx="1638">
                  <c:v>-2.607285737991333</c:v>
                </c:pt>
                <c:pt idx="1639">
                  <c:v>-2.3702597618103032</c:v>
                </c:pt>
                <c:pt idx="1640">
                  <c:v>-2.3702597618103032</c:v>
                </c:pt>
                <c:pt idx="1641">
                  <c:v>4.2401313781738281</c:v>
                </c:pt>
                <c:pt idx="1642">
                  <c:v>22.26607513427734</c:v>
                </c:pt>
                <c:pt idx="1643">
                  <c:v>22.26607513427734</c:v>
                </c:pt>
                <c:pt idx="1644">
                  <c:v>43.380538940429688</c:v>
                </c:pt>
                <c:pt idx="1645">
                  <c:v>43.380538940429688</c:v>
                </c:pt>
                <c:pt idx="1646">
                  <c:v>7.0341644287109384</c:v>
                </c:pt>
                <c:pt idx="1647">
                  <c:v>-3.8402996063232422</c:v>
                </c:pt>
                <c:pt idx="1648">
                  <c:v>-3.8402996063232422</c:v>
                </c:pt>
                <c:pt idx="1649">
                  <c:v>1.0486603975296021</c:v>
                </c:pt>
                <c:pt idx="1650">
                  <c:v>1.0486603975296021</c:v>
                </c:pt>
                <c:pt idx="1651">
                  <c:v>8.3773117065429688</c:v>
                </c:pt>
                <c:pt idx="1652">
                  <c:v>8.3773117065429688</c:v>
                </c:pt>
                <c:pt idx="1653">
                  <c:v>6.4739212989807129</c:v>
                </c:pt>
                <c:pt idx="1654">
                  <c:v>6.4739212989807129</c:v>
                </c:pt>
                <c:pt idx="1655">
                  <c:v>-17.599777221679691</c:v>
                </c:pt>
                <c:pt idx="1656">
                  <c:v>-9.3134441375732422</c:v>
                </c:pt>
                <c:pt idx="1657">
                  <c:v>-9.3134441375732422</c:v>
                </c:pt>
                <c:pt idx="1658">
                  <c:v>-0.84994161128997803</c:v>
                </c:pt>
                <c:pt idx="1659">
                  <c:v>-1.242590665817261</c:v>
                </c:pt>
                <c:pt idx="1660">
                  <c:v>-1.242590665817261</c:v>
                </c:pt>
                <c:pt idx="1661">
                  <c:v>2.9568390846252441</c:v>
                </c:pt>
                <c:pt idx="1662">
                  <c:v>2.9568390846252441</c:v>
                </c:pt>
                <c:pt idx="1663">
                  <c:v>7.311892032623291</c:v>
                </c:pt>
                <c:pt idx="1664">
                  <c:v>38.149208068847663</c:v>
                </c:pt>
                <c:pt idx="1665">
                  <c:v>21.92609977722168</c:v>
                </c:pt>
                <c:pt idx="1666">
                  <c:v>-0.44292730093002319</c:v>
                </c:pt>
                <c:pt idx="1667">
                  <c:v>5.389348030090332</c:v>
                </c:pt>
                <c:pt idx="1668">
                  <c:v>5.389348030090332</c:v>
                </c:pt>
                <c:pt idx="1669">
                  <c:v>5.7197480201721191</c:v>
                </c:pt>
                <c:pt idx="1670">
                  <c:v>5.7197480201721191</c:v>
                </c:pt>
                <c:pt idx="1671">
                  <c:v>4.1395745277404794</c:v>
                </c:pt>
                <c:pt idx="1672">
                  <c:v>-14.06114673614502</c:v>
                </c:pt>
                <c:pt idx="1673">
                  <c:v>-14.082694053649901</c:v>
                </c:pt>
                <c:pt idx="1674">
                  <c:v>9.5768064260482788E-2</c:v>
                </c:pt>
                <c:pt idx="1675">
                  <c:v>9.5768064260482788E-2</c:v>
                </c:pt>
                <c:pt idx="1676">
                  <c:v>-1.9632453918457029</c:v>
                </c:pt>
                <c:pt idx="1677">
                  <c:v>1.4724340438842769</c:v>
                </c:pt>
                <c:pt idx="1678">
                  <c:v>6.6079964637756348</c:v>
                </c:pt>
                <c:pt idx="1679">
                  <c:v>6.6079964637756348</c:v>
                </c:pt>
                <c:pt idx="1680">
                  <c:v>33.992874145507813</c:v>
                </c:pt>
                <c:pt idx="1681">
                  <c:v>33.992874145507813</c:v>
                </c:pt>
                <c:pt idx="1682">
                  <c:v>33.779792785644531</c:v>
                </c:pt>
                <c:pt idx="1683">
                  <c:v>6.7348895072937012</c:v>
                </c:pt>
                <c:pt idx="1684">
                  <c:v>-3.9935283660888672</c:v>
                </c:pt>
                <c:pt idx="1685">
                  <c:v>8.1187381744384766</c:v>
                </c:pt>
                <c:pt idx="1686">
                  <c:v>8.1187381744384766</c:v>
                </c:pt>
                <c:pt idx="1687">
                  <c:v>4.9966988563537598</c:v>
                </c:pt>
                <c:pt idx="1688">
                  <c:v>4.9966988563537598</c:v>
                </c:pt>
                <c:pt idx="1689">
                  <c:v>-2.0494365692138672</c:v>
                </c:pt>
                <c:pt idx="1690">
                  <c:v>-21.83272552490234</c:v>
                </c:pt>
                <c:pt idx="1691">
                  <c:v>-21.83272552490234</c:v>
                </c:pt>
                <c:pt idx="1692">
                  <c:v>-18.10734748840332</c:v>
                </c:pt>
                <c:pt idx="1693">
                  <c:v>-18.10734748840332</c:v>
                </c:pt>
                <c:pt idx="1694">
                  <c:v>-6.7492547035217294</c:v>
                </c:pt>
                <c:pt idx="1695">
                  <c:v>-6.94318488240242E-2</c:v>
                </c:pt>
                <c:pt idx="1696">
                  <c:v>4.0725369453430176</c:v>
                </c:pt>
                <c:pt idx="1697">
                  <c:v>-0.22026655077934271</c:v>
                </c:pt>
                <c:pt idx="1698">
                  <c:v>-0.22026655077934271</c:v>
                </c:pt>
                <c:pt idx="1699">
                  <c:v>1.795651316642761</c:v>
                </c:pt>
                <c:pt idx="1700">
                  <c:v>6.9814920425415039</c:v>
                </c:pt>
                <c:pt idx="1701">
                  <c:v>34.840423583984382</c:v>
                </c:pt>
                <c:pt idx="1702">
                  <c:v>27.099969863891602</c:v>
                </c:pt>
                <c:pt idx="1703">
                  <c:v>27.099969863891602</c:v>
                </c:pt>
                <c:pt idx="1704">
                  <c:v>0.7422025203704834</c:v>
                </c:pt>
                <c:pt idx="1705">
                  <c:v>0.7422025203704834</c:v>
                </c:pt>
                <c:pt idx="1706">
                  <c:v>2.439691543579102</c:v>
                </c:pt>
                <c:pt idx="1707">
                  <c:v>2.439691543579102</c:v>
                </c:pt>
                <c:pt idx="1708">
                  <c:v>6.9120602607727051</c:v>
                </c:pt>
                <c:pt idx="1709">
                  <c:v>6.9120602607727051</c:v>
                </c:pt>
                <c:pt idx="1710">
                  <c:v>4.5178585052490234</c:v>
                </c:pt>
                <c:pt idx="1711">
                  <c:v>4.5178585052490234</c:v>
                </c:pt>
                <c:pt idx="1712">
                  <c:v>-6.6582751274108887</c:v>
                </c:pt>
                <c:pt idx="1713">
                  <c:v>-26.23087310791016</c:v>
                </c:pt>
                <c:pt idx="1714">
                  <c:v>-4.0533833503723136</c:v>
                </c:pt>
                <c:pt idx="1715">
                  <c:v>5.4204726219177246</c:v>
                </c:pt>
                <c:pt idx="1716">
                  <c:v>0.94331544637680054</c:v>
                </c:pt>
                <c:pt idx="1717">
                  <c:v>2.8562827110290532</c:v>
                </c:pt>
                <c:pt idx="1718">
                  <c:v>7.0197992324829102</c:v>
                </c:pt>
                <c:pt idx="1719">
                  <c:v>7.0197992324829102</c:v>
                </c:pt>
                <c:pt idx="1720">
                  <c:v>36.27215576171875</c:v>
                </c:pt>
                <c:pt idx="1721">
                  <c:v>36.27215576171875</c:v>
                </c:pt>
                <c:pt idx="1722">
                  <c:v>20.319589614868161</c:v>
                </c:pt>
                <c:pt idx="1723">
                  <c:v>-0.97444009780883789</c:v>
                </c:pt>
                <c:pt idx="1724">
                  <c:v>3.3542766571044922</c:v>
                </c:pt>
                <c:pt idx="1725">
                  <c:v>3.3542766571044922</c:v>
                </c:pt>
                <c:pt idx="1726">
                  <c:v>6.8091096878051758</c:v>
                </c:pt>
                <c:pt idx="1727">
                  <c:v>6.8091096878051758</c:v>
                </c:pt>
                <c:pt idx="1728">
                  <c:v>2.4468741416931148</c:v>
                </c:pt>
                <c:pt idx="1729">
                  <c:v>-16.838420867919918</c:v>
                </c:pt>
                <c:pt idx="1730">
                  <c:v>-14.15691471099854</c:v>
                </c:pt>
                <c:pt idx="1731">
                  <c:v>1.446097850799561</c:v>
                </c:pt>
                <c:pt idx="1732">
                  <c:v>2.5210943222045898</c:v>
                </c:pt>
                <c:pt idx="1733">
                  <c:v>2.5210943222045898</c:v>
                </c:pt>
                <c:pt idx="1734">
                  <c:v>3.0885202884674068</c:v>
                </c:pt>
                <c:pt idx="1735">
                  <c:v>3.0885202884674068</c:v>
                </c:pt>
                <c:pt idx="1736">
                  <c:v>3.6822822093963619</c:v>
                </c:pt>
                <c:pt idx="1737">
                  <c:v>3.6822822093963619</c:v>
                </c:pt>
                <c:pt idx="1738">
                  <c:v>33.413478851318359</c:v>
                </c:pt>
                <c:pt idx="1739">
                  <c:v>33.413478851318359</c:v>
                </c:pt>
                <c:pt idx="1740">
                  <c:v>26.944345474243161</c:v>
                </c:pt>
                <c:pt idx="1741">
                  <c:v>2.9352912902832031</c:v>
                </c:pt>
                <c:pt idx="1742">
                  <c:v>1.1899182796478269</c:v>
                </c:pt>
                <c:pt idx="1743">
                  <c:v>1.1899182796478269</c:v>
                </c:pt>
                <c:pt idx="1744">
                  <c:v>6.0405707359313956</c:v>
                </c:pt>
                <c:pt idx="1745">
                  <c:v>5.324704647064209</c:v>
                </c:pt>
                <c:pt idx="1746">
                  <c:v>5.6886234283447266</c:v>
                </c:pt>
                <c:pt idx="1747">
                  <c:v>5.078101634979248</c:v>
                </c:pt>
                <c:pt idx="1748">
                  <c:v>0.53630119562149048</c:v>
                </c:pt>
                <c:pt idx="1749">
                  <c:v>0.53630119562149048</c:v>
                </c:pt>
                <c:pt idx="1750">
                  <c:v>-2.861071109771729</c:v>
                </c:pt>
                <c:pt idx="1751">
                  <c:v>-9.5720186233520508</c:v>
                </c:pt>
                <c:pt idx="1752">
                  <c:v>-15.9094705581665</c:v>
                </c:pt>
                <c:pt idx="1753">
                  <c:v>-23.04179763793945</c:v>
                </c:pt>
                <c:pt idx="1754">
                  <c:v>-21.971588134765621</c:v>
                </c:pt>
                <c:pt idx="1755">
                  <c:v>-12.567164421081539</c:v>
                </c:pt>
                <c:pt idx="1756">
                  <c:v>-12.567164421081539</c:v>
                </c:pt>
                <c:pt idx="1757">
                  <c:v>-4.0677485466003418</c:v>
                </c:pt>
                <c:pt idx="1758">
                  <c:v>-4.0677485466003418</c:v>
                </c:pt>
                <c:pt idx="1759">
                  <c:v>-2.2912509441375728</c:v>
                </c:pt>
                <c:pt idx="1760">
                  <c:v>-4.3358993530273438</c:v>
                </c:pt>
                <c:pt idx="1761">
                  <c:v>-1.87705409526825</c:v>
                </c:pt>
                <c:pt idx="1762">
                  <c:v>-1.5562311410903931</c:v>
                </c:pt>
                <c:pt idx="1763">
                  <c:v>-4.7884033992886543E-3</c:v>
                </c:pt>
                <c:pt idx="1764">
                  <c:v>-4.7884033992886543E-3</c:v>
                </c:pt>
                <c:pt idx="1765">
                  <c:v>4.4005427360534668</c:v>
                </c:pt>
                <c:pt idx="1766">
                  <c:v>4.4005427360534668</c:v>
                </c:pt>
                <c:pt idx="1767">
                  <c:v>6.7085533142089844</c:v>
                </c:pt>
                <c:pt idx="1768">
                  <c:v>7.0365586280822754</c:v>
                </c:pt>
                <c:pt idx="1769">
                  <c:v>6.5385646820068359</c:v>
                </c:pt>
                <c:pt idx="1770">
                  <c:v>8.5544824600219727</c:v>
                </c:pt>
                <c:pt idx="1771">
                  <c:v>5.5497593879699707</c:v>
                </c:pt>
                <c:pt idx="1772">
                  <c:v>7.8218569755554199</c:v>
                </c:pt>
                <c:pt idx="1773">
                  <c:v>18.03791618347168</c:v>
                </c:pt>
                <c:pt idx="1774">
                  <c:v>29.764715194702148</c:v>
                </c:pt>
                <c:pt idx="1775">
                  <c:v>33.310527801513672</c:v>
                </c:pt>
                <c:pt idx="1776">
                  <c:v>33.310527801513672</c:v>
                </c:pt>
                <c:pt idx="1777">
                  <c:v>40.445247650146477</c:v>
                </c:pt>
                <c:pt idx="1778">
                  <c:v>34.114978790283203</c:v>
                </c:pt>
                <c:pt idx="1779">
                  <c:v>20.130447387695309</c:v>
                </c:pt>
                <c:pt idx="1780">
                  <c:v>9.8018617630004883</c:v>
                </c:pt>
                <c:pt idx="1781">
                  <c:v>9.8018617630004883</c:v>
                </c:pt>
                <c:pt idx="1782">
                  <c:v>1.2785036563873291</c:v>
                </c:pt>
                <c:pt idx="1783">
                  <c:v>-1.8626888990402219</c:v>
                </c:pt>
                <c:pt idx="1784">
                  <c:v>-2.794033288955688</c:v>
                </c:pt>
                <c:pt idx="1785">
                  <c:v>-0.92176765203475952</c:v>
                </c:pt>
                <c:pt idx="1786">
                  <c:v>1.302445769309998</c:v>
                </c:pt>
                <c:pt idx="1787">
                  <c:v>2.28406834602356</c:v>
                </c:pt>
                <c:pt idx="1788">
                  <c:v>3.4165258407592769</c:v>
                </c:pt>
                <c:pt idx="1789">
                  <c:v>4.9320554733276367</c:v>
                </c:pt>
                <c:pt idx="1790">
                  <c:v>5.8490347862243652</c:v>
                </c:pt>
                <c:pt idx="1791">
                  <c:v>6.0190229415893546</c:v>
                </c:pt>
                <c:pt idx="1792">
                  <c:v>6.0908489227294922</c:v>
                </c:pt>
                <c:pt idx="1793">
                  <c:v>4.1539397239685059</c:v>
                </c:pt>
                <c:pt idx="1794">
                  <c:v>4.1539397239685059</c:v>
                </c:pt>
                <c:pt idx="1795">
                  <c:v>-4.3143515586853027</c:v>
                </c:pt>
                <c:pt idx="1796">
                  <c:v>-7.8338279724121094</c:v>
                </c:pt>
                <c:pt idx="1797">
                  <c:v>-19.041086196899411</c:v>
                </c:pt>
                <c:pt idx="1798">
                  <c:v>-19.041086196899411</c:v>
                </c:pt>
                <c:pt idx="1799">
                  <c:v>-30.904356002807621</c:v>
                </c:pt>
                <c:pt idx="1800">
                  <c:v>-19.182344436645511</c:v>
                </c:pt>
                <c:pt idx="1801">
                  <c:v>-7.0150108337402344</c:v>
                </c:pt>
                <c:pt idx="1802">
                  <c:v>1.367089152336121</c:v>
                </c:pt>
                <c:pt idx="1803">
                  <c:v>3.2225954532623291</c:v>
                </c:pt>
                <c:pt idx="1804">
                  <c:v>-0.28490999341011047</c:v>
                </c:pt>
                <c:pt idx="1805">
                  <c:v>-1.750161409378052</c:v>
                </c:pt>
                <c:pt idx="1806">
                  <c:v>-0.99359369277954102</c:v>
                </c:pt>
                <c:pt idx="1807">
                  <c:v>-0.99359369277954102</c:v>
                </c:pt>
                <c:pt idx="1808">
                  <c:v>-0.15083470940589899</c:v>
                </c:pt>
                <c:pt idx="1809">
                  <c:v>-0.66319388151168823</c:v>
                </c:pt>
                <c:pt idx="1810">
                  <c:v>-0.51954174041748047</c:v>
                </c:pt>
                <c:pt idx="1811">
                  <c:v>2.221819162368774</c:v>
                </c:pt>
                <c:pt idx="1812">
                  <c:v>3.6272156238555908</c:v>
                </c:pt>
                <c:pt idx="1813">
                  <c:v>3.7565023899078369</c:v>
                </c:pt>
                <c:pt idx="1814">
                  <c:v>2.2505495548248291</c:v>
                </c:pt>
                <c:pt idx="1815">
                  <c:v>2.2505495548248291</c:v>
                </c:pt>
                <c:pt idx="1816">
                  <c:v>9.8162271082401276E-2</c:v>
                </c:pt>
                <c:pt idx="1817">
                  <c:v>9.8162271082401276E-2</c:v>
                </c:pt>
                <c:pt idx="1818">
                  <c:v>4.37420654296875</c:v>
                </c:pt>
                <c:pt idx="1819">
                  <c:v>30.736761093139648</c:v>
                </c:pt>
                <c:pt idx="1820">
                  <c:v>35.867534637451172</c:v>
                </c:pt>
                <c:pt idx="1821">
                  <c:v>35.867534637451172</c:v>
                </c:pt>
                <c:pt idx="1822">
                  <c:v>43.253646850585938</c:v>
                </c:pt>
                <c:pt idx="1823">
                  <c:v>43.253646850585938</c:v>
                </c:pt>
                <c:pt idx="1824">
                  <c:v>44.098800659179688</c:v>
                </c:pt>
                <c:pt idx="1825">
                  <c:v>44.098800659179688</c:v>
                </c:pt>
                <c:pt idx="1826">
                  <c:v>30.43988037109375</c:v>
                </c:pt>
                <c:pt idx="1827">
                  <c:v>30.43988037109375</c:v>
                </c:pt>
                <c:pt idx="1828">
                  <c:v>16.855180740356449</c:v>
                </c:pt>
                <c:pt idx="1829">
                  <c:v>6.3254809379577637</c:v>
                </c:pt>
                <c:pt idx="1830">
                  <c:v>3.3518824726343148E-2</c:v>
                </c:pt>
                <c:pt idx="1831">
                  <c:v>3.3518824726343148E-2</c:v>
                </c:pt>
                <c:pt idx="1832">
                  <c:v>-1.2210428714752199</c:v>
                </c:pt>
                <c:pt idx="1833">
                  <c:v>-0.77572137117385864</c:v>
                </c:pt>
                <c:pt idx="1834">
                  <c:v>1.3120225667953489</c:v>
                </c:pt>
                <c:pt idx="1835">
                  <c:v>3.301604032516479</c:v>
                </c:pt>
                <c:pt idx="1836">
                  <c:v>3.301604032516479</c:v>
                </c:pt>
                <c:pt idx="1837">
                  <c:v>4.8482584953308114</c:v>
                </c:pt>
                <c:pt idx="1838">
                  <c:v>4.8482584953308114</c:v>
                </c:pt>
                <c:pt idx="1839">
                  <c:v>6.5864486694335938</c:v>
                </c:pt>
                <c:pt idx="1840">
                  <c:v>7.1945762634277344</c:v>
                </c:pt>
                <c:pt idx="1841">
                  <c:v>9.0405054092407227</c:v>
                </c:pt>
                <c:pt idx="1842">
                  <c:v>8.9471321105957031</c:v>
                </c:pt>
                <c:pt idx="1843">
                  <c:v>4.3239283561706543</c:v>
                </c:pt>
                <c:pt idx="1844">
                  <c:v>-2.528276920318604</c:v>
                </c:pt>
                <c:pt idx="1845">
                  <c:v>-2.7150247097015381</c:v>
                </c:pt>
                <c:pt idx="1846">
                  <c:v>-10.45787334442139</c:v>
                </c:pt>
                <c:pt idx="1847">
                  <c:v>-22.01468467712402</c:v>
                </c:pt>
                <c:pt idx="1848">
                  <c:v>-22.01468467712402</c:v>
                </c:pt>
                <c:pt idx="1849">
                  <c:v>-31.39277267456055</c:v>
                </c:pt>
                <c:pt idx="1850">
                  <c:v>-26.092010498046879</c:v>
                </c:pt>
                <c:pt idx="1851">
                  <c:v>-11.985373497009279</c:v>
                </c:pt>
                <c:pt idx="1852">
                  <c:v>-11.985373497009279</c:v>
                </c:pt>
                <c:pt idx="1853">
                  <c:v>-2.0278887748718262</c:v>
                </c:pt>
                <c:pt idx="1854">
                  <c:v>0.85473001003265381</c:v>
                </c:pt>
                <c:pt idx="1855">
                  <c:v>1.264138460159302</c:v>
                </c:pt>
                <c:pt idx="1856">
                  <c:v>0.86191260814666748</c:v>
                </c:pt>
                <c:pt idx="1857">
                  <c:v>0.39983168244361877</c:v>
                </c:pt>
                <c:pt idx="1858">
                  <c:v>-0.69431847333908081</c:v>
                </c:pt>
                <c:pt idx="1859">
                  <c:v>-0.69431847333908081</c:v>
                </c:pt>
                <c:pt idx="1860">
                  <c:v>4.7884033992886543E-3</c:v>
                </c:pt>
                <c:pt idx="1861">
                  <c:v>2.7341783046722412</c:v>
                </c:pt>
                <c:pt idx="1862">
                  <c:v>1.66157603263855</c:v>
                </c:pt>
                <c:pt idx="1863">
                  <c:v>1.805228114128113</c:v>
                </c:pt>
                <c:pt idx="1864">
                  <c:v>1.805228114128113</c:v>
                </c:pt>
                <c:pt idx="1865">
                  <c:v>4.4053311347961426</c:v>
                </c:pt>
                <c:pt idx="1866">
                  <c:v>5.8993129730224609</c:v>
                </c:pt>
                <c:pt idx="1867">
                  <c:v>7.268796443939209</c:v>
                </c:pt>
                <c:pt idx="1868">
                  <c:v>7.268796443939209</c:v>
                </c:pt>
                <c:pt idx="1869">
                  <c:v>17.116147994995121</c:v>
                </c:pt>
                <c:pt idx="1870">
                  <c:v>34.031181335449219</c:v>
                </c:pt>
                <c:pt idx="1871">
                  <c:v>39.750930786132813</c:v>
                </c:pt>
                <c:pt idx="1872">
                  <c:v>39.750930786132813</c:v>
                </c:pt>
                <c:pt idx="1873">
                  <c:v>41.369411468505859</c:v>
                </c:pt>
                <c:pt idx="1874">
                  <c:v>41.369411468505859</c:v>
                </c:pt>
                <c:pt idx="1875">
                  <c:v>39.913738250732422</c:v>
                </c:pt>
                <c:pt idx="1876">
                  <c:v>39.913738250732422</c:v>
                </c:pt>
                <c:pt idx="1877">
                  <c:v>25.591621398925781</c:v>
                </c:pt>
                <c:pt idx="1878">
                  <c:v>12.435483932495121</c:v>
                </c:pt>
                <c:pt idx="1879">
                  <c:v>12.435483932495121</c:v>
                </c:pt>
                <c:pt idx="1880">
                  <c:v>3.236960649490356</c:v>
                </c:pt>
                <c:pt idx="1881">
                  <c:v>-1.9847931861877439</c:v>
                </c:pt>
                <c:pt idx="1882">
                  <c:v>-0.80684596300125122</c:v>
                </c:pt>
                <c:pt idx="1883">
                  <c:v>1.9895815849304199</c:v>
                </c:pt>
                <c:pt idx="1884">
                  <c:v>4.242525577545166</c:v>
                </c:pt>
                <c:pt idx="1885">
                  <c:v>4.8745946884155273</c:v>
                </c:pt>
                <c:pt idx="1886">
                  <c:v>4.8745946884155273</c:v>
                </c:pt>
                <c:pt idx="1887">
                  <c:v>5.5306057929992676</c:v>
                </c:pt>
                <c:pt idx="1888">
                  <c:v>5.5258173942565918</c:v>
                </c:pt>
                <c:pt idx="1889">
                  <c:v>5.3438582420349121</c:v>
                </c:pt>
                <c:pt idx="1890">
                  <c:v>5.34625244140625</c:v>
                </c:pt>
                <c:pt idx="1891">
                  <c:v>4.5825018882751456</c:v>
                </c:pt>
                <c:pt idx="1892">
                  <c:v>2.7461493015289311</c:v>
                </c:pt>
                <c:pt idx="1893">
                  <c:v>0.85233581066131592</c:v>
                </c:pt>
                <c:pt idx="1894">
                  <c:v>-6.9743094444274902</c:v>
                </c:pt>
                <c:pt idx="1895">
                  <c:v>-15.85919189453125</c:v>
                </c:pt>
                <c:pt idx="1896">
                  <c:v>-21.468807220458981</c:v>
                </c:pt>
                <c:pt idx="1897">
                  <c:v>-26.740839004516602</c:v>
                </c:pt>
                <c:pt idx="1898">
                  <c:v>-20.302829742431641</c:v>
                </c:pt>
                <c:pt idx="1899">
                  <c:v>-9.4858274459838867</c:v>
                </c:pt>
                <c:pt idx="1900">
                  <c:v>-9.4858274459838867</c:v>
                </c:pt>
                <c:pt idx="1901">
                  <c:v>-3.952826976776123</c:v>
                </c:pt>
                <c:pt idx="1902">
                  <c:v>0.62488663196563721</c:v>
                </c:pt>
                <c:pt idx="1903">
                  <c:v>2.7892448902130131</c:v>
                </c:pt>
                <c:pt idx="1904">
                  <c:v>3.7588965892791748</c:v>
                </c:pt>
                <c:pt idx="1905">
                  <c:v>1.927332401275635</c:v>
                </c:pt>
                <c:pt idx="1906">
                  <c:v>0.84515321254730225</c:v>
                </c:pt>
                <c:pt idx="1907">
                  <c:v>2.650381326675415</c:v>
                </c:pt>
                <c:pt idx="1908">
                  <c:v>5.7796030044555664</c:v>
                </c:pt>
                <c:pt idx="1909">
                  <c:v>5.2169656753540039</c:v>
                </c:pt>
                <c:pt idx="1910">
                  <c:v>2.1667525768280029</c:v>
                </c:pt>
                <c:pt idx="1911">
                  <c:v>2.1667525768280029</c:v>
                </c:pt>
                <c:pt idx="1912">
                  <c:v>0.48362874984741211</c:v>
                </c:pt>
                <c:pt idx="1913">
                  <c:v>6.0381765365600586</c:v>
                </c:pt>
                <c:pt idx="1914">
                  <c:v>17.834407806396481</c:v>
                </c:pt>
                <c:pt idx="1915">
                  <c:v>30.904356002807621</c:v>
                </c:pt>
                <c:pt idx="1916">
                  <c:v>37.31842041015625</c:v>
                </c:pt>
                <c:pt idx="1917">
                  <c:v>39.645584106445313</c:v>
                </c:pt>
                <c:pt idx="1918">
                  <c:v>29.565996170043949</c:v>
                </c:pt>
                <c:pt idx="1919">
                  <c:v>29.565996170043949</c:v>
                </c:pt>
                <c:pt idx="1920">
                  <c:v>17.599777221679691</c:v>
                </c:pt>
                <c:pt idx="1921">
                  <c:v>8.1354970932006836</c:v>
                </c:pt>
                <c:pt idx="1922">
                  <c:v>8.1354970932006836</c:v>
                </c:pt>
                <c:pt idx="1923">
                  <c:v>1.9033904075622561</c:v>
                </c:pt>
                <c:pt idx="1924">
                  <c:v>-1.4867992401123049</c:v>
                </c:pt>
                <c:pt idx="1925">
                  <c:v>-2.2242133617401119</c:v>
                </c:pt>
                <c:pt idx="1926">
                  <c:v>-2.2242133617401119</c:v>
                </c:pt>
                <c:pt idx="1927">
                  <c:v>0.2322375625371933</c:v>
                </c:pt>
                <c:pt idx="1928">
                  <c:v>0.2322375625371933</c:v>
                </c:pt>
                <c:pt idx="1929">
                  <c:v>2.032677173614502</c:v>
                </c:pt>
                <c:pt idx="1930">
                  <c:v>2.7246015071868901</c:v>
                </c:pt>
                <c:pt idx="1931">
                  <c:v>3.0550012588500981</c:v>
                </c:pt>
                <c:pt idx="1932">
                  <c:v>3.0550012588500981</c:v>
                </c:pt>
                <c:pt idx="1933">
                  <c:v>3.0741550922393799</c:v>
                </c:pt>
                <c:pt idx="1934">
                  <c:v>3.5529952049255371</c:v>
                </c:pt>
                <c:pt idx="1935">
                  <c:v>4.1036615371704102</c:v>
                </c:pt>
                <c:pt idx="1936">
                  <c:v>4.1036615371704102</c:v>
                </c:pt>
                <c:pt idx="1937">
                  <c:v>4.2928037643432617</c:v>
                </c:pt>
                <c:pt idx="1938">
                  <c:v>1.6304513216018679</c:v>
                </c:pt>
                <c:pt idx="1939">
                  <c:v>-5.2337250709533691</c:v>
                </c:pt>
                <c:pt idx="1940">
                  <c:v>-15.674838066101071</c:v>
                </c:pt>
                <c:pt idx="1941">
                  <c:v>-21.7249870300293</c:v>
                </c:pt>
                <c:pt idx="1942">
                  <c:v>-21.7249870300293</c:v>
                </c:pt>
                <c:pt idx="1943">
                  <c:v>-22.08651161193848</c:v>
                </c:pt>
                <c:pt idx="1944">
                  <c:v>-16.294937133789059</c:v>
                </c:pt>
                <c:pt idx="1945">
                  <c:v>-5.6718640327453613</c:v>
                </c:pt>
                <c:pt idx="1946">
                  <c:v>-5.6718640327453613</c:v>
                </c:pt>
                <c:pt idx="1947">
                  <c:v>0.71826052665710449</c:v>
                </c:pt>
                <c:pt idx="1948">
                  <c:v>1.884236693382263</c:v>
                </c:pt>
                <c:pt idx="1949">
                  <c:v>2.2768857479095459</c:v>
                </c:pt>
                <c:pt idx="1950">
                  <c:v>5.3773770332336426</c:v>
                </c:pt>
                <c:pt idx="1951">
                  <c:v>3.7349545955657959</c:v>
                </c:pt>
                <c:pt idx="1952">
                  <c:v>3.7349545955657959</c:v>
                </c:pt>
                <c:pt idx="1953">
                  <c:v>1.2354080677032471</c:v>
                </c:pt>
                <c:pt idx="1954">
                  <c:v>1.2354080677032471</c:v>
                </c:pt>
                <c:pt idx="1955">
                  <c:v>-0.25857377052307129</c:v>
                </c:pt>
                <c:pt idx="1956">
                  <c:v>-0.25857377052307129</c:v>
                </c:pt>
                <c:pt idx="1957">
                  <c:v>3.6032736301422119</c:v>
                </c:pt>
                <c:pt idx="1958">
                  <c:v>3.6439750194549561</c:v>
                </c:pt>
                <c:pt idx="1959">
                  <c:v>31.88118934631348</c:v>
                </c:pt>
                <c:pt idx="1960">
                  <c:v>29.961040496826168</c:v>
                </c:pt>
                <c:pt idx="1961">
                  <c:v>29.961040496826168</c:v>
                </c:pt>
                <c:pt idx="1962">
                  <c:v>1.687912225723267</c:v>
                </c:pt>
                <c:pt idx="1963">
                  <c:v>1.036689281463623</c:v>
                </c:pt>
                <c:pt idx="1964">
                  <c:v>5.9615621566772461</c:v>
                </c:pt>
                <c:pt idx="1965">
                  <c:v>5.6718640327453613</c:v>
                </c:pt>
                <c:pt idx="1966">
                  <c:v>-6.0884547233581543</c:v>
                </c:pt>
                <c:pt idx="1967">
                  <c:v>-6.0884547233581543</c:v>
                </c:pt>
                <c:pt idx="1968">
                  <c:v>-26.329036712646481</c:v>
                </c:pt>
                <c:pt idx="1969">
                  <c:v>-5.4922986030578613</c:v>
                </c:pt>
                <c:pt idx="1970">
                  <c:v>-5.4922986030578613</c:v>
                </c:pt>
                <c:pt idx="1971">
                  <c:v>3.359065055847168</c:v>
                </c:pt>
                <c:pt idx="1972">
                  <c:v>0.85473001003265381</c:v>
                </c:pt>
                <c:pt idx="1973">
                  <c:v>3.5625722408294682</c:v>
                </c:pt>
                <c:pt idx="1974">
                  <c:v>5.214571475982666</c:v>
                </c:pt>
                <c:pt idx="1975">
                  <c:v>35.769374847412109</c:v>
                </c:pt>
                <c:pt idx="1976">
                  <c:v>35.769374847412109</c:v>
                </c:pt>
                <c:pt idx="1977">
                  <c:v>29.314605712890621</c:v>
                </c:pt>
                <c:pt idx="1978">
                  <c:v>29.314605712890621</c:v>
                </c:pt>
                <c:pt idx="1979">
                  <c:v>1.309628367424011</c:v>
                </c:pt>
                <c:pt idx="1980">
                  <c:v>1.309628367424011</c:v>
                </c:pt>
                <c:pt idx="1981">
                  <c:v>-1.4341268539428711</c:v>
                </c:pt>
                <c:pt idx="1982">
                  <c:v>4.9559974670410156</c:v>
                </c:pt>
                <c:pt idx="1983">
                  <c:v>4.9559974670410156</c:v>
                </c:pt>
                <c:pt idx="1984">
                  <c:v>5.5138463973999023</c:v>
                </c:pt>
                <c:pt idx="1985">
                  <c:v>-3.4308910369873051</c:v>
                </c:pt>
                <c:pt idx="1986">
                  <c:v>-26.31706428527832</c:v>
                </c:pt>
                <c:pt idx="1987">
                  <c:v>-4.6351742744445801</c:v>
                </c:pt>
                <c:pt idx="1988">
                  <c:v>0.63206923007965088</c:v>
                </c:pt>
                <c:pt idx="1989">
                  <c:v>1.4389152526855471</c:v>
                </c:pt>
                <c:pt idx="1990">
                  <c:v>6.6151790618896484</c:v>
                </c:pt>
                <c:pt idx="1991">
                  <c:v>5.3270988464355469</c:v>
                </c:pt>
                <c:pt idx="1992">
                  <c:v>37.265750885009773</c:v>
                </c:pt>
                <c:pt idx="1993">
                  <c:v>22.199037551879879</c:v>
                </c:pt>
                <c:pt idx="1994">
                  <c:v>-2.7844564914703369</c:v>
                </c:pt>
                <c:pt idx="1995">
                  <c:v>1.259350061416626</c:v>
                </c:pt>
                <c:pt idx="1996">
                  <c:v>1.259350061416626</c:v>
                </c:pt>
                <c:pt idx="1997">
                  <c:v>3.3351230621337891</c:v>
                </c:pt>
                <c:pt idx="1998">
                  <c:v>3.3351230621337891</c:v>
                </c:pt>
                <c:pt idx="1999">
                  <c:v>3.679888010025024</c:v>
                </c:pt>
                <c:pt idx="2000">
                  <c:v>3.679888010025024</c:v>
                </c:pt>
                <c:pt idx="2001">
                  <c:v>-11.42034244537354</c:v>
                </c:pt>
                <c:pt idx="2002">
                  <c:v>-11.42034244537354</c:v>
                </c:pt>
                <c:pt idx="2003">
                  <c:v>-21.772871017456051</c:v>
                </c:pt>
                <c:pt idx="2004">
                  <c:v>-1.5418659448623659</c:v>
                </c:pt>
                <c:pt idx="2005">
                  <c:v>1.2186486721038821</c:v>
                </c:pt>
                <c:pt idx="2006">
                  <c:v>2.7317841053009029</c:v>
                </c:pt>
                <c:pt idx="2007">
                  <c:v>8.3629465103149414</c:v>
                </c:pt>
                <c:pt idx="2008">
                  <c:v>8.3629465103149414</c:v>
                </c:pt>
                <c:pt idx="2009">
                  <c:v>32.594661712646477</c:v>
                </c:pt>
                <c:pt idx="2010">
                  <c:v>37.086185455322273</c:v>
                </c:pt>
                <c:pt idx="2011">
                  <c:v>4.5370121002197266</c:v>
                </c:pt>
                <c:pt idx="2012">
                  <c:v>4.5370121002197266</c:v>
                </c:pt>
                <c:pt idx="2013">
                  <c:v>-2.863465309143066</c:v>
                </c:pt>
                <c:pt idx="2014">
                  <c:v>-2.863465309143066</c:v>
                </c:pt>
                <c:pt idx="2015">
                  <c:v>8.7484130859375</c:v>
                </c:pt>
                <c:pt idx="2016">
                  <c:v>4.3718123435974121</c:v>
                </c:pt>
                <c:pt idx="2017">
                  <c:v>4.3718123435974121</c:v>
                </c:pt>
                <c:pt idx="2018">
                  <c:v>-15.447389602661129</c:v>
                </c:pt>
                <c:pt idx="2019">
                  <c:v>-23.83188438415527</c:v>
                </c:pt>
                <c:pt idx="2020">
                  <c:v>-7.4459671974182129</c:v>
                </c:pt>
                <c:pt idx="2021">
                  <c:v>-7.4459671974182129</c:v>
                </c:pt>
                <c:pt idx="2022">
                  <c:v>0.11731588095426559</c:v>
                </c:pt>
                <c:pt idx="2023">
                  <c:v>2.494758129119873</c:v>
                </c:pt>
                <c:pt idx="2024">
                  <c:v>3.3949780464172359</c:v>
                </c:pt>
                <c:pt idx="2025">
                  <c:v>7.8338279724121094</c:v>
                </c:pt>
                <c:pt idx="2026">
                  <c:v>37.471649169921882</c:v>
                </c:pt>
                <c:pt idx="2027">
                  <c:v>37.471649169921882</c:v>
                </c:pt>
                <c:pt idx="2028">
                  <c:v>24.468740463256839</c:v>
                </c:pt>
                <c:pt idx="2029">
                  <c:v>-1.2569558620452881</c:v>
                </c:pt>
                <c:pt idx="2030">
                  <c:v>-1.2569558620452881</c:v>
                </c:pt>
                <c:pt idx="2031">
                  <c:v>0.50038814544677734</c:v>
                </c:pt>
                <c:pt idx="2032">
                  <c:v>6.4811038970947266</c:v>
                </c:pt>
                <c:pt idx="2033">
                  <c:v>6.4811038970947266</c:v>
                </c:pt>
                <c:pt idx="2034">
                  <c:v>5.0469770431518546</c:v>
                </c:pt>
                <c:pt idx="2035">
                  <c:v>5.0469770431518546</c:v>
                </c:pt>
                <c:pt idx="2036">
                  <c:v>-9.8952360153198242</c:v>
                </c:pt>
                <c:pt idx="2037">
                  <c:v>-23.999477386474609</c:v>
                </c:pt>
                <c:pt idx="2038">
                  <c:v>-23.999477386474609</c:v>
                </c:pt>
                <c:pt idx="2039">
                  <c:v>-3.6367924213409419</c:v>
                </c:pt>
                <c:pt idx="2040">
                  <c:v>0.47644615173339838</c:v>
                </c:pt>
                <c:pt idx="2041">
                  <c:v>0.47644615173339838</c:v>
                </c:pt>
                <c:pt idx="2042">
                  <c:v>4.6040496826171884</c:v>
                </c:pt>
                <c:pt idx="2043">
                  <c:v>5.8418521881103516</c:v>
                </c:pt>
                <c:pt idx="2044">
                  <c:v>14.60702419281006</c:v>
                </c:pt>
                <c:pt idx="2045">
                  <c:v>14.60702419281006</c:v>
                </c:pt>
                <c:pt idx="2046">
                  <c:v>39.097312927246087</c:v>
                </c:pt>
                <c:pt idx="2047">
                  <c:v>40.260894775390618</c:v>
                </c:pt>
                <c:pt idx="2048">
                  <c:v>30.947450637817379</c:v>
                </c:pt>
                <c:pt idx="2049">
                  <c:v>18.799272537231449</c:v>
                </c:pt>
                <c:pt idx="2050">
                  <c:v>18.799272537231449</c:v>
                </c:pt>
                <c:pt idx="2051">
                  <c:v>-4.4484267234802246</c:v>
                </c:pt>
                <c:pt idx="2052">
                  <c:v>-4.4484267234802246</c:v>
                </c:pt>
                <c:pt idx="2053">
                  <c:v>0.78290396928787231</c:v>
                </c:pt>
                <c:pt idx="2054">
                  <c:v>6.514622688293457</c:v>
                </c:pt>
                <c:pt idx="2055">
                  <c:v>1.8650830984115601</c:v>
                </c:pt>
                <c:pt idx="2056">
                  <c:v>-15.071499824523929</c:v>
                </c:pt>
                <c:pt idx="2057">
                  <c:v>-19.002779006958011</c:v>
                </c:pt>
                <c:pt idx="2058">
                  <c:v>-19.002779006958011</c:v>
                </c:pt>
                <c:pt idx="2059">
                  <c:v>-0.1101332753896713</c:v>
                </c:pt>
                <c:pt idx="2060">
                  <c:v>-3.4213142395019531</c:v>
                </c:pt>
                <c:pt idx="2061">
                  <c:v>0.50996494293212891</c:v>
                </c:pt>
                <c:pt idx="2062">
                  <c:v>5.700594425201416</c:v>
                </c:pt>
                <c:pt idx="2063">
                  <c:v>5.700594425201416</c:v>
                </c:pt>
                <c:pt idx="2064">
                  <c:v>16.622941970825199</c:v>
                </c:pt>
                <c:pt idx="2065">
                  <c:v>16.622941970825199</c:v>
                </c:pt>
                <c:pt idx="2066">
                  <c:v>40.610450744628913</c:v>
                </c:pt>
                <c:pt idx="2067">
                  <c:v>11.43231296539307</c:v>
                </c:pt>
                <c:pt idx="2068">
                  <c:v>-2.8562827110290532</c:v>
                </c:pt>
                <c:pt idx="2069">
                  <c:v>2.4803929328918461</c:v>
                </c:pt>
                <c:pt idx="2070">
                  <c:v>6.0022635459899902</c:v>
                </c:pt>
                <c:pt idx="2071">
                  <c:v>6.0022635459899902</c:v>
                </c:pt>
                <c:pt idx="2072">
                  <c:v>-1.6519991159439089</c:v>
                </c:pt>
                <c:pt idx="2073">
                  <c:v>-1.6519991159439089</c:v>
                </c:pt>
                <c:pt idx="2074">
                  <c:v>-11.039664268493651</c:v>
                </c:pt>
                <c:pt idx="2075">
                  <c:v>-12.87841129302979</c:v>
                </c:pt>
                <c:pt idx="2076">
                  <c:v>-23.867795944213871</c:v>
                </c:pt>
                <c:pt idx="2077">
                  <c:v>-23.515848159790039</c:v>
                </c:pt>
                <c:pt idx="2078">
                  <c:v>-23.515848159790039</c:v>
                </c:pt>
                <c:pt idx="2079">
                  <c:v>-15.674838066101071</c:v>
                </c:pt>
                <c:pt idx="2080">
                  <c:v>-15.674838066101071</c:v>
                </c:pt>
                <c:pt idx="2081">
                  <c:v>-7.400477409362793</c:v>
                </c:pt>
                <c:pt idx="2082">
                  <c:v>-3.337517261505127</c:v>
                </c:pt>
                <c:pt idx="2083">
                  <c:v>-2.5881321430206299</c:v>
                </c:pt>
                <c:pt idx="2084">
                  <c:v>-2.044648170471191</c:v>
                </c:pt>
                <c:pt idx="2085">
                  <c:v>-2.044648170471191</c:v>
                </c:pt>
                <c:pt idx="2086">
                  <c:v>-4.3095629662275307E-2</c:v>
                </c:pt>
                <c:pt idx="2087">
                  <c:v>0.84275901317596436</c:v>
                </c:pt>
                <c:pt idx="2088">
                  <c:v>0.49081134796142578</c:v>
                </c:pt>
                <c:pt idx="2089">
                  <c:v>0.49081134796142578</c:v>
                </c:pt>
                <c:pt idx="2090">
                  <c:v>1.656787633895874</c:v>
                </c:pt>
                <c:pt idx="2091">
                  <c:v>1.656787633895874</c:v>
                </c:pt>
                <c:pt idx="2092">
                  <c:v>1.97761058807373</c:v>
                </c:pt>
                <c:pt idx="2093">
                  <c:v>0.43813890218734741</c:v>
                </c:pt>
                <c:pt idx="2094">
                  <c:v>1.568202137947083</c:v>
                </c:pt>
                <c:pt idx="2095">
                  <c:v>5.8346695899963379</c:v>
                </c:pt>
                <c:pt idx="2096">
                  <c:v>5.4515972137451172</c:v>
                </c:pt>
                <c:pt idx="2097">
                  <c:v>14.944606781005859</c:v>
                </c:pt>
                <c:pt idx="2098">
                  <c:v>34.024002075195313</c:v>
                </c:pt>
                <c:pt idx="2099">
                  <c:v>43.569683074951172</c:v>
                </c:pt>
                <c:pt idx="2100">
                  <c:v>43.569683074951172</c:v>
                </c:pt>
                <c:pt idx="2101">
                  <c:v>41.393352508544922</c:v>
                </c:pt>
                <c:pt idx="2102">
                  <c:v>35.383907318115227</c:v>
                </c:pt>
                <c:pt idx="2103">
                  <c:v>23.987506866455082</c:v>
                </c:pt>
                <c:pt idx="2104">
                  <c:v>12.919112205505369</c:v>
                </c:pt>
                <c:pt idx="2105">
                  <c:v>12.919112205505369</c:v>
                </c:pt>
                <c:pt idx="2106">
                  <c:v>3.4404678344726558</c:v>
                </c:pt>
                <c:pt idx="2107">
                  <c:v>-2.8371291160583501</c:v>
                </c:pt>
                <c:pt idx="2108">
                  <c:v>-2.8371291160583501</c:v>
                </c:pt>
                <c:pt idx="2109">
                  <c:v>-5.0038814544677734</c:v>
                </c:pt>
                <c:pt idx="2110">
                  <c:v>-6.186617374420166</c:v>
                </c:pt>
                <c:pt idx="2111">
                  <c:v>-6.186617374420166</c:v>
                </c:pt>
                <c:pt idx="2112">
                  <c:v>-4.4580035209655762</c:v>
                </c:pt>
                <c:pt idx="2113">
                  <c:v>0.1556231081485748</c:v>
                </c:pt>
                <c:pt idx="2114">
                  <c:v>3.193865060806274</c:v>
                </c:pt>
                <c:pt idx="2115">
                  <c:v>3.193865060806274</c:v>
                </c:pt>
                <c:pt idx="2116">
                  <c:v>4.4532151222229004</c:v>
                </c:pt>
                <c:pt idx="2117">
                  <c:v>5.1786584854125977</c:v>
                </c:pt>
                <c:pt idx="2118">
                  <c:v>4.8338932991027832</c:v>
                </c:pt>
                <c:pt idx="2119">
                  <c:v>5.8490347862243652</c:v>
                </c:pt>
                <c:pt idx="2120">
                  <c:v>5.8490347862243652</c:v>
                </c:pt>
                <c:pt idx="2121">
                  <c:v>5.7604494094848633</c:v>
                </c:pt>
                <c:pt idx="2122">
                  <c:v>5.7604494094848633</c:v>
                </c:pt>
                <c:pt idx="2123">
                  <c:v>-1.613691926002502</c:v>
                </c:pt>
                <c:pt idx="2124">
                  <c:v>-6.4164605140686044</c:v>
                </c:pt>
                <c:pt idx="2125">
                  <c:v>-21.969194412231449</c:v>
                </c:pt>
                <c:pt idx="2126">
                  <c:v>-27.461494445800781</c:v>
                </c:pt>
                <c:pt idx="2127">
                  <c:v>-17.302896499633789</c:v>
                </c:pt>
                <c:pt idx="2128">
                  <c:v>-17.302896499633789</c:v>
                </c:pt>
                <c:pt idx="2129">
                  <c:v>-12.00452709197998</c:v>
                </c:pt>
                <c:pt idx="2130">
                  <c:v>-12.00452709197998</c:v>
                </c:pt>
                <c:pt idx="2131">
                  <c:v>-6.8162922859191886</c:v>
                </c:pt>
                <c:pt idx="2132">
                  <c:v>-2.1045033931732182</c:v>
                </c:pt>
                <c:pt idx="2133">
                  <c:v>1.0606313943862919</c:v>
                </c:pt>
                <c:pt idx="2134">
                  <c:v>2.7246015071868901</c:v>
                </c:pt>
                <c:pt idx="2135">
                  <c:v>4.2353429794311523</c:v>
                </c:pt>
                <c:pt idx="2136">
                  <c:v>4.2353429794311523</c:v>
                </c:pt>
                <c:pt idx="2137">
                  <c:v>6.1459159851074219</c:v>
                </c:pt>
                <c:pt idx="2138">
                  <c:v>4.0222587585449219</c:v>
                </c:pt>
                <c:pt idx="2139">
                  <c:v>1.115697979927063</c:v>
                </c:pt>
                <c:pt idx="2140">
                  <c:v>2.9855694770812988</c:v>
                </c:pt>
                <c:pt idx="2141">
                  <c:v>5.2528786659240723</c:v>
                </c:pt>
                <c:pt idx="2142">
                  <c:v>5.2026004791259766</c:v>
                </c:pt>
                <c:pt idx="2143">
                  <c:v>5.0230350494384766</c:v>
                </c:pt>
                <c:pt idx="2144">
                  <c:v>8.5113868713378906</c:v>
                </c:pt>
                <c:pt idx="2145">
                  <c:v>21.380220413208011</c:v>
                </c:pt>
                <c:pt idx="2146">
                  <c:v>32.45819091796875</c:v>
                </c:pt>
                <c:pt idx="2147">
                  <c:v>35.008018493652337</c:v>
                </c:pt>
                <c:pt idx="2148">
                  <c:v>35.429397583007813</c:v>
                </c:pt>
                <c:pt idx="2149">
                  <c:v>30.913932800292969</c:v>
                </c:pt>
                <c:pt idx="2150">
                  <c:v>20.697874069213871</c:v>
                </c:pt>
                <c:pt idx="2151">
                  <c:v>10.30703830718994</c:v>
                </c:pt>
                <c:pt idx="2152">
                  <c:v>10.30703830718994</c:v>
                </c:pt>
                <c:pt idx="2153">
                  <c:v>3.2273838520050049</c:v>
                </c:pt>
                <c:pt idx="2154">
                  <c:v>3.2273838520050049</c:v>
                </c:pt>
                <c:pt idx="2155">
                  <c:v>-1.8674772977828979</c:v>
                </c:pt>
                <c:pt idx="2156">
                  <c:v>-3.6703112125396729</c:v>
                </c:pt>
                <c:pt idx="2157">
                  <c:v>-2.6360161304473881</c:v>
                </c:pt>
                <c:pt idx="2158">
                  <c:v>1.3503297567367549</c:v>
                </c:pt>
                <c:pt idx="2159">
                  <c:v>5.1068320274353027</c:v>
                </c:pt>
                <c:pt idx="2160">
                  <c:v>6.4643445014953613</c:v>
                </c:pt>
                <c:pt idx="2161">
                  <c:v>5.6431336402893066</c:v>
                </c:pt>
                <c:pt idx="2162">
                  <c:v>4.8841714859008789</c:v>
                </c:pt>
                <c:pt idx="2163">
                  <c:v>4.2975921630859384</c:v>
                </c:pt>
                <c:pt idx="2164">
                  <c:v>4.4149079322814941</c:v>
                </c:pt>
                <c:pt idx="2165">
                  <c:v>4.4149079322814941</c:v>
                </c:pt>
                <c:pt idx="2166">
                  <c:v>-1.304839968681335</c:v>
                </c:pt>
                <c:pt idx="2167">
                  <c:v>-1.304839968681335</c:v>
                </c:pt>
                <c:pt idx="2168">
                  <c:v>-3.277662038803101</c:v>
                </c:pt>
                <c:pt idx="2169">
                  <c:v>-7.7045412063598633</c:v>
                </c:pt>
                <c:pt idx="2170">
                  <c:v>-26.350584030151371</c:v>
                </c:pt>
                <c:pt idx="2171">
                  <c:v>-23.487117767333981</c:v>
                </c:pt>
                <c:pt idx="2172">
                  <c:v>-23.487117767333981</c:v>
                </c:pt>
                <c:pt idx="2173">
                  <c:v>-16.37873458862305</c:v>
                </c:pt>
                <c:pt idx="2174">
                  <c:v>-10.101137161254879</c:v>
                </c:pt>
                <c:pt idx="2175">
                  <c:v>-2.1356279850006099</c:v>
                </c:pt>
                <c:pt idx="2176">
                  <c:v>2.5929205417633061</c:v>
                </c:pt>
                <c:pt idx="2177">
                  <c:v>2.0973207950592041</c:v>
                </c:pt>
                <c:pt idx="2178">
                  <c:v>2.164358377456665</c:v>
                </c:pt>
                <c:pt idx="2179">
                  <c:v>2.597708940505981</c:v>
                </c:pt>
                <c:pt idx="2180">
                  <c:v>1.1133037805557251</c:v>
                </c:pt>
                <c:pt idx="2181">
                  <c:v>-0.90740245580673218</c:v>
                </c:pt>
                <c:pt idx="2182">
                  <c:v>0.53869539499282837</c:v>
                </c:pt>
                <c:pt idx="2183">
                  <c:v>1.623268723487854</c:v>
                </c:pt>
                <c:pt idx="2184">
                  <c:v>1.484405040740967</c:v>
                </c:pt>
                <c:pt idx="2185">
                  <c:v>2.2337901592254639</c:v>
                </c:pt>
                <c:pt idx="2186">
                  <c:v>2.2337901592254639</c:v>
                </c:pt>
                <c:pt idx="2187">
                  <c:v>2.9879636764526372</c:v>
                </c:pt>
                <c:pt idx="2188">
                  <c:v>5.9735331535339364</c:v>
                </c:pt>
                <c:pt idx="2189">
                  <c:v>5.9735331535339364</c:v>
                </c:pt>
                <c:pt idx="2190">
                  <c:v>26.422409057617191</c:v>
                </c:pt>
                <c:pt idx="2191">
                  <c:v>34.574665069580078</c:v>
                </c:pt>
                <c:pt idx="2192">
                  <c:v>39.300819396972663</c:v>
                </c:pt>
                <c:pt idx="2193">
                  <c:v>39.317581176757813</c:v>
                </c:pt>
                <c:pt idx="2194">
                  <c:v>39.317581176757813</c:v>
                </c:pt>
                <c:pt idx="2195">
                  <c:v>29.264328002929691</c:v>
                </c:pt>
                <c:pt idx="2196">
                  <c:v>29.264328002929691</c:v>
                </c:pt>
                <c:pt idx="2197">
                  <c:v>17.788919448852539</c:v>
                </c:pt>
                <c:pt idx="2198">
                  <c:v>7.5848307609558114</c:v>
                </c:pt>
                <c:pt idx="2199">
                  <c:v>7.5848307609558114</c:v>
                </c:pt>
                <c:pt idx="2200">
                  <c:v>1.5322890281677251</c:v>
                </c:pt>
                <c:pt idx="2201">
                  <c:v>-1.733402013778687</c:v>
                </c:pt>
                <c:pt idx="2202">
                  <c:v>-3.0909144878387451</c:v>
                </c:pt>
                <c:pt idx="2203">
                  <c:v>-0.70628952980041504</c:v>
                </c:pt>
                <c:pt idx="2204">
                  <c:v>2.3726539611816411</c:v>
                </c:pt>
                <c:pt idx="2205">
                  <c:v>3.9073371887207031</c:v>
                </c:pt>
                <c:pt idx="2206">
                  <c:v>3.9073371887207031</c:v>
                </c:pt>
                <c:pt idx="2207">
                  <c:v>4.7046065330505371</c:v>
                </c:pt>
                <c:pt idx="2208">
                  <c:v>4.7046065330505371</c:v>
                </c:pt>
                <c:pt idx="2209">
                  <c:v>5.0230350494384766</c:v>
                </c:pt>
                <c:pt idx="2210">
                  <c:v>4.3885717391967773</c:v>
                </c:pt>
                <c:pt idx="2211">
                  <c:v>4.0533833503723136</c:v>
                </c:pt>
                <c:pt idx="2212">
                  <c:v>3.7158010005950932</c:v>
                </c:pt>
                <c:pt idx="2213">
                  <c:v>3.7158010005950932</c:v>
                </c:pt>
                <c:pt idx="2214">
                  <c:v>-2.398990154266357</c:v>
                </c:pt>
                <c:pt idx="2215">
                  <c:v>-2.398990154266357</c:v>
                </c:pt>
                <c:pt idx="2216">
                  <c:v>-10.795455932617189</c:v>
                </c:pt>
                <c:pt idx="2217">
                  <c:v>-8.9088249206542969</c:v>
                </c:pt>
                <c:pt idx="2218">
                  <c:v>-15.89271068572998</c:v>
                </c:pt>
                <c:pt idx="2219">
                  <c:v>-27.447128295898441</c:v>
                </c:pt>
                <c:pt idx="2220">
                  <c:v>-23.00588417053223</c:v>
                </c:pt>
                <c:pt idx="2221">
                  <c:v>-11.959037780761721</c:v>
                </c:pt>
                <c:pt idx="2222">
                  <c:v>-5.7748146057128906</c:v>
                </c:pt>
                <c:pt idx="2223">
                  <c:v>-0.40940847992897028</c:v>
                </c:pt>
                <c:pt idx="2224">
                  <c:v>2.8419175148010249</c:v>
                </c:pt>
                <c:pt idx="2225">
                  <c:v>2.8419175148010249</c:v>
                </c:pt>
                <c:pt idx="2226">
                  <c:v>2.729389905929565</c:v>
                </c:pt>
                <c:pt idx="2227">
                  <c:v>1.5658079385757451</c:v>
                </c:pt>
                <c:pt idx="2228">
                  <c:v>-0.32561144232749939</c:v>
                </c:pt>
                <c:pt idx="2229">
                  <c:v>-0.32561144232749939</c:v>
                </c:pt>
                <c:pt idx="2230">
                  <c:v>-1.5466543436050419</c:v>
                </c:pt>
                <c:pt idx="2231">
                  <c:v>-1.5466543436050419</c:v>
                </c:pt>
                <c:pt idx="2232">
                  <c:v>-2.408566951751709</c:v>
                </c:pt>
                <c:pt idx="2233">
                  <c:v>-2.408566951751709</c:v>
                </c:pt>
                <c:pt idx="2234">
                  <c:v>-0.28969839215278631</c:v>
                </c:pt>
                <c:pt idx="2235">
                  <c:v>4.5609540939331046</c:v>
                </c:pt>
                <c:pt idx="2236">
                  <c:v>4.5609540939331046</c:v>
                </c:pt>
                <c:pt idx="2237">
                  <c:v>6.6151790618896484</c:v>
                </c:pt>
                <c:pt idx="2238">
                  <c:v>6.1483101844787598</c:v>
                </c:pt>
                <c:pt idx="2239">
                  <c:v>7.3980832099914551</c:v>
                </c:pt>
                <c:pt idx="2240">
                  <c:v>7.3980832099914551</c:v>
                </c:pt>
                <c:pt idx="2241">
                  <c:v>22.998701095581051</c:v>
                </c:pt>
                <c:pt idx="2242">
                  <c:v>22.998701095581051</c:v>
                </c:pt>
                <c:pt idx="2243">
                  <c:v>33.930625915527337</c:v>
                </c:pt>
                <c:pt idx="2244">
                  <c:v>33.930625915527337</c:v>
                </c:pt>
                <c:pt idx="2245">
                  <c:v>33.990482330322273</c:v>
                </c:pt>
                <c:pt idx="2246">
                  <c:v>33.990482330322273</c:v>
                </c:pt>
                <c:pt idx="2247">
                  <c:v>35.798103332519531</c:v>
                </c:pt>
                <c:pt idx="2248">
                  <c:v>35.798103332519531</c:v>
                </c:pt>
                <c:pt idx="2249">
                  <c:v>32.055965423583977</c:v>
                </c:pt>
                <c:pt idx="2250">
                  <c:v>32.055965423583977</c:v>
                </c:pt>
                <c:pt idx="2251">
                  <c:v>21.543025970458981</c:v>
                </c:pt>
                <c:pt idx="2252">
                  <c:v>10.77390766143799</c:v>
                </c:pt>
                <c:pt idx="2253">
                  <c:v>10.77390766143799</c:v>
                </c:pt>
                <c:pt idx="2254">
                  <c:v>3.392583847045898</c:v>
                </c:pt>
                <c:pt idx="2255">
                  <c:v>3.392583847045898</c:v>
                </c:pt>
                <c:pt idx="2256">
                  <c:v>-1.479616641998291</c:v>
                </c:pt>
                <c:pt idx="2257">
                  <c:v>-1.479616641998291</c:v>
                </c:pt>
                <c:pt idx="2258">
                  <c:v>-1.9943699836730959</c:v>
                </c:pt>
                <c:pt idx="2259">
                  <c:v>0.32561144232749939</c:v>
                </c:pt>
                <c:pt idx="2260">
                  <c:v>3.9264907836914058</c:v>
                </c:pt>
                <c:pt idx="2261">
                  <c:v>7.1993646621704102</c:v>
                </c:pt>
                <c:pt idx="2262">
                  <c:v>8.1642274856567383</c:v>
                </c:pt>
                <c:pt idx="2263">
                  <c:v>8.1642274856567383</c:v>
                </c:pt>
                <c:pt idx="2264">
                  <c:v>7.2209124565124512</c:v>
                </c:pt>
                <c:pt idx="2265">
                  <c:v>6.1195793151855469</c:v>
                </c:pt>
                <c:pt idx="2266">
                  <c:v>5.0374002456665039</c:v>
                </c:pt>
                <c:pt idx="2267">
                  <c:v>3.500322818756104</c:v>
                </c:pt>
                <c:pt idx="2268">
                  <c:v>0.73741412162780762</c:v>
                </c:pt>
                <c:pt idx="2269">
                  <c:v>0.73741412162780762</c:v>
                </c:pt>
                <c:pt idx="2270">
                  <c:v>-4.7309427261352539</c:v>
                </c:pt>
                <c:pt idx="2271">
                  <c:v>-10.02452278137207</c:v>
                </c:pt>
                <c:pt idx="2272">
                  <c:v>-18.116924285888668</c:v>
                </c:pt>
                <c:pt idx="2273">
                  <c:v>-18.116924285888668</c:v>
                </c:pt>
                <c:pt idx="2274">
                  <c:v>-32.779014587402337</c:v>
                </c:pt>
                <c:pt idx="2275">
                  <c:v>-22.21100997924805</c:v>
                </c:pt>
                <c:pt idx="2276">
                  <c:v>-10.213664054870611</c:v>
                </c:pt>
                <c:pt idx="2277">
                  <c:v>-3.9288849830627441</c:v>
                </c:pt>
                <c:pt idx="2278">
                  <c:v>-3.9288849830627441</c:v>
                </c:pt>
                <c:pt idx="2279">
                  <c:v>2.221819162368774</c:v>
                </c:pt>
                <c:pt idx="2280">
                  <c:v>2.221819162368774</c:v>
                </c:pt>
                <c:pt idx="2281">
                  <c:v>5.4085016250610352</c:v>
                </c:pt>
                <c:pt idx="2282">
                  <c:v>3.5936968326568599</c:v>
                </c:pt>
                <c:pt idx="2283">
                  <c:v>2.851494312286377</c:v>
                </c:pt>
                <c:pt idx="2284">
                  <c:v>2.851494312286377</c:v>
                </c:pt>
                <c:pt idx="2285">
                  <c:v>1.0223240852355959</c:v>
                </c:pt>
                <c:pt idx="2286">
                  <c:v>-0.30885201692581182</c:v>
                </c:pt>
                <c:pt idx="2287">
                  <c:v>-1.228225469589233</c:v>
                </c:pt>
                <c:pt idx="2288">
                  <c:v>-1.228225469589233</c:v>
                </c:pt>
                <c:pt idx="2289">
                  <c:v>0.30406361818313599</c:v>
                </c:pt>
                <c:pt idx="2290">
                  <c:v>0.30406361818313599</c:v>
                </c:pt>
                <c:pt idx="2291">
                  <c:v>4.1683053970336914</c:v>
                </c:pt>
                <c:pt idx="2292">
                  <c:v>4.7141833305358887</c:v>
                </c:pt>
                <c:pt idx="2293">
                  <c:v>1.9297266006469731</c:v>
                </c:pt>
                <c:pt idx="2294">
                  <c:v>5.8897361755371094</c:v>
                </c:pt>
                <c:pt idx="2295">
                  <c:v>26.599580764770511</c:v>
                </c:pt>
                <c:pt idx="2296">
                  <c:v>38.058231353759773</c:v>
                </c:pt>
                <c:pt idx="2297">
                  <c:v>9.2296476364135742</c:v>
                </c:pt>
                <c:pt idx="2298">
                  <c:v>-1.0414776802062991</c:v>
                </c:pt>
                <c:pt idx="2299">
                  <c:v>3.9264907836914058</c:v>
                </c:pt>
                <c:pt idx="2300">
                  <c:v>3.9264907836914058</c:v>
                </c:pt>
                <c:pt idx="2301">
                  <c:v>4.1611223220825204</c:v>
                </c:pt>
                <c:pt idx="2302">
                  <c:v>2.43011474609375</c:v>
                </c:pt>
                <c:pt idx="2303">
                  <c:v>-21.083339691162109</c:v>
                </c:pt>
                <c:pt idx="2304">
                  <c:v>-21.083339691162109</c:v>
                </c:pt>
                <c:pt idx="2305">
                  <c:v>-15.63174247741699</c:v>
                </c:pt>
                <c:pt idx="2306">
                  <c:v>-15.63174247741699</c:v>
                </c:pt>
                <c:pt idx="2307">
                  <c:v>4.5010991096496582</c:v>
                </c:pt>
                <c:pt idx="2308">
                  <c:v>4.4125137329101563</c:v>
                </c:pt>
                <c:pt idx="2309">
                  <c:v>4.4125137329101563</c:v>
                </c:pt>
                <c:pt idx="2310">
                  <c:v>5.4946928024291992</c:v>
                </c:pt>
                <c:pt idx="2311">
                  <c:v>3.6248214244842529</c:v>
                </c:pt>
                <c:pt idx="2312">
                  <c:v>1.678335428237915</c:v>
                </c:pt>
                <c:pt idx="2313">
                  <c:v>1.678335428237915</c:v>
                </c:pt>
                <c:pt idx="2314">
                  <c:v>4.548983097076416</c:v>
                </c:pt>
                <c:pt idx="2315">
                  <c:v>4.548983097076416</c:v>
                </c:pt>
                <c:pt idx="2316">
                  <c:v>10.651803016662599</c:v>
                </c:pt>
                <c:pt idx="2317">
                  <c:v>37.6248779296875</c:v>
                </c:pt>
                <c:pt idx="2318">
                  <c:v>37.6248779296875</c:v>
                </c:pt>
                <c:pt idx="2319">
                  <c:v>14.506467819213871</c:v>
                </c:pt>
                <c:pt idx="2320">
                  <c:v>-2.133233785629272</c:v>
                </c:pt>
                <c:pt idx="2321">
                  <c:v>3.5170822143554692</c:v>
                </c:pt>
                <c:pt idx="2322">
                  <c:v>3.5170822143554692</c:v>
                </c:pt>
                <c:pt idx="2323">
                  <c:v>6.0357823371887207</c:v>
                </c:pt>
                <c:pt idx="2324">
                  <c:v>0.28490999341011047</c:v>
                </c:pt>
                <c:pt idx="2325">
                  <c:v>-16.965312957763668</c:v>
                </c:pt>
                <c:pt idx="2326">
                  <c:v>-10.36689376831055</c:v>
                </c:pt>
                <c:pt idx="2327">
                  <c:v>-10.36689376831055</c:v>
                </c:pt>
                <c:pt idx="2328">
                  <c:v>-0.78290396928787231</c:v>
                </c:pt>
                <c:pt idx="2329">
                  <c:v>-0.78290396928787231</c:v>
                </c:pt>
                <c:pt idx="2330">
                  <c:v>-2.9448680877685551</c:v>
                </c:pt>
                <c:pt idx="2331">
                  <c:v>4.2951979637145996</c:v>
                </c:pt>
                <c:pt idx="2332">
                  <c:v>7.2185182571411133</c:v>
                </c:pt>
                <c:pt idx="2333">
                  <c:v>7.2185182571411133</c:v>
                </c:pt>
                <c:pt idx="2334">
                  <c:v>32.673671722412109</c:v>
                </c:pt>
                <c:pt idx="2335">
                  <c:v>32.779014587402337</c:v>
                </c:pt>
                <c:pt idx="2336">
                  <c:v>32.779014587402337</c:v>
                </c:pt>
                <c:pt idx="2337">
                  <c:v>5.056553840637207</c:v>
                </c:pt>
                <c:pt idx="2338">
                  <c:v>5.056553840637207</c:v>
                </c:pt>
                <c:pt idx="2339">
                  <c:v>-9.8162271082401276E-2</c:v>
                </c:pt>
                <c:pt idx="2340">
                  <c:v>3.6487634181976318</c:v>
                </c:pt>
                <c:pt idx="2341">
                  <c:v>3.6487634181976318</c:v>
                </c:pt>
                <c:pt idx="2342">
                  <c:v>2.341529369354248</c:v>
                </c:pt>
                <c:pt idx="2343">
                  <c:v>-9.856928825378418</c:v>
                </c:pt>
                <c:pt idx="2344">
                  <c:v>-9.856928825378418</c:v>
                </c:pt>
                <c:pt idx="2345">
                  <c:v>-27.5572624206543</c:v>
                </c:pt>
                <c:pt idx="2346">
                  <c:v>-4.7524905204772949</c:v>
                </c:pt>
                <c:pt idx="2347">
                  <c:v>2.1260511875152588</c:v>
                </c:pt>
                <c:pt idx="2348">
                  <c:v>-1.4508862495422361</c:v>
                </c:pt>
                <c:pt idx="2349">
                  <c:v>3.3566708564758301</c:v>
                </c:pt>
                <c:pt idx="2350">
                  <c:v>4.9895162582397461</c:v>
                </c:pt>
                <c:pt idx="2351">
                  <c:v>38.474822998046882</c:v>
                </c:pt>
                <c:pt idx="2352">
                  <c:v>25.117570877075199</c:v>
                </c:pt>
                <c:pt idx="2353">
                  <c:v>-0.3711012601852417</c:v>
                </c:pt>
                <c:pt idx="2354">
                  <c:v>-0.2154781520366669</c:v>
                </c:pt>
                <c:pt idx="2355">
                  <c:v>6.2799911499023438</c:v>
                </c:pt>
                <c:pt idx="2356">
                  <c:v>6.2799911499023438</c:v>
                </c:pt>
                <c:pt idx="2357">
                  <c:v>5.0996494293212891</c:v>
                </c:pt>
                <c:pt idx="2358">
                  <c:v>-9.2200708389282227</c:v>
                </c:pt>
                <c:pt idx="2359">
                  <c:v>-19.230228424072269</c:v>
                </c:pt>
                <c:pt idx="2360">
                  <c:v>2.633621916174889E-2</c:v>
                </c:pt>
                <c:pt idx="2361">
                  <c:v>1.8028339147567749</c:v>
                </c:pt>
                <c:pt idx="2362">
                  <c:v>1.8028339147567749</c:v>
                </c:pt>
                <c:pt idx="2363">
                  <c:v>3.454833030700684</c:v>
                </c:pt>
                <c:pt idx="2364">
                  <c:v>5.257667064666748</c:v>
                </c:pt>
                <c:pt idx="2365">
                  <c:v>33.087867736816413</c:v>
                </c:pt>
                <c:pt idx="2366">
                  <c:v>36.899436950683587</c:v>
                </c:pt>
                <c:pt idx="2367">
                  <c:v>8.1043729782104492</c:v>
                </c:pt>
                <c:pt idx="2368">
                  <c:v>-2.7772738933563228</c:v>
                </c:pt>
                <c:pt idx="2369">
                  <c:v>3.2441432476043701</c:v>
                </c:pt>
                <c:pt idx="2370">
                  <c:v>5.7484784126281738</c:v>
                </c:pt>
                <c:pt idx="2371">
                  <c:v>-1.340752959251404</c:v>
                </c:pt>
                <c:pt idx="2372">
                  <c:v>-1.340752959251404</c:v>
                </c:pt>
                <c:pt idx="2373">
                  <c:v>-24.538173675537109</c:v>
                </c:pt>
                <c:pt idx="2374">
                  <c:v>-24.538173675537109</c:v>
                </c:pt>
                <c:pt idx="2375">
                  <c:v>-4.9152960777282706</c:v>
                </c:pt>
                <c:pt idx="2376">
                  <c:v>-4.9152960777282706</c:v>
                </c:pt>
                <c:pt idx="2377">
                  <c:v>-1.1947066783905029</c:v>
                </c:pt>
                <c:pt idx="2378">
                  <c:v>2.1068975925445561</c:v>
                </c:pt>
                <c:pt idx="2379">
                  <c:v>3.016694068908691</c:v>
                </c:pt>
                <c:pt idx="2380">
                  <c:v>6.8091096878051758</c:v>
                </c:pt>
                <c:pt idx="2381">
                  <c:v>38.733394622802727</c:v>
                </c:pt>
                <c:pt idx="2382">
                  <c:v>38.733394622802727</c:v>
                </c:pt>
                <c:pt idx="2383">
                  <c:v>15.83285617828369</c:v>
                </c:pt>
                <c:pt idx="2384">
                  <c:v>-2.4229321479797359</c:v>
                </c:pt>
                <c:pt idx="2385">
                  <c:v>4.728548526763916</c:v>
                </c:pt>
                <c:pt idx="2386">
                  <c:v>4.728548526763916</c:v>
                </c:pt>
                <c:pt idx="2387">
                  <c:v>6.1459159851074219</c:v>
                </c:pt>
                <c:pt idx="2388">
                  <c:v>6.1459159851074219</c:v>
                </c:pt>
                <c:pt idx="2389">
                  <c:v>2.2673089504241939</c:v>
                </c:pt>
                <c:pt idx="2390">
                  <c:v>-18.16002082824707</c:v>
                </c:pt>
                <c:pt idx="2391">
                  <c:v>-11.92551898956299</c:v>
                </c:pt>
                <c:pt idx="2392">
                  <c:v>-0.38307225704193121</c:v>
                </c:pt>
                <c:pt idx="2393">
                  <c:v>-0.38307225704193121</c:v>
                </c:pt>
                <c:pt idx="2394">
                  <c:v>0.69192427396774292</c:v>
                </c:pt>
                <c:pt idx="2395">
                  <c:v>0.69192427396774292</c:v>
                </c:pt>
                <c:pt idx="2396">
                  <c:v>3.4524388313293461</c:v>
                </c:pt>
                <c:pt idx="2397">
                  <c:v>5.9807157516479492</c:v>
                </c:pt>
                <c:pt idx="2398">
                  <c:v>5.9807157516479492</c:v>
                </c:pt>
                <c:pt idx="2399">
                  <c:v>39.98077392578125</c:v>
                </c:pt>
                <c:pt idx="2400">
                  <c:v>23.7432975769043</c:v>
                </c:pt>
                <c:pt idx="2401">
                  <c:v>-1.7525556087493901</c:v>
                </c:pt>
                <c:pt idx="2402">
                  <c:v>-1.7525556087493901</c:v>
                </c:pt>
                <c:pt idx="2403">
                  <c:v>1.201889276504517</c:v>
                </c:pt>
                <c:pt idx="2404">
                  <c:v>6.0190229415893546</c:v>
                </c:pt>
                <c:pt idx="2405">
                  <c:v>6.0190229415893546</c:v>
                </c:pt>
                <c:pt idx="2406">
                  <c:v>4.9512090682983398</c:v>
                </c:pt>
                <c:pt idx="2407">
                  <c:v>-16.014814376831051</c:v>
                </c:pt>
                <c:pt idx="2408">
                  <c:v>-16.014814376831051</c:v>
                </c:pt>
                <c:pt idx="2409">
                  <c:v>-23.125595092773441</c:v>
                </c:pt>
                <c:pt idx="2410">
                  <c:v>-3.126827478408813</c:v>
                </c:pt>
                <c:pt idx="2411">
                  <c:v>-0.40940847992897028</c:v>
                </c:pt>
                <c:pt idx="2412">
                  <c:v>0.84036481380462646</c:v>
                </c:pt>
                <c:pt idx="2413">
                  <c:v>2.6144683361053471</c:v>
                </c:pt>
                <c:pt idx="2414">
                  <c:v>5.3989248275756836</c:v>
                </c:pt>
                <c:pt idx="2415">
                  <c:v>9.497797966003418</c:v>
                </c:pt>
                <c:pt idx="2416">
                  <c:v>8.2983026504516602</c:v>
                </c:pt>
                <c:pt idx="2417">
                  <c:v>8.2983026504516602</c:v>
                </c:pt>
                <c:pt idx="2418">
                  <c:v>5.5473651885986328</c:v>
                </c:pt>
                <c:pt idx="2419">
                  <c:v>5.5473651885986328</c:v>
                </c:pt>
                <c:pt idx="2420">
                  <c:v>5.1379566192626953</c:v>
                </c:pt>
                <c:pt idx="2421">
                  <c:v>7.1969704627990723</c:v>
                </c:pt>
                <c:pt idx="2422">
                  <c:v>7.6255326271057129</c:v>
                </c:pt>
                <c:pt idx="2423">
                  <c:v>7.6255326271057129</c:v>
                </c:pt>
                <c:pt idx="2424">
                  <c:v>9.6917285919189453</c:v>
                </c:pt>
                <c:pt idx="2425">
                  <c:v>24.739286422729489</c:v>
                </c:pt>
                <c:pt idx="2426">
                  <c:v>35.055900573730469</c:v>
                </c:pt>
                <c:pt idx="2427">
                  <c:v>38.458061218261719</c:v>
                </c:pt>
                <c:pt idx="2428">
                  <c:v>39.387012481689453</c:v>
                </c:pt>
                <c:pt idx="2429">
                  <c:v>29.43192100524902</c:v>
                </c:pt>
                <c:pt idx="2430">
                  <c:v>17.666814804077148</c:v>
                </c:pt>
                <c:pt idx="2431">
                  <c:v>17.666814804077148</c:v>
                </c:pt>
                <c:pt idx="2432">
                  <c:v>8.5712423324584961</c:v>
                </c:pt>
                <c:pt idx="2433">
                  <c:v>8.5712423324584961</c:v>
                </c:pt>
                <c:pt idx="2434">
                  <c:v>1.5203180313110349</c:v>
                </c:pt>
                <c:pt idx="2435">
                  <c:v>-1.833958506584167</c:v>
                </c:pt>
                <c:pt idx="2436">
                  <c:v>-1.833958506584167</c:v>
                </c:pt>
                <c:pt idx="2437">
                  <c:v>-3.7924153804779048</c:v>
                </c:pt>
                <c:pt idx="2438">
                  <c:v>-0.80684596300125122</c:v>
                </c:pt>
                <c:pt idx="2439">
                  <c:v>3.5649664402008061</c:v>
                </c:pt>
                <c:pt idx="2440">
                  <c:v>3.5649664402008061</c:v>
                </c:pt>
                <c:pt idx="2441">
                  <c:v>5.1595048904418954</c:v>
                </c:pt>
                <c:pt idx="2442">
                  <c:v>5.1595048904418954</c:v>
                </c:pt>
                <c:pt idx="2443">
                  <c:v>7.0030398368835449</c:v>
                </c:pt>
                <c:pt idx="2444">
                  <c:v>8.6454620361328125</c:v>
                </c:pt>
                <c:pt idx="2445">
                  <c:v>8.08282470703125</c:v>
                </c:pt>
                <c:pt idx="2446">
                  <c:v>5.3294930458068848</c:v>
                </c:pt>
                <c:pt idx="2447">
                  <c:v>-4.8003745079040527</c:v>
                </c:pt>
                <c:pt idx="2448">
                  <c:v>-4.8003745079040527</c:v>
                </c:pt>
                <c:pt idx="2449">
                  <c:v>-5.6167969703674316</c:v>
                </c:pt>
                <c:pt idx="2450">
                  <c:v>-16.9581298828125</c:v>
                </c:pt>
                <c:pt idx="2451">
                  <c:v>-22.692243576049801</c:v>
                </c:pt>
                <c:pt idx="2452">
                  <c:v>-25.301923751831051</c:v>
                </c:pt>
                <c:pt idx="2453">
                  <c:v>-18.296489715576168</c:v>
                </c:pt>
                <c:pt idx="2454">
                  <c:v>-18.296489715576168</c:v>
                </c:pt>
                <c:pt idx="2455">
                  <c:v>-10.42195987701416</c:v>
                </c:pt>
                <c:pt idx="2456">
                  <c:v>-5.6742582321166992</c:v>
                </c:pt>
                <c:pt idx="2457">
                  <c:v>-3.5075054168701172</c:v>
                </c:pt>
                <c:pt idx="2458">
                  <c:v>-3.543418407440186</c:v>
                </c:pt>
                <c:pt idx="2459">
                  <c:v>-1.932120800018311</c:v>
                </c:pt>
                <c:pt idx="2460">
                  <c:v>-1.932120800018311</c:v>
                </c:pt>
                <c:pt idx="2461">
                  <c:v>0.26336219906806951</c:v>
                </c:pt>
                <c:pt idx="2462">
                  <c:v>0.26336219906806951</c:v>
                </c:pt>
                <c:pt idx="2463">
                  <c:v>2.130839586257935</c:v>
                </c:pt>
                <c:pt idx="2464">
                  <c:v>2.130839586257935</c:v>
                </c:pt>
                <c:pt idx="2465">
                  <c:v>4.0725369453430176</c:v>
                </c:pt>
                <c:pt idx="2466">
                  <c:v>6.7181301116943359</c:v>
                </c:pt>
                <c:pt idx="2467">
                  <c:v>6.536170482635498</c:v>
                </c:pt>
                <c:pt idx="2468">
                  <c:v>6.536170482635498</c:v>
                </c:pt>
                <c:pt idx="2469">
                  <c:v>6.1219735145568848</c:v>
                </c:pt>
                <c:pt idx="2470">
                  <c:v>9.3780879974365234</c:v>
                </c:pt>
                <c:pt idx="2471">
                  <c:v>11.118672370910639</c:v>
                </c:pt>
                <c:pt idx="2472">
                  <c:v>15.21275806427002</c:v>
                </c:pt>
                <c:pt idx="2473">
                  <c:v>15.21275806427002</c:v>
                </c:pt>
                <c:pt idx="2474">
                  <c:v>29.563602447509769</c:v>
                </c:pt>
                <c:pt idx="2475">
                  <c:v>29.563602447509769</c:v>
                </c:pt>
                <c:pt idx="2476">
                  <c:v>36.50439453125</c:v>
                </c:pt>
                <c:pt idx="2477">
                  <c:v>34.126949310302727</c:v>
                </c:pt>
                <c:pt idx="2478">
                  <c:v>35.118148803710938</c:v>
                </c:pt>
                <c:pt idx="2479">
                  <c:v>35.118148803710938</c:v>
                </c:pt>
                <c:pt idx="2480">
                  <c:v>27.159824371337891</c:v>
                </c:pt>
                <c:pt idx="2481">
                  <c:v>15.29176616668701</c:v>
                </c:pt>
                <c:pt idx="2482">
                  <c:v>5.2026004791259766</c:v>
                </c:pt>
                <c:pt idx="2483">
                  <c:v>-0.54587799310684204</c:v>
                </c:pt>
                <c:pt idx="2484">
                  <c:v>-2.573766708374023</c:v>
                </c:pt>
                <c:pt idx="2485">
                  <c:v>-0.23463176190853119</c:v>
                </c:pt>
                <c:pt idx="2486">
                  <c:v>4.4675803184509277</c:v>
                </c:pt>
                <c:pt idx="2487">
                  <c:v>7.6351094245910636</c:v>
                </c:pt>
                <c:pt idx="2488">
                  <c:v>8.8537578582763672</c:v>
                </c:pt>
                <c:pt idx="2489">
                  <c:v>8.8537578582763672</c:v>
                </c:pt>
                <c:pt idx="2490">
                  <c:v>9.5648355484008789</c:v>
                </c:pt>
                <c:pt idx="2491">
                  <c:v>9.5648355484008789</c:v>
                </c:pt>
                <c:pt idx="2492">
                  <c:v>8.7460184097290039</c:v>
                </c:pt>
                <c:pt idx="2493">
                  <c:v>8.5305404663085938</c:v>
                </c:pt>
                <c:pt idx="2494">
                  <c:v>5.7341132164001456</c:v>
                </c:pt>
                <c:pt idx="2495">
                  <c:v>-0.62249243259429932</c:v>
                </c:pt>
                <c:pt idx="2496">
                  <c:v>-11.695674896240231</c:v>
                </c:pt>
                <c:pt idx="2497">
                  <c:v>-16.546327590942379</c:v>
                </c:pt>
                <c:pt idx="2498">
                  <c:v>-22.072145462036129</c:v>
                </c:pt>
                <c:pt idx="2499">
                  <c:v>-30.09511566162109</c:v>
                </c:pt>
                <c:pt idx="2500">
                  <c:v>-30.09511566162109</c:v>
                </c:pt>
                <c:pt idx="2501">
                  <c:v>-20.848709106445309</c:v>
                </c:pt>
                <c:pt idx="2502">
                  <c:v>-8.4730796813964844</c:v>
                </c:pt>
                <c:pt idx="2503">
                  <c:v>-1.7645266056060791</c:v>
                </c:pt>
                <c:pt idx="2504">
                  <c:v>0.8834604024887085</c:v>
                </c:pt>
                <c:pt idx="2505">
                  <c:v>0.8834604024887085</c:v>
                </c:pt>
                <c:pt idx="2506">
                  <c:v>3.0119056701660161</c:v>
                </c:pt>
                <c:pt idx="2507">
                  <c:v>3.0119056701660161</c:v>
                </c:pt>
                <c:pt idx="2508">
                  <c:v>3.711012601852417</c:v>
                </c:pt>
                <c:pt idx="2509">
                  <c:v>2.9089550971984859</c:v>
                </c:pt>
                <c:pt idx="2510">
                  <c:v>2.9089550971984859</c:v>
                </c:pt>
                <c:pt idx="2511">
                  <c:v>4.5777134895324707</c:v>
                </c:pt>
                <c:pt idx="2512">
                  <c:v>4.3837833404541016</c:v>
                </c:pt>
                <c:pt idx="2513">
                  <c:v>4.3837833404541016</c:v>
                </c:pt>
                <c:pt idx="2514">
                  <c:v>2.7365725040435791</c:v>
                </c:pt>
                <c:pt idx="2515">
                  <c:v>2.1236569881439209</c:v>
                </c:pt>
                <c:pt idx="2516">
                  <c:v>2.1236569881439209</c:v>
                </c:pt>
                <c:pt idx="2517">
                  <c:v>5.2049946784973136</c:v>
                </c:pt>
                <c:pt idx="2518">
                  <c:v>5.2049946784973136</c:v>
                </c:pt>
                <c:pt idx="2519">
                  <c:v>6.0525417327880859</c:v>
                </c:pt>
                <c:pt idx="2520">
                  <c:v>6.5768718719482422</c:v>
                </c:pt>
                <c:pt idx="2521">
                  <c:v>14.79616641998291</c:v>
                </c:pt>
                <c:pt idx="2522">
                  <c:v>26.180595397949219</c:v>
                </c:pt>
                <c:pt idx="2523">
                  <c:v>37.519535064697273</c:v>
                </c:pt>
                <c:pt idx="2524">
                  <c:v>39.875431060791023</c:v>
                </c:pt>
                <c:pt idx="2525">
                  <c:v>32.841262817382813</c:v>
                </c:pt>
                <c:pt idx="2526">
                  <c:v>32.841262817382813</c:v>
                </c:pt>
                <c:pt idx="2527">
                  <c:v>22.886173248291019</c:v>
                </c:pt>
                <c:pt idx="2528">
                  <c:v>13.74032402038574</c:v>
                </c:pt>
                <c:pt idx="2529">
                  <c:v>13.74032402038574</c:v>
                </c:pt>
                <c:pt idx="2530">
                  <c:v>6.9192428588867188</c:v>
                </c:pt>
                <c:pt idx="2531">
                  <c:v>1.996764183044434</c:v>
                </c:pt>
                <c:pt idx="2532">
                  <c:v>-0.37588965892791748</c:v>
                </c:pt>
                <c:pt idx="2533">
                  <c:v>-0.37588965892791748</c:v>
                </c:pt>
                <c:pt idx="2534">
                  <c:v>-1.448492050170898</c:v>
                </c:pt>
                <c:pt idx="2535">
                  <c:v>0.60333883762359619</c:v>
                </c:pt>
                <c:pt idx="2536">
                  <c:v>4.2353429794311523</c:v>
                </c:pt>
                <c:pt idx="2537">
                  <c:v>4.2353429794311523</c:v>
                </c:pt>
                <c:pt idx="2538">
                  <c:v>7.886500358581543</c:v>
                </c:pt>
                <c:pt idx="2539">
                  <c:v>9.5815954208374023</c:v>
                </c:pt>
                <c:pt idx="2540">
                  <c:v>9.5815954208374023</c:v>
                </c:pt>
                <c:pt idx="2541">
                  <c:v>8.884882926940918</c:v>
                </c:pt>
                <c:pt idx="2542">
                  <c:v>7.0078282356262207</c:v>
                </c:pt>
                <c:pt idx="2543">
                  <c:v>3.3830070495605469</c:v>
                </c:pt>
                <c:pt idx="2544">
                  <c:v>-3.1842882633209229</c:v>
                </c:pt>
                <c:pt idx="2545">
                  <c:v>-3.1842882633209229</c:v>
                </c:pt>
                <c:pt idx="2546">
                  <c:v>-13.2519063949585</c:v>
                </c:pt>
                <c:pt idx="2547">
                  <c:v>-13.2519063949585</c:v>
                </c:pt>
                <c:pt idx="2548">
                  <c:v>-19.967641830444339</c:v>
                </c:pt>
                <c:pt idx="2549">
                  <c:v>-13.81454372406006</c:v>
                </c:pt>
                <c:pt idx="2550">
                  <c:v>-24.619575500488281</c:v>
                </c:pt>
                <c:pt idx="2551">
                  <c:v>-24.619575500488281</c:v>
                </c:pt>
                <c:pt idx="2552">
                  <c:v>-18.799272537231449</c:v>
                </c:pt>
                <c:pt idx="2553">
                  <c:v>-7.1419038772583008</c:v>
                </c:pt>
                <c:pt idx="2554">
                  <c:v>-3.2872388362884521</c:v>
                </c:pt>
                <c:pt idx="2555">
                  <c:v>9.3373864889144897E-2</c:v>
                </c:pt>
                <c:pt idx="2556">
                  <c:v>-1.3120225667953489</c:v>
                </c:pt>
                <c:pt idx="2557">
                  <c:v>-1.3120225667953489</c:v>
                </c:pt>
                <c:pt idx="2558">
                  <c:v>-3.8498764038085942</c:v>
                </c:pt>
                <c:pt idx="2559">
                  <c:v>-3.8498764038085942</c:v>
                </c:pt>
                <c:pt idx="2560">
                  <c:v>-3.4284968376159668</c:v>
                </c:pt>
                <c:pt idx="2561">
                  <c:v>-2.4588451385498051</c:v>
                </c:pt>
                <c:pt idx="2562">
                  <c:v>-2.4588451385498051</c:v>
                </c:pt>
                <c:pt idx="2563">
                  <c:v>-0.77332717180252075</c:v>
                </c:pt>
                <c:pt idx="2564">
                  <c:v>3.9935283660888672</c:v>
                </c:pt>
                <c:pt idx="2565">
                  <c:v>3.9935283660888672</c:v>
                </c:pt>
                <c:pt idx="2566">
                  <c:v>6.8881182670593262</c:v>
                </c:pt>
                <c:pt idx="2567">
                  <c:v>5.013458251953125</c:v>
                </c:pt>
                <c:pt idx="2568">
                  <c:v>3.787626981735229</c:v>
                </c:pt>
                <c:pt idx="2569">
                  <c:v>3.787626981735229</c:v>
                </c:pt>
                <c:pt idx="2570">
                  <c:v>5.5066637992858887</c:v>
                </c:pt>
                <c:pt idx="2571">
                  <c:v>6.6319389343261719</c:v>
                </c:pt>
                <c:pt idx="2572">
                  <c:v>13.764266014099119</c:v>
                </c:pt>
                <c:pt idx="2573">
                  <c:v>27.186161041259769</c:v>
                </c:pt>
                <c:pt idx="2574">
                  <c:v>27.186161041259769</c:v>
                </c:pt>
                <c:pt idx="2575">
                  <c:v>30.715213775634769</c:v>
                </c:pt>
                <c:pt idx="2576">
                  <c:v>32.99688720703125</c:v>
                </c:pt>
                <c:pt idx="2577">
                  <c:v>32.99688720703125</c:v>
                </c:pt>
                <c:pt idx="2578">
                  <c:v>35.427001953125</c:v>
                </c:pt>
                <c:pt idx="2579">
                  <c:v>25.77597618103027</c:v>
                </c:pt>
                <c:pt idx="2580">
                  <c:v>16.280570983886719</c:v>
                </c:pt>
                <c:pt idx="2581">
                  <c:v>7.4483613967895508</c:v>
                </c:pt>
                <c:pt idx="2582">
                  <c:v>1.5418659448623659</c:v>
                </c:pt>
                <c:pt idx="2583">
                  <c:v>1.5418659448623659</c:v>
                </c:pt>
                <c:pt idx="2584">
                  <c:v>-0.98880529403686523</c:v>
                </c:pt>
                <c:pt idx="2585">
                  <c:v>-0.98880529403686523</c:v>
                </c:pt>
                <c:pt idx="2586">
                  <c:v>-0.28969839215278631</c:v>
                </c:pt>
                <c:pt idx="2587">
                  <c:v>2.5665841102600102</c:v>
                </c:pt>
                <c:pt idx="2588">
                  <c:v>4.728548526763916</c:v>
                </c:pt>
                <c:pt idx="2589">
                  <c:v>4.728548526763916</c:v>
                </c:pt>
                <c:pt idx="2590">
                  <c:v>5.3438582420349121</c:v>
                </c:pt>
                <c:pt idx="2591">
                  <c:v>5.3438582420349121</c:v>
                </c:pt>
                <c:pt idx="2592">
                  <c:v>4.2353429794311523</c:v>
                </c:pt>
                <c:pt idx="2593">
                  <c:v>3.9959225654602051</c:v>
                </c:pt>
                <c:pt idx="2594">
                  <c:v>4.7453079223632813</c:v>
                </c:pt>
                <c:pt idx="2595">
                  <c:v>4.4244847297668457</c:v>
                </c:pt>
                <c:pt idx="2596">
                  <c:v>4.4244847297668457</c:v>
                </c:pt>
                <c:pt idx="2597">
                  <c:v>1.5322890281677251</c:v>
                </c:pt>
                <c:pt idx="2598">
                  <c:v>-4.3598413467407227</c:v>
                </c:pt>
                <c:pt idx="2599">
                  <c:v>-17.293319702148441</c:v>
                </c:pt>
                <c:pt idx="2600">
                  <c:v>-17.45851898193359</c:v>
                </c:pt>
                <c:pt idx="2601">
                  <c:v>-23.503877639770511</c:v>
                </c:pt>
                <c:pt idx="2602">
                  <c:v>-21.152772903442379</c:v>
                </c:pt>
                <c:pt idx="2603">
                  <c:v>-13.936648368835449</c:v>
                </c:pt>
                <c:pt idx="2604">
                  <c:v>-7.3406224250793457</c:v>
                </c:pt>
                <c:pt idx="2605">
                  <c:v>-1.833958506584167</c:v>
                </c:pt>
                <c:pt idx="2606">
                  <c:v>0.48123455047607422</c:v>
                </c:pt>
                <c:pt idx="2607">
                  <c:v>1.352723956108093</c:v>
                </c:pt>
                <c:pt idx="2608">
                  <c:v>3.313575267791748</c:v>
                </c:pt>
                <c:pt idx="2609">
                  <c:v>3.313575267791748</c:v>
                </c:pt>
                <c:pt idx="2610">
                  <c:v>3.6415808200836182</c:v>
                </c:pt>
                <c:pt idx="2611">
                  <c:v>1.568202137947083</c:v>
                </c:pt>
                <c:pt idx="2612">
                  <c:v>-7.4220255017280579E-2</c:v>
                </c:pt>
                <c:pt idx="2613">
                  <c:v>0.27293899655342102</c:v>
                </c:pt>
                <c:pt idx="2614">
                  <c:v>2.1260511875152588</c:v>
                </c:pt>
                <c:pt idx="2615">
                  <c:v>3.9624037742614751</c:v>
                </c:pt>
                <c:pt idx="2616">
                  <c:v>4.4508209228515616</c:v>
                </c:pt>
                <c:pt idx="2617">
                  <c:v>6.7684082984924316</c:v>
                </c:pt>
                <c:pt idx="2618">
                  <c:v>16.160861968994141</c:v>
                </c:pt>
                <c:pt idx="2619">
                  <c:v>27.20291900634766</c:v>
                </c:pt>
                <c:pt idx="2620">
                  <c:v>34.703952789306641</c:v>
                </c:pt>
                <c:pt idx="2621">
                  <c:v>36.686351776123047</c:v>
                </c:pt>
                <c:pt idx="2622">
                  <c:v>34.701560974121087</c:v>
                </c:pt>
                <c:pt idx="2623">
                  <c:v>24.44719314575195</c:v>
                </c:pt>
                <c:pt idx="2624">
                  <c:v>14.81532001495361</c:v>
                </c:pt>
                <c:pt idx="2625">
                  <c:v>6.7085533142089844</c:v>
                </c:pt>
                <c:pt idx="2626">
                  <c:v>0.79726916551589966</c:v>
                </c:pt>
                <c:pt idx="2627">
                  <c:v>-3.1866824626922612</c:v>
                </c:pt>
                <c:pt idx="2628">
                  <c:v>-3.1866824626922612</c:v>
                </c:pt>
                <c:pt idx="2629">
                  <c:v>-4.0318355560302734</c:v>
                </c:pt>
                <c:pt idx="2630">
                  <c:v>-4.0318355560302734</c:v>
                </c:pt>
                <c:pt idx="2631">
                  <c:v>8.2336597442626953</c:v>
                </c:pt>
                <c:pt idx="2632">
                  <c:v>8.2336597442626953</c:v>
                </c:pt>
                <c:pt idx="2633">
                  <c:v>7.6398978233337402</c:v>
                </c:pt>
                <c:pt idx="2634">
                  <c:v>-11.70764636993408</c:v>
                </c:pt>
                <c:pt idx="2635">
                  <c:v>-11.70764636993408</c:v>
                </c:pt>
                <c:pt idx="2636">
                  <c:v>-22.48394775390625</c:v>
                </c:pt>
                <c:pt idx="2637">
                  <c:v>-7.3645644187927246</c:v>
                </c:pt>
                <c:pt idx="2638">
                  <c:v>-7.3645644187927246</c:v>
                </c:pt>
                <c:pt idx="2639">
                  <c:v>0.48362874984741211</c:v>
                </c:pt>
                <c:pt idx="2640">
                  <c:v>1.5658079385757451</c:v>
                </c:pt>
                <c:pt idx="2641">
                  <c:v>3.0765492916107182</c:v>
                </c:pt>
                <c:pt idx="2642">
                  <c:v>3.0765492916107182</c:v>
                </c:pt>
                <c:pt idx="2643">
                  <c:v>10.192116737365721</c:v>
                </c:pt>
                <c:pt idx="2644">
                  <c:v>32.752677917480469</c:v>
                </c:pt>
                <c:pt idx="2645">
                  <c:v>27.471071243286129</c:v>
                </c:pt>
                <c:pt idx="2646">
                  <c:v>2.738966703414917</c:v>
                </c:pt>
                <c:pt idx="2647">
                  <c:v>2.738966703414917</c:v>
                </c:pt>
                <c:pt idx="2648">
                  <c:v>-3.8163576126098628</c:v>
                </c:pt>
                <c:pt idx="2649">
                  <c:v>8.6574335098266602</c:v>
                </c:pt>
                <c:pt idx="2650">
                  <c:v>3.7995979785919189</c:v>
                </c:pt>
                <c:pt idx="2651">
                  <c:v>-13.12261962890625</c:v>
                </c:pt>
                <c:pt idx="2652">
                  <c:v>-28.684930801391602</c:v>
                </c:pt>
                <c:pt idx="2653">
                  <c:v>-28.684930801391602</c:v>
                </c:pt>
                <c:pt idx="2654">
                  <c:v>0.51714754104614258</c:v>
                </c:pt>
                <c:pt idx="2655">
                  <c:v>0.51714754104614258</c:v>
                </c:pt>
                <c:pt idx="2656">
                  <c:v>0.84994161128997803</c:v>
                </c:pt>
                <c:pt idx="2657">
                  <c:v>8.3797059953212738E-2</c:v>
                </c:pt>
                <c:pt idx="2658">
                  <c:v>2.573766708374023</c:v>
                </c:pt>
                <c:pt idx="2659">
                  <c:v>5.3007626533508301</c:v>
                </c:pt>
                <c:pt idx="2660">
                  <c:v>5.3007626533508301</c:v>
                </c:pt>
                <c:pt idx="2661">
                  <c:v>5.3007626533508301</c:v>
                </c:pt>
                <c:pt idx="2662">
                  <c:v>38.127662658691413</c:v>
                </c:pt>
                <c:pt idx="2663">
                  <c:v>34.028789520263672</c:v>
                </c:pt>
                <c:pt idx="2664">
                  <c:v>19.462465286254879</c:v>
                </c:pt>
                <c:pt idx="2665">
                  <c:v>8.5449056625366211</c:v>
                </c:pt>
                <c:pt idx="2666">
                  <c:v>1.91057300567627</c:v>
                </c:pt>
                <c:pt idx="2667">
                  <c:v>-3.6487634181976318</c:v>
                </c:pt>
                <c:pt idx="2668">
                  <c:v>6.9455790519714364</c:v>
                </c:pt>
                <c:pt idx="2669">
                  <c:v>7.0772600173950204</c:v>
                </c:pt>
                <c:pt idx="2670">
                  <c:v>2.628833532333374</c:v>
                </c:pt>
                <c:pt idx="2671">
                  <c:v>-25.498249053955082</c:v>
                </c:pt>
                <c:pt idx="2672">
                  <c:v>-12.260706901550289</c:v>
                </c:pt>
                <c:pt idx="2673">
                  <c:v>2.305616140365601</c:v>
                </c:pt>
                <c:pt idx="2674">
                  <c:v>0.47644615173339838</c:v>
                </c:pt>
                <c:pt idx="2675">
                  <c:v>0.91458505392074585</c:v>
                </c:pt>
                <c:pt idx="2676">
                  <c:v>5.7101712226867676</c:v>
                </c:pt>
                <c:pt idx="2677">
                  <c:v>32.032024383544922</c:v>
                </c:pt>
                <c:pt idx="2678">
                  <c:v>37.545871734619141</c:v>
                </c:pt>
                <c:pt idx="2679">
                  <c:v>37.545871734619141</c:v>
                </c:pt>
                <c:pt idx="2680">
                  <c:v>6.8138980865478516</c:v>
                </c:pt>
                <c:pt idx="2681">
                  <c:v>6.8138980865478516</c:v>
                </c:pt>
                <c:pt idx="2682">
                  <c:v>-3.2202012538909912</c:v>
                </c:pt>
                <c:pt idx="2683">
                  <c:v>3.6415808200836182</c:v>
                </c:pt>
                <c:pt idx="2684">
                  <c:v>3.6415808200836182</c:v>
                </c:pt>
                <c:pt idx="2685">
                  <c:v>7.6901760101318359</c:v>
                </c:pt>
                <c:pt idx="2686">
                  <c:v>7.6901760101318359</c:v>
                </c:pt>
                <c:pt idx="2687">
                  <c:v>7.046135425567627</c:v>
                </c:pt>
                <c:pt idx="2688">
                  <c:v>-12.76109504699707</c:v>
                </c:pt>
                <c:pt idx="2689">
                  <c:v>-29.6138801574707</c:v>
                </c:pt>
                <c:pt idx="2690">
                  <c:v>-1.120486378669739</c:v>
                </c:pt>
                <c:pt idx="2691">
                  <c:v>1.6304513216018679</c:v>
                </c:pt>
                <c:pt idx="2692">
                  <c:v>1.9800047874450679</c:v>
                </c:pt>
                <c:pt idx="2693">
                  <c:v>3.246537446975708</c:v>
                </c:pt>
                <c:pt idx="2694">
                  <c:v>3.246537446975708</c:v>
                </c:pt>
                <c:pt idx="2695">
                  <c:v>4.592078685760498</c:v>
                </c:pt>
                <c:pt idx="2696">
                  <c:v>31.457416534423832</c:v>
                </c:pt>
                <c:pt idx="2697">
                  <c:v>34.220325469970703</c:v>
                </c:pt>
                <c:pt idx="2698">
                  <c:v>5.6431336402893066</c:v>
                </c:pt>
                <c:pt idx="2699">
                  <c:v>-4.6112322807312012</c:v>
                </c:pt>
                <c:pt idx="2700">
                  <c:v>8.0133934020996094</c:v>
                </c:pt>
                <c:pt idx="2701">
                  <c:v>3.6870706081390381</c:v>
                </c:pt>
                <c:pt idx="2702">
                  <c:v>2.6671407222747798</c:v>
                </c:pt>
                <c:pt idx="2703">
                  <c:v>-19.445705413818359</c:v>
                </c:pt>
                <c:pt idx="2704">
                  <c:v>-19.445705413818359</c:v>
                </c:pt>
                <c:pt idx="2705">
                  <c:v>-14.06832885742188</c:v>
                </c:pt>
                <c:pt idx="2706">
                  <c:v>0.1244984865188599</c:v>
                </c:pt>
                <c:pt idx="2707">
                  <c:v>0.1244984865188599</c:v>
                </c:pt>
                <c:pt idx="2708">
                  <c:v>5.2289366722106934</c:v>
                </c:pt>
                <c:pt idx="2709">
                  <c:v>0.95049810409545898</c:v>
                </c:pt>
                <c:pt idx="2710">
                  <c:v>-0.59376204013824463</c:v>
                </c:pt>
                <c:pt idx="2711">
                  <c:v>44.496238708496087</c:v>
                </c:pt>
                <c:pt idx="2712">
                  <c:v>44.496238708496087</c:v>
                </c:pt>
                <c:pt idx="2713">
                  <c:v>27.86371994018555</c:v>
                </c:pt>
                <c:pt idx="2714">
                  <c:v>2.331952571868896</c:v>
                </c:pt>
                <c:pt idx="2715">
                  <c:v>-2.6767175197601318</c:v>
                </c:pt>
                <c:pt idx="2716">
                  <c:v>9.1219081878662109</c:v>
                </c:pt>
                <c:pt idx="2717">
                  <c:v>9.6127195358276367</c:v>
                </c:pt>
                <c:pt idx="2718">
                  <c:v>-8.6502504348754883</c:v>
                </c:pt>
                <c:pt idx="2719">
                  <c:v>-31.024065017700199</c:v>
                </c:pt>
                <c:pt idx="2720">
                  <c:v>-3.0430302619934082</c:v>
                </c:pt>
                <c:pt idx="2721">
                  <c:v>5.3773770332336426</c:v>
                </c:pt>
                <c:pt idx="2722">
                  <c:v>0.45250412821769709</c:v>
                </c:pt>
                <c:pt idx="2723">
                  <c:v>0.45250412821769709</c:v>
                </c:pt>
                <c:pt idx="2724">
                  <c:v>5.7939682006835938</c:v>
                </c:pt>
                <c:pt idx="2725">
                  <c:v>5.7939682006835938</c:v>
                </c:pt>
                <c:pt idx="2726">
                  <c:v>11.020510673522949</c:v>
                </c:pt>
                <c:pt idx="2727">
                  <c:v>37.682338714599609</c:v>
                </c:pt>
                <c:pt idx="2728">
                  <c:v>37.682338714599609</c:v>
                </c:pt>
                <c:pt idx="2729">
                  <c:v>14.961366653442379</c:v>
                </c:pt>
                <c:pt idx="2730">
                  <c:v>14.961366653442379</c:v>
                </c:pt>
                <c:pt idx="2731">
                  <c:v>-3.411737442016602</c:v>
                </c:pt>
                <c:pt idx="2732">
                  <c:v>1.8579005002975459</c:v>
                </c:pt>
                <c:pt idx="2733">
                  <c:v>4.0797195434570313</c:v>
                </c:pt>
                <c:pt idx="2734">
                  <c:v>3.093308687210083</c:v>
                </c:pt>
                <c:pt idx="2735">
                  <c:v>3.093308687210083</c:v>
                </c:pt>
                <c:pt idx="2736">
                  <c:v>-22.838289260864261</c:v>
                </c:pt>
                <c:pt idx="2737">
                  <c:v>-9.2918968200683594</c:v>
                </c:pt>
                <c:pt idx="2738">
                  <c:v>-9.2918968200683594</c:v>
                </c:pt>
                <c:pt idx="2739">
                  <c:v>1.922544002532959</c:v>
                </c:pt>
                <c:pt idx="2740">
                  <c:v>1.922544002532959</c:v>
                </c:pt>
                <c:pt idx="2741">
                  <c:v>2.408566951751709</c:v>
                </c:pt>
                <c:pt idx="2742">
                  <c:v>2.408566951751709</c:v>
                </c:pt>
                <c:pt idx="2743">
                  <c:v>1.4173674583435061</c:v>
                </c:pt>
                <c:pt idx="2744">
                  <c:v>1.4173674583435061</c:v>
                </c:pt>
                <c:pt idx="2745">
                  <c:v>7.1179618835449219</c:v>
                </c:pt>
                <c:pt idx="2746">
                  <c:v>35.83880615234375</c:v>
                </c:pt>
                <c:pt idx="2747">
                  <c:v>35.83880615234375</c:v>
                </c:pt>
                <c:pt idx="2748">
                  <c:v>24.868572235107418</c:v>
                </c:pt>
                <c:pt idx="2749">
                  <c:v>24.868572235107418</c:v>
                </c:pt>
                <c:pt idx="2750">
                  <c:v>2.57616114616394</c:v>
                </c:pt>
                <c:pt idx="2751">
                  <c:v>-3.0238766670227051</c:v>
                </c:pt>
                <c:pt idx="2752">
                  <c:v>-2.607285737991333</c:v>
                </c:pt>
                <c:pt idx="2753">
                  <c:v>-0.78290396928787231</c:v>
                </c:pt>
                <c:pt idx="2754">
                  <c:v>1.4820108413696289</c:v>
                </c:pt>
                <c:pt idx="2755">
                  <c:v>3.2920272350311279</c:v>
                </c:pt>
                <c:pt idx="2756">
                  <c:v>3.2920272350311279</c:v>
                </c:pt>
                <c:pt idx="2757">
                  <c:v>5.2552728652954102</c:v>
                </c:pt>
                <c:pt idx="2758">
                  <c:v>6.8186864852905273</c:v>
                </c:pt>
                <c:pt idx="2759">
                  <c:v>6.782773494720459</c:v>
                </c:pt>
                <c:pt idx="2760">
                  <c:v>5.6766524314880371</c:v>
                </c:pt>
                <c:pt idx="2761">
                  <c:v>3.1172506809234619</c:v>
                </c:pt>
                <c:pt idx="2762">
                  <c:v>-2.042253971099854</c:v>
                </c:pt>
                <c:pt idx="2763">
                  <c:v>-8.9207954406738281</c:v>
                </c:pt>
                <c:pt idx="2764">
                  <c:v>-15.071499824523929</c:v>
                </c:pt>
                <c:pt idx="2765">
                  <c:v>-15.071499824523929</c:v>
                </c:pt>
                <c:pt idx="2766">
                  <c:v>-12.10268974304199</c:v>
                </c:pt>
                <c:pt idx="2767">
                  <c:v>-4.5777134895324707</c:v>
                </c:pt>
                <c:pt idx="2768">
                  <c:v>0.35913026332855219</c:v>
                </c:pt>
                <c:pt idx="2769">
                  <c:v>0.35913026332855219</c:v>
                </c:pt>
                <c:pt idx="2770">
                  <c:v>0.51475334167480469</c:v>
                </c:pt>
                <c:pt idx="2771">
                  <c:v>0.51475334167480469</c:v>
                </c:pt>
                <c:pt idx="2772">
                  <c:v>-1.7094600200653081</c:v>
                </c:pt>
                <c:pt idx="2773">
                  <c:v>-1.7094600200653081</c:v>
                </c:pt>
                <c:pt idx="2774">
                  <c:v>-3.5290532112121582</c:v>
                </c:pt>
                <c:pt idx="2775">
                  <c:v>-3.203441858291626</c:v>
                </c:pt>
                <c:pt idx="2776">
                  <c:v>-1.8674772977828979</c:v>
                </c:pt>
                <c:pt idx="2777">
                  <c:v>0.26096799969673162</c:v>
                </c:pt>
                <c:pt idx="2778">
                  <c:v>1.62805712223053</c:v>
                </c:pt>
                <c:pt idx="2779">
                  <c:v>1.0079588890075679</c:v>
                </c:pt>
                <c:pt idx="2780">
                  <c:v>2.77009129524231</c:v>
                </c:pt>
                <c:pt idx="2781">
                  <c:v>4.1180267333984384</c:v>
                </c:pt>
                <c:pt idx="2782">
                  <c:v>2.8969841003417969</c:v>
                </c:pt>
                <c:pt idx="2783">
                  <c:v>2.2888567447662349</c:v>
                </c:pt>
                <c:pt idx="2784">
                  <c:v>1.9033904075622561</c:v>
                </c:pt>
                <c:pt idx="2785">
                  <c:v>4.0174703598022461</c:v>
                </c:pt>
                <c:pt idx="2786">
                  <c:v>5.1571106910705566</c:v>
                </c:pt>
                <c:pt idx="2787">
                  <c:v>4.838681697845459</c:v>
                </c:pt>
                <c:pt idx="2788">
                  <c:v>5.145139217376709</c:v>
                </c:pt>
                <c:pt idx="2789">
                  <c:v>4.8530468940734863</c:v>
                </c:pt>
                <c:pt idx="2790">
                  <c:v>4.8530468940734863</c:v>
                </c:pt>
                <c:pt idx="2791">
                  <c:v>3.919308185577393</c:v>
                </c:pt>
                <c:pt idx="2792">
                  <c:v>3.919308185577393</c:v>
                </c:pt>
                <c:pt idx="2793">
                  <c:v>3.866635799407959</c:v>
                </c:pt>
                <c:pt idx="2794">
                  <c:v>3.7995979785919189</c:v>
                </c:pt>
                <c:pt idx="2795">
                  <c:v>3.6703112125396729</c:v>
                </c:pt>
                <c:pt idx="2796">
                  <c:v>3.74213719367981</c:v>
                </c:pt>
                <c:pt idx="2797">
                  <c:v>4.1204209327697754</c:v>
                </c:pt>
                <c:pt idx="2798">
                  <c:v>4.1204209327697754</c:v>
                </c:pt>
                <c:pt idx="2799">
                  <c:v>4.6136264801025391</c:v>
                </c:pt>
                <c:pt idx="2800">
                  <c:v>4.6136264801025391</c:v>
                </c:pt>
                <c:pt idx="2801">
                  <c:v>4.417302131652832</c:v>
                </c:pt>
                <c:pt idx="2802">
                  <c:v>3.5266590118408199</c:v>
                </c:pt>
                <c:pt idx="2803">
                  <c:v>3.5266590118408199</c:v>
                </c:pt>
                <c:pt idx="2804">
                  <c:v>3.169923067092896</c:v>
                </c:pt>
                <c:pt idx="2805">
                  <c:v>3.169923067092896</c:v>
                </c:pt>
                <c:pt idx="2806">
                  <c:v>3.6032736301422119</c:v>
                </c:pt>
                <c:pt idx="2807">
                  <c:v>3.9552211761474609</c:v>
                </c:pt>
                <c:pt idx="2808">
                  <c:v>3.7995979785919189</c:v>
                </c:pt>
                <c:pt idx="2809">
                  <c:v>4.0821137428283691</c:v>
                </c:pt>
                <c:pt idx="2810">
                  <c:v>4.4005427360534668</c:v>
                </c:pt>
                <c:pt idx="2811">
                  <c:v>4.5968670845031738</c:v>
                </c:pt>
                <c:pt idx="2812">
                  <c:v>4.5968670845031738</c:v>
                </c:pt>
                <c:pt idx="2813">
                  <c:v>4.570530891418457</c:v>
                </c:pt>
                <c:pt idx="2814">
                  <c:v>4.6303858757019043</c:v>
                </c:pt>
                <c:pt idx="2815">
                  <c:v>4.6303858757019043</c:v>
                </c:pt>
                <c:pt idx="2816">
                  <c:v>4.5010991096496582</c:v>
                </c:pt>
                <c:pt idx="2817">
                  <c:v>4.3694181442260742</c:v>
                </c:pt>
                <c:pt idx="2818">
                  <c:v>4.1754879951477051</c:v>
                </c:pt>
                <c:pt idx="2819">
                  <c:v>4.0485949516296387</c:v>
                </c:pt>
                <c:pt idx="2820">
                  <c:v>4.0054993629455566</c:v>
                </c:pt>
                <c:pt idx="2821">
                  <c:v>4.0054993629455566</c:v>
                </c:pt>
                <c:pt idx="2822">
                  <c:v>4.019864559173584</c:v>
                </c:pt>
                <c:pt idx="2823">
                  <c:v>4.019864559173584</c:v>
                </c:pt>
                <c:pt idx="2824">
                  <c:v>3.9719805717468262</c:v>
                </c:pt>
                <c:pt idx="2825">
                  <c:v>3.9121255874633789</c:v>
                </c:pt>
                <c:pt idx="2826">
                  <c:v>3.9121255874633789</c:v>
                </c:pt>
                <c:pt idx="2827">
                  <c:v>3.878606796264648</c:v>
                </c:pt>
                <c:pt idx="2828">
                  <c:v>4.0749311447143546</c:v>
                </c:pt>
                <c:pt idx="2829">
                  <c:v>4.0749311447143546</c:v>
                </c:pt>
                <c:pt idx="2830">
                  <c:v>4.1874589920043954</c:v>
                </c:pt>
                <c:pt idx="2831">
                  <c:v>4.1084499359130859</c:v>
                </c:pt>
                <c:pt idx="2832">
                  <c:v>4.1730937957763672</c:v>
                </c:pt>
                <c:pt idx="2833">
                  <c:v>4.1730937957763672</c:v>
                </c:pt>
                <c:pt idx="2834">
                  <c:v>4.3598413467407227</c:v>
                </c:pt>
                <c:pt idx="2835">
                  <c:v>4.5777134895324707</c:v>
                </c:pt>
                <c:pt idx="2836">
                  <c:v>4.6303858757019043</c:v>
                </c:pt>
                <c:pt idx="2837">
                  <c:v>4.8434700965881348</c:v>
                </c:pt>
                <c:pt idx="2838">
                  <c:v>4.8434700965881348</c:v>
                </c:pt>
                <c:pt idx="2839">
                  <c:v>5.1666874885559082</c:v>
                </c:pt>
                <c:pt idx="2840">
                  <c:v>5.1666874885559082</c:v>
                </c:pt>
                <c:pt idx="2841">
                  <c:v>5.1882352828979492</c:v>
                </c:pt>
                <c:pt idx="2842">
                  <c:v>5.1882352828979492</c:v>
                </c:pt>
                <c:pt idx="2843">
                  <c:v>5.3630118370056152</c:v>
                </c:pt>
                <c:pt idx="2844">
                  <c:v>5.9759273529052734</c:v>
                </c:pt>
                <c:pt idx="2845">
                  <c:v>5.9759273529052734</c:v>
                </c:pt>
                <c:pt idx="2846">
                  <c:v>5.4899044036865234</c:v>
                </c:pt>
                <c:pt idx="2847">
                  <c:v>4.9344496726989746</c:v>
                </c:pt>
                <c:pt idx="2848">
                  <c:v>4.2784385681152344</c:v>
                </c:pt>
                <c:pt idx="2849">
                  <c:v>4.3789949417114258</c:v>
                </c:pt>
                <c:pt idx="2850">
                  <c:v>5.1954178810119629</c:v>
                </c:pt>
                <c:pt idx="2851">
                  <c:v>5.4132900238037109</c:v>
                </c:pt>
                <c:pt idx="2852">
                  <c:v>5.4132900238037109</c:v>
                </c:pt>
                <c:pt idx="2853">
                  <c:v>5.1044378280639648</c:v>
                </c:pt>
                <c:pt idx="2854">
                  <c:v>5.0637364387512207</c:v>
                </c:pt>
                <c:pt idx="2855">
                  <c:v>5.1595048904418954</c:v>
                </c:pt>
                <c:pt idx="2856">
                  <c:v>5.34625244140625</c:v>
                </c:pt>
                <c:pt idx="2857">
                  <c:v>5.34625244140625</c:v>
                </c:pt>
                <c:pt idx="2858">
                  <c:v>5.2265424728393546</c:v>
                </c:pt>
                <c:pt idx="2859">
                  <c:v>5.3103394508361816</c:v>
                </c:pt>
                <c:pt idx="2860">
                  <c:v>5.6287679672241211</c:v>
                </c:pt>
                <c:pt idx="2861">
                  <c:v>5.6287679672241211</c:v>
                </c:pt>
                <c:pt idx="2862">
                  <c:v>5.2768206596374512</c:v>
                </c:pt>
                <c:pt idx="2863">
                  <c:v>5.2863974571228027</c:v>
                </c:pt>
                <c:pt idx="2864">
                  <c:v>5.2863974571228027</c:v>
                </c:pt>
                <c:pt idx="2865">
                  <c:v>5.4611740112304688</c:v>
                </c:pt>
                <c:pt idx="2866">
                  <c:v>5.588066577911377</c:v>
                </c:pt>
                <c:pt idx="2867">
                  <c:v>5.4324436187744141</c:v>
                </c:pt>
                <c:pt idx="2868">
                  <c:v>5.4324436187744141</c:v>
                </c:pt>
                <c:pt idx="2869">
                  <c:v>5.3701944351196289</c:v>
                </c:pt>
                <c:pt idx="2870">
                  <c:v>5.34625244140625</c:v>
                </c:pt>
                <c:pt idx="2871">
                  <c:v>5.34625244140625</c:v>
                </c:pt>
                <c:pt idx="2872">
                  <c:v>5.4396262168884277</c:v>
                </c:pt>
                <c:pt idx="2873">
                  <c:v>5.4827218055725098</c:v>
                </c:pt>
                <c:pt idx="2874">
                  <c:v>5.4827218055725098</c:v>
                </c:pt>
                <c:pt idx="2875">
                  <c:v>5.4180784225463867</c:v>
                </c:pt>
                <c:pt idx="2876">
                  <c:v>5.3486466407775879</c:v>
                </c:pt>
                <c:pt idx="2877">
                  <c:v>5.3151278495788574</c:v>
                </c:pt>
                <c:pt idx="2878">
                  <c:v>5.3007626533508301</c:v>
                </c:pt>
                <c:pt idx="2879">
                  <c:v>5.2504844665527344</c:v>
                </c:pt>
                <c:pt idx="2880">
                  <c:v>5.2385134696960449</c:v>
                </c:pt>
                <c:pt idx="2881">
                  <c:v>5.3582234382629386</c:v>
                </c:pt>
                <c:pt idx="2882">
                  <c:v>5.3582234382629386</c:v>
                </c:pt>
                <c:pt idx="2883">
                  <c:v>5.3654060363769531</c:v>
                </c:pt>
                <c:pt idx="2884">
                  <c:v>5.4372320175170898</c:v>
                </c:pt>
                <c:pt idx="2885">
                  <c:v>5.4372320175170898</c:v>
                </c:pt>
                <c:pt idx="2886">
                  <c:v>5.6048259735107422</c:v>
                </c:pt>
                <c:pt idx="2887">
                  <c:v>5.6048259735107422</c:v>
                </c:pt>
                <c:pt idx="2888">
                  <c:v>5.5114521980285636</c:v>
                </c:pt>
                <c:pt idx="2889">
                  <c:v>5.5114521980285636</c:v>
                </c:pt>
                <c:pt idx="2890">
                  <c:v>5.7293248176574707</c:v>
                </c:pt>
                <c:pt idx="2891">
                  <c:v>5.6670756340026864</c:v>
                </c:pt>
                <c:pt idx="2892">
                  <c:v>5.5904607772827148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A-445D-95F1-84D9D52001B6}"/>
            </c:ext>
          </c:extLst>
        </c:ser>
        <c:ser>
          <c:idx val="2"/>
          <c:order val="2"/>
          <c:tx>
            <c:strRef>
              <c:f>'Prueba 3'!$E$1</c:f>
              <c:strCache>
                <c:ptCount val="1"/>
                <c:pt idx="0">
                  <c:v>AccZ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3'!$B$2:$B$2894</c:f>
              <c:numCache>
                <c:formatCode>0.000</c:formatCode>
                <c:ptCount val="2893"/>
                <c:pt idx="0">
                  <c:v>0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2.9000000000000001E-2</c:v>
                </c:pt>
                <c:pt idx="4">
                  <c:v>4.8000000000000001E-2</c:v>
                </c:pt>
                <c:pt idx="5">
                  <c:v>4.9000000000000002E-2</c:v>
                </c:pt>
                <c:pt idx="6">
                  <c:v>6.8000000000000005E-2</c:v>
                </c:pt>
                <c:pt idx="7">
                  <c:v>8.7999999999999995E-2</c:v>
                </c:pt>
                <c:pt idx="8">
                  <c:v>0.109</c:v>
                </c:pt>
                <c:pt idx="9">
                  <c:v>0.129</c:v>
                </c:pt>
                <c:pt idx="10">
                  <c:v>0.14899999999999999</c:v>
                </c:pt>
                <c:pt idx="11">
                  <c:v>0.16900000000000001</c:v>
                </c:pt>
                <c:pt idx="12">
                  <c:v>0.189</c:v>
                </c:pt>
                <c:pt idx="13">
                  <c:v>0.20899999999999999</c:v>
                </c:pt>
                <c:pt idx="14">
                  <c:v>0.22900000000000001</c:v>
                </c:pt>
                <c:pt idx="15">
                  <c:v>0.249</c:v>
                </c:pt>
                <c:pt idx="16">
                  <c:v>0.26900000000000002</c:v>
                </c:pt>
                <c:pt idx="17">
                  <c:v>0.27</c:v>
                </c:pt>
                <c:pt idx="18">
                  <c:v>0.28899999999999998</c:v>
                </c:pt>
                <c:pt idx="19">
                  <c:v>0.309</c:v>
                </c:pt>
                <c:pt idx="20">
                  <c:v>0.32900000000000001</c:v>
                </c:pt>
                <c:pt idx="21">
                  <c:v>0.34899999999999998</c:v>
                </c:pt>
                <c:pt idx="22">
                  <c:v>0.37</c:v>
                </c:pt>
                <c:pt idx="23">
                  <c:v>0.38900000000000001</c:v>
                </c:pt>
                <c:pt idx="24">
                  <c:v>0.40899999999999997</c:v>
                </c:pt>
                <c:pt idx="25">
                  <c:v>0.41</c:v>
                </c:pt>
                <c:pt idx="26">
                  <c:v>0.42899999999999999</c:v>
                </c:pt>
                <c:pt idx="27">
                  <c:v>0.44900000000000001</c:v>
                </c:pt>
                <c:pt idx="28">
                  <c:v>0.45</c:v>
                </c:pt>
                <c:pt idx="29">
                  <c:v>0.46899999999999997</c:v>
                </c:pt>
                <c:pt idx="30">
                  <c:v>0.47</c:v>
                </c:pt>
                <c:pt idx="31">
                  <c:v>0.48899999999999999</c:v>
                </c:pt>
                <c:pt idx="32">
                  <c:v>0.49</c:v>
                </c:pt>
                <c:pt idx="33">
                  <c:v>0.51200000000000001</c:v>
                </c:pt>
                <c:pt idx="34">
                  <c:v>0.52900000000000003</c:v>
                </c:pt>
                <c:pt idx="35">
                  <c:v>0.53</c:v>
                </c:pt>
                <c:pt idx="36">
                  <c:v>0.55000000000000004</c:v>
                </c:pt>
                <c:pt idx="37">
                  <c:v>0.56999999999999995</c:v>
                </c:pt>
                <c:pt idx="38">
                  <c:v>0.57099999999999995</c:v>
                </c:pt>
                <c:pt idx="39">
                  <c:v>0.58899999999999997</c:v>
                </c:pt>
                <c:pt idx="40">
                  <c:v>0.59</c:v>
                </c:pt>
                <c:pt idx="41">
                  <c:v>0.61199999999999999</c:v>
                </c:pt>
                <c:pt idx="42">
                  <c:v>0.61299999999999999</c:v>
                </c:pt>
                <c:pt idx="43">
                  <c:v>0.629</c:v>
                </c:pt>
                <c:pt idx="44">
                  <c:v>0.63</c:v>
                </c:pt>
                <c:pt idx="45">
                  <c:v>0.65300000000000002</c:v>
                </c:pt>
                <c:pt idx="46">
                  <c:v>0.67</c:v>
                </c:pt>
                <c:pt idx="47">
                  <c:v>0.67100000000000004</c:v>
                </c:pt>
                <c:pt idx="48">
                  <c:v>0.69</c:v>
                </c:pt>
                <c:pt idx="49">
                  <c:v>0.71199999999999997</c:v>
                </c:pt>
                <c:pt idx="50">
                  <c:v>0.73</c:v>
                </c:pt>
                <c:pt idx="51">
                  <c:v>0.73099999999999998</c:v>
                </c:pt>
                <c:pt idx="52">
                  <c:v>0.754</c:v>
                </c:pt>
                <c:pt idx="53">
                  <c:v>0.77</c:v>
                </c:pt>
                <c:pt idx="54">
                  <c:v>0.78900000000000003</c:v>
                </c:pt>
                <c:pt idx="55">
                  <c:v>0.81299999999999994</c:v>
                </c:pt>
                <c:pt idx="56">
                  <c:v>0.83</c:v>
                </c:pt>
                <c:pt idx="57">
                  <c:v>0.83099999999999996</c:v>
                </c:pt>
                <c:pt idx="58">
                  <c:v>0.85</c:v>
                </c:pt>
                <c:pt idx="59">
                  <c:v>0.85199999999999998</c:v>
                </c:pt>
                <c:pt idx="60">
                  <c:v>0.85299999999999998</c:v>
                </c:pt>
                <c:pt idx="61">
                  <c:v>0.86899999999999999</c:v>
                </c:pt>
                <c:pt idx="62">
                  <c:v>0.88900000000000001</c:v>
                </c:pt>
                <c:pt idx="63">
                  <c:v>0.89</c:v>
                </c:pt>
                <c:pt idx="64">
                  <c:v>0.90900000000000003</c:v>
                </c:pt>
                <c:pt idx="65">
                  <c:v>0.91</c:v>
                </c:pt>
                <c:pt idx="66">
                  <c:v>0.92900000000000005</c:v>
                </c:pt>
                <c:pt idx="67">
                  <c:v>0.93</c:v>
                </c:pt>
                <c:pt idx="68">
                  <c:v>0.94899999999999995</c:v>
                </c:pt>
                <c:pt idx="69">
                  <c:v>0.95</c:v>
                </c:pt>
                <c:pt idx="70">
                  <c:v>0.97</c:v>
                </c:pt>
                <c:pt idx="71">
                  <c:v>0.98899999999999999</c:v>
                </c:pt>
                <c:pt idx="72">
                  <c:v>1.01</c:v>
                </c:pt>
                <c:pt idx="73">
                  <c:v>1.0289999999999999</c:v>
                </c:pt>
                <c:pt idx="74">
                  <c:v>1.03</c:v>
                </c:pt>
                <c:pt idx="75">
                  <c:v>1.0509999999999999</c:v>
                </c:pt>
                <c:pt idx="76">
                  <c:v>1.07</c:v>
                </c:pt>
                <c:pt idx="77">
                  <c:v>1.091</c:v>
                </c:pt>
                <c:pt idx="78">
                  <c:v>1.093</c:v>
                </c:pt>
                <c:pt idx="79">
                  <c:v>1.111</c:v>
                </c:pt>
                <c:pt idx="80">
                  <c:v>1.1299999999999999</c:v>
                </c:pt>
                <c:pt idx="81">
                  <c:v>1.131</c:v>
                </c:pt>
                <c:pt idx="82">
                  <c:v>1.1499999999999999</c:v>
                </c:pt>
                <c:pt idx="83">
                  <c:v>1.17</c:v>
                </c:pt>
                <c:pt idx="84">
                  <c:v>1.171</c:v>
                </c:pt>
                <c:pt idx="85">
                  <c:v>1.19</c:v>
                </c:pt>
                <c:pt idx="86">
                  <c:v>1.1910000000000001</c:v>
                </c:pt>
                <c:pt idx="87">
                  <c:v>1.212</c:v>
                </c:pt>
                <c:pt idx="88">
                  <c:v>1.23</c:v>
                </c:pt>
                <c:pt idx="89">
                  <c:v>1.2509999999999999</c:v>
                </c:pt>
                <c:pt idx="90">
                  <c:v>1.2709999999999999</c:v>
                </c:pt>
                <c:pt idx="91">
                  <c:v>1.29</c:v>
                </c:pt>
                <c:pt idx="92">
                  <c:v>1.31</c:v>
                </c:pt>
                <c:pt idx="93">
                  <c:v>1.33</c:v>
                </c:pt>
                <c:pt idx="94">
                  <c:v>1.35</c:v>
                </c:pt>
                <c:pt idx="95">
                  <c:v>1.37</c:v>
                </c:pt>
                <c:pt idx="96">
                  <c:v>1.371</c:v>
                </c:pt>
                <c:pt idx="97">
                  <c:v>1.39</c:v>
                </c:pt>
                <c:pt idx="98">
                  <c:v>1.41</c:v>
                </c:pt>
                <c:pt idx="99">
                  <c:v>1.431</c:v>
                </c:pt>
                <c:pt idx="100">
                  <c:v>1.4510000000000001</c:v>
                </c:pt>
                <c:pt idx="101">
                  <c:v>1.452</c:v>
                </c:pt>
                <c:pt idx="102">
                  <c:v>1.47</c:v>
                </c:pt>
                <c:pt idx="103">
                  <c:v>1.49</c:v>
                </c:pt>
                <c:pt idx="104">
                  <c:v>1.4910000000000001</c:v>
                </c:pt>
                <c:pt idx="105">
                  <c:v>1.51</c:v>
                </c:pt>
                <c:pt idx="106">
                  <c:v>1.5109999999999999</c:v>
                </c:pt>
                <c:pt idx="107">
                  <c:v>1.5309999999999999</c:v>
                </c:pt>
                <c:pt idx="108">
                  <c:v>1.532</c:v>
                </c:pt>
                <c:pt idx="109">
                  <c:v>1.5509999999999999</c:v>
                </c:pt>
                <c:pt idx="110">
                  <c:v>1.571</c:v>
                </c:pt>
                <c:pt idx="111">
                  <c:v>1.59</c:v>
                </c:pt>
                <c:pt idx="112">
                  <c:v>1.591</c:v>
                </c:pt>
                <c:pt idx="113">
                  <c:v>1.611</c:v>
                </c:pt>
                <c:pt idx="114">
                  <c:v>1.6120000000000001</c:v>
                </c:pt>
                <c:pt idx="115">
                  <c:v>1.63</c:v>
                </c:pt>
                <c:pt idx="116">
                  <c:v>1.651</c:v>
                </c:pt>
                <c:pt idx="117">
                  <c:v>1.67</c:v>
                </c:pt>
                <c:pt idx="118">
                  <c:v>1.671</c:v>
                </c:pt>
                <c:pt idx="119">
                  <c:v>1.6910000000000001</c:v>
                </c:pt>
                <c:pt idx="120">
                  <c:v>1.7110000000000001</c:v>
                </c:pt>
                <c:pt idx="121">
                  <c:v>1.7310000000000001</c:v>
                </c:pt>
                <c:pt idx="122">
                  <c:v>1.7529999999999999</c:v>
                </c:pt>
                <c:pt idx="123">
                  <c:v>1.7709999999999999</c:v>
                </c:pt>
                <c:pt idx="124">
                  <c:v>1.792</c:v>
                </c:pt>
                <c:pt idx="125">
                  <c:v>1.8129999999999999</c:v>
                </c:pt>
                <c:pt idx="126">
                  <c:v>1.83</c:v>
                </c:pt>
                <c:pt idx="127">
                  <c:v>1.831</c:v>
                </c:pt>
                <c:pt idx="128">
                  <c:v>1.87</c:v>
                </c:pt>
                <c:pt idx="129">
                  <c:v>1.871</c:v>
                </c:pt>
                <c:pt idx="130">
                  <c:v>1.9330000000000001</c:v>
                </c:pt>
                <c:pt idx="131">
                  <c:v>1.99</c:v>
                </c:pt>
                <c:pt idx="132">
                  <c:v>1.9910000000000001</c:v>
                </c:pt>
                <c:pt idx="133">
                  <c:v>2.052</c:v>
                </c:pt>
                <c:pt idx="134">
                  <c:v>2.1120000000000001</c:v>
                </c:pt>
                <c:pt idx="135">
                  <c:v>2.113</c:v>
                </c:pt>
                <c:pt idx="136">
                  <c:v>2.1709999999999998</c:v>
                </c:pt>
                <c:pt idx="137">
                  <c:v>2.1720000000000002</c:v>
                </c:pt>
                <c:pt idx="138">
                  <c:v>2.2309999999999999</c:v>
                </c:pt>
                <c:pt idx="139">
                  <c:v>2.2330000000000001</c:v>
                </c:pt>
                <c:pt idx="140">
                  <c:v>2.2919999999999998</c:v>
                </c:pt>
                <c:pt idx="141">
                  <c:v>2.3519999999999999</c:v>
                </c:pt>
                <c:pt idx="142">
                  <c:v>2.415</c:v>
                </c:pt>
                <c:pt idx="143">
                  <c:v>2.472</c:v>
                </c:pt>
                <c:pt idx="144">
                  <c:v>2.532</c:v>
                </c:pt>
                <c:pt idx="145">
                  <c:v>2.5329999999999999</c:v>
                </c:pt>
                <c:pt idx="146">
                  <c:v>2.5910000000000002</c:v>
                </c:pt>
                <c:pt idx="147">
                  <c:v>2.5920000000000001</c:v>
                </c:pt>
                <c:pt idx="148">
                  <c:v>2.6520000000000001</c:v>
                </c:pt>
                <c:pt idx="149">
                  <c:v>2.653</c:v>
                </c:pt>
                <c:pt idx="150">
                  <c:v>2.7120000000000002</c:v>
                </c:pt>
                <c:pt idx="151">
                  <c:v>2.7719999999999998</c:v>
                </c:pt>
                <c:pt idx="152">
                  <c:v>2.7730000000000001</c:v>
                </c:pt>
                <c:pt idx="153">
                  <c:v>2.831</c:v>
                </c:pt>
                <c:pt idx="154">
                  <c:v>2.8330000000000002</c:v>
                </c:pt>
                <c:pt idx="155">
                  <c:v>2.8919999999999999</c:v>
                </c:pt>
                <c:pt idx="156">
                  <c:v>2.8929999999999998</c:v>
                </c:pt>
                <c:pt idx="157">
                  <c:v>2.9510000000000001</c:v>
                </c:pt>
                <c:pt idx="158">
                  <c:v>2.952</c:v>
                </c:pt>
                <c:pt idx="159">
                  <c:v>3.012</c:v>
                </c:pt>
                <c:pt idx="160">
                  <c:v>3.0129999999999999</c:v>
                </c:pt>
                <c:pt idx="161">
                  <c:v>3.0710000000000002</c:v>
                </c:pt>
                <c:pt idx="162">
                  <c:v>3.0720000000000001</c:v>
                </c:pt>
                <c:pt idx="163">
                  <c:v>3.133</c:v>
                </c:pt>
                <c:pt idx="164">
                  <c:v>3.1920000000000002</c:v>
                </c:pt>
                <c:pt idx="165">
                  <c:v>3.2530000000000001</c:v>
                </c:pt>
                <c:pt idx="166">
                  <c:v>3.3119999999999998</c:v>
                </c:pt>
                <c:pt idx="167">
                  <c:v>3.375</c:v>
                </c:pt>
                <c:pt idx="168">
                  <c:v>3.3759999999999999</c:v>
                </c:pt>
                <c:pt idx="169">
                  <c:v>3.4319999999999999</c:v>
                </c:pt>
                <c:pt idx="170">
                  <c:v>3.4329999999999998</c:v>
                </c:pt>
                <c:pt idx="171">
                  <c:v>3.4969999999999999</c:v>
                </c:pt>
                <c:pt idx="172">
                  <c:v>3.556</c:v>
                </c:pt>
                <c:pt idx="173">
                  <c:v>3.5569999999999999</c:v>
                </c:pt>
                <c:pt idx="174">
                  <c:v>3.6139999999999999</c:v>
                </c:pt>
                <c:pt idx="175">
                  <c:v>3.673</c:v>
                </c:pt>
                <c:pt idx="176">
                  <c:v>3.6739999999999999</c:v>
                </c:pt>
                <c:pt idx="177">
                  <c:v>3.7330000000000001</c:v>
                </c:pt>
                <c:pt idx="178">
                  <c:v>3.7349999999999999</c:v>
                </c:pt>
                <c:pt idx="179">
                  <c:v>3.798</c:v>
                </c:pt>
                <c:pt idx="180">
                  <c:v>3.7989999999999999</c:v>
                </c:pt>
                <c:pt idx="181">
                  <c:v>3.8559999999999999</c:v>
                </c:pt>
                <c:pt idx="182">
                  <c:v>3.9129999999999998</c:v>
                </c:pt>
                <c:pt idx="183">
                  <c:v>3.9140000000000001</c:v>
                </c:pt>
                <c:pt idx="184">
                  <c:v>3.9740000000000002</c:v>
                </c:pt>
                <c:pt idx="185">
                  <c:v>3.9750000000000001</c:v>
                </c:pt>
                <c:pt idx="186">
                  <c:v>4.0330000000000004</c:v>
                </c:pt>
                <c:pt idx="187">
                  <c:v>4.0339999999999998</c:v>
                </c:pt>
                <c:pt idx="188">
                  <c:v>4.0940000000000003</c:v>
                </c:pt>
                <c:pt idx="189">
                  <c:v>4.0949999999999998</c:v>
                </c:pt>
                <c:pt idx="190">
                  <c:v>4.1539999999999999</c:v>
                </c:pt>
                <c:pt idx="191">
                  <c:v>4.2140000000000004</c:v>
                </c:pt>
                <c:pt idx="192">
                  <c:v>4.2149999999999999</c:v>
                </c:pt>
                <c:pt idx="193">
                  <c:v>4.2729999999999997</c:v>
                </c:pt>
                <c:pt idx="194">
                  <c:v>4.274</c:v>
                </c:pt>
                <c:pt idx="195">
                  <c:v>4.335</c:v>
                </c:pt>
                <c:pt idx="196">
                  <c:v>4.3369999999999997</c:v>
                </c:pt>
                <c:pt idx="197">
                  <c:v>4.3929999999999998</c:v>
                </c:pt>
                <c:pt idx="198">
                  <c:v>4.3940000000000001</c:v>
                </c:pt>
                <c:pt idx="199">
                  <c:v>4.4560000000000004</c:v>
                </c:pt>
                <c:pt idx="200">
                  <c:v>4.5149999999999997</c:v>
                </c:pt>
                <c:pt idx="201">
                  <c:v>4.5750000000000002</c:v>
                </c:pt>
                <c:pt idx="202">
                  <c:v>4.577</c:v>
                </c:pt>
                <c:pt idx="203">
                  <c:v>4.6340000000000003</c:v>
                </c:pt>
                <c:pt idx="204">
                  <c:v>4.6360000000000001</c:v>
                </c:pt>
                <c:pt idx="205">
                  <c:v>4.6950000000000003</c:v>
                </c:pt>
                <c:pt idx="206">
                  <c:v>4.7560000000000002</c:v>
                </c:pt>
                <c:pt idx="207">
                  <c:v>4.8150000000000004</c:v>
                </c:pt>
                <c:pt idx="208">
                  <c:v>4.8739999999999997</c:v>
                </c:pt>
                <c:pt idx="209">
                  <c:v>4.875</c:v>
                </c:pt>
                <c:pt idx="210">
                  <c:v>4.9349999999999996</c:v>
                </c:pt>
                <c:pt idx="211">
                  <c:v>4.9960000000000004</c:v>
                </c:pt>
                <c:pt idx="212">
                  <c:v>4.9969999999999999</c:v>
                </c:pt>
                <c:pt idx="213">
                  <c:v>5.0579999999999998</c:v>
                </c:pt>
                <c:pt idx="214">
                  <c:v>5.1139999999999999</c:v>
                </c:pt>
                <c:pt idx="215">
                  <c:v>5.1749999999999998</c:v>
                </c:pt>
                <c:pt idx="216">
                  <c:v>5.1760000000000002</c:v>
                </c:pt>
                <c:pt idx="217">
                  <c:v>5.234</c:v>
                </c:pt>
                <c:pt idx="218">
                  <c:v>5.2350000000000003</c:v>
                </c:pt>
                <c:pt idx="219">
                  <c:v>5.2990000000000004</c:v>
                </c:pt>
                <c:pt idx="220">
                  <c:v>5.3</c:v>
                </c:pt>
                <c:pt idx="221">
                  <c:v>5.3550000000000004</c:v>
                </c:pt>
                <c:pt idx="222">
                  <c:v>5.3559999999999999</c:v>
                </c:pt>
                <c:pt idx="223">
                  <c:v>5.4139999999999997</c:v>
                </c:pt>
                <c:pt idx="224">
                  <c:v>5.415</c:v>
                </c:pt>
                <c:pt idx="225">
                  <c:v>5.4749999999999996</c:v>
                </c:pt>
                <c:pt idx="226">
                  <c:v>5.476</c:v>
                </c:pt>
                <c:pt idx="227">
                  <c:v>5.5350000000000001</c:v>
                </c:pt>
                <c:pt idx="228">
                  <c:v>5.5359999999999996</c:v>
                </c:pt>
                <c:pt idx="229">
                  <c:v>5.5949999999999998</c:v>
                </c:pt>
                <c:pt idx="230">
                  <c:v>5.6559999999999997</c:v>
                </c:pt>
                <c:pt idx="231">
                  <c:v>5.7149999999999999</c:v>
                </c:pt>
                <c:pt idx="232">
                  <c:v>5.7750000000000004</c:v>
                </c:pt>
                <c:pt idx="233">
                  <c:v>5.7759999999999998</c:v>
                </c:pt>
                <c:pt idx="234">
                  <c:v>5.835</c:v>
                </c:pt>
                <c:pt idx="235">
                  <c:v>5.8949999999999996</c:v>
                </c:pt>
                <c:pt idx="236">
                  <c:v>5.9550000000000001</c:v>
                </c:pt>
                <c:pt idx="237">
                  <c:v>6.0149999999999997</c:v>
                </c:pt>
                <c:pt idx="238">
                  <c:v>6.016</c:v>
                </c:pt>
                <c:pt idx="239">
                  <c:v>6.0750000000000002</c:v>
                </c:pt>
                <c:pt idx="240">
                  <c:v>6.0759999999999996</c:v>
                </c:pt>
                <c:pt idx="241">
                  <c:v>6.1349999999999998</c:v>
                </c:pt>
                <c:pt idx="242">
                  <c:v>6.1360000000000001</c:v>
                </c:pt>
                <c:pt idx="243">
                  <c:v>6.1369999999999996</c:v>
                </c:pt>
                <c:pt idx="244">
                  <c:v>6.1989999999999998</c:v>
                </c:pt>
                <c:pt idx="245">
                  <c:v>6.2590000000000003</c:v>
                </c:pt>
                <c:pt idx="246">
                  <c:v>6.3179999999999996</c:v>
                </c:pt>
                <c:pt idx="247">
                  <c:v>6.3760000000000003</c:v>
                </c:pt>
                <c:pt idx="248">
                  <c:v>6.3769999999999998</c:v>
                </c:pt>
                <c:pt idx="249">
                  <c:v>6.4359999999999999</c:v>
                </c:pt>
                <c:pt idx="250">
                  <c:v>6.4370000000000003</c:v>
                </c:pt>
                <c:pt idx="251">
                  <c:v>6.4960000000000004</c:v>
                </c:pt>
                <c:pt idx="252">
                  <c:v>6.556</c:v>
                </c:pt>
                <c:pt idx="253">
                  <c:v>6.617</c:v>
                </c:pt>
                <c:pt idx="254">
                  <c:v>6.6760000000000002</c:v>
                </c:pt>
                <c:pt idx="255">
                  <c:v>6.6769999999999996</c:v>
                </c:pt>
                <c:pt idx="256">
                  <c:v>6.7370000000000001</c:v>
                </c:pt>
                <c:pt idx="257">
                  <c:v>6.7380000000000004</c:v>
                </c:pt>
                <c:pt idx="258">
                  <c:v>6.7969999999999997</c:v>
                </c:pt>
                <c:pt idx="259">
                  <c:v>6.8579999999999997</c:v>
                </c:pt>
                <c:pt idx="260">
                  <c:v>6.9169999999999998</c:v>
                </c:pt>
                <c:pt idx="261">
                  <c:v>6.9770000000000003</c:v>
                </c:pt>
                <c:pt idx="262">
                  <c:v>6.9779999999999998</c:v>
                </c:pt>
                <c:pt idx="263">
                  <c:v>7.0359999999999996</c:v>
                </c:pt>
                <c:pt idx="264">
                  <c:v>7.0380000000000003</c:v>
                </c:pt>
                <c:pt idx="265">
                  <c:v>7.0990000000000002</c:v>
                </c:pt>
                <c:pt idx="266">
                  <c:v>7.157</c:v>
                </c:pt>
                <c:pt idx="267">
                  <c:v>7.1580000000000004</c:v>
                </c:pt>
                <c:pt idx="268">
                  <c:v>7.218</c:v>
                </c:pt>
                <c:pt idx="269">
                  <c:v>7.2779999999999996</c:v>
                </c:pt>
                <c:pt idx="270">
                  <c:v>7.3369999999999997</c:v>
                </c:pt>
                <c:pt idx="271">
                  <c:v>7.3390000000000004</c:v>
                </c:pt>
                <c:pt idx="272">
                  <c:v>7.3769999999999998</c:v>
                </c:pt>
                <c:pt idx="273">
                  <c:v>7.399</c:v>
                </c:pt>
                <c:pt idx="274">
                  <c:v>7.4189999999999996</c:v>
                </c:pt>
                <c:pt idx="275">
                  <c:v>7.42</c:v>
                </c:pt>
                <c:pt idx="276">
                  <c:v>7.4370000000000003</c:v>
                </c:pt>
                <c:pt idx="277">
                  <c:v>7.4379999999999997</c:v>
                </c:pt>
                <c:pt idx="278">
                  <c:v>7.4569999999999999</c:v>
                </c:pt>
                <c:pt idx="279">
                  <c:v>7.4580000000000002</c:v>
                </c:pt>
                <c:pt idx="280">
                  <c:v>7.4779999999999998</c:v>
                </c:pt>
                <c:pt idx="281">
                  <c:v>7.5</c:v>
                </c:pt>
                <c:pt idx="282">
                  <c:v>7.5170000000000003</c:v>
                </c:pt>
                <c:pt idx="283">
                  <c:v>7.5179999999999998</c:v>
                </c:pt>
                <c:pt idx="284">
                  <c:v>7.5369999999999999</c:v>
                </c:pt>
                <c:pt idx="285">
                  <c:v>7.5380000000000003</c:v>
                </c:pt>
                <c:pt idx="286">
                  <c:v>7.5570000000000004</c:v>
                </c:pt>
                <c:pt idx="287">
                  <c:v>7.5579999999999998</c:v>
                </c:pt>
                <c:pt idx="288">
                  <c:v>7.5590000000000002</c:v>
                </c:pt>
                <c:pt idx="289">
                  <c:v>7.5780000000000003</c:v>
                </c:pt>
                <c:pt idx="290">
                  <c:v>7.5990000000000002</c:v>
                </c:pt>
                <c:pt idx="291">
                  <c:v>7.617</c:v>
                </c:pt>
                <c:pt idx="292">
                  <c:v>7.6180000000000003</c:v>
                </c:pt>
                <c:pt idx="293">
                  <c:v>7.6369999999999996</c:v>
                </c:pt>
                <c:pt idx="294">
                  <c:v>7.6379999999999999</c:v>
                </c:pt>
                <c:pt idx="295">
                  <c:v>7.657</c:v>
                </c:pt>
                <c:pt idx="296">
                  <c:v>7.6580000000000004</c:v>
                </c:pt>
                <c:pt idx="297">
                  <c:v>7.6769999999999996</c:v>
                </c:pt>
                <c:pt idx="298">
                  <c:v>7.6779999999999999</c:v>
                </c:pt>
                <c:pt idx="299">
                  <c:v>7.6980000000000004</c:v>
                </c:pt>
                <c:pt idx="300">
                  <c:v>7.718</c:v>
                </c:pt>
                <c:pt idx="301">
                  <c:v>7.7370000000000001</c:v>
                </c:pt>
                <c:pt idx="302">
                  <c:v>7.7380000000000004</c:v>
                </c:pt>
                <c:pt idx="303">
                  <c:v>7.7569999999999997</c:v>
                </c:pt>
                <c:pt idx="304">
                  <c:v>7.758</c:v>
                </c:pt>
                <c:pt idx="305">
                  <c:v>7.7779999999999996</c:v>
                </c:pt>
                <c:pt idx="306">
                  <c:v>7.7789999999999999</c:v>
                </c:pt>
                <c:pt idx="307">
                  <c:v>7.798</c:v>
                </c:pt>
                <c:pt idx="308">
                  <c:v>7.8179999999999996</c:v>
                </c:pt>
                <c:pt idx="309">
                  <c:v>7.819</c:v>
                </c:pt>
                <c:pt idx="310">
                  <c:v>7.8380000000000001</c:v>
                </c:pt>
                <c:pt idx="311">
                  <c:v>7.8579999999999997</c:v>
                </c:pt>
                <c:pt idx="312">
                  <c:v>7.8780000000000001</c:v>
                </c:pt>
                <c:pt idx="313">
                  <c:v>7.9</c:v>
                </c:pt>
                <c:pt idx="314">
                  <c:v>7.9180000000000001</c:v>
                </c:pt>
                <c:pt idx="315">
                  <c:v>7.9390000000000001</c:v>
                </c:pt>
                <c:pt idx="316">
                  <c:v>7.9580000000000002</c:v>
                </c:pt>
                <c:pt idx="317">
                  <c:v>7.9589999999999996</c:v>
                </c:pt>
                <c:pt idx="318">
                  <c:v>7.9779999999999998</c:v>
                </c:pt>
                <c:pt idx="319">
                  <c:v>7.9790000000000001</c:v>
                </c:pt>
                <c:pt idx="320">
                  <c:v>7.9980000000000002</c:v>
                </c:pt>
                <c:pt idx="321">
                  <c:v>8.0180000000000007</c:v>
                </c:pt>
                <c:pt idx="322">
                  <c:v>8.0380000000000003</c:v>
                </c:pt>
                <c:pt idx="323">
                  <c:v>8.0579999999999998</c:v>
                </c:pt>
                <c:pt idx="324">
                  <c:v>8.0589999999999993</c:v>
                </c:pt>
                <c:pt idx="325">
                  <c:v>8.0779999999999994</c:v>
                </c:pt>
                <c:pt idx="326">
                  <c:v>8.0790000000000006</c:v>
                </c:pt>
                <c:pt idx="327">
                  <c:v>8.0980000000000008</c:v>
                </c:pt>
                <c:pt idx="328">
                  <c:v>8.0990000000000002</c:v>
                </c:pt>
                <c:pt idx="329">
                  <c:v>8.1180000000000003</c:v>
                </c:pt>
                <c:pt idx="330">
                  <c:v>8.1379999999999999</c:v>
                </c:pt>
                <c:pt idx="331">
                  <c:v>8.1389999999999993</c:v>
                </c:pt>
                <c:pt idx="332">
                  <c:v>8.1579999999999995</c:v>
                </c:pt>
                <c:pt idx="333">
                  <c:v>8.1790000000000003</c:v>
                </c:pt>
                <c:pt idx="334">
                  <c:v>8.1809999999999992</c:v>
                </c:pt>
                <c:pt idx="335">
                  <c:v>8.1999999999999993</c:v>
                </c:pt>
                <c:pt idx="336">
                  <c:v>8.218</c:v>
                </c:pt>
                <c:pt idx="337">
                  <c:v>8.2379999999999995</c:v>
                </c:pt>
                <c:pt idx="338">
                  <c:v>8.2390000000000008</c:v>
                </c:pt>
                <c:pt idx="339">
                  <c:v>8.2420000000000009</c:v>
                </c:pt>
                <c:pt idx="340">
                  <c:v>8.2590000000000003</c:v>
                </c:pt>
                <c:pt idx="341">
                  <c:v>8.2780000000000005</c:v>
                </c:pt>
                <c:pt idx="342">
                  <c:v>8.2789999999999999</c:v>
                </c:pt>
                <c:pt idx="343">
                  <c:v>8.3000000000000007</c:v>
                </c:pt>
                <c:pt idx="344">
                  <c:v>8.3190000000000008</c:v>
                </c:pt>
                <c:pt idx="345">
                  <c:v>8.32</c:v>
                </c:pt>
                <c:pt idx="346">
                  <c:v>8.3439999999999994</c:v>
                </c:pt>
                <c:pt idx="347">
                  <c:v>8.3580000000000005</c:v>
                </c:pt>
                <c:pt idx="348">
                  <c:v>8.3780000000000001</c:v>
                </c:pt>
                <c:pt idx="349">
                  <c:v>8.3789999999999996</c:v>
                </c:pt>
                <c:pt idx="350">
                  <c:v>8.3979999999999997</c:v>
                </c:pt>
                <c:pt idx="351">
                  <c:v>8.3989999999999991</c:v>
                </c:pt>
                <c:pt idx="352">
                  <c:v>8.4179999999999993</c:v>
                </c:pt>
                <c:pt idx="353">
                  <c:v>8.4190000000000005</c:v>
                </c:pt>
                <c:pt idx="354">
                  <c:v>8.4380000000000006</c:v>
                </c:pt>
                <c:pt idx="355">
                  <c:v>8.4390000000000001</c:v>
                </c:pt>
                <c:pt idx="356">
                  <c:v>8.4580000000000002</c:v>
                </c:pt>
                <c:pt idx="357">
                  <c:v>8.4589999999999996</c:v>
                </c:pt>
                <c:pt idx="358">
                  <c:v>8.4779999999999998</c:v>
                </c:pt>
                <c:pt idx="359">
                  <c:v>8.4789999999999992</c:v>
                </c:pt>
                <c:pt idx="360">
                  <c:v>8.4990000000000006</c:v>
                </c:pt>
                <c:pt idx="361">
                  <c:v>8.5180000000000007</c:v>
                </c:pt>
                <c:pt idx="362">
                  <c:v>8.5190000000000001</c:v>
                </c:pt>
                <c:pt idx="363">
                  <c:v>8.5380000000000003</c:v>
                </c:pt>
                <c:pt idx="364">
                  <c:v>8.5389999999999997</c:v>
                </c:pt>
                <c:pt idx="365">
                  <c:v>8.5579999999999998</c:v>
                </c:pt>
                <c:pt idx="366">
                  <c:v>8.5589999999999993</c:v>
                </c:pt>
                <c:pt idx="367">
                  <c:v>8.5790000000000006</c:v>
                </c:pt>
                <c:pt idx="368">
                  <c:v>8.58</c:v>
                </c:pt>
                <c:pt idx="369">
                  <c:v>8.5980000000000008</c:v>
                </c:pt>
                <c:pt idx="370">
                  <c:v>8.6</c:v>
                </c:pt>
                <c:pt idx="371">
                  <c:v>8.6180000000000003</c:v>
                </c:pt>
                <c:pt idx="372">
                  <c:v>8.6189999999999998</c:v>
                </c:pt>
                <c:pt idx="373">
                  <c:v>8.6389999999999993</c:v>
                </c:pt>
                <c:pt idx="374">
                  <c:v>8.6590000000000007</c:v>
                </c:pt>
                <c:pt idx="375">
                  <c:v>8.6790000000000003</c:v>
                </c:pt>
                <c:pt idx="376">
                  <c:v>8.68</c:v>
                </c:pt>
                <c:pt idx="377">
                  <c:v>8.6999999999999993</c:v>
                </c:pt>
                <c:pt idx="378">
                  <c:v>8.7189999999999994</c:v>
                </c:pt>
                <c:pt idx="379">
                  <c:v>8.7390000000000008</c:v>
                </c:pt>
                <c:pt idx="380">
                  <c:v>8.7420000000000009</c:v>
                </c:pt>
                <c:pt idx="381">
                  <c:v>8.7590000000000003</c:v>
                </c:pt>
                <c:pt idx="382">
                  <c:v>8.7789999999999999</c:v>
                </c:pt>
                <c:pt idx="383">
                  <c:v>8.7989999999999995</c:v>
                </c:pt>
                <c:pt idx="384">
                  <c:v>8.8000000000000007</c:v>
                </c:pt>
                <c:pt idx="385">
                  <c:v>8.8190000000000008</c:v>
                </c:pt>
                <c:pt idx="386">
                  <c:v>8.8390000000000004</c:v>
                </c:pt>
                <c:pt idx="387">
                  <c:v>8.84</c:v>
                </c:pt>
                <c:pt idx="388">
                  <c:v>8.859</c:v>
                </c:pt>
                <c:pt idx="389">
                  <c:v>8.86</c:v>
                </c:pt>
                <c:pt idx="390">
                  <c:v>8.8789999999999996</c:v>
                </c:pt>
                <c:pt idx="391">
                  <c:v>8.8800000000000008</c:v>
                </c:pt>
                <c:pt idx="392">
                  <c:v>8.8989999999999991</c:v>
                </c:pt>
                <c:pt idx="393">
                  <c:v>8.9</c:v>
                </c:pt>
                <c:pt idx="394">
                  <c:v>8.9190000000000005</c:v>
                </c:pt>
                <c:pt idx="395">
                  <c:v>8.9390000000000001</c:v>
                </c:pt>
                <c:pt idx="396">
                  <c:v>8.9589999999999996</c:v>
                </c:pt>
                <c:pt idx="397">
                  <c:v>8.9789999999999992</c:v>
                </c:pt>
                <c:pt idx="398">
                  <c:v>8.9990000000000006</c:v>
                </c:pt>
                <c:pt idx="399">
                  <c:v>9.02</c:v>
                </c:pt>
                <c:pt idx="400">
                  <c:v>9.0449999999999999</c:v>
                </c:pt>
                <c:pt idx="401">
                  <c:v>9.0459999999999994</c:v>
                </c:pt>
                <c:pt idx="402">
                  <c:v>9.0589999999999993</c:v>
                </c:pt>
                <c:pt idx="403">
                  <c:v>9.0790000000000006</c:v>
                </c:pt>
                <c:pt idx="404">
                  <c:v>9.1</c:v>
                </c:pt>
                <c:pt idx="405">
                  <c:v>9.1020000000000003</c:v>
                </c:pt>
                <c:pt idx="406">
                  <c:v>9.1189999999999998</c:v>
                </c:pt>
                <c:pt idx="407">
                  <c:v>9.1199999999999992</c:v>
                </c:pt>
                <c:pt idx="408">
                  <c:v>9.1430000000000007</c:v>
                </c:pt>
                <c:pt idx="409">
                  <c:v>9.1440000000000001</c:v>
                </c:pt>
                <c:pt idx="410">
                  <c:v>9.1590000000000007</c:v>
                </c:pt>
                <c:pt idx="411">
                  <c:v>9.16</c:v>
                </c:pt>
                <c:pt idx="412">
                  <c:v>9.1790000000000003</c:v>
                </c:pt>
                <c:pt idx="413">
                  <c:v>9.18</c:v>
                </c:pt>
                <c:pt idx="414">
                  <c:v>9.2010000000000005</c:v>
                </c:pt>
                <c:pt idx="415">
                  <c:v>9.2189999999999994</c:v>
                </c:pt>
                <c:pt idx="416">
                  <c:v>9.24</c:v>
                </c:pt>
                <c:pt idx="417">
                  <c:v>9.2590000000000003</c:v>
                </c:pt>
                <c:pt idx="418">
                  <c:v>9.26</c:v>
                </c:pt>
                <c:pt idx="419">
                  <c:v>9.2789999999999999</c:v>
                </c:pt>
                <c:pt idx="420">
                  <c:v>9.2799999999999994</c:v>
                </c:pt>
                <c:pt idx="421">
                  <c:v>9.2989999999999995</c:v>
                </c:pt>
                <c:pt idx="422">
                  <c:v>9.3000000000000007</c:v>
                </c:pt>
                <c:pt idx="423">
                  <c:v>9.3190000000000008</c:v>
                </c:pt>
                <c:pt idx="424">
                  <c:v>9.32</c:v>
                </c:pt>
                <c:pt idx="425">
                  <c:v>9.34</c:v>
                </c:pt>
                <c:pt idx="426">
                  <c:v>9.3409999999999993</c:v>
                </c:pt>
                <c:pt idx="427">
                  <c:v>9.36</c:v>
                </c:pt>
                <c:pt idx="428">
                  <c:v>9.3610000000000007</c:v>
                </c:pt>
                <c:pt idx="429">
                  <c:v>9.3800000000000008</c:v>
                </c:pt>
                <c:pt idx="430">
                  <c:v>9.3810000000000002</c:v>
                </c:pt>
                <c:pt idx="431">
                  <c:v>9.3989999999999991</c:v>
                </c:pt>
                <c:pt idx="432">
                  <c:v>9.42</c:v>
                </c:pt>
                <c:pt idx="433">
                  <c:v>9.4420000000000002</c:v>
                </c:pt>
                <c:pt idx="434">
                  <c:v>9.4429999999999996</c:v>
                </c:pt>
                <c:pt idx="435">
                  <c:v>9.4600000000000009</c:v>
                </c:pt>
                <c:pt idx="436">
                  <c:v>9.48</c:v>
                </c:pt>
                <c:pt idx="437">
                  <c:v>9.5009999999999994</c:v>
                </c:pt>
                <c:pt idx="438">
                  <c:v>9.5229999999999997</c:v>
                </c:pt>
                <c:pt idx="439">
                  <c:v>9.5239999999999991</c:v>
                </c:pt>
                <c:pt idx="440">
                  <c:v>9.5410000000000004</c:v>
                </c:pt>
                <c:pt idx="441">
                  <c:v>9.56</c:v>
                </c:pt>
                <c:pt idx="442">
                  <c:v>9.5790000000000006</c:v>
                </c:pt>
                <c:pt idx="443">
                  <c:v>9.58</c:v>
                </c:pt>
                <c:pt idx="444">
                  <c:v>9.6010000000000009</c:v>
                </c:pt>
                <c:pt idx="445">
                  <c:v>9.6020000000000003</c:v>
                </c:pt>
                <c:pt idx="446">
                  <c:v>9.6199999999999992</c:v>
                </c:pt>
                <c:pt idx="447">
                  <c:v>9.6210000000000004</c:v>
                </c:pt>
                <c:pt idx="448">
                  <c:v>9.6419999999999995</c:v>
                </c:pt>
                <c:pt idx="449">
                  <c:v>9.66</c:v>
                </c:pt>
                <c:pt idx="450">
                  <c:v>9.68</c:v>
                </c:pt>
                <c:pt idx="451">
                  <c:v>9.6999999999999993</c:v>
                </c:pt>
                <c:pt idx="452">
                  <c:v>9.7200000000000006</c:v>
                </c:pt>
                <c:pt idx="453">
                  <c:v>9.7420000000000009</c:v>
                </c:pt>
                <c:pt idx="454">
                  <c:v>9.76</c:v>
                </c:pt>
                <c:pt idx="455">
                  <c:v>9.7799999999999994</c:v>
                </c:pt>
                <c:pt idx="456">
                  <c:v>9.7810000000000006</c:v>
                </c:pt>
                <c:pt idx="457">
                  <c:v>9.8010000000000002</c:v>
                </c:pt>
                <c:pt idx="458">
                  <c:v>9.82</c:v>
                </c:pt>
                <c:pt idx="459">
                  <c:v>9.8209999999999997</c:v>
                </c:pt>
                <c:pt idx="460">
                  <c:v>9.84</c:v>
                </c:pt>
                <c:pt idx="461">
                  <c:v>9.8439999999999994</c:v>
                </c:pt>
                <c:pt idx="462">
                  <c:v>9.86</c:v>
                </c:pt>
                <c:pt idx="463">
                  <c:v>9.8610000000000007</c:v>
                </c:pt>
                <c:pt idx="464">
                  <c:v>9.8810000000000002</c:v>
                </c:pt>
                <c:pt idx="465">
                  <c:v>9.9</c:v>
                </c:pt>
                <c:pt idx="466">
                  <c:v>9.9019999999999992</c:v>
                </c:pt>
                <c:pt idx="467">
                  <c:v>9.92</c:v>
                </c:pt>
                <c:pt idx="468">
                  <c:v>9.9209999999999994</c:v>
                </c:pt>
                <c:pt idx="469">
                  <c:v>9.9429999999999996</c:v>
                </c:pt>
                <c:pt idx="470">
                  <c:v>9.9610000000000003</c:v>
                </c:pt>
                <c:pt idx="471">
                  <c:v>9.9819999999999993</c:v>
                </c:pt>
                <c:pt idx="472">
                  <c:v>10</c:v>
                </c:pt>
                <c:pt idx="473">
                  <c:v>10.000999999999999</c:v>
                </c:pt>
                <c:pt idx="474">
                  <c:v>10.022</c:v>
                </c:pt>
                <c:pt idx="475">
                  <c:v>10.042</c:v>
                </c:pt>
                <c:pt idx="476">
                  <c:v>10.042999999999999</c:v>
                </c:pt>
                <c:pt idx="477">
                  <c:v>10.068</c:v>
                </c:pt>
                <c:pt idx="478">
                  <c:v>10.081</c:v>
                </c:pt>
                <c:pt idx="479">
                  <c:v>10.101000000000001</c:v>
                </c:pt>
                <c:pt idx="480">
                  <c:v>10.119999999999999</c:v>
                </c:pt>
                <c:pt idx="481">
                  <c:v>10.121</c:v>
                </c:pt>
                <c:pt idx="482">
                  <c:v>10.143000000000001</c:v>
                </c:pt>
                <c:pt idx="483">
                  <c:v>10.161</c:v>
                </c:pt>
                <c:pt idx="484">
                  <c:v>10.163</c:v>
                </c:pt>
                <c:pt idx="485">
                  <c:v>10.180999999999999</c:v>
                </c:pt>
                <c:pt idx="486">
                  <c:v>10.182</c:v>
                </c:pt>
                <c:pt idx="487">
                  <c:v>10.201000000000001</c:v>
                </c:pt>
                <c:pt idx="488">
                  <c:v>10.221</c:v>
                </c:pt>
                <c:pt idx="489">
                  <c:v>10.222</c:v>
                </c:pt>
                <c:pt idx="490">
                  <c:v>10.243</c:v>
                </c:pt>
                <c:pt idx="491">
                  <c:v>10.262</c:v>
                </c:pt>
                <c:pt idx="492">
                  <c:v>10.281000000000001</c:v>
                </c:pt>
                <c:pt idx="493">
                  <c:v>10.302</c:v>
                </c:pt>
                <c:pt idx="494">
                  <c:v>10.321</c:v>
                </c:pt>
                <c:pt idx="495">
                  <c:v>10.321999999999999</c:v>
                </c:pt>
                <c:pt idx="496">
                  <c:v>10.342000000000001</c:v>
                </c:pt>
                <c:pt idx="497">
                  <c:v>10.343</c:v>
                </c:pt>
                <c:pt idx="498">
                  <c:v>10.361000000000001</c:v>
                </c:pt>
                <c:pt idx="499">
                  <c:v>10.382</c:v>
                </c:pt>
                <c:pt idx="500">
                  <c:v>10.401999999999999</c:v>
                </c:pt>
                <c:pt idx="501">
                  <c:v>10.403</c:v>
                </c:pt>
                <c:pt idx="502">
                  <c:v>10.423999999999999</c:v>
                </c:pt>
                <c:pt idx="503">
                  <c:v>10.425000000000001</c:v>
                </c:pt>
                <c:pt idx="504">
                  <c:v>10.445</c:v>
                </c:pt>
                <c:pt idx="505">
                  <c:v>10.461</c:v>
                </c:pt>
                <c:pt idx="506">
                  <c:v>10.481</c:v>
                </c:pt>
                <c:pt idx="507">
                  <c:v>10.502000000000001</c:v>
                </c:pt>
                <c:pt idx="508">
                  <c:v>10.521000000000001</c:v>
                </c:pt>
                <c:pt idx="509">
                  <c:v>10.522</c:v>
                </c:pt>
                <c:pt idx="510">
                  <c:v>10.544</c:v>
                </c:pt>
                <c:pt idx="511">
                  <c:v>10.561</c:v>
                </c:pt>
                <c:pt idx="512">
                  <c:v>10.561999999999999</c:v>
                </c:pt>
                <c:pt idx="513">
                  <c:v>10.582000000000001</c:v>
                </c:pt>
                <c:pt idx="514">
                  <c:v>10.601000000000001</c:v>
                </c:pt>
                <c:pt idx="515">
                  <c:v>10.602</c:v>
                </c:pt>
                <c:pt idx="516">
                  <c:v>10.622</c:v>
                </c:pt>
                <c:pt idx="517">
                  <c:v>10.641999999999999</c:v>
                </c:pt>
                <c:pt idx="518">
                  <c:v>10.662000000000001</c:v>
                </c:pt>
                <c:pt idx="519">
                  <c:v>10.663</c:v>
                </c:pt>
                <c:pt idx="520">
                  <c:v>10.682</c:v>
                </c:pt>
                <c:pt idx="521">
                  <c:v>10.702</c:v>
                </c:pt>
                <c:pt idx="522">
                  <c:v>10.702999999999999</c:v>
                </c:pt>
                <c:pt idx="523">
                  <c:v>10.721</c:v>
                </c:pt>
                <c:pt idx="524">
                  <c:v>10.722</c:v>
                </c:pt>
                <c:pt idx="525">
                  <c:v>10.742000000000001</c:v>
                </c:pt>
                <c:pt idx="526">
                  <c:v>10.743</c:v>
                </c:pt>
                <c:pt idx="527">
                  <c:v>10.762</c:v>
                </c:pt>
                <c:pt idx="528">
                  <c:v>10.782</c:v>
                </c:pt>
                <c:pt idx="529">
                  <c:v>10.782999999999999</c:v>
                </c:pt>
                <c:pt idx="530">
                  <c:v>10.823</c:v>
                </c:pt>
                <c:pt idx="531">
                  <c:v>10.824</c:v>
                </c:pt>
                <c:pt idx="532">
                  <c:v>10.882999999999999</c:v>
                </c:pt>
                <c:pt idx="533">
                  <c:v>10.942</c:v>
                </c:pt>
                <c:pt idx="534">
                  <c:v>10.943</c:v>
                </c:pt>
                <c:pt idx="535">
                  <c:v>11.002000000000001</c:v>
                </c:pt>
                <c:pt idx="536">
                  <c:v>11.003</c:v>
                </c:pt>
                <c:pt idx="537">
                  <c:v>11.063000000000001</c:v>
                </c:pt>
                <c:pt idx="538">
                  <c:v>11.064</c:v>
                </c:pt>
                <c:pt idx="539">
                  <c:v>11.122</c:v>
                </c:pt>
                <c:pt idx="540">
                  <c:v>11.122999999999999</c:v>
                </c:pt>
                <c:pt idx="541">
                  <c:v>11.183</c:v>
                </c:pt>
                <c:pt idx="542">
                  <c:v>11.243</c:v>
                </c:pt>
                <c:pt idx="543">
                  <c:v>11.303000000000001</c:v>
                </c:pt>
                <c:pt idx="544">
                  <c:v>11.305</c:v>
                </c:pt>
                <c:pt idx="545">
                  <c:v>11.363</c:v>
                </c:pt>
                <c:pt idx="546">
                  <c:v>11.423999999999999</c:v>
                </c:pt>
                <c:pt idx="547">
                  <c:v>11.425000000000001</c:v>
                </c:pt>
                <c:pt idx="548">
                  <c:v>11.483000000000001</c:v>
                </c:pt>
                <c:pt idx="549">
                  <c:v>11.484</c:v>
                </c:pt>
                <c:pt idx="550">
                  <c:v>11.545</c:v>
                </c:pt>
                <c:pt idx="551">
                  <c:v>11.545999999999999</c:v>
                </c:pt>
                <c:pt idx="552">
                  <c:v>11.603</c:v>
                </c:pt>
                <c:pt idx="553">
                  <c:v>11.603999999999999</c:v>
                </c:pt>
                <c:pt idx="554">
                  <c:v>11.663</c:v>
                </c:pt>
                <c:pt idx="555">
                  <c:v>11.724</c:v>
                </c:pt>
                <c:pt idx="556">
                  <c:v>11.784000000000001</c:v>
                </c:pt>
                <c:pt idx="557">
                  <c:v>11.843999999999999</c:v>
                </c:pt>
                <c:pt idx="558">
                  <c:v>11.845000000000001</c:v>
                </c:pt>
                <c:pt idx="559">
                  <c:v>11.904</c:v>
                </c:pt>
                <c:pt idx="560">
                  <c:v>11.904999999999999</c:v>
                </c:pt>
                <c:pt idx="561">
                  <c:v>11.962999999999999</c:v>
                </c:pt>
                <c:pt idx="562">
                  <c:v>11.964</c:v>
                </c:pt>
                <c:pt idx="563">
                  <c:v>12.023999999999999</c:v>
                </c:pt>
                <c:pt idx="564">
                  <c:v>12.086</c:v>
                </c:pt>
                <c:pt idx="565">
                  <c:v>12.145</c:v>
                </c:pt>
                <c:pt idx="566">
                  <c:v>12.146000000000001</c:v>
                </c:pt>
                <c:pt idx="567">
                  <c:v>12.204000000000001</c:v>
                </c:pt>
                <c:pt idx="568">
                  <c:v>12.205</c:v>
                </c:pt>
                <c:pt idx="569">
                  <c:v>12.265000000000001</c:v>
                </c:pt>
                <c:pt idx="570">
                  <c:v>12.266</c:v>
                </c:pt>
                <c:pt idx="571">
                  <c:v>12.326000000000001</c:v>
                </c:pt>
                <c:pt idx="572">
                  <c:v>12.387</c:v>
                </c:pt>
                <c:pt idx="573">
                  <c:v>12.445</c:v>
                </c:pt>
                <c:pt idx="574">
                  <c:v>12.446</c:v>
                </c:pt>
                <c:pt idx="575">
                  <c:v>12.504</c:v>
                </c:pt>
                <c:pt idx="576">
                  <c:v>12.505000000000001</c:v>
                </c:pt>
                <c:pt idx="577">
                  <c:v>12.564</c:v>
                </c:pt>
                <c:pt idx="578">
                  <c:v>12.565</c:v>
                </c:pt>
                <c:pt idx="579">
                  <c:v>12.625</c:v>
                </c:pt>
                <c:pt idx="580">
                  <c:v>12.685</c:v>
                </c:pt>
                <c:pt idx="581">
                  <c:v>12.744999999999999</c:v>
                </c:pt>
                <c:pt idx="582">
                  <c:v>12.746</c:v>
                </c:pt>
                <c:pt idx="583">
                  <c:v>12.805</c:v>
                </c:pt>
                <c:pt idx="584">
                  <c:v>12.868</c:v>
                </c:pt>
                <c:pt idx="585">
                  <c:v>12.925000000000001</c:v>
                </c:pt>
                <c:pt idx="586">
                  <c:v>12.986000000000001</c:v>
                </c:pt>
                <c:pt idx="587">
                  <c:v>12.987</c:v>
                </c:pt>
                <c:pt idx="588">
                  <c:v>13.044</c:v>
                </c:pt>
                <c:pt idx="589">
                  <c:v>13.045</c:v>
                </c:pt>
                <c:pt idx="590">
                  <c:v>13.105</c:v>
                </c:pt>
                <c:pt idx="591">
                  <c:v>13.164999999999999</c:v>
                </c:pt>
                <c:pt idx="592">
                  <c:v>13.226000000000001</c:v>
                </c:pt>
                <c:pt idx="593">
                  <c:v>13.287000000000001</c:v>
                </c:pt>
                <c:pt idx="594">
                  <c:v>13.346</c:v>
                </c:pt>
                <c:pt idx="595">
                  <c:v>13.347</c:v>
                </c:pt>
                <c:pt idx="596">
                  <c:v>13.406000000000001</c:v>
                </c:pt>
                <c:pt idx="597">
                  <c:v>13.409000000000001</c:v>
                </c:pt>
                <c:pt idx="598">
                  <c:v>13.465999999999999</c:v>
                </c:pt>
                <c:pt idx="599">
                  <c:v>13.525</c:v>
                </c:pt>
                <c:pt idx="600">
                  <c:v>13.586</c:v>
                </c:pt>
                <c:pt idx="601">
                  <c:v>13.646000000000001</c:v>
                </c:pt>
                <c:pt idx="602">
                  <c:v>13.648</c:v>
                </c:pt>
                <c:pt idx="603">
                  <c:v>13.706</c:v>
                </c:pt>
                <c:pt idx="604">
                  <c:v>13.707000000000001</c:v>
                </c:pt>
                <c:pt idx="605">
                  <c:v>13.766</c:v>
                </c:pt>
                <c:pt idx="606">
                  <c:v>13.829000000000001</c:v>
                </c:pt>
                <c:pt idx="607">
                  <c:v>13.83</c:v>
                </c:pt>
                <c:pt idx="608">
                  <c:v>13.893000000000001</c:v>
                </c:pt>
                <c:pt idx="609">
                  <c:v>13.945</c:v>
                </c:pt>
                <c:pt idx="610">
                  <c:v>14.006</c:v>
                </c:pt>
                <c:pt idx="611">
                  <c:v>14.007999999999999</c:v>
                </c:pt>
                <c:pt idx="612">
                  <c:v>14.065</c:v>
                </c:pt>
                <c:pt idx="613">
                  <c:v>14.066000000000001</c:v>
                </c:pt>
                <c:pt idx="614">
                  <c:v>14.125999999999999</c:v>
                </c:pt>
                <c:pt idx="615">
                  <c:v>14.127000000000001</c:v>
                </c:pt>
                <c:pt idx="616">
                  <c:v>14.128</c:v>
                </c:pt>
                <c:pt idx="617">
                  <c:v>14.186999999999999</c:v>
                </c:pt>
                <c:pt idx="618">
                  <c:v>14.247999999999999</c:v>
                </c:pt>
                <c:pt idx="619">
                  <c:v>14.249000000000001</c:v>
                </c:pt>
                <c:pt idx="620">
                  <c:v>14.307</c:v>
                </c:pt>
                <c:pt idx="621">
                  <c:v>14.308999999999999</c:v>
                </c:pt>
                <c:pt idx="622">
                  <c:v>14.366</c:v>
                </c:pt>
                <c:pt idx="623">
                  <c:v>14.367000000000001</c:v>
                </c:pt>
                <c:pt idx="624">
                  <c:v>14.429</c:v>
                </c:pt>
                <c:pt idx="625">
                  <c:v>14.488</c:v>
                </c:pt>
                <c:pt idx="626">
                  <c:v>14.489000000000001</c:v>
                </c:pt>
                <c:pt idx="627">
                  <c:v>14.547000000000001</c:v>
                </c:pt>
                <c:pt idx="628">
                  <c:v>14.548</c:v>
                </c:pt>
                <c:pt idx="629">
                  <c:v>14.606999999999999</c:v>
                </c:pt>
                <c:pt idx="630">
                  <c:v>14.608000000000001</c:v>
                </c:pt>
                <c:pt idx="631">
                  <c:v>14.666</c:v>
                </c:pt>
                <c:pt idx="632">
                  <c:v>14.727</c:v>
                </c:pt>
                <c:pt idx="633">
                  <c:v>14.728</c:v>
                </c:pt>
                <c:pt idx="634">
                  <c:v>14.787000000000001</c:v>
                </c:pt>
                <c:pt idx="635">
                  <c:v>14.788</c:v>
                </c:pt>
                <c:pt idx="636">
                  <c:v>14.847</c:v>
                </c:pt>
                <c:pt idx="637">
                  <c:v>14.848000000000001</c:v>
                </c:pt>
                <c:pt idx="638">
                  <c:v>14.907</c:v>
                </c:pt>
                <c:pt idx="639">
                  <c:v>14.909000000000001</c:v>
                </c:pt>
                <c:pt idx="640">
                  <c:v>14.968</c:v>
                </c:pt>
                <c:pt idx="641">
                  <c:v>15.04</c:v>
                </c:pt>
                <c:pt idx="642">
                  <c:v>15.087</c:v>
                </c:pt>
                <c:pt idx="643">
                  <c:v>15.087999999999999</c:v>
                </c:pt>
                <c:pt idx="644">
                  <c:v>15.147</c:v>
                </c:pt>
                <c:pt idx="645">
                  <c:v>15.148999999999999</c:v>
                </c:pt>
                <c:pt idx="646">
                  <c:v>15.207000000000001</c:v>
                </c:pt>
                <c:pt idx="647">
                  <c:v>15.209</c:v>
                </c:pt>
                <c:pt idx="648">
                  <c:v>15.266999999999999</c:v>
                </c:pt>
                <c:pt idx="649">
                  <c:v>15.268000000000001</c:v>
                </c:pt>
                <c:pt idx="650">
                  <c:v>15.327999999999999</c:v>
                </c:pt>
                <c:pt idx="651">
                  <c:v>15.388</c:v>
                </c:pt>
                <c:pt idx="652">
                  <c:v>15.388999999999999</c:v>
                </c:pt>
                <c:pt idx="653">
                  <c:v>15.448</c:v>
                </c:pt>
                <c:pt idx="654">
                  <c:v>15.449</c:v>
                </c:pt>
                <c:pt idx="655">
                  <c:v>15.507999999999999</c:v>
                </c:pt>
                <c:pt idx="656">
                  <c:v>15.51</c:v>
                </c:pt>
                <c:pt idx="657">
                  <c:v>15.568</c:v>
                </c:pt>
                <c:pt idx="658">
                  <c:v>15.569000000000001</c:v>
                </c:pt>
                <c:pt idx="659">
                  <c:v>15.628</c:v>
                </c:pt>
                <c:pt idx="660">
                  <c:v>15.688000000000001</c:v>
                </c:pt>
                <c:pt idx="661">
                  <c:v>15.689</c:v>
                </c:pt>
                <c:pt idx="662">
                  <c:v>15.747999999999999</c:v>
                </c:pt>
                <c:pt idx="663">
                  <c:v>15.749000000000001</c:v>
                </c:pt>
                <c:pt idx="664">
                  <c:v>15.808</c:v>
                </c:pt>
                <c:pt idx="665">
                  <c:v>15.81</c:v>
                </c:pt>
                <c:pt idx="666">
                  <c:v>15.868</c:v>
                </c:pt>
                <c:pt idx="667">
                  <c:v>15.888999999999999</c:v>
                </c:pt>
                <c:pt idx="668">
                  <c:v>15.907999999999999</c:v>
                </c:pt>
                <c:pt idx="669">
                  <c:v>15.93</c:v>
                </c:pt>
                <c:pt idx="670">
                  <c:v>15.948</c:v>
                </c:pt>
                <c:pt idx="671">
                  <c:v>15.97</c:v>
                </c:pt>
                <c:pt idx="672">
                  <c:v>15.971</c:v>
                </c:pt>
                <c:pt idx="673">
                  <c:v>15.988</c:v>
                </c:pt>
                <c:pt idx="674">
                  <c:v>16.007999999999999</c:v>
                </c:pt>
                <c:pt idx="675">
                  <c:v>16.009</c:v>
                </c:pt>
                <c:pt idx="676">
                  <c:v>16.029</c:v>
                </c:pt>
                <c:pt idx="677">
                  <c:v>16.047999999999998</c:v>
                </c:pt>
                <c:pt idx="678">
                  <c:v>16.068000000000001</c:v>
                </c:pt>
                <c:pt idx="679">
                  <c:v>16.07</c:v>
                </c:pt>
                <c:pt idx="680">
                  <c:v>16.088000000000001</c:v>
                </c:pt>
                <c:pt idx="681">
                  <c:v>16.088999999999999</c:v>
                </c:pt>
                <c:pt idx="682">
                  <c:v>16.108000000000001</c:v>
                </c:pt>
                <c:pt idx="683">
                  <c:v>16.129000000000001</c:v>
                </c:pt>
                <c:pt idx="684">
                  <c:v>16.148</c:v>
                </c:pt>
                <c:pt idx="685">
                  <c:v>16.170999999999999</c:v>
                </c:pt>
                <c:pt idx="686">
                  <c:v>16.187999999999999</c:v>
                </c:pt>
                <c:pt idx="687">
                  <c:v>16.189</c:v>
                </c:pt>
                <c:pt idx="688">
                  <c:v>16.209</c:v>
                </c:pt>
                <c:pt idx="689">
                  <c:v>16.21</c:v>
                </c:pt>
                <c:pt idx="690">
                  <c:v>16.228999999999999</c:v>
                </c:pt>
                <c:pt idx="691">
                  <c:v>16.23</c:v>
                </c:pt>
                <c:pt idx="692">
                  <c:v>16.248999999999999</c:v>
                </c:pt>
                <c:pt idx="693">
                  <c:v>16.268000000000001</c:v>
                </c:pt>
                <c:pt idx="694">
                  <c:v>16.268999999999998</c:v>
                </c:pt>
                <c:pt idx="695">
                  <c:v>16.27</c:v>
                </c:pt>
                <c:pt idx="696">
                  <c:v>16.289000000000001</c:v>
                </c:pt>
                <c:pt idx="697">
                  <c:v>16.29</c:v>
                </c:pt>
                <c:pt idx="698">
                  <c:v>16.311</c:v>
                </c:pt>
                <c:pt idx="699">
                  <c:v>16.312000000000001</c:v>
                </c:pt>
                <c:pt idx="700">
                  <c:v>16.331</c:v>
                </c:pt>
                <c:pt idx="701">
                  <c:v>16.332000000000001</c:v>
                </c:pt>
                <c:pt idx="702">
                  <c:v>16.347999999999999</c:v>
                </c:pt>
                <c:pt idx="703">
                  <c:v>16.349</c:v>
                </c:pt>
                <c:pt idx="704">
                  <c:v>16.369</c:v>
                </c:pt>
                <c:pt idx="705">
                  <c:v>16.388000000000002</c:v>
                </c:pt>
                <c:pt idx="706">
                  <c:v>16.388999999999999</c:v>
                </c:pt>
                <c:pt idx="707">
                  <c:v>16.408999999999999</c:v>
                </c:pt>
                <c:pt idx="708">
                  <c:v>16.428000000000001</c:v>
                </c:pt>
                <c:pt idx="709">
                  <c:v>16.428999999999998</c:v>
                </c:pt>
                <c:pt idx="710">
                  <c:v>16.449000000000002</c:v>
                </c:pt>
                <c:pt idx="711">
                  <c:v>16.469000000000001</c:v>
                </c:pt>
                <c:pt idx="712">
                  <c:v>16.489000000000001</c:v>
                </c:pt>
                <c:pt idx="713">
                  <c:v>16.489999999999998</c:v>
                </c:pt>
                <c:pt idx="714">
                  <c:v>16.509</c:v>
                </c:pt>
                <c:pt idx="715">
                  <c:v>16.529</c:v>
                </c:pt>
                <c:pt idx="716">
                  <c:v>16.53</c:v>
                </c:pt>
                <c:pt idx="717">
                  <c:v>16.550999999999998</c:v>
                </c:pt>
                <c:pt idx="718">
                  <c:v>16.57</c:v>
                </c:pt>
                <c:pt idx="719">
                  <c:v>16.588999999999999</c:v>
                </c:pt>
                <c:pt idx="720">
                  <c:v>16.61</c:v>
                </c:pt>
                <c:pt idx="721">
                  <c:v>16.63</c:v>
                </c:pt>
                <c:pt idx="722">
                  <c:v>16.649000000000001</c:v>
                </c:pt>
                <c:pt idx="723">
                  <c:v>16.649999999999999</c:v>
                </c:pt>
                <c:pt idx="724">
                  <c:v>16.672000000000001</c:v>
                </c:pt>
                <c:pt idx="725">
                  <c:v>16.689</c:v>
                </c:pt>
                <c:pt idx="726">
                  <c:v>16.690000000000001</c:v>
                </c:pt>
                <c:pt idx="727">
                  <c:v>16.71</c:v>
                </c:pt>
                <c:pt idx="728">
                  <c:v>16.728999999999999</c:v>
                </c:pt>
                <c:pt idx="729">
                  <c:v>16.73</c:v>
                </c:pt>
                <c:pt idx="730">
                  <c:v>16.748999999999999</c:v>
                </c:pt>
                <c:pt idx="731">
                  <c:v>16.77</c:v>
                </c:pt>
                <c:pt idx="732">
                  <c:v>16.789000000000001</c:v>
                </c:pt>
                <c:pt idx="733">
                  <c:v>16.79</c:v>
                </c:pt>
                <c:pt idx="734">
                  <c:v>16.811</c:v>
                </c:pt>
                <c:pt idx="735">
                  <c:v>16.834</c:v>
                </c:pt>
                <c:pt idx="736">
                  <c:v>16.835000000000001</c:v>
                </c:pt>
                <c:pt idx="737">
                  <c:v>16.847999999999999</c:v>
                </c:pt>
                <c:pt idx="738">
                  <c:v>16.849</c:v>
                </c:pt>
                <c:pt idx="739">
                  <c:v>16.870999999999999</c:v>
                </c:pt>
                <c:pt idx="740">
                  <c:v>16.888999999999999</c:v>
                </c:pt>
                <c:pt idx="741">
                  <c:v>16.89</c:v>
                </c:pt>
                <c:pt idx="742">
                  <c:v>16.908999999999999</c:v>
                </c:pt>
                <c:pt idx="743">
                  <c:v>16.928999999999998</c:v>
                </c:pt>
                <c:pt idx="744">
                  <c:v>16.949000000000002</c:v>
                </c:pt>
                <c:pt idx="745">
                  <c:v>16.97</c:v>
                </c:pt>
                <c:pt idx="746">
                  <c:v>16.989000000000001</c:v>
                </c:pt>
                <c:pt idx="747">
                  <c:v>17.009</c:v>
                </c:pt>
                <c:pt idx="748">
                  <c:v>17.010000000000002</c:v>
                </c:pt>
                <c:pt idx="749">
                  <c:v>17.029</c:v>
                </c:pt>
                <c:pt idx="750">
                  <c:v>17.048999999999999</c:v>
                </c:pt>
                <c:pt idx="751">
                  <c:v>17.05</c:v>
                </c:pt>
                <c:pt idx="752">
                  <c:v>17.07</c:v>
                </c:pt>
                <c:pt idx="753">
                  <c:v>17.088999999999999</c:v>
                </c:pt>
                <c:pt idx="754">
                  <c:v>17.109000000000002</c:v>
                </c:pt>
                <c:pt idx="755">
                  <c:v>17.13</c:v>
                </c:pt>
                <c:pt idx="756">
                  <c:v>17.149000000000001</c:v>
                </c:pt>
                <c:pt idx="757">
                  <c:v>17.172000000000001</c:v>
                </c:pt>
                <c:pt idx="758">
                  <c:v>17.190000000000001</c:v>
                </c:pt>
                <c:pt idx="759">
                  <c:v>17.209</c:v>
                </c:pt>
                <c:pt idx="760">
                  <c:v>17.21</c:v>
                </c:pt>
                <c:pt idx="761">
                  <c:v>17.23</c:v>
                </c:pt>
                <c:pt idx="762">
                  <c:v>17.231000000000002</c:v>
                </c:pt>
                <c:pt idx="763">
                  <c:v>17.251000000000001</c:v>
                </c:pt>
                <c:pt idx="764">
                  <c:v>17.251999999999999</c:v>
                </c:pt>
                <c:pt idx="765">
                  <c:v>17.271999999999998</c:v>
                </c:pt>
                <c:pt idx="766">
                  <c:v>17.273</c:v>
                </c:pt>
                <c:pt idx="767">
                  <c:v>17.289000000000001</c:v>
                </c:pt>
                <c:pt idx="768">
                  <c:v>17.309000000000001</c:v>
                </c:pt>
                <c:pt idx="769">
                  <c:v>17.311</c:v>
                </c:pt>
                <c:pt idx="770">
                  <c:v>17.337</c:v>
                </c:pt>
                <c:pt idx="771">
                  <c:v>17.349</c:v>
                </c:pt>
                <c:pt idx="772">
                  <c:v>17.350000000000001</c:v>
                </c:pt>
                <c:pt idx="773">
                  <c:v>17.369</c:v>
                </c:pt>
                <c:pt idx="774">
                  <c:v>17.388999999999999</c:v>
                </c:pt>
                <c:pt idx="775">
                  <c:v>17.39</c:v>
                </c:pt>
                <c:pt idx="776">
                  <c:v>17.408999999999999</c:v>
                </c:pt>
                <c:pt idx="777">
                  <c:v>17.43</c:v>
                </c:pt>
                <c:pt idx="778">
                  <c:v>17.431000000000001</c:v>
                </c:pt>
                <c:pt idx="779">
                  <c:v>17.449000000000002</c:v>
                </c:pt>
                <c:pt idx="780">
                  <c:v>17.469000000000001</c:v>
                </c:pt>
                <c:pt idx="781">
                  <c:v>17.489000000000001</c:v>
                </c:pt>
                <c:pt idx="782">
                  <c:v>17.489999999999998</c:v>
                </c:pt>
                <c:pt idx="783">
                  <c:v>17.510000000000002</c:v>
                </c:pt>
                <c:pt idx="784">
                  <c:v>17.510999999999999</c:v>
                </c:pt>
                <c:pt idx="785">
                  <c:v>17.529</c:v>
                </c:pt>
                <c:pt idx="786">
                  <c:v>17.553000000000001</c:v>
                </c:pt>
                <c:pt idx="787">
                  <c:v>17.57</c:v>
                </c:pt>
                <c:pt idx="788">
                  <c:v>17.59</c:v>
                </c:pt>
                <c:pt idx="789">
                  <c:v>17.591000000000001</c:v>
                </c:pt>
                <c:pt idx="790">
                  <c:v>17.609000000000002</c:v>
                </c:pt>
                <c:pt idx="791">
                  <c:v>17.629000000000001</c:v>
                </c:pt>
                <c:pt idx="792">
                  <c:v>17.63</c:v>
                </c:pt>
                <c:pt idx="793">
                  <c:v>17.649999999999999</c:v>
                </c:pt>
                <c:pt idx="794">
                  <c:v>17.672000000000001</c:v>
                </c:pt>
                <c:pt idx="795">
                  <c:v>17.672999999999998</c:v>
                </c:pt>
                <c:pt idx="796">
                  <c:v>17.690000000000001</c:v>
                </c:pt>
                <c:pt idx="797">
                  <c:v>17.71</c:v>
                </c:pt>
                <c:pt idx="798">
                  <c:v>17.73</c:v>
                </c:pt>
                <c:pt idx="799">
                  <c:v>17.748999999999999</c:v>
                </c:pt>
                <c:pt idx="800">
                  <c:v>17.768999999999998</c:v>
                </c:pt>
                <c:pt idx="801">
                  <c:v>17.789000000000001</c:v>
                </c:pt>
                <c:pt idx="802">
                  <c:v>17.79</c:v>
                </c:pt>
                <c:pt idx="803">
                  <c:v>17.809000000000001</c:v>
                </c:pt>
                <c:pt idx="804">
                  <c:v>17.829000000000001</c:v>
                </c:pt>
                <c:pt idx="805">
                  <c:v>17.829999999999998</c:v>
                </c:pt>
                <c:pt idx="806">
                  <c:v>17.849</c:v>
                </c:pt>
                <c:pt idx="807">
                  <c:v>17.869</c:v>
                </c:pt>
                <c:pt idx="808">
                  <c:v>17.87</c:v>
                </c:pt>
                <c:pt idx="809">
                  <c:v>17.888999999999999</c:v>
                </c:pt>
                <c:pt idx="810">
                  <c:v>17.908999999999999</c:v>
                </c:pt>
                <c:pt idx="811">
                  <c:v>17.928999999999998</c:v>
                </c:pt>
                <c:pt idx="812">
                  <c:v>17.949000000000002</c:v>
                </c:pt>
                <c:pt idx="813">
                  <c:v>17.97</c:v>
                </c:pt>
                <c:pt idx="814">
                  <c:v>17.989000000000001</c:v>
                </c:pt>
                <c:pt idx="815">
                  <c:v>18.009</c:v>
                </c:pt>
                <c:pt idx="816">
                  <c:v>18.029</c:v>
                </c:pt>
                <c:pt idx="817">
                  <c:v>18.03</c:v>
                </c:pt>
                <c:pt idx="818">
                  <c:v>18.048999999999999</c:v>
                </c:pt>
                <c:pt idx="819">
                  <c:v>18.05</c:v>
                </c:pt>
                <c:pt idx="820">
                  <c:v>18.071999999999999</c:v>
                </c:pt>
                <c:pt idx="821">
                  <c:v>18.088999999999999</c:v>
                </c:pt>
                <c:pt idx="822">
                  <c:v>18.09</c:v>
                </c:pt>
                <c:pt idx="823">
                  <c:v>18.11</c:v>
                </c:pt>
                <c:pt idx="824">
                  <c:v>18.111000000000001</c:v>
                </c:pt>
                <c:pt idx="825">
                  <c:v>18.129000000000001</c:v>
                </c:pt>
                <c:pt idx="826">
                  <c:v>18.13</c:v>
                </c:pt>
                <c:pt idx="827">
                  <c:v>18.149000000000001</c:v>
                </c:pt>
                <c:pt idx="828">
                  <c:v>18.149999999999999</c:v>
                </c:pt>
                <c:pt idx="829">
                  <c:v>18.170999999999999</c:v>
                </c:pt>
                <c:pt idx="830">
                  <c:v>18.172000000000001</c:v>
                </c:pt>
                <c:pt idx="831">
                  <c:v>18.190000000000001</c:v>
                </c:pt>
                <c:pt idx="832">
                  <c:v>18.190999999999999</c:v>
                </c:pt>
                <c:pt idx="833">
                  <c:v>18.209</c:v>
                </c:pt>
                <c:pt idx="834">
                  <c:v>18.21</c:v>
                </c:pt>
                <c:pt idx="835">
                  <c:v>18.23</c:v>
                </c:pt>
                <c:pt idx="836">
                  <c:v>18.231000000000002</c:v>
                </c:pt>
                <c:pt idx="837">
                  <c:v>18.25</c:v>
                </c:pt>
                <c:pt idx="838">
                  <c:v>18.27</c:v>
                </c:pt>
                <c:pt idx="839">
                  <c:v>18.29</c:v>
                </c:pt>
                <c:pt idx="840">
                  <c:v>18.291</c:v>
                </c:pt>
                <c:pt idx="841">
                  <c:v>18.309999999999999</c:v>
                </c:pt>
                <c:pt idx="842">
                  <c:v>18.311</c:v>
                </c:pt>
                <c:pt idx="843">
                  <c:v>18.329999999999998</c:v>
                </c:pt>
                <c:pt idx="844">
                  <c:v>18.350000000000001</c:v>
                </c:pt>
                <c:pt idx="845">
                  <c:v>18.350999999999999</c:v>
                </c:pt>
                <c:pt idx="846">
                  <c:v>18.370999999999999</c:v>
                </c:pt>
                <c:pt idx="847">
                  <c:v>18.373000000000001</c:v>
                </c:pt>
                <c:pt idx="848">
                  <c:v>18.39</c:v>
                </c:pt>
                <c:pt idx="849">
                  <c:v>18.41</c:v>
                </c:pt>
                <c:pt idx="850">
                  <c:v>18.43</c:v>
                </c:pt>
                <c:pt idx="851">
                  <c:v>18.451000000000001</c:v>
                </c:pt>
                <c:pt idx="852">
                  <c:v>18.471</c:v>
                </c:pt>
                <c:pt idx="853">
                  <c:v>18.489999999999998</c:v>
                </c:pt>
                <c:pt idx="854">
                  <c:v>18.510999999999999</c:v>
                </c:pt>
                <c:pt idx="855">
                  <c:v>18.530999999999999</c:v>
                </c:pt>
                <c:pt idx="856">
                  <c:v>18.55</c:v>
                </c:pt>
                <c:pt idx="857">
                  <c:v>18.573</c:v>
                </c:pt>
                <c:pt idx="858">
                  <c:v>18.59</c:v>
                </c:pt>
                <c:pt idx="859">
                  <c:v>18.61</c:v>
                </c:pt>
                <c:pt idx="860">
                  <c:v>18.611000000000001</c:v>
                </c:pt>
                <c:pt idx="861">
                  <c:v>18.631</c:v>
                </c:pt>
                <c:pt idx="862">
                  <c:v>18.649999999999999</c:v>
                </c:pt>
                <c:pt idx="863">
                  <c:v>18.672000000000001</c:v>
                </c:pt>
                <c:pt idx="864">
                  <c:v>18.672999999999998</c:v>
                </c:pt>
                <c:pt idx="865">
                  <c:v>18.690000000000001</c:v>
                </c:pt>
                <c:pt idx="866">
                  <c:v>18.71</c:v>
                </c:pt>
                <c:pt idx="867">
                  <c:v>18.73</c:v>
                </c:pt>
                <c:pt idx="868">
                  <c:v>18.731000000000002</c:v>
                </c:pt>
                <c:pt idx="869">
                  <c:v>18.75</c:v>
                </c:pt>
                <c:pt idx="870">
                  <c:v>18.751000000000001</c:v>
                </c:pt>
                <c:pt idx="871">
                  <c:v>18.77</c:v>
                </c:pt>
                <c:pt idx="872">
                  <c:v>18.771999999999998</c:v>
                </c:pt>
                <c:pt idx="873">
                  <c:v>18.79</c:v>
                </c:pt>
                <c:pt idx="874">
                  <c:v>18.791</c:v>
                </c:pt>
                <c:pt idx="875">
                  <c:v>18.809999999999999</c:v>
                </c:pt>
                <c:pt idx="876">
                  <c:v>18.831</c:v>
                </c:pt>
                <c:pt idx="877">
                  <c:v>18.864000000000001</c:v>
                </c:pt>
                <c:pt idx="878">
                  <c:v>18.864999999999998</c:v>
                </c:pt>
                <c:pt idx="879">
                  <c:v>18.873999999999999</c:v>
                </c:pt>
                <c:pt idx="880">
                  <c:v>18.89</c:v>
                </c:pt>
                <c:pt idx="881">
                  <c:v>18.91</c:v>
                </c:pt>
                <c:pt idx="882">
                  <c:v>18.93</c:v>
                </c:pt>
                <c:pt idx="883">
                  <c:v>18.931000000000001</c:v>
                </c:pt>
                <c:pt idx="884">
                  <c:v>18.95</c:v>
                </c:pt>
                <c:pt idx="885">
                  <c:v>18.971</c:v>
                </c:pt>
                <c:pt idx="886">
                  <c:v>18.991</c:v>
                </c:pt>
                <c:pt idx="887">
                  <c:v>19.010000000000002</c:v>
                </c:pt>
                <c:pt idx="888">
                  <c:v>19.010999999999999</c:v>
                </c:pt>
                <c:pt idx="889">
                  <c:v>19.030999999999999</c:v>
                </c:pt>
                <c:pt idx="890">
                  <c:v>19.05</c:v>
                </c:pt>
                <c:pt idx="891">
                  <c:v>19.050999999999998</c:v>
                </c:pt>
                <c:pt idx="892">
                  <c:v>19.071000000000002</c:v>
                </c:pt>
                <c:pt idx="893">
                  <c:v>19.071999999999999</c:v>
                </c:pt>
                <c:pt idx="894">
                  <c:v>19.091000000000001</c:v>
                </c:pt>
                <c:pt idx="895">
                  <c:v>19.111000000000001</c:v>
                </c:pt>
                <c:pt idx="896">
                  <c:v>19.132000000000001</c:v>
                </c:pt>
                <c:pt idx="897">
                  <c:v>19.132999999999999</c:v>
                </c:pt>
                <c:pt idx="898">
                  <c:v>19.161999999999999</c:v>
                </c:pt>
                <c:pt idx="899">
                  <c:v>19.172000000000001</c:v>
                </c:pt>
                <c:pt idx="900">
                  <c:v>19.190000000000001</c:v>
                </c:pt>
                <c:pt idx="901">
                  <c:v>19.21</c:v>
                </c:pt>
                <c:pt idx="902">
                  <c:v>19.231000000000002</c:v>
                </c:pt>
                <c:pt idx="903">
                  <c:v>19.25</c:v>
                </c:pt>
                <c:pt idx="904">
                  <c:v>19.271000000000001</c:v>
                </c:pt>
                <c:pt idx="905">
                  <c:v>19.271999999999998</c:v>
                </c:pt>
                <c:pt idx="906">
                  <c:v>19.29</c:v>
                </c:pt>
                <c:pt idx="907">
                  <c:v>19.291</c:v>
                </c:pt>
                <c:pt idx="908">
                  <c:v>19.350999999999999</c:v>
                </c:pt>
                <c:pt idx="909">
                  <c:v>19.41</c:v>
                </c:pt>
                <c:pt idx="910">
                  <c:v>19.471</c:v>
                </c:pt>
                <c:pt idx="911">
                  <c:v>19.532</c:v>
                </c:pt>
                <c:pt idx="912">
                  <c:v>19.591000000000001</c:v>
                </c:pt>
                <c:pt idx="913">
                  <c:v>19.591999999999999</c:v>
                </c:pt>
                <c:pt idx="914">
                  <c:v>19.651</c:v>
                </c:pt>
                <c:pt idx="915">
                  <c:v>19.710999999999999</c:v>
                </c:pt>
                <c:pt idx="916">
                  <c:v>19.712</c:v>
                </c:pt>
                <c:pt idx="917">
                  <c:v>19.771000000000001</c:v>
                </c:pt>
                <c:pt idx="918">
                  <c:v>19.832000000000001</c:v>
                </c:pt>
                <c:pt idx="919">
                  <c:v>19.890999999999998</c:v>
                </c:pt>
                <c:pt idx="920">
                  <c:v>19.951000000000001</c:v>
                </c:pt>
                <c:pt idx="921">
                  <c:v>20.010999999999999</c:v>
                </c:pt>
                <c:pt idx="922">
                  <c:v>20.071000000000002</c:v>
                </c:pt>
                <c:pt idx="923">
                  <c:v>20.132000000000001</c:v>
                </c:pt>
                <c:pt idx="924">
                  <c:v>20.190999999999999</c:v>
                </c:pt>
                <c:pt idx="925">
                  <c:v>20.192</c:v>
                </c:pt>
                <c:pt idx="926">
                  <c:v>20.251000000000001</c:v>
                </c:pt>
                <c:pt idx="927">
                  <c:v>20.311</c:v>
                </c:pt>
                <c:pt idx="928">
                  <c:v>20.312000000000001</c:v>
                </c:pt>
                <c:pt idx="929">
                  <c:v>20.373999999999999</c:v>
                </c:pt>
                <c:pt idx="930">
                  <c:v>20.375</c:v>
                </c:pt>
                <c:pt idx="931">
                  <c:v>20.433</c:v>
                </c:pt>
                <c:pt idx="932">
                  <c:v>20.491</c:v>
                </c:pt>
                <c:pt idx="933">
                  <c:v>20.550999999999998</c:v>
                </c:pt>
                <c:pt idx="934">
                  <c:v>20.552</c:v>
                </c:pt>
                <c:pt idx="935">
                  <c:v>20.611000000000001</c:v>
                </c:pt>
                <c:pt idx="936">
                  <c:v>20.611999999999998</c:v>
                </c:pt>
                <c:pt idx="937">
                  <c:v>20.672999999999998</c:v>
                </c:pt>
                <c:pt idx="938">
                  <c:v>20.673999999999999</c:v>
                </c:pt>
                <c:pt idx="939">
                  <c:v>20.734000000000002</c:v>
                </c:pt>
                <c:pt idx="940">
                  <c:v>20.792000000000002</c:v>
                </c:pt>
                <c:pt idx="941">
                  <c:v>20.852</c:v>
                </c:pt>
                <c:pt idx="942">
                  <c:v>20.911999999999999</c:v>
                </c:pt>
                <c:pt idx="943">
                  <c:v>20.972000000000001</c:v>
                </c:pt>
                <c:pt idx="944">
                  <c:v>21.033999999999999</c:v>
                </c:pt>
                <c:pt idx="945">
                  <c:v>21.091999999999999</c:v>
                </c:pt>
                <c:pt idx="946">
                  <c:v>21.152999999999999</c:v>
                </c:pt>
                <c:pt idx="947">
                  <c:v>21.213999999999999</c:v>
                </c:pt>
                <c:pt idx="948">
                  <c:v>21.274000000000001</c:v>
                </c:pt>
                <c:pt idx="949">
                  <c:v>21.274999999999999</c:v>
                </c:pt>
                <c:pt idx="950">
                  <c:v>21.332999999999998</c:v>
                </c:pt>
                <c:pt idx="951">
                  <c:v>21.334</c:v>
                </c:pt>
                <c:pt idx="952">
                  <c:v>21.393000000000001</c:v>
                </c:pt>
                <c:pt idx="953">
                  <c:v>21.393999999999998</c:v>
                </c:pt>
                <c:pt idx="954">
                  <c:v>21.452999999999999</c:v>
                </c:pt>
                <c:pt idx="955">
                  <c:v>21.513999999999999</c:v>
                </c:pt>
                <c:pt idx="956">
                  <c:v>21.573</c:v>
                </c:pt>
                <c:pt idx="957">
                  <c:v>21.574000000000002</c:v>
                </c:pt>
                <c:pt idx="958">
                  <c:v>21.634</c:v>
                </c:pt>
                <c:pt idx="959">
                  <c:v>21.693000000000001</c:v>
                </c:pt>
                <c:pt idx="960">
                  <c:v>21.754000000000001</c:v>
                </c:pt>
                <c:pt idx="961">
                  <c:v>21.815000000000001</c:v>
                </c:pt>
                <c:pt idx="962">
                  <c:v>21.876000000000001</c:v>
                </c:pt>
                <c:pt idx="963">
                  <c:v>21.876999999999999</c:v>
                </c:pt>
                <c:pt idx="964">
                  <c:v>21.934000000000001</c:v>
                </c:pt>
                <c:pt idx="965">
                  <c:v>21.994</c:v>
                </c:pt>
                <c:pt idx="966">
                  <c:v>21.995000000000001</c:v>
                </c:pt>
                <c:pt idx="967">
                  <c:v>22.053999999999998</c:v>
                </c:pt>
                <c:pt idx="968">
                  <c:v>22.055</c:v>
                </c:pt>
                <c:pt idx="969">
                  <c:v>22.114000000000001</c:v>
                </c:pt>
                <c:pt idx="970">
                  <c:v>22.114999999999998</c:v>
                </c:pt>
                <c:pt idx="971">
                  <c:v>22.173999999999999</c:v>
                </c:pt>
                <c:pt idx="972">
                  <c:v>22.234999999999999</c:v>
                </c:pt>
                <c:pt idx="973">
                  <c:v>22.294</c:v>
                </c:pt>
                <c:pt idx="974">
                  <c:v>22.355</c:v>
                </c:pt>
                <c:pt idx="975">
                  <c:v>22.414999999999999</c:v>
                </c:pt>
                <c:pt idx="976">
                  <c:v>22.416</c:v>
                </c:pt>
                <c:pt idx="977">
                  <c:v>22.475999999999999</c:v>
                </c:pt>
                <c:pt idx="978">
                  <c:v>22.477</c:v>
                </c:pt>
                <c:pt idx="979">
                  <c:v>22.535</c:v>
                </c:pt>
                <c:pt idx="980">
                  <c:v>22.594999999999999</c:v>
                </c:pt>
                <c:pt idx="981">
                  <c:v>22.596</c:v>
                </c:pt>
                <c:pt idx="982">
                  <c:v>22.655000000000001</c:v>
                </c:pt>
                <c:pt idx="983">
                  <c:v>22.715</c:v>
                </c:pt>
                <c:pt idx="984">
                  <c:v>22.716000000000001</c:v>
                </c:pt>
                <c:pt idx="985">
                  <c:v>22.774999999999999</c:v>
                </c:pt>
                <c:pt idx="986">
                  <c:v>22.835999999999999</c:v>
                </c:pt>
                <c:pt idx="987">
                  <c:v>22.895</c:v>
                </c:pt>
                <c:pt idx="988">
                  <c:v>22.957000000000001</c:v>
                </c:pt>
                <c:pt idx="989">
                  <c:v>23.015000000000001</c:v>
                </c:pt>
                <c:pt idx="990">
                  <c:v>23.076000000000001</c:v>
                </c:pt>
                <c:pt idx="991">
                  <c:v>23.077000000000002</c:v>
                </c:pt>
                <c:pt idx="992">
                  <c:v>23.135000000000002</c:v>
                </c:pt>
                <c:pt idx="993">
                  <c:v>23.196999999999999</c:v>
                </c:pt>
                <c:pt idx="994">
                  <c:v>23.198</c:v>
                </c:pt>
                <c:pt idx="995">
                  <c:v>23.257000000000001</c:v>
                </c:pt>
                <c:pt idx="996">
                  <c:v>23.318000000000001</c:v>
                </c:pt>
                <c:pt idx="997">
                  <c:v>23.376000000000001</c:v>
                </c:pt>
                <c:pt idx="998">
                  <c:v>23.437000000000001</c:v>
                </c:pt>
                <c:pt idx="999">
                  <c:v>23.495000000000001</c:v>
                </c:pt>
                <c:pt idx="1000">
                  <c:v>23.556999999999999</c:v>
                </c:pt>
                <c:pt idx="1001">
                  <c:v>23.617000000000001</c:v>
                </c:pt>
                <c:pt idx="1002">
                  <c:v>23.677</c:v>
                </c:pt>
                <c:pt idx="1003">
                  <c:v>23.736000000000001</c:v>
                </c:pt>
                <c:pt idx="1004">
                  <c:v>23.797000000000001</c:v>
                </c:pt>
                <c:pt idx="1005">
                  <c:v>23.856999999999999</c:v>
                </c:pt>
                <c:pt idx="1006">
                  <c:v>23.917999999999999</c:v>
                </c:pt>
                <c:pt idx="1007">
                  <c:v>23.919</c:v>
                </c:pt>
                <c:pt idx="1008">
                  <c:v>23.975999999999999</c:v>
                </c:pt>
                <c:pt idx="1009">
                  <c:v>24.036000000000001</c:v>
                </c:pt>
                <c:pt idx="1010">
                  <c:v>24.036999999999999</c:v>
                </c:pt>
                <c:pt idx="1011">
                  <c:v>24.096</c:v>
                </c:pt>
                <c:pt idx="1012">
                  <c:v>24.097000000000001</c:v>
                </c:pt>
                <c:pt idx="1013">
                  <c:v>24.158000000000001</c:v>
                </c:pt>
                <c:pt idx="1014">
                  <c:v>24.158999999999999</c:v>
                </c:pt>
                <c:pt idx="1015">
                  <c:v>24.216999999999999</c:v>
                </c:pt>
                <c:pt idx="1016">
                  <c:v>24.277000000000001</c:v>
                </c:pt>
                <c:pt idx="1017">
                  <c:v>24.277999999999999</c:v>
                </c:pt>
                <c:pt idx="1018">
                  <c:v>24.337</c:v>
                </c:pt>
                <c:pt idx="1019">
                  <c:v>24.396999999999998</c:v>
                </c:pt>
                <c:pt idx="1020">
                  <c:v>24.398</c:v>
                </c:pt>
                <c:pt idx="1021">
                  <c:v>24.457999999999998</c:v>
                </c:pt>
                <c:pt idx="1022">
                  <c:v>24.518999999999998</c:v>
                </c:pt>
                <c:pt idx="1023">
                  <c:v>24.52</c:v>
                </c:pt>
                <c:pt idx="1024">
                  <c:v>24.577000000000002</c:v>
                </c:pt>
                <c:pt idx="1025">
                  <c:v>24.577999999999999</c:v>
                </c:pt>
                <c:pt idx="1026">
                  <c:v>24.637</c:v>
                </c:pt>
                <c:pt idx="1027">
                  <c:v>24.696999999999999</c:v>
                </c:pt>
                <c:pt idx="1028">
                  <c:v>24.757000000000001</c:v>
                </c:pt>
                <c:pt idx="1029">
                  <c:v>24.757999999999999</c:v>
                </c:pt>
                <c:pt idx="1030">
                  <c:v>24.777000000000001</c:v>
                </c:pt>
                <c:pt idx="1031">
                  <c:v>24.798999999999999</c:v>
                </c:pt>
                <c:pt idx="1032">
                  <c:v>24.8</c:v>
                </c:pt>
                <c:pt idx="1033">
                  <c:v>24.818999999999999</c:v>
                </c:pt>
                <c:pt idx="1034">
                  <c:v>24.82</c:v>
                </c:pt>
                <c:pt idx="1035">
                  <c:v>24.837</c:v>
                </c:pt>
                <c:pt idx="1036">
                  <c:v>24.858000000000001</c:v>
                </c:pt>
                <c:pt idx="1037">
                  <c:v>24.878</c:v>
                </c:pt>
                <c:pt idx="1038">
                  <c:v>24.899000000000001</c:v>
                </c:pt>
                <c:pt idx="1039">
                  <c:v>24.919</c:v>
                </c:pt>
                <c:pt idx="1040">
                  <c:v>24.937000000000001</c:v>
                </c:pt>
                <c:pt idx="1041">
                  <c:v>24.957999999999998</c:v>
                </c:pt>
                <c:pt idx="1042">
                  <c:v>24.977</c:v>
                </c:pt>
                <c:pt idx="1043">
                  <c:v>24.978000000000002</c:v>
                </c:pt>
                <c:pt idx="1044">
                  <c:v>24.997</c:v>
                </c:pt>
                <c:pt idx="1045">
                  <c:v>24.998000000000001</c:v>
                </c:pt>
                <c:pt idx="1046">
                  <c:v>25.018000000000001</c:v>
                </c:pt>
                <c:pt idx="1047">
                  <c:v>25.036999999999999</c:v>
                </c:pt>
                <c:pt idx="1048">
                  <c:v>25.038</c:v>
                </c:pt>
                <c:pt idx="1049">
                  <c:v>25.059000000000001</c:v>
                </c:pt>
                <c:pt idx="1050">
                  <c:v>25.079000000000001</c:v>
                </c:pt>
                <c:pt idx="1051">
                  <c:v>25.097000000000001</c:v>
                </c:pt>
                <c:pt idx="1052">
                  <c:v>25.117999999999999</c:v>
                </c:pt>
                <c:pt idx="1053">
                  <c:v>25.137</c:v>
                </c:pt>
                <c:pt idx="1054">
                  <c:v>25.158000000000001</c:v>
                </c:pt>
                <c:pt idx="1055">
                  <c:v>25.178000000000001</c:v>
                </c:pt>
                <c:pt idx="1056">
                  <c:v>25.196999999999999</c:v>
                </c:pt>
                <c:pt idx="1057">
                  <c:v>25.198</c:v>
                </c:pt>
                <c:pt idx="1058">
                  <c:v>25.219000000000001</c:v>
                </c:pt>
                <c:pt idx="1059">
                  <c:v>25.236999999999998</c:v>
                </c:pt>
                <c:pt idx="1060">
                  <c:v>25.238</c:v>
                </c:pt>
                <c:pt idx="1061">
                  <c:v>25.257999999999999</c:v>
                </c:pt>
                <c:pt idx="1062">
                  <c:v>25.277999999999999</c:v>
                </c:pt>
                <c:pt idx="1063">
                  <c:v>25.279</c:v>
                </c:pt>
                <c:pt idx="1064">
                  <c:v>25.297000000000001</c:v>
                </c:pt>
                <c:pt idx="1065">
                  <c:v>25.297999999999998</c:v>
                </c:pt>
                <c:pt idx="1066">
                  <c:v>25.318000000000001</c:v>
                </c:pt>
                <c:pt idx="1067">
                  <c:v>25.32</c:v>
                </c:pt>
                <c:pt idx="1068">
                  <c:v>25.338000000000001</c:v>
                </c:pt>
                <c:pt idx="1069">
                  <c:v>25.358000000000001</c:v>
                </c:pt>
                <c:pt idx="1070">
                  <c:v>25.379000000000001</c:v>
                </c:pt>
                <c:pt idx="1071">
                  <c:v>25.398</c:v>
                </c:pt>
                <c:pt idx="1072">
                  <c:v>25.417999999999999</c:v>
                </c:pt>
                <c:pt idx="1073">
                  <c:v>25.437999999999999</c:v>
                </c:pt>
                <c:pt idx="1074">
                  <c:v>25.457999999999998</c:v>
                </c:pt>
                <c:pt idx="1075">
                  <c:v>25.459</c:v>
                </c:pt>
                <c:pt idx="1076">
                  <c:v>25.478000000000002</c:v>
                </c:pt>
                <c:pt idx="1077">
                  <c:v>25.498000000000001</c:v>
                </c:pt>
                <c:pt idx="1078">
                  <c:v>25.518999999999998</c:v>
                </c:pt>
                <c:pt idx="1079">
                  <c:v>25.538</c:v>
                </c:pt>
                <c:pt idx="1080">
                  <c:v>25.559000000000001</c:v>
                </c:pt>
                <c:pt idx="1081">
                  <c:v>25.577999999999999</c:v>
                </c:pt>
                <c:pt idx="1082">
                  <c:v>25.579000000000001</c:v>
                </c:pt>
                <c:pt idx="1083">
                  <c:v>25.597999999999999</c:v>
                </c:pt>
                <c:pt idx="1084">
                  <c:v>25.617999999999999</c:v>
                </c:pt>
                <c:pt idx="1085">
                  <c:v>25.638000000000002</c:v>
                </c:pt>
                <c:pt idx="1086">
                  <c:v>25.658999999999999</c:v>
                </c:pt>
                <c:pt idx="1087">
                  <c:v>25.678000000000001</c:v>
                </c:pt>
                <c:pt idx="1088">
                  <c:v>25.698</c:v>
                </c:pt>
                <c:pt idx="1089">
                  <c:v>25.719000000000001</c:v>
                </c:pt>
                <c:pt idx="1090">
                  <c:v>25.738</c:v>
                </c:pt>
                <c:pt idx="1091">
                  <c:v>25.757999999999999</c:v>
                </c:pt>
                <c:pt idx="1092">
                  <c:v>25.777999999999999</c:v>
                </c:pt>
                <c:pt idx="1093">
                  <c:v>25.797999999999998</c:v>
                </c:pt>
                <c:pt idx="1094">
                  <c:v>25.818999999999999</c:v>
                </c:pt>
                <c:pt idx="1095">
                  <c:v>25.82</c:v>
                </c:pt>
                <c:pt idx="1096">
                  <c:v>25.838000000000001</c:v>
                </c:pt>
                <c:pt idx="1097">
                  <c:v>25.838999999999999</c:v>
                </c:pt>
                <c:pt idx="1098">
                  <c:v>25.859000000000002</c:v>
                </c:pt>
                <c:pt idx="1099">
                  <c:v>25.878</c:v>
                </c:pt>
                <c:pt idx="1100">
                  <c:v>25.898</c:v>
                </c:pt>
                <c:pt idx="1101">
                  <c:v>25.919</c:v>
                </c:pt>
                <c:pt idx="1102">
                  <c:v>25.939</c:v>
                </c:pt>
                <c:pt idx="1103">
                  <c:v>25.94</c:v>
                </c:pt>
                <c:pt idx="1104">
                  <c:v>25.957999999999998</c:v>
                </c:pt>
                <c:pt idx="1105">
                  <c:v>25.978000000000002</c:v>
                </c:pt>
                <c:pt idx="1106">
                  <c:v>25.998999999999999</c:v>
                </c:pt>
                <c:pt idx="1107">
                  <c:v>26.021000000000001</c:v>
                </c:pt>
                <c:pt idx="1108">
                  <c:v>26.038</c:v>
                </c:pt>
                <c:pt idx="1109">
                  <c:v>26.061</c:v>
                </c:pt>
                <c:pt idx="1110">
                  <c:v>26.062000000000001</c:v>
                </c:pt>
                <c:pt idx="1111">
                  <c:v>26.077999999999999</c:v>
                </c:pt>
                <c:pt idx="1112">
                  <c:v>26.079000000000001</c:v>
                </c:pt>
                <c:pt idx="1113">
                  <c:v>26.099</c:v>
                </c:pt>
                <c:pt idx="1114">
                  <c:v>26.1</c:v>
                </c:pt>
                <c:pt idx="1115">
                  <c:v>26.119</c:v>
                </c:pt>
                <c:pt idx="1116">
                  <c:v>26.138000000000002</c:v>
                </c:pt>
                <c:pt idx="1117">
                  <c:v>26.138999999999999</c:v>
                </c:pt>
                <c:pt idx="1118">
                  <c:v>26.158000000000001</c:v>
                </c:pt>
                <c:pt idx="1119">
                  <c:v>26.158999999999999</c:v>
                </c:pt>
                <c:pt idx="1120">
                  <c:v>26.18</c:v>
                </c:pt>
                <c:pt idx="1121">
                  <c:v>26.2</c:v>
                </c:pt>
                <c:pt idx="1122">
                  <c:v>26.219000000000001</c:v>
                </c:pt>
                <c:pt idx="1123">
                  <c:v>26.238</c:v>
                </c:pt>
                <c:pt idx="1124">
                  <c:v>26.239000000000001</c:v>
                </c:pt>
                <c:pt idx="1125">
                  <c:v>26.259</c:v>
                </c:pt>
                <c:pt idx="1126">
                  <c:v>26.279</c:v>
                </c:pt>
                <c:pt idx="1127">
                  <c:v>26.300999999999998</c:v>
                </c:pt>
                <c:pt idx="1128">
                  <c:v>26.318000000000001</c:v>
                </c:pt>
                <c:pt idx="1129">
                  <c:v>26.318999999999999</c:v>
                </c:pt>
                <c:pt idx="1130">
                  <c:v>26.338000000000001</c:v>
                </c:pt>
                <c:pt idx="1131">
                  <c:v>26.338999999999999</c:v>
                </c:pt>
                <c:pt idx="1132">
                  <c:v>26.36</c:v>
                </c:pt>
                <c:pt idx="1133">
                  <c:v>26.361000000000001</c:v>
                </c:pt>
                <c:pt idx="1134">
                  <c:v>26.379000000000001</c:v>
                </c:pt>
                <c:pt idx="1135">
                  <c:v>26.4</c:v>
                </c:pt>
                <c:pt idx="1136">
                  <c:v>26.419</c:v>
                </c:pt>
                <c:pt idx="1137">
                  <c:v>26.437999999999999</c:v>
                </c:pt>
                <c:pt idx="1138">
                  <c:v>26.439</c:v>
                </c:pt>
                <c:pt idx="1139">
                  <c:v>26.459</c:v>
                </c:pt>
                <c:pt idx="1140">
                  <c:v>26.478000000000002</c:v>
                </c:pt>
                <c:pt idx="1141">
                  <c:v>26.478999999999999</c:v>
                </c:pt>
                <c:pt idx="1142">
                  <c:v>26.501000000000001</c:v>
                </c:pt>
                <c:pt idx="1143">
                  <c:v>26.52</c:v>
                </c:pt>
                <c:pt idx="1144">
                  <c:v>26.521000000000001</c:v>
                </c:pt>
                <c:pt idx="1145">
                  <c:v>26.538</c:v>
                </c:pt>
                <c:pt idx="1146">
                  <c:v>26.539000000000001</c:v>
                </c:pt>
                <c:pt idx="1147">
                  <c:v>26.559000000000001</c:v>
                </c:pt>
                <c:pt idx="1148">
                  <c:v>26.579000000000001</c:v>
                </c:pt>
                <c:pt idx="1149">
                  <c:v>26.599</c:v>
                </c:pt>
                <c:pt idx="1150">
                  <c:v>26.62</c:v>
                </c:pt>
                <c:pt idx="1151">
                  <c:v>26.622</c:v>
                </c:pt>
                <c:pt idx="1152">
                  <c:v>26.638999999999999</c:v>
                </c:pt>
                <c:pt idx="1153">
                  <c:v>26.658999999999999</c:v>
                </c:pt>
                <c:pt idx="1154">
                  <c:v>26.681000000000001</c:v>
                </c:pt>
                <c:pt idx="1155">
                  <c:v>26.699000000000002</c:v>
                </c:pt>
                <c:pt idx="1156">
                  <c:v>26.7</c:v>
                </c:pt>
                <c:pt idx="1157">
                  <c:v>26.72</c:v>
                </c:pt>
                <c:pt idx="1158">
                  <c:v>26.739000000000001</c:v>
                </c:pt>
                <c:pt idx="1159">
                  <c:v>26.759</c:v>
                </c:pt>
                <c:pt idx="1160">
                  <c:v>26.779</c:v>
                </c:pt>
                <c:pt idx="1161">
                  <c:v>26.78</c:v>
                </c:pt>
                <c:pt idx="1162">
                  <c:v>26.8</c:v>
                </c:pt>
                <c:pt idx="1163">
                  <c:v>26.821000000000002</c:v>
                </c:pt>
                <c:pt idx="1164">
                  <c:v>26.838999999999999</c:v>
                </c:pt>
                <c:pt idx="1165">
                  <c:v>26.859000000000002</c:v>
                </c:pt>
                <c:pt idx="1166">
                  <c:v>26.86</c:v>
                </c:pt>
                <c:pt idx="1167">
                  <c:v>26.879000000000001</c:v>
                </c:pt>
                <c:pt idx="1168">
                  <c:v>26.88</c:v>
                </c:pt>
                <c:pt idx="1169">
                  <c:v>26.901</c:v>
                </c:pt>
                <c:pt idx="1170">
                  <c:v>26.919</c:v>
                </c:pt>
                <c:pt idx="1171">
                  <c:v>26.939</c:v>
                </c:pt>
                <c:pt idx="1172">
                  <c:v>26.960999999999999</c:v>
                </c:pt>
                <c:pt idx="1173">
                  <c:v>26.962</c:v>
                </c:pt>
                <c:pt idx="1174">
                  <c:v>26.98</c:v>
                </c:pt>
                <c:pt idx="1175">
                  <c:v>27.001000000000001</c:v>
                </c:pt>
                <c:pt idx="1176">
                  <c:v>27.001999999999999</c:v>
                </c:pt>
                <c:pt idx="1177">
                  <c:v>27.021000000000001</c:v>
                </c:pt>
                <c:pt idx="1178">
                  <c:v>27.021999999999998</c:v>
                </c:pt>
                <c:pt idx="1179">
                  <c:v>27.039000000000001</c:v>
                </c:pt>
                <c:pt idx="1180">
                  <c:v>27.062000000000001</c:v>
                </c:pt>
                <c:pt idx="1181">
                  <c:v>27.079000000000001</c:v>
                </c:pt>
                <c:pt idx="1182">
                  <c:v>27.100999999999999</c:v>
                </c:pt>
                <c:pt idx="1183">
                  <c:v>27.12</c:v>
                </c:pt>
                <c:pt idx="1184">
                  <c:v>27.138999999999999</c:v>
                </c:pt>
                <c:pt idx="1185">
                  <c:v>27.161000000000001</c:v>
                </c:pt>
                <c:pt idx="1186">
                  <c:v>27.161999999999999</c:v>
                </c:pt>
                <c:pt idx="1187">
                  <c:v>27.178999999999998</c:v>
                </c:pt>
                <c:pt idx="1188">
                  <c:v>27.201000000000001</c:v>
                </c:pt>
                <c:pt idx="1189">
                  <c:v>27.219000000000001</c:v>
                </c:pt>
                <c:pt idx="1190">
                  <c:v>27.22</c:v>
                </c:pt>
                <c:pt idx="1191">
                  <c:v>27.239000000000001</c:v>
                </c:pt>
                <c:pt idx="1192">
                  <c:v>27.24</c:v>
                </c:pt>
                <c:pt idx="1193">
                  <c:v>27.265000000000001</c:v>
                </c:pt>
                <c:pt idx="1194">
                  <c:v>27.28</c:v>
                </c:pt>
                <c:pt idx="1195">
                  <c:v>27.280999999999999</c:v>
                </c:pt>
                <c:pt idx="1196">
                  <c:v>27.3</c:v>
                </c:pt>
                <c:pt idx="1197">
                  <c:v>27.300999999999998</c:v>
                </c:pt>
                <c:pt idx="1198">
                  <c:v>27.32</c:v>
                </c:pt>
                <c:pt idx="1199">
                  <c:v>27.321000000000002</c:v>
                </c:pt>
                <c:pt idx="1200">
                  <c:v>27.338999999999999</c:v>
                </c:pt>
                <c:pt idx="1201">
                  <c:v>27.34</c:v>
                </c:pt>
                <c:pt idx="1202">
                  <c:v>27.361000000000001</c:v>
                </c:pt>
                <c:pt idx="1203">
                  <c:v>27.379000000000001</c:v>
                </c:pt>
                <c:pt idx="1204">
                  <c:v>27.38</c:v>
                </c:pt>
                <c:pt idx="1205">
                  <c:v>27.4</c:v>
                </c:pt>
                <c:pt idx="1206">
                  <c:v>27.401</c:v>
                </c:pt>
                <c:pt idx="1207">
                  <c:v>27.420999999999999</c:v>
                </c:pt>
                <c:pt idx="1208">
                  <c:v>27.44</c:v>
                </c:pt>
                <c:pt idx="1209">
                  <c:v>27.460999999999999</c:v>
                </c:pt>
                <c:pt idx="1210">
                  <c:v>27.462</c:v>
                </c:pt>
                <c:pt idx="1211">
                  <c:v>27.48</c:v>
                </c:pt>
                <c:pt idx="1212">
                  <c:v>27.503</c:v>
                </c:pt>
                <c:pt idx="1213">
                  <c:v>27.504000000000001</c:v>
                </c:pt>
                <c:pt idx="1214">
                  <c:v>27.52</c:v>
                </c:pt>
                <c:pt idx="1215">
                  <c:v>27.54</c:v>
                </c:pt>
                <c:pt idx="1216">
                  <c:v>27.564</c:v>
                </c:pt>
                <c:pt idx="1217">
                  <c:v>27.58</c:v>
                </c:pt>
                <c:pt idx="1218">
                  <c:v>27.602</c:v>
                </c:pt>
                <c:pt idx="1219">
                  <c:v>27.62</c:v>
                </c:pt>
                <c:pt idx="1220">
                  <c:v>27.64</c:v>
                </c:pt>
                <c:pt idx="1221">
                  <c:v>27.661000000000001</c:v>
                </c:pt>
                <c:pt idx="1222">
                  <c:v>27.68</c:v>
                </c:pt>
                <c:pt idx="1223">
                  <c:v>27.701000000000001</c:v>
                </c:pt>
                <c:pt idx="1224">
                  <c:v>27.72</c:v>
                </c:pt>
                <c:pt idx="1225">
                  <c:v>27.74</c:v>
                </c:pt>
                <c:pt idx="1226">
                  <c:v>27.76</c:v>
                </c:pt>
                <c:pt idx="1227">
                  <c:v>27.78</c:v>
                </c:pt>
                <c:pt idx="1228">
                  <c:v>27.800999999999998</c:v>
                </c:pt>
                <c:pt idx="1229">
                  <c:v>27.802</c:v>
                </c:pt>
                <c:pt idx="1230">
                  <c:v>27.821000000000002</c:v>
                </c:pt>
                <c:pt idx="1231">
                  <c:v>27.84</c:v>
                </c:pt>
                <c:pt idx="1232">
                  <c:v>27.841000000000001</c:v>
                </c:pt>
                <c:pt idx="1233">
                  <c:v>27.86</c:v>
                </c:pt>
                <c:pt idx="1234">
                  <c:v>27.861000000000001</c:v>
                </c:pt>
                <c:pt idx="1235">
                  <c:v>27.88</c:v>
                </c:pt>
                <c:pt idx="1236">
                  <c:v>27.881</c:v>
                </c:pt>
                <c:pt idx="1237">
                  <c:v>27.901</c:v>
                </c:pt>
                <c:pt idx="1238">
                  <c:v>27.922000000000001</c:v>
                </c:pt>
                <c:pt idx="1239">
                  <c:v>27.922999999999998</c:v>
                </c:pt>
                <c:pt idx="1240">
                  <c:v>27.94</c:v>
                </c:pt>
                <c:pt idx="1241">
                  <c:v>27.940999999999999</c:v>
                </c:pt>
                <c:pt idx="1242">
                  <c:v>27.96</c:v>
                </c:pt>
                <c:pt idx="1243">
                  <c:v>27.960999999999999</c:v>
                </c:pt>
                <c:pt idx="1244">
                  <c:v>27.98</c:v>
                </c:pt>
                <c:pt idx="1245">
                  <c:v>27.981000000000002</c:v>
                </c:pt>
                <c:pt idx="1246">
                  <c:v>28.001000000000001</c:v>
                </c:pt>
                <c:pt idx="1247">
                  <c:v>28.021000000000001</c:v>
                </c:pt>
                <c:pt idx="1248">
                  <c:v>28.021999999999998</c:v>
                </c:pt>
                <c:pt idx="1249">
                  <c:v>28.04</c:v>
                </c:pt>
                <c:pt idx="1250">
                  <c:v>28.041</c:v>
                </c:pt>
                <c:pt idx="1251">
                  <c:v>28.062000000000001</c:v>
                </c:pt>
                <c:pt idx="1252">
                  <c:v>28.08</c:v>
                </c:pt>
                <c:pt idx="1253">
                  <c:v>28.081</c:v>
                </c:pt>
                <c:pt idx="1254">
                  <c:v>28.1</c:v>
                </c:pt>
                <c:pt idx="1255">
                  <c:v>28.100999999999999</c:v>
                </c:pt>
                <c:pt idx="1256">
                  <c:v>28.120999999999999</c:v>
                </c:pt>
                <c:pt idx="1257">
                  <c:v>28.122</c:v>
                </c:pt>
                <c:pt idx="1258">
                  <c:v>28.14</c:v>
                </c:pt>
                <c:pt idx="1259">
                  <c:v>28.140999999999998</c:v>
                </c:pt>
                <c:pt idx="1260">
                  <c:v>28.161000000000001</c:v>
                </c:pt>
                <c:pt idx="1261">
                  <c:v>28.181000000000001</c:v>
                </c:pt>
                <c:pt idx="1262">
                  <c:v>28.241</c:v>
                </c:pt>
                <c:pt idx="1263">
                  <c:v>28.302</c:v>
                </c:pt>
                <c:pt idx="1264">
                  <c:v>28.361999999999998</c:v>
                </c:pt>
                <c:pt idx="1265">
                  <c:v>28.420999999999999</c:v>
                </c:pt>
                <c:pt idx="1266">
                  <c:v>28.422000000000001</c:v>
                </c:pt>
                <c:pt idx="1267">
                  <c:v>28.481000000000002</c:v>
                </c:pt>
                <c:pt idx="1268">
                  <c:v>28.481999999999999</c:v>
                </c:pt>
                <c:pt idx="1269">
                  <c:v>28.541</c:v>
                </c:pt>
                <c:pt idx="1270">
                  <c:v>28.542000000000002</c:v>
                </c:pt>
                <c:pt idx="1271">
                  <c:v>28.600999999999999</c:v>
                </c:pt>
                <c:pt idx="1272">
                  <c:v>28.661999999999999</c:v>
                </c:pt>
                <c:pt idx="1273">
                  <c:v>28.663</c:v>
                </c:pt>
                <c:pt idx="1274">
                  <c:v>28.722000000000001</c:v>
                </c:pt>
                <c:pt idx="1275">
                  <c:v>28.722999999999999</c:v>
                </c:pt>
                <c:pt idx="1276">
                  <c:v>28.782</c:v>
                </c:pt>
                <c:pt idx="1277">
                  <c:v>28.783000000000001</c:v>
                </c:pt>
                <c:pt idx="1278">
                  <c:v>28.783999999999999</c:v>
                </c:pt>
                <c:pt idx="1279">
                  <c:v>28.841000000000001</c:v>
                </c:pt>
                <c:pt idx="1280">
                  <c:v>28.841999999999999</c:v>
                </c:pt>
                <c:pt idx="1281">
                  <c:v>28.902999999999999</c:v>
                </c:pt>
                <c:pt idx="1282">
                  <c:v>28.960999999999999</c:v>
                </c:pt>
                <c:pt idx="1283">
                  <c:v>29.021999999999998</c:v>
                </c:pt>
                <c:pt idx="1284">
                  <c:v>29.081</c:v>
                </c:pt>
                <c:pt idx="1285">
                  <c:v>29.082000000000001</c:v>
                </c:pt>
                <c:pt idx="1286">
                  <c:v>29.143000000000001</c:v>
                </c:pt>
                <c:pt idx="1287">
                  <c:v>29.202000000000002</c:v>
                </c:pt>
                <c:pt idx="1288">
                  <c:v>29.263000000000002</c:v>
                </c:pt>
                <c:pt idx="1289">
                  <c:v>29.323</c:v>
                </c:pt>
                <c:pt idx="1290">
                  <c:v>29.324000000000002</c:v>
                </c:pt>
                <c:pt idx="1291">
                  <c:v>29.382000000000001</c:v>
                </c:pt>
                <c:pt idx="1292">
                  <c:v>29.442</c:v>
                </c:pt>
                <c:pt idx="1293">
                  <c:v>29.503</c:v>
                </c:pt>
                <c:pt idx="1294">
                  <c:v>29.562999999999999</c:v>
                </c:pt>
                <c:pt idx="1295">
                  <c:v>29.625</c:v>
                </c:pt>
                <c:pt idx="1296">
                  <c:v>29.681999999999999</c:v>
                </c:pt>
                <c:pt idx="1297">
                  <c:v>29.683</c:v>
                </c:pt>
                <c:pt idx="1298">
                  <c:v>29.744</c:v>
                </c:pt>
                <c:pt idx="1299">
                  <c:v>29.803999999999998</c:v>
                </c:pt>
                <c:pt idx="1300">
                  <c:v>29.863</c:v>
                </c:pt>
                <c:pt idx="1301">
                  <c:v>29.922999999999998</c:v>
                </c:pt>
                <c:pt idx="1302">
                  <c:v>29.981999999999999</c:v>
                </c:pt>
                <c:pt idx="1303">
                  <c:v>30.042000000000002</c:v>
                </c:pt>
                <c:pt idx="1304">
                  <c:v>30.042999999999999</c:v>
                </c:pt>
                <c:pt idx="1305">
                  <c:v>30.102</c:v>
                </c:pt>
                <c:pt idx="1306">
                  <c:v>30.103000000000002</c:v>
                </c:pt>
                <c:pt idx="1307">
                  <c:v>30.164000000000001</c:v>
                </c:pt>
                <c:pt idx="1308">
                  <c:v>30.224</c:v>
                </c:pt>
                <c:pt idx="1309">
                  <c:v>30.225000000000001</c:v>
                </c:pt>
                <c:pt idx="1310">
                  <c:v>30.283000000000001</c:v>
                </c:pt>
                <c:pt idx="1311">
                  <c:v>30.343</c:v>
                </c:pt>
                <c:pt idx="1312">
                  <c:v>30.404</c:v>
                </c:pt>
                <c:pt idx="1313">
                  <c:v>30.463999999999999</c:v>
                </c:pt>
                <c:pt idx="1314">
                  <c:v>30.523</c:v>
                </c:pt>
                <c:pt idx="1315">
                  <c:v>30.524000000000001</c:v>
                </c:pt>
                <c:pt idx="1316">
                  <c:v>30.582999999999998</c:v>
                </c:pt>
                <c:pt idx="1317">
                  <c:v>30.643999999999998</c:v>
                </c:pt>
                <c:pt idx="1318">
                  <c:v>30.702999999999999</c:v>
                </c:pt>
                <c:pt idx="1319">
                  <c:v>30.704000000000001</c:v>
                </c:pt>
                <c:pt idx="1320">
                  <c:v>30.763999999999999</c:v>
                </c:pt>
                <c:pt idx="1321">
                  <c:v>30.765000000000001</c:v>
                </c:pt>
                <c:pt idx="1322">
                  <c:v>30.824000000000002</c:v>
                </c:pt>
                <c:pt idx="1323">
                  <c:v>30.824999999999999</c:v>
                </c:pt>
                <c:pt idx="1324">
                  <c:v>30.884</c:v>
                </c:pt>
                <c:pt idx="1325">
                  <c:v>30.885000000000002</c:v>
                </c:pt>
                <c:pt idx="1326">
                  <c:v>30.943999999999999</c:v>
                </c:pt>
                <c:pt idx="1327">
                  <c:v>30.945</c:v>
                </c:pt>
                <c:pt idx="1328">
                  <c:v>31.004999999999999</c:v>
                </c:pt>
                <c:pt idx="1329">
                  <c:v>31.064</c:v>
                </c:pt>
                <c:pt idx="1330">
                  <c:v>31.065000000000001</c:v>
                </c:pt>
                <c:pt idx="1331">
                  <c:v>31.123999999999999</c:v>
                </c:pt>
                <c:pt idx="1332">
                  <c:v>31.125</c:v>
                </c:pt>
                <c:pt idx="1333">
                  <c:v>31.186</c:v>
                </c:pt>
                <c:pt idx="1334">
                  <c:v>31.245000000000001</c:v>
                </c:pt>
                <c:pt idx="1335">
                  <c:v>31.306000000000001</c:v>
                </c:pt>
                <c:pt idx="1336">
                  <c:v>31.364000000000001</c:v>
                </c:pt>
                <c:pt idx="1337">
                  <c:v>31.423999999999999</c:v>
                </c:pt>
                <c:pt idx="1338">
                  <c:v>31.425000000000001</c:v>
                </c:pt>
                <c:pt idx="1339">
                  <c:v>31.484000000000002</c:v>
                </c:pt>
                <c:pt idx="1340">
                  <c:v>31.545000000000002</c:v>
                </c:pt>
                <c:pt idx="1341">
                  <c:v>31.605</c:v>
                </c:pt>
                <c:pt idx="1342">
                  <c:v>31.664000000000001</c:v>
                </c:pt>
                <c:pt idx="1343">
                  <c:v>31.664999999999999</c:v>
                </c:pt>
                <c:pt idx="1344">
                  <c:v>31.724</c:v>
                </c:pt>
                <c:pt idx="1345">
                  <c:v>31.725000000000001</c:v>
                </c:pt>
                <c:pt idx="1346">
                  <c:v>31.783999999999999</c:v>
                </c:pt>
                <c:pt idx="1347">
                  <c:v>31.844999999999999</c:v>
                </c:pt>
                <c:pt idx="1348">
                  <c:v>31.905000000000001</c:v>
                </c:pt>
                <c:pt idx="1349">
                  <c:v>31.905999999999999</c:v>
                </c:pt>
                <c:pt idx="1350">
                  <c:v>31.965</c:v>
                </c:pt>
                <c:pt idx="1351">
                  <c:v>32.024999999999999</c:v>
                </c:pt>
                <c:pt idx="1352">
                  <c:v>32.085000000000001</c:v>
                </c:pt>
                <c:pt idx="1353">
                  <c:v>32.085999999999999</c:v>
                </c:pt>
                <c:pt idx="1354">
                  <c:v>32.145000000000003</c:v>
                </c:pt>
                <c:pt idx="1355">
                  <c:v>32.207000000000001</c:v>
                </c:pt>
                <c:pt idx="1356">
                  <c:v>32.265999999999998</c:v>
                </c:pt>
                <c:pt idx="1357">
                  <c:v>32.325000000000003</c:v>
                </c:pt>
                <c:pt idx="1358">
                  <c:v>32.326000000000001</c:v>
                </c:pt>
                <c:pt idx="1359">
                  <c:v>32.387</c:v>
                </c:pt>
                <c:pt idx="1360">
                  <c:v>32.447000000000003</c:v>
                </c:pt>
                <c:pt idx="1361">
                  <c:v>32.448</c:v>
                </c:pt>
                <c:pt idx="1362">
                  <c:v>32.506999999999998</c:v>
                </c:pt>
                <c:pt idx="1363">
                  <c:v>32.508000000000003</c:v>
                </c:pt>
                <c:pt idx="1364">
                  <c:v>32.566000000000003</c:v>
                </c:pt>
                <c:pt idx="1365">
                  <c:v>32.625</c:v>
                </c:pt>
                <c:pt idx="1366">
                  <c:v>32.625999999999998</c:v>
                </c:pt>
                <c:pt idx="1367">
                  <c:v>32.69</c:v>
                </c:pt>
                <c:pt idx="1368">
                  <c:v>32.691000000000003</c:v>
                </c:pt>
                <c:pt idx="1369">
                  <c:v>32.747999999999998</c:v>
                </c:pt>
                <c:pt idx="1370">
                  <c:v>32.805999999999997</c:v>
                </c:pt>
                <c:pt idx="1371">
                  <c:v>32.866999999999997</c:v>
                </c:pt>
                <c:pt idx="1372">
                  <c:v>32.926000000000002</c:v>
                </c:pt>
                <c:pt idx="1373">
                  <c:v>32.927</c:v>
                </c:pt>
                <c:pt idx="1374">
                  <c:v>32.987000000000002</c:v>
                </c:pt>
                <c:pt idx="1375">
                  <c:v>33.045999999999999</c:v>
                </c:pt>
                <c:pt idx="1376">
                  <c:v>33.106000000000002</c:v>
                </c:pt>
                <c:pt idx="1377">
                  <c:v>33.106999999999999</c:v>
                </c:pt>
                <c:pt idx="1378">
                  <c:v>33.165999999999997</c:v>
                </c:pt>
                <c:pt idx="1379">
                  <c:v>33.225999999999999</c:v>
                </c:pt>
                <c:pt idx="1380">
                  <c:v>33.226999999999997</c:v>
                </c:pt>
                <c:pt idx="1381">
                  <c:v>33.247999999999998</c:v>
                </c:pt>
                <c:pt idx="1382">
                  <c:v>33.268999999999998</c:v>
                </c:pt>
                <c:pt idx="1383">
                  <c:v>33.286999999999999</c:v>
                </c:pt>
                <c:pt idx="1384">
                  <c:v>33.287999999999997</c:v>
                </c:pt>
                <c:pt idx="1385">
                  <c:v>33.305999999999997</c:v>
                </c:pt>
                <c:pt idx="1386">
                  <c:v>33.307000000000002</c:v>
                </c:pt>
                <c:pt idx="1387">
                  <c:v>33.326000000000001</c:v>
                </c:pt>
                <c:pt idx="1388">
                  <c:v>33.328000000000003</c:v>
                </c:pt>
                <c:pt idx="1389">
                  <c:v>33.347999999999999</c:v>
                </c:pt>
                <c:pt idx="1390">
                  <c:v>33.348999999999997</c:v>
                </c:pt>
                <c:pt idx="1391">
                  <c:v>33.366</c:v>
                </c:pt>
                <c:pt idx="1392">
                  <c:v>33.366999999999997</c:v>
                </c:pt>
                <c:pt idx="1393">
                  <c:v>33.387</c:v>
                </c:pt>
                <c:pt idx="1394">
                  <c:v>33.387999999999998</c:v>
                </c:pt>
                <c:pt idx="1395">
                  <c:v>33.406999999999996</c:v>
                </c:pt>
                <c:pt idx="1396">
                  <c:v>33.408000000000001</c:v>
                </c:pt>
                <c:pt idx="1397">
                  <c:v>33.426000000000002</c:v>
                </c:pt>
                <c:pt idx="1398">
                  <c:v>33.427</c:v>
                </c:pt>
                <c:pt idx="1399">
                  <c:v>33.447000000000003</c:v>
                </c:pt>
                <c:pt idx="1400">
                  <c:v>33.466000000000001</c:v>
                </c:pt>
                <c:pt idx="1401">
                  <c:v>33.466999999999999</c:v>
                </c:pt>
                <c:pt idx="1402">
                  <c:v>33.487000000000002</c:v>
                </c:pt>
                <c:pt idx="1403">
                  <c:v>33.506999999999998</c:v>
                </c:pt>
                <c:pt idx="1404">
                  <c:v>33.508000000000003</c:v>
                </c:pt>
                <c:pt idx="1405">
                  <c:v>33.527999999999999</c:v>
                </c:pt>
                <c:pt idx="1406">
                  <c:v>33.546999999999997</c:v>
                </c:pt>
                <c:pt idx="1407">
                  <c:v>33.548000000000002</c:v>
                </c:pt>
                <c:pt idx="1408">
                  <c:v>33.566000000000003</c:v>
                </c:pt>
                <c:pt idx="1409">
                  <c:v>33.567</c:v>
                </c:pt>
                <c:pt idx="1410">
                  <c:v>33.590000000000003</c:v>
                </c:pt>
                <c:pt idx="1411">
                  <c:v>33.606999999999999</c:v>
                </c:pt>
                <c:pt idx="1412">
                  <c:v>33.607999999999997</c:v>
                </c:pt>
                <c:pt idx="1413">
                  <c:v>33.628999999999998</c:v>
                </c:pt>
                <c:pt idx="1414">
                  <c:v>33.649000000000001</c:v>
                </c:pt>
                <c:pt idx="1415">
                  <c:v>33.667000000000002</c:v>
                </c:pt>
                <c:pt idx="1416">
                  <c:v>33.686999999999998</c:v>
                </c:pt>
                <c:pt idx="1417">
                  <c:v>33.688000000000002</c:v>
                </c:pt>
                <c:pt idx="1418">
                  <c:v>33.707000000000001</c:v>
                </c:pt>
                <c:pt idx="1419">
                  <c:v>33.726999999999997</c:v>
                </c:pt>
                <c:pt idx="1420">
                  <c:v>33.747</c:v>
                </c:pt>
                <c:pt idx="1421">
                  <c:v>33.747999999999998</c:v>
                </c:pt>
                <c:pt idx="1422">
                  <c:v>33.767000000000003</c:v>
                </c:pt>
                <c:pt idx="1423">
                  <c:v>33.768000000000001</c:v>
                </c:pt>
                <c:pt idx="1424">
                  <c:v>33.787999999999997</c:v>
                </c:pt>
                <c:pt idx="1425">
                  <c:v>33.807000000000002</c:v>
                </c:pt>
                <c:pt idx="1426">
                  <c:v>33.828000000000003</c:v>
                </c:pt>
                <c:pt idx="1427">
                  <c:v>33.847999999999999</c:v>
                </c:pt>
                <c:pt idx="1428">
                  <c:v>33.866999999999997</c:v>
                </c:pt>
                <c:pt idx="1429">
                  <c:v>33.889000000000003</c:v>
                </c:pt>
                <c:pt idx="1430">
                  <c:v>33.89</c:v>
                </c:pt>
                <c:pt idx="1431">
                  <c:v>33.908000000000001</c:v>
                </c:pt>
                <c:pt idx="1432">
                  <c:v>33.908999999999999</c:v>
                </c:pt>
                <c:pt idx="1433">
                  <c:v>33.927999999999997</c:v>
                </c:pt>
                <c:pt idx="1434">
                  <c:v>33.948</c:v>
                </c:pt>
                <c:pt idx="1435">
                  <c:v>33.948999999999998</c:v>
                </c:pt>
                <c:pt idx="1436">
                  <c:v>33.968000000000004</c:v>
                </c:pt>
                <c:pt idx="1437">
                  <c:v>33.988</c:v>
                </c:pt>
                <c:pt idx="1438">
                  <c:v>33.988999999999997</c:v>
                </c:pt>
                <c:pt idx="1439">
                  <c:v>34.006999999999998</c:v>
                </c:pt>
                <c:pt idx="1440">
                  <c:v>34.008000000000003</c:v>
                </c:pt>
                <c:pt idx="1441">
                  <c:v>34.030999999999999</c:v>
                </c:pt>
                <c:pt idx="1442">
                  <c:v>34.048000000000002</c:v>
                </c:pt>
                <c:pt idx="1443">
                  <c:v>34.067</c:v>
                </c:pt>
                <c:pt idx="1444">
                  <c:v>34.067999999999998</c:v>
                </c:pt>
                <c:pt idx="1445">
                  <c:v>34.088000000000001</c:v>
                </c:pt>
                <c:pt idx="1446">
                  <c:v>34.106999999999999</c:v>
                </c:pt>
                <c:pt idx="1447">
                  <c:v>34.107999999999997</c:v>
                </c:pt>
                <c:pt idx="1448">
                  <c:v>34.128999999999998</c:v>
                </c:pt>
                <c:pt idx="1449">
                  <c:v>34.148000000000003</c:v>
                </c:pt>
                <c:pt idx="1450">
                  <c:v>34.167999999999999</c:v>
                </c:pt>
                <c:pt idx="1451">
                  <c:v>34.188000000000002</c:v>
                </c:pt>
                <c:pt idx="1452">
                  <c:v>34.207999999999998</c:v>
                </c:pt>
                <c:pt idx="1453">
                  <c:v>34.228999999999999</c:v>
                </c:pt>
                <c:pt idx="1454">
                  <c:v>34.249000000000002</c:v>
                </c:pt>
                <c:pt idx="1455">
                  <c:v>34.268000000000001</c:v>
                </c:pt>
                <c:pt idx="1456">
                  <c:v>34.295999999999999</c:v>
                </c:pt>
                <c:pt idx="1457">
                  <c:v>34.308</c:v>
                </c:pt>
                <c:pt idx="1458">
                  <c:v>34.328000000000003</c:v>
                </c:pt>
                <c:pt idx="1459">
                  <c:v>34.347999999999999</c:v>
                </c:pt>
                <c:pt idx="1460">
                  <c:v>34.348999999999997</c:v>
                </c:pt>
                <c:pt idx="1461">
                  <c:v>34.368000000000002</c:v>
                </c:pt>
                <c:pt idx="1462">
                  <c:v>34.390999999999998</c:v>
                </c:pt>
                <c:pt idx="1463">
                  <c:v>34.408000000000001</c:v>
                </c:pt>
                <c:pt idx="1464">
                  <c:v>34.408999999999999</c:v>
                </c:pt>
                <c:pt idx="1465">
                  <c:v>34.427999999999997</c:v>
                </c:pt>
                <c:pt idx="1466">
                  <c:v>34.450000000000003</c:v>
                </c:pt>
                <c:pt idx="1467">
                  <c:v>34.468000000000004</c:v>
                </c:pt>
                <c:pt idx="1468">
                  <c:v>34.49</c:v>
                </c:pt>
                <c:pt idx="1469">
                  <c:v>34.508000000000003</c:v>
                </c:pt>
                <c:pt idx="1470">
                  <c:v>34.509</c:v>
                </c:pt>
                <c:pt idx="1471">
                  <c:v>34.527999999999999</c:v>
                </c:pt>
                <c:pt idx="1472">
                  <c:v>34.529000000000003</c:v>
                </c:pt>
                <c:pt idx="1473">
                  <c:v>34.549999999999997</c:v>
                </c:pt>
                <c:pt idx="1474">
                  <c:v>34.573</c:v>
                </c:pt>
                <c:pt idx="1475">
                  <c:v>34.573999999999998</c:v>
                </c:pt>
                <c:pt idx="1476">
                  <c:v>34.590000000000003</c:v>
                </c:pt>
                <c:pt idx="1477">
                  <c:v>34.609000000000002</c:v>
                </c:pt>
                <c:pt idx="1478">
                  <c:v>34.628999999999998</c:v>
                </c:pt>
                <c:pt idx="1479">
                  <c:v>34.649000000000001</c:v>
                </c:pt>
                <c:pt idx="1480">
                  <c:v>34.667999999999999</c:v>
                </c:pt>
                <c:pt idx="1481">
                  <c:v>34.668999999999997</c:v>
                </c:pt>
                <c:pt idx="1482">
                  <c:v>34.691000000000003</c:v>
                </c:pt>
                <c:pt idx="1483">
                  <c:v>34.707999999999998</c:v>
                </c:pt>
                <c:pt idx="1484">
                  <c:v>34.709000000000003</c:v>
                </c:pt>
                <c:pt idx="1485">
                  <c:v>34.729999999999997</c:v>
                </c:pt>
                <c:pt idx="1486">
                  <c:v>34.749000000000002</c:v>
                </c:pt>
                <c:pt idx="1487">
                  <c:v>34.768999999999998</c:v>
                </c:pt>
                <c:pt idx="1488">
                  <c:v>34.789000000000001</c:v>
                </c:pt>
                <c:pt idx="1489">
                  <c:v>34.81</c:v>
                </c:pt>
                <c:pt idx="1490">
                  <c:v>34.811</c:v>
                </c:pt>
                <c:pt idx="1491">
                  <c:v>34.834000000000003</c:v>
                </c:pt>
                <c:pt idx="1492">
                  <c:v>34.85</c:v>
                </c:pt>
                <c:pt idx="1493">
                  <c:v>34.869</c:v>
                </c:pt>
                <c:pt idx="1494">
                  <c:v>34.890999999999998</c:v>
                </c:pt>
                <c:pt idx="1495">
                  <c:v>34.908999999999999</c:v>
                </c:pt>
                <c:pt idx="1496">
                  <c:v>34.929000000000002</c:v>
                </c:pt>
                <c:pt idx="1497">
                  <c:v>34.948999999999998</c:v>
                </c:pt>
                <c:pt idx="1498">
                  <c:v>34.969000000000001</c:v>
                </c:pt>
                <c:pt idx="1499">
                  <c:v>34.99</c:v>
                </c:pt>
                <c:pt idx="1500">
                  <c:v>34.991</c:v>
                </c:pt>
                <c:pt idx="1501">
                  <c:v>35.009</c:v>
                </c:pt>
                <c:pt idx="1502">
                  <c:v>35.01</c:v>
                </c:pt>
                <c:pt idx="1503">
                  <c:v>35.029000000000003</c:v>
                </c:pt>
                <c:pt idx="1504">
                  <c:v>35.049999999999997</c:v>
                </c:pt>
                <c:pt idx="1505">
                  <c:v>35.051000000000002</c:v>
                </c:pt>
                <c:pt idx="1506">
                  <c:v>35.069000000000003</c:v>
                </c:pt>
                <c:pt idx="1507">
                  <c:v>35.070999999999998</c:v>
                </c:pt>
                <c:pt idx="1508">
                  <c:v>35.088999999999999</c:v>
                </c:pt>
                <c:pt idx="1509">
                  <c:v>35.109000000000002</c:v>
                </c:pt>
                <c:pt idx="1510">
                  <c:v>35.131999999999998</c:v>
                </c:pt>
                <c:pt idx="1511">
                  <c:v>35.133000000000003</c:v>
                </c:pt>
                <c:pt idx="1512">
                  <c:v>35.149000000000001</c:v>
                </c:pt>
                <c:pt idx="1513">
                  <c:v>35.168999999999997</c:v>
                </c:pt>
                <c:pt idx="1514">
                  <c:v>35.191000000000003</c:v>
                </c:pt>
                <c:pt idx="1515">
                  <c:v>35.209000000000003</c:v>
                </c:pt>
                <c:pt idx="1516">
                  <c:v>35.229999999999997</c:v>
                </c:pt>
                <c:pt idx="1517">
                  <c:v>35.231000000000002</c:v>
                </c:pt>
                <c:pt idx="1518">
                  <c:v>35.25</c:v>
                </c:pt>
                <c:pt idx="1519">
                  <c:v>35.250999999999998</c:v>
                </c:pt>
                <c:pt idx="1520">
                  <c:v>35.271999999999998</c:v>
                </c:pt>
                <c:pt idx="1521">
                  <c:v>35.290999999999997</c:v>
                </c:pt>
                <c:pt idx="1522">
                  <c:v>35.292000000000002</c:v>
                </c:pt>
                <c:pt idx="1523">
                  <c:v>35.308999999999997</c:v>
                </c:pt>
                <c:pt idx="1524">
                  <c:v>35.340000000000003</c:v>
                </c:pt>
                <c:pt idx="1525">
                  <c:v>35.341000000000001</c:v>
                </c:pt>
                <c:pt idx="1526">
                  <c:v>35.351999999999997</c:v>
                </c:pt>
                <c:pt idx="1527">
                  <c:v>35.369</c:v>
                </c:pt>
                <c:pt idx="1528">
                  <c:v>35.39</c:v>
                </c:pt>
                <c:pt idx="1529">
                  <c:v>35.409999999999997</c:v>
                </c:pt>
                <c:pt idx="1530">
                  <c:v>35.429000000000002</c:v>
                </c:pt>
                <c:pt idx="1531">
                  <c:v>35.448999999999998</c:v>
                </c:pt>
                <c:pt idx="1532">
                  <c:v>35.469000000000001</c:v>
                </c:pt>
                <c:pt idx="1533">
                  <c:v>35.493000000000002</c:v>
                </c:pt>
                <c:pt idx="1534">
                  <c:v>35.509</c:v>
                </c:pt>
                <c:pt idx="1535">
                  <c:v>35.533000000000001</c:v>
                </c:pt>
                <c:pt idx="1536">
                  <c:v>35.533999999999999</c:v>
                </c:pt>
                <c:pt idx="1537">
                  <c:v>35.549999999999997</c:v>
                </c:pt>
                <c:pt idx="1538">
                  <c:v>35.569000000000003</c:v>
                </c:pt>
                <c:pt idx="1539">
                  <c:v>35.57</c:v>
                </c:pt>
                <c:pt idx="1540">
                  <c:v>35.594000000000001</c:v>
                </c:pt>
                <c:pt idx="1541">
                  <c:v>35.594999999999999</c:v>
                </c:pt>
                <c:pt idx="1542">
                  <c:v>35.61</c:v>
                </c:pt>
                <c:pt idx="1543">
                  <c:v>35.633000000000003</c:v>
                </c:pt>
                <c:pt idx="1544">
                  <c:v>35.651000000000003</c:v>
                </c:pt>
                <c:pt idx="1545">
                  <c:v>35.671999999999997</c:v>
                </c:pt>
                <c:pt idx="1546">
                  <c:v>35.691000000000003</c:v>
                </c:pt>
                <c:pt idx="1547">
                  <c:v>35.71</c:v>
                </c:pt>
                <c:pt idx="1548">
                  <c:v>35.729999999999997</c:v>
                </c:pt>
                <c:pt idx="1549">
                  <c:v>35.75</c:v>
                </c:pt>
                <c:pt idx="1550">
                  <c:v>35.750999999999998</c:v>
                </c:pt>
                <c:pt idx="1551">
                  <c:v>35.771999999999998</c:v>
                </c:pt>
                <c:pt idx="1552">
                  <c:v>35.773000000000003</c:v>
                </c:pt>
                <c:pt idx="1553">
                  <c:v>35.790999999999997</c:v>
                </c:pt>
                <c:pt idx="1554">
                  <c:v>35.81</c:v>
                </c:pt>
                <c:pt idx="1555">
                  <c:v>35.832999999999998</c:v>
                </c:pt>
                <c:pt idx="1556">
                  <c:v>35.851999999999997</c:v>
                </c:pt>
                <c:pt idx="1557">
                  <c:v>35.853000000000002</c:v>
                </c:pt>
                <c:pt idx="1558">
                  <c:v>35.874000000000002</c:v>
                </c:pt>
                <c:pt idx="1559">
                  <c:v>35.890999999999998</c:v>
                </c:pt>
                <c:pt idx="1560">
                  <c:v>35.892000000000003</c:v>
                </c:pt>
                <c:pt idx="1561">
                  <c:v>35.909999999999997</c:v>
                </c:pt>
                <c:pt idx="1562">
                  <c:v>35.930999999999997</c:v>
                </c:pt>
                <c:pt idx="1563">
                  <c:v>35.932000000000002</c:v>
                </c:pt>
                <c:pt idx="1564">
                  <c:v>35.950000000000003</c:v>
                </c:pt>
                <c:pt idx="1565">
                  <c:v>35.970999999999997</c:v>
                </c:pt>
                <c:pt idx="1566">
                  <c:v>35.99</c:v>
                </c:pt>
                <c:pt idx="1567">
                  <c:v>36.009</c:v>
                </c:pt>
                <c:pt idx="1568">
                  <c:v>36.01</c:v>
                </c:pt>
                <c:pt idx="1569">
                  <c:v>36.03</c:v>
                </c:pt>
                <c:pt idx="1570">
                  <c:v>36.030999999999999</c:v>
                </c:pt>
                <c:pt idx="1571">
                  <c:v>36.049999999999997</c:v>
                </c:pt>
                <c:pt idx="1572">
                  <c:v>36.070999999999998</c:v>
                </c:pt>
                <c:pt idx="1573">
                  <c:v>36.091000000000001</c:v>
                </c:pt>
                <c:pt idx="1574">
                  <c:v>36.091999999999999</c:v>
                </c:pt>
                <c:pt idx="1575">
                  <c:v>36.11</c:v>
                </c:pt>
                <c:pt idx="1576">
                  <c:v>36.110999999999997</c:v>
                </c:pt>
                <c:pt idx="1577">
                  <c:v>36.131999999999998</c:v>
                </c:pt>
                <c:pt idx="1578">
                  <c:v>36.15</c:v>
                </c:pt>
                <c:pt idx="1579">
                  <c:v>36.170999999999999</c:v>
                </c:pt>
                <c:pt idx="1580">
                  <c:v>36.191000000000003</c:v>
                </c:pt>
                <c:pt idx="1581">
                  <c:v>36.192</c:v>
                </c:pt>
                <c:pt idx="1582">
                  <c:v>36.21</c:v>
                </c:pt>
                <c:pt idx="1583">
                  <c:v>36.210999999999999</c:v>
                </c:pt>
                <c:pt idx="1584">
                  <c:v>36.232999999999997</c:v>
                </c:pt>
                <c:pt idx="1585">
                  <c:v>36.250999999999998</c:v>
                </c:pt>
                <c:pt idx="1586">
                  <c:v>36.271999999999998</c:v>
                </c:pt>
                <c:pt idx="1587">
                  <c:v>36.292000000000002</c:v>
                </c:pt>
                <c:pt idx="1588">
                  <c:v>36.311</c:v>
                </c:pt>
                <c:pt idx="1589">
                  <c:v>36.331000000000003</c:v>
                </c:pt>
                <c:pt idx="1590">
                  <c:v>36.35</c:v>
                </c:pt>
                <c:pt idx="1591">
                  <c:v>36.350999999999999</c:v>
                </c:pt>
                <c:pt idx="1592">
                  <c:v>36.381</c:v>
                </c:pt>
                <c:pt idx="1593">
                  <c:v>36.381999999999998</c:v>
                </c:pt>
                <c:pt idx="1594">
                  <c:v>36.396999999999998</c:v>
                </c:pt>
                <c:pt idx="1595">
                  <c:v>36.411000000000001</c:v>
                </c:pt>
                <c:pt idx="1596">
                  <c:v>36.430999999999997</c:v>
                </c:pt>
                <c:pt idx="1597">
                  <c:v>36.432000000000002</c:v>
                </c:pt>
                <c:pt idx="1598">
                  <c:v>36.451000000000001</c:v>
                </c:pt>
                <c:pt idx="1599">
                  <c:v>36.470999999999997</c:v>
                </c:pt>
                <c:pt idx="1600">
                  <c:v>36.49</c:v>
                </c:pt>
                <c:pt idx="1601">
                  <c:v>36.511000000000003</c:v>
                </c:pt>
                <c:pt idx="1602">
                  <c:v>36.531999999999996</c:v>
                </c:pt>
                <c:pt idx="1603">
                  <c:v>36.551000000000002</c:v>
                </c:pt>
                <c:pt idx="1604">
                  <c:v>36.570999999999998</c:v>
                </c:pt>
                <c:pt idx="1605">
                  <c:v>36.591000000000001</c:v>
                </c:pt>
                <c:pt idx="1606">
                  <c:v>36.610999999999997</c:v>
                </c:pt>
                <c:pt idx="1607">
                  <c:v>36.612000000000002</c:v>
                </c:pt>
                <c:pt idx="1608">
                  <c:v>36.639000000000003</c:v>
                </c:pt>
                <c:pt idx="1609">
                  <c:v>36.651000000000003</c:v>
                </c:pt>
                <c:pt idx="1610">
                  <c:v>36.652000000000001</c:v>
                </c:pt>
                <c:pt idx="1611">
                  <c:v>36.710999999999999</c:v>
                </c:pt>
                <c:pt idx="1612">
                  <c:v>36.771000000000001</c:v>
                </c:pt>
                <c:pt idx="1613">
                  <c:v>36.771999999999998</c:v>
                </c:pt>
                <c:pt idx="1614">
                  <c:v>36.831000000000003</c:v>
                </c:pt>
                <c:pt idx="1615">
                  <c:v>36.892000000000003</c:v>
                </c:pt>
                <c:pt idx="1616">
                  <c:v>36.951999999999998</c:v>
                </c:pt>
                <c:pt idx="1617">
                  <c:v>37.011000000000003</c:v>
                </c:pt>
                <c:pt idx="1618">
                  <c:v>37.012</c:v>
                </c:pt>
                <c:pt idx="1619">
                  <c:v>37.073999999999998</c:v>
                </c:pt>
                <c:pt idx="1620">
                  <c:v>37.133000000000003</c:v>
                </c:pt>
                <c:pt idx="1621">
                  <c:v>37.192</c:v>
                </c:pt>
                <c:pt idx="1622">
                  <c:v>37.192999999999998</c:v>
                </c:pt>
                <c:pt idx="1623">
                  <c:v>37.252000000000002</c:v>
                </c:pt>
                <c:pt idx="1624">
                  <c:v>37.253</c:v>
                </c:pt>
                <c:pt idx="1625">
                  <c:v>37.311999999999998</c:v>
                </c:pt>
                <c:pt idx="1626">
                  <c:v>37.372</c:v>
                </c:pt>
                <c:pt idx="1627">
                  <c:v>37.372999999999998</c:v>
                </c:pt>
                <c:pt idx="1628">
                  <c:v>37.433</c:v>
                </c:pt>
                <c:pt idx="1629">
                  <c:v>37.491999999999997</c:v>
                </c:pt>
                <c:pt idx="1630">
                  <c:v>37.493000000000002</c:v>
                </c:pt>
                <c:pt idx="1631">
                  <c:v>37.552999999999997</c:v>
                </c:pt>
                <c:pt idx="1632">
                  <c:v>37.613</c:v>
                </c:pt>
                <c:pt idx="1633">
                  <c:v>37.613999999999997</c:v>
                </c:pt>
                <c:pt idx="1634">
                  <c:v>37.671999999999997</c:v>
                </c:pt>
                <c:pt idx="1635">
                  <c:v>37.673000000000002</c:v>
                </c:pt>
                <c:pt idx="1636">
                  <c:v>37.732999999999997</c:v>
                </c:pt>
                <c:pt idx="1637">
                  <c:v>37.792999999999999</c:v>
                </c:pt>
                <c:pt idx="1638">
                  <c:v>37.853000000000002</c:v>
                </c:pt>
                <c:pt idx="1639">
                  <c:v>37.912999999999997</c:v>
                </c:pt>
                <c:pt idx="1640">
                  <c:v>37.972999999999999</c:v>
                </c:pt>
                <c:pt idx="1641">
                  <c:v>37.973999999999997</c:v>
                </c:pt>
                <c:pt idx="1642">
                  <c:v>38.033999999999999</c:v>
                </c:pt>
                <c:pt idx="1643">
                  <c:v>38.093000000000004</c:v>
                </c:pt>
                <c:pt idx="1644">
                  <c:v>38.094000000000001</c:v>
                </c:pt>
                <c:pt idx="1645">
                  <c:v>38.152999999999999</c:v>
                </c:pt>
                <c:pt idx="1646">
                  <c:v>38.154000000000003</c:v>
                </c:pt>
                <c:pt idx="1647">
                  <c:v>38.213999999999999</c:v>
                </c:pt>
                <c:pt idx="1648">
                  <c:v>38.273000000000003</c:v>
                </c:pt>
                <c:pt idx="1649">
                  <c:v>38.274000000000001</c:v>
                </c:pt>
                <c:pt idx="1650">
                  <c:v>38.332999999999998</c:v>
                </c:pt>
                <c:pt idx="1651">
                  <c:v>38.334000000000003</c:v>
                </c:pt>
                <c:pt idx="1652">
                  <c:v>38.393000000000001</c:v>
                </c:pt>
                <c:pt idx="1653">
                  <c:v>38.393999999999998</c:v>
                </c:pt>
                <c:pt idx="1654">
                  <c:v>38.453000000000003</c:v>
                </c:pt>
                <c:pt idx="1655">
                  <c:v>38.454999999999998</c:v>
                </c:pt>
                <c:pt idx="1656">
                  <c:v>38.514000000000003</c:v>
                </c:pt>
                <c:pt idx="1657">
                  <c:v>38.575000000000003</c:v>
                </c:pt>
                <c:pt idx="1658">
                  <c:v>38.576000000000001</c:v>
                </c:pt>
                <c:pt idx="1659">
                  <c:v>38.634</c:v>
                </c:pt>
                <c:pt idx="1660">
                  <c:v>38.694000000000003</c:v>
                </c:pt>
                <c:pt idx="1661">
                  <c:v>38.695</c:v>
                </c:pt>
                <c:pt idx="1662">
                  <c:v>38.755000000000003</c:v>
                </c:pt>
                <c:pt idx="1663">
                  <c:v>38.756</c:v>
                </c:pt>
                <c:pt idx="1664">
                  <c:v>38.814999999999998</c:v>
                </c:pt>
                <c:pt idx="1665">
                  <c:v>38.874000000000002</c:v>
                </c:pt>
                <c:pt idx="1666">
                  <c:v>38.935000000000002</c:v>
                </c:pt>
                <c:pt idx="1667">
                  <c:v>38.994999999999997</c:v>
                </c:pt>
                <c:pt idx="1668">
                  <c:v>39.054000000000002</c:v>
                </c:pt>
                <c:pt idx="1669">
                  <c:v>39.055</c:v>
                </c:pt>
                <c:pt idx="1670">
                  <c:v>39.113999999999997</c:v>
                </c:pt>
                <c:pt idx="1671">
                  <c:v>39.115000000000002</c:v>
                </c:pt>
                <c:pt idx="1672">
                  <c:v>39.176000000000002</c:v>
                </c:pt>
                <c:pt idx="1673">
                  <c:v>39.234999999999999</c:v>
                </c:pt>
                <c:pt idx="1674">
                  <c:v>39.296999999999997</c:v>
                </c:pt>
                <c:pt idx="1675">
                  <c:v>39.354999999999997</c:v>
                </c:pt>
                <c:pt idx="1676">
                  <c:v>39.356000000000002</c:v>
                </c:pt>
                <c:pt idx="1677">
                  <c:v>39.415999999999997</c:v>
                </c:pt>
                <c:pt idx="1678">
                  <c:v>39.475000000000001</c:v>
                </c:pt>
                <c:pt idx="1679">
                  <c:v>39.534999999999997</c:v>
                </c:pt>
                <c:pt idx="1680">
                  <c:v>39.536000000000001</c:v>
                </c:pt>
                <c:pt idx="1681">
                  <c:v>39.594999999999999</c:v>
                </c:pt>
                <c:pt idx="1682">
                  <c:v>39.595999999999997</c:v>
                </c:pt>
                <c:pt idx="1683">
                  <c:v>39.655999999999999</c:v>
                </c:pt>
                <c:pt idx="1684">
                  <c:v>39.715000000000003</c:v>
                </c:pt>
                <c:pt idx="1685">
                  <c:v>39.777000000000001</c:v>
                </c:pt>
                <c:pt idx="1686">
                  <c:v>39.835000000000001</c:v>
                </c:pt>
                <c:pt idx="1687">
                  <c:v>39.835999999999999</c:v>
                </c:pt>
                <c:pt idx="1688">
                  <c:v>39.895000000000003</c:v>
                </c:pt>
                <c:pt idx="1689">
                  <c:v>39.896000000000001</c:v>
                </c:pt>
                <c:pt idx="1690">
                  <c:v>39.956000000000003</c:v>
                </c:pt>
                <c:pt idx="1691">
                  <c:v>39.994999999999997</c:v>
                </c:pt>
                <c:pt idx="1692">
                  <c:v>39.996000000000002</c:v>
                </c:pt>
                <c:pt idx="1693">
                  <c:v>40.015999999999998</c:v>
                </c:pt>
                <c:pt idx="1694">
                  <c:v>40.017000000000003</c:v>
                </c:pt>
                <c:pt idx="1695">
                  <c:v>40.036000000000001</c:v>
                </c:pt>
                <c:pt idx="1696">
                  <c:v>40.076000000000001</c:v>
                </c:pt>
                <c:pt idx="1697">
                  <c:v>40.136000000000003</c:v>
                </c:pt>
                <c:pt idx="1698">
                  <c:v>40.195</c:v>
                </c:pt>
                <c:pt idx="1699">
                  <c:v>40.195999999999998</c:v>
                </c:pt>
                <c:pt idx="1700">
                  <c:v>40.26</c:v>
                </c:pt>
                <c:pt idx="1701">
                  <c:v>40.316000000000003</c:v>
                </c:pt>
                <c:pt idx="1702">
                  <c:v>40.377000000000002</c:v>
                </c:pt>
                <c:pt idx="1703">
                  <c:v>40.436</c:v>
                </c:pt>
                <c:pt idx="1704">
                  <c:v>40.436999999999998</c:v>
                </c:pt>
                <c:pt idx="1705">
                  <c:v>40.496000000000002</c:v>
                </c:pt>
                <c:pt idx="1706">
                  <c:v>40.497</c:v>
                </c:pt>
                <c:pt idx="1707">
                  <c:v>40.557000000000002</c:v>
                </c:pt>
                <c:pt idx="1708">
                  <c:v>40.558</c:v>
                </c:pt>
                <c:pt idx="1709">
                  <c:v>40.616</c:v>
                </c:pt>
                <c:pt idx="1710">
                  <c:v>40.616999999999997</c:v>
                </c:pt>
                <c:pt idx="1711">
                  <c:v>40.677</c:v>
                </c:pt>
                <c:pt idx="1712">
                  <c:v>40.677999999999997</c:v>
                </c:pt>
                <c:pt idx="1713">
                  <c:v>40.737000000000002</c:v>
                </c:pt>
                <c:pt idx="1714">
                  <c:v>40.796999999999997</c:v>
                </c:pt>
                <c:pt idx="1715">
                  <c:v>40.857999999999997</c:v>
                </c:pt>
                <c:pt idx="1716">
                  <c:v>40.918999999999997</c:v>
                </c:pt>
                <c:pt idx="1717">
                  <c:v>40.978000000000002</c:v>
                </c:pt>
                <c:pt idx="1718">
                  <c:v>41.037999999999997</c:v>
                </c:pt>
                <c:pt idx="1719">
                  <c:v>41.097000000000001</c:v>
                </c:pt>
                <c:pt idx="1720">
                  <c:v>41.097999999999999</c:v>
                </c:pt>
                <c:pt idx="1721">
                  <c:v>41.156999999999996</c:v>
                </c:pt>
                <c:pt idx="1722">
                  <c:v>41.158000000000001</c:v>
                </c:pt>
                <c:pt idx="1723">
                  <c:v>41.22</c:v>
                </c:pt>
                <c:pt idx="1724">
                  <c:v>41.277999999999999</c:v>
                </c:pt>
                <c:pt idx="1725">
                  <c:v>41.337000000000003</c:v>
                </c:pt>
                <c:pt idx="1726">
                  <c:v>41.338000000000001</c:v>
                </c:pt>
                <c:pt idx="1727">
                  <c:v>41.396999999999998</c:v>
                </c:pt>
                <c:pt idx="1728">
                  <c:v>41.398000000000003</c:v>
                </c:pt>
                <c:pt idx="1729">
                  <c:v>41.457999999999998</c:v>
                </c:pt>
                <c:pt idx="1730">
                  <c:v>41.518999999999998</c:v>
                </c:pt>
                <c:pt idx="1731">
                  <c:v>41.578000000000003</c:v>
                </c:pt>
                <c:pt idx="1732">
                  <c:v>41.637999999999998</c:v>
                </c:pt>
                <c:pt idx="1733">
                  <c:v>41.7</c:v>
                </c:pt>
                <c:pt idx="1734">
                  <c:v>41.701000000000001</c:v>
                </c:pt>
                <c:pt idx="1735">
                  <c:v>41.758000000000003</c:v>
                </c:pt>
                <c:pt idx="1736">
                  <c:v>41.759</c:v>
                </c:pt>
                <c:pt idx="1737">
                  <c:v>41.819000000000003</c:v>
                </c:pt>
                <c:pt idx="1738">
                  <c:v>41.82</c:v>
                </c:pt>
                <c:pt idx="1739">
                  <c:v>41.878</c:v>
                </c:pt>
                <c:pt idx="1740">
                  <c:v>41.878999999999998</c:v>
                </c:pt>
                <c:pt idx="1741">
                  <c:v>41.942</c:v>
                </c:pt>
                <c:pt idx="1742">
                  <c:v>42</c:v>
                </c:pt>
                <c:pt idx="1743">
                  <c:v>42.06</c:v>
                </c:pt>
                <c:pt idx="1744">
                  <c:v>42.061</c:v>
                </c:pt>
                <c:pt idx="1745">
                  <c:v>42.078000000000003</c:v>
                </c:pt>
                <c:pt idx="1746">
                  <c:v>42.1</c:v>
                </c:pt>
                <c:pt idx="1747">
                  <c:v>42.12</c:v>
                </c:pt>
                <c:pt idx="1748">
                  <c:v>42.139000000000003</c:v>
                </c:pt>
                <c:pt idx="1749">
                  <c:v>42.16</c:v>
                </c:pt>
                <c:pt idx="1750">
                  <c:v>42.161000000000001</c:v>
                </c:pt>
                <c:pt idx="1751">
                  <c:v>42.18</c:v>
                </c:pt>
                <c:pt idx="1752">
                  <c:v>42.2</c:v>
                </c:pt>
                <c:pt idx="1753">
                  <c:v>42.22</c:v>
                </c:pt>
                <c:pt idx="1754">
                  <c:v>42.24</c:v>
                </c:pt>
                <c:pt idx="1755">
                  <c:v>42.261000000000003</c:v>
                </c:pt>
                <c:pt idx="1756">
                  <c:v>42.279000000000003</c:v>
                </c:pt>
                <c:pt idx="1757">
                  <c:v>42.28</c:v>
                </c:pt>
                <c:pt idx="1758">
                  <c:v>42.304000000000002</c:v>
                </c:pt>
                <c:pt idx="1759">
                  <c:v>42.305</c:v>
                </c:pt>
                <c:pt idx="1760">
                  <c:v>42.32</c:v>
                </c:pt>
                <c:pt idx="1761">
                  <c:v>42.338999999999999</c:v>
                </c:pt>
                <c:pt idx="1762">
                  <c:v>42.359000000000002</c:v>
                </c:pt>
                <c:pt idx="1763">
                  <c:v>42.378999999999998</c:v>
                </c:pt>
                <c:pt idx="1764">
                  <c:v>42.399000000000001</c:v>
                </c:pt>
                <c:pt idx="1765">
                  <c:v>42.4</c:v>
                </c:pt>
                <c:pt idx="1766">
                  <c:v>42.420999999999999</c:v>
                </c:pt>
                <c:pt idx="1767">
                  <c:v>42.421999999999997</c:v>
                </c:pt>
                <c:pt idx="1768">
                  <c:v>42.439</c:v>
                </c:pt>
                <c:pt idx="1769">
                  <c:v>42.459000000000003</c:v>
                </c:pt>
                <c:pt idx="1770">
                  <c:v>42.478999999999999</c:v>
                </c:pt>
                <c:pt idx="1771">
                  <c:v>42.499000000000002</c:v>
                </c:pt>
                <c:pt idx="1772">
                  <c:v>42.521000000000001</c:v>
                </c:pt>
                <c:pt idx="1773">
                  <c:v>42.55</c:v>
                </c:pt>
                <c:pt idx="1774">
                  <c:v>42.564</c:v>
                </c:pt>
                <c:pt idx="1775">
                  <c:v>42.579000000000001</c:v>
                </c:pt>
                <c:pt idx="1776">
                  <c:v>42.598999999999997</c:v>
                </c:pt>
                <c:pt idx="1777">
                  <c:v>42.6</c:v>
                </c:pt>
                <c:pt idx="1778">
                  <c:v>42.619</c:v>
                </c:pt>
                <c:pt idx="1779">
                  <c:v>42.639000000000003</c:v>
                </c:pt>
                <c:pt idx="1780">
                  <c:v>42.66</c:v>
                </c:pt>
                <c:pt idx="1781">
                  <c:v>42.679000000000002</c:v>
                </c:pt>
                <c:pt idx="1782">
                  <c:v>42.68</c:v>
                </c:pt>
                <c:pt idx="1783">
                  <c:v>42.7</c:v>
                </c:pt>
                <c:pt idx="1784">
                  <c:v>42.72</c:v>
                </c:pt>
                <c:pt idx="1785">
                  <c:v>42.738999999999997</c:v>
                </c:pt>
                <c:pt idx="1786">
                  <c:v>42.76</c:v>
                </c:pt>
                <c:pt idx="1787">
                  <c:v>42.78</c:v>
                </c:pt>
                <c:pt idx="1788">
                  <c:v>42.801000000000002</c:v>
                </c:pt>
                <c:pt idx="1789">
                  <c:v>42.826999999999998</c:v>
                </c:pt>
                <c:pt idx="1790">
                  <c:v>42.84</c:v>
                </c:pt>
                <c:pt idx="1791">
                  <c:v>42.860999999999997</c:v>
                </c:pt>
                <c:pt idx="1792">
                  <c:v>42.88</c:v>
                </c:pt>
                <c:pt idx="1793">
                  <c:v>42.9</c:v>
                </c:pt>
                <c:pt idx="1794">
                  <c:v>42.92</c:v>
                </c:pt>
                <c:pt idx="1795">
                  <c:v>42.920999999999999</c:v>
                </c:pt>
                <c:pt idx="1796">
                  <c:v>42.942</c:v>
                </c:pt>
                <c:pt idx="1797">
                  <c:v>42.962000000000003</c:v>
                </c:pt>
                <c:pt idx="1798">
                  <c:v>42.978999999999999</c:v>
                </c:pt>
                <c:pt idx="1799">
                  <c:v>42.98</c:v>
                </c:pt>
                <c:pt idx="1800">
                  <c:v>43</c:v>
                </c:pt>
                <c:pt idx="1801">
                  <c:v>43.02</c:v>
                </c:pt>
                <c:pt idx="1802">
                  <c:v>43.042000000000002</c:v>
                </c:pt>
                <c:pt idx="1803">
                  <c:v>43.061</c:v>
                </c:pt>
                <c:pt idx="1804">
                  <c:v>43.08</c:v>
                </c:pt>
                <c:pt idx="1805">
                  <c:v>43.1</c:v>
                </c:pt>
                <c:pt idx="1806">
                  <c:v>43.12</c:v>
                </c:pt>
                <c:pt idx="1807">
                  <c:v>43.14</c:v>
                </c:pt>
                <c:pt idx="1808">
                  <c:v>43.142000000000003</c:v>
                </c:pt>
                <c:pt idx="1809">
                  <c:v>43.16</c:v>
                </c:pt>
                <c:pt idx="1810">
                  <c:v>43.18</c:v>
                </c:pt>
                <c:pt idx="1811">
                  <c:v>43.2</c:v>
                </c:pt>
                <c:pt idx="1812">
                  <c:v>43.22</c:v>
                </c:pt>
                <c:pt idx="1813">
                  <c:v>43.24</c:v>
                </c:pt>
                <c:pt idx="1814">
                  <c:v>43.261000000000003</c:v>
                </c:pt>
                <c:pt idx="1815">
                  <c:v>43.28</c:v>
                </c:pt>
                <c:pt idx="1816">
                  <c:v>43.280999999999999</c:v>
                </c:pt>
                <c:pt idx="1817">
                  <c:v>43.302</c:v>
                </c:pt>
                <c:pt idx="1818">
                  <c:v>43.302999999999997</c:v>
                </c:pt>
                <c:pt idx="1819">
                  <c:v>43.320999999999998</c:v>
                </c:pt>
                <c:pt idx="1820">
                  <c:v>43.341000000000001</c:v>
                </c:pt>
                <c:pt idx="1821">
                  <c:v>43.360999999999997</c:v>
                </c:pt>
                <c:pt idx="1822">
                  <c:v>43.362000000000002</c:v>
                </c:pt>
                <c:pt idx="1823">
                  <c:v>43.38</c:v>
                </c:pt>
                <c:pt idx="1824">
                  <c:v>43.381</c:v>
                </c:pt>
                <c:pt idx="1825">
                  <c:v>43.4</c:v>
                </c:pt>
                <c:pt idx="1826">
                  <c:v>43.401000000000003</c:v>
                </c:pt>
                <c:pt idx="1827">
                  <c:v>43.42</c:v>
                </c:pt>
                <c:pt idx="1828">
                  <c:v>43.420999999999999</c:v>
                </c:pt>
                <c:pt idx="1829">
                  <c:v>43.442</c:v>
                </c:pt>
                <c:pt idx="1830">
                  <c:v>43.460999999999999</c:v>
                </c:pt>
                <c:pt idx="1831">
                  <c:v>43.48</c:v>
                </c:pt>
                <c:pt idx="1832">
                  <c:v>43.481000000000002</c:v>
                </c:pt>
                <c:pt idx="1833">
                  <c:v>43.503</c:v>
                </c:pt>
                <c:pt idx="1834">
                  <c:v>43.521000000000001</c:v>
                </c:pt>
                <c:pt idx="1835">
                  <c:v>43.540999999999997</c:v>
                </c:pt>
                <c:pt idx="1836">
                  <c:v>43.56</c:v>
                </c:pt>
                <c:pt idx="1837">
                  <c:v>43.561</c:v>
                </c:pt>
                <c:pt idx="1838">
                  <c:v>43.581000000000003</c:v>
                </c:pt>
                <c:pt idx="1839">
                  <c:v>43.582000000000001</c:v>
                </c:pt>
                <c:pt idx="1840">
                  <c:v>43.600999999999999</c:v>
                </c:pt>
                <c:pt idx="1841">
                  <c:v>43.621000000000002</c:v>
                </c:pt>
                <c:pt idx="1842">
                  <c:v>43.642000000000003</c:v>
                </c:pt>
                <c:pt idx="1843">
                  <c:v>43.661000000000001</c:v>
                </c:pt>
                <c:pt idx="1844">
                  <c:v>43.682000000000002</c:v>
                </c:pt>
                <c:pt idx="1845">
                  <c:v>43.701000000000001</c:v>
                </c:pt>
                <c:pt idx="1846">
                  <c:v>43.722000000000001</c:v>
                </c:pt>
                <c:pt idx="1847">
                  <c:v>43.741999999999997</c:v>
                </c:pt>
                <c:pt idx="1848">
                  <c:v>43.761000000000003</c:v>
                </c:pt>
                <c:pt idx="1849">
                  <c:v>43.762</c:v>
                </c:pt>
                <c:pt idx="1850">
                  <c:v>43.780999999999999</c:v>
                </c:pt>
                <c:pt idx="1851">
                  <c:v>43.802999999999997</c:v>
                </c:pt>
                <c:pt idx="1852">
                  <c:v>43.820999999999998</c:v>
                </c:pt>
                <c:pt idx="1853">
                  <c:v>43.822000000000003</c:v>
                </c:pt>
                <c:pt idx="1854">
                  <c:v>43.853999999999999</c:v>
                </c:pt>
                <c:pt idx="1855">
                  <c:v>43.865000000000002</c:v>
                </c:pt>
                <c:pt idx="1856">
                  <c:v>43.881</c:v>
                </c:pt>
                <c:pt idx="1857">
                  <c:v>43.905000000000001</c:v>
                </c:pt>
                <c:pt idx="1858">
                  <c:v>43.920999999999999</c:v>
                </c:pt>
                <c:pt idx="1859">
                  <c:v>43.941000000000003</c:v>
                </c:pt>
                <c:pt idx="1860">
                  <c:v>43.942</c:v>
                </c:pt>
                <c:pt idx="1861">
                  <c:v>43.965000000000003</c:v>
                </c:pt>
                <c:pt idx="1862">
                  <c:v>43.981999999999999</c:v>
                </c:pt>
                <c:pt idx="1863">
                  <c:v>44.000999999999998</c:v>
                </c:pt>
                <c:pt idx="1864">
                  <c:v>44.021000000000001</c:v>
                </c:pt>
                <c:pt idx="1865">
                  <c:v>44.021999999999998</c:v>
                </c:pt>
                <c:pt idx="1866">
                  <c:v>44.043999999999997</c:v>
                </c:pt>
                <c:pt idx="1867">
                  <c:v>44.061</c:v>
                </c:pt>
                <c:pt idx="1868">
                  <c:v>44.081000000000003</c:v>
                </c:pt>
                <c:pt idx="1869">
                  <c:v>44.082000000000001</c:v>
                </c:pt>
                <c:pt idx="1870">
                  <c:v>44.103999999999999</c:v>
                </c:pt>
                <c:pt idx="1871">
                  <c:v>44.131</c:v>
                </c:pt>
                <c:pt idx="1872">
                  <c:v>44.146000000000001</c:v>
                </c:pt>
                <c:pt idx="1873">
                  <c:v>44.146999999999998</c:v>
                </c:pt>
                <c:pt idx="1874">
                  <c:v>44.161000000000001</c:v>
                </c:pt>
                <c:pt idx="1875">
                  <c:v>44.161999999999999</c:v>
                </c:pt>
                <c:pt idx="1876">
                  <c:v>44.18</c:v>
                </c:pt>
                <c:pt idx="1877">
                  <c:v>44.180999999999997</c:v>
                </c:pt>
                <c:pt idx="1878">
                  <c:v>44.204000000000001</c:v>
                </c:pt>
                <c:pt idx="1879">
                  <c:v>44.220999999999997</c:v>
                </c:pt>
                <c:pt idx="1880">
                  <c:v>44.222000000000001</c:v>
                </c:pt>
                <c:pt idx="1881">
                  <c:v>44.241999999999997</c:v>
                </c:pt>
                <c:pt idx="1882">
                  <c:v>44.262</c:v>
                </c:pt>
                <c:pt idx="1883">
                  <c:v>44.281999999999996</c:v>
                </c:pt>
                <c:pt idx="1884">
                  <c:v>44.302</c:v>
                </c:pt>
                <c:pt idx="1885">
                  <c:v>44.322000000000003</c:v>
                </c:pt>
                <c:pt idx="1886">
                  <c:v>44.343000000000004</c:v>
                </c:pt>
                <c:pt idx="1887">
                  <c:v>44.344000000000001</c:v>
                </c:pt>
                <c:pt idx="1888">
                  <c:v>44.375</c:v>
                </c:pt>
                <c:pt idx="1889">
                  <c:v>44.387</c:v>
                </c:pt>
                <c:pt idx="1890">
                  <c:v>44.402999999999999</c:v>
                </c:pt>
                <c:pt idx="1891">
                  <c:v>44.420999999999999</c:v>
                </c:pt>
                <c:pt idx="1892">
                  <c:v>44.442</c:v>
                </c:pt>
                <c:pt idx="1893">
                  <c:v>44.462000000000003</c:v>
                </c:pt>
                <c:pt idx="1894">
                  <c:v>44.481999999999999</c:v>
                </c:pt>
                <c:pt idx="1895">
                  <c:v>44.503</c:v>
                </c:pt>
                <c:pt idx="1896">
                  <c:v>44.521999999999998</c:v>
                </c:pt>
                <c:pt idx="1897">
                  <c:v>44.542999999999999</c:v>
                </c:pt>
                <c:pt idx="1898">
                  <c:v>44.563000000000002</c:v>
                </c:pt>
                <c:pt idx="1899">
                  <c:v>44.582000000000001</c:v>
                </c:pt>
                <c:pt idx="1900">
                  <c:v>44.603000000000002</c:v>
                </c:pt>
                <c:pt idx="1901">
                  <c:v>44.603999999999999</c:v>
                </c:pt>
                <c:pt idx="1902">
                  <c:v>44.625999999999998</c:v>
                </c:pt>
                <c:pt idx="1903">
                  <c:v>44.651000000000003</c:v>
                </c:pt>
                <c:pt idx="1904">
                  <c:v>44.661000000000001</c:v>
                </c:pt>
                <c:pt idx="1905">
                  <c:v>44.682000000000002</c:v>
                </c:pt>
                <c:pt idx="1906">
                  <c:v>44.703000000000003</c:v>
                </c:pt>
                <c:pt idx="1907">
                  <c:v>44.722000000000001</c:v>
                </c:pt>
                <c:pt idx="1908">
                  <c:v>44.741999999999997</c:v>
                </c:pt>
                <c:pt idx="1909">
                  <c:v>44.762</c:v>
                </c:pt>
                <c:pt idx="1910">
                  <c:v>44.781999999999996</c:v>
                </c:pt>
                <c:pt idx="1911">
                  <c:v>44.802</c:v>
                </c:pt>
                <c:pt idx="1912">
                  <c:v>44.802999999999997</c:v>
                </c:pt>
                <c:pt idx="1913">
                  <c:v>44.822000000000003</c:v>
                </c:pt>
                <c:pt idx="1914">
                  <c:v>44.844999999999999</c:v>
                </c:pt>
                <c:pt idx="1915">
                  <c:v>44.863</c:v>
                </c:pt>
                <c:pt idx="1916">
                  <c:v>44.884</c:v>
                </c:pt>
                <c:pt idx="1917">
                  <c:v>44.91</c:v>
                </c:pt>
                <c:pt idx="1918">
                  <c:v>44.921999999999997</c:v>
                </c:pt>
                <c:pt idx="1919">
                  <c:v>44.942</c:v>
                </c:pt>
                <c:pt idx="1920">
                  <c:v>44.942999999999998</c:v>
                </c:pt>
                <c:pt idx="1921">
                  <c:v>44.962000000000003</c:v>
                </c:pt>
                <c:pt idx="1922">
                  <c:v>44.981999999999999</c:v>
                </c:pt>
                <c:pt idx="1923">
                  <c:v>44.984000000000002</c:v>
                </c:pt>
                <c:pt idx="1924">
                  <c:v>45.003</c:v>
                </c:pt>
                <c:pt idx="1925">
                  <c:v>45.021999999999998</c:v>
                </c:pt>
                <c:pt idx="1926">
                  <c:v>45.042000000000002</c:v>
                </c:pt>
                <c:pt idx="1927">
                  <c:v>45.042999999999999</c:v>
                </c:pt>
                <c:pt idx="1928">
                  <c:v>45.061999999999998</c:v>
                </c:pt>
                <c:pt idx="1929">
                  <c:v>45.063000000000002</c:v>
                </c:pt>
                <c:pt idx="1930">
                  <c:v>45.084000000000003</c:v>
                </c:pt>
                <c:pt idx="1931">
                  <c:v>45.103999999999999</c:v>
                </c:pt>
                <c:pt idx="1932">
                  <c:v>45.122</c:v>
                </c:pt>
                <c:pt idx="1933">
                  <c:v>45.122999999999998</c:v>
                </c:pt>
                <c:pt idx="1934">
                  <c:v>45.142000000000003</c:v>
                </c:pt>
                <c:pt idx="1935">
                  <c:v>45.162999999999997</c:v>
                </c:pt>
                <c:pt idx="1936">
                  <c:v>45.182000000000002</c:v>
                </c:pt>
                <c:pt idx="1937">
                  <c:v>45.183</c:v>
                </c:pt>
                <c:pt idx="1938">
                  <c:v>45.204000000000001</c:v>
                </c:pt>
                <c:pt idx="1939">
                  <c:v>45.222999999999999</c:v>
                </c:pt>
                <c:pt idx="1940">
                  <c:v>45.243000000000002</c:v>
                </c:pt>
                <c:pt idx="1941">
                  <c:v>45.262999999999998</c:v>
                </c:pt>
                <c:pt idx="1942">
                  <c:v>45.283000000000001</c:v>
                </c:pt>
                <c:pt idx="1943">
                  <c:v>45.283999999999999</c:v>
                </c:pt>
                <c:pt idx="1944">
                  <c:v>45.304000000000002</c:v>
                </c:pt>
                <c:pt idx="1945">
                  <c:v>45.323</c:v>
                </c:pt>
                <c:pt idx="1946">
                  <c:v>45.344999999999999</c:v>
                </c:pt>
                <c:pt idx="1947">
                  <c:v>45.345999999999997</c:v>
                </c:pt>
                <c:pt idx="1948">
                  <c:v>45.363</c:v>
                </c:pt>
                <c:pt idx="1949">
                  <c:v>45.381999999999998</c:v>
                </c:pt>
                <c:pt idx="1950">
                  <c:v>45.404000000000003</c:v>
                </c:pt>
                <c:pt idx="1951">
                  <c:v>45.423000000000002</c:v>
                </c:pt>
                <c:pt idx="1952">
                  <c:v>45.445</c:v>
                </c:pt>
                <c:pt idx="1953">
                  <c:v>45.445999999999998</c:v>
                </c:pt>
                <c:pt idx="1954">
                  <c:v>45.463000000000001</c:v>
                </c:pt>
                <c:pt idx="1955">
                  <c:v>45.463999999999999</c:v>
                </c:pt>
                <c:pt idx="1956">
                  <c:v>45.487000000000002</c:v>
                </c:pt>
                <c:pt idx="1957">
                  <c:v>45.488</c:v>
                </c:pt>
                <c:pt idx="1958">
                  <c:v>45.543999999999997</c:v>
                </c:pt>
                <c:pt idx="1959">
                  <c:v>45.604999999999997</c:v>
                </c:pt>
                <c:pt idx="1960">
                  <c:v>45.664000000000001</c:v>
                </c:pt>
                <c:pt idx="1961">
                  <c:v>45.722999999999999</c:v>
                </c:pt>
                <c:pt idx="1962">
                  <c:v>45.725000000000001</c:v>
                </c:pt>
                <c:pt idx="1963">
                  <c:v>45.784999999999997</c:v>
                </c:pt>
                <c:pt idx="1964">
                  <c:v>45.844999999999999</c:v>
                </c:pt>
                <c:pt idx="1965">
                  <c:v>45.905000000000001</c:v>
                </c:pt>
                <c:pt idx="1966">
                  <c:v>45.963999999999999</c:v>
                </c:pt>
                <c:pt idx="1967">
                  <c:v>46.024000000000001</c:v>
                </c:pt>
                <c:pt idx="1968">
                  <c:v>46.024999999999999</c:v>
                </c:pt>
                <c:pt idx="1969">
                  <c:v>46.085000000000001</c:v>
                </c:pt>
                <c:pt idx="1970">
                  <c:v>46.145000000000003</c:v>
                </c:pt>
                <c:pt idx="1971">
                  <c:v>46.146000000000001</c:v>
                </c:pt>
                <c:pt idx="1972">
                  <c:v>46.204999999999998</c:v>
                </c:pt>
                <c:pt idx="1973">
                  <c:v>46.265000000000001</c:v>
                </c:pt>
                <c:pt idx="1974">
                  <c:v>46.325000000000003</c:v>
                </c:pt>
                <c:pt idx="1975">
                  <c:v>46.384999999999998</c:v>
                </c:pt>
                <c:pt idx="1976">
                  <c:v>46.444000000000003</c:v>
                </c:pt>
                <c:pt idx="1977">
                  <c:v>46.445</c:v>
                </c:pt>
                <c:pt idx="1978">
                  <c:v>46.503999999999998</c:v>
                </c:pt>
                <c:pt idx="1979">
                  <c:v>46.505000000000003</c:v>
                </c:pt>
                <c:pt idx="1980">
                  <c:v>46.564999999999998</c:v>
                </c:pt>
                <c:pt idx="1981">
                  <c:v>46.566000000000003</c:v>
                </c:pt>
                <c:pt idx="1982">
                  <c:v>46.625999999999998</c:v>
                </c:pt>
                <c:pt idx="1983">
                  <c:v>46.685000000000002</c:v>
                </c:pt>
                <c:pt idx="1984">
                  <c:v>46.686</c:v>
                </c:pt>
                <c:pt idx="1985">
                  <c:v>46.744999999999997</c:v>
                </c:pt>
                <c:pt idx="1986">
                  <c:v>46.805</c:v>
                </c:pt>
                <c:pt idx="1987">
                  <c:v>46.866</c:v>
                </c:pt>
                <c:pt idx="1988">
                  <c:v>46.924999999999997</c:v>
                </c:pt>
                <c:pt idx="1989">
                  <c:v>46.985999999999997</c:v>
                </c:pt>
                <c:pt idx="1990">
                  <c:v>47.045999999999999</c:v>
                </c:pt>
                <c:pt idx="1991">
                  <c:v>47.106000000000002</c:v>
                </c:pt>
                <c:pt idx="1992">
                  <c:v>47.165999999999997</c:v>
                </c:pt>
                <c:pt idx="1993">
                  <c:v>47.228000000000002</c:v>
                </c:pt>
                <c:pt idx="1994">
                  <c:v>47.286000000000001</c:v>
                </c:pt>
                <c:pt idx="1995">
                  <c:v>47.347000000000001</c:v>
                </c:pt>
                <c:pt idx="1996">
                  <c:v>47.405999999999999</c:v>
                </c:pt>
                <c:pt idx="1997">
                  <c:v>47.406999999999996</c:v>
                </c:pt>
                <c:pt idx="1998">
                  <c:v>47.466000000000001</c:v>
                </c:pt>
                <c:pt idx="1999">
                  <c:v>47.466999999999999</c:v>
                </c:pt>
                <c:pt idx="2000">
                  <c:v>47.527000000000001</c:v>
                </c:pt>
                <c:pt idx="2001">
                  <c:v>47.527999999999999</c:v>
                </c:pt>
                <c:pt idx="2002">
                  <c:v>47.585999999999999</c:v>
                </c:pt>
                <c:pt idx="2003">
                  <c:v>47.587000000000003</c:v>
                </c:pt>
                <c:pt idx="2004">
                  <c:v>47.648000000000003</c:v>
                </c:pt>
                <c:pt idx="2005">
                  <c:v>47.707000000000001</c:v>
                </c:pt>
                <c:pt idx="2006">
                  <c:v>47.767000000000003</c:v>
                </c:pt>
                <c:pt idx="2007">
                  <c:v>47.826999999999998</c:v>
                </c:pt>
                <c:pt idx="2008">
                  <c:v>47.889000000000003</c:v>
                </c:pt>
                <c:pt idx="2009">
                  <c:v>47.89</c:v>
                </c:pt>
                <c:pt idx="2010">
                  <c:v>47.947000000000003</c:v>
                </c:pt>
                <c:pt idx="2011">
                  <c:v>48.006999999999998</c:v>
                </c:pt>
                <c:pt idx="2012">
                  <c:v>48.067</c:v>
                </c:pt>
                <c:pt idx="2013">
                  <c:v>48.070999999999998</c:v>
                </c:pt>
                <c:pt idx="2014">
                  <c:v>48.127000000000002</c:v>
                </c:pt>
                <c:pt idx="2015">
                  <c:v>48.128</c:v>
                </c:pt>
                <c:pt idx="2016">
                  <c:v>48.188000000000002</c:v>
                </c:pt>
                <c:pt idx="2017">
                  <c:v>48.247</c:v>
                </c:pt>
                <c:pt idx="2018">
                  <c:v>48.247999999999998</c:v>
                </c:pt>
                <c:pt idx="2019">
                  <c:v>48.308</c:v>
                </c:pt>
                <c:pt idx="2020">
                  <c:v>48.369</c:v>
                </c:pt>
                <c:pt idx="2021">
                  <c:v>48.427999999999997</c:v>
                </c:pt>
                <c:pt idx="2022">
                  <c:v>48.429000000000002</c:v>
                </c:pt>
                <c:pt idx="2023">
                  <c:v>48.488999999999997</c:v>
                </c:pt>
                <c:pt idx="2024">
                  <c:v>48.548000000000002</c:v>
                </c:pt>
                <c:pt idx="2025">
                  <c:v>48.609000000000002</c:v>
                </c:pt>
                <c:pt idx="2026">
                  <c:v>48.67</c:v>
                </c:pt>
                <c:pt idx="2027">
                  <c:v>48.728000000000002</c:v>
                </c:pt>
                <c:pt idx="2028">
                  <c:v>48.728999999999999</c:v>
                </c:pt>
                <c:pt idx="2029">
                  <c:v>48.789000000000001</c:v>
                </c:pt>
                <c:pt idx="2030">
                  <c:v>48.847999999999999</c:v>
                </c:pt>
                <c:pt idx="2031">
                  <c:v>48.848999999999997</c:v>
                </c:pt>
                <c:pt idx="2032">
                  <c:v>48.908999999999999</c:v>
                </c:pt>
                <c:pt idx="2033">
                  <c:v>48.972000000000001</c:v>
                </c:pt>
                <c:pt idx="2034">
                  <c:v>48.972999999999999</c:v>
                </c:pt>
                <c:pt idx="2035">
                  <c:v>49.03</c:v>
                </c:pt>
                <c:pt idx="2036">
                  <c:v>49.030999999999999</c:v>
                </c:pt>
                <c:pt idx="2037">
                  <c:v>49.088999999999999</c:v>
                </c:pt>
                <c:pt idx="2038">
                  <c:v>49.149000000000001</c:v>
                </c:pt>
                <c:pt idx="2039">
                  <c:v>49.15</c:v>
                </c:pt>
                <c:pt idx="2040">
                  <c:v>49.209000000000003</c:v>
                </c:pt>
                <c:pt idx="2041">
                  <c:v>49.27</c:v>
                </c:pt>
                <c:pt idx="2042">
                  <c:v>49.271000000000001</c:v>
                </c:pt>
                <c:pt idx="2043">
                  <c:v>49.329000000000001</c:v>
                </c:pt>
                <c:pt idx="2044">
                  <c:v>49.389000000000003</c:v>
                </c:pt>
                <c:pt idx="2045">
                  <c:v>49.448999999999998</c:v>
                </c:pt>
                <c:pt idx="2046">
                  <c:v>49.45</c:v>
                </c:pt>
                <c:pt idx="2047">
                  <c:v>49.469000000000001</c:v>
                </c:pt>
                <c:pt idx="2048">
                  <c:v>49.49</c:v>
                </c:pt>
                <c:pt idx="2049">
                  <c:v>49.51</c:v>
                </c:pt>
                <c:pt idx="2050">
                  <c:v>49.57</c:v>
                </c:pt>
                <c:pt idx="2051">
                  <c:v>49.570999999999998</c:v>
                </c:pt>
                <c:pt idx="2052">
                  <c:v>49.63</c:v>
                </c:pt>
                <c:pt idx="2053">
                  <c:v>49.631</c:v>
                </c:pt>
                <c:pt idx="2054">
                  <c:v>49.69</c:v>
                </c:pt>
                <c:pt idx="2055">
                  <c:v>49.75</c:v>
                </c:pt>
                <c:pt idx="2056">
                  <c:v>49.811999999999998</c:v>
                </c:pt>
                <c:pt idx="2057">
                  <c:v>49.87</c:v>
                </c:pt>
                <c:pt idx="2058">
                  <c:v>49.930999999999997</c:v>
                </c:pt>
                <c:pt idx="2059">
                  <c:v>49.932000000000002</c:v>
                </c:pt>
                <c:pt idx="2060">
                  <c:v>49.99</c:v>
                </c:pt>
                <c:pt idx="2061">
                  <c:v>50.05</c:v>
                </c:pt>
                <c:pt idx="2062">
                  <c:v>50.112000000000002</c:v>
                </c:pt>
                <c:pt idx="2063">
                  <c:v>50.17</c:v>
                </c:pt>
                <c:pt idx="2064">
                  <c:v>50.170999999999999</c:v>
                </c:pt>
                <c:pt idx="2065">
                  <c:v>50.231999999999999</c:v>
                </c:pt>
                <c:pt idx="2066">
                  <c:v>50.232999999999997</c:v>
                </c:pt>
                <c:pt idx="2067">
                  <c:v>50.29</c:v>
                </c:pt>
                <c:pt idx="2068">
                  <c:v>50.35</c:v>
                </c:pt>
                <c:pt idx="2069">
                  <c:v>50.41</c:v>
                </c:pt>
                <c:pt idx="2070">
                  <c:v>50.472999999999999</c:v>
                </c:pt>
                <c:pt idx="2071">
                  <c:v>50.530999999999999</c:v>
                </c:pt>
                <c:pt idx="2072">
                  <c:v>50.531999999999996</c:v>
                </c:pt>
                <c:pt idx="2073">
                  <c:v>50.55</c:v>
                </c:pt>
                <c:pt idx="2074">
                  <c:v>50.551000000000002</c:v>
                </c:pt>
                <c:pt idx="2075">
                  <c:v>50.570999999999998</c:v>
                </c:pt>
                <c:pt idx="2076">
                  <c:v>50.591000000000001</c:v>
                </c:pt>
                <c:pt idx="2077">
                  <c:v>50.610999999999997</c:v>
                </c:pt>
                <c:pt idx="2078">
                  <c:v>50.63</c:v>
                </c:pt>
                <c:pt idx="2079">
                  <c:v>50.631</c:v>
                </c:pt>
                <c:pt idx="2080">
                  <c:v>50.65</c:v>
                </c:pt>
                <c:pt idx="2081">
                  <c:v>50.651000000000003</c:v>
                </c:pt>
                <c:pt idx="2082">
                  <c:v>50.67</c:v>
                </c:pt>
                <c:pt idx="2083">
                  <c:v>50.691000000000003</c:v>
                </c:pt>
                <c:pt idx="2084">
                  <c:v>50.710999999999999</c:v>
                </c:pt>
                <c:pt idx="2085">
                  <c:v>50.731000000000002</c:v>
                </c:pt>
                <c:pt idx="2086">
                  <c:v>50.731999999999999</c:v>
                </c:pt>
                <c:pt idx="2087">
                  <c:v>50.755000000000003</c:v>
                </c:pt>
                <c:pt idx="2088">
                  <c:v>50.777999999999999</c:v>
                </c:pt>
                <c:pt idx="2089">
                  <c:v>50.790999999999997</c:v>
                </c:pt>
                <c:pt idx="2090">
                  <c:v>50.792000000000002</c:v>
                </c:pt>
                <c:pt idx="2091">
                  <c:v>50.811999999999998</c:v>
                </c:pt>
                <c:pt idx="2092">
                  <c:v>50.813000000000002</c:v>
                </c:pt>
                <c:pt idx="2093">
                  <c:v>50.831000000000003</c:v>
                </c:pt>
                <c:pt idx="2094">
                  <c:v>50.850999999999999</c:v>
                </c:pt>
                <c:pt idx="2095">
                  <c:v>50.871000000000002</c:v>
                </c:pt>
                <c:pt idx="2096">
                  <c:v>50.890999999999998</c:v>
                </c:pt>
                <c:pt idx="2097">
                  <c:v>50.91</c:v>
                </c:pt>
                <c:pt idx="2098">
                  <c:v>50.932000000000002</c:v>
                </c:pt>
                <c:pt idx="2099">
                  <c:v>50.951000000000001</c:v>
                </c:pt>
                <c:pt idx="2100">
                  <c:v>50.970999999999997</c:v>
                </c:pt>
                <c:pt idx="2101">
                  <c:v>50.972000000000001</c:v>
                </c:pt>
                <c:pt idx="2102">
                  <c:v>50.991</c:v>
                </c:pt>
                <c:pt idx="2103">
                  <c:v>51.011000000000003</c:v>
                </c:pt>
                <c:pt idx="2104">
                  <c:v>51.031999999999996</c:v>
                </c:pt>
                <c:pt idx="2105">
                  <c:v>51.051000000000002</c:v>
                </c:pt>
                <c:pt idx="2106">
                  <c:v>51.052</c:v>
                </c:pt>
                <c:pt idx="2107">
                  <c:v>51.072000000000003</c:v>
                </c:pt>
                <c:pt idx="2108">
                  <c:v>51.091000000000001</c:v>
                </c:pt>
                <c:pt idx="2109">
                  <c:v>51.091999999999999</c:v>
                </c:pt>
                <c:pt idx="2110">
                  <c:v>51.112000000000002</c:v>
                </c:pt>
                <c:pt idx="2111">
                  <c:v>51.131</c:v>
                </c:pt>
                <c:pt idx="2112">
                  <c:v>51.131999999999998</c:v>
                </c:pt>
                <c:pt idx="2113">
                  <c:v>51.151000000000003</c:v>
                </c:pt>
                <c:pt idx="2114">
                  <c:v>51.173999999999999</c:v>
                </c:pt>
                <c:pt idx="2115">
                  <c:v>51.191000000000003</c:v>
                </c:pt>
                <c:pt idx="2116">
                  <c:v>51.192</c:v>
                </c:pt>
                <c:pt idx="2117">
                  <c:v>51.213000000000001</c:v>
                </c:pt>
                <c:pt idx="2118">
                  <c:v>51.231999999999999</c:v>
                </c:pt>
                <c:pt idx="2119">
                  <c:v>51.252000000000002</c:v>
                </c:pt>
                <c:pt idx="2120">
                  <c:v>51.274999999999999</c:v>
                </c:pt>
                <c:pt idx="2121">
                  <c:v>51.276000000000003</c:v>
                </c:pt>
                <c:pt idx="2122">
                  <c:v>51.293999999999997</c:v>
                </c:pt>
                <c:pt idx="2123">
                  <c:v>51.296999999999997</c:v>
                </c:pt>
                <c:pt idx="2124">
                  <c:v>51.311999999999998</c:v>
                </c:pt>
                <c:pt idx="2125">
                  <c:v>51.332000000000001</c:v>
                </c:pt>
                <c:pt idx="2126">
                  <c:v>51.351999999999997</c:v>
                </c:pt>
                <c:pt idx="2127">
                  <c:v>51.372</c:v>
                </c:pt>
                <c:pt idx="2128">
                  <c:v>51.390999999999998</c:v>
                </c:pt>
                <c:pt idx="2129">
                  <c:v>51.392000000000003</c:v>
                </c:pt>
                <c:pt idx="2130">
                  <c:v>51.411999999999999</c:v>
                </c:pt>
                <c:pt idx="2131">
                  <c:v>51.412999999999997</c:v>
                </c:pt>
                <c:pt idx="2132">
                  <c:v>51.433</c:v>
                </c:pt>
                <c:pt idx="2133">
                  <c:v>51.453000000000003</c:v>
                </c:pt>
                <c:pt idx="2134">
                  <c:v>51.472000000000001</c:v>
                </c:pt>
                <c:pt idx="2135">
                  <c:v>51.491999999999997</c:v>
                </c:pt>
                <c:pt idx="2136">
                  <c:v>51.512</c:v>
                </c:pt>
                <c:pt idx="2137">
                  <c:v>51.512999999999998</c:v>
                </c:pt>
                <c:pt idx="2138">
                  <c:v>51.536999999999999</c:v>
                </c:pt>
                <c:pt idx="2139">
                  <c:v>51.561</c:v>
                </c:pt>
                <c:pt idx="2140">
                  <c:v>51.573999999999998</c:v>
                </c:pt>
                <c:pt idx="2141">
                  <c:v>51.591999999999999</c:v>
                </c:pt>
                <c:pt idx="2142">
                  <c:v>51.613</c:v>
                </c:pt>
                <c:pt idx="2143">
                  <c:v>51.631999999999998</c:v>
                </c:pt>
                <c:pt idx="2144">
                  <c:v>51.652000000000001</c:v>
                </c:pt>
                <c:pt idx="2145">
                  <c:v>51.673000000000002</c:v>
                </c:pt>
                <c:pt idx="2146">
                  <c:v>51.692</c:v>
                </c:pt>
                <c:pt idx="2147">
                  <c:v>51.713000000000001</c:v>
                </c:pt>
                <c:pt idx="2148">
                  <c:v>51.731999999999999</c:v>
                </c:pt>
                <c:pt idx="2149">
                  <c:v>51.753999999999998</c:v>
                </c:pt>
                <c:pt idx="2150">
                  <c:v>51.773000000000003</c:v>
                </c:pt>
                <c:pt idx="2151">
                  <c:v>51.8</c:v>
                </c:pt>
                <c:pt idx="2152">
                  <c:v>51.813000000000002</c:v>
                </c:pt>
                <c:pt idx="2153">
                  <c:v>51.814</c:v>
                </c:pt>
                <c:pt idx="2154">
                  <c:v>51.832999999999998</c:v>
                </c:pt>
                <c:pt idx="2155">
                  <c:v>51.834000000000003</c:v>
                </c:pt>
                <c:pt idx="2156">
                  <c:v>51.853000000000002</c:v>
                </c:pt>
                <c:pt idx="2157">
                  <c:v>51.872999999999998</c:v>
                </c:pt>
                <c:pt idx="2158">
                  <c:v>51.893000000000001</c:v>
                </c:pt>
                <c:pt idx="2159">
                  <c:v>51.912999999999997</c:v>
                </c:pt>
                <c:pt idx="2160">
                  <c:v>51.933</c:v>
                </c:pt>
                <c:pt idx="2161">
                  <c:v>51.953000000000003</c:v>
                </c:pt>
                <c:pt idx="2162">
                  <c:v>51.972999999999999</c:v>
                </c:pt>
                <c:pt idx="2163">
                  <c:v>51.993000000000002</c:v>
                </c:pt>
                <c:pt idx="2164">
                  <c:v>52.012999999999998</c:v>
                </c:pt>
                <c:pt idx="2165">
                  <c:v>52.033000000000001</c:v>
                </c:pt>
                <c:pt idx="2166">
                  <c:v>52.033999999999999</c:v>
                </c:pt>
                <c:pt idx="2167">
                  <c:v>52.052999999999997</c:v>
                </c:pt>
                <c:pt idx="2168">
                  <c:v>52.054000000000002</c:v>
                </c:pt>
                <c:pt idx="2169">
                  <c:v>52.073999999999998</c:v>
                </c:pt>
                <c:pt idx="2170">
                  <c:v>52.093000000000004</c:v>
                </c:pt>
                <c:pt idx="2171">
                  <c:v>52.113</c:v>
                </c:pt>
                <c:pt idx="2172">
                  <c:v>52.133000000000003</c:v>
                </c:pt>
                <c:pt idx="2173">
                  <c:v>52.134</c:v>
                </c:pt>
                <c:pt idx="2174">
                  <c:v>52.152999999999999</c:v>
                </c:pt>
                <c:pt idx="2175">
                  <c:v>52.174999999999997</c:v>
                </c:pt>
                <c:pt idx="2176">
                  <c:v>52.195</c:v>
                </c:pt>
                <c:pt idx="2177">
                  <c:v>52.213000000000001</c:v>
                </c:pt>
                <c:pt idx="2178">
                  <c:v>52.232999999999997</c:v>
                </c:pt>
                <c:pt idx="2179">
                  <c:v>52.256</c:v>
                </c:pt>
                <c:pt idx="2180">
                  <c:v>52.274000000000001</c:v>
                </c:pt>
                <c:pt idx="2181">
                  <c:v>52.292999999999999</c:v>
                </c:pt>
                <c:pt idx="2182">
                  <c:v>52.314</c:v>
                </c:pt>
                <c:pt idx="2183">
                  <c:v>52.334000000000003</c:v>
                </c:pt>
                <c:pt idx="2184">
                  <c:v>52.353000000000002</c:v>
                </c:pt>
                <c:pt idx="2185">
                  <c:v>52.374000000000002</c:v>
                </c:pt>
                <c:pt idx="2186">
                  <c:v>52.393000000000001</c:v>
                </c:pt>
                <c:pt idx="2187">
                  <c:v>52.393999999999998</c:v>
                </c:pt>
                <c:pt idx="2188">
                  <c:v>52.415999999999997</c:v>
                </c:pt>
                <c:pt idx="2189">
                  <c:v>52.436</c:v>
                </c:pt>
                <c:pt idx="2190">
                  <c:v>52.436999999999998</c:v>
                </c:pt>
                <c:pt idx="2191">
                  <c:v>52.454999999999998</c:v>
                </c:pt>
                <c:pt idx="2192">
                  <c:v>52.472999999999999</c:v>
                </c:pt>
                <c:pt idx="2193">
                  <c:v>52.494</c:v>
                </c:pt>
                <c:pt idx="2194">
                  <c:v>52.512999999999998</c:v>
                </c:pt>
                <c:pt idx="2195">
                  <c:v>52.514000000000003</c:v>
                </c:pt>
                <c:pt idx="2196">
                  <c:v>52.533000000000001</c:v>
                </c:pt>
                <c:pt idx="2197">
                  <c:v>52.533999999999999</c:v>
                </c:pt>
                <c:pt idx="2198">
                  <c:v>52.555</c:v>
                </c:pt>
                <c:pt idx="2199">
                  <c:v>52.582999999999998</c:v>
                </c:pt>
                <c:pt idx="2200">
                  <c:v>52.584000000000003</c:v>
                </c:pt>
                <c:pt idx="2201">
                  <c:v>52.597999999999999</c:v>
                </c:pt>
                <c:pt idx="2202">
                  <c:v>52.613999999999997</c:v>
                </c:pt>
                <c:pt idx="2203">
                  <c:v>52.634</c:v>
                </c:pt>
                <c:pt idx="2204">
                  <c:v>52.658000000000001</c:v>
                </c:pt>
                <c:pt idx="2205">
                  <c:v>52.673999999999999</c:v>
                </c:pt>
                <c:pt idx="2206">
                  <c:v>52.692999999999998</c:v>
                </c:pt>
                <c:pt idx="2207">
                  <c:v>52.694000000000003</c:v>
                </c:pt>
                <c:pt idx="2208">
                  <c:v>52.715000000000003</c:v>
                </c:pt>
                <c:pt idx="2209">
                  <c:v>52.716000000000001</c:v>
                </c:pt>
                <c:pt idx="2210">
                  <c:v>52.734000000000002</c:v>
                </c:pt>
                <c:pt idx="2211">
                  <c:v>52.756</c:v>
                </c:pt>
                <c:pt idx="2212">
                  <c:v>52.774000000000001</c:v>
                </c:pt>
                <c:pt idx="2213">
                  <c:v>52.795999999999999</c:v>
                </c:pt>
                <c:pt idx="2214">
                  <c:v>52.796999999999997</c:v>
                </c:pt>
                <c:pt idx="2215">
                  <c:v>52.814</c:v>
                </c:pt>
                <c:pt idx="2216">
                  <c:v>52.814999999999998</c:v>
                </c:pt>
                <c:pt idx="2217">
                  <c:v>52.837000000000003</c:v>
                </c:pt>
                <c:pt idx="2218">
                  <c:v>52.863</c:v>
                </c:pt>
                <c:pt idx="2219">
                  <c:v>52.875</c:v>
                </c:pt>
                <c:pt idx="2220">
                  <c:v>52.893999999999998</c:v>
                </c:pt>
                <c:pt idx="2221">
                  <c:v>52.914999999999999</c:v>
                </c:pt>
                <c:pt idx="2222">
                  <c:v>52.933999999999997</c:v>
                </c:pt>
                <c:pt idx="2223">
                  <c:v>52.954999999999998</c:v>
                </c:pt>
                <c:pt idx="2224">
                  <c:v>52.975000000000001</c:v>
                </c:pt>
                <c:pt idx="2225">
                  <c:v>52.994</c:v>
                </c:pt>
                <c:pt idx="2226">
                  <c:v>52.996000000000002</c:v>
                </c:pt>
                <c:pt idx="2227">
                  <c:v>53.015000000000001</c:v>
                </c:pt>
                <c:pt idx="2228">
                  <c:v>53.033999999999999</c:v>
                </c:pt>
                <c:pt idx="2229">
                  <c:v>53.054000000000002</c:v>
                </c:pt>
                <c:pt idx="2230">
                  <c:v>53.055</c:v>
                </c:pt>
                <c:pt idx="2231">
                  <c:v>53.073999999999998</c:v>
                </c:pt>
                <c:pt idx="2232">
                  <c:v>53.075000000000003</c:v>
                </c:pt>
                <c:pt idx="2233">
                  <c:v>53.094000000000001</c:v>
                </c:pt>
                <c:pt idx="2234">
                  <c:v>53.094999999999999</c:v>
                </c:pt>
                <c:pt idx="2235">
                  <c:v>53.115000000000002</c:v>
                </c:pt>
                <c:pt idx="2236">
                  <c:v>53.134</c:v>
                </c:pt>
                <c:pt idx="2237">
                  <c:v>53.134999999999998</c:v>
                </c:pt>
                <c:pt idx="2238">
                  <c:v>53.155000000000001</c:v>
                </c:pt>
                <c:pt idx="2239">
                  <c:v>53.174999999999997</c:v>
                </c:pt>
                <c:pt idx="2240">
                  <c:v>53.194000000000003</c:v>
                </c:pt>
                <c:pt idx="2241">
                  <c:v>53.195</c:v>
                </c:pt>
                <c:pt idx="2242">
                  <c:v>53.215000000000003</c:v>
                </c:pt>
                <c:pt idx="2243">
                  <c:v>53.216000000000001</c:v>
                </c:pt>
                <c:pt idx="2244">
                  <c:v>53.234000000000002</c:v>
                </c:pt>
                <c:pt idx="2245">
                  <c:v>53.234999999999999</c:v>
                </c:pt>
                <c:pt idx="2246">
                  <c:v>53.253999999999998</c:v>
                </c:pt>
                <c:pt idx="2247">
                  <c:v>53.255000000000003</c:v>
                </c:pt>
                <c:pt idx="2248">
                  <c:v>53.276000000000003</c:v>
                </c:pt>
                <c:pt idx="2249">
                  <c:v>53.277000000000001</c:v>
                </c:pt>
                <c:pt idx="2250">
                  <c:v>53.293999999999997</c:v>
                </c:pt>
                <c:pt idx="2251">
                  <c:v>53.295000000000002</c:v>
                </c:pt>
                <c:pt idx="2252">
                  <c:v>53.314</c:v>
                </c:pt>
                <c:pt idx="2253">
                  <c:v>53.335999999999999</c:v>
                </c:pt>
                <c:pt idx="2254">
                  <c:v>53.337000000000003</c:v>
                </c:pt>
                <c:pt idx="2255">
                  <c:v>53.354999999999997</c:v>
                </c:pt>
                <c:pt idx="2256">
                  <c:v>53.356000000000002</c:v>
                </c:pt>
                <c:pt idx="2257">
                  <c:v>53.375</c:v>
                </c:pt>
                <c:pt idx="2258">
                  <c:v>53.375999999999998</c:v>
                </c:pt>
                <c:pt idx="2259">
                  <c:v>53.395000000000003</c:v>
                </c:pt>
                <c:pt idx="2260">
                  <c:v>53.417000000000002</c:v>
                </c:pt>
                <c:pt idx="2261">
                  <c:v>53.435000000000002</c:v>
                </c:pt>
                <c:pt idx="2262">
                  <c:v>53.454999999999998</c:v>
                </c:pt>
                <c:pt idx="2263">
                  <c:v>53.475000000000001</c:v>
                </c:pt>
                <c:pt idx="2264">
                  <c:v>53.475999999999999</c:v>
                </c:pt>
                <c:pt idx="2265">
                  <c:v>53.494999999999997</c:v>
                </c:pt>
                <c:pt idx="2266">
                  <c:v>53.515000000000001</c:v>
                </c:pt>
                <c:pt idx="2267">
                  <c:v>53.534999999999997</c:v>
                </c:pt>
                <c:pt idx="2268">
                  <c:v>53.555999999999997</c:v>
                </c:pt>
                <c:pt idx="2269">
                  <c:v>53.575000000000003</c:v>
                </c:pt>
                <c:pt idx="2270">
                  <c:v>53.576000000000001</c:v>
                </c:pt>
                <c:pt idx="2271">
                  <c:v>53.595999999999997</c:v>
                </c:pt>
                <c:pt idx="2272">
                  <c:v>53.618000000000002</c:v>
                </c:pt>
                <c:pt idx="2273">
                  <c:v>53.645000000000003</c:v>
                </c:pt>
                <c:pt idx="2274">
                  <c:v>53.646000000000001</c:v>
                </c:pt>
                <c:pt idx="2275">
                  <c:v>53.66</c:v>
                </c:pt>
                <c:pt idx="2276">
                  <c:v>53.676000000000002</c:v>
                </c:pt>
                <c:pt idx="2277">
                  <c:v>53.697000000000003</c:v>
                </c:pt>
                <c:pt idx="2278">
                  <c:v>53.715000000000003</c:v>
                </c:pt>
                <c:pt idx="2279">
                  <c:v>53.716000000000001</c:v>
                </c:pt>
                <c:pt idx="2280">
                  <c:v>53.734999999999999</c:v>
                </c:pt>
                <c:pt idx="2281">
                  <c:v>53.735999999999997</c:v>
                </c:pt>
                <c:pt idx="2282">
                  <c:v>53.758000000000003</c:v>
                </c:pt>
                <c:pt idx="2283">
                  <c:v>53.777000000000001</c:v>
                </c:pt>
                <c:pt idx="2284">
                  <c:v>53.793999999999997</c:v>
                </c:pt>
                <c:pt idx="2285">
                  <c:v>53.795000000000002</c:v>
                </c:pt>
                <c:pt idx="2286">
                  <c:v>53.816000000000003</c:v>
                </c:pt>
                <c:pt idx="2287">
                  <c:v>53.835000000000001</c:v>
                </c:pt>
                <c:pt idx="2288">
                  <c:v>53.854999999999997</c:v>
                </c:pt>
                <c:pt idx="2289">
                  <c:v>53.856000000000002</c:v>
                </c:pt>
                <c:pt idx="2290">
                  <c:v>53.877000000000002</c:v>
                </c:pt>
                <c:pt idx="2291">
                  <c:v>53.878</c:v>
                </c:pt>
                <c:pt idx="2292">
                  <c:v>53.896000000000001</c:v>
                </c:pt>
                <c:pt idx="2293">
                  <c:v>53.917000000000002</c:v>
                </c:pt>
                <c:pt idx="2294">
                  <c:v>53.935000000000002</c:v>
                </c:pt>
                <c:pt idx="2295">
                  <c:v>53.956000000000003</c:v>
                </c:pt>
                <c:pt idx="2296">
                  <c:v>54.015999999999998</c:v>
                </c:pt>
                <c:pt idx="2297">
                  <c:v>54.076000000000001</c:v>
                </c:pt>
                <c:pt idx="2298">
                  <c:v>54.136000000000003</c:v>
                </c:pt>
                <c:pt idx="2299">
                  <c:v>54.197000000000003</c:v>
                </c:pt>
                <c:pt idx="2300">
                  <c:v>54.258000000000003</c:v>
                </c:pt>
                <c:pt idx="2301">
                  <c:v>54.259</c:v>
                </c:pt>
                <c:pt idx="2302">
                  <c:v>54.317</c:v>
                </c:pt>
                <c:pt idx="2303">
                  <c:v>54.375999999999998</c:v>
                </c:pt>
                <c:pt idx="2304">
                  <c:v>54.436</c:v>
                </c:pt>
                <c:pt idx="2305">
                  <c:v>54.436999999999998</c:v>
                </c:pt>
                <c:pt idx="2306">
                  <c:v>54.496000000000002</c:v>
                </c:pt>
                <c:pt idx="2307">
                  <c:v>54.497</c:v>
                </c:pt>
                <c:pt idx="2308">
                  <c:v>54.558999999999997</c:v>
                </c:pt>
                <c:pt idx="2309">
                  <c:v>54.576000000000001</c:v>
                </c:pt>
                <c:pt idx="2310">
                  <c:v>54.576999999999998</c:v>
                </c:pt>
                <c:pt idx="2311">
                  <c:v>54.597999999999999</c:v>
                </c:pt>
                <c:pt idx="2312">
                  <c:v>54.618000000000002</c:v>
                </c:pt>
                <c:pt idx="2313">
                  <c:v>54.676000000000002</c:v>
                </c:pt>
                <c:pt idx="2314">
                  <c:v>54.677</c:v>
                </c:pt>
                <c:pt idx="2315">
                  <c:v>54.735999999999997</c:v>
                </c:pt>
                <c:pt idx="2316">
                  <c:v>54.737000000000002</c:v>
                </c:pt>
                <c:pt idx="2317">
                  <c:v>54.802</c:v>
                </c:pt>
                <c:pt idx="2318">
                  <c:v>54.857999999999997</c:v>
                </c:pt>
                <c:pt idx="2319">
                  <c:v>54.859000000000002</c:v>
                </c:pt>
                <c:pt idx="2320">
                  <c:v>54.917000000000002</c:v>
                </c:pt>
                <c:pt idx="2321">
                  <c:v>54.976999999999997</c:v>
                </c:pt>
                <c:pt idx="2322">
                  <c:v>55.036999999999999</c:v>
                </c:pt>
                <c:pt idx="2323">
                  <c:v>55.037999999999997</c:v>
                </c:pt>
                <c:pt idx="2324">
                  <c:v>55.098999999999997</c:v>
                </c:pt>
                <c:pt idx="2325">
                  <c:v>55.156999999999996</c:v>
                </c:pt>
                <c:pt idx="2326">
                  <c:v>55.218000000000004</c:v>
                </c:pt>
                <c:pt idx="2327">
                  <c:v>55.277000000000001</c:v>
                </c:pt>
                <c:pt idx="2328">
                  <c:v>55.277999999999999</c:v>
                </c:pt>
                <c:pt idx="2329">
                  <c:v>55.337000000000003</c:v>
                </c:pt>
                <c:pt idx="2330">
                  <c:v>55.338000000000001</c:v>
                </c:pt>
                <c:pt idx="2331">
                  <c:v>55.398000000000003</c:v>
                </c:pt>
                <c:pt idx="2332">
                  <c:v>55.459000000000003</c:v>
                </c:pt>
                <c:pt idx="2333">
                  <c:v>55.517000000000003</c:v>
                </c:pt>
                <c:pt idx="2334">
                  <c:v>55.518000000000001</c:v>
                </c:pt>
                <c:pt idx="2335">
                  <c:v>55.578000000000003</c:v>
                </c:pt>
                <c:pt idx="2336">
                  <c:v>55.637</c:v>
                </c:pt>
                <c:pt idx="2337">
                  <c:v>55.637999999999998</c:v>
                </c:pt>
                <c:pt idx="2338">
                  <c:v>55.7</c:v>
                </c:pt>
                <c:pt idx="2339">
                  <c:v>55.701000000000001</c:v>
                </c:pt>
                <c:pt idx="2340">
                  <c:v>55.758000000000003</c:v>
                </c:pt>
                <c:pt idx="2341">
                  <c:v>55.819000000000003</c:v>
                </c:pt>
                <c:pt idx="2342">
                  <c:v>55.82</c:v>
                </c:pt>
                <c:pt idx="2343">
                  <c:v>55.878</c:v>
                </c:pt>
                <c:pt idx="2344">
                  <c:v>55.938000000000002</c:v>
                </c:pt>
                <c:pt idx="2345">
                  <c:v>55.939</c:v>
                </c:pt>
                <c:pt idx="2346">
                  <c:v>56</c:v>
                </c:pt>
                <c:pt idx="2347">
                  <c:v>56.058999999999997</c:v>
                </c:pt>
                <c:pt idx="2348">
                  <c:v>56.119</c:v>
                </c:pt>
                <c:pt idx="2349">
                  <c:v>56.180999999999997</c:v>
                </c:pt>
                <c:pt idx="2350">
                  <c:v>56.238999999999997</c:v>
                </c:pt>
                <c:pt idx="2351">
                  <c:v>56.298000000000002</c:v>
                </c:pt>
                <c:pt idx="2352">
                  <c:v>56.359000000000002</c:v>
                </c:pt>
                <c:pt idx="2353">
                  <c:v>56.418999999999997</c:v>
                </c:pt>
                <c:pt idx="2354">
                  <c:v>56.478999999999999</c:v>
                </c:pt>
                <c:pt idx="2355">
                  <c:v>56.539000000000001</c:v>
                </c:pt>
                <c:pt idx="2356">
                  <c:v>56.598999999999997</c:v>
                </c:pt>
                <c:pt idx="2357">
                  <c:v>56.6</c:v>
                </c:pt>
                <c:pt idx="2358">
                  <c:v>56.658999999999999</c:v>
                </c:pt>
                <c:pt idx="2359">
                  <c:v>56.719000000000001</c:v>
                </c:pt>
                <c:pt idx="2360">
                  <c:v>56.779000000000003</c:v>
                </c:pt>
                <c:pt idx="2361">
                  <c:v>56.841000000000001</c:v>
                </c:pt>
                <c:pt idx="2362">
                  <c:v>56.899000000000001</c:v>
                </c:pt>
                <c:pt idx="2363">
                  <c:v>56.9</c:v>
                </c:pt>
                <c:pt idx="2364">
                  <c:v>56.959000000000003</c:v>
                </c:pt>
                <c:pt idx="2365">
                  <c:v>57.02</c:v>
                </c:pt>
                <c:pt idx="2366">
                  <c:v>57.08</c:v>
                </c:pt>
                <c:pt idx="2367">
                  <c:v>57.14</c:v>
                </c:pt>
                <c:pt idx="2368">
                  <c:v>57.2</c:v>
                </c:pt>
                <c:pt idx="2369">
                  <c:v>57.261000000000003</c:v>
                </c:pt>
                <c:pt idx="2370">
                  <c:v>57.32</c:v>
                </c:pt>
                <c:pt idx="2371">
                  <c:v>57.38</c:v>
                </c:pt>
                <c:pt idx="2372">
                  <c:v>57.442999999999998</c:v>
                </c:pt>
                <c:pt idx="2373">
                  <c:v>57.444000000000003</c:v>
                </c:pt>
                <c:pt idx="2374">
                  <c:v>57.500999999999998</c:v>
                </c:pt>
                <c:pt idx="2375">
                  <c:v>57.502000000000002</c:v>
                </c:pt>
                <c:pt idx="2376">
                  <c:v>57.56</c:v>
                </c:pt>
                <c:pt idx="2377">
                  <c:v>57.561</c:v>
                </c:pt>
                <c:pt idx="2378">
                  <c:v>57.62</c:v>
                </c:pt>
                <c:pt idx="2379">
                  <c:v>57.682000000000002</c:v>
                </c:pt>
                <c:pt idx="2380">
                  <c:v>57.741</c:v>
                </c:pt>
                <c:pt idx="2381">
                  <c:v>57.801000000000002</c:v>
                </c:pt>
                <c:pt idx="2382">
                  <c:v>57.860999999999997</c:v>
                </c:pt>
                <c:pt idx="2383">
                  <c:v>57.862000000000002</c:v>
                </c:pt>
                <c:pt idx="2384">
                  <c:v>57.920999999999999</c:v>
                </c:pt>
                <c:pt idx="2385">
                  <c:v>57.982999999999997</c:v>
                </c:pt>
                <c:pt idx="2386">
                  <c:v>58.042000000000002</c:v>
                </c:pt>
                <c:pt idx="2387">
                  <c:v>58.042999999999999</c:v>
                </c:pt>
                <c:pt idx="2388">
                  <c:v>58.101999999999997</c:v>
                </c:pt>
                <c:pt idx="2389">
                  <c:v>58.103000000000002</c:v>
                </c:pt>
                <c:pt idx="2390">
                  <c:v>58.161999999999999</c:v>
                </c:pt>
                <c:pt idx="2391">
                  <c:v>58.220999999999997</c:v>
                </c:pt>
                <c:pt idx="2392">
                  <c:v>58.283000000000001</c:v>
                </c:pt>
                <c:pt idx="2393">
                  <c:v>58.341000000000001</c:v>
                </c:pt>
                <c:pt idx="2394">
                  <c:v>58.341999999999999</c:v>
                </c:pt>
                <c:pt idx="2395">
                  <c:v>58.401000000000003</c:v>
                </c:pt>
                <c:pt idx="2396">
                  <c:v>58.402000000000001</c:v>
                </c:pt>
                <c:pt idx="2397">
                  <c:v>58.462000000000003</c:v>
                </c:pt>
                <c:pt idx="2398">
                  <c:v>58.523000000000003</c:v>
                </c:pt>
                <c:pt idx="2399">
                  <c:v>58.524000000000001</c:v>
                </c:pt>
                <c:pt idx="2400">
                  <c:v>58.582000000000001</c:v>
                </c:pt>
                <c:pt idx="2401">
                  <c:v>58.643000000000001</c:v>
                </c:pt>
                <c:pt idx="2402">
                  <c:v>58.706000000000003</c:v>
                </c:pt>
                <c:pt idx="2403">
                  <c:v>58.707000000000001</c:v>
                </c:pt>
                <c:pt idx="2404">
                  <c:v>58.761000000000003</c:v>
                </c:pt>
                <c:pt idx="2405">
                  <c:v>58.820999999999998</c:v>
                </c:pt>
                <c:pt idx="2406">
                  <c:v>58.822000000000003</c:v>
                </c:pt>
                <c:pt idx="2407">
                  <c:v>58.883000000000003</c:v>
                </c:pt>
                <c:pt idx="2408">
                  <c:v>58.945</c:v>
                </c:pt>
                <c:pt idx="2409">
                  <c:v>58.945999999999998</c:v>
                </c:pt>
                <c:pt idx="2410">
                  <c:v>59.002000000000002</c:v>
                </c:pt>
                <c:pt idx="2411">
                  <c:v>59.021999999999998</c:v>
                </c:pt>
                <c:pt idx="2412">
                  <c:v>59.042999999999999</c:v>
                </c:pt>
                <c:pt idx="2413">
                  <c:v>59.061999999999998</c:v>
                </c:pt>
                <c:pt idx="2414">
                  <c:v>59.082000000000001</c:v>
                </c:pt>
                <c:pt idx="2415">
                  <c:v>59.103000000000002</c:v>
                </c:pt>
                <c:pt idx="2416">
                  <c:v>59.122</c:v>
                </c:pt>
                <c:pt idx="2417">
                  <c:v>59.143000000000001</c:v>
                </c:pt>
                <c:pt idx="2418">
                  <c:v>59.143999999999998</c:v>
                </c:pt>
                <c:pt idx="2419">
                  <c:v>59.162999999999997</c:v>
                </c:pt>
                <c:pt idx="2420">
                  <c:v>59.164000000000001</c:v>
                </c:pt>
                <c:pt idx="2421">
                  <c:v>59.182000000000002</c:v>
                </c:pt>
                <c:pt idx="2422">
                  <c:v>59.203000000000003</c:v>
                </c:pt>
                <c:pt idx="2423">
                  <c:v>59.222999999999999</c:v>
                </c:pt>
                <c:pt idx="2424">
                  <c:v>59.223999999999997</c:v>
                </c:pt>
                <c:pt idx="2425">
                  <c:v>59.246000000000002</c:v>
                </c:pt>
                <c:pt idx="2426">
                  <c:v>59.262</c:v>
                </c:pt>
                <c:pt idx="2427">
                  <c:v>59.283000000000001</c:v>
                </c:pt>
                <c:pt idx="2428">
                  <c:v>59.302999999999997</c:v>
                </c:pt>
                <c:pt idx="2429">
                  <c:v>59.322000000000003</c:v>
                </c:pt>
                <c:pt idx="2430">
                  <c:v>59.344999999999999</c:v>
                </c:pt>
                <c:pt idx="2431">
                  <c:v>59.362000000000002</c:v>
                </c:pt>
                <c:pt idx="2432">
                  <c:v>59.363</c:v>
                </c:pt>
                <c:pt idx="2433">
                  <c:v>59.384999999999998</c:v>
                </c:pt>
                <c:pt idx="2434">
                  <c:v>59.386000000000003</c:v>
                </c:pt>
                <c:pt idx="2435">
                  <c:v>59.404000000000003</c:v>
                </c:pt>
                <c:pt idx="2436">
                  <c:v>59.421999999999997</c:v>
                </c:pt>
                <c:pt idx="2437">
                  <c:v>59.423000000000002</c:v>
                </c:pt>
                <c:pt idx="2438">
                  <c:v>59.442999999999998</c:v>
                </c:pt>
                <c:pt idx="2439">
                  <c:v>59.463000000000001</c:v>
                </c:pt>
                <c:pt idx="2440">
                  <c:v>59.482999999999997</c:v>
                </c:pt>
                <c:pt idx="2441">
                  <c:v>59.484999999999999</c:v>
                </c:pt>
                <c:pt idx="2442">
                  <c:v>59.506</c:v>
                </c:pt>
                <c:pt idx="2443">
                  <c:v>59.506999999999998</c:v>
                </c:pt>
                <c:pt idx="2444">
                  <c:v>59.523000000000003</c:v>
                </c:pt>
                <c:pt idx="2445">
                  <c:v>59.542999999999999</c:v>
                </c:pt>
                <c:pt idx="2446">
                  <c:v>59.561999999999998</c:v>
                </c:pt>
                <c:pt idx="2447">
                  <c:v>59.582999999999998</c:v>
                </c:pt>
                <c:pt idx="2448">
                  <c:v>59.603000000000002</c:v>
                </c:pt>
                <c:pt idx="2449">
                  <c:v>59.603999999999999</c:v>
                </c:pt>
                <c:pt idx="2450">
                  <c:v>59.622999999999998</c:v>
                </c:pt>
                <c:pt idx="2451">
                  <c:v>59.645000000000003</c:v>
                </c:pt>
                <c:pt idx="2452">
                  <c:v>59.662999999999997</c:v>
                </c:pt>
                <c:pt idx="2453">
                  <c:v>59.683</c:v>
                </c:pt>
                <c:pt idx="2454">
                  <c:v>59.703000000000003</c:v>
                </c:pt>
                <c:pt idx="2455">
                  <c:v>59.704000000000001</c:v>
                </c:pt>
                <c:pt idx="2456">
                  <c:v>59.722999999999999</c:v>
                </c:pt>
                <c:pt idx="2457">
                  <c:v>59.750999999999998</c:v>
                </c:pt>
                <c:pt idx="2458">
                  <c:v>59.776000000000003</c:v>
                </c:pt>
                <c:pt idx="2459">
                  <c:v>59.786000000000001</c:v>
                </c:pt>
                <c:pt idx="2460">
                  <c:v>59.802</c:v>
                </c:pt>
                <c:pt idx="2461">
                  <c:v>59.802999999999997</c:v>
                </c:pt>
                <c:pt idx="2462">
                  <c:v>59.823999999999998</c:v>
                </c:pt>
                <c:pt idx="2463">
                  <c:v>59.825000000000003</c:v>
                </c:pt>
                <c:pt idx="2464">
                  <c:v>59.844999999999999</c:v>
                </c:pt>
                <c:pt idx="2465">
                  <c:v>59.845999999999997</c:v>
                </c:pt>
                <c:pt idx="2466">
                  <c:v>59.863</c:v>
                </c:pt>
                <c:pt idx="2467">
                  <c:v>59.886000000000003</c:v>
                </c:pt>
                <c:pt idx="2468">
                  <c:v>59.904000000000003</c:v>
                </c:pt>
                <c:pt idx="2469">
                  <c:v>59.905000000000001</c:v>
                </c:pt>
                <c:pt idx="2470">
                  <c:v>59.923999999999999</c:v>
                </c:pt>
                <c:pt idx="2471">
                  <c:v>59.945</c:v>
                </c:pt>
                <c:pt idx="2472">
                  <c:v>59.963999999999999</c:v>
                </c:pt>
                <c:pt idx="2473">
                  <c:v>59.985999999999997</c:v>
                </c:pt>
                <c:pt idx="2474">
                  <c:v>59.987000000000002</c:v>
                </c:pt>
                <c:pt idx="2475">
                  <c:v>60.003999999999998</c:v>
                </c:pt>
                <c:pt idx="2476">
                  <c:v>60.005000000000003</c:v>
                </c:pt>
                <c:pt idx="2477">
                  <c:v>60.026000000000003</c:v>
                </c:pt>
                <c:pt idx="2478">
                  <c:v>60.045000000000002</c:v>
                </c:pt>
                <c:pt idx="2479">
                  <c:v>60.063000000000002</c:v>
                </c:pt>
                <c:pt idx="2480">
                  <c:v>60.064</c:v>
                </c:pt>
                <c:pt idx="2481">
                  <c:v>60.084000000000003</c:v>
                </c:pt>
                <c:pt idx="2482">
                  <c:v>60.104999999999997</c:v>
                </c:pt>
                <c:pt idx="2483">
                  <c:v>60.124000000000002</c:v>
                </c:pt>
                <c:pt idx="2484">
                  <c:v>60.143999999999998</c:v>
                </c:pt>
                <c:pt idx="2485">
                  <c:v>60.164000000000001</c:v>
                </c:pt>
                <c:pt idx="2486">
                  <c:v>60.183999999999997</c:v>
                </c:pt>
                <c:pt idx="2487">
                  <c:v>60.204000000000001</c:v>
                </c:pt>
                <c:pt idx="2488">
                  <c:v>60.223999999999997</c:v>
                </c:pt>
                <c:pt idx="2489">
                  <c:v>60.244</c:v>
                </c:pt>
                <c:pt idx="2490">
                  <c:v>60.244999999999997</c:v>
                </c:pt>
                <c:pt idx="2491">
                  <c:v>60.264000000000003</c:v>
                </c:pt>
                <c:pt idx="2492">
                  <c:v>60.265000000000001</c:v>
                </c:pt>
                <c:pt idx="2493">
                  <c:v>60.290999999999997</c:v>
                </c:pt>
                <c:pt idx="2494">
                  <c:v>60.304000000000002</c:v>
                </c:pt>
                <c:pt idx="2495">
                  <c:v>60.325000000000003</c:v>
                </c:pt>
                <c:pt idx="2496">
                  <c:v>60.344999999999999</c:v>
                </c:pt>
                <c:pt idx="2497">
                  <c:v>60.363999999999997</c:v>
                </c:pt>
                <c:pt idx="2498">
                  <c:v>60.387</c:v>
                </c:pt>
                <c:pt idx="2499">
                  <c:v>60.404000000000003</c:v>
                </c:pt>
                <c:pt idx="2500">
                  <c:v>60.424999999999997</c:v>
                </c:pt>
                <c:pt idx="2501">
                  <c:v>60.426000000000002</c:v>
                </c:pt>
                <c:pt idx="2502">
                  <c:v>60.445</c:v>
                </c:pt>
                <c:pt idx="2503">
                  <c:v>60.463999999999999</c:v>
                </c:pt>
                <c:pt idx="2504">
                  <c:v>60.485999999999997</c:v>
                </c:pt>
                <c:pt idx="2505">
                  <c:v>60.505000000000003</c:v>
                </c:pt>
                <c:pt idx="2506">
                  <c:v>60.506</c:v>
                </c:pt>
                <c:pt idx="2507">
                  <c:v>60.531999999999996</c:v>
                </c:pt>
                <c:pt idx="2508">
                  <c:v>60.533000000000001</c:v>
                </c:pt>
                <c:pt idx="2509">
                  <c:v>60.545000000000002</c:v>
                </c:pt>
                <c:pt idx="2510">
                  <c:v>60.564</c:v>
                </c:pt>
                <c:pt idx="2511">
                  <c:v>60.564999999999998</c:v>
                </c:pt>
                <c:pt idx="2512">
                  <c:v>60.585999999999999</c:v>
                </c:pt>
                <c:pt idx="2513">
                  <c:v>60.603999999999999</c:v>
                </c:pt>
                <c:pt idx="2514">
                  <c:v>60.604999999999997</c:v>
                </c:pt>
                <c:pt idx="2515">
                  <c:v>60.625</c:v>
                </c:pt>
                <c:pt idx="2516">
                  <c:v>60.643999999999998</c:v>
                </c:pt>
                <c:pt idx="2517">
                  <c:v>60.645000000000003</c:v>
                </c:pt>
                <c:pt idx="2518">
                  <c:v>60.664000000000001</c:v>
                </c:pt>
                <c:pt idx="2519">
                  <c:v>60.664999999999999</c:v>
                </c:pt>
                <c:pt idx="2520">
                  <c:v>60.685000000000002</c:v>
                </c:pt>
                <c:pt idx="2521">
                  <c:v>60.704000000000001</c:v>
                </c:pt>
                <c:pt idx="2522">
                  <c:v>60.725000000000001</c:v>
                </c:pt>
                <c:pt idx="2523">
                  <c:v>60.744999999999997</c:v>
                </c:pt>
                <c:pt idx="2524">
                  <c:v>60.764000000000003</c:v>
                </c:pt>
                <c:pt idx="2525">
                  <c:v>60.786000000000001</c:v>
                </c:pt>
                <c:pt idx="2526">
                  <c:v>60.804000000000002</c:v>
                </c:pt>
                <c:pt idx="2527">
                  <c:v>60.805</c:v>
                </c:pt>
                <c:pt idx="2528">
                  <c:v>60.828000000000003</c:v>
                </c:pt>
                <c:pt idx="2529">
                  <c:v>60.844000000000001</c:v>
                </c:pt>
                <c:pt idx="2530">
                  <c:v>60.844999999999999</c:v>
                </c:pt>
                <c:pt idx="2531">
                  <c:v>60.865000000000002</c:v>
                </c:pt>
                <c:pt idx="2532">
                  <c:v>60.884999999999998</c:v>
                </c:pt>
                <c:pt idx="2533">
                  <c:v>60.904000000000003</c:v>
                </c:pt>
                <c:pt idx="2534">
                  <c:v>60.905000000000001</c:v>
                </c:pt>
                <c:pt idx="2535">
                  <c:v>60.924999999999997</c:v>
                </c:pt>
                <c:pt idx="2536">
                  <c:v>60.945</c:v>
                </c:pt>
                <c:pt idx="2537">
                  <c:v>60.965000000000003</c:v>
                </c:pt>
                <c:pt idx="2538">
                  <c:v>60.966000000000001</c:v>
                </c:pt>
                <c:pt idx="2539">
                  <c:v>60.988999999999997</c:v>
                </c:pt>
                <c:pt idx="2540">
                  <c:v>61.003999999999998</c:v>
                </c:pt>
                <c:pt idx="2541">
                  <c:v>61.005000000000003</c:v>
                </c:pt>
                <c:pt idx="2542">
                  <c:v>61.024999999999999</c:v>
                </c:pt>
                <c:pt idx="2543">
                  <c:v>61.048999999999999</c:v>
                </c:pt>
                <c:pt idx="2544">
                  <c:v>61.064999999999998</c:v>
                </c:pt>
                <c:pt idx="2545">
                  <c:v>61.088000000000001</c:v>
                </c:pt>
                <c:pt idx="2546">
                  <c:v>61.088999999999999</c:v>
                </c:pt>
                <c:pt idx="2547">
                  <c:v>61.103999999999999</c:v>
                </c:pt>
                <c:pt idx="2548">
                  <c:v>61.104999999999997</c:v>
                </c:pt>
                <c:pt idx="2549">
                  <c:v>61.125</c:v>
                </c:pt>
                <c:pt idx="2550">
                  <c:v>61.146000000000001</c:v>
                </c:pt>
                <c:pt idx="2551">
                  <c:v>61.164999999999999</c:v>
                </c:pt>
                <c:pt idx="2552">
                  <c:v>61.167999999999999</c:v>
                </c:pt>
                <c:pt idx="2553">
                  <c:v>61.185000000000002</c:v>
                </c:pt>
                <c:pt idx="2554">
                  <c:v>61.204999999999998</c:v>
                </c:pt>
                <c:pt idx="2555">
                  <c:v>61.225000000000001</c:v>
                </c:pt>
                <c:pt idx="2556">
                  <c:v>61.244</c:v>
                </c:pt>
                <c:pt idx="2557">
                  <c:v>61.265000000000001</c:v>
                </c:pt>
                <c:pt idx="2558">
                  <c:v>61.265999999999998</c:v>
                </c:pt>
                <c:pt idx="2559">
                  <c:v>61.286999999999999</c:v>
                </c:pt>
                <c:pt idx="2560">
                  <c:v>61.287999999999997</c:v>
                </c:pt>
                <c:pt idx="2561">
                  <c:v>61.305999999999997</c:v>
                </c:pt>
                <c:pt idx="2562">
                  <c:v>61.325000000000003</c:v>
                </c:pt>
                <c:pt idx="2563">
                  <c:v>61.326000000000001</c:v>
                </c:pt>
                <c:pt idx="2564">
                  <c:v>61.344999999999999</c:v>
                </c:pt>
                <c:pt idx="2565">
                  <c:v>61.365000000000002</c:v>
                </c:pt>
                <c:pt idx="2566">
                  <c:v>61.366</c:v>
                </c:pt>
                <c:pt idx="2567">
                  <c:v>61.384999999999998</c:v>
                </c:pt>
                <c:pt idx="2568">
                  <c:v>61.405000000000001</c:v>
                </c:pt>
                <c:pt idx="2569">
                  <c:v>61.424999999999997</c:v>
                </c:pt>
                <c:pt idx="2570">
                  <c:v>61.426000000000002</c:v>
                </c:pt>
                <c:pt idx="2571">
                  <c:v>61.447000000000003</c:v>
                </c:pt>
                <c:pt idx="2572">
                  <c:v>61.465000000000003</c:v>
                </c:pt>
                <c:pt idx="2573">
                  <c:v>61.485999999999997</c:v>
                </c:pt>
                <c:pt idx="2574">
                  <c:v>61.506</c:v>
                </c:pt>
                <c:pt idx="2575">
                  <c:v>61.506999999999998</c:v>
                </c:pt>
                <c:pt idx="2576">
                  <c:v>61.527999999999999</c:v>
                </c:pt>
                <c:pt idx="2577">
                  <c:v>61.545000000000002</c:v>
                </c:pt>
                <c:pt idx="2578">
                  <c:v>61.545999999999999</c:v>
                </c:pt>
                <c:pt idx="2579">
                  <c:v>61.566000000000003</c:v>
                </c:pt>
                <c:pt idx="2580">
                  <c:v>61.587000000000003</c:v>
                </c:pt>
                <c:pt idx="2581">
                  <c:v>61.604999999999997</c:v>
                </c:pt>
                <c:pt idx="2582">
                  <c:v>61.627000000000002</c:v>
                </c:pt>
                <c:pt idx="2583">
                  <c:v>61.645000000000003</c:v>
                </c:pt>
                <c:pt idx="2584">
                  <c:v>61.646000000000001</c:v>
                </c:pt>
                <c:pt idx="2585">
                  <c:v>61.664999999999999</c:v>
                </c:pt>
                <c:pt idx="2586">
                  <c:v>61.665999999999997</c:v>
                </c:pt>
                <c:pt idx="2587">
                  <c:v>61.686999999999998</c:v>
                </c:pt>
                <c:pt idx="2588">
                  <c:v>61.704999999999998</c:v>
                </c:pt>
                <c:pt idx="2589">
                  <c:v>61.725000000000001</c:v>
                </c:pt>
                <c:pt idx="2590">
                  <c:v>61.725999999999999</c:v>
                </c:pt>
                <c:pt idx="2591">
                  <c:v>61.744999999999997</c:v>
                </c:pt>
                <c:pt idx="2592">
                  <c:v>61.746000000000002</c:v>
                </c:pt>
                <c:pt idx="2593">
                  <c:v>61.768000000000001</c:v>
                </c:pt>
                <c:pt idx="2594">
                  <c:v>61.786999999999999</c:v>
                </c:pt>
                <c:pt idx="2595">
                  <c:v>61.805999999999997</c:v>
                </c:pt>
                <c:pt idx="2596">
                  <c:v>61.826000000000001</c:v>
                </c:pt>
                <c:pt idx="2597">
                  <c:v>61.826999999999998</c:v>
                </c:pt>
                <c:pt idx="2598">
                  <c:v>61.851999999999997</c:v>
                </c:pt>
                <c:pt idx="2599">
                  <c:v>61.871000000000002</c:v>
                </c:pt>
                <c:pt idx="2600">
                  <c:v>61.886000000000003</c:v>
                </c:pt>
                <c:pt idx="2601">
                  <c:v>61.905999999999999</c:v>
                </c:pt>
                <c:pt idx="2602">
                  <c:v>61.927999999999997</c:v>
                </c:pt>
                <c:pt idx="2603">
                  <c:v>61.945999999999998</c:v>
                </c:pt>
                <c:pt idx="2604">
                  <c:v>61.965000000000003</c:v>
                </c:pt>
                <c:pt idx="2605">
                  <c:v>61.985999999999997</c:v>
                </c:pt>
                <c:pt idx="2606">
                  <c:v>62.006</c:v>
                </c:pt>
                <c:pt idx="2607">
                  <c:v>62.027000000000001</c:v>
                </c:pt>
                <c:pt idx="2608">
                  <c:v>62.045999999999999</c:v>
                </c:pt>
                <c:pt idx="2609">
                  <c:v>62.067</c:v>
                </c:pt>
                <c:pt idx="2610">
                  <c:v>62.067999999999998</c:v>
                </c:pt>
                <c:pt idx="2611">
                  <c:v>62.09</c:v>
                </c:pt>
                <c:pt idx="2612">
                  <c:v>62.113999999999997</c:v>
                </c:pt>
                <c:pt idx="2613">
                  <c:v>62.128</c:v>
                </c:pt>
                <c:pt idx="2614">
                  <c:v>62.146000000000001</c:v>
                </c:pt>
                <c:pt idx="2615">
                  <c:v>62.167999999999999</c:v>
                </c:pt>
                <c:pt idx="2616">
                  <c:v>62.186999999999998</c:v>
                </c:pt>
                <c:pt idx="2617">
                  <c:v>62.206000000000003</c:v>
                </c:pt>
                <c:pt idx="2618">
                  <c:v>62.228000000000002</c:v>
                </c:pt>
                <c:pt idx="2619">
                  <c:v>62.246000000000002</c:v>
                </c:pt>
                <c:pt idx="2620">
                  <c:v>62.268000000000001</c:v>
                </c:pt>
                <c:pt idx="2621">
                  <c:v>62.286999999999999</c:v>
                </c:pt>
                <c:pt idx="2622">
                  <c:v>62.305999999999997</c:v>
                </c:pt>
                <c:pt idx="2623">
                  <c:v>62.33</c:v>
                </c:pt>
                <c:pt idx="2624">
                  <c:v>62.351999999999997</c:v>
                </c:pt>
                <c:pt idx="2625">
                  <c:v>62.378</c:v>
                </c:pt>
                <c:pt idx="2626">
                  <c:v>62.389000000000003</c:v>
                </c:pt>
                <c:pt idx="2627">
                  <c:v>62.405999999999999</c:v>
                </c:pt>
                <c:pt idx="2628">
                  <c:v>62.426000000000002</c:v>
                </c:pt>
                <c:pt idx="2629">
                  <c:v>62.427</c:v>
                </c:pt>
                <c:pt idx="2630">
                  <c:v>62.487000000000002</c:v>
                </c:pt>
                <c:pt idx="2631">
                  <c:v>62.488</c:v>
                </c:pt>
                <c:pt idx="2632">
                  <c:v>62.545999999999999</c:v>
                </c:pt>
                <c:pt idx="2633">
                  <c:v>62.546999999999997</c:v>
                </c:pt>
                <c:pt idx="2634">
                  <c:v>62.606999999999999</c:v>
                </c:pt>
                <c:pt idx="2635">
                  <c:v>62.667000000000002</c:v>
                </c:pt>
                <c:pt idx="2636">
                  <c:v>62.667999999999999</c:v>
                </c:pt>
                <c:pt idx="2637">
                  <c:v>62.728999999999999</c:v>
                </c:pt>
                <c:pt idx="2638">
                  <c:v>62.786999999999999</c:v>
                </c:pt>
                <c:pt idx="2639">
                  <c:v>62.787999999999997</c:v>
                </c:pt>
                <c:pt idx="2640">
                  <c:v>62.847000000000001</c:v>
                </c:pt>
                <c:pt idx="2641">
                  <c:v>62.908000000000001</c:v>
                </c:pt>
                <c:pt idx="2642">
                  <c:v>62.966999999999999</c:v>
                </c:pt>
                <c:pt idx="2643">
                  <c:v>62.968000000000004</c:v>
                </c:pt>
                <c:pt idx="2644">
                  <c:v>63.027000000000001</c:v>
                </c:pt>
                <c:pt idx="2645">
                  <c:v>63.088000000000001</c:v>
                </c:pt>
                <c:pt idx="2646">
                  <c:v>63.146999999999998</c:v>
                </c:pt>
                <c:pt idx="2647">
                  <c:v>63.207000000000001</c:v>
                </c:pt>
                <c:pt idx="2648">
                  <c:v>63.207999999999998</c:v>
                </c:pt>
                <c:pt idx="2649">
                  <c:v>63.268000000000001</c:v>
                </c:pt>
                <c:pt idx="2650">
                  <c:v>63.329000000000001</c:v>
                </c:pt>
                <c:pt idx="2651">
                  <c:v>63.389000000000003</c:v>
                </c:pt>
                <c:pt idx="2652">
                  <c:v>63.448</c:v>
                </c:pt>
                <c:pt idx="2653">
                  <c:v>63.508000000000003</c:v>
                </c:pt>
                <c:pt idx="2654">
                  <c:v>63.509</c:v>
                </c:pt>
                <c:pt idx="2655">
                  <c:v>63.567999999999998</c:v>
                </c:pt>
                <c:pt idx="2656">
                  <c:v>63.569000000000003</c:v>
                </c:pt>
                <c:pt idx="2657">
                  <c:v>63.628999999999998</c:v>
                </c:pt>
                <c:pt idx="2658">
                  <c:v>63.689</c:v>
                </c:pt>
                <c:pt idx="2659">
                  <c:v>63.747999999999998</c:v>
                </c:pt>
                <c:pt idx="2660">
                  <c:v>63.808</c:v>
                </c:pt>
                <c:pt idx="2661">
                  <c:v>63.81</c:v>
                </c:pt>
                <c:pt idx="2662">
                  <c:v>63.811</c:v>
                </c:pt>
                <c:pt idx="2663">
                  <c:v>63.868000000000002</c:v>
                </c:pt>
                <c:pt idx="2664">
                  <c:v>63.893000000000001</c:v>
                </c:pt>
                <c:pt idx="2665">
                  <c:v>63.908000000000001</c:v>
                </c:pt>
                <c:pt idx="2666">
                  <c:v>63.929000000000002</c:v>
                </c:pt>
                <c:pt idx="2667">
                  <c:v>63.988999999999997</c:v>
                </c:pt>
                <c:pt idx="2668">
                  <c:v>64.049000000000007</c:v>
                </c:pt>
                <c:pt idx="2669">
                  <c:v>64.108999999999995</c:v>
                </c:pt>
                <c:pt idx="2670">
                  <c:v>64.171000000000006</c:v>
                </c:pt>
                <c:pt idx="2671">
                  <c:v>64.230999999999995</c:v>
                </c:pt>
                <c:pt idx="2672">
                  <c:v>64.289000000000001</c:v>
                </c:pt>
                <c:pt idx="2673">
                  <c:v>64.349000000000004</c:v>
                </c:pt>
                <c:pt idx="2674">
                  <c:v>64.41</c:v>
                </c:pt>
                <c:pt idx="2675">
                  <c:v>64.472999999999999</c:v>
                </c:pt>
                <c:pt idx="2676">
                  <c:v>64.528999999999996</c:v>
                </c:pt>
                <c:pt idx="2677">
                  <c:v>64.588999999999999</c:v>
                </c:pt>
                <c:pt idx="2678">
                  <c:v>64.649000000000001</c:v>
                </c:pt>
                <c:pt idx="2679">
                  <c:v>64.709000000000003</c:v>
                </c:pt>
                <c:pt idx="2680">
                  <c:v>64.709999999999994</c:v>
                </c:pt>
                <c:pt idx="2681">
                  <c:v>64.769000000000005</c:v>
                </c:pt>
                <c:pt idx="2682">
                  <c:v>64.77</c:v>
                </c:pt>
                <c:pt idx="2683">
                  <c:v>64.83</c:v>
                </c:pt>
                <c:pt idx="2684">
                  <c:v>64.89</c:v>
                </c:pt>
                <c:pt idx="2685">
                  <c:v>64.891000000000005</c:v>
                </c:pt>
                <c:pt idx="2686">
                  <c:v>64.948999999999998</c:v>
                </c:pt>
                <c:pt idx="2687">
                  <c:v>64.95</c:v>
                </c:pt>
                <c:pt idx="2688">
                  <c:v>65.012</c:v>
                </c:pt>
                <c:pt idx="2689">
                  <c:v>65.069999999999993</c:v>
                </c:pt>
                <c:pt idx="2690">
                  <c:v>65.13</c:v>
                </c:pt>
                <c:pt idx="2691">
                  <c:v>65.19</c:v>
                </c:pt>
                <c:pt idx="2692">
                  <c:v>65.25</c:v>
                </c:pt>
                <c:pt idx="2693">
                  <c:v>65.31</c:v>
                </c:pt>
                <c:pt idx="2694">
                  <c:v>65.37</c:v>
                </c:pt>
                <c:pt idx="2695">
                  <c:v>65.370999999999995</c:v>
                </c:pt>
                <c:pt idx="2696">
                  <c:v>65.430999999999997</c:v>
                </c:pt>
                <c:pt idx="2697">
                  <c:v>65.492000000000004</c:v>
                </c:pt>
                <c:pt idx="2698">
                  <c:v>65.55</c:v>
                </c:pt>
                <c:pt idx="2699">
                  <c:v>65.61</c:v>
                </c:pt>
                <c:pt idx="2700">
                  <c:v>65.67</c:v>
                </c:pt>
                <c:pt idx="2701">
                  <c:v>65.730999999999995</c:v>
                </c:pt>
                <c:pt idx="2702">
                  <c:v>65.790999999999997</c:v>
                </c:pt>
                <c:pt idx="2703">
                  <c:v>65.850999999999999</c:v>
                </c:pt>
                <c:pt idx="2704">
                  <c:v>65.911000000000001</c:v>
                </c:pt>
                <c:pt idx="2705">
                  <c:v>65.912000000000006</c:v>
                </c:pt>
                <c:pt idx="2706">
                  <c:v>65.972999999999999</c:v>
                </c:pt>
                <c:pt idx="2707">
                  <c:v>66.03</c:v>
                </c:pt>
                <c:pt idx="2708">
                  <c:v>66.031000000000006</c:v>
                </c:pt>
                <c:pt idx="2709">
                  <c:v>66.090999999999994</c:v>
                </c:pt>
                <c:pt idx="2710">
                  <c:v>66.150000000000006</c:v>
                </c:pt>
                <c:pt idx="2711">
                  <c:v>66.213999999999999</c:v>
                </c:pt>
                <c:pt idx="2712">
                  <c:v>66.271000000000001</c:v>
                </c:pt>
                <c:pt idx="2713">
                  <c:v>66.272000000000006</c:v>
                </c:pt>
                <c:pt idx="2714">
                  <c:v>66.331000000000003</c:v>
                </c:pt>
                <c:pt idx="2715">
                  <c:v>66.391000000000005</c:v>
                </c:pt>
                <c:pt idx="2716">
                  <c:v>66.450999999999993</c:v>
                </c:pt>
                <c:pt idx="2717">
                  <c:v>66.510999999999996</c:v>
                </c:pt>
                <c:pt idx="2718">
                  <c:v>66.570999999999998</c:v>
                </c:pt>
                <c:pt idx="2719">
                  <c:v>66.632000000000005</c:v>
                </c:pt>
                <c:pt idx="2720">
                  <c:v>66.691999999999993</c:v>
                </c:pt>
                <c:pt idx="2721">
                  <c:v>66.751000000000005</c:v>
                </c:pt>
                <c:pt idx="2722">
                  <c:v>66.813000000000002</c:v>
                </c:pt>
                <c:pt idx="2723">
                  <c:v>66.873999999999995</c:v>
                </c:pt>
                <c:pt idx="2724">
                  <c:v>66.875</c:v>
                </c:pt>
                <c:pt idx="2725">
                  <c:v>66.932000000000002</c:v>
                </c:pt>
                <c:pt idx="2726">
                  <c:v>66.933000000000007</c:v>
                </c:pt>
                <c:pt idx="2727">
                  <c:v>66.992000000000004</c:v>
                </c:pt>
                <c:pt idx="2728">
                  <c:v>67.052999999999997</c:v>
                </c:pt>
                <c:pt idx="2729">
                  <c:v>67.055000000000007</c:v>
                </c:pt>
                <c:pt idx="2730">
                  <c:v>67.111999999999995</c:v>
                </c:pt>
                <c:pt idx="2731">
                  <c:v>67.113</c:v>
                </c:pt>
                <c:pt idx="2732">
                  <c:v>67.173000000000002</c:v>
                </c:pt>
                <c:pt idx="2733">
                  <c:v>67.233000000000004</c:v>
                </c:pt>
                <c:pt idx="2734">
                  <c:v>67.292000000000002</c:v>
                </c:pt>
                <c:pt idx="2735">
                  <c:v>67.352000000000004</c:v>
                </c:pt>
                <c:pt idx="2736">
                  <c:v>67.352999999999994</c:v>
                </c:pt>
                <c:pt idx="2737">
                  <c:v>67.412999999999997</c:v>
                </c:pt>
                <c:pt idx="2738">
                  <c:v>67.472999999999999</c:v>
                </c:pt>
                <c:pt idx="2739">
                  <c:v>67.474000000000004</c:v>
                </c:pt>
                <c:pt idx="2740">
                  <c:v>67.533000000000001</c:v>
                </c:pt>
                <c:pt idx="2741">
                  <c:v>67.534000000000006</c:v>
                </c:pt>
                <c:pt idx="2742">
                  <c:v>67.591999999999999</c:v>
                </c:pt>
                <c:pt idx="2743">
                  <c:v>67.593000000000004</c:v>
                </c:pt>
                <c:pt idx="2744">
                  <c:v>67.653000000000006</c:v>
                </c:pt>
                <c:pt idx="2745">
                  <c:v>67.653999999999996</c:v>
                </c:pt>
                <c:pt idx="2746">
                  <c:v>67.712999999999994</c:v>
                </c:pt>
                <c:pt idx="2747">
                  <c:v>67.774000000000001</c:v>
                </c:pt>
                <c:pt idx="2748">
                  <c:v>67.775000000000006</c:v>
                </c:pt>
                <c:pt idx="2749">
                  <c:v>67.832999999999998</c:v>
                </c:pt>
                <c:pt idx="2750">
                  <c:v>67.834000000000003</c:v>
                </c:pt>
                <c:pt idx="2751">
                  <c:v>67.873000000000005</c:v>
                </c:pt>
                <c:pt idx="2752">
                  <c:v>67.893000000000001</c:v>
                </c:pt>
                <c:pt idx="2753">
                  <c:v>67.912999999999997</c:v>
                </c:pt>
                <c:pt idx="2754">
                  <c:v>67.933999999999997</c:v>
                </c:pt>
                <c:pt idx="2755">
                  <c:v>67.954999999999998</c:v>
                </c:pt>
                <c:pt idx="2756">
                  <c:v>67.974999999999994</c:v>
                </c:pt>
                <c:pt idx="2757">
                  <c:v>67.975999999999999</c:v>
                </c:pt>
                <c:pt idx="2758">
                  <c:v>68</c:v>
                </c:pt>
                <c:pt idx="2759">
                  <c:v>68.013999999999996</c:v>
                </c:pt>
                <c:pt idx="2760">
                  <c:v>68.037999999999997</c:v>
                </c:pt>
                <c:pt idx="2761">
                  <c:v>68.057000000000002</c:v>
                </c:pt>
                <c:pt idx="2762">
                  <c:v>68.073999999999998</c:v>
                </c:pt>
                <c:pt idx="2763">
                  <c:v>68.093000000000004</c:v>
                </c:pt>
                <c:pt idx="2764">
                  <c:v>68.113</c:v>
                </c:pt>
                <c:pt idx="2765">
                  <c:v>68.132999999999996</c:v>
                </c:pt>
                <c:pt idx="2766">
                  <c:v>68.134</c:v>
                </c:pt>
                <c:pt idx="2767">
                  <c:v>68.155000000000001</c:v>
                </c:pt>
                <c:pt idx="2768">
                  <c:v>68.174999999999997</c:v>
                </c:pt>
                <c:pt idx="2769">
                  <c:v>68.192999999999998</c:v>
                </c:pt>
                <c:pt idx="2770">
                  <c:v>68.194000000000003</c:v>
                </c:pt>
                <c:pt idx="2771">
                  <c:v>68.213999999999999</c:v>
                </c:pt>
                <c:pt idx="2772">
                  <c:v>68.215000000000003</c:v>
                </c:pt>
                <c:pt idx="2773">
                  <c:v>68.233999999999995</c:v>
                </c:pt>
                <c:pt idx="2774">
                  <c:v>68.234999999999999</c:v>
                </c:pt>
                <c:pt idx="2775">
                  <c:v>68.256</c:v>
                </c:pt>
                <c:pt idx="2776">
                  <c:v>68.283000000000001</c:v>
                </c:pt>
                <c:pt idx="2777">
                  <c:v>68.296000000000006</c:v>
                </c:pt>
                <c:pt idx="2778">
                  <c:v>68.313999999999993</c:v>
                </c:pt>
                <c:pt idx="2779">
                  <c:v>68.334999999999994</c:v>
                </c:pt>
                <c:pt idx="2780">
                  <c:v>68.355000000000004</c:v>
                </c:pt>
                <c:pt idx="2781">
                  <c:v>68.373999999999995</c:v>
                </c:pt>
                <c:pt idx="2782">
                  <c:v>68.394000000000005</c:v>
                </c:pt>
                <c:pt idx="2783">
                  <c:v>68.414000000000001</c:v>
                </c:pt>
                <c:pt idx="2784">
                  <c:v>68.433999999999997</c:v>
                </c:pt>
                <c:pt idx="2785">
                  <c:v>68.454999999999998</c:v>
                </c:pt>
                <c:pt idx="2786">
                  <c:v>68.474999999999994</c:v>
                </c:pt>
                <c:pt idx="2787">
                  <c:v>68.494</c:v>
                </c:pt>
                <c:pt idx="2788">
                  <c:v>68.524000000000001</c:v>
                </c:pt>
                <c:pt idx="2789">
                  <c:v>68.537999999999997</c:v>
                </c:pt>
                <c:pt idx="2790">
                  <c:v>68.554000000000002</c:v>
                </c:pt>
                <c:pt idx="2791">
                  <c:v>68.555000000000007</c:v>
                </c:pt>
                <c:pt idx="2792">
                  <c:v>68.573999999999998</c:v>
                </c:pt>
                <c:pt idx="2793">
                  <c:v>68.575000000000003</c:v>
                </c:pt>
                <c:pt idx="2794">
                  <c:v>68.593999999999994</c:v>
                </c:pt>
                <c:pt idx="2795">
                  <c:v>68.614999999999995</c:v>
                </c:pt>
                <c:pt idx="2796">
                  <c:v>68.634</c:v>
                </c:pt>
                <c:pt idx="2797">
                  <c:v>68.653999999999996</c:v>
                </c:pt>
                <c:pt idx="2798">
                  <c:v>68.674999999999997</c:v>
                </c:pt>
                <c:pt idx="2799">
                  <c:v>68.676000000000002</c:v>
                </c:pt>
                <c:pt idx="2800">
                  <c:v>68.692999999999998</c:v>
                </c:pt>
                <c:pt idx="2801">
                  <c:v>68.694000000000003</c:v>
                </c:pt>
                <c:pt idx="2802">
                  <c:v>68.715999999999994</c:v>
                </c:pt>
                <c:pt idx="2803">
                  <c:v>68.733999999999995</c:v>
                </c:pt>
                <c:pt idx="2804">
                  <c:v>68.734999999999999</c:v>
                </c:pt>
                <c:pt idx="2805">
                  <c:v>68.754000000000005</c:v>
                </c:pt>
                <c:pt idx="2806">
                  <c:v>68.754999999999995</c:v>
                </c:pt>
                <c:pt idx="2807">
                  <c:v>68.775999999999996</c:v>
                </c:pt>
                <c:pt idx="2808">
                  <c:v>68.802999999999997</c:v>
                </c:pt>
                <c:pt idx="2809">
                  <c:v>68.816999999999993</c:v>
                </c:pt>
                <c:pt idx="2810">
                  <c:v>68.834000000000003</c:v>
                </c:pt>
                <c:pt idx="2811">
                  <c:v>68.855000000000004</c:v>
                </c:pt>
                <c:pt idx="2812">
                  <c:v>68.873999999999995</c:v>
                </c:pt>
                <c:pt idx="2813">
                  <c:v>68.875</c:v>
                </c:pt>
                <c:pt idx="2814">
                  <c:v>68.894999999999996</c:v>
                </c:pt>
                <c:pt idx="2815">
                  <c:v>68.915000000000006</c:v>
                </c:pt>
                <c:pt idx="2816">
                  <c:v>68.915999999999997</c:v>
                </c:pt>
                <c:pt idx="2817">
                  <c:v>68.935000000000002</c:v>
                </c:pt>
                <c:pt idx="2818">
                  <c:v>68.956000000000003</c:v>
                </c:pt>
                <c:pt idx="2819">
                  <c:v>68.974999999999994</c:v>
                </c:pt>
                <c:pt idx="2820">
                  <c:v>68.995000000000005</c:v>
                </c:pt>
                <c:pt idx="2821">
                  <c:v>69.015000000000001</c:v>
                </c:pt>
                <c:pt idx="2822">
                  <c:v>69.016000000000005</c:v>
                </c:pt>
                <c:pt idx="2823">
                  <c:v>69.034000000000006</c:v>
                </c:pt>
                <c:pt idx="2824">
                  <c:v>69.034999999999997</c:v>
                </c:pt>
                <c:pt idx="2825">
                  <c:v>69.055000000000007</c:v>
                </c:pt>
                <c:pt idx="2826">
                  <c:v>69.075000000000003</c:v>
                </c:pt>
                <c:pt idx="2827">
                  <c:v>69.075999999999993</c:v>
                </c:pt>
                <c:pt idx="2828">
                  <c:v>69.094999999999999</c:v>
                </c:pt>
                <c:pt idx="2829">
                  <c:v>69.116</c:v>
                </c:pt>
                <c:pt idx="2830">
                  <c:v>69.117000000000004</c:v>
                </c:pt>
                <c:pt idx="2831">
                  <c:v>69.135000000000005</c:v>
                </c:pt>
                <c:pt idx="2832">
                  <c:v>69.155000000000001</c:v>
                </c:pt>
                <c:pt idx="2833">
                  <c:v>69.174000000000007</c:v>
                </c:pt>
                <c:pt idx="2834">
                  <c:v>69.174999999999997</c:v>
                </c:pt>
                <c:pt idx="2835">
                  <c:v>69.194999999999993</c:v>
                </c:pt>
                <c:pt idx="2836">
                  <c:v>69.215999999999994</c:v>
                </c:pt>
                <c:pt idx="2837">
                  <c:v>69.234999999999999</c:v>
                </c:pt>
                <c:pt idx="2838">
                  <c:v>69.256</c:v>
                </c:pt>
                <c:pt idx="2839">
                  <c:v>69.257000000000005</c:v>
                </c:pt>
                <c:pt idx="2840">
                  <c:v>69.275000000000006</c:v>
                </c:pt>
                <c:pt idx="2841">
                  <c:v>69.275999999999996</c:v>
                </c:pt>
                <c:pt idx="2842">
                  <c:v>69.295000000000002</c:v>
                </c:pt>
                <c:pt idx="2843">
                  <c:v>69.296000000000006</c:v>
                </c:pt>
                <c:pt idx="2844">
                  <c:v>69.320999999999998</c:v>
                </c:pt>
                <c:pt idx="2845">
                  <c:v>69.334999999999994</c:v>
                </c:pt>
                <c:pt idx="2846">
                  <c:v>69.335999999999999</c:v>
                </c:pt>
                <c:pt idx="2847">
                  <c:v>69.355999999999995</c:v>
                </c:pt>
                <c:pt idx="2848">
                  <c:v>69.376000000000005</c:v>
                </c:pt>
                <c:pt idx="2849">
                  <c:v>69.394999999999996</c:v>
                </c:pt>
                <c:pt idx="2850">
                  <c:v>69.417000000000002</c:v>
                </c:pt>
                <c:pt idx="2851">
                  <c:v>69.435000000000002</c:v>
                </c:pt>
                <c:pt idx="2852">
                  <c:v>69.456000000000003</c:v>
                </c:pt>
                <c:pt idx="2853">
                  <c:v>69.456999999999994</c:v>
                </c:pt>
                <c:pt idx="2854">
                  <c:v>69.474999999999994</c:v>
                </c:pt>
                <c:pt idx="2855">
                  <c:v>69.495000000000005</c:v>
                </c:pt>
                <c:pt idx="2856">
                  <c:v>69.516000000000005</c:v>
                </c:pt>
                <c:pt idx="2857">
                  <c:v>69.534999999999997</c:v>
                </c:pt>
                <c:pt idx="2858">
                  <c:v>69.536000000000001</c:v>
                </c:pt>
                <c:pt idx="2859">
                  <c:v>69.555999999999997</c:v>
                </c:pt>
                <c:pt idx="2860">
                  <c:v>69.576999999999998</c:v>
                </c:pt>
                <c:pt idx="2861">
                  <c:v>69.594999999999999</c:v>
                </c:pt>
                <c:pt idx="2862">
                  <c:v>69.596000000000004</c:v>
                </c:pt>
                <c:pt idx="2863">
                  <c:v>69.617000000000004</c:v>
                </c:pt>
                <c:pt idx="2864">
                  <c:v>69.635000000000005</c:v>
                </c:pt>
                <c:pt idx="2865">
                  <c:v>69.635999999999996</c:v>
                </c:pt>
                <c:pt idx="2866">
                  <c:v>69.655000000000001</c:v>
                </c:pt>
                <c:pt idx="2867">
                  <c:v>69.676000000000002</c:v>
                </c:pt>
                <c:pt idx="2868">
                  <c:v>69.695999999999998</c:v>
                </c:pt>
                <c:pt idx="2869">
                  <c:v>69.697000000000003</c:v>
                </c:pt>
                <c:pt idx="2870">
                  <c:v>69.715999999999994</c:v>
                </c:pt>
                <c:pt idx="2871">
                  <c:v>69.734999999999999</c:v>
                </c:pt>
                <c:pt idx="2872">
                  <c:v>69.736000000000004</c:v>
                </c:pt>
                <c:pt idx="2873">
                  <c:v>69.756</c:v>
                </c:pt>
                <c:pt idx="2874">
                  <c:v>69.775999999999996</c:v>
                </c:pt>
                <c:pt idx="2875">
                  <c:v>69.777000000000001</c:v>
                </c:pt>
                <c:pt idx="2876">
                  <c:v>69.796999999999997</c:v>
                </c:pt>
                <c:pt idx="2877">
                  <c:v>69.817999999999998</c:v>
                </c:pt>
                <c:pt idx="2878">
                  <c:v>69.844999999999999</c:v>
                </c:pt>
                <c:pt idx="2879">
                  <c:v>69.858000000000004</c:v>
                </c:pt>
                <c:pt idx="2880">
                  <c:v>69.876000000000005</c:v>
                </c:pt>
                <c:pt idx="2881">
                  <c:v>69.894999999999996</c:v>
                </c:pt>
                <c:pt idx="2882">
                  <c:v>69.915000000000006</c:v>
                </c:pt>
                <c:pt idx="2883">
                  <c:v>69.915999999999997</c:v>
                </c:pt>
                <c:pt idx="2884">
                  <c:v>69.936000000000007</c:v>
                </c:pt>
                <c:pt idx="2885">
                  <c:v>69.959999999999994</c:v>
                </c:pt>
                <c:pt idx="2886">
                  <c:v>69.960999999999999</c:v>
                </c:pt>
                <c:pt idx="2887">
                  <c:v>69.974999999999994</c:v>
                </c:pt>
                <c:pt idx="2888">
                  <c:v>69.975999999999999</c:v>
                </c:pt>
                <c:pt idx="2889">
                  <c:v>69.995000000000005</c:v>
                </c:pt>
                <c:pt idx="2890">
                  <c:v>69.995999999999995</c:v>
                </c:pt>
                <c:pt idx="2891">
                  <c:v>70.016000000000005</c:v>
                </c:pt>
                <c:pt idx="2892">
                  <c:v>70.036000000000001</c:v>
                </c:pt>
              </c:numCache>
            </c:numRef>
          </c:cat>
          <c:val>
            <c:numRef>
              <c:f>'Prueba 3'!$E$2:$E$2894</c:f>
              <c:numCache>
                <c:formatCode>0.0000</c:formatCode>
                <c:ptCount val="2893"/>
                <c:pt idx="0">
                  <c:v>8.5616655349731445</c:v>
                </c:pt>
                <c:pt idx="1">
                  <c:v>8.6933460235595703</c:v>
                </c:pt>
                <c:pt idx="2">
                  <c:v>8.6933460235595703</c:v>
                </c:pt>
                <c:pt idx="3">
                  <c:v>8.6813755035400391</c:v>
                </c:pt>
                <c:pt idx="4">
                  <c:v>8.611943244934082</c:v>
                </c:pt>
                <c:pt idx="5">
                  <c:v>8.611943244934082</c:v>
                </c:pt>
                <c:pt idx="6">
                  <c:v>8.4228019714355469</c:v>
                </c:pt>
                <c:pt idx="7">
                  <c:v>8.4084367752075195</c:v>
                </c:pt>
                <c:pt idx="8">
                  <c:v>8.4515323638916016</c:v>
                </c:pt>
                <c:pt idx="9">
                  <c:v>8.4395608901977539</c:v>
                </c:pt>
                <c:pt idx="10">
                  <c:v>8.458714485168457</c:v>
                </c:pt>
                <c:pt idx="11">
                  <c:v>8.415618896484375</c:v>
                </c:pt>
                <c:pt idx="12">
                  <c:v>8.4515323638916016</c:v>
                </c:pt>
                <c:pt idx="13">
                  <c:v>8.4730796813964844</c:v>
                </c:pt>
                <c:pt idx="14">
                  <c:v>8.4611091613769531</c:v>
                </c:pt>
                <c:pt idx="15">
                  <c:v>8.525752067565918</c:v>
                </c:pt>
                <c:pt idx="16">
                  <c:v>8.458714485168457</c:v>
                </c:pt>
                <c:pt idx="17">
                  <c:v>8.458714485168457</c:v>
                </c:pt>
                <c:pt idx="18">
                  <c:v>8.5065984725952148</c:v>
                </c:pt>
                <c:pt idx="19">
                  <c:v>8.525752067565918</c:v>
                </c:pt>
                <c:pt idx="20">
                  <c:v>8.44195556640625</c:v>
                </c:pt>
                <c:pt idx="21">
                  <c:v>8.4658975601196289</c:v>
                </c:pt>
                <c:pt idx="22">
                  <c:v>8.4347724914550781</c:v>
                </c:pt>
                <c:pt idx="23">
                  <c:v>8.3342161178588867</c:v>
                </c:pt>
                <c:pt idx="24">
                  <c:v>8.3413991928100586</c:v>
                </c:pt>
                <c:pt idx="25">
                  <c:v>8.3413991928100586</c:v>
                </c:pt>
                <c:pt idx="26">
                  <c:v>8.3006973266601563</c:v>
                </c:pt>
                <c:pt idx="27">
                  <c:v>8.2336597442626953</c:v>
                </c:pt>
                <c:pt idx="28">
                  <c:v>8.2336597442626953</c:v>
                </c:pt>
                <c:pt idx="29">
                  <c:v>8.4658975601196289</c:v>
                </c:pt>
                <c:pt idx="30">
                  <c:v>8.4658975601196289</c:v>
                </c:pt>
                <c:pt idx="31">
                  <c:v>8.5353288650512695</c:v>
                </c:pt>
                <c:pt idx="32">
                  <c:v>8.5353288650512695</c:v>
                </c:pt>
                <c:pt idx="33">
                  <c:v>8.638279914855957</c:v>
                </c:pt>
                <c:pt idx="34">
                  <c:v>8.6957406997680664</c:v>
                </c:pt>
                <c:pt idx="35">
                  <c:v>8.6957406997680664</c:v>
                </c:pt>
                <c:pt idx="36">
                  <c:v>8.4826564788818359</c:v>
                </c:pt>
                <c:pt idx="37">
                  <c:v>8.5425119400024414</c:v>
                </c:pt>
                <c:pt idx="38">
                  <c:v>8.5425119400024414</c:v>
                </c:pt>
                <c:pt idx="39">
                  <c:v>8.3557643890380859</c:v>
                </c:pt>
                <c:pt idx="40">
                  <c:v>8.3557643890380859</c:v>
                </c:pt>
                <c:pt idx="41">
                  <c:v>8.415618896484375</c:v>
                </c:pt>
                <c:pt idx="42">
                  <c:v>8.415618896484375</c:v>
                </c:pt>
                <c:pt idx="43">
                  <c:v>8.4515323638916016</c:v>
                </c:pt>
                <c:pt idx="44">
                  <c:v>8.4515323638916016</c:v>
                </c:pt>
                <c:pt idx="45">
                  <c:v>8.5808191299438477</c:v>
                </c:pt>
                <c:pt idx="46">
                  <c:v>8.5425119400024414</c:v>
                </c:pt>
                <c:pt idx="47">
                  <c:v>8.5425119400024414</c:v>
                </c:pt>
                <c:pt idx="48">
                  <c:v>8.4898395538330078</c:v>
                </c:pt>
                <c:pt idx="49">
                  <c:v>8.485051155090332</c:v>
                </c:pt>
                <c:pt idx="50">
                  <c:v>8.5712423324584961</c:v>
                </c:pt>
                <c:pt idx="51">
                  <c:v>8.5712423324584961</c:v>
                </c:pt>
                <c:pt idx="52">
                  <c:v>8.3773117065429688</c:v>
                </c:pt>
                <c:pt idx="53">
                  <c:v>8.4228019714355469</c:v>
                </c:pt>
                <c:pt idx="54">
                  <c:v>8.3413991928100586</c:v>
                </c:pt>
                <c:pt idx="55">
                  <c:v>8.3198509216308594</c:v>
                </c:pt>
                <c:pt idx="56">
                  <c:v>8.3030910491943359</c:v>
                </c:pt>
                <c:pt idx="57">
                  <c:v>8.3030910491943359</c:v>
                </c:pt>
                <c:pt idx="58">
                  <c:v>8.2863321304321289</c:v>
                </c:pt>
                <c:pt idx="59">
                  <c:v>8.2863321304321289</c:v>
                </c:pt>
                <c:pt idx="60">
                  <c:v>8.2863321304321289</c:v>
                </c:pt>
                <c:pt idx="61">
                  <c:v>8.305485725402832</c:v>
                </c:pt>
                <c:pt idx="62">
                  <c:v>8.2001409530639648</c:v>
                </c:pt>
                <c:pt idx="63">
                  <c:v>8.2001409530639648</c:v>
                </c:pt>
                <c:pt idx="64">
                  <c:v>8.1594390869140625</c:v>
                </c:pt>
                <c:pt idx="65">
                  <c:v>8.1594390869140625</c:v>
                </c:pt>
                <c:pt idx="66">
                  <c:v>7.9966335296630859</c:v>
                </c:pt>
                <c:pt idx="67">
                  <c:v>7.9966335296630859</c:v>
                </c:pt>
                <c:pt idx="68">
                  <c:v>8.3270330429077148</c:v>
                </c:pt>
                <c:pt idx="69">
                  <c:v>8.3270330429077148</c:v>
                </c:pt>
                <c:pt idx="70">
                  <c:v>8.0445175170898438</c:v>
                </c:pt>
                <c:pt idx="71">
                  <c:v>8.5042047500610352</c:v>
                </c:pt>
                <c:pt idx="72">
                  <c:v>8.3701295852661133</c:v>
                </c:pt>
                <c:pt idx="73">
                  <c:v>8.4443492889404297</c:v>
                </c:pt>
                <c:pt idx="74">
                  <c:v>8.4443492889404297</c:v>
                </c:pt>
                <c:pt idx="75">
                  <c:v>8.5856075286865234</c:v>
                </c:pt>
                <c:pt idx="76">
                  <c:v>8.5975780487060547</c:v>
                </c:pt>
                <c:pt idx="77">
                  <c:v>8.5185699462890625</c:v>
                </c:pt>
                <c:pt idx="78">
                  <c:v>8.5185699462890625</c:v>
                </c:pt>
                <c:pt idx="79">
                  <c:v>8.0780363082885742</c:v>
                </c:pt>
                <c:pt idx="80">
                  <c:v>8.1738042831420898</c:v>
                </c:pt>
                <c:pt idx="81">
                  <c:v>8.1738042831420898</c:v>
                </c:pt>
                <c:pt idx="82">
                  <c:v>8.2121114730834961</c:v>
                </c:pt>
                <c:pt idx="83">
                  <c:v>8.3030910491943359</c:v>
                </c:pt>
                <c:pt idx="84">
                  <c:v>8.3030910491943359</c:v>
                </c:pt>
                <c:pt idx="85">
                  <c:v>8.305485725402832</c:v>
                </c:pt>
                <c:pt idx="86">
                  <c:v>8.305485725402832</c:v>
                </c:pt>
                <c:pt idx="87">
                  <c:v>8.5185699462890625</c:v>
                </c:pt>
                <c:pt idx="88">
                  <c:v>8.5975780487060547</c:v>
                </c:pt>
                <c:pt idx="89">
                  <c:v>8.4946279525756836</c:v>
                </c:pt>
                <c:pt idx="90">
                  <c:v>8.3749179840087891</c:v>
                </c:pt>
                <c:pt idx="91">
                  <c:v>8.3150625228881836</c:v>
                </c:pt>
                <c:pt idx="92">
                  <c:v>8.1354970932006836</c:v>
                </c:pt>
                <c:pt idx="93">
                  <c:v>8.1594390869140625</c:v>
                </c:pt>
                <c:pt idx="94">
                  <c:v>8.1881694793701172</c:v>
                </c:pt>
                <c:pt idx="95">
                  <c:v>8.2504186630249023</c:v>
                </c:pt>
                <c:pt idx="96">
                  <c:v>8.2504186630249023</c:v>
                </c:pt>
                <c:pt idx="97">
                  <c:v>8.3006973266601563</c:v>
                </c:pt>
                <c:pt idx="98">
                  <c:v>8.2288713455200195</c:v>
                </c:pt>
                <c:pt idx="99">
                  <c:v>8.2168998718261719</c:v>
                </c:pt>
                <c:pt idx="100">
                  <c:v>8.305485725402832</c:v>
                </c:pt>
                <c:pt idx="101">
                  <c:v>8.305485725402832</c:v>
                </c:pt>
                <c:pt idx="102">
                  <c:v>8.2719669342041016</c:v>
                </c:pt>
                <c:pt idx="103">
                  <c:v>8.4658975601196289</c:v>
                </c:pt>
                <c:pt idx="104">
                  <c:v>8.4658975601196289</c:v>
                </c:pt>
                <c:pt idx="105">
                  <c:v>8.3940715789794922</c:v>
                </c:pt>
                <c:pt idx="106">
                  <c:v>8.3940715789794922</c:v>
                </c:pt>
                <c:pt idx="107">
                  <c:v>8.3006973266601563</c:v>
                </c:pt>
                <c:pt idx="108">
                  <c:v>8.3006973266601563</c:v>
                </c:pt>
                <c:pt idx="109">
                  <c:v>8.4539260864257813</c:v>
                </c:pt>
                <c:pt idx="110">
                  <c:v>8.4395608901977539</c:v>
                </c:pt>
                <c:pt idx="111">
                  <c:v>8.4012537002563477</c:v>
                </c:pt>
                <c:pt idx="112">
                  <c:v>8.4012537002563477</c:v>
                </c:pt>
                <c:pt idx="113">
                  <c:v>8.4180135726928711</c:v>
                </c:pt>
                <c:pt idx="114">
                  <c:v>8.4180135726928711</c:v>
                </c:pt>
                <c:pt idx="115">
                  <c:v>8.2312650680541992</c:v>
                </c:pt>
                <c:pt idx="116">
                  <c:v>8.3198509216308594</c:v>
                </c:pt>
                <c:pt idx="117">
                  <c:v>8.1019783020019531</c:v>
                </c:pt>
                <c:pt idx="118">
                  <c:v>8.1019783020019531</c:v>
                </c:pt>
                <c:pt idx="119">
                  <c:v>8.1618337631225586</c:v>
                </c:pt>
                <c:pt idx="120">
                  <c:v>8.2695722579956055</c:v>
                </c:pt>
                <c:pt idx="121">
                  <c:v>8.2647838592529297</c:v>
                </c:pt>
                <c:pt idx="122">
                  <c:v>8.2528133392333984</c:v>
                </c:pt>
                <c:pt idx="123">
                  <c:v>8.3366107940673828</c:v>
                </c:pt>
                <c:pt idx="124">
                  <c:v>8.3437929153442383</c:v>
                </c:pt>
                <c:pt idx="125">
                  <c:v>8.3940715789794922</c:v>
                </c:pt>
                <c:pt idx="126">
                  <c:v>8.3701295852661133</c:v>
                </c:pt>
                <c:pt idx="127">
                  <c:v>8.3701295852661133</c:v>
                </c:pt>
                <c:pt idx="128">
                  <c:v>8.3366107940673828</c:v>
                </c:pt>
                <c:pt idx="129">
                  <c:v>8.3366107940673828</c:v>
                </c:pt>
                <c:pt idx="130">
                  <c:v>8.2935142517089844</c:v>
                </c:pt>
                <c:pt idx="131">
                  <c:v>8.3006973266601563</c:v>
                </c:pt>
                <c:pt idx="132">
                  <c:v>8.3006973266601563</c:v>
                </c:pt>
                <c:pt idx="133">
                  <c:v>8.3078794479370117</c:v>
                </c:pt>
                <c:pt idx="134">
                  <c:v>8.2336597442626953</c:v>
                </c:pt>
                <c:pt idx="135">
                  <c:v>8.2336597442626953</c:v>
                </c:pt>
                <c:pt idx="136">
                  <c:v>8.1235265731811523</c:v>
                </c:pt>
                <c:pt idx="137">
                  <c:v>8.1235265731811523</c:v>
                </c:pt>
                <c:pt idx="138">
                  <c:v>8.2145061492919922</c:v>
                </c:pt>
                <c:pt idx="139">
                  <c:v>8.2145061492919922</c:v>
                </c:pt>
                <c:pt idx="140">
                  <c:v>8.3294277191162109</c:v>
                </c:pt>
                <c:pt idx="141">
                  <c:v>8.2767553329467773</c:v>
                </c:pt>
                <c:pt idx="142">
                  <c:v>8.2312650680541992</c:v>
                </c:pt>
                <c:pt idx="143">
                  <c:v>8.1570453643798828</c:v>
                </c:pt>
                <c:pt idx="144">
                  <c:v>7.8888945579528809</c:v>
                </c:pt>
                <c:pt idx="145">
                  <c:v>7.8888945579528809</c:v>
                </c:pt>
                <c:pt idx="146">
                  <c:v>7.8505873680114746</c:v>
                </c:pt>
                <c:pt idx="147">
                  <c:v>7.8505873680114746</c:v>
                </c:pt>
                <c:pt idx="148">
                  <c:v>7.6853876113891602</c:v>
                </c:pt>
                <c:pt idx="149">
                  <c:v>7.6853876113891602</c:v>
                </c:pt>
                <c:pt idx="150">
                  <c:v>7.4316020011901864</c:v>
                </c:pt>
                <c:pt idx="151">
                  <c:v>7.5225815773010254</c:v>
                </c:pt>
                <c:pt idx="152">
                  <c:v>7.5225815773010254</c:v>
                </c:pt>
                <c:pt idx="153">
                  <c:v>7.8218569755554199</c:v>
                </c:pt>
                <c:pt idx="154">
                  <c:v>7.8218569755554199</c:v>
                </c:pt>
                <c:pt idx="155">
                  <c:v>7.6782050132751456</c:v>
                </c:pt>
                <c:pt idx="156">
                  <c:v>7.6782050132751456</c:v>
                </c:pt>
                <c:pt idx="157">
                  <c:v>7.4770917892456046</c:v>
                </c:pt>
                <c:pt idx="158">
                  <c:v>7.4770917892456046</c:v>
                </c:pt>
                <c:pt idx="159">
                  <c:v>7.1730284690856934</c:v>
                </c:pt>
                <c:pt idx="160">
                  <c:v>7.1730284690856934</c:v>
                </c:pt>
                <c:pt idx="161">
                  <c:v>6.892906665802002</c:v>
                </c:pt>
                <c:pt idx="162">
                  <c:v>6.892906665802002</c:v>
                </c:pt>
                <c:pt idx="163">
                  <c:v>6.4954690933227539</c:v>
                </c:pt>
                <c:pt idx="164">
                  <c:v>5.6622872352600098</c:v>
                </c:pt>
                <c:pt idx="165">
                  <c:v>5.9591679573059082</c:v>
                </c:pt>
                <c:pt idx="166">
                  <c:v>5.0828900337219238</c:v>
                </c:pt>
                <c:pt idx="167">
                  <c:v>4.4795513153076172</c:v>
                </c:pt>
                <c:pt idx="168">
                  <c:v>4.4795513153076172</c:v>
                </c:pt>
                <c:pt idx="169">
                  <c:v>5.1427450180053711</c:v>
                </c:pt>
                <c:pt idx="170">
                  <c:v>5.1427450180053711</c:v>
                </c:pt>
                <c:pt idx="171">
                  <c:v>4.5010991096496582</c:v>
                </c:pt>
                <c:pt idx="172">
                  <c:v>4.1036615371704102</c:v>
                </c:pt>
                <c:pt idx="173">
                  <c:v>4.1036615371704102</c:v>
                </c:pt>
                <c:pt idx="174">
                  <c:v>4.3023805618286133</c:v>
                </c:pt>
                <c:pt idx="175">
                  <c:v>4.2975921630859384</c:v>
                </c:pt>
                <c:pt idx="176">
                  <c:v>4.2975921630859384</c:v>
                </c:pt>
                <c:pt idx="177">
                  <c:v>4.5633482933044434</c:v>
                </c:pt>
                <c:pt idx="178">
                  <c:v>4.5633482933044434</c:v>
                </c:pt>
                <c:pt idx="179">
                  <c:v>4.592078685760498</c:v>
                </c:pt>
                <c:pt idx="180">
                  <c:v>4.592078685760498</c:v>
                </c:pt>
                <c:pt idx="181">
                  <c:v>4.3789949417114258</c:v>
                </c:pt>
                <c:pt idx="182">
                  <c:v>4.2808327674865723</c:v>
                </c:pt>
                <c:pt idx="183">
                  <c:v>4.2808327674865723</c:v>
                </c:pt>
                <c:pt idx="184">
                  <c:v>4.0892963409423828</c:v>
                </c:pt>
                <c:pt idx="185">
                  <c:v>4.0892963409423828</c:v>
                </c:pt>
                <c:pt idx="186">
                  <c:v>3.9719805717468262</c:v>
                </c:pt>
                <c:pt idx="187">
                  <c:v>3.9719805717468262</c:v>
                </c:pt>
                <c:pt idx="188">
                  <c:v>4.1826705932617188</c:v>
                </c:pt>
                <c:pt idx="189">
                  <c:v>4.1826705932617188</c:v>
                </c:pt>
                <c:pt idx="190">
                  <c:v>4.5609540939331046</c:v>
                </c:pt>
                <c:pt idx="191">
                  <c:v>4.6710877418518066</c:v>
                </c:pt>
                <c:pt idx="192">
                  <c:v>4.6710877418518066</c:v>
                </c:pt>
                <c:pt idx="193">
                  <c:v>4.3646297454833984</c:v>
                </c:pt>
                <c:pt idx="194">
                  <c:v>4.3646297454833984</c:v>
                </c:pt>
                <c:pt idx="195">
                  <c:v>4.7237601280212402</c:v>
                </c:pt>
                <c:pt idx="196">
                  <c:v>4.7237601280212402</c:v>
                </c:pt>
                <c:pt idx="197">
                  <c:v>5.0326118469238281</c:v>
                </c:pt>
                <c:pt idx="198">
                  <c:v>5.0326118469238281</c:v>
                </c:pt>
                <c:pt idx="199">
                  <c:v>4.9751510620117188</c:v>
                </c:pt>
                <c:pt idx="200">
                  <c:v>4.8937482833862296</c:v>
                </c:pt>
                <c:pt idx="201">
                  <c:v>4.7788267135620117</c:v>
                </c:pt>
                <c:pt idx="202">
                  <c:v>4.7788267135620117</c:v>
                </c:pt>
                <c:pt idx="203">
                  <c:v>5.3701944351196289</c:v>
                </c:pt>
                <c:pt idx="204">
                  <c:v>5.3701944351196289</c:v>
                </c:pt>
                <c:pt idx="205">
                  <c:v>5.832275390625</c:v>
                </c:pt>
                <c:pt idx="206">
                  <c:v>5.4180784225463867</c:v>
                </c:pt>
                <c:pt idx="207">
                  <c:v>5.4539914131164551</c:v>
                </c:pt>
                <c:pt idx="208">
                  <c:v>6.3254809379577637</c:v>
                </c:pt>
                <c:pt idx="209">
                  <c:v>6.3254809379577637</c:v>
                </c:pt>
                <c:pt idx="210">
                  <c:v>6.1363391876220703</c:v>
                </c:pt>
                <c:pt idx="211">
                  <c:v>6.3063273429870614</c:v>
                </c:pt>
                <c:pt idx="212">
                  <c:v>6.3063273429870614</c:v>
                </c:pt>
                <c:pt idx="213">
                  <c:v>6.0118403434753418</c:v>
                </c:pt>
                <c:pt idx="214">
                  <c:v>5.6479220390319824</c:v>
                </c:pt>
                <c:pt idx="215">
                  <c:v>5.9543795585632324</c:v>
                </c:pt>
                <c:pt idx="216">
                  <c:v>5.9543795585632324</c:v>
                </c:pt>
                <c:pt idx="217">
                  <c:v>5.9280433654785156</c:v>
                </c:pt>
                <c:pt idx="218">
                  <c:v>5.9280433654785156</c:v>
                </c:pt>
                <c:pt idx="219">
                  <c:v>5.8993129730224609</c:v>
                </c:pt>
                <c:pt idx="220">
                  <c:v>5.8993129730224609</c:v>
                </c:pt>
                <c:pt idx="221">
                  <c:v>5.6718640327453613</c:v>
                </c:pt>
                <c:pt idx="222">
                  <c:v>5.6718640327453613</c:v>
                </c:pt>
                <c:pt idx="223">
                  <c:v>5.6479220390319824</c:v>
                </c:pt>
                <c:pt idx="224">
                  <c:v>5.6479220390319824</c:v>
                </c:pt>
                <c:pt idx="225">
                  <c:v>5.8155159950256348</c:v>
                </c:pt>
                <c:pt idx="226">
                  <c:v>5.8155159950256348</c:v>
                </c:pt>
                <c:pt idx="227">
                  <c:v>5.6910176277160636</c:v>
                </c:pt>
                <c:pt idx="228">
                  <c:v>5.6910176277160636</c:v>
                </c:pt>
                <c:pt idx="229">
                  <c:v>5.7796030044555664</c:v>
                </c:pt>
                <c:pt idx="230">
                  <c:v>5.8179101943969727</c:v>
                </c:pt>
                <c:pt idx="231">
                  <c:v>5.7772088050842294</c:v>
                </c:pt>
                <c:pt idx="232">
                  <c:v>5.7173538208007813</c:v>
                </c:pt>
                <c:pt idx="233">
                  <c:v>5.7173538208007813</c:v>
                </c:pt>
                <c:pt idx="234">
                  <c:v>5.5952491760253906</c:v>
                </c:pt>
                <c:pt idx="235">
                  <c:v>5.8179101943969727</c:v>
                </c:pt>
                <c:pt idx="236">
                  <c:v>5.7556610107421884</c:v>
                </c:pt>
                <c:pt idx="237">
                  <c:v>5.8131217956542969</c:v>
                </c:pt>
                <c:pt idx="238">
                  <c:v>5.8131217956542969</c:v>
                </c:pt>
                <c:pt idx="239">
                  <c:v>5.6072201728820801</c:v>
                </c:pt>
                <c:pt idx="240">
                  <c:v>5.6072201728820801</c:v>
                </c:pt>
                <c:pt idx="241">
                  <c:v>5.8179101943969727</c:v>
                </c:pt>
                <c:pt idx="242">
                  <c:v>5.8179101943969727</c:v>
                </c:pt>
                <c:pt idx="243">
                  <c:v>5.8179101943969727</c:v>
                </c:pt>
                <c:pt idx="244">
                  <c:v>5.7796030044555664</c:v>
                </c:pt>
                <c:pt idx="245">
                  <c:v>5.6215853691101074</c:v>
                </c:pt>
                <c:pt idx="246">
                  <c:v>5.6024317741394043</c:v>
                </c:pt>
                <c:pt idx="247">
                  <c:v>5.6551046371459961</c:v>
                </c:pt>
                <c:pt idx="248">
                  <c:v>5.6551046371459961</c:v>
                </c:pt>
                <c:pt idx="249">
                  <c:v>5.631162166595459</c:v>
                </c:pt>
                <c:pt idx="250">
                  <c:v>5.631162166595459</c:v>
                </c:pt>
                <c:pt idx="251">
                  <c:v>5.6239795684814453</c:v>
                </c:pt>
                <c:pt idx="252">
                  <c:v>5.743690013885498</c:v>
                </c:pt>
                <c:pt idx="253">
                  <c:v>5.4156842231750488</c:v>
                </c:pt>
                <c:pt idx="254">
                  <c:v>5.5521535873413086</c:v>
                </c:pt>
                <c:pt idx="255">
                  <c:v>5.5521535873413086</c:v>
                </c:pt>
                <c:pt idx="256">
                  <c:v>5.4013190269470206</c:v>
                </c:pt>
                <c:pt idx="257">
                  <c:v>5.4013190269470206</c:v>
                </c:pt>
                <c:pt idx="258">
                  <c:v>5.3103394508361816</c:v>
                </c:pt>
                <c:pt idx="259">
                  <c:v>5.2935800552368164</c:v>
                </c:pt>
                <c:pt idx="260">
                  <c:v>5.3294930458068848</c:v>
                </c:pt>
                <c:pt idx="261">
                  <c:v>5.324704647064209</c:v>
                </c:pt>
                <c:pt idx="262">
                  <c:v>5.324704647064209</c:v>
                </c:pt>
                <c:pt idx="263">
                  <c:v>5.4922986030578613</c:v>
                </c:pt>
                <c:pt idx="264">
                  <c:v>5.4922986030578613</c:v>
                </c:pt>
                <c:pt idx="265">
                  <c:v>5.1906294822692871</c:v>
                </c:pt>
                <c:pt idx="266">
                  <c:v>5.3701944351196289</c:v>
                </c:pt>
                <c:pt idx="267">
                  <c:v>5.3701944351196289</c:v>
                </c:pt>
                <c:pt idx="268">
                  <c:v>5.3701944351196289</c:v>
                </c:pt>
                <c:pt idx="269">
                  <c:v>5.5713071823120117</c:v>
                </c:pt>
                <c:pt idx="270">
                  <c:v>5.3438582420349121</c:v>
                </c:pt>
                <c:pt idx="271">
                  <c:v>5.3438582420349121</c:v>
                </c:pt>
                <c:pt idx="272">
                  <c:v>5.4492030143737793</c:v>
                </c:pt>
                <c:pt idx="273">
                  <c:v>5.4396262168884277</c:v>
                </c:pt>
                <c:pt idx="274">
                  <c:v>5.4492030143737793</c:v>
                </c:pt>
                <c:pt idx="275">
                  <c:v>5.4492030143737793</c:v>
                </c:pt>
                <c:pt idx="276">
                  <c:v>5.3965306282043457</c:v>
                </c:pt>
                <c:pt idx="277">
                  <c:v>5.3965306282043457</c:v>
                </c:pt>
                <c:pt idx="278">
                  <c:v>5.3773770332336426</c:v>
                </c:pt>
                <c:pt idx="279">
                  <c:v>5.3773770332336426</c:v>
                </c:pt>
                <c:pt idx="280">
                  <c:v>5.3701944351196289</c:v>
                </c:pt>
                <c:pt idx="281">
                  <c:v>5.3869538307189941</c:v>
                </c:pt>
                <c:pt idx="282">
                  <c:v>5.4156842231750488</c:v>
                </c:pt>
                <c:pt idx="283">
                  <c:v>5.4156842231750488</c:v>
                </c:pt>
                <c:pt idx="284">
                  <c:v>5.4013190269470206</c:v>
                </c:pt>
                <c:pt idx="285">
                  <c:v>5.4013190269470206</c:v>
                </c:pt>
                <c:pt idx="286">
                  <c:v>5.4013190269470206</c:v>
                </c:pt>
                <c:pt idx="287">
                  <c:v>5.4013190269470206</c:v>
                </c:pt>
                <c:pt idx="288">
                  <c:v>5.4013190269470206</c:v>
                </c:pt>
                <c:pt idx="289">
                  <c:v>5.3797712326049796</c:v>
                </c:pt>
                <c:pt idx="290">
                  <c:v>5.3965306282043457</c:v>
                </c:pt>
                <c:pt idx="291">
                  <c:v>5.4492030143737793</c:v>
                </c:pt>
                <c:pt idx="292">
                  <c:v>5.4492030143737793</c:v>
                </c:pt>
                <c:pt idx="293">
                  <c:v>5.4707508087158203</c:v>
                </c:pt>
                <c:pt idx="294">
                  <c:v>5.4707508087158203</c:v>
                </c:pt>
                <c:pt idx="295">
                  <c:v>5.5234231948852539</c:v>
                </c:pt>
                <c:pt idx="296">
                  <c:v>5.5234231948852539</c:v>
                </c:pt>
                <c:pt idx="297">
                  <c:v>5.5186347961425781</c:v>
                </c:pt>
                <c:pt idx="298">
                  <c:v>5.5186347961425781</c:v>
                </c:pt>
                <c:pt idx="299">
                  <c:v>5.5329999923706046</c:v>
                </c:pt>
                <c:pt idx="300">
                  <c:v>5.5018754005432129</c:v>
                </c:pt>
                <c:pt idx="301">
                  <c:v>5.4827218055725098</c:v>
                </c:pt>
                <c:pt idx="302">
                  <c:v>5.4827218055725098</c:v>
                </c:pt>
                <c:pt idx="303">
                  <c:v>5.3845596313476563</c:v>
                </c:pt>
                <c:pt idx="304">
                  <c:v>5.3845596313476563</c:v>
                </c:pt>
                <c:pt idx="305">
                  <c:v>5.3127336502075204</c:v>
                </c:pt>
                <c:pt idx="306">
                  <c:v>5.3127336502075204</c:v>
                </c:pt>
                <c:pt idx="307">
                  <c:v>5.3079452514648438</c:v>
                </c:pt>
                <c:pt idx="308">
                  <c:v>5.281609058380127</c:v>
                </c:pt>
                <c:pt idx="309">
                  <c:v>5.281609058380127</c:v>
                </c:pt>
                <c:pt idx="310">
                  <c:v>5.3079452514648438</c:v>
                </c:pt>
                <c:pt idx="311">
                  <c:v>5.303156852722168</c:v>
                </c:pt>
                <c:pt idx="312">
                  <c:v>5.3103394508361816</c:v>
                </c:pt>
                <c:pt idx="313">
                  <c:v>5.2959742546081543</c:v>
                </c:pt>
                <c:pt idx="314">
                  <c:v>5.3270988464355469</c:v>
                </c:pt>
                <c:pt idx="315">
                  <c:v>5.2983684539794922</c:v>
                </c:pt>
                <c:pt idx="316">
                  <c:v>5.2935800552368164</c:v>
                </c:pt>
                <c:pt idx="317">
                  <c:v>5.2935800552368164</c:v>
                </c:pt>
                <c:pt idx="318">
                  <c:v>5.3845596313476563</c:v>
                </c:pt>
                <c:pt idx="319">
                  <c:v>5.3845596313476563</c:v>
                </c:pt>
                <c:pt idx="320">
                  <c:v>5.4539914131164551</c:v>
                </c:pt>
                <c:pt idx="321">
                  <c:v>5.5162405967712402</c:v>
                </c:pt>
                <c:pt idx="322">
                  <c:v>5.499481201171875</c:v>
                </c:pt>
                <c:pt idx="323">
                  <c:v>5.4946928024291992</c:v>
                </c:pt>
                <c:pt idx="324">
                  <c:v>5.4946928024291992</c:v>
                </c:pt>
                <c:pt idx="325">
                  <c:v>5.4946928024291992</c:v>
                </c:pt>
                <c:pt idx="326">
                  <c:v>5.4946928024291992</c:v>
                </c:pt>
                <c:pt idx="327">
                  <c:v>5.564124584197998</c:v>
                </c:pt>
                <c:pt idx="328">
                  <c:v>5.564124584197998</c:v>
                </c:pt>
                <c:pt idx="329">
                  <c:v>5.6239795684814453</c:v>
                </c:pt>
                <c:pt idx="330">
                  <c:v>5.6167969703674316</c:v>
                </c:pt>
                <c:pt idx="331">
                  <c:v>5.6167969703674316</c:v>
                </c:pt>
                <c:pt idx="332">
                  <c:v>5.4635682106018066</c:v>
                </c:pt>
                <c:pt idx="333">
                  <c:v>5.3534350395202637</c:v>
                </c:pt>
                <c:pt idx="334">
                  <c:v>5.3534350395202637</c:v>
                </c:pt>
                <c:pt idx="335">
                  <c:v>5.3007626533508301</c:v>
                </c:pt>
                <c:pt idx="336">
                  <c:v>5.389348030090332</c:v>
                </c:pt>
                <c:pt idx="337">
                  <c:v>5.3749828338623047</c:v>
                </c:pt>
                <c:pt idx="338">
                  <c:v>5.3749828338623047</c:v>
                </c:pt>
                <c:pt idx="339">
                  <c:v>5.3749828338623047</c:v>
                </c:pt>
                <c:pt idx="340">
                  <c:v>5.3917422294616699</c:v>
                </c:pt>
                <c:pt idx="341">
                  <c:v>5.2433018684387207</c:v>
                </c:pt>
                <c:pt idx="342">
                  <c:v>5.2433018684387207</c:v>
                </c:pt>
                <c:pt idx="343">
                  <c:v>5.3582234382629386</c:v>
                </c:pt>
                <c:pt idx="344">
                  <c:v>5.3749828338623047</c:v>
                </c:pt>
                <c:pt idx="345">
                  <c:v>5.3749828338623047</c:v>
                </c:pt>
                <c:pt idx="346">
                  <c:v>5.434837818145752</c:v>
                </c:pt>
                <c:pt idx="347">
                  <c:v>5.4970870018005371</c:v>
                </c:pt>
                <c:pt idx="348">
                  <c:v>5.542576789855957</c:v>
                </c:pt>
                <c:pt idx="349">
                  <c:v>5.542576789855957</c:v>
                </c:pt>
                <c:pt idx="350">
                  <c:v>5.5832781791687012</c:v>
                </c:pt>
                <c:pt idx="351">
                  <c:v>5.5832781791687012</c:v>
                </c:pt>
                <c:pt idx="352">
                  <c:v>5.588066577911377</c:v>
                </c:pt>
                <c:pt idx="353">
                  <c:v>5.588066577911377</c:v>
                </c:pt>
                <c:pt idx="354">
                  <c:v>5.6048259735107422</c:v>
                </c:pt>
                <c:pt idx="355">
                  <c:v>5.6048259735107422</c:v>
                </c:pt>
                <c:pt idx="356">
                  <c:v>5.5737013816833496</c:v>
                </c:pt>
                <c:pt idx="357">
                  <c:v>5.5737013816833496</c:v>
                </c:pt>
                <c:pt idx="358">
                  <c:v>5.5258173942565918</c:v>
                </c:pt>
                <c:pt idx="359">
                  <c:v>5.5258173942565918</c:v>
                </c:pt>
                <c:pt idx="360">
                  <c:v>5.4899044036865234</c:v>
                </c:pt>
                <c:pt idx="361">
                  <c:v>5.5329999923706046</c:v>
                </c:pt>
                <c:pt idx="362">
                  <c:v>5.5329999923706046</c:v>
                </c:pt>
                <c:pt idx="363">
                  <c:v>5.5856723785400391</c:v>
                </c:pt>
                <c:pt idx="364">
                  <c:v>5.5856723785400391</c:v>
                </c:pt>
                <c:pt idx="365">
                  <c:v>5.6431336402893066</c:v>
                </c:pt>
                <c:pt idx="366">
                  <c:v>5.6431336402893066</c:v>
                </c:pt>
                <c:pt idx="367">
                  <c:v>5.6191911697387704</c:v>
                </c:pt>
                <c:pt idx="368">
                  <c:v>5.6191911697387704</c:v>
                </c:pt>
                <c:pt idx="369">
                  <c:v>5.5497593879699707</c:v>
                </c:pt>
                <c:pt idx="370">
                  <c:v>5.5497593879699707</c:v>
                </c:pt>
                <c:pt idx="371">
                  <c:v>5.5329999923706046</c:v>
                </c:pt>
                <c:pt idx="372">
                  <c:v>5.5329999923706046</c:v>
                </c:pt>
                <c:pt idx="373">
                  <c:v>5.5353941917419434</c:v>
                </c:pt>
                <c:pt idx="374">
                  <c:v>5.5066637992858887</c:v>
                </c:pt>
                <c:pt idx="375">
                  <c:v>5.499481201171875</c:v>
                </c:pt>
                <c:pt idx="376">
                  <c:v>5.499481201171875</c:v>
                </c:pt>
                <c:pt idx="377">
                  <c:v>5.477933406829834</c:v>
                </c:pt>
                <c:pt idx="378">
                  <c:v>5.521028995513916</c:v>
                </c:pt>
                <c:pt idx="379">
                  <c:v>5.5282115936279297</c:v>
                </c:pt>
                <c:pt idx="380">
                  <c:v>5.5282115936279297</c:v>
                </c:pt>
                <c:pt idx="381">
                  <c:v>5.5473651885986328</c:v>
                </c:pt>
                <c:pt idx="382">
                  <c:v>5.4324436187744141</c:v>
                </c:pt>
                <c:pt idx="383">
                  <c:v>5.3845596313476563</c:v>
                </c:pt>
                <c:pt idx="384">
                  <c:v>5.3845596313476563</c:v>
                </c:pt>
                <c:pt idx="385">
                  <c:v>5.3606176376342773</c:v>
                </c:pt>
                <c:pt idx="386">
                  <c:v>5.3582234382629386</c:v>
                </c:pt>
                <c:pt idx="387">
                  <c:v>5.3582234382629386</c:v>
                </c:pt>
                <c:pt idx="388">
                  <c:v>5.3654060363769531</c:v>
                </c:pt>
                <c:pt idx="389">
                  <c:v>5.3654060363769531</c:v>
                </c:pt>
                <c:pt idx="390">
                  <c:v>5.3534350395202637</c:v>
                </c:pt>
                <c:pt idx="391">
                  <c:v>5.3534350395202637</c:v>
                </c:pt>
                <c:pt idx="392">
                  <c:v>5.3534350395202637</c:v>
                </c:pt>
                <c:pt idx="393">
                  <c:v>5.3534350395202637</c:v>
                </c:pt>
                <c:pt idx="394">
                  <c:v>5.324704647064209</c:v>
                </c:pt>
                <c:pt idx="395">
                  <c:v>5.3390698432922363</c:v>
                </c:pt>
                <c:pt idx="396">
                  <c:v>5.3294930458068848</c:v>
                </c:pt>
                <c:pt idx="397">
                  <c:v>5.2768206596374512</c:v>
                </c:pt>
                <c:pt idx="398">
                  <c:v>5.2193598747253418</c:v>
                </c:pt>
                <c:pt idx="399">
                  <c:v>5.1690816879272461</c:v>
                </c:pt>
                <c:pt idx="400">
                  <c:v>5.1331682205200204</c:v>
                </c:pt>
                <c:pt idx="401">
                  <c:v>5.1331682205200204</c:v>
                </c:pt>
                <c:pt idx="402">
                  <c:v>5.102043628692627</c:v>
                </c:pt>
                <c:pt idx="403">
                  <c:v>4.9823336601257324</c:v>
                </c:pt>
                <c:pt idx="404">
                  <c:v>4.9224786758422852</c:v>
                </c:pt>
                <c:pt idx="405">
                  <c:v>4.9224786758422852</c:v>
                </c:pt>
                <c:pt idx="406">
                  <c:v>4.8722004890441886</c:v>
                </c:pt>
                <c:pt idx="407">
                  <c:v>4.8722004890441886</c:v>
                </c:pt>
                <c:pt idx="408">
                  <c:v>4.817133903503418</c:v>
                </c:pt>
                <c:pt idx="409">
                  <c:v>4.817133903503418</c:v>
                </c:pt>
                <c:pt idx="410">
                  <c:v>4.7931919097900391</c:v>
                </c:pt>
                <c:pt idx="411">
                  <c:v>4.7931919097900391</c:v>
                </c:pt>
                <c:pt idx="412">
                  <c:v>4.7764325141906738</c:v>
                </c:pt>
                <c:pt idx="413">
                  <c:v>4.7764325141906738</c:v>
                </c:pt>
                <c:pt idx="414">
                  <c:v>4.8985366821289063</c:v>
                </c:pt>
                <c:pt idx="415">
                  <c:v>5.0254292488098136</c:v>
                </c:pt>
                <c:pt idx="416">
                  <c:v>5.1642932891845703</c:v>
                </c:pt>
                <c:pt idx="417">
                  <c:v>5.1978120803833008</c:v>
                </c:pt>
                <c:pt idx="418">
                  <c:v>5.1978120803833008</c:v>
                </c:pt>
                <c:pt idx="419">
                  <c:v>5.2026004791259766</c:v>
                </c:pt>
                <c:pt idx="420">
                  <c:v>5.2026004791259766</c:v>
                </c:pt>
                <c:pt idx="421">
                  <c:v>5.1571106910705566</c:v>
                </c:pt>
                <c:pt idx="422">
                  <c:v>5.1571106910705566</c:v>
                </c:pt>
                <c:pt idx="423">
                  <c:v>5.2409076690673828</c:v>
                </c:pt>
                <c:pt idx="424">
                  <c:v>5.2409076690673828</c:v>
                </c:pt>
                <c:pt idx="425">
                  <c:v>5.2863974571228027</c:v>
                </c:pt>
                <c:pt idx="426">
                  <c:v>5.2863974571228027</c:v>
                </c:pt>
                <c:pt idx="427">
                  <c:v>5.3318872451782227</c:v>
                </c:pt>
                <c:pt idx="428">
                  <c:v>5.3318872451782227</c:v>
                </c:pt>
                <c:pt idx="429">
                  <c:v>5.3127336502075204</c:v>
                </c:pt>
                <c:pt idx="430">
                  <c:v>5.3127336502075204</c:v>
                </c:pt>
                <c:pt idx="431">
                  <c:v>5.2552728652954102</c:v>
                </c:pt>
                <c:pt idx="432">
                  <c:v>5.193023681640625</c:v>
                </c:pt>
                <c:pt idx="433">
                  <c:v>5.1140146255493164</c:v>
                </c:pt>
                <c:pt idx="434">
                  <c:v>5.1140146255493164</c:v>
                </c:pt>
                <c:pt idx="435">
                  <c:v>5.0158524513244629</c:v>
                </c:pt>
                <c:pt idx="436">
                  <c:v>4.8913540840148926</c:v>
                </c:pt>
                <c:pt idx="437">
                  <c:v>4.8267107009887704</c:v>
                </c:pt>
                <c:pt idx="438">
                  <c:v>4.8267107009887704</c:v>
                </c:pt>
                <c:pt idx="439">
                  <c:v>4.8267107009887704</c:v>
                </c:pt>
                <c:pt idx="440">
                  <c:v>4.9129018783569336</c:v>
                </c:pt>
                <c:pt idx="441">
                  <c:v>4.9368438720703116</c:v>
                </c:pt>
                <c:pt idx="442">
                  <c:v>4.9583916664123544</c:v>
                </c:pt>
                <c:pt idx="443">
                  <c:v>4.9583916664123544</c:v>
                </c:pt>
                <c:pt idx="444">
                  <c:v>5.0996494293212891</c:v>
                </c:pt>
                <c:pt idx="445">
                  <c:v>5.0996494293212891</c:v>
                </c:pt>
                <c:pt idx="446">
                  <c:v>5.2026004791259766</c:v>
                </c:pt>
                <c:pt idx="447">
                  <c:v>5.2026004791259766</c:v>
                </c:pt>
                <c:pt idx="448">
                  <c:v>5.2433018684387207</c:v>
                </c:pt>
                <c:pt idx="449">
                  <c:v>5.2456960678100586</c:v>
                </c:pt>
                <c:pt idx="450">
                  <c:v>5.1690816879272461</c:v>
                </c:pt>
                <c:pt idx="451">
                  <c:v>5.1571106910705566</c:v>
                </c:pt>
                <c:pt idx="452">
                  <c:v>5.1834468841552734</c:v>
                </c:pt>
                <c:pt idx="453">
                  <c:v>5.2480902671813956</c:v>
                </c:pt>
                <c:pt idx="454">
                  <c:v>5.2169656753540039</c:v>
                </c:pt>
                <c:pt idx="455">
                  <c:v>5.0302176475524902</c:v>
                </c:pt>
                <c:pt idx="456">
                  <c:v>5.0302176475524902</c:v>
                </c:pt>
                <c:pt idx="457">
                  <c:v>4.8506526947021484</c:v>
                </c:pt>
                <c:pt idx="458">
                  <c:v>4.6591167449951172</c:v>
                </c:pt>
                <c:pt idx="459">
                  <c:v>4.6591167449951172</c:v>
                </c:pt>
                <c:pt idx="460">
                  <c:v>4.6040496826171884</c:v>
                </c:pt>
                <c:pt idx="461">
                  <c:v>4.6040496826171884</c:v>
                </c:pt>
                <c:pt idx="462">
                  <c:v>4.6591167449951172</c:v>
                </c:pt>
                <c:pt idx="463">
                  <c:v>4.6591167449951172</c:v>
                </c:pt>
                <c:pt idx="464">
                  <c:v>4.7572789192199707</c:v>
                </c:pt>
                <c:pt idx="465">
                  <c:v>4.8745946884155273</c:v>
                </c:pt>
                <c:pt idx="466">
                  <c:v>4.8745946884155273</c:v>
                </c:pt>
                <c:pt idx="467">
                  <c:v>4.991910457611084</c:v>
                </c:pt>
                <c:pt idx="468">
                  <c:v>4.991910457611084</c:v>
                </c:pt>
                <c:pt idx="469">
                  <c:v>5.0445828437805176</c:v>
                </c:pt>
                <c:pt idx="470">
                  <c:v>5.1259856224060059</c:v>
                </c:pt>
                <c:pt idx="471">
                  <c:v>5.1954178810119629</c:v>
                </c:pt>
                <c:pt idx="472">
                  <c:v>5.2433018684387207</c:v>
                </c:pt>
                <c:pt idx="473">
                  <c:v>5.2433018684387207</c:v>
                </c:pt>
                <c:pt idx="474">
                  <c:v>5.1618990898132324</c:v>
                </c:pt>
                <c:pt idx="475">
                  <c:v>5.0182466506958008</c:v>
                </c:pt>
                <c:pt idx="476">
                  <c:v>5.0182466506958008</c:v>
                </c:pt>
                <c:pt idx="477">
                  <c:v>4.8937482833862296</c:v>
                </c:pt>
                <c:pt idx="478">
                  <c:v>4.7548847198486328</c:v>
                </c:pt>
                <c:pt idx="479">
                  <c:v>4.771644115447998</c:v>
                </c:pt>
                <c:pt idx="480">
                  <c:v>4.7668557167053223</c:v>
                </c:pt>
                <c:pt idx="481">
                  <c:v>4.7668557167053223</c:v>
                </c:pt>
                <c:pt idx="482">
                  <c:v>4.7740383148193359</c:v>
                </c:pt>
                <c:pt idx="483">
                  <c:v>4.7261543273925781</c:v>
                </c:pt>
                <c:pt idx="484">
                  <c:v>4.7261543273925781</c:v>
                </c:pt>
                <c:pt idx="485">
                  <c:v>4.6830587387084961</c:v>
                </c:pt>
                <c:pt idx="486">
                  <c:v>4.6830587387084961</c:v>
                </c:pt>
                <c:pt idx="487">
                  <c:v>4.6112322807312012</c:v>
                </c:pt>
                <c:pt idx="488">
                  <c:v>4.5322237014770508</c:v>
                </c:pt>
                <c:pt idx="489">
                  <c:v>4.5322237014770508</c:v>
                </c:pt>
                <c:pt idx="490">
                  <c:v>4.3287167549133301</c:v>
                </c:pt>
                <c:pt idx="491">
                  <c:v>4.2377371788024902</c:v>
                </c:pt>
                <c:pt idx="492">
                  <c:v>4.1635165214538574</c:v>
                </c:pt>
                <c:pt idx="493">
                  <c:v>4.1036615371704102</c:v>
                </c:pt>
                <c:pt idx="494">
                  <c:v>3.9695863723754878</c:v>
                </c:pt>
                <c:pt idx="495">
                  <c:v>3.9695863723754878</c:v>
                </c:pt>
                <c:pt idx="496">
                  <c:v>4.0222587585449219</c:v>
                </c:pt>
                <c:pt idx="497">
                  <c:v>4.0222587585449219</c:v>
                </c:pt>
                <c:pt idx="498">
                  <c:v>3.9647979736328121</c:v>
                </c:pt>
                <c:pt idx="499">
                  <c:v>3.8929719924926758</c:v>
                </c:pt>
                <c:pt idx="500">
                  <c:v>3.8211460113525391</c:v>
                </c:pt>
                <c:pt idx="501">
                  <c:v>3.8211460113525391</c:v>
                </c:pt>
                <c:pt idx="502">
                  <c:v>3.878606796264648</c:v>
                </c:pt>
                <c:pt idx="503">
                  <c:v>3.878606796264648</c:v>
                </c:pt>
                <c:pt idx="504">
                  <c:v>3.900154590606689</c:v>
                </c:pt>
                <c:pt idx="505">
                  <c:v>3.9384617805480961</c:v>
                </c:pt>
                <c:pt idx="506">
                  <c:v>4.0294413566589364</c:v>
                </c:pt>
                <c:pt idx="507">
                  <c:v>4.0677485466003418</c:v>
                </c:pt>
                <c:pt idx="508">
                  <c:v>3.988739967346191</c:v>
                </c:pt>
                <c:pt idx="509">
                  <c:v>3.988739967346191</c:v>
                </c:pt>
                <c:pt idx="510">
                  <c:v>3.9264907836914058</c:v>
                </c:pt>
                <c:pt idx="511">
                  <c:v>3.9360675811767578</c:v>
                </c:pt>
                <c:pt idx="512">
                  <c:v>3.9360675811767578</c:v>
                </c:pt>
                <c:pt idx="513">
                  <c:v>4.0605659484863281</c:v>
                </c:pt>
                <c:pt idx="514">
                  <c:v>4.2281603813171387</c:v>
                </c:pt>
                <c:pt idx="515">
                  <c:v>4.2281603813171387</c:v>
                </c:pt>
                <c:pt idx="516">
                  <c:v>4.3406877517700204</c:v>
                </c:pt>
                <c:pt idx="517">
                  <c:v>4.4364557266235352</c:v>
                </c:pt>
                <c:pt idx="518">
                  <c:v>4.5777134895324707</c:v>
                </c:pt>
                <c:pt idx="519">
                  <c:v>4.5777134895324707</c:v>
                </c:pt>
                <c:pt idx="520">
                  <c:v>4.7357311248779297</c:v>
                </c:pt>
                <c:pt idx="521">
                  <c:v>4.8291049003601074</c:v>
                </c:pt>
                <c:pt idx="522">
                  <c:v>4.8291049003601074</c:v>
                </c:pt>
                <c:pt idx="523">
                  <c:v>4.8985366821289063</c:v>
                </c:pt>
                <c:pt idx="524">
                  <c:v>4.8985366821289063</c:v>
                </c:pt>
                <c:pt idx="525">
                  <c:v>4.881777286529541</c:v>
                </c:pt>
                <c:pt idx="526">
                  <c:v>4.881777286529541</c:v>
                </c:pt>
                <c:pt idx="527">
                  <c:v>4.795586109161377</c:v>
                </c:pt>
                <c:pt idx="528">
                  <c:v>4.7165775299072266</c:v>
                </c:pt>
                <c:pt idx="529">
                  <c:v>4.7165775299072266</c:v>
                </c:pt>
                <c:pt idx="530">
                  <c:v>4.7907977104187012</c:v>
                </c:pt>
                <c:pt idx="531">
                  <c:v>4.7907977104187012</c:v>
                </c:pt>
                <c:pt idx="532">
                  <c:v>5.1882352828979492</c:v>
                </c:pt>
                <c:pt idx="533">
                  <c:v>5.4970870018005371</c:v>
                </c:pt>
                <c:pt idx="534">
                  <c:v>5.4970870018005371</c:v>
                </c:pt>
                <c:pt idx="535">
                  <c:v>5.0924668312072754</c:v>
                </c:pt>
                <c:pt idx="536">
                  <c:v>5.0924668312072754</c:v>
                </c:pt>
                <c:pt idx="537">
                  <c:v>4.8458642959594727</c:v>
                </c:pt>
                <c:pt idx="538">
                  <c:v>4.8458642959594727</c:v>
                </c:pt>
                <c:pt idx="539">
                  <c:v>4.6088380813598633</c:v>
                </c:pt>
                <c:pt idx="540">
                  <c:v>4.6088380813598633</c:v>
                </c:pt>
                <c:pt idx="541">
                  <c:v>4.8027687072753906</c:v>
                </c:pt>
                <c:pt idx="542">
                  <c:v>5.3151278495788574</c:v>
                </c:pt>
                <c:pt idx="543">
                  <c:v>5.1164088249206543</c:v>
                </c:pt>
                <c:pt idx="544">
                  <c:v>5.1164088249206543</c:v>
                </c:pt>
                <c:pt idx="545">
                  <c:v>4.8745946884155273</c:v>
                </c:pt>
                <c:pt idx="546">
                  <c:v>4.8626236915588379</c:v>
                </c:pt>
                <c:pt idx="547">
                  <c:v>4.8626236915588379</c:v>
                </c:pt>
                <c:pt idx="548">
                  <c:v>4.7620673179626456</c:v>
                </c:pt>
                <c:pt idx="549">
                  <c:v>4.7620673179626456</c:v>
                </c:pt>
                <c:pt idx="550">
                  <c:v>4.9775452613830566</c:v>
                </c:pt>
                <c:pt idx="551">
                  <c:v>4.9775452613830566</c:v>
                </c:pt>
                <c:pt idx="552">
                  <c:v>4.9320554733276367</c:v>
                </c:pt>
                <c:pt idx="553">
                  <c:v>4.9320554733276367</c:v>
                </c:pt>
                <c:pt idx="554">
                  <c:v>4.7596731185913086</c:v>
                </c:pt>
                <c:pt idx="555">
                  <c:v>4.707000732421875</c:v>
                </c:pt>
                <c:pt idx="556">
                  <c:v>4.771644115447998</c:v>
                </c:pt>
                <c:pt idx="557">
                  <c:v>4.8243165016174316</c:v>
                </c:pt>
                <c:pt idx="558">
                  <c:v>4.8243165016174316</c:v>
                </c:pt>
                <c:pt idx="559">
                  <c:v>4.8578352928161621</c:v>
                </c:pt>
                <c:pt idx="560">
                  <c:v>4.8578352928161621</c:v>
                </c:pt>
                <c:pt idx="561">
                  <c:v>4.8745946884155273</c:v>
                </c:pt>
                <c:pt idx="562">
                  <c:v>4.8745946884155273</c:v>
                </c:pt>
                <c:pt idx="563">
                  <c:v>4.948814868927002</c:v>
                </c:pt>
                <c:pt idx="564">
                  <c:v>4.8985366821289063</c:v>
                </c:pt>
                <c:pt idx="565">
                  <c:v>4.7620673179626456</c:v>
                </c:pt>
                <c:pt idx="566">
                  <c:v>4.7620673179626456</c:v>
                </c:pt>
                <c:pt idx="567">
                  <c:v>4.7644615173339844</c:v>
                </c:pt>
                <c:pt idx="568">
                  <c:v>4.7644615173339844</c:v>
                </c:pt>
                <c:pt idx="569">
                  <c:v>4.9583916664123544</c:v>
                </c:pt>
                <c:pt idx="570">
                  <c:v>4.9583916664123544</c:v>
                </c:pt>
                <c:pt idx="571">
                  <c:v>4.7405195236206046</c:v>
                </c:pt>
                <c:pt idx="572">
                  <c:v>4.7740383148193359</c:v>
                </c:pt>
                <c:pt idx="573">
                  <c:v>4.7453079223632813</c:v>
                </c:pt>
                <c:pt idx="574">
                  <c:v>4.7453079223632813</c:v>
                </c:pt>
                <c:pt idx="575">
                  <c:v>4.7477021217346191</c:v>
                </c:pt>
                <c:pt idx="576">
                  <c:v>4.7477021217346191</c:v>
                </c:pt>
                <c:pt idx="577">
                  <c:v>4.8841714859008789</c:v>
                </c:pt>
                <c:pt idx="578">
                  <c:v>4.8841714859008789</c:v>
                </c:pt>
                <c:pt idx="579">
                  <c:v>4.8626236915588379</c:v>
                </c:pt>
                <c:pt idx="580">
                  <c:v>4.7477021217346191</c:v>
                </c:pt>
                <c:pt idx="581">
                  <c:v>4.8051629066467294</c:v>
                </c:pt>
                <c:pt idx="582">
                  <c:v>4.8051629066467294</c:v>
                </c:pt>
                <c:pt idx="583">
                  <c:v>4.8578352928161621</c:v>
                </c:pt>
                <c:pt idx="584">
                  <c:v>4.663905143737793</c:v>
                </c:pt>
                <c:pt idx="585">
                  <c:v>4.7620673179626456</c:v>
                </c:pt>
                <c:pt idx="586">
                  <c:v>4.6950297355651864</c:v>
                </c:pt>
                <c:pt idx="587">
                  <c:v>4.6950297355651864</c:v>
                </c:pt>
                <c:pt idx="588">
                  <c:v>4.8195281028747559</c:v>
                </c:pt>
                <c:pt idx="589">
                  <c:v>4.8195281028747559</c:v>
                </c:pt>
                <c:pt idx="590">
                  <c:v>4.7788267135620117</c:v>
                </c:pt>
                <c:pt idx="591">
                  <c:v>4.7812209129333496</c:v>
                </c:pt>
                <c:pt idx="592">
                  <c:v>4.8219223022460938</c:v>
                </c:pt>
                <c:pt idx="593">
                  <c:v>4.7548847198486328</c:v>
                </c:pt>
                <c:pt idx="594">
                  <c:v>4.7022123336791992</c:v>
                </c:pt>
                <c:pt idx="595">
                  <c:v>4.7022123336791992</c:v>
                </c:pt>
                <c:pt idx="596">
                  <c:v>4.6998181343078613</c:v>
                </c:pt>
                <c:pt idx="597">
                  <c:v>4.6998181343078613</c:v>
                </c:pt>
                <c:pt idx="598">
                  <c:v>4.7381253242492676</c:v>
                </c:pt>
                <c:pt idx="599">
                  <c:v>4.8195281028747559</c:v>
                </c:pt>
                <c:pt idx="600">
                  <c:v>4.9895162582397461</c:v>
                </c:pt>
                <c:pt idx="601">
                  <c:v>4.9655742645263672</c:v>
                </c:pt>
                <c:pt idx="602">
                  <c:v>4.9655742645263672</c:v>
                </c:pt>
                <c:pt idx="603">
                  <c:v>4.9105076789855957</c:v>
                </c:pt>
                <c:pt idx="604">
                  <c:v>4.9105076789855957</c:v>
                </c:pt>
                <c:pt idx="605">
                  <c:v>4.9416322708129883</c:v>
                </c:pt>
                <c:pt idx="606">
                  <c:v>4.9559974670410156</c:v>
                </c:pt>
                <c:pt idx="607">
                  <c:v>4.9559974670410156</c:v>
                </c:pt>
                <c:pt idx="608">
                  <c:v>4.9129018783569336</c:v>
                </c:pt>
                <c:pt idx="609">
                  <c:v>4.9368438720703116</c:v>
                </c:pt>
                <c:pt idx="610">
                  <c:v>4.924872875213623</c:v>
                </c:pt>
                <c:pt idx="611">
                  <c:v>4.924872875213623</c:v>
                </c:pt>
                <c:pt idx="612">
                  <c:v>4.9943046569824219</c:v>
                </c:pt>
                <c:pt idx="613">
                  <c:v>4.9943046569824219</c:v>
                </c:pt>
                <c:pt idx="614">
                  <c:v>4.9631800651550293</c:v>
                </c:pt>
                <c:pt idx="615">
                  <c:v>4.9631800651550293</c:v>
                </c:pt>
                <c:pt idx="616">
                  <c:v>4.9631800651550293</c:v>
                </c:pt>
                <c:pt idx="617">
                  <c:v>4.881777286529541</c:v>
                </c:pt>
                <c:pt idx="618">
                  <c:v>4.9105076789855957</c:v>
                </c:pt>
                <c:pt idx="619">
                  <c:v>4.9105076789855957</c:v>
                </c:pt>
                <c:pt idx="620">
                  <c:v>4.817133903503418</c:v>
                </c:pt>
                <c:pt idx="621">
                  <c:v>4.817133903503418</c:v>
                </c:pt>
                <c:pt idx="622">
                  <c:v>4.7237601280212402</c:v>
                </c:pt>
                <c:pt idx="623">
                  <c:v>4.7237601280212402</c:v>
                </c:pt>
                <c:pt idx="624">
                  <c:v>4.7692499160766602</c:v>
                </c:pt>
                <c:pt idx="625">
                  <c:v>4.7812209129333496</c:v>
                </c:pt>
                <c:pt idx="626">
                  <c:v>4.7812209129333496</c:v>
                </c:pt>
                <c:pt idx="627">
                  <c:v>4.728548526763916</c:v>
                </c:pt>
                <c:pt idx="628">
                  <c:v>4.728548526763916</c:v>
                </c:pt>
                <c:pt idx="629">
                  <c:v>4.7979803085327148</c:v>
                </c:pt>
                <c:pt idx="630">
                  <c:v>4.7979803085327148</c:v>
                </c:pt>
                <c:pt idx="631">
                  <c:v>5.0158524513244629</c:v>
                </c:pt>
                <c:pt idx="632">
                  <c:v>4.6974239349365234</c:v>
                </c:pt>
                <c:pt idx="633">
                  <c:v>4.6974239349365234</c:v>
                </c:pt>
                <c:pt idx="634">
                  <c:v>4.7309427261352539</c:v>
                </c:pt>
                <c:pt idx="635">
                  <c:v>4.7309427261352539</c:v>
                </c:pt>
                <c:pt idx="636">
                  <c:v>4.8147397041320801</c:v>
                </c:pt>
                <c:pt idx="637">
                  <c:v>4.8147397041320801</c:v>
                </c:pt>
                <c:pt idx="638">
                  <c:v>4.6710877418518066</c:v>
                </c:pt>
                <c:pt idx="639">
                  <c:v>4.6710877418518066</c:v>
                </c:pt>
                <c:pt idx="640">
                  <c:v>4.5896844863891602</c:v>
                </c:pt>
                <c:pt idx="641">
                  <c:v>4.570530891418457</c:v>
                </c:pt>
                <c:pt idx="642">
                  <c:v>4.6303858757019043</c:v>
                </c:pt>
                <c:pt idx="643">
                  <c:v>4.6303858757019043</c:v>
                </c:pt>
                <c:pt idx="644">
                  <c:v>4.6471452713012704</c:v>
                </c:pt>
                <c:pt idx="645">
                  <c:v>4.6471452713012704</c:v>
                </c:pt>
                <c:pt idx="646">
                  <c:v>4.5753192901611328</c:v>
                </c:pt>
                <c:pt idx="647">
                  <c:v>4.5753192901611328</c:v>
                </c:pt>
                <c:pt idx="648">
                  <c:v>4.5561656951904297</c:v>
                </c:pt>
                <c:pt idx="649">
                  <c:v>4.5561656951904297</c:v>
                </c:pt>
                <c:pt idx="650">
                  <c:v>4.5034933090209961</c:v>
                </c:pt>
                <c:pt idx="651">
                  <c:v>4.5418004989624023</c:v>
                </c:pt>
                <c:pt idx="652">
                  <c:v>4.5418004989624023</c:v>
                </c:pt>
                <c:pt idx="653">
                  <c:v>4.5178585052490234</c:v>
                </c:pt>
                <c:pt idx="654">
                  <c:v>4.5178585052490234</c:v>
                </c:pt>
                <c:pt idx="655">
                  <c:v>4.6112322807312012</c:v>
                </c:pt>
                <c:pt idx="656">
                  <c:v>4.6112322807312012</c:v>
                </c:pt>
                <c:pt idx="657">
                  <c:v>4.6208090782165527</c:v>
                </c:pt>
                <c:pt idx="658">
                  <c:v>4.6208090782165527</c:v>
                </c:pt>
                <c:pt idx="659">
                  <c:v>4.6686935424804688</c:v>
                </c:pt>
                <c:pt idx="660">
                  <c:v>4.6806645393371582</c:v>
                </c:pt>
                <c:pt idx="661">
                  <c:v>4.6806645393371582</c:v>
                </c:pt>
                <c:pt idx="662">
                  <c:v>4.6255974769592294</c:v>
                </c:pt>
                <c:pt idx="663">
                  <c:v>4.6255974769592294</c:v>
                </c:pt>
                <c:pt idx="664">
                  <c:v>4.685452938079834</c:v>
                </c:pt>
                <c:pt idx="665">
                  <c:v>4.685452938079834</c:v>
                </c:pt>
                <c:pt idx="666">
                  <c:v>4.7381253242492676</c:v>
                </c:pt>
                <c:pt idx="667">
                  <c:v>4.771644115447998</c:v>
                </c:pt>
                <c:pt idx="668">
                  <c:v>4.7596731185913086</c:v>
                </c:pt>
                <c:pt idx="669">
                  <c:v>4.7429137229919434</c:v>
                </c:pt>
                <c:pt idx="670">
                  <c:v>4.6974239349365234</c:v>
                </c:pt>
                <c:pt idx="671">
                  <c:v>4.6758761405944824</c:v>
                </c:pt>
                <c:pt idx="672">
                  <c:v>4.6758761405944824</c:v>
                </c:pt>
                <c:pt idx="673">
                  <c:v>4.7117891311645508</c:v>
                </c:pt>
                <c:pt idx="674">
                  <c:v>4.6950297355651864</c:v>
                </c:pt>
                <c:pt idx="675">
                  <c:v>4.6950297355651864</c:v>
                </c:pt>
                <c:pt idx="676">
                  <c:v>4.7237601280212402</c:v>
                </c:pt>
                <c:pt idx="677">
                  <c:v>4.7548847198486328</c:v>
                </c:pt>
                <c:pt idx="678">
                  <c:v>4.7596731185913086</c:v>
                </c:pt>
                <c:pt idx="679">
                  <c:v>4.7596731185913086</c:v>
                </c:pt>
                <c:pt idx="680">
                  <c:v>4.7357311248779297</c:v>
                </c:pt>
                <c:pt idx="681">
                  <c:v>4.7357311248779297</c:v>
                </c:pt>
                <c:pt idx="682">
                  <c:v>4.707000732421875</c:v>
                </c:pt>
                <c:pt idx="683">
                  <c:v>4.7524905204772949</c:v>
                </c:pt>
                <c:pt idx="684">
                  <c:v>4.7836151123046884</c:v>
                </c:pt>
                <c:pt idx="685">
                  <c:v>4.8338932991027832</c:v>
                </c:pt>
                <c:pt idx="686">
                  <c:v>4.8075571060180664</c:v>
                </c:pt>
                <c:pt idx="687">
                  <c:v>4.8075571060180664</c:v>
                </c:pt>
                <c:pt idx="688">
                  <c:v>4.8003745079040527</c:v>
                </c:pt>
                <c:pt idx="689">
                  <c:v>4.8003745079040527</c:v>
                </c:pt>
                <c:pt idx="690">
                  <c:v>4.7261543273925781</c:v>
                </c:pt>
                <c:pt idx="691">
                  <c:v>4.7261543273925781</c:v>
                </c:pt>
                <c:pt idx="692">
                  <c:v>4.7405195236206046</c:v>
                </c:pt>
                <c:pt idx="693">
                  <c:v>4.7333369255065918</c:v>
                </c:pt>
                <c:pt idx="694">
                  <c:v>4.7333369255065918</c:v>
                </c:pt>
                <c:pt idx="695">
                  <c:v>4.7333369255065918</c:v>
                </c:pt>
                <c:pt idx="696">
                  <c:v>4.7357311248779297</c:v>
                </c:pt>
                <c:pt idx="697">
                  <c:v>4.7357311248779297</c:v>
                </c:pt>
                <c:pt idx="698">
                  <c:v>4.6974239349365234</c:v>
                </c:pt>
                <c:pt idx="699">
                  <c:v>4.6974239349365234</c:v>
                </c:pt>
                <c:pt idx="700">
                  <c:v>4.7141833305358887</c:v>
                </c:pt>
                <c:pt idx="701">
                  <c:v>4.7141833305358887</c:v>
                </c:pt>
                <c:pt idx="702">
                  <c:v>4.7165775299072266</c:v>
                </c:pt>
                <c:pt idx="703">
                  <c:v>4.7165775299072266</c:v>
                </c:pt>
                <c:pt idx="704">
                  <c:v>4.7117891311645508</c:v>
                </c:pt>
                <c:pt idx="705">
                  <c:v>4.6806645393371582</c:v>
                </c:pt>
                <c:pt idx="706">
                  <c:v>4.6806645393371582</c:v>
                </c:pt>
                <c:pt idx="707">
                  <c:v>4.6615109443664551</c:v>
                </c:pt>
                <c:pt idx="708">
                  <c:v>4.6998181343078613</c:v>
                </c:pt>
                <c:pt idx="709">
                  <c:v>4.6998181343078613</c:v>
                </c:pt>
                <c:pt idx="710">
                  <c:v>4.7524905204772949</c:v>
                </c:pt>
                <c:pt idx="711">
                  <c:v>4.7979803085327148</c:v>
                </c:pt>
                <c:pt idx="712">
                  <c:v>4.8003745079040527</c:v>
                </c:pt>
                <c:pt idx="713">
                  <c:v>4.8003745079040527</c:v>
                </c:pt>
                <c:pt idx="714">
                  <c:v>4.6351742744445801</c:v>
                </c:pt>
                <c:pt idx="715">
                  <c:v>4.6734819412231454</c:v>
                </c:pt>
                <c:pt idx="716">
                  <c:v>4.6734819412231454</c:v>
                </c:pt>
                <c:pt idx="717">
                  <c:v>4.6686935424804688</c:v>
                </c:pt>
                <c:pt idx="718">
                  <c:v>4.685452938079834</c:v>
                </c:pt>
                <c:pt idx="719">
                  <c:v>4.6303858757019043</c:v>
                </c:pt>
                <c:pt idx="720">
                  <c:v>4.616020679473877</c:v>
                </c:pt>
                <c:pt idx="721">
                  <c:v>4.5896844863891602</c:v>
                </c:pt>
                <c:pt idx="722">
                  <c:v>4.5968670845031738</c:v>
                </c:pt>
                <c:pt idx="723">
                  <c:v>4.5968670845031738</c:v>
                </c:pt>
                <c:pt idx="724">
                  <c:v>4.6040496826171884</c:v>
                </c:pt>
                <c:pt idx="725">
                  <c:v>4.6495394706726074</c:v>
                </c:pt>
                <c:pt idx="726">
                  <c:v>4.6495394706726074</c:v>
                </c:pt>
                <c:pt idx="727">
                  <c:v>4.6998181343078613</c:v>
                </c:pt>
                <c:pt idx="728">
                  <c:v>4.7189717292785636</c:v>
                </c:pt>
                <c:pt idx="729">
                  <c:v>4.7189717292785636</c:v>
                </c:pt>
                <c:pt idx="730">
                  <c:v>4.7453079223632813</c:v>
                </c:pt>
                <c:pt idx="731">
                  <c:v>4.7261543273925781</c:v>
                </c:pt>
                <c:pt idx="732">
                  <c:v>4.728548526763916</c:v>
                </c:pt>
                <c:pt idx="733">
                  <c:v>4.728548526763916</c:v>
                </c:pt>
                <c:pt idx="734">
                  <c:v>4.7620673179626456</c:v>
                </c:pt>
                <c:pt idx="735">
                  <c:v>4.7524905204772949</c:v>
                </c:pt>
                <c:pt idx="736">
                  <c:v>4.7524905204772949</c:v>
                </c:pt>
                <c:pt idx="737">
                  <c:v>4.7357311248779297</c:v>
                </c:pt>
                <c:pt idx="738">
                  <c:v>4.7357311248779297</c:v>
                </c:pt>
                <c:pt idx="739">
                  <c:v>4.750096321105957</c:v>
                </c:pt>
                <c:pt idx="740">
                  <c:v>4.7524905204772949</c:v>
                </c:pt>
                <c:pt idx="741">
                  <c:v>4.7524905204772949</c:v>
                </c:pt>
                <c:pt idx="742">
                  <c:v>4.7596731185913086</c:v>
                </c:pt>
                <c:pt idx="743">
                  <c:v>4.7453079223632813</c:v>
                </c:pt>
                <c:pt idx="744">
                  <c:v>4.7046065330505371</c:v>
                </c:pt>
                <c:pt idx="745">
                  <c:v>4.6591167449951172</c:v>
                </c:pt>
                <c:pt idx="746">
                  <c:v>4.7237601280212402</c:v>
                </c:pt>
                <c:pt idx="747">
                  <c:v>4.9655742645263672</c:v>
                </c:pt>
                <c:pt idx="748">
                  <c:v>4.9655742645263672</c:v>
                </c:pt>
                <c:pt idx="749">
                  <c:v>4.7046065330505371</c:v>
                </c:pt>
                <c:pt idx="750">
                  <c:v>4.6040496826171884</c:v>
                </c:pt>
                <c:pt idx="751">
                  <c:v>4.6040496826171884</c:v>
                </c:pt>
                <c:pt idx="752">
                  <c:v>4.2712559700012207</c:v>
                </c:pt>
                <c:pt idx="753">
                  <c:v>3.7924153804779048</c:v>
                </c:pt>
                <c:pt idx="754">
                  <c:v>3.6727054119110112</c:v>
                </c:pt>
                <c:pt idx="755">
                  <c:v>3.5625722408294682</c:v>
                </c:pt>
                <c:pt idx="756">
                  <c:v>3.6272156238555908</c:v>
                </c:pt>
                <c:pt idx="757">
                  <c:v>3.457227230072021</c:v>
                </c:pt>
                <c:pt idx="758">
                  <c:v>3.2273838520050049</c:v>
                </c:pt>
                <c:pt idx="759">
                  <c:v>3.2010476589202881</c:v>
                </c:pt>
                <c:pt idx="760">
                  <c:v>3.2010476589202881</c:v>
                </c:pt>
                <c:pt idx="761">
                  <c:v>2.9975404739379878</c:v>
                </c:pt>
                <c:pt idx="762">
                  <c:v>2.9975404739379878</c:v>
                </c:pt>
                <c:pt idx="763">
                  <c:v>2.7365725040435791</c:v>
                </c:pt>
                <c:pt idx="764">
                  <c:v>2.7365725040435791</c:v>
                </c:pt>
                <c:pt idx="765">
                  <c:v>2.0494365692138672</c:v>
                </c:pt>
                <c:pt idx="766">
                  <c:v>2.0494365692138672</c:v>
                </c:pt>
                <c:pt idx="767">
                  <c:v>1.5442601442337041</c:v>
                </c:pt>
                <c:pt idx="768">
                  <c:v>1.644816517829895</c:v>
                </c:pt>
                <c:pt idx="769">
                  <c:v>1.644816517829895</c:v>
                </c:pt>
                <c:pt idx="770">
                  <c:v>1.7070658206939699</c:v>
                </c:pt>
                <c:pt idx="771">
                  <c:v>1.800439715385437</c:v>
                </c:pt>
                <c:pt idx="772">
                  <c:v>1.800439715385437</c:v>
                </c:pt>
                <c:pt idx="773">
                  <c:v>1.9416975975036621</c:v>
                </c:pt>
                <c:pt idx="774">
                  <c:v>2.305616140365601</c:v>
                </c:pt>
                <c:pt idx="775">
                  <c:v>2.305616140365601</c:v>
                </c:pt>
                <c:pt idx="776">
                  <c:v>2.6767175197601318</c:v>
                </c:pt>
                <c:pt idx="777">
                  <c:v>2.8562827110290532</c:v>
                </c:pt>
                <c:pt idx="778">
                  <c:v>2.8562827110290532</c:v>
                </c:pt>
                <c:pt idx="779">
                  <c:v>2.873042106628418</c:v>
                </c:pt>
                <c:pt idx="780">
                  <c:v>2.947262287139893</c:v>
                </c:pt>
                <c:pt idx="781">
                  <c:v>2.7533318996429439</c:v>
                </c:pt>
                <c:pt idx="782">
                  <c:v>2.7533318996429439</c:v>
                </c:pt>
                <c:pt idx="783">
                  <c:v>2.4540567398071289</c:v>
                </c:pt>
                <c:pt idx="784">
                  <c:v>2.4540567398071289</c:v>
                </c:pt>
                <c:pt idx="785">
                  <c:v>2.3223755359649658</c:v>
                </c:pt>
                <c:pt idx="786">
                  <c:v>1.853112101554871</c:v>
                </c:pt>
                <c:pt idx="787">
                  <c:v>1.9081788063049321</c:v>
                </c:pt>
                <c:pt idx="788">
                  <c:v>2.485181331634521</c:v>
                </c:pt>
                <c:pt idx="789">
                  <c:v>2.485181331634521</c:v>
                </c:pt>
                <c:pt idx="790">
                  <c:v>2.530671119689941</c:v>
                </c:pt>
                <c:pt idx="791">
                  <c:v>2.4061727523803711</c:v>
                </c:pt>
                <c:pt idx="792">
                  <c:v>2.4061727523803711</c:v>
                </c:pt>
                <c:pt idx="793">
                  <c:v>2.231395959854126</c:v>
                </c:pt>
                <c:pt idx="794">
                  <c:v>2.164358377456665</c:v>
                </c:pt>
                <c:pt idx="795">
                  <c:v>2.164358377456665</c:v>
                </c:pt>
                <c:pt idx="796">
                  <c:v>2.066195964813232</c:v>
                </c:pt>
                <c:pt idx="797">
                  <c:v>1.6759412288665769</c:v>
                </c:pt>
                <c:pt idx="798">
                  <c:v>1.2401964664459231</c:v>
                </c:pt>
                <c:pt idx="799">
                  <c:v>0.81402856111526489</c:v>
                </c:pt>
                <c:pt idx="800">
                  <c:v>0.1053448766469955</c:v>
                </c:pt>
                <c:pt idx="801">
                  <c:v>-0.18914192914962771</c:v>
                </c:pt>
                <c:pt idx="802">
                  <c:v>-0.18914192914962771</c:v>
                </c:pt>
                <c:pt idx="803">
                  <c:v>-1.0534487962722781</c:v>
                </c:pt>
                <c:pt idx="804">
                  <c:v>-2.705447912216187</c:v>
                </c:pt>
                <c:pt idx="805">
                  <c:v>-2.705447912216187</c:v>
                </c:pt>
                <c:pt idx="806">
                  <c:v>-3.6607344150543208</c:v>
                </c:pt>
                <c:pt idx="807">
                  <c:v>-3.9384617805480961</c:v>
                </c:pt>
                <c:pt idx="808">
                  <c:v>-3.9384617805480961</c:v>
                </c:pt>
                <c:pt idx="809">
                  <c:v>-3.2848446369171138</c:v>
                </c:pt>
                <c:pt idx="810">
                  <c:v>-2.7557260990142818</c:v>
                </c:pt>
                <c:pt idx="811">
                  <c:v>4.220977783203125</c:v>
                </c:pt>
                <c:pt idx="812">
                  <c:v>13.943830490112299</c:v>
                </c:pt>
                <c:pt idx="813">
                  <c:v>15.2367000579834</c:v>
                </c:pt>
                <c:pt idx="814">
                  <c:v>12.87122821807861</c:v>
                </c:pt>
                <c:pt idx="815">
                  <c:v>11.812991142272949</c:v>
                </c:pt>
                <c:pt idx="816">
                  <c:v>9.7611598968505859</c:v>
                </c:pt>
                <c:pt idx="817">
                  <c:v>9.7611598968505859</c:v>
                </c:pt>
                <c:pt idx="818">
                  <c:v>8.1594390869140625</c:v>
                </c:pt>
                <c:pt idx="819">
                  <c:v>8.1594390869140625</c:v>
                </c:pt>
                <c:pt idx="820">
                  <c:v>5.0948610305786133</c:v>
                </c:pt>
                <c:pt idx="821">
                  <c:v>1.8243817090988159</c:v>
                </c:pt>
                <c:pt idx="822">
                  <c:v>1.8243817090988159</c:v>
                </c:pt>
                <c:pt idx="823">
                  <c:v>-1.319205164909363</c:v>
                </c:pt>
                <c:pt idx="824">
                  <c:v>-1.319205164909363</c:v>
                </c:pt>
                <c:pt idx="825">
                  <c:v>-4.7740383148193359</c:v>
                </c:pt>
                <c:pt idx="826">
                  <c:v>-4.7740383148193359</c:v>
                </c:pt>
                <c:pt idx="827">
                  <c:v>-5.4228668212890616</c:v>
                </c:pt>
                <c:pt idx="828">
                  <c:v>-5.4228668212890616</c:v>
                </c:pt>
                <c:pt idx="829">
                  <c:v>-3.763684988021851</c:v>
                </c:pt>
                <c:pt idx="830">
                  <c:v>-3.763684988021851</c:v>
                </c:pt>
                <c:pt idx="831">
                  <c:v>-1.233013868331909</c:v>
                </c:pt>
                <c:pt idx="832">
                  <c:v>-1.233013868331909</c:v>
                </c:pt>
                <c:pt idx="833">
                  <c:v>-0.21308395266532901</c:v>
                </c:pt>
                <c:pt idx="834">
                  <c:v>-0.21308395266532901</c:v>
                </c:pt>
                <c:pt idx="835">
                  <c:v>-1.3886369466781621</c:v>
                </c:pt>
                <c:pt idx="836">
                  <c:v>-1.3886369466781621</c:v>
                </c:pt>
                <c:pt idx="837">
                  <c:v>-0.87148940563201904</c:v>
                </c:pt>
                <c:pt idx="838">
                  <c:v>6.8234748840332031</c:v>
                </c:pt>
                <c:pt idx="839">
                  <c:v>6.9862804412841797</c:v>
                </c:pt>
                <c:pt idx="840">
                  <c:v>6.9862804412841797</c:v>
                </c:pt>
                <c:pt idx="841">
                  <c:v>5.7915740013122559</c:v>
                </c:pt>
                <c:pt idx="842">
                  <c:v>5.7915740013122559</c:v>
                </c:pt>
                <c:pt idx="843">
                  <c:v>4.8051629066467294</c:v>
                </c:pt>
                <c:pt idx="844">
                  <c:v>6.5529298782348633</c:v>
                </c:pt>
                <c:pt idx="845">
                  <c:v>6.5529298782348633</c:v>
                </c:pt>
                <c:pt idx="846">
                  <c:v>8.4826564788818359</c:v>
                </c:pt>
                <c:pt idx="847">
                  <c:v>8.4826564788818359</c:v>
                </c:pt>
                <c:pt idx="848">
                  <c:v>10.38844108581543</c:v>
                </c:pt>
                <c:pt idx="849">
                  <c:v>9.5504703521728516</c:v>
                </c:pt>
                <c:pt idx="850">
                  <c:v>10.175356864929199</c:v>
                </c:pt>
                <c:pt idx="851">
                  <c:v>3.763684988021851</c:v>
                </c:pt>
                <c:pt idx="852">
                  <c:v>-0.91219085454940796</c:v>
                </c:pt>
                <c:pt idx="853">
                  <c:v>-3.8810009956359859</c:v>
                </c:pt>
                <c:pt idx="854">
                  <c:v>-1.6711528301239009</c:v>
                </c:pt>
                <c:pt idx="855">
                  <c:v>1.9153613597154621E-2</c:v>
                </c:pt>
                <c:pt idx="856">
                  <c:v>-1.635239720344543</c:v>
                </c:pt>
                <c:pt idx="857">
                  <c:v>-1.750161409378052</c:v>
                </c:pt>
                <c:pt idx="858">
                  <c:v>-1.297657370567322</c:v>
                </c:pt>
                <c:pt idx="859">
                  <c:v>3.3877954483032231</c:v>
                </c:pt>
                <c:pt idx="860">
                  <c:v>3.3877954483032231</c:v>
                </c:pt>
                <c:pt idx="861">
                  <c:v>2.7796680927276611</c:v>
                </c:pt>
                <c:pt idx="862">
                  <c:v>6.3661823272705078</c:v>
                </c:pt>
                <c:pt idx="863">
                  <c:v>7.3406224250793457</c:v>
                </c:pt>
                <c:pt idx="864">
                  <c:v>7.3406224250793457</c:v>
                </c:pt>
                <c:pt idx="865">
                  <c:v>9.3804826736450195</c:v>
                </c:pt>
                <c:pt idx="866">
                  <c:v>7.4699091911315918</c:v>
                </c:pt>
                <c:pt idx="867">
                  <c:v>7.9750857353210449</c:v>
                </c:pt>
                <c:pt idx="868">
                  <c:v>7.9750857353210449</c:v>
                </c:pt>
                <c:pt idx="869">
                  <c:v>8.0181818008422852</c:v>
                </c:pt>
                <c:pt idx="870">
                  <c:v>8.0181818008422852</c:v>
                </c:pt>
                <c:pt idx="871">
                  <c:v>7.6279268264770508</c:v>
                </c:pt>
                <c:pt idx="872">
                  <c:v>7.6279268264770508</c:v>
                </c:pt>
                <c:pt idx="873">
                  <c:v>5.6862292289733887</c:v>
                </c:pt>
                <c:pt idx="874">
                  <c:v>5.6862292289733887</c:v>
                </c:pt>
                <c:pt idx="875">
                  <c:v>4.2975921630859384</c:v>
                </c:pt>
                <c:pt idx="876">
                  <c:v>2.377442359924316</c:v>
                </c:pt>
                <c:pt idx="877">
                  <c:v>0.73501992225646973</c:v>
                </c:pt>
                <c:pt idx="878">
                  <c:v>0.73501992225646973</c:v>
                </c:pt>
                <c:pt idx="879">
                  <c:v>-0.88585460186004639</c:v>
                </c:pt>
                <c:pt idx="880">
                  <c:v>-2.4756045341491699</c:v>
                </c:pt>
                <c:pt idx="881">
                  <c:v>-4.8075571060180664</c:v>
                </c:pt>
                <c:pt idx="882">
                  <c:v>-4.8769888877868652</c:v>
                </c:pt>
                <c:pt idx="883">
                  <c:v>-4.8769888877868652</c:v>
                </c:pt>
                <c:pt idx="884">
                  <c:v>-4.0725369453430176</c:v>
                </c:pt>
                <c:pt idx="885">
                  <c:v>-3.5960910320281978</c:v>
                </c:pt>
                <c:pt idx="886">
                  <c:v>1.0917559862136841</c:v>
                </c:pt>
                <c:pt idx="887">
                  <c:v>6.5433530807495117</c:v>
                </c:pt>
                <c:pt idx="888">
                  <c:v>6.5433530807495117</c:v>
                </c:pt>
                <c:pt idx="889">
                  <c:v>12.39478206634521</c:v>
                </c:pt>
                <c:pt idx="890">
                  <c:v>7.6039848327636719</c:v>
                </c:pt>
                <c:pt idx="891">
                  <c:v>7.6039848327636719</c:v>
                </c:pt>
                <c:pt idx="892">
                  <c:v>10.309432983398439</c:v>
                </c:pt>
                <c:pt idx="893">
                  <c:v>10.309432983398439</c:v>
                </c:pt>
                <c:pt idx="894">
                  <c:v>10.56561183929443</c:v>
                </c:pt>
                <c:pt idx="895">
                  <c:v>11.075576782226561</c:v>
                </c:pt>
                <c:pt idx="896">
                  <c:v>8.8681230545043945</c:v>
                </c:pt>
                <c:pt idx="897">
                  <c:v>8.8681230545043945</c:v>
                </c:pt>
                <c:pt idx="898">
                  <c:v>9.4690675735473633</c:v>
                </c:pt>
                <c:pt idx="899">
                  <c:v>2.9305028915405269</c:v>
                </c:pt>
                <c:pt idx="900">
                  <c:v>-3.1124622821807861</c:v>
                </c:pt>
                <c:pt idx="901">
                  <c:v>-5.2049946784973136</c:v>
                </c:pt>
                <c:pt idx="902">
                  <c:v>-4.795586109161377</c:v>
                </c:pt>
                <c:pt idx="903">
                  <c:v>-2.8467059135437012</c:v>
                </c:pt>
                <c:pt idx="904">
                  <c:v>-3.9288849830627441</c:v>
                </c:pt>
                <c:pt idx="905">
                  <c:v>-3.9288849830627441</c:v>
                </c:pt>
                <c:pt idx="906">
                  <c:v>-2.176329374313354</c:v>
                </c:pt>
                <c:pt idx="907">
                  <c:v>-2.176329374313354</c:v>
                </c:pt>
                <c:pt idx="908">
                  <c:v>3.8474822044372559</c:v>
                </c:pt>
                <c:pt idx="909">
                  <c:v>6.2943563461303711</c:v>
                </c:pt>
                <c:pt idx="910">
                  <c:v>4.991910457611084</c:v>
                </c:pt>
                <c:pt idx="911">
                  <c:v>3.6607344150543208</c:v>
                </c:pt>
                <c:pt idx="912">
                  <c:v>1.553836941719055</c:v>
                </c:pt>
                <c:pt idx="913">
                  <c:v>1.553836941719055</c:v>
                </c:pt>
                <c:pt idx="914">
                  <c:v>-2.1715409755706792</c:v>
                </c:pt>
                <c:pt idx="915">
                  <c:v>-1.8746598958969121</c:v>
                </c:pt>
                <c:pt idx="916">
                  <c:v>-1.8746598958969121</c:v>
                </c:pt>
                <c:pt idx="917">
                  <c:v>20.008342742919918</c:v>
                </c:pt>
                <c:pt idx="918">
                  <c:v>15.51442718505859</c:v>
                </c:pt>
                <c:pt idx="919">
                  <c:v>6.6917939186096191</c:v>
                </c:pt>
                <c:pt idx="920">
                  <c:v>-6.4834980964660636</c:v>
                </c:pt>
                <c:pt idx="921">
                  <c:v>-1.8148049116134639</c:v>
                </c:pt>
                <c:pt idx="922">
                  <c:v>-1.505952835083008</c:v>
                </c:pt>
                <c:pt idx="923">
                  <c:v>6.0908489227294922</c:v>
                </c:pt>
                <c:pt idx="924">
                  <c:v>10.82179164886475</c:v>
                </c:pt>
                <c:pt idx="925">
                  <c:v>10.82179164886475</c:v>
                </c:pt>
                <c:pt idx="926">
                  <c:v>5.6742582321166992</c:v>
                </c:pt>
                <c:pt idx="927">
                  <c:v>3.28963303565979</c:v>
                </c:pt>
                <c:pt idx="928">
                  <c:v>3.28963303565979</c:v>
                </c:pt>
                <c:pt idx="929">
                  <c:v>-1.4939818382263179</c:v>
                </c:pt>
                <c:pt idx="930">
                  <c:v>-1.4939818382263179</c:v>
                </c:pt>
                <c:pt idx="931">
                  <c:v>-4.6902413368225098</c:v>
                </c:pt>
                <c:pt idx="932">
                  <c:v>-2.561795711517334</c:v>
                </c:pt>
                <c:pt idx="933">
                  <c:v>11.379640579223629</c:v>
                </c:pt>
                <c:pt idx="934">
                  <c:v>11.379640579223629</c:v>
                </c:pt>
                <c:pt idx="935">
                  <c:v>5.9567737579345703</c:v>
                </c:pt>
                <c:pt idx="936">
                  <c:v>5.9567737579345703</c:v>
                </c:pt>
                <c:pt idx="937">
                  <c:v>-5.9136781692504883</c:v>
                </c:pt>
                <c:pt idx="938">
                  <c:v>-5.9136781692504883</c:v>
                </c:pt>
                <c:pt idx="939">
                  <c:v>-1.1899182796478269</c:v>
                </c:pt>
                <c:pt idx="940">
                  <c:v>-3.567360639572144</c:v>
                </c:pt>
                <c:pt idx="941">
                  <c:v>4.0557775497436523</c:v>
                </c:pt>
                <c:pt idx="942">
                  <c:v>5.9974751472473136</c:v>
                </c:pt>
                <c:pt idx="943">
                  <c:v>2.063801765441895</c:v>
                </c:pt>
                <c:pt idx="944">
                  <c:v>0.25857377052307129</c:v>
                </c:pt>
                <c:pt idx="945">
                  <c:v>1.0127472877502439</c:v>
                </c:pt>
                <c:pt idx="946">
                  <c:v>-0.63206923007965088</c:v>
                </c:pt>
                <c:pt idx="947">
                  <c:v>-7.6470804214477539</c:v>
                </c:pt>
                <c:pt idx="948">
                  <c:v>5.7101712226867676</c:v>
                </c:pt>
                <c:pt idx="949">
                  <c:v>5.7101712226867676</c:v>
                </c:pt>
                <c:pt idx="950">
                  <c:v>7.2328834533691406</c:v>
                </c:pt>
                <c:pt idx="951">
                  <c:v>7.2328834533691406</c:v>
                </c:pt>
                <c:pt idx="952">
                  <c:v>-9.6007490158081055</c:v>
                </c:pt>
                <c:pt idx="953">
                  <c:v>-9.6007490158081055</c:v>
                </c:pt>
                <c:pt idx="954">
                  <c:v>-6.4427967071533203</c:v>
                </c:pt>
                <c:pt idx="955">
                  <c:v>3.411737442016602</c:v>
                </c:pt>
                <c:pt idx="956">
                  <c:v>10.43393135070801</c:v>
                </c:pt>
                <c:pt idx="957">
                  <c:v>10.43393135070801</c:v>
                </c:pt>
                <c:pt idx="958">
                  <c:v>7.137115478515625</c:v>
                </c:pt>
                <c:pt idx="959">
                  <c:v>1.3072341680526729</c:v>
                </c:pt>
                <c:pt idx="960">
                  <c:v>-1.719036817550659</c:v>
                </c:pt>
                <c:pt idx="961">
                  <c:v>-0.31842881441116327</c:v>
                </c:pt>
                <c:pt idx="962">
                  <c:v>-0.37828385829925543</c:v>
                </c:pt>
                <c:pt idx="963">
                  <c:v>-0.37828385829925543</c:v>
                </c:pt>
                <c:pt idx="964">
                  <c:v>-1.2785036563873291</c:v>
                </c:pt>
                <c:pt idx="965">
                  <c:v>15.365986824035639</c:v>
                </c:pt>
                <c:pt idx="966">
                  <c:v>15.365986824035639</c:v>
                </c:pt>
                <c:pt idx="967">
                  <c:v>8.6813755035400391</c:v>
                </c:pt>
                <c:pt idx="968">
                  <c:v>8.6813755035400391</c:v>
                </c:pt>
                <c:pt idx="969">
                  <c:v>-3.2082302570343022</c:v>
                </c:pt>
                <c:pt idx="970">
                  <c:v>-3.2082302570343022</c:v>
                </c:pt>
                <c:pt idx="971">
                  <c:v>-7.3238630294799796</c:v>
                </c:pt>
                <c:pt idx="972">
                  <c:v>-0.95528650283813477</c:v>
                </c:pt>
                <c:pt idx="973">
                  <c:v>4.5633482933044434</c:v>
                </c:pt>
                <c:pt idx="974">
                  <c:v>5.2696380615234384</c:v>
                </c:pt>
                <c:pt idx="975">
                  <c:v>7.5058221817016602</c:v>
                </c:pt>
                <c:pt idx="976">
                  <c:v>7.5058221817016602</c:v>
                </c:pt>
                <c:pt idx="977">
                  <c:v>1.4867992401123049</c:v>
                </c:pt>
                <c:pt idx="978">
                  <c:v>1.4867992401123049</c:v>
                </c:pt>
                <c:pt idx="979">
                  <c:v>-1.1731588840484619</c:v>
                </c:pt>
                <c:pt idx="980">
                  <c:v>-0.64164602756500244</c:v>
                </c:pt>
                <c:pt idx="981">
                  <c:v>-0.64164602756500244</c:v>
                </c:pt>
                <c:pt idx="982">
                  <c:v>0.3711012601852417</c:v>
                </c:pt>
                <c:pt idx="983">
                  <c:v>-1.8962076902389531</c:v>
                </c:pt>
                <c:pt idx="984">
                  <c:v>-1.8962076902389531</c:v>
                </c:pt>
                <c:pt idx="985">
                  <c:v>9.7755250930786133</c:v>
                </c:pt>
                <c:pt idx="986">
                  <c:v>7.333439826965332</c:v>
                </c:pt>
                <c:pt idx="987">
                  <c:v>-6.1411275863647461</c:v>
                </c:pt>
                <c:pt idx="988">
                  <c:v>-4.7740383148193359</c:v>
                </c:pt>
                <c:pt idx="989">
                  <c:v>-4.5561656951904297</c:v>
                </c:pt>
                <c:pt idx="990">
                  <c:v>4.8626236915588379</c:v>
                </c:pt>
                <c:pt idx="991">
                  <c:v>4.8626236915588379</c:v>
                </c:pt>
                <c:pt idx="992">
                  <c:v>10.05325317382812</c:v>
                </c:pt>
                <c:pt idx="993">
                  <c:v>6.1315507888793954</c:v>
                </c:pt>
                <c:pt idx="994">
                  <c:v>6.1315507888793954</c:v>
                </c:pt>
                <c:pt idx="995">
                  <c:v>2.1404163837432861</c:v>
                </c:pt>
                <c:pt idx="996">
                  <c:v>0.1197100877761841</c:v>
                </c:pt>
                <c:pt idx="997">
                  <c:v>-2.219424962997437</c:v>
                </c:pt>
                <c:pt idx="998">
                  <c:v>-2.1883003711700439</c:v>
                </c:pt>
                <c:pt idx="999">
                  <c:v>14.915876388549799</c:v>
                </c:pt>
                <c:pt idx="1000">
                  <c:v>12.531251907348629</c:v>
                </c:pt>
                <c:pt idx="1001">
                  <c:v>0.42856210470199579</c:v>
                </c:pt>
                <c:pt idx="1002">
                  <c:v>-6.560112476348877</c:v>
                </c:pt>
                <c:pt idx="1003">
                  <c:v>-1.805228114128113</c:v>
                </c:pt>
                <c:pt idx="1004">
                  <c:v>0.48602294921875</c:v>
                </c:pt>
                <c:pt idx="1005">
                  <c:v>10.16817474365234</c:v>
                </c:pt>
                <c:pt idx="1006">
                  <c:v>8.1666221618652344</c:v>
                </c:pt>
                <c:pt idx="1007">
                  <c:v>8.1666221618652344</c:v>
                </c:pt>
                <c:pt idx="1008">
                  <c:v>3.679888010025024</c:v>
                </c:pt>
                <c:pt idx="1009">
                  <c:v>1.5298948287963869</c:v>
                </c:pt>
                <c:pt idx="1010">
                  <c:v>1.5298948287963869</c:v>
                </c:pt>
                <c:pt idx="1011">
                  <c:v>3.3518824726343148E-2</c:v>
                </c:pt>
                <c:pt idx="1012">
                  <c:v>3.3518824726343148E-2</c:v>
                </c:pt>
                <c:pt idx="1013">
                  <c:v>-5.3486466407775879</c:v>
                </c:pt>
                <c:pt idx="1014">
                  <c:v>-5.3486466407775879</c:v>
                </c:pt>
                <c:pt idx="1015">
                  <c:v>-0.73501992225646973</c:v>
                </c:pt>
                <c:pt idx="1016">
                  <c:v>12.399570465087891</c:v>
                </c:pt>
                <c:pt idx="1017">
                  <c:v>12.399570465087891</c:v>
                </c:pt>
                <c:pt idx="1018">
                  <c:v>14.34605693817139</c:v>
                </c:pt>
                <c:pt idx="1019">
                  <c:v>-7.5920133590698242</c:v>
                </c:pt>
                <c:pt idx="1020">
                  <c:v>-7.5920133590698242</c:v>
                </c:pt>
                <c:pt idx="1021">
                  <c:v>-3.1842882633209229</c:v>
                </c:pt>
                <c:pt idx="1022">
                  <c:v>-2.7676970958709721</c:v>
                </c:pt>
                <c:pt idx="1023">
                  <c:v>-2.7676970958709721</c:v>
                </c:pt>
                <c:pt idx="1024">
                  <c:v>4.9176902770996094</c:v>
                </c:pt>
                <c:pt idx="1025">
                  <c:v>4.9176902770996094</c:v>
                </c:pt>
                <c:pt idx="1026">
                  <c:v>5.8274869918823242</c:v>
                </c:pt>
                <c:pt idx="1027">
                  <c:v>2.748543500900269</c:v>
                </c:pt>
                <c:pt idx="1028">
                  <c:v>0.2561795711517334</c:v>
                </c:pt>
                <c:pt idx="1029">
                  <c:v>0.2561795711517334</c:v>
                </c:pt>
                <c:pt idx="1030">
                  <c:v>0.21068975329399109</c:v>
                </c:pt>
                <c:pt idx="1031">
                  <c:v>0.49799394607543951</c:v>
                </c:pt>
                <c:pt idx="1032">
                  <c:v>0.49799394607543951</c:v>
                </c:pt>
                <c:pt idx="1033">
                  <c:v>-4.0701430290937417E-2</c:v>
                </c:pt>
                <c:pt idx="1034">
                  <c:v>-4.0701430290937417E-2</c:v>
                </c:pt>
                <c:pt idx="1035">
                  <c:v>-0.14844051003456121</c:v>
                </c:pt>
                <c:pt idx="1036">
                  <c:v>-0.33997663855552668</c:v>
                </c:pt>
                <c:pt idx="1037">
                  <c:v>-2.008735179901123</c:v>
                </c:pt>
                <c:pt idx="1038">
                  <c:v>-5.3941364288330078</c:v>
                </c:pt>
                <c:pt idx="1039">
                  <c:v>-8.0014219284057617</c:v>
                </c:pt>
                <c:pt idx="1040">
                  <c:v>-0.97683429718017578</c:v>
                </c:pt>
                <c:pt idx="1041">
                  <c:v>12.830527305603029</c:v>
                </c:pt>
                <c:pt idx="1042">
                  <c:v>14.31972026824951</c:v>
                </c:pt>
                <c:pt idx="1043">
                  <c:v>14.31972026824951</c:v>
                </c:pt>
                <c:pt idx="1044">
                  <c:v>9.4930095672607422</c:v>
                </c:pt>
                <c:pt idx="1045">
                  <c:v>9.4930095672607422</c:v>
                </c:pt>
                <c:pt idx="1046">
                  <c:v>12.78264331817627</c:v>
                </c:pt>
                <c:pt idx="1047">
                  <c:v>14.85362720489502</c:v>
                </c:pt>
                <c:pt idx="1048">
                  <c:v>14.85362720489502</c:v>
                </c:pt>
                <c:pt idx="1049">
                  <c:v>10.1969051361084</c:v>
                </c:pt>
                <c:pt idx="1050">
                  <c:v>9.6199026107788086</c:v>
                </c:pt>
                <c:pt idx="1051">
                  <c:v>3.7780501842498779</c:v>
                </c:pt>
                <c:pt idx="1052">
                  <c:v>-2.164358377456665</c:v>
                </c:pt>
                <c:pt idx="1053">
                  <c:v>-6.9719152450561523</c:v>
                </c:pt>
                <c:pt idx="1054">
                  <c:v>-6.7013707160949707</c:v>
                </c:pt>
                <c:pt idx="1055">
                  <c:v>-2.4923639297485352</c:v>
                </c:pt>
                <c:pt idx="1056">
                  <c:v>-0.20590133965015411</c:v>
                </c:pt>
                <c:pt idx="1057">
                  <c:v>-0.20590133965015411</c:v>
                </c:pt>
                <c:pt idx="1058">
                  <c:v>-1.3814543485641479</c:v>
                </c:pt>
                <c:pt idx="1059">
                  <c:v>-3.5506010055541992</c:v>
                </c:pt>
                <c:pt idx="1060">
                  <c:v>-3.5506010055541992</c:v>
                </c:pt>
                <c:pt idx="1061">
                  <c:v>-6.1147909164428711</c:v>
                </c:pt>
                <c:pt idx="1062">
                  <c:v>-3.313575267791748</c:v>
                </c:pt>
                <c:pt idx="1063">
                  <c:v>-3.313575267791748</c:v>
                </c:pt>
                <c:pt idx="1064">
                  <c:v>-0.67516487836837769</c:v>
                </c:pt>
                <c:pt idx="1065">
                  <c:v>-0.67516487836837769</c:v>
                </c:pt>
                <c:pt idx="1066">
                  <c:v>2.482787132263184</c:v>
                </c:pt>
                <c:pt idx="1067">
                  <c:v>2.482787132263184</c:v>
                </c:pt>
                <c:pt idx="1068">
                  <c:v>1.750161409378052</c:v>
                </c:pt>
                <c:pt idx="1069">
                  <c:v>7.623138427734375</c:v>
                </c:pt>
                <c:pt idx="1070">
                  <c:v>4.3789949417114258</c:v>
                </c:pt>
                <c:pt idx="1071">
                  <c:v>3.9959225654602051</c:v>
                </c:pt>
                <c:pt idx="1072">
                  <c:v>7.4316020011901864</c:v>
                </c:pt>
                <c:pt idx="1073">
                  <c:v>3.8115692138671879</c:v>
                </c:pt>
                <c:pt idx="1074">
                  <c:v>3.9264907836914058</c:v>
                </c:pt>
                <c:pt idx="1075">
                  <c:v>3.9264907836914058</c:v>
                </c:pt>
                <c:pt idx="1076">
                  <c:v>-1.3790601491928101</c:v>
                </c:pt>
                <c:pt idx="1077">
                  <c:v>-2.1284453868865971</c:v>
                </c:pt>
                <c:pt idx="1078">
                  <c:v>-2.552218914031982</c:v>
                </c:pt>
                <c:pt idx="1079">
                  <c:v>-2.4540567398071289</c:v>
                </c:pt>
                <c:pt idx="1080">
                  <c:v>-1.4293384552001951</c:v>
                </c:pt>
                <c:pt idx="1081">
                  <c:v>-0.69192427396774292</c:v>
                </c:pt>
                <c:pt idx="1082">
                  <c:v>-0.69192427396774292</c:v>
                </c:pt>
                <c:pt idx="1083">
                  <c:v>-0.31124621629714971</c:v>
                </c:pt>
                <c:pt idx="1084">
                  <c:v>-0.61052143573760986</c:v>
                </c:pt>
                <c:pt idx="1085">
                  <c:v>-3.2393548488616939</c:v>
                </c:pt>
                <c:pt idx="1086">
                  <c:v>-3.9647979736328121</c:v>
                </c:pt>
                <c:pt idx="1087">
                  <c:v>-4.1563339233398438</c:v>
                </c:pt>
                <c:pt idx="1088">
                  <c:v>-1.0079588890075679</c:v>
                </c:pt>
                <c:pt idx="1089">
                  <c:v>19.54865646362305</c:v>
                </c:pt>
                <c:pt idx="1090">
                  <c:v>9.9239664077758789</c:v>
                </c:pt>
                <c:pt idx="1091">
                  <c:v>12.816162109375</c:v>
                </c:pt>
                <c:pt idx="1092">
                  <c:v>15.03319263458252</c:v>
                </c:pt>
                <c:pt idx="1093">
                  <c:v>10.742782592773439</c:v>
                </c:pt>
                <c:pt idx="1094">
                  <c:v>8.5999727249145508</c:v>
                </c:pt>
                <c:pt idx="1095">
                  <c:v>8.5999727249145508</c:v>
                </c:pt>
                <c:pt idx="1096">
                  <c:v>7.9918451309204102</c:v>
                </c:pt>
                <c:pt idx="1097">
                  <c:v>7.9918451309204102</c:v>
                </c:pt>
                <c:pt idx="1098">
                  <c:v>1.2162544727325439</c:v>
                </c:pt>
                <c:pt idx="1099">
                  <c:v>-6.0860605239868164</c:v>
                </c:pt>
                <c:pt idx="1100">
                  <c:v>-10.33337497711182</c:v>
                </c:pt>
                <c:pt idx="1101">
                  <c:v>-12.677297592163089</c:v>
                </c:pt>
                <c:pt idx="1102">
                  <c:v>-9.3780879974365234</c:v>
                </c:pt>
                <c:pt idx="1103">
                  <c:v>-9.3780879974365234</c:v>
                </c:pt>
                <c:pt idx="1104">
                  <c:v>-3.699041604995728</c:v>
                </c:pt>
                <c:pt idx="1105">
                  <c:v>-0.2035071402788162</c:v>
                </c:pt>
                <c:pt idx="1106">
                  <c:v>-4.5489832758903503E-2</c:v>
                </c:pt>
                <c:pt idx="1107">
                  <c:v>-3.258508443832397</c:v>
                </c:pt>
                <c:pt idx="1108">
                  <c:v>0.2035071402788162</c:v>
                </c:pt>
                <c:pt idx="1109">
                  <c:v>3.3183636665344238</c:v>
                </c:pt>
                <c:pt idx="1110">
                  <c:v>3.3183636665344238</c:v>
                </c:pt>
                <c:pt idx="1111">
                  <c:v>9.9383316040039063</c:v>
                </c:pt>
                <c:pt idx="1112">
                  <c:v>9.9383316040039063</c:v>
                </c:pt>
                <c:pt idx="1113">
                  <c:v>8.4539260864257813</c:v>
                </c:pt>
                <c:pt idx="1114">
                  <c:v>8.4539260864257813</c:v>
                </c:pt>
                <c:pt idx="1115">
                  <c:v>8.3078794479370117</c:v>
                </c:pt>
                <c:pt idx="1116">
                  <c:v>3.931279182434082</c:v>
                </c:pt>
                <c:pt idx="1117">
                  <c:v>3.931279182434082</c:v>
                </c:pt>
                <c:pt idx="1118">
                  <c:v>5.2456960678100586</c:v>
                </c:pt>
                <c:pt idx="1119">
                  <c:v>5.2456960678100586</c:v>
                </c:pt>
                <c:pt idx="1120">
                  <c:v>4.9679684638977051</c:v>
                </c:pt>
                <c:pt idx="1121">
                  <c:v>2.794033288955688</c:v>
                </c:pt>
                <c:pt idx="1122">
                  <c:v>1.5370775461196899</c:v>
                </c:pt>
                <c:pt idx="1123">
                  <c:v>-0.56503158807754517</c:v>
                </c:pt>
                <c:pt idx="1124">
                  <c:v>-0.56503158807754517</c:v>
                </c:pt>
                <c:pt idx="1125">
                  <c:v>0.82839381694793701</c:v>
                </c:pt>
                <c:pt idx="1126">
                  <c:v>1.1683704853057859</c:v>
                </c:pt>
                <c:pt idx="1127">
                  <c:v>0.67516487836837769</c:v>
                </c:pt>
                <c:pt idx="1128">
                  <c:v>-0.35194763541221619</c:v>
                </c:pt>
                <c:pt idx="1129">
                  <c:v>-0.35194763541221619</c:v>
                </c:pt>
                <c:pt idx="1130">
                  <c:v>-0.73501992225646973</c:v>
                </c:pt>
                <c:pt idx="1131">
                  <c:v>-0.73501992225646973</c:v>
                </c:pt>
                <c:pt idx="1132">
                  <c:v>-2.008735179901123</c:v>
                </c:pt>
                <c:pt idx="1133">
                  <c:v>-2.008735179901123</c:v>
                </c:pt>
                <c:pt idx="1134">
                  <c:v>-2.1068975925445561</c:v>
                </c:pt>
                <c:pt idx="1135">
                  <c:v>-2.2050597667694092</c:v>
                </c:pt>
                <c:pt idx="1136">
                  <c:v>-1.9153613597154621E-2</c:v>
                </c:pt>
                <c:pt idx="1137">
                  <c:v>0.62009823322296143</c:v>
                </c:pt>
                <c:pt idx="1138">
                  <c:v>0.62009823322296143</c:v>
                </c:pt>
                <c:pt idx="1139">
                  <c:v>12.847286224365231</c:v>
                </c:pt>
                <c:pt idx="1140">
                  <c:v>8.8537578582763672</c:v>
                </c:pt>
                <c:pt idx="1141">
                  <c:v>8.8537578582763672</c:v>
                </c:pt>
                <c:pt idx="1142">
                  <c:v>6.7444663047790527</c:v>
                </c:pt>
                <c:pt idx="1143">
                  <c:v>12.210428237915041</c:v>
                </c:pt>
                <c:pt idx="1144">
                  <c:v>12.210428237915041</c:v>
                </c:pt>
                <c:pt idx="1145">
                  <c:v>9.9479084014892578</c:v>
                </c:pt>
                <c:pt idx="1146">
                  <c:v>9.9479084014892578</c:v>
                </c:pt>
                <c:pt idx="1147">
                  <c:v>7.508216381072998</c:v>
                </c:pt>
                <c:pt idx="1148">
                  <c:v>6.095637321472168</c:v>
                </c:pt>
                <c:pt idx="1149">
                  <c:v>4.7213659286499023</c:v>
                </c:pt>
                <c:pt idx="1150">
                  <c:v>-1.9800047874450679</c:v>
                </c:pt>
                <c:pt idx="1151">
                  <c:v>-1.9800047874450679</c:v>
                </c:pt>
                <c:pt idx="1152">
                  <c:v>-5.8514289855957031</c:v>
                </c:pt>
                <c:pt idx="1153">
                  <c:v>-4.7979803085327148</c:v>
                </c:pt>
                <c:pt idx="1154">
                  <c:v>-3.5146880149841309</c:v>
                </c:pt>
                <c:pt idx="1155">
                  <c:v>-4.220977783203125</c:v>
                </c:pt>
                <c:pt idx="1156">
                  <c:v>-4.220977783203125</c:v>
                </c:pt>
                <c:pt idx="1157">
                  <c:v>-3.5290532112121582</c:v>
                </c:pt>
                <c:pt idx="1158">
                  <c:v>-2.6743233203887939</c:v>
                </c:pt>
                <c:pt idx="1159">
                  <c:v>-2.9424738883972168</c:v>
                </c:pt>
                <c:pt idx="1160">
                  <c:v>-2.2337901592254639</c:v>
                </c:pt>
                <c:pt idx="1161">
                  <c:v>-2.2337901592254639</c:v>
                </c:pt>
                <c:pt idx="1162">
                  <c:v>0.90021985769271851</c:v>
                </c:pt>
                <c:pt idx="1163">
                  <c:v>3.9504327774047852</c:v>
                </c:pt>
                <c:pt idx="1164">
                  <c:v>7.2424602508544922</c:v>
                </c:pt>
                <c:pt idx="1165">
                  <c:v>6.2488665580749512</c:v>
                </c:pt>
                <c:pt idx="1166">
                  <c:v>6.2488665580749512</c:v>
                </c:pt>
                <c:pt idx="1167">
                  <c:v>6.0764837265014648</c:v>
                </c:pt>
                <c:pt idx="1168">
                  <c:v>6.0764837265014648</c:v>
                </c:pt>
                <c:pt idx="1169">
                  <c:v>4.6016554832458496</c:v>
                </c:pt>
                <c:pt idx="1170">
                  <c:v>5.5713071823120117</c:v>
                </c:pt>
                <c:pt idx="1171">
                  <c:v>6.9886746406555176</c:v>
                </c:pt>
                <c:pt idx="1172">
                  <c:v>4.6399626731872559</c:v>
                </c:pt>
                <c:pt idx="1173">
                  <c:v>4.6399626731872559</c:v>
                </c:pt>
                <c:pt idx="1174">
                  <c:v>2.5115175247192378</c:v>
                </c:pt>
                <c:pt idx="1175">
                  <c:v>2.442085742950439</c:v>
                </c:pt>
                <c:pt idx="1176">
                  <c:v>2.442085742950439</c:v>
                </c:pt>
                <c:pt idx="1177">
                  <c:v>1.517923831939697</c:v>
                </c:pt>
                <c:pt idx="1178">
                  <c:v>1.517923831939697</c:v>
                </c:pt>
                <c:pt idx="1179">
                  <c:v>0.73741412162780762</c:v>
                </c:pt>
                <c:pt idx="1180">
                  <c:v>-0.2011129409074783</c:v>
                </c:pt>
                <c:pt idx="1181">
                  <c:v>-1.326387763023376</c:v>
                </c:pt>
                <c:pt idx="1182">
                  <c:v>-3.0526070594787602</c:v>
                </c:pt>
                <c:pt idx="1183">
                  <c:v>-4.4292731285095206</c:v>
                </c:pt>
                <c:pt idx="1184">
                  <c:v>-2.4133553504943852</c:v>
                </c:pt>
                <c:pt idx="1185">
                  <c:v>-1.6927006244659419</c:v>
                </c:pt>
                <c:pt idx="1186">
                  <c:v>-1.6927006244659419</c:v>
                </c:pt>
                <c:pt idx="1187">
                  <c:v>-0.67995327711105347</c:v>
                </c:pt>
                <c:pt idx="1188">
                  <c:v>0.1149216815829277</c:v>
                </c:pt>
                <c:pt idx="1189">
                  <c:v>-0.30885201692581182</c:v>
                </c:pt>
                <c:pt idx="1190">
                  <c:v>-0.30885201692581182</c:v>
                </c:pt>
                <c:pt idx="1191">
                  <c:v>14.961366653442379</c:v>
                </c:pt>
                <c:pt idx="1192">
                  <c:v>14.961366653442379</c:v>
                </c:pt>
                <c:pt idx="1193">
                  <c:v>11.506533622741699</c:v>
                </c:pt>
                <c:pt idx="1194">
                  <c:v>7.7643961906433114</c:v>
                </c:pt>
                <c:pt idx="1195">
                  <c:v>7.7643961906433114</c:v>
                </c:pt>
                <c:pt idx="1196">
                  <c:v>13.098677635192869</c:v>
                </c:pt>
                <c:pt idx="1197">
                  <c:v>13.098677635192869</c:v>
                </c:pt>
                <c:pt idx="1198">
                  <c:v>10.256759643554689</c:v>
                </c:pt>
                <c:pt idx="1199">
                  <c:v>10.256759643554689</c:v>
                </c:pt>
                <c:pt idx="1200">
                  <c:v>8.6981344223022461</c:v>
                </c:pt>
                <c:pt idx="1201">
                  <c:v>8.6981344223022461</c:v>
                </c:pt>
                <c:pt idx="1202">
                  <c:v>8.372523307800293</c:v>
                </c:pt>
                <c:pt idx="1203">
                  <c:v>1.242590665817261</c:v>
                </c:pt>
                <c:pt idx="1204">
                  <c:v>1.242590665817261</c:v>
                </c:pt>
                <c:pt idx="1205">
                  <c:v>-4.2377371788024902</c:v>
                </c:pt>
                <c:pt idx="1206">
                  <c:v>-4.2377371788024902</c:v>
                </c:pt>
                <c:pt idx="1207">
                  <c:v>-10.402806282043461</c:v>
                </c:pt>
                <c:pt idx="1208">
                  <c:v>-7.4052658081054688</c:v>
                </c:pt>
                <c:pt idx="1209">
                  <c:v>-4.9368438720703116</c:v>
                </c:pt>
                <c:pt idx="1210">
                  <c:v>-4.9368438720703116</c:v>
                </c:pt>
                <c:pt idx="1211">
                  <c:v>-4.3670239448547363</c:v>
                </c:pt>
                <c:pt idx="1212">
                  <c:v>-3.8498764038085942</c:v>
                </c:pt>
                <c:pt idx="1213">
                  <c:v>-3.8498764038085942</c:v>
                </c:pt>
                <c:pt idx="1214">
                  <c:v>-0.4165911078453064</c:v>
                </c:pt>
                <c:pt idx="1215">
                  <c:v>-1.1444283723831179</c:v>
                </c:pt>
                <c:pt idx="1216">
                  <c:v>0.40701428055763239</c:v>
                </c:pt>
                <c:pt idx="1217">
                  <c:v>6.9743094444274902</c:v>
                </c:pt>
                <c:pt idx="1218">
                  <c:v>6.253654956817627</c:v>
                </c:pt>
                <c:pt idx="1219">
                  <c:v>4.4556093215942383</c:v>
                </c:pt>
                <c:pt idx="1220">
                  <c:v>4.8937482833862296</c:v>
                </c:pt>
                <c:pt idx="1221">
                  <c:v>5.9471969604492188</c:v>
                </c:pt>
                <c:pt idx="1222">
                  <c:v>4.8267107009887704</c:v>
                </c:pt>
                <c:pt idx="1223">
                  <c:v>4.0892963409423828</c:v>
                </c:pt>
                <c:pt idx="1224">
                  <c:v>4.7141833305358887</c:v>
                </c:pt>
                <c:pt idx="1225">
                  <c:v>3.145981073379517</c:v>
                </c:pt>
                <c:pt idx="1226">
                  <c:v>2.3487119674682622</c:v>
                </c:pt>
                <c:pt idx="1227">
                  <c:v>0.71826052665710449</c:v>
                </c:pt>
                <c:pt idx="1228">
                  <c:v>-0.32561144232749939</c:v>
                </c:pt>
                <c:pt idx="1229">
                  <c:v>-0.32561144232749939</c:v>
                </c:pt>
                <c:pt idx="1230">
                  <c:v>-0.33279404044151312</c:v>
                </c:pt>
                <c:pt idx="1231">
                  <c:v>-0.95289230346679688</c:v>
                </c:pt>
                <c:pt idx="1232">
                  <c:v>-0.95289230346679688</c:v>
                </c:pt>
                <c:pt idx="1233">
                  <c:v>-0.55306059122085571</c:v>
                </c:pt>
                <c:pt idx="1234">
                  <c:v>-0.55306059122085571</c:v>
                </c:pt>
                <c:pt idx="1235">
                  <c:v>-2.28406834602356</c:v>
                </c:pt>
                <c:pt idx="1236">
                  <c:v>-2.28406834602356</c:v>
                </c:pt>
                <c:pt idx="1237">
                  <c:v>-2.6360161304473881</c:v>
                </c:pt>
                <c:pt idx="1238">
                  <c:v>-1.0749965906143191</c:v>
                </c:pt>
                <c:pt idx="1239">
                  <c:v>-1.0749965906143191</c:v>
                </c:pt>
                <c:pt idx="1240">
                  <c:v>1.496376037597656</c:v>
                </c:pt>
                <c:pt idx="1241">
                  <c:v>1.496376037597656</c:v>
                </c:pt>
                <c:pt idx="1242">
                  <c:v>1.8698714971542361</c:v>
                </c:pt>
                <c:pt idx="1243">
                  <c:v>1.8698714971542361</c:v>
                </c:pt>
                <c:pt idx="1244">
                  <c:v>15.835249900817869</c:v>
                </c:pt>
                <c:pt idx="1245">
                  <c:v>15.835249900817869</c:v>
                </c:pt>
                <c:pt idx="1246">
                  <c:v>11.19768142700195</c:v>
                </c:pt>
                <c:pt idx="1247">
                  <c:v>6.9383964538574219</c:v>
                </c:pt>
                <c:pt idx="1248">
                  <c:v>6.9383964538574219</c:v>
                </c:pt>
                <c:pt idx="1249">
                  <c:v>11.43710136413574</c:v>
                </c:pt>
                <c:pt idx="1250">
                  <c:v>11.43710136413574</c:v>
                </c:pt>
                <c:pt idx="1251">
                  <c:v>13.929465293884279</c:v>
                </c:pt>
                <c:pt idx="1252">
                  <c:v>8.7699604034423828</c:v>
                </c:pt>
                <c:pt idx="1253">
                  <c:v>8.7699604034423828</c:v>
                </c:pt>
                <c:pt idx="1254">
                  <c:v>4.3861775398254386</c:v>
                </c:pt>
                <c:pt idx="1255">
                  <c:v>4.3861775398254386</c:v>
                </c:pt>
                <c:pt idx="1256">
                  <c:v>5.789179801940918</c:v>
                </c:pt>
                <c:pt idx="1257">
                  <c:v>5.789179801940918</c:v>
                </c:pt>
                <c:pt idx="1258">
                  <c:v>2.3367409706115718</c:v>
                </c:pt>
                <c:pt idx="1259">
                  <c:v>2.3367409706115718</c:v>
                </c:pt>
                <c:pt idx="1260">
                  <c:v>-2.3702597618103032</c:v>
                </c:pt>
                <c:pt idx="1261">
                  <c:v>-4.3215341567993164</c:v>
                </c:pt>
                <c:pt idx="1262">
                  <c:v>-4.3933601379394531</c:v>
                </c:pt>
                <c:pt idx="1263">
                  <c:v>-2.4660277366638179</c:v>
                </c:pt>
                <c:pt idx="1264">
                  <c:v>7.2352776527404794</c:v>
                </c:pt>
                <c:pt idx="1265">
                  <c:v>4.2353429794311523</c:v>
                </c:pt>
                <c:pt idx="1266">
                  <c:v>4.2353429794311523</c:v>
                </c:pt>
                <c:pt idx="1267">
                  <c:v>2.5091233253478999</c:v>
                </c:pt>
                <c:pt idx="1268">
                  <c:v>2.5091233253478999</c:v>
                </c:pt>
                <c:pt idx="1269">
                  <c:v>-0.89064306020736694</c:v>
                </c:pt>
                <c:pt idx="1270">
                  <c:v>-0.89064306020736694</c:v>
                </c:pt>
                <c:pt idx="1271">
                  <c:v>-1.1396399736404419</c:v>
                </c:pt>
                <c:pt idx="1272">
                  <c:v>-3.1340100765228271</c:v>
                </c:pt>
                <c:pt idx="1273">
                  <c:v>-3.1340100765228271</c:v>
                </c:pt>
                <c:pt idx="1274">
                  <c:v>9.5720186233520508</c:v>
                </c:pt>
                <c:pt idx="1275">
                  <c:v>9.5720186233520508</c:v>
                </c:pt>
                <c:pt idx="1276">
                  <c:v>15.054739952087401</c:v>
                </c:pt>
                <c:pt idx="1277">
                  <c:v>15.054739952087401</c:v>
                </c:pt>
                <c:pt idx="1278">
                  <c:v>15.054739952087401</c:v>
                </c:pt>
                <c:pt idx="1279">
                  <c:v>4.151545524597168</c:v>
                </c:pt>
                <c:pt idx="1280">
                  <c:v>4.151545524597168</c:v>
                </c:pt>
                <c:pt idx="1281">
                  <c:v>-13.17768573760986</c:v>
                </c:pt>
                <c:pt idx="1282">
                  <c:v>-5.6407394409179688</c:v>
                </c:pt>
                <c:pt idx="1283">
                  <c:v>-0.64164602756500244</c:v>
                </c:pt>
                <c:pt idx="1284">
                  <c:v>3.8211460113525391</c:v>
                </c:pt>
                <c:pt idx="1285">
                  <c:v>3.8211460113525391</c:v>
                </c:pt>
                <c:pt idx="1286">
                  <c:v>5.521028995513916</c:v>
                </c:pt>
                <c:pt idx="1287">
                  <c:v>4.0078935623168954</c:v>
                </c:pt>
                <c:pt idx="1288">
                  <c:v>3.3662476539611821</c:v>
                </c:pt>
                <c:pt idx="1289">
                  <c:v>-0.2561795711517334</c:v>
                </c:pt>
                <c:pt idx="1290">
                  <c:v>-0.2561795711517334</c:v>
                </c:pt>
                <c:pt idx="1291">
                  <c:v>-0.50038814544677734</c:v>
                </c:pt>
                <c:pt idx="1292">
                  <c:v>-2.0709843635559082</c:v>
                </c:pt>
                <c:pt idx="1293">
                  <c:v>8.7819318771362305</c:v>
                </c:pt>
                <c:pt idx="1294">
                  <c:v>3.545812606811523</c:v>
                </c:pt>
                <c:pt idx="1295">
                  <c:v>0.21787235140800479</c:v>
                </c:pt>
                <c:pt idx="1296">
                  <c:v>-5.6982002258300781</c:v>
                </c:pt>
                <c:pt idx="1297">
                  <c:v>-5.6982002258300781</c:v>
                </c:pt>
                <c:pt idx="1298">
                  <c:v>-2.0590133666992192</c:v>
                </c:pt>
                <c:pt idx="1299">
                  <c:v>2.7533318996429439</c:v>
                </c:pt>
                <c:pt idx="1300">
                  <c:v>4.2137951850891113</c:v>
                </c:pt>
                <c:pt idx="1301">
                  <c:v>9.9048128128051758</c:v>
                </c:pt>
                <c:pt idx="1302">
                  <c:v>5.4635682106018066</c:v>
                </c:pt>
                <c:pt idx="1303">
                  <c:v>-0.13407529890537259</c:v>
                </c:pt>
                <c:pt idx="1304">
                  <c:v>-0.13407529890537259</c:v>
                </c:pt>
                <c:pt idx="1305">
                  <c:v>-2.851494312286377</c:v>
                </c:pt>
                <c:pt idx="1306">
                  <c:v>-2.851494312286377</c:v>
                </c:pt>
                <c:pt idx="1307">
                  <c:v>-0.35434186458587652</c:v>
                </c:pt>
                <c:pt idx="1308">
                  <c:v>9.8976297378540039</c:v>
                </c:pt>
                <c:pt idx="1309">
                  <c:v>9.8976297378540039</c:v>
                </c:pt>
                <c:pt idx="1310">
                  <c:v>9.4235782623291016</c:v>
                </c:pt>
                <c:pt idx="1311">
                  <c:v>6.6702461242675781</c:v>
                </c:pt>
                <c:pt idx="1312">
                  <c:v>-5.896918773651123</c:v>
                </c:pt>
                <c:pt idx="1313">
                  <c:v>-4.9320554733276367</c:v>
                </c:pt>
                <c:pt idx="1314">
                  <c:v>0.32082301378250122</c:v>
                </c:pt>
                <c:pt idx="1315">
                  <c:v>0.32082301378250122</c:v>
                </c:pt>
                <c:pt idx="1316">
                  <c:v>4.2808327674865723</c:v>
                </c:pt>
                <c:pt idx="1317">
                  <c:v>6.7301011085510254</c:v>
                </c:pt>
                <c:pt idx="1318">
                  <c:v>3.612850427627563</c:v>
                </c:pt>
                <c:pt idx="1319">
                  <c:v>3.612850427627563</c:v>
                </c:pt>
                <c:pt idx="1320">
                  <c:v>1.0582371950149541</c:v>
                </c:pt>
                <c:pt idx="1321">
                  <c:v>1.0582371950149541</c:v>
                </c:pt>
                <c:pt idx="1322">
                  <c:v>0.46208092570304871</c:v>
                </c:pt>
                <c:pt idx="1323">
                  <c:v>0.46208092570304871</c:v>
                </c:pt>
                <c:pt idx="1324">
                  <c:v>-1.010353088378906</c:v>
                </c:pt>
                <c:pt idx="1325">
                  <c:v>-1.010353088378906</c:v>
                </c:pt>
                <c:pt idx="1326">
                  <c:v>-2.9616274833679199</c:v>
                </c:pt>
                <c:pt idx="1327">
                  <c:v>-2.9616274833679199</c:v>
                </c:pt>
                <c:pt idx="1328">
                  <c:v>26.985048294067379</c:v>
                </c:pt>
                <c:pt idx="1329">
                  <c:v>9.3038673400878906</c:v>
                </c:pt>
                <c:pt idx="1330">
                  <c:v>9.3038673400878906</c:v>
                </c:pt>
                <c:pt idx="1331">
                  <c:v>10.120290756225589</c:v>
                </c:pt>
                <c:pt idx="1332">
                  <c:v>10.120290756225589</c:v>
                </c:pt>
                <c:pt idx="1333">
                  <c:v>-6.7301011085510254</c:v>
                </c:pt>
                <c:pt idx="1334">
                  <c:v>-4.0533833503723136</c:v>
                </c:pt>
                <c:pt idx="1335">
                  <c:v>-4.795586109161377</c:v>
                </c:pt>
                <c:pt idx="1336">
                  <c:v>11.389217376708981</c:v>
                </c:pt>
                <c:pt idx="1337">
                  <c:v>4.8698062896728516</c:v>
                </c:pt>
                <c:pt idx="1338">
                  <c:v>4.8698062896728516</c:v>
                </c:pt>
                <c:pt idx="1339">
                  <c:v>0.49320554733276373</c:v>
                </c:pt>
                <c:pt idx="1340">
                  <c:v>0.45489832758903498</c:v>
                </c:pt>
                <c:pt idx="1341">
                  <c:v>-1.690306425094604</c:v>
                </c:pt>
                <c:pt idx="1342">
                  <c:v>-2.4277205467224121</c:v>
                </c:pt>
                <c:pt idx="1343">
                  <c:v>-2.4277205467224121</c:v>
                </c:pt>
                <c:pt idx="1344">
                  <c:v>-0.61291563510894775</c:v>
                </c:pt>
                <c:pt idx="1345">
                  <c:v>-0.61291563510894775</c:v>
                </c:pt>
                <c:pt idx="1346">
                  <c:v>11.326968193054199</c:v>
                </c:pt>
                <c:pt idx="1347">
                  <c:v>8.3677349090576172</c:v>
                </c:pt>
                <c:pt idx="1348">
                  <c:v>-5.743690013885498</c:v>
                </c:pt>
                <c:pt idx="1349">
                  <c:v>-5.743690013885498</c:v>
                </c:pt>
                <c:pt idx="1350">
                  <c:v>-4.4651861190795898</c:v>
                </c:pt>
                <c:pt idx="1351">
                  <c:v>-4.6782703399658203</c:v>
                </c:pt>
                <c:pt idx="1352">
                  <c:v>5.5784897804260254</c:v>
                </c:pt>
                <c:pt idx="1353">
                  <c:v>5.5784897804260254</c:v>
                </c:pt>
                <c:pt idx="1354">
                  <c:v>6.1842231750488281</c:v>
                </c:pt>
                <c:pt idx="1355">
                  <c:v>4.6806645393371582</c:v>
                </c:pt>
                <c:pt idx="1356">
                  <c:v>-0.48123455047607422</c:v>
                </c:pt>
                <c:pt idx="1357">
                  <c:v>-1.414973258972168</c:v>
                </c:pt>
                <c:pt idx="1358">
                  <c:v>-1.414973258972168</c:v>
                </c:pt>
                <c:pt idx="1359">
                  <c:v>0.25139117240905762</c:v>
                </c:pt>
                <c:pt idx="1360">
                  <c:v>-1.2306196689605711</c:v>
                </c:pt>
                <c:pt idx="1361">
                  <c:v>-1.2306196689605711</c:v>
                </c:pt>
                <c:pt idx="1362">
                  <c:v>13.596671104431151</c:v>
                </c:pt>
                <c:pt idx="1363">
                  <c:v>13.596671104431151</c:v>
                </c:pt>
                <c:pt idx="1364">
                  <c:v>12.090718269348139</c:v>
                </c:pt>
                <c:pt idx="1365">
                  <c:v>6.94318488240242E-2</c:v>
                </c:pt>
                <c:pt idx="1366">
                  <c:v>6.94318488240242E-2</c:v>
                </c:pt>
                <c:pt idx="1367">
                  <c:v>-4.6255974769592294</c:v>
                </c:pt>
                <c:pt idx="1368">
                  <c:v>-4.6255974769592294</c:v>
                </c:pt>
                <c:pt idx="1369">
                  <c:v>-2.57616114616394</c:v>
                </c:pt>
                <c:pt idx="1370">
                  <c:v>-0.22744916379451749</c:v>
                </c:pt>
                <c:pt idx="1371">
                  <c:v>7.8841061592102051</c:v>
                </c:pt>
                <c:pt idx="1372">
                  <c:v>2.054224967956543</c:v>
                </c:pt>
                <c:pt idx="1373">
                  <c:v>2.054224967956543</c:v>
                </c:pt>
                <c:pt idx="1374">
                  <c:v>-0.53869539499282837</c:v>
                </c:pt>
                <c:pt idx="1375">
                  <c:v>-1.127668976783752</c:v>
                </c:pt>
                <c:pt idx="1376">
                  <c:v>-1.4221558570861821</c:v>
                </c:pt>
                <c:pt idx="1377">
                  <c:v>-1.4221558570861821</c:v>
                </c:pt>
                <c:pt idx="1378">
                  <c:v>-2.2936451435089111</c:v>
                </c:pt>
                <c:pt idx="1379">
                  <c:v>19.74498176574707</c:v>
                </c:pt>
                <c:pt idx="1380">
                  <c:v>19.74498176574707</c:v>
                </c:pt>
                <c:pt idx="1381">
                  <c:v>5.4372320175170898</c:v>
                </c:pt>
                <c:pt idx="1382">
                  <c:v>12.49294471740723</c:v>
                </c:pt>
                <c:pt idx="1383">
                  <c:v>12.41154193878174</c:v>
                </c:pt>
                <c:pt idx="1384">
                  <c:v>12.41154193878174</c:v>
                </c:pt>
                <c:pt idx="1385">
                  <c:v>11.39161205291748</c:v>
                </c:pt>
                <c:pt idx="1386">
                  <c:v>11.39161205291748</c:v>
                </c:pt>
                <c:pt idx="1387">
                  <c:v>9.720458984375</c:v>
                </c:pt>
                <c:pt idx="1388">
                  <c:v>9.720458984375</c:v>
                </c:pt>
                <c:pt idx="1389">
                  <c:v>0.97444009780883789</c:v>
                </c:pt>
                <c:pt idx="1390">
                  <c:v>0.97444009780883789</c:v>
                </c:pt>
                <c:pt idx="1391">
                  <c:v>-3.3399114608764648</c:v>
                </c:pt>
                <c:pt idx="1392">
                  <c:v>-3.3399114608764648</c:v>
                </c:pt>
                <c:pt idx="1393">
                  <c:v>-4.1156325340270996</c:v>
                </c:pt>
                <c:pt idx="1394">
                  <c:v>-4.1156325340270996</c:v>
                </c:pt>
                <c:pt idx="1395">
                  <c:v>-3.246537446975708</c:v>
                </c:pt>
                <c:pt idx="1396">
                  <c:v>-3.246537446975708</c:v>
                </c:pt>
                <c:pt idx="1397">
                  <c:v>-3.4524388313293461</c:v>
                </c:pt>
                <c:pt idx="1398">
                  <c:v>-3.4524388313293461</c:v>
                </c:pt>
                <c:pt idx="1399">
                  <c:v>-2.7772738933563228</c:v>
                </c:pt>
                <c:pt idx="1400">
                  <c:v>-0.97922849655151367</c:v>
                </c:pt>
                <c:pt idx="1401">
                  <c:v>-0.97922849655151367</c:v>
                </c:pt>
                <c:pt idx="1402">
                  <c:v>-1.319205164909363</c:v>
                </c:pt>
                <c:pt idx="1403">
                  <c:v>-1.0223240852355959</c:v>
                </c:pt>
                <c:pt idx="1404">
                  <c:v>-1.0223240852355959</c:v>
                </c:pt>
                <c:pt idx="1405">
                  <c:v>-0.96246910095214844</c:v>
                </c:pt>
                <c:pt idx="1406">
                  <c:v>2.5330653190612789</c:v>
                </c:pt>
                <c:pt idx="1407">
                  <c:v>2.5330653190612789</c:v>
                </c:pt>
                <c:pt idx="1408">
                  <c:v>2.8658595085144039</c:v>
                </c:pt>
                <c:pt idx="1409">
                  <c:v>2.8658595085144039</c:v>
                </c:pt>
                <c:pt idx="1410">
                  <c:v>4.6184148788452148</c:v>
                </c:pt>
                <c:pt idx="1411">
                  <c:v>5.3270988464355469</c:v>
                </c:pt>
                <c:pt idx="1412">
                  <c:v>5.3270988464355469</c:v>
                </c:pt>
                <c:pt idx="1413">
                  <c:v>7.6279268264770508</c:v>
                </c:pt>
                <c:pt idx="1414">
                  <c:v>3.634398221969604</c:v>
                </c:pt>
                <c:pt idx="1415">
                  <c:v>3.0957028865814209</c:v>
                </c:pt>
                <c:pt idx="1416">
                  <c:v>3.0861260890960689</c:v>
                </c:pt>
                <c:pt idx="1417">
                  <c:v>3.0861260890960689</c:v>
                </c:pt>
                <c:pt idx="1418">
                  <c:v>1.632845520973206</c:v>
                </c:pt>
                <c:pt idx="1419">
                  <c:v>-0.10055647045373919</c:v>
                </c:pt>
                <c:pt idx="1420">
                  <c:v>-1.1013327836990361</c:v>
                </c:pt>
                <c:pt idx="1421">
                  <c:v>-1.1013327836990361</c:v>
                </c:pt>
                <c:pt idx="1422">
                  <c:v>-1.2162544727325439</c:v>
                </c:pt>
                <c:pt idx="1423">
                  <c:v>-1.2162544727325439</c:v>
                </c:pt>
                <c:pt idx="1424">
                  <c:v>-0.89543145895004272</c:v>
                </c:pt>
                <c:pt idx="1425">
                  <c:v>-2.0949265956878662</c:v>
                </c:pt>
                <c:pt idx="1426">
                  <c:v>-2.2481553554534912</c:v>
                </c:pt>
                <c:pt idx="1427">
                  <c:v>-3.215412855148315</c:v>
                </c:pt>
                <c:pt idx="1428">
                  <c:v>-1.817199110984802</c:v>
                </c:pt>
                <c:pt idx="1429">
                  <c:v>0.38067805767059332</c:v>
                </c:pt>
                <c:pt idx="1430">
                  <c:v>0.38067805767059332</c:v>
                </c:pt>
                <c:pt idx="1431">
                  <c:v>0.1915361285209656</c:v>
                </c:pt>
                <c:pt idx="1432">
                  <c:v>0.1915361285209656</c:v>
                </c:pt>
                <c:pt idx="1433">
                  <c:v>-1.568202137947083</c:v>
                </c:pt>
                <c:pt idx="1434">
                  <c:v>18.464082717895511</c:v>
                </c:pt>
                <c:pt idx="1435">
                  <c:v>18.464082717895511</c:v>
                </c:pt>
                <c:pt idx="1436">
                  <c:v>13.046005249023439</c:v>
                </c:pt>
                <c:pt idx="1437">
                  <c:v>7.4770917892456046</c:v>
                </c:pt>
                <c:pt idx="1438">
                  <c:v>7.4770917892456046</c:v>
                </c:pt>
                <c:pt idx="1439">
                  <c:v>10.59194850921631</c:v>
                </c:pt>
                <c:pt idx="1440">
                  <c:v>10.59194850921631</c:v>
                </c:pt>
                <c:pt idx="1441">
                  <c:v>7.9535379409790039</c:v>
                </c:pt>
                <c:pt idx="1442">
                  <c:v>8.415618896484375</c:v>
                </c:pt>
                <c:pt idx="1443">
                  <c:v>6.8665704727172852</c:v>
                </c:pt>
                <c:pt idx="1444">
                  <c:v>6.8665704727172852</c:v>
                </c:pt>
                <c:pt idx="1445">
                  <c:v>1.4221558570861821</c:v>
                </c:pt>
                <c:pt idx="1446">
                  <c:v>-5.1595048904418954</c:v>
                </c:pt>
                <c:pt idx="1447">
                  <c:v>-5.1595048904418954</c:v>
                </c:pt>
                <c:pt idx="1448">
                  <c:v>-5.9950809478759766</c:v>
                </c:pt>
                <c:pt idx="1449">
                  <c:v>-2.8993782997131352</c:v>
                </c:pt>
                <c:pt idx="1450">
                  <c:v>-2.5210943222045898</c:v>
                </c:pt>
                <c:pt idx="1451">
                  <c:v>0.5817909836769104</c:v>
                </c:pt>
                <c:pt idx="1452">
                  <c:v>1.431732654571533</c:v>
                </c:pt>
                <c:pt idx="1453">
                  <c:v>1.5322890281677251</c:v>
                </c:pt>
                <c:pt idx="1454">
                  <c:v>3.699041604995728</c:v>
                </c:pt>
                <c:pt idx="1455">
                  <c:v>1.9584569931030269</c:v>
                </c:pt>
                <c:pt idx="1456">
                  <c:v>1.6089035272598271</c:v>
                </c:pt>
                <c:pt idx="1457">
                  <c:v>3.9288849830627441</c:v>
                </c:pt>
                <c:pt idx="1458">
                  <c:v>3.4644098281860352</c:v>
                </c:pt>
                <c:pt idx="1459">
                  <c:v>7.5944075584411621</c:v>
                </c:pt>
                <c:pt idx="1460">
                  <c:v>7.5944075584411621</c:v>
                </c:pt>
                <c:pt idx="1461">
                  <c:v>9.8258037567138672</c:v>
                </c:pt>
                <c:pt idx="1462">
                  <c:v>8.3437929153442383</c:v>
                </c:pt>
                <c:pt idx="1463">
                  <c:v>6.5098342895507813</c:v>
                </c:pt>
                <c:pt idx="1464">
                  <c:v>6.5098342895507813</c:v>
                </c:pt>
                <c:pt idx="1465">
                  <c:v>3.5865142345428471</c:v>
                </c:pt>
                <c:pt idx="1466">
                  <c:v>1.558625340461731</c:v>
                </c:pt>
                <c:pt idx="1467">
                  <c:v>-0.73262572288513184</c:v>
                </c:pt>
                <c:pt idx="1468">
                  <c:v>0.122104287147522</c:v>
                </c:pt>
                <c:pt idx="1469">
                  <c:v>-8.3797059953212738E-2</c:v>
                </c:pt>
                <c:pt idx="1470">
                  <c:v>-8.3797059953212738E-2</c:v>
                </c:pt>
                <c:pt idx="1471">
                  <c:v>-0.18195933103561401</c:v>
                </c:pt>
                <c:pt idx="1472">
                  <c:v>-0.18195933103561401</c:v>
                </c:pt>
                <c:pt idx="1473">
                  <c:v>-1.063025593757629</c:v>
                </c:pt>
                <c:pt idx="1474">
                  <c:v>-2.2577321529388432</c:v>
                </c:pt>
                <c:pt idx="1475">
                  <c:v>-2.2577321529388432</c:v>
                </c:pt>
                <c:pt idx="1476">
                  <c:v>-2.937685489654541</c:v>
                </c:pt>
                <c:pt idx="1477">
                  <c:v>-1.965639591217041</c:v>
                </c:pt>
                <c:pt idx="1478">
                  <c:v>-2.659958124160767</c:v>
                </c:pt>
                <c:pt idx="1479">
                  <c:v>-2.0805611610412602</c:v>
                </c:pt>
                <c:pt idx="1480">
                  <c:v>6.2129535675048828</c:v>
                </c:pt>
                <c:pt idx="1481">
                  <c:v>6.2129535675048828</c:v>
                </c:pt>
                <c:pt idx="1482">
                  <c:v>25.498249053955082</c:v>
                </c:pt>
                <c:pt idx="1483">
                  <c:v>7.3717470169067383</c:v>
                </c:pt>
                <c:pt idx="1484">
                  <c:v>7.3717470169067383</c:v>
                </c:pt>
                <c:pt idx="1485">
                  <c:v>13.053187370300289</c:v>
                </c:pt>
                <c:pt idx="1486">
                  <c:v>16.34282112121582</c:v>
                </c:pt>
                <c:pt idx="1487">
                  <c:v>12.552799224853519</c:v>
                </c:pt>
                <c:pt idx="1488">
                  <c:v>3.909731388092041</c:v>
                </c:pt>
                <c:pt idx="1489">
                  <c:v>7.6614454388618469E-2</c:v>
                </c:pt>
                <c:pt idx="1490">
                  <c:v>7.6614454388618469E-2</c:v>
                </c:pt>
                <c:pt idx="1491">
                  <c:v>-5.5066637694835663E-2</c:v>
                </c:pt>
                <c:pt idx="1492">
                  <c:v>-5.3989248275756836</c:v>
                </c:pt>
                <c:pt idx="1493">
                  <c:v>-7.1778168678283691</c:v>
                </c:pt>
                <c:pt idx="1494">
                  <c:v>-6.1459159851074219</c:v>
                </c:pt>
                <c:pt idx="1495">
                  <c:v>-3.7349545955657959</c:v>
                </c:pt>
                <c:pt idx="1496">
                  <c:v>-0.10773907601833339</c:v>
                </c:pt>
                <c:pt idx="1497">
                  <c:v>0.28969839215278631</c:v>
                </c:pt>
                <c:pt idx="1498">
                  <c:v>0.46208092570304871</c:v>
                </c:pt>
                <c:pt idx="1499">
                  <c:v>-0.46686932444572449</c:v>
                </c:pt>
                <c:pt idx="1500">
                  <c:v>-0.46686932444572449</c:v>
                </c:pt>
                <c:pt idx="1501">
                  <c:v>-1.5203180313110349</c:v>
                </c:pt>
                <c:pt idx="1502">
                  <c:v>-1.5203180313110349</c:v>
                </c:pt>
                <c:pt idx="1503">
                  <c:v>1.125274777412415</c:v>
                </c:pt>
                <c:pt idx="1504">
                  <c:v>5.1044378280639648</c:v>
                </c:pt>
                <c:pt idx="1505">
                  <c:v>5.1044378280639648</c:v>
                </c:pt>
                <c:pt idx="1506">
                  <c:v>5.3989248275756836</c:v>
                </c:pt>
                <c:pt idx="1507">
                  <c:v>5.3989248275756836</c:v>
                </c:pt>
                <c:pt idx="1508">
                  <c:v>8.6406736373901367</c:v>
                </c:pt>
                <c:pt idx="1509">
                  <c:v>6.9695210456848136</c:v>
                </c:pt>
                <c:pt idx="1510">
                  <c:v>3.9360675811767578</c:v>
                </c:pt>
                <c:pt idx="1511">
                  <c:v>3.9360675811767578</c:v>
                </c:pt>
                <c:pt idx="1512">
                  <c:v>3.5482068061828609</c:v>
                </c:pt>
                <c:pt idx="1513">
                  <c:v>2.925714492797852</c:v>
                </c:pt>
                <c:pt idx="1514">
                  <c:v>0.1388636976480484</c:v>
                </c:pt>
                <c:pt idx="1515">
                  <c:v>-0.2322375625371933</c:v>
                </c:pt>
                <c:pt idx="1516">
                  <c:v>-2.633621916174889E-2</c:v>
                </c:pt>
                <c:pt idx="1517">
                  <c:v>-2.633621916174889E-2</c:v>
                </c:pt>
                <c:pt idx="1518">
                  <c:v>0.13646949827671051</c:v>
                </c:pt>
                <c:pt idx="1519">
                  <c:v>0.13646949827671051</c:v>
                </c:pt>
                <c:pt idx="1520">
                  <c:v>0.1795651316642761</c:v>
                </c:pt>
                <c:pt idx="1521">
                  <c:v>-0.33997663855552668</c:v>
                </c:pt>
                <c:pt idx="1522">
                  <c:v>-0.33997663855552668</c:v>
                </c:pt>
                <c:pt idx="1523">
                  <c:v>-1.410184860229492</c:v>
                </c:pt>
                <c:pt idx="1524">
                  <c:v>-2.0781669616699219</c:v>
                </c:pt>
                <c:pt idx="1525">
                  <c:v>-2.0781669616699219</c:v>
                </c:pt>
                <c:pt idx="1526">
                  <c:v>-1.3694833517074581</c:v>
                </c:pt>
                <c:pt idx="1527">
                  <c:v>-1.043871998786926</c:v>
                </c:pt>
                <c:pt idx="1528">
                  <c:v>-2.705447912216187</c:v>
                </c:pt>
                <c:pt idx="1529">
                  <c:v>-0.6009446382522583</c:v>
                </c:pt>
                <c:pt idx="1530">
                  <c:v>9.3661174774169922</c:v>
                </c:pt>
                <c:pt idx="1531">
                  <c:v>14.856021881103519</c:v>
                </c:pt>
                <c:pt idx="1532">
                  <c:v>10.57518863677979</c:v>
                </c:pt>
                <c:pt idx="1533">
                  <c:v>11.70764636993408</c:v>
                </c:pt>
                <c:pt idx="1534">
                  <c:v>11.06121158599854</c:v>
                </c:pt>
                <c:pt idx="1535">
                  <c:v>9.0836009979248047</c:v>
                </c:pt>
                <c:pt idx="1536">
                  <c:v>9.0836009979248047</c:v>
                </c:pt>
                <c:pt idx="1537">
                  <c:v>8.2983026504516602</c:v>
                </c:pt>
                <c:pt idx="1538">
                  <c:v>5.7628436088562012</c:v>
                </c:pt>
                <c:pt idx="1539">
                  <c:v>5.7628436088562012</c:v>
                </c:pt>
                <c:pt idx="1540">
                  <c:v>2.5067291259765621</c:v>
                </c:pt>
                <c:pt idx="1541">
                  <c:v>2.5067291259765621</c:v>
                </c:pt>
                <c:pt idx="1542">
                  <c:v>-4.3909659385681152</c:v>
                </c:pt>
                <c:pt idx="1543">
                  <c:v>-5.4468088150024414</c:v>
                </c:pt>
                <c:pt idx="1544">
                  <c:v>-3.047818660736084</c:v>
                </c:pt>
                <c:pt idx="1545">
                  <c:v>-2.686294317245483</c:v>
                </c:pt>
                <c:pt idx="1546">
                  <c:v>-2.9424738883972168</c:v>
                </c:pt>
                <c:pt idx="1547">
                  <c:v>-2.3104045391082759</c:v>
                </c:pt>
                <c:pt idx="1548">
                  <c:v>-3.9025487899780269</c:v>
                </c:pt>
                <c:pt idx="1549">
                  <c:v>-2.1404163837432861</c:v>
                </c:pt>
                <c:pt idx="1550">
                  <c:v>-2.1404163837432861</c:v>
                </c:pt>
                <c:pt idx="1551">
                  <c:v>0.45250412821769709</c:v>
                </c:pt>
                <c:pt idx="1552">
                  <c:v>0.45250412821769709</c:v>
                </c:pt>
                <c:pt idx="1553">
                  <c:v>-1.115697979927063</c:v>
                </c:pt>
                <c:pt idx="1554">
                  <c:v>2.3032219409942631</c:v>
                </c:pt>
                <c:pt idx="1555">
                  <c:v>7.7141180038452148</c:v>
                </c:pt>
                <c:pt idx="1556">
                  <c:v>6.0573301315307617</c:v>
                </c:pt>
                <c:pt idx="1557">
                  <c:v>6.0573301315307617</c:v>
                </c:pt>
                <c:pt idx="1558">
                  <c:v>8.4180135726928711</c:v>
                </c:pt>
                <c:pt idx="1559">
                  <c:v>3.5410242080688481</c:v>
                </c:pt>
                <c:pt idx="1560">
                  <c:v>3.5410242080688481</c:v>
                </c:pt>
                <c:pt idx="1561">
                  <c:v>3.500322818756104</c:v>
                </c:pt>
                <c:pt idx="1562">
                  <c:v>4.4891281127929688</c:v>
                </c:pt>
                <c:pt idx="1563">
                  <c:v>4.4891281127929688</c:v>
                </c:pt>
                <c:pt idx="1564">
                  <c:v>2.5354595184326172</c:v>
                </c:pt>
                <c:pt idx="1565">
                  <c:v>-0.77332717180252075</c:v>
                </c:pt>
                <c:pt idx="1566">
                  <c:v>0.1795651316642761</c:v>
                </c:pt>
                <c:pt idx="1567">
                  <c:v>-0.65601128339767456</c:v>
                </c:pt>
                <c:pt idx="1568">
                  <c:v>-0.65601128339767456</c:v>
                </c:pt>
                <c:pt idx="1569">
                  <c:v>-0.98162269592285156</c:v>
                </c:pt>
                <c:pt idx="1570">
                  <c:v>-0.98162269592285156</c:v>
                </c:pt>
                <c:pt idx="1571">
                  <c:v>-1.08457338809967</c:v>
                </c:pt>
                <c:pt idx="1572">
                  <c:v>-0.80684596300125122</c:v>
                </c:pt>
                <c:pt idx="1573">
                  <c:v>-1.403002142906189</c:v>
                </c:pt>
                <c:pt idx="1574">
                  <c:v>-1.403002142906189</c:v>
                </c:pt>
                <c:pt idx="1575">
                  <c:v>-1.5251064300537109</c:v>
                </c:pt>
                <c:pt idx="1576">
                  <c:v>-1.5251064300537109</c:v>
                </c:pt>
                <c:pt idx="1577">
                  <c:v>-1.606509327888489</c:v>
                </c:pt>
                <c:pt idx="1578">
                  <c:v>-2.9664158821105961</c:v>
                </c:pt>
                <c:pt idx="1579">
                  <c:v>-0.49799394607543951</c:v>
                </c:pt>
                <c:pt idx="1580">
                  <c:v>20.171150207519531</c:v>
                </c:pt>
                <c:pt idx="1581">
                  <c:v>20.171150207519531</c:v>
                </c:pt>
                <c:pt idx="1582">
                  <c:v>12.8137674331665</c:v>
                </c:pt>
                <c:pt idx="1583">
                  <c:v>12.8137674331665</c:v>
                </c:pt>
                <c:pt idx="1584">
                  <c:v>9.5337114334106445</c:v>
                </c:pt>
                <c:pt idx="1585">
                  <c:v>15.610195159912109</c:v>
                </c:pt>
                <c:pt idx="1586">
                  <c:v>9.4786443710327148</c:v>
                </c:pt>
                <c:pt idx="1587">
                  <c:v>9.0189580917358398</c:v>
                </c:pt>
                <c:pt idx="1588">
                  <c:v>5.657498836517334</c:v>
                </c:pt>
                <c:pt idx="1589">
                  <c:v>0.28012159466743469</c:v>
                </c:pt>
                <c:pt idx="1590">
                  <c:v>-2.7796680927276611</c:v>
                </c:pt>
                <c:pt idx="1591">
                  <c:v>-2.7796680927276611</c:v>
                </c:pt>
                <c:pt idx="1592">
                  <c:v>-13.11543655395508</c:v>
                </c:pt>
                <c:pt idx="1593">
                  <c:v>-13.11543655395508</c:v>
                </c:pt>
                <c:pt idx="1594">
                  <c:v>-11.09712505340576</c:v>
                </c:pt>
                <c:pt idx="1595">
                  <c:v>-6.1459159851074219</c:v>
                </c:pt>
                <c:pt idx="1596">
                  <c:v>-2.638410329818726</c:v>
                </c:pt>
                <c:pt idx="1597">
                  <c:v>-2.638410329818726</c:v>
                </c:pt>
                <c:pt idx="1598">
                  <c:v>-2.7222073078155522</c:v>
                </c:pt>
                <c:pt idx="1599">
                  <c:v>-0.89543145895004272</c:v>
                </c:pt>
                <c:pt idx="1600">
                  <c:v>1.522712230682373</c:v>
                </c:pt>
                <c:pt idx="1601">
                  <c:v>1.83156430721283</c:v>
                </c:pt>
                <c:pt idx="1602">
                  <c:v>7.1059904098510742</c:v>
                </c:pt>
                <c:pt idx="1603">
                  <c:v>11.334151268005369</c:v>
                </c:pt>
                <c:pt idx="1604">
                  <c:v>8.705317497253418</c:v>
                </c:pt>
                <c:pt idx="1605">
                  <c:v>8.1738042831420898</c:v>
                </c:pt>
                <c:pt idx="1606">
                  <c:v>6.7516489028930664</c:v>
                </c:pt>
                <c:pt idx="1607">
                  <c:v>6.7516489028930664</c:v>
                </c:pt>
                <c:pt idx="1608">
                  <c:v>6.4787096977233887</c:v>
                </c:pt>
                <c:pt idx="1609">
                  <c:v>4.5609540939331046</c:v>
                </c:pt>
                <c:pt idx="1610">
                  <c:v>4.5609540939331046</c:v>
                </c:pt>
                <c:pt idx="1611">
                  <c:v>2.494758129119873</c:v>
                </c:pt>
                <c:pt idx="1612">
                  <c:v>-0.1244984865188599</c:v>
                </c:pt>
                <c:pt idx="1613">
                  <c:v>-0.1244984865188599</c:v>
                </c:pt>
                <c:pt idx="1614">
                  <c:v>-2.231395959854126</c:v>
                </c:pt>
                <c:pt idx="1615">
                  <c:v>0.67755907773971558</c:v>
                </c:pt>
                <c:pt idx="1616">
                  <c:v>7.7021470069885254</c:v>
                </c:pt>
                <c:pt idx="1617">
                  <c:v>7.5489177703857422</c:v>
                </c:pt>
                <c:pt idx="1618">
                  <c:v>7.5489177703857422</c:v>
                </c:pt>
                <c:pt idx="1619">
                  <c:v>-0.1915361285209656</c:v>
                </c:pt>
                <c:pt idx="1620">
                  <c:v>-3.014299869537354</c:v>
                </c:pt>
                <c:pt idx="1621">
                  <c:v>0.71107792854309082</c:v>
                </c:pt>
                <c:pt idx="1622">
                  <c:v>0.71107792854309082</c:v>
                </c:pt>
                <c:pt idx="1623">
                  <c:v>-0.53390699625015259</c:v>
                </c:pt>
                <c:pt idx="1624">
                  <c:v>-0.53390699625015259</c:v>
                </c:pt>
                <c:pt idx="1625">
                  <c:v>5.2313308715820313</c:v>
                </c:pt>
                <c:pt idx="1626">
                  <c:v>3.7828385829925542</c:v>
                </c:pt>
                <c:pt idx="1627">
                  <c:v>3.7828385829925542</c:v>
                </c:pt>
                <c:pt idx="1628">
                  <c:v>0.55306059122085571</c:v>
                </c:pt>
                <c:pt idx="1629">
                  <c:v>-0.24181437492370611</c:v>
                </c:pt>
                <c:pt idx="1630">
                  <c:v>-0.24181437492370611</c:v>
                </c:pt>
                <c:pt idx="1631">
                  <c:v>-0.9720458984375</c:v>
                </c:pt>
                <c:pt idx="1632">
                  <c:v>-1.5418659448623659</c:v>
                </c:pt>
                <c:pt idx="1633">
                  <c:v>-1.5418659448623659</c:v>
                </c:pt>
                <c:pt idx="1634">
                  <c:v>24.1024284362793</c:v>
                </c:pt>
                <c:pt idx="1635">
                  <c:v>24.1024284362793</c:v>
                </c:pt>
                <c:pt idx="1636">
                  <c:v>11.195286750793461</c:v>
                </c:pt>
                <c:pt idx="1637">
                  <c:v>3.2944214344024658</c:v>
                </c:pt>
                <c:pt idx="1638">
                  <c:v>-7.5489177703857422</c:v>
                </c:pt>
                <c:pt idx="1639">
                  <c:v>-4.4053311347961426</c:v>
                </c:pt>
                <c:pt idx="1640">
                  <c:v>-2.8012158870697021</c:v>
                </c:pt>
                <c:pt idx="1641">
                  <c:v>-2.8012158870697021</c:v>
                </c:pt>
                <c:pt idx="1642">
                  <c:v>4.8865656852722168</c:v>
                </c:pt>
                <c:pt idx="1643">
                  <c:v>6.0597243309020996</c:v>
                </c:pt>
                <c:pt idx="1644">
                  <c:v>6.0597243309020996</c:v>
                </c:pt>
                <c:pt idx="1645">
                  <c:v>2.197877168655396</c:v>
                </c:pt>
                <c:pt idx="1646">
                  <c:v>2.197877168655396</c:v>
                </c:pt>
                <c:pt idx="1647">
                  <c:v>-0.57700258493423462</c:v>
                </c:pt>
                <c:pt idx="1648">
                  <c:v>0.10055647045373919</c:v>
                </c:pt>
                <c:pt idx="1649">
                  <c:v>0.10055647045373919</c:v>
                </c:pt>
                <c:pt idx="1650">
                  <c:v>-1.953668594360352</c:v>
                </c:pt>
                <c:pt idx="1651">
                  <c:v>-1.953668594360352</c:v>
                </c:pt>
                <c:pt idx="1652">
                  <c:v>-3.823540210723877</c:v>
                </c:pt>
                <c:pt idx="1653">
                  <c:v>-3.823540210723877</c:v>
                </c:pt>
                <c:pt idx="1654">
                  <c:v>5.5066637992858887</c:v>
                </c:pt>
                <c:pt idx="1655">
                  <c:v>5.5066637992858887</c:v>
                </c:pt>
                <c:pt idx="1656">
                  <c:v>9.4547023773193359</c:v>
                </c:pt>
                <c:pt idx="1657">
                  <c:v>-4.0916905403137207</c:v>
                </c:pt>
                <c:pt idx="1658">
                  <c:v>-4.0916905403137207</c:v>
                </c:pt>
                <c:pt idx="1659">
                  <c:v>-2.5450363159179692</c:v>
                </c:pt>
                <c:pt idx="1660">
                  <c:v>-3.677493810653687</c:v>
                </c:pt>
                <c:pt idx="1661">
                  <c:v>-3.677493810653687</c:v>
                </c:pt>
                <c:pt idx="1662">
                  <c:v>5.8610057830810547</c:v>
                </c:pt>
                <c:pt idx="1663">
                  <c:v>5.8610057830810547</c:v>
                </c:pt>
                <c:pt idx="1664">
                  <c:v>7.5776481628417969</c:v>
                </c:pt>
                <c:pt idx="1665">
                  <c:v>5.8681883811950684</c:v>
                </c:pt>
                <c:pt idx="1666">
                  <c:v>3.313575267791748</c:v>
                </c:pt>
                <c:pt idx="1667">
                  <c:v>0.33997663855552668</c:v>
                </c:pt>
                <c:pt idx="1668">
                  <c:v>-2.5258827209472661</c:v>
                </c:pt>
                <c:pt idx="1669">
                  <c:v>-2.5258827209472661</c:v>
                </c:pt>
                <c:pt idx="1670">
                  <c:v>-2.9975404739379878</c:v>
                </c:pt>
                <c:pt idx="1671">
                  <c:v>-2.9975404739379878</c:v>
                </c:pt>
                <c:pt idx="1672">
                  <c:v>4.0533833503723136</c:v>
                </c:pt>
                <c:pt idx="1673">
                  <c:v>7.8457989692687988</c:v>
                </c:pt>
                <c:pt idx="1674">
                  <c:v>-2.39420160651207E-2</c:v>
                </c:pt>
                <c:pt idx="1675">
                  <c:v>-4.462791919708252</c:v>
                </c:pt>
                <c:pt idx="1676">
                  <c:v>-4.462791919708252</c:v>
                </c:pt>
                <c:pt idx="1677">
                  <c:v>-2.133233785629272</c:v>
                </c:pt>
                <c:pt idx="1678">
                  <c:v>-5.389348030090332</c:v>
                </c:pt>
                <c:pt idx="1679">
                  <c:v>7.400477409362793</c:v>
                </c:pt>
                <c:pt idx="1680">
                  <c:v>7.400477409362793</c:v>
                </c:pt>
                <c:pt idx="1681">
                  <c:v>5.3438582420349121</c:v>
                </c:pt>
                <c:pt idx="1682">
                  <c:v>5.3438582420349121</c:v>
                </c:pt>
                <c:pt idx="1683">
                  <c:v>0.38546648621559138</c:v>
                </c:pt>
                <c:pt idx="1684">
                  <c:v>2.063801765441895</c:v>
                </c:pt>
                <c:pt idx="1685">
                  <c:v>-0.31124621629714971</c:v>
                </c:pt>
                <c:pt idx="1686">
                  <c:v>-1.5298948287963869</c:v>
                </c:pt>
                <c:pt idx="1687">
                  <c:v>-1.5298948287963869</c:v>
                </c:pt>
                <c:pt idx="1688">
                  <c:v>16.206352233886719</c:v>
                </c:pt>
                <c:pt idx="1689">
                  <c:v>16.206352233886719</c:v>
                </c:pt>
                <c:pt idx="1690">
                  <c:v>9.6677865982055664</c:v>
                </c:pt>
                <c:pt idx="1691">
                  <c:v>9.1841573715209961</c:v>
                </c:pt>
                <c:pt idx="1692">
                  <c:v>9.1841573715209961</c:v>
                </c:pt>
                <c:pt idx="1693">
                  <c:v>6.6271505355834961</c:v>
                </c:pt>
                <c:pt idx="1694">
                  <c:v>6.6271505355834961</c:v>
                </c:pt>
                <c:pt idx="1695">
                  <c:v>2.925714492797852</c:v>
                </c:pt>
                <c:pt idx="1696">
                  <c:v>0.26336219906806951</c:v>
                </c:pt>
                <c:pt idx="1697">
                  <c:v>-1.5203180313110349</c:v>
                </c:pt>
                <c:pt idx="1698">
                  <c:v>-4.8051629066467294</c:v>
                </c:pt>
                <c:pt idx="1699">
                  <c:v>-4.8051629066467294</c:v>
                </c:pt>
                <c:pt idx="1700">
                  <c:v>3.5506010055541992</c:v>
                </c:pt>
                <c:pt idx="1701">
                  <c:v>12.035652160644529</c:v>
                </c:pt>
                <c:pt idx="1702">
                  <c:v>7.4172368049621582</c:v>
                </c:pt>
                <c:pt idx="1703">
                  <c:v>3.114856481552124</c:v>
                </c:pt>
                <c:pt idx="1704">
                  <c:v>3.114856481552124</c:v>
                </c:pt>
                <c:pt idx="1705">
                  <c:v>-7.4220255017280579E-2</c:v>
                </c:pt>
                <c:pt idx="1706">
                  <c:v>-7.4220255017280579E-2</c:v>
                </c:pt>
                <c:pt idx="1707">
                  <c:v>-1.3551181554794309</c:v>
                </c:pt>
                <c:pt idx="1708">
                  <c:v>-1.3551181554794309</c:v>
                </c:pt>
                <c:pt idx="1709">
                  <c:v>1.7860745191574099</c:v>
                </c:pt>
                <c:pt idx="1710">
                  <c:v>1.7860745191574099</c:v>
                </c:pt>
                <c:pt idx="1711">
                  <c:v>4.9129018783569336</c:v>
                </c:pt>
                <c:pt idx="1712">
                  <c:v>4.9129018783569336</c:v>
                </c:pt>
                <c:pt idx="1713">
                  <c:v>9.3972415924072266</c:v>
                </c:pt>
                <c:pt idx="1714">
                  <c:v>7.5920133590698242</c:v>
                </c:pt>
                <c:pt idx="1715">
                  <c:v>-0.35913026332855219</c:v>
                </c:pt>
                <c:pt idx="1716">
                  <c:v>1.103726983070374</c:v>
                </c:pt>
                <c:pt idx="1717">
                  <c:v>-1.180341482162476</c:v>
                </c:pt>
                <c:pt idx="1718">
                  <c:v>2.3199813365936279</c:v>
                </c:pt>
                <c:pt idx="1719">
                  <c:v>4.7261543273925781</c:v>
                </c:pt>
                <c:pt idx="1720">
                  <c:v>4.7261543273925781</c:v>
                </c:pt>
                <c:pt idx="1721">
                  <c:v>5.2720322608947754</c:v>
                </c:pt>
                <c:pt idx="1722">
                  <c:v>5.2720322608947754</c:v>
                </c:pt>
                <c:pt idx="1723">
                  <c:v>1.340752959251404</c:v>
                </c:pt>
                <c:pt idx="1724">
                  <c:v>-0.52433019876480103</c:v>
                </c:pt>
                <c:pt idx="1725">
                  <c:v>-1.596932530403137</c:v>
                </c:pt>
                <c:pt idx="1726">
                  <c:v>-1.596932530403137</c:v>
                </c:pt>
                <c:pt idx="1727">
                  <c:v>2.863465309143066</c:v>
                </c:pt>
                <c:pt idx="1728">
                  <c:v>2.863465309143066</c:v>
                </c:pt>
                <c:pt idx="1729">
                  <c:v>7.0389528274536133</c:v>
                </c:pt>
                <c:pt idx="1730">
                  <c:v>8.6095495223999023</c:v>
                </c:pt>
                <c:pt idx="1731">
                  <c:v>-5.2528786659240723</c:v>
                </c:pt>
                <c:pt idx="1732">
                  <c:v>-1.7429788112640381</c:v>
                </c:pt>
                <c:pt idx="1733">
                  <c:v>-0.72783732414245605</c:v>
                </c:pt>
                <c:pt idx="1734">
                  <c:v>-0.72783732414245605</c:v>
                </c:pt>
                <c:pt idx="1735">
                  <c:v>5.5545477867126456</c:v>
                </c:pt>
                <c:pt idx="1736">
                  <c:v>5.5545477867126456</c:v>
                </c:pt>
                <c:pt idx="1737">
                  <c:v>5.9759273529052734</c:v>
                </c:pt>
                <c:pt idx="1738">
                  <c:v>5.9759273529052734</c:v>
                </c:pt>
                <c:pt idx="1739">
                  <c:v>1.5945383310317991</c:v>
                </c:pt>
                <c:pt idx="1740">
                  <c:v>1.5945383310317991</c:v>
                </c:pt>
                <c:pt idx="1741">
                  <c:v>-5.9855043888092041E-2</c:v>
                </c:pt>
                <c:pt idx="1742">
                  <c:v>0.66558808088302612</c:v>
                </c:pt>
                <c:pt idx="1743">
                  <c:v>-1.970427989959717</c:v>
                </c:pt>
                <c:pt idx="1744">
                  <c:v>-1.970427989959717</c:v>
                </c:pt>
                <c:pt idx="1745">
                  <c:v>-2.461239337921143</c:v>
                </c:pt>
                <c:pt idx="1746">
                  <c:v>-1.204283475875854</c:v>
                </c:pt>
                <c:pt idx="1747">
                  <c:v>-1.393425345420837</c:v>
                </c:pt>
                <c:pt idx="1748">
                  <c:v>4.8003745079040527</c:v>
                </c:pt>
                <c:pt idx="1749">
                  <c:v>9.943120002746582</c:v>
                </c:pt>
                <c:pt idx="1750">
                  <c:v>9.943120002746582</c:v>
                </c:pt>
                <c:pt idx="1751">
                  <c:v>8.3868885040283203</c:v>
                </c:pt>
                <c:pt idx="1752">
                  <c:v>7.1610574722290039</c:v>
                </c:pt>
                <c:pt idx="1753">
                  <c:v>11.9614315032959</c:v>
                </c:pt>
                <c:pt idx="1754">
                  <c:v>11.70046329498291</c:v>
                </c:pt>
                <c:pt idx="1755">
                  <c:v>12.13381385803223</c:v>
                </c:pt>
                <c:pt idx="1756">
                  <c:v>6.6606693267822266</c:v>
                </c:pt>
                <c:pt idx="1757">
                  <c:v>6.6606693267822266</c:v>
                </c:pt>
                <c:pt idx="1758">
                  <c:v>-8.8585466146469116E-2</c:v>
                </c:pt>
                <c:pt idx="1759">
                  <c:v>-8.8585466146469116E-2</c:v>
                </c:pt>
                <c:pt idx="1760">
                  <c:v>-7.4579381942749023</c:v>
                </c:pt>
                <c:pt idx="1761">
                  <c:v>-13.29500198364258</c:v>
                </c:pt>
                <c:pt idx="1762">
                  <c:v>-7.2328834533691406</c:v>
                </c:pt>
                <c:pt idx="1763">
                  <c:v>-4.9679684638977051</c:v>
                </c:pt>
                <c:pt idx="1764">
                  <c:v>-3.543418407440186</c:v>
                </c:pt>
                <c:pt idx="1765">
                  <c:v>-3.543418407440186</c:v>
                </c:pt>
                <c:pt idx="1766">
                  <c:v>-1.3383587598800659</c:v>
                </c:pt>
                <c:pt idx="1767">
                  <c:v>-1.3383587598800659</c:v>
                </c:pt>
                <c:pt idx="1768">
                  <c:v>0.30645781755447388</c:v>
                </c:pt>
                <c:pt idx="1769">
                  <c:v>1.2832920551300051</c:v>
                </c:pt>
                <c:pt idx="1770">
                  <c:v>-0.65361708402633667</c:v>
                </c:pt>
                <c:pt idx="1771">
                  <c:v>5.9017071723937988</c:v>
                </c:pt>
                <c:pt idx="1772">
                  <c:v>7.1754226684570313</c:v>
                </c:pt>
                <c:pt idx="1773">
                  <c:v>5.0062756538391113</c:v>
                </c:pt>
                <c:pt idx="1774">
                  <c:v>4.6471452713012704</c:v>
                </c:pt>
                <c:pt idx="1775">
                  <c:v>6.5218052864074707</c:v>
                </c:pt>
                <c:pt idx="1776">
                  <c:v>7.4411787986755371</c:v>
                </c:pt>
                <c:pt idx="1777">
                  <c:v>7.4411787986755371</c:v>
                </c:pt>
                <c:pt idx="1778">
                  <c:v>6.1578869819641113</c:v>
                </c:pt>
                <c:pt idx="1779">
                  <c:v>4.570530891418457</c:v>
                </c:pt>
                <c:pt idx="1780">
                  <c:v>0.66558808088302612</c:v>
                </c:pt>
                <c:pt idx="1781">
                  <c:v>0.98880529403686523</c:v>
                </c:pt>
                <c:pt idx="1782">
                  <c:v>0.98880529403686523</c:v>
                </c:pt>
                <c:pt idx="1783">
                  <c:v>-0.96725749969482422</c:v>
                </c:pt>
                <c:pt idx="1784">
                  <c:v>-1.656787633895874</c:v>
                </c:pt>
                <c:pt idx="1785">
                  <c:v>-1.5825673341751101</c:v>
                </c:pt>
                <c:pt idx="1786">
                  <c:v>-0.646434485912323</c:v>
                </c:pt>
                <c:pt idx="1787">
                  <c:v>-0.96246910095214844</c:v>
                </c:pt>
                <c:pt idx="1788">
                  <c:v>-0.50278234481811523</c:v>
                </c:pt>
                <c:pt idx="1789">
                  <c:v>0.40222588181495672</c:v>
                </c:pt>
                <c:pt idx="1790">
                  <c:v>1.2401964664459231</c:v>
                </c:pt>
                <c:pt idx="1791">
                  <c:v>1.077390789985657</c:v>
                </c:pt>
                <c:pt idx="1792">
                  <c:v>-0.61291563510894775</c:v>
                </c:pt>
                <c:pt idx="1793">
                  <c:v>-0.56024318933486938</c:v>
                </c:pt>
                <c:pt idx="1794">
                  <c:v>20.673931121826168</c:v>
                </c:pt>
                <c:pt idx="1795">
                  <c:v>20.673931121826168</c:v>
                </c:pt>
                <c:pt idx="1796">
                  <c:v>12.8353157043457</c:v>
                </c:pt>
                <c:pt idx="1797">
                  <c:v>5.2097830772399902</c:v>
                </c:pt>
                <c:pt idx="1798">
                  <c:v>14.05875205993652</c:v>
                </c:pt>
                <c:pt idx="1799">
                  <c:v>14.05875205993652</c:v>
                </c:pt>
                <c:pt idx="1800">
                  <c:v>11.468226432800289</c:v>
                </c:pt>
                <c:pt idx="1801">
                  <c:v>9.5576534271240234</c:v>
                </c:pt>
                <c:pt idx="1802">
                  <c:v>3.900154590606689</c:v>
                </c:pt>
                <c:pt idx="1803">
                  <c:v>-0.16280572116374969</c:v>
                </c:pt>
                <c:pt idx="1804">
                  <c:v>-2.8874073028564449</c:v>
                </c:pt>
                <c:pt idx="1805">
                  <c:v>-3.3638534545898442</c:v>
                </c:pt>
                <c:pt idx="1806">
                  <c:v>-4.5346179008483887</c:v>
                </c:pt>
                <c:pt idx="1807">
                  <c:v>-5.0397944450378418</c:v>
                </c:pt>
                <c:pt idx="1808">
                  <c:v>-5.0397944450378418</c:v>
                </c:pt>
                <c:pt idx="1809">
                  <c:v>-2.7748796939849849</c:v>
                </c:pt>
                <c:pt idx="1810">
                  <c:v>-2.4923639297485352</c:v>
                </c:pt>
                <c:pt idx="1811">
                  <c:v>-1.45806884765625</c:v>
                </c:pt>
                <c:pt idx="1812">
                  <c:v>-1.0079588890075679</c:v>
                </c:pt>
                <c:pt idx="1813">
                  <c:v>-3.3279404640197749</c:v>
                </c:pt>
                <c:pt idx="1814">
                  <c:v>-3.36864185333252</c:v>
                </c:pt>
                <c:pt idx="1815">
                  <c:v>0.26096799969673162</c:v>
                </c:pt>
                <c:pt idx="1816">
                  <c:v>0.26096799969673162</c:v>
                </c:pt>
                <c:pt idx="1817">
                  <c:v>5.2648496627807617</c:v>
                </c:pt>
                <c:pt idx="1818">
                  <c:v>5.2648496627807617</c:v>
                </c:pt>
                <c:pt idx="1819">
                  <c:v>5.8610057830810547</c:v>
                </c:pt>
                <c:pt idx="1820">
                  <c:v>9.011775016784668</c:v>
                </c:pt>
                <c:pt idx="1821">
                  <c:v>10.553641319274901</c:v>
                </c:pt>
                <c:pt idx="1822">
                  <c:v>10.553641319274901</c:v>
                </c:pt>
                <c:pt idx="1823">
                  <c:v>10.56082344055176</c:v>
                </c:pt>
                <c:pt idx="1824">
                  <c:v>10.56082344055176</c:v>
                </c:pt>
                <c:pt idx="1825">
                  <c:v>10.76433086395264</c:v>
                </c:pt>
                <c:pt idx="1826">
                  <c:v>10.76433086395264</c:v>
                </c:pt>
                <c:pt idx="1827">
                  <c:v>6.1842231750488281</c:v>
                </c:pt>
                <c:pt idx="1828">
                  <c:v>6.1842231750488281</c:v>
                </c:pt>
                <c:pt idx="1829">
                  <c:v>4.6519336700439453</c:v>
                </c:pt>
                <c:pt idx="1830">
                  <c:v>2.4253263473510742</c:v>
                </c:pt>
                <c:pt idx="1831">
                  <c:v>1.077390789985657</c:v>
                </c:pt>
                <c:pt idx="1832">
                  <c:v>1.077390789985657</c:v>
                </c:pt>
                <c:pt idx="1833">
                  <c:v>0.57221418619155884</c:v>
                </c:pt>
                <c:pt idx="1834">
                  <c:v>7.900865375995636E-2</c:v>
                </c:pt>
                <c:pt idx="1835">
                  <c:v>-0.26336219906806951</c:v>
                </c:pt>
                <c:pt idx="1836">
                  <c:v>-0.4165911078453064</c:v>
                </c:pt>
                <c:pt idx="1837">
                  <c:v>-0.4165911078453064</c:v>
                </c:pt>
                <c:pt idx="1838">
                  <c:v>-0.78290396928787231</c:v>
                </c:pt>
                <c:pt idx="1839">
                  <c:v>-0.78290396928787231</c:v>
                </c:pt>
                <c:pt idx="1840">
                  <c:v>0.69192427396774292</c:v>
                </c:pt>
                <c:pt idx="1841">
                  <c:v>0.75177931785583496</c:v>
                </c:pt>
                <c:pt idx="1842">
                  <c:v>-0.53630119562149048</c:v>
                </c:pt>
                <c:pt idx="1843">
                  <c:v>4.2473139762878418</c:v>
                </c:pt>
                <c:pt idx="1844">
                  <c:v>3.8522706031799321</c:v>
                </c:pt>
                <c:pt idx="1845">
                  <c:v>5.5449709892272949</c:v>
                </c:pt>
                <c:pt idx="1846">
                  <c:v>9.5193462371826172</c:v>
                </c:pt>
                <c:pt idx="1847">
                  <c:v>4.7405195236206046</c:v>
                </c:pt>
                <c:pt idx="1848">
                  <c:v>7.6805992126464844</c:v>
                </c:pt>
                <c:pt idx="1849">
                  <c:v>7.6805992126464844</c:v>
                </c:pt>
                <c:pt idx="1850">
                  <c:v>12.289437294006349</c:v>
                </c:pt>
                <c:pt idx="1851">
                  <c:v>6.5050458908081046</c:v>
                </c:pt>
                <c:pt idx="1852">
                  <c:v>0.88106620311737061</c:v>
                </c:pt>
                <c:pt idx="1853">
                  <c:v>0.88106620311737061</c:v>
                </c:pt>
                <c:pt idx="1854">
                  <c:v>1.8028339147567749</c:v>
                </c:pt>
                <c:pt idx="1855">
                  <c:v>1.0534487962722781</c:v>
                </c:pt>
                <c:pt idx="1856">
                  <c:v>3.1124621629714969E-2</c:v>
                </c:pt>
                <c:pt idx="1857">
                  <c:v>-2.2385785579681401</c:v>
                </c:pt>
                <c:pt idx="1858">
                  <c:v>-3.2321722507476811</c:v>
                </c:pt>
                <c:pt idx="1859">
                  <c:v>-3.4811692237853999</c:v>
                </c:pt>
                <c:pt idx="1860">
                  <c:v>-3.4811692237853999</c:v>
                </c:pt>
                <c:pt idx="1861">
                  <c:v>-4.1419687271118164</c:v>
                </c:pt>
                <c:pt idx="1862">
                  <c:v>-2.5210943222045898</c:v>
                </c:pt>
                <c:pt idx="1863">
                  <c:v>-2.7413609027862549</c:v>
                </c:pt>
                <c:pt idx="1864">
                  <c:v>-3.299209833145142</c:v>
                </c:pt>
                <c:pt idx="1865">
                  <c:v>-3.299209833145142</c:v>
                </c:pt>
                <c:pt idx="1866">
                  <c:v>1.25456166267395</c:v>
                </c:pt>
                <c:pt idx="1867">
                  <c:v>4.7907977104187012</c:v>
                </c:pt>
                <c:pt idx="1868">
                  <c:v>8.2025346755981445</c:v>
                </c:pt>
                <c:pt idx="1869">
                  <c:v>8.2025346755981445</c:v>
                </c:pt>
                <c:pt idx="1870">
                  <c:v>9.5169515609741211</c:v>
                </c:pt>
                <c:pt idx="1871">
                  <c:v>10.175356864929199</c:v>
                </c:pt>
                <c:pt idx="1872">
                  <c:v>6.7708024978637704</c:v>
                </c:pt>
                <c:pt idx="1873">
                  <c:v>6.7708024978637704</c:v>
                </c:pt>
                <c:pt idx="1874">
                  <c:v>4.7524905204772949</c:v>
                </c:pt>
                <c:pt idx="1875">
                  <c:v>4.7524905204772949</c:v>
                </c:pt>
                <c:pt idx="1876">
                  <c:v>4.6878471374511719</c:v>
                </c:pt>
                <c:pt idx="1877">
                  <c:v>4.6878471374511719</c:v>
                </c:pt>
                <c:pt idx="1878">
                  <c:v>2.8467059135437012</c:v>
                </c:pt>
                <c:pt idx="1879">
                  <c:v>2.6096799373626709</c:v>
                </c:pt>
                <c:pt idx="1880">
                  <c:v>2.6096799373626709</c:v>
                </c:pt>
                <c:pt idx="1881">
                  <c:v>1.2234370708465581</c:v>
                </c:pt>
                <c:pt idx="1882">
                  <c:v>0.33758243918418879</c:v>
                </c:pt>
                <c:pt idx="1883">
                  <c:v>0.29927521944046021</c:v>
                </c:pt>
                <c:pt idx="1884">
                  <c:v>0.76853877305984497</c:v>
                </c:pt>
                <c:pt idx="1885">
                  <c:v>0.80445176362991333</c:v>
                </c:pt>
                <c:pt idx="1886">
                  <c:v>4.5489832758903503E-2</c:v>
                </c:pt>
                <c:pt idx="1887">
                  <c:v>4.5489832758903503E-2</c:v>
                </c:pt>
                <c:pt idx="1888">
                  <c:v>-1.154005169868469</c:v>
                </c:pt>
                <c:pt idx="1889">
                  <c:v>-2.3439235687255859</c:v>
                </c:pt>
                <c:pt idx="1890">
                  <c:v>-3.172317266464233</c:v>
                </c:pt>
                <c:pt idx="1891">
                  <c:v>-2.2697031497955318</c:v>
                </c:pt>
                <c:pt idx="1892">
                  <c:v>5.564124584197998</c:v>
                </c:pt>
                <c:pt idx="1893">
                  <c:v>9.5696239471435547</c:v>
                </c:pt>
                <c:pt idx="1894">
                  <c:v>7.1538748741149902</c:v>
                </c:pt>
                <c:pt idx="1895">
                  <c:v>3.1842882633209229</c:v>
                </c:pt>
                <c:pt idx="1896">
                  <c:v>6.9072718620300293</c:v>
                </c:pt>
                <c:pt idx="1897">
                  <c:v>8.0564889907836914</c:v>
                </c:pt>
                <c:pt idx="1898">
                  <c:v>6.5241994857788086</c:v>
                </c:pt>
                <c:pt idx="1899">
                  <c:v>5.7556610107421884</c:v>
                </c:pt>
                <c:pt idx="1900">
                  <c:v>4.7022123336791992</c:v>
                </c:pt>
                <c:pt idx="1901">
                  <c:v>4.7022123336791992</c:v>
                </c:pt>
                <c:pt idx="1902">
                  <c:v>-1.999158382415771</c:v>
                </c:pt>
                <c:pt idx="1903">
                  <c:v>-2.686294317245483</c:v>
                </c:pt>
                <c:pt idx="1904">
                  <c:v>-1.898601889610291</c:v>
                </c:pt>
                <c:pt idx="1905">
                  <c:v>-2.264914751052856</c:v>
                </c:pt>
                <c:pt idx="1906">
                  <c:v>-0.12928688526153559</c:v>
                </c:pt>
                <c:pt idx="1907">
                  <c:v>2.0398597717285161</c:v>
                </c:pt>
                <c:pt idx="1908">
                  <c:v>0.87867200374603271</c:v>
                </c:pt>
                <c:pt idx="1909">
                  <c:v>-0.66079968214035034</c:v>
                </c:pt>
                <c:pt idx="1910">
                  <c:v>-1.110909581184387</c:v>
                </c:pt>
                <c:pt idx="1911">
                  <c:v>-0.65840548276901245</c:v>
                </c:pt>
                <c:pt idx="1912">
                  <c:v>-0.65840548276901245</c:v>
                </c:pt>
                <c:pt idx="1913">
                  <c:v>1.479616641998291</c:v>
                </c:pt>
                <c:pt idx="1914">
                  <c:v>5.1547164916992188</c:v>
                </c:pt>
                <c:pt idx="1915">
                  <c:v>5.2624554634094238</c:v>
                </c:pt>
                <c:pt idx="1916">
                  <c:v>13.802573204040529</c:v>
                </c:pt>
                <c:pt idx="1917">
                  <c:v>13.704410552978519</c:v>
                </c:pt>
                <c:pt idx="1918">
                  <c:v>10.704475402832029</c:v>
                </c:pt>
                <c:pt idx="1919">
                  <c:v>6.7947444915771484</c:v>
                </c:pt>
                <c:pt idx="1920">
                  <c:v>6.7947444915771484</c:v>
                </c:pt>
                <c:pt idx="1921">
                  <c:v>4.0126819610595703</c:v>
                </c:pt>
                <c:pt idx="1922">
                  <c:v>1.414973258972168</c:v>
                </c:pt>
                <c:pt idx="1923">
                  <c:v>1.414973258972168</c:v>
                </c:pt>
                <c:pt idx="1924">
                  <c:v>5.0278235226869583E-2</c:v>
                </c:pt>
                <c:pt idx="1925">
                  <c:v>8.6191259324550629E-2</c:v>
                </c:pt>
                <c:pt idx="1926">
                  <c:v>0.12928688526153559</c:v>
                </c:pt>
                <c:pt idx="1927">
                  <c:v>0.12928688526153559</c:v>
                </c:pt>
                <c:pt idx="1928">
                  <c:v>-0.33758243918418879</c:v>
                </c:pt>
                <c:pt idx="1929">
                  <c:v>-0.33758243918418879</c:v>
                </c:pt>
                <c:pt idx="1930">
                  <c:v>-1.125274777412415</c:v>
                </c:pt>
                <c:pt idx="1931">
                  <c:v>-2.0973207950592041</c:v>
                </c:pt>
                <c:pt idx="1932">
                  <c:v>-1.6089035272598271</c:v>
                </c:pt>
                <c:pt idx="1933">
                  <c:v>-1.6089035272598271</c:v>
                </c:pt>
                <c:pt idx="1934">
                  <c:v>-0.81402856111526489</c:v>
                </c:pt>
                <c:pt idx="1935">
                  <c:v>0.69431847333908081</c:v>
                </c:pt>
                <c:pt idx="1936">
                  <c:v>1.326387763023376</c:v>
                </c:pt>
                <c:pt idx="1937">
                  <c:v>1.326387763023376</c:v>
                </c:pt>
                <c:pt idx="1938">
                  <c:v>4.6351742744445801</c:v>
                </c:pt>
                <c:pt idx="1939">
                  <c:v>15.02361583709717</c:v>
                </c:pt>
                <c:pt idx="1940">
                  <c:v>10.10831928253174</c:v>
                </c:pt>
                <c:pt idx="1941">
                  <c:v>8.0636711120605469</c:v>
                </c:pt>
                <c:pt idx="1942">
                  <c:v>10.28788471221924</c:v>
                </c:pt>
                <c:pt idx="1943">
                  <c:v>10.28788471221924</c:v>
                </c:pt>
                <c:pt idx="1944">
                  <c:v>12.919112205505369</c:v>
                </c:pt>
                <c:pt idx="1945">
                  <c:v>7.4699091911315918</c:v>
                </c:pt>
                <c:pt idx="1946">
                  <c:v>0.99598789215087891</c:v>
                </c:pt>
                <c:pt idx="1947">
                  <c:v>0.99598789215087891</c:v>
                </c:pt>
                <c:pt idx="1948">
                  <c:v>-2.6216509342193599</c:v>
                </c:pt>
                <c:pt idx="1949">
                  <c:v>-5.5473651885986328</c:v>
                </c:pt>
                <c:pt idx="1950">
                  <c:v>-7.1849994659423828</c:v>
                </c:pt>
                <c:pt idx="1951">
                  <c:v>-1.9584569931030269</c:v>
                </c:pt>
                <c:pt idx="1952">
                  <c:v>-0.23702596127986911</c:v>
                </c:pt>
                <c:pt idx="1953">
                  <c:v>-0.23702596127986911</c:v>
                </c:pt>
                <c:pt idx="1954">
                  <c:v>-0.46208092570304871</c:v>
                </c:pt>
                <c:pt idx="1955">
                  <c:v>-0.46208092570304871</c:v>
                </c:pt>
                <c:pt idx="1956">
                  <c:v>-2.3702597618103032</c:v>
                </c:pt>
                <c:pt idx="1957">
                  <c:v>-2.3702597618103032</c:v>
                </c:pt>
                <c:pt idx="1958">
                  <c:v>-4.7884032130241387E-2</c:v>
                </c:pt>
                <c:pt idx="1959">
                  <c:v>7.7596077919006348</c:v>
                </c:pt>
                <c:pt idx="1960">
                  <c:v>7.1107792854309082</c:v>
                </c:pt>
                <c:pt idx="1961">
                  <c:v>3.85466480255127</c:v>
                </c:pt>
                <c:pt idx="1962">
                  <c:v>3.85466480255127</c:v>
                </c:pt>
                <c:pt idx="1963">
                  <c:v>-0.32561144232749939</c:v>
                </c:pt>
                <c:pt idx="1964">
                  <c:v>-1.3383587598800659</c:v>
                </c:pt>
                <c:pt idx="1965">
                  <c:v>-0.8834604024887085</c:v>
                </c:pt>
                <c:pt idx="1966">
                  <c:v>8.2240829467773438</c:v>
                </c:pt>
                <c:pt idx="1967">
                  <c:v>12.653355598449711</c:v>
                </c:pt>
                <c:pt idx="1968">
                  <c:v>12.653355598449711</c:v>
                </c:pt>
                <c:pt idx="1969">
                  <c:v>6.1890115737915039</c:v>
                </c:pt>
                <c:pt idx="1970">
                  <c:v>-3.833117008209229</c:v>
                </c:pt>
                <c:pt idx="1971">
                  <c:v>-3.833117008209229</c:v>
                </c:pt>
                <c:pt idx="1972">
                  <c:v>-2.1164743900299068</c:v>
                </c:pt>
                <c:pt idx="1973">
                  <c:v>-0.53630119562149048</c:v>
                </c:pt>
                <c:pt idx="1974">
                  <c:v>1.5729905366897581</c:v>
                </c:pt>
                <c:pt idx="1975">
                  <c:v>11.473014831542971</c:v>
                </c:pt>
                <c:pt idx="1976">
                  <c:v>5.0876784324645996</c:v>
                </c:pt>
                <c:pt idx="1977">
                  <c:v>5.0876784324645996</c:v>
                </c:pt>
                <c:pt idx="1978">
                  <c:v>8.6191259324550629E-2</c:v>
                </c:pt>
                <c:pt idx="1979">
                  <c:v>8.6191259324550629E-2</c:v>
                </c:pt>
                <c:pt idx="1980">
                  <c:v>-0.35434186458587652</c:v>
                </c:pt>
                <c:pt idx="1981">
                  <c:v>-0.35434186458587652</c:v>
                </c:pt>
                <c:pt idx="1982">
                  <c:v>0.56503158807754517</c:v>
                </c:pt>
                <c:pt idx="1983">
                  <c:v>-1.197100877761841</c:v>
                </c:pt>
                <c:pt idx="1984">
                  <c:v>-1.197100877761841</c:v>
                </c:pt>
                <c:pt idx="1985">
                  <c:v>20.14241981506348</c:v>
                </c:pt>
                <c:pt idx="1986">
                  <c:v>11.065999984741209</c:v>
                </c:pt>
                <c:pt idx="1987">
                  <c:v>5.3582234382629386</c:v>
                </c:pt>
                <c:pt idx="1988">
                  <c:v>-9.9742441177368164</c:v>
                </c:pt>
                <c:pt idx="1989">
                  <c:v>-4.5178585052490234</c:v>
                </c:pt>
                <c:pt idx="1990">
                  <c:v>-2.0302829742431641</c:v>
                </c:pt>
                <c:pt idx="1991">
                  <c:v>5.2241482734680176</c:v>
                </c:pt>
                <c:pt idx="1992">
                  <c:v>7.0628948211669922</c:v>
                </c:pt>
                <c:pt idx="1993">
                  <c:v>3.0023288726806641</c:v>
                </c:pt>
                <c:pt idx="1994">
                  <c:v>-0.35673606395721441</c:v>
                </c:pt>
                <c:pt idx="1995">
                  <c:v>-0.15801730751991269</c:v>
                </c:pt>
                <c:pt idx="1996">
                  <c:v>-1.3287819623947139</c:v>
                </c:pt>
                <c:pt idx="1997">
                  <c:v>-1.3287819623947139</c:v>
                </c:pt>
                <c:pt idx="1998">
                  <c:v>-5.1834468841552734</c:v>
                </c:pt>
                <c:pt idx="1999">
                  <c:v>-5.1834468841552734</c:v>
                </c:pt>
                <c:pt idx="2000">
                  <c:v>11.291055679321291</c:v>
                </c:pt>
                <c:pt idx="2001">
                  <c:v>11.291055679321291</c:v>
                </c:pt>
                <c:pt idx="2002">
                  <c:v>9.2990789413452148</c:v>
                </c:pt>
                <c:pt idx="2003">
                  <c:v>9.2990789413452148</c:v>
                </c:pt>
                <c:pt idx="2004">
                  <c:v>1.3503297567367549</c:v>
                </c:pt>
                <c:pt idx="2005">
                  <c:v>-7.4818801879882813</c:v>
                </c:pt>
                <c:pt idx="2006">
                  <c:v>-1.939303398132324</c:v>
                </c:pt>
                <c:pt idx="2007">
                  <c:v>0.54827219247817993</c:v>
                </c:pt>
                <c:pt idx="2008">
                  <c:v>6.382941722869873</c:v>
                </c:pt>
                <c:pt idx="2009">
                  <c:v>6.382941722869873</c:v>
                </c:pt>
                <c:pt idx="2010">
                  <c:v>1.991975784301758</c:v>
                </c:pt>
                <c:pt idx="2011">
                  <c:v>1.9249382019042971</c:v>
                </c:pt>
                <c:pt idx="2012">
                  <c:v>0.43335050344467158</c:v>
                </c:pt>
                <c:pt idx="2013">
                  <c:v>0.43335050344467158</c:v>
                </c:pt>
                <c:pt idx="2014">
                  <c:v>-0.66319388151168823</c:v>
                </c:pt>
                <c:pt idx="2015">
                  <c:v>-0.66319388151168823</c:v>
                </c:pt>
                <c:pt idx="2016">
                  <c:v>-1.4221558570861821</c:v>
                </c:pt>
                <c:pt idx="2017">
                  <c:v>26.84139442443848</c:v>
                </c:pt>
                <c:pt idx="2018">
                  <c:v>26.84139442443848</c:v>
                </c:pt>
                <c:pt idx="2019">
                  <c:v>9.7060937881469727</c:v>
                </c:pt>
                <c:pt idx="2020">
                  <c:v>8.4778680801391602</c:v>
                </c:pt>
                <c:pt idx="2021">
                  <c:v>-10.41956615447998</c:v>
                </c:pt>
                <c:pt idx="2022">
                  <c:v>-10.41956615447998</c:v>
                </c:pt>
                <c:pt idx="2023">
                  <c:v>-2.628833532333374</c:v>
                </c:pt>
                <c:pt idx="2024">
                  <c:v>-3.823540210723877</c:v>
                </c:pt>
                <c:pt idx="2025">
                  <c:v>4.7644615173339844</c:v>
                </c:pt>
                <c:pt idx="2026">
                  <c:v>11.113883972167971</c:v>
                </c:pt>
                <c:pt idx="2027">
                  <c:v>3.8211460113525391</c:v>
                </c:pt>
                <c:pt idx="2028">
                  <c:v>3.8211460113525391</c:v>
                </c:pt>
                <c:pt idx="2029">
                  <c:v>2.5163059234619141</c:v>
                </c:pt>
                <c:pt idx="2030">
                  <c:v>0.57460838556289673</c:v>
                </c:pt>
                <c:pt idx="2031">
                  <c:v>0.57460838556289673</c:v>
                </c:pt>
                <c:pt idx="2032">
                  <c:v>-1.7812861204147341</c:v>
                </c:pt>
                <c:pt idx="2033">
                  <c:v>-1.953668594360352</c:v>
                </c:pt>
                <c:pt idx="2034">
                  <c:v>-1.953668594360352</c:v>
                </c:pt>
                <c:pt idx="2035">
                  <c:v>10.72602367401123</c:v>
                </c:pt>
                <c:pt idx="2036">
                  <c:v>10.72602367401123</c:v>
                </c:pt>
                <c:pt idx="2037">
                  <c:v>8.9567089080810547</c:v>
                </c:pt>
                <c:pt idx="2038">
                  <c:v>0.61530983448028564</c:v>
                </c:pt>
                <c:pt idx="2039">
                  <c:v>0.61530983448028564</c:v>
                </c:pt>
                <c:pt idx="2040">
                  <c:v>-8.5329351425170898</c:v>
                </c:pt>
                <c:pt idx="2041">
                  <c:v>-1.3910311460495</c:v>
                </c:pt>
                <c:pt idx="2042">
                  <c:v>-1.3910311460495</c:v>
                </c:pt>
                <c:pt idx="2043">
                  <c:v>-2.6934769153594971</c:v>
                </c:pt>
                <c:pt idx="2044">
                  <c:v>7.5345525741577148</c:v>
                </c:pt>
                <c:pt idx="2045">
                  <c:v>4.6088380813598633</c:v>
                </c:pt>
                <c:pt idx="2046">
                  <c:v>4.6088380813598633</c:v>
                </c:pt>
                <c:pt idx="2047">
                  <c:v>6.6271505355834961</c:v>
                </c:pt>
                <c:pt idx="2048">
                  <c:v>5.2744264602661133</c:v>
                </c:pt>
                <c:pt idx="2049">
                  <c:v>4.2161893844604492</c:v>
                </c:pt>
                <c:pt idx="2050">
                  <c:v>0.72065472602844238</c:v>
                </c:pt>
                <c:pt idx="2051">
                  <c:v>0.72065472602844238</c:v>
                </c:pt>
                <c:pt idx="2052">
                  <c:v>-1.9680337905883789</c:v>
                </c:pt>
                <c:pt idx="2053">
                  <c:v>-1.9680337905883789</c:v>
                </c:pt>
                <c:pt idx="2054">
                  <c:v>-1.149216771125793</c:v>
                </c:pt>
                <c:pt idx="2055">
                  <c:v>4.4699745178222656</c:v>
                </c:pt>
                <c:pt idx="2056">
                  <c:v>6.1195793151855469</c:v>
                </c:pt>
                <c:pt idx="2057">
                  <c:v>11.71961688995361</c:v>
                </c:pt>
                <c:pt idx="2058">
                  <c:v>-1.7980455160140989</c:v>
                </c:pt>
                <c:pt idx="2059">
                  <c:v>-1.7980455160140989</c:v>
                </c:pt>
                <c:pt idx="2060">
                  <c:v>-5.4803276062011719</c:v>
                </c:pt>
                <c:pt idx="2061">
                  <c:v>-4.7884035110473633</c:v>
                </c:pt>
                <c:pt idx="2062">
                  <c:v>-2.1499931812286381</c:v>
                </c:pt>
                <c:pt idx="2063">
                  <c:v>11.777078628540041</c:v>
                </c:pt>
                <c:pt idx="2064">
                  <c:v>11.777078628540041</c:v>
                </c:pt>
                <c:pt idx="2065">
                  <c:v>11.23359394073486</c:v>
                </c:pt>
                <c:pt idx="2066">
                  <c:v>11.23359394073486</c:v>
                </c:pt>
                <c:pt idx="2067">
                  <c:v>4.1443629264831543</c:v>
                </c:pt>
                <c:pt idx="2068">
                  <c:v>0.48602294921875</c:v>
                </c:pt>
                <c:pt idx="2069">
                  <c:v>-0.18674772977828979</c:v>
                </c:pt>
                <c:pt idx="2070">
                  <c:v>-0.38786068558692932</c:v>
                </c:pt>
                <c:pt idx="2071">
                  <c:v>9.5408935546875</c:v>
                </c:pt>
                <c:pt idx="2072">
                  <c:v>9.5408935546875</c:v>
                </c:pt>
                <c:pt idx="2073">
                  <c:v>21.121646881103519</c:v>
                </c:pt>
                <c:pt idx="2074">
                  <c:v>21.121646881103519</c:v>
                </c:pt>
                <c:pt idx="2075">
                  <c:v>4.6447510719299316</c:v>
                </c:pt>
                <c:pt idx="2076">
                  <c:v>11.643002510070801</c:v>
                </c:pt>
                <c:pt idx="2077">
                  <c:v>12.138602256774901</c:v>
                </c:pt>
                <c:pt idx="2078">
                  <c:v>13.08670616149902</c:v>
                </c:pt>
                <c:pt idx="2079">
                  <c:v>13.08670616149902</c:v>
                </c:pt>
                <c:pt idx="2080">
                  <c:v>6.825869083404541</c:v>
                </c:pt>
                <c:pt idx="2081">
                  <c:v>6.825869083404541</c:v>
                </c:pt>
                <c:pt idx="2082">
                  <c:v>1.833958506584167</c:v>
                </c:pt>
                <c:pt idx="2083">
                  <c:v>-1.5083470344543459</c:v>
                </c:pt>
                <c:pt idx="2084">
                  <c:v>-5.5928549766540527</c:v>
                </c:pt>
                <c:pt idx="2085">
                  <c:v>-8.4635028839111328</c:v>
                </c:pt>
                <c:pt idx="2086">
                  <c:v>-8.4635028839111328</c:v>
                </c:pt>
                <c:pt idx="2087">
                  <c:v>-5.6766524314880371</c:v>
                </c:pt>
                <c:pt idx="2088">
                  <c:v>-3.2489316463470459</c:v>
                </c:pt>
                <c:pt idx="2089">
                  <c:v>-2.7772738933563228</c:v>
                </c:pt>
                <c:pt idx="2090">
                  <c:v>-2.7772738933563228</c:v>
                </c:pt>
                <c:pt idx="2091">
                  <c:v>-1.163581967353821</c:v>
                </c:pt>
                <c:pt idx="2092">
                  <c:v>-1.163581967353821</c:v>
                </c:pt>
                <c:pt idx="2093">
                  <c:v>-0.91219085454940796</c:v>
                </c:pt>
                <c:pt idx="2094">
                  <c:v>-2.154781579971313</c:v>
                </c:pt>
                <c:pt idx="2095">
                  <c:v>-6.1195793151855469</c:v>
                </c:pt>
                <c:pt idx="2096">
                  <c:v>-0.89303725957870483</c:v>
                </c:pt>
                <c:pt idx="2097">
                  <c:v>3.6367924213409419</c:v>
                </c:pt>
                <c:pt idx="2098">
                  <c:v>8.1618337631225586</c:v>
                </c:pt>
                <c:pt idx="2099">
                  <c:v>8.0517005920410156</c:v>
                </c:pt>
                <c:pt idx="2100">
                  <c:v>11.480196952819821</c:v>
                </c:pt>
                <c:pt idx="2101">
                  <c:v>11.480196952819821</c:v>
                </c:pt>
                <c:pt idx="2102">
                  <c:v>5.2026004791259766</c:v>
                </c:pt>
                <c:pt idx="2103">
                  <c:v>2.9951462745666499</c:v>
                </c:pt>
                <c:pt idx="2104">
                  <c:v>1.4772224426269529</c:v>
                </c:pt>
                <c:pt idx="2105">
                  <c:v>-2.7868506908416748</c:v>
                </c:pt>
                <c:pt idx="2106">
                  <c:v>-2.7868506908416748</c:v>
                </c:pt>
                <c:pt idx="2107">
                  <c:v>-2.3247697353363042</c:v>
                </c:pt>
                <c:pt idx="2108">
                  <c:v>-2.7126305103302002</c:v>
                </c:pt>
                <c:pt idx="2109">
                  <c:v>-2.7126305103302002</c:v>
                </c:pt>
                <c:pt idx="2110">
                  <c:v>-2.0207061767578121</c:v>
                </c:pt>
                <c:pt idx="2111">
                  <c:v>-0.95528650283813477</c:v>
                </c:pt>
                <c:pt idx="2112">
                  <c:v>-0.95528650283813477</c:v>
                </c:pt>
                <c:pt idx="2113">
                  <c:v>0.3711012601852417</c:v>
                </c:pt>
                <c:pt idx="2114">
                  <c:v>1.965639591217041</c:v>
                </c:pt>
                <c:pt idx="2115">
                  <c:v>1.788468718528748</c:v>
                </c:pt>
                <c:pt idx="2116">
                  <c:v>1.788468718528748</c:v>
                </c:pt>
                <c:pt idx="2117">
                  <c:v>0.3016694188117981</c:v>
                </c:pt>
                <c:pt idx="2118">
                  <c:v>-0.45250412821769709</c:v>
                </c:pt>
                <c:pt idx="2119">
                  <c:v>3.8307227194309228E-2</c:v>
                </c:pt>
                <c:pt idx="2120">
                  <c:v>3.763684988021851</c:v>
                </c:pt>
                <c:pt idx="2121">
                  <c:v>3.763684988021851</c:v>
                </c:pt>
                <c:pt idx="2122">
                  <c:v>21.83511924743652</c:v>
                </c:pt>
                <c:pt idx="2123">
                  <c:v>21.83511924743652</c:v>
                </c:pt>
                <c:pt idx="2124">
                  <c:v>4.4723687171936044</c:v>
                </c:pt>
                <c:pt idx="2125">
                  <c:v>2.0590133666992192</c:v>
                </c:pt>
                <c:pt idx="2126">
                  <c:v>11.77229022979736</c:v>
                </c:pt>
                <c:pt idx="2127">
                  <c:v>10.587160110473629</c:v>
                </c:pt>
                <c:pt idx="2128">
                  <c:v>10.761936187744141</c:v>
                </c:pt>
                <c:pt idx="2129">
                  <c:v>10.761936187744141</c:v>
                </c:pt>
                <c:pt idx="2130">
                  <c:v>5.7245364189147949</c:v>
                </c:pt>
                <c:pt idx="2131">
                  <c:v>5.7245364189147949</c:v>
                </c:pt>
                <c:pt idx="2132">
                  <c:v>-1.3958195447921751</c:v>
                </c:pt>
                <c:pt idx="2133">
                  <c:v>-5.542576789855957</c:v>
                </c:pt>
                <c:pt idx="2134">
                  <c:v>-7.8050975799560547</c:v>
                </c:pt>
                <c:pt idx="2135">
                  <c:v>-5.3534350395202637</c:v>
                </c:pt>
                <c:pt idx="2136">
                  <c:v>-2.8874073028564449</c:v>
                </c:pt>
                <c:pt idx="2137">
                  <c:v>-2.8874073028564449</c:v>
                </c:pt>
                <c:pt idx="2138">
                  <c:v>-0.65601128339767456</c:v>
                </c:pt>
                <c:pt idx="2139">
                  <c:v>-0.1556231081485748</c:v>
                </c:pt>
                <c:pt idx="2140">
                  <c:v>-1.9680337905883789</c:v>
                </c:pt>
                <c:pt idx="2141">
                  <c:v>-2.3223755359649658</c:v>
                </c:pt>
                <c:pt idx="2142">
                  <c:v>-2.0566191673278809</c:v>
                </c:pt>
                <c:pt idx="2143">
                  <c:v>1.247379064559937</c:v>
                </c:pt>
                <c:pt idx="2144">
                  <c:v>4.9416322708129883</c:v>
                </c:pt>
                <c:pt idx="2145">
                  <c:v>5.6120085716247559</c:v>
                </c:pt>
                <c:pt idx="2146">
                  <c:v>6.7923502922058114</c:v>
                </c:pt>
                <c:pt idx="2147">
                  <c:v>10.55124664306641</c:v>
                </c:pt>
                <c:pt idx="2148">
                  <c:v>6.208165168762207</c:v>
                </c:pt>
                <c:pt idx="2149">
                  <c:v>3.7684733867645259</c:v>
                </c:pt>
                <c:pt idx="2150">
                  <c:v>3.102885484695435</c:v>
                </c:pt>
                <c:pt idx="2151">
                  <c:v>3.5769374370574951</c:v>
                </c:pt>
                <c:pt idx="2152">
                  <c:v>2.2936451435089111</c:v>
                </c:pt>
                <c:pt idx="2153">
                  <c:v>2.2936451435089111</c:v>
                </c:pt>
                <c:pt idx="2154">
                  <c:v>1.5275006294250491</c:v>
                </c:pt>
                <c:pt idx="2155">
                  <c:v>1.5275006294250491</c:v>
                </c:pt>
                <c:pt idx="2156">
                  <c:v>1.3646949529647829</c:v>
                </c:pt>
                <c:pt idx="2157">
                  <c:v>1.14203417301178</c:v>
                </c:pt>
                <c:pt idx="2158">
                  <c:v>1.2090718746185301</c:v>
                </c:pt>
                <c:pt idx="2159">
                  <c:v>-1.9153613597154621E-2</c:v>
                </c:pt>
                <c:pt idx="2160">
                  <c:v>-0.79008656740188599</c:v>
                </c:pt>
                <c:pt idx="2161">
                  <c:v>-2.0111293792724609</c:v>
                </c:pt>
                <c:pt idx="2162">
                  <c:v>-2.1164743900299068</c:v>
                </c:pt>
                <c:pt idx="2163">
                  <c:v>-2.365471363067627</c:v>
                </c:pt>
                <c:pt idx="2164">
                  <c:v>-3.8594532012939449</c:v>
                </c:pt>
                <c:pt idx="2165">
                  <c:v>9.430760383605957</c:v>
                </c:pt>
                <c:pt idx="2166">
                  <c:v>9.430760383605957</c:v>
                </c:pt>
                <c:pt idx="2167">
                  <c:v>19.112911224365231</c:v>
                </c:pt>
                <c:pt idx="2168">
                  <c:v>19.112911224365231</c:v>
                </c:pt>
                <c:pt idx="2169">
                  <c:v>2.7365725040435791</c:v>
                </c:pt>
                <c:pt idx="2170">
                  <c:v>7.7141180038452148</c:v>
                </c:pt>
                <c:pt idx="2171">
                  <c:v>13.929465293884279</c:v>
                </c:pt>
                <c:pt idx="2172">
                  <c:v>11.149797439575201</c:v>
                </c:pt>
                <c:pt idx="2173">
                  <c:v>11.149797439575201</c:v>
                </c:pt>
                <c:pt idx="2174">
                  <c:v>11.207258224487299</c:v>
                </c:pt>
                <c:pt idx="2175">
                  <c:v>6.2847795486450204</c:v>
                </c:pt>
                <c:pt idx="2176">
                  <c:v>0.89782565832138062</c:v>
                </c:pt>
                <c:pt idx="2177">
                  <c:v>0.1149216815829277</c:v>
                </c:pt>
                <c:pt idx="2178">
                  <c:v>-2.231395959854126</c:v>
                </c:pt>
                <c:pt idx="2179">
                  <c:v>-2.197877168655396</c:v>
                </c:pt>
                <c:pt idx="2180">
                  <c:v>-1.800439715385437</c:v>
                </c:pt>
                <c:pt idx="2181">
                  <c:v>-3.280056238174438</c:v>
                </c:pt>
                <c:pt idx="2182">
                  <c:v>-4.1635165214538574</c:v>
                </c:pt>
                <c:pt idx="2183">
                  <c:v>-1.9512743949890139</c:v>
                </c:pt>
                <c:pt idx="2184">
                  <c:v>-1.393425345420837</c:v>
                </c:pt>
                <c:pt idx="2185">
                  <c:v>-3.7397429943084721</c:v>
                </c:pt>
                <c:pt idx="2186">
                  <c:v>-2.1619641780853271</c:v>
                </c:pt>
                <c:pt idx="2187">
                  <c:v>-2.1619641780853271</c:v>
                </c:pt>
                <c:pt idx="2188">
                  <c:v>3.0526070594787602</c:v>
                </c:pt>
                <c:pt idx="2189">
                  <c:v>2.7126305103302002</c:v>
                </c:pt>
                <c:pt idx="2190">
                  <c:v>2.7126305103302002</c:v>
                </c:pt>
                <c:pt idx="2191">
                  <c:v>12.301408767700201</c:v>
                </c:pt>
                <c:pt idx="2192">
                  <c:v>18.368314743041989</c:v>
                </c:pt>
                <c:pt idx="2193">
                  <c:v>13.23993587493896</c:v>
                </c:pt>
                <c:pt idx="2194">
                  <c:v>8.458714485168457</c:v>
                </c:pt>
                <c:pt idx="2195">
                  <c:v>8.458714485168457</c:v>
                </c:pt>
                <c:pt idx="2196">
                  <c:v>5.6598930358886719</c:v>
                </c:pt>
                <c:pt idx="2197">
                  <c:v>5.6598930358886719</c:v>
                </c:pt>
                <c:pt idx="2198">
                  <c:v>5.2600612640380859</c:v>
                </c:pt>
                <c:pt idx="2199">
                  <c:v>2.80361008644104</c:v>
                </c:pt>
                <c:pt idx="2200">
                  <c:v>2.80361008644104</c:v>
                </c:pt>
                <c:pt idx="2201">
                  <c:v>1.0342950820922849</c:v>
                </c:pt>
                <c:pt idx="2202">
                  <c:v>-0.37349545955657959</c:v>
                </c:pt>
                <c:pt idx="2203">
                  <c:v>-0.90740245580673218</c:v>
                </c:pt>
                <c:pt idx="2204">
                  <c:v>-0.79248076677322388</c:v>
                </c:pt>
                <c:pt idx="2205">
                  <c:v>-1.3742717504501341</c:v>
                </c:pt>
                <c:pt idx="2206">
                  <c:v>-2.044648170471191</c:v>
                </c:pt>
                <c:pt idx="2207">
                  <c:v>-2.044648170471191</c:v>
                </c:pt>
                <c:pt idx="2208">
                  <c:v>-2.2050597667694092</c:v>
                </c:pt>
                <c:pt idx="2209">
                  <c:v>-2.2050597667694092</c:v>
                </c:pt>
                <c:pt idx="2210">
                  <c:v>7.1826048195362091E-2</c:v>
                </c:pt>
                <c:pt idx="2211">
                  <c:v>1.094150185585022</c:v>
                </c:pt>
                <c:pt idx="2212">
                  <c:v>0.87388360500335693</c:v>
                </c:pt>
                <c:pt idx="2213">
                  <c:v>3.4787750244140621</c:v>
                </c:pt>
                <c:pt idx="2214">
                  <c:v>3.4787750244140621</c:v>
                </c:pt>
                <c:pt idx="2215">
                  <c:v>4.2281603813171387</c:v>
                </c:pt>
                <c:pt idx="2216">
                  <c:v>4.2281603813171387</c:v>
                </c:pt>
                <c:pt idx="2217">
                  <c:v>11.13303756713867</c:v>
                </c:pt>
                <c:pt idx="2218">
                  <c:v>8.1546506881713867</c:v>
                </c:pt>
                <c:pt idx="2219">
                  <c:v>11.860875129699711</c:v>
                </c:pt>
                <c:pt idx="2220">
                  <c:v>9.804255485534668</c:v>
                </c:pt>
                <c:pt idx="2221">
                  <c:v>8.0804309844970703</c:v>
                </c:pt>
                <c:pt idx="2222">
                  <c:v>6.8091096878051758</c:v>
                </c:pt>
                <c:pt idx="2223">
                  <c:v>3.1172506809234619</c:v>
                </c:pt>
                <c:pt idx="2224">
                  <c:v>1.0797849893569951</c:v>
                </c:pt>
                <c:pt idx="2225">
                  <c:v>0.2489969730377197</c:v>
                </c:pt>
                <c:pt idx="2226">
                  <c:v>0.2489969730377197</c:v>
                </c:pt>
                <c:pt idx="2227">
                  <c:v>-0.8571242094039917</c:v>
                </c:pt>
                <c:pt idx="2228">
                  <c:v>-1.596932530403137</c:v>
                </c:pt>
                <c:pt idx="2229">
                  <c:v>-1.4652514457702639</c:v>
                </c:pt>
                <c:pt idx="2230">
                  <c:v>-1.4652514457702639</c:v>
                </c:pt>
                <c:pt idx="2231">
                  <c:v>-1.501164436340332</c:v>
                </c:pt>
                <c:pt idx="2232">
                  <c:v>-1.501164436340332</c:v>
                </c:pt>
                <c:pt idx="2233">
                  <c:v>-2.94965648651123</c:v>
                </c:pt>
                <c:pt idx="2234">
                  <c:v>-2.94965648651123</c:v>
                </c:pt>
                <c:pt idx="2235">
                  <c:v>-3.634398221969604</c:v>
                </c:pt>
                <c:pt idx="2236">
                  <c:v>-2.9161376953125</c:v>
                </c:pt>
                <c:pt idx="2237">
                  <c:v>-2.9161376953125</c:v>
                </c:pt>
                <c:pt idx="2238">
                  <c:v>1.0606313943862919</c:v>
                </c:pt>
                <c:pt idx="2239">
                  <c:v>3.763684988021851</c:v>
                </c:pt>
                <c:pt idx="2240">
                  <c:v>5.9400143623352051</c:v>
                </c:pt>
                <c:pt idx="2241">
                  <c:v>5.9400143623352051</c:v>
                </c:pt>
                <c:pt idx="2242">
                  <c:v>9.3014736175537109</c:v>
                </c:pt>
                <c:pt idx="2243">
                  <c:v>9.3014736175537109</c:v>
                </c:pt>
                <c:pt idx="2244">
                  <c:v>8.2001409530639648</c:v>
                </c:pt>
                <c:pt idx="2245">
                  <c:v>8.2001409530639648</c:v>
                </c:pt>
                <c:pt idx="2246">
                  <c:v>5.4276552200317383</c:v>
                </c:pt>
                <c:pt idx="2247">
                  <c:v>5.4276552200317383</c:v>
                </c:pt>
                <c:pt idx="2248">
                  <c:v>4.527435302734375</c:v>
                </c:pt>
                <c:pt idx="2249">
                  <c:v>4.527435302734375</c:v>
                </c:pt>
                <c:pt idx="2250">
                  <c:v>4.1228151321411133</c:v>
                </c:pt>
                <c:pt idx="2251">
                  <c:v>4.1228151321411133</c:v>
                </c:pt>
                <c:pt idx="2252">
                  <c:v>3.4715924263000488</c:v>
                </c:pt>
                <c:pt idx="2253">
                  <c:v>1.745373010635376</c:v>
                </c:pt>
                <c:pt idx="2254">
                  <c:v>1.745373010635376</c:v>
                </c:pt>
                <c:pt idx="2255">
                  <c:v>1.584961533546448</c:v>
                </c:pt>
                <c:pt idx="2256">
                  <c:v>1.584961533546448</c:v>
                </c:pt>
                <c:pt idx="2257">
                  <c:v>1.673547029495239</c:v>
                </c:pt>
                <c:pt idx="2258">
                  <c:v>1.673547029495239</c:v>
                </c:pt>
                <c:pt idx="2259">
                  <c:v>1.745373010635376</c:v>
                </c:pt>
                <c:pt idx="2260">
                  <c:v>1.2234370708465581</c:v>
                </c:pt>
                <c:pt idx="2261">
                  <c:v>1.0079588890075679</c:v>
                </c:pt>
                <c:pt idx="2262">
                  <c:v>-9.0979665517807007E-2</c:v>
                </c:pt>
                <c:pt idx="2263">
                  <c:v>-0.42856210470199579</c:v>
                </c:pt>
                <c:pt idx="2264">
                  <c:v>-0.42856210470199579</c:v>
                </c:pt>
                <c:pt idx="2265">
                  <c:v>-0.41898530721664429</c:v>
                </c:pt>
                <c:pt idx="2266">
                  <c:v>-1.2354080677032471</c:v>
                </c:pt>
                <c:pt idx="2267">
                  <c:v>-1.5514427423477171</c:v>
                </c:pt>
                <c:pt idx="2268">
                  <c:v>1.9728221893310549</c:v>
                </c:pt>
                <c:pt idx="2269">
                  <c:v>11.79144382476807</c:v>
                </c:pt>
                <c:pt idx="2270">
                  <c:v>11.79144382476807</c:v>
                </c:pt>
                <c:pt idx="2271">
                  <c:v>11.599906921386721</c:v>
                </c:pt>
                <c:pt idx="2272">
                  <c:v>2.7676970958709721</c:v>
                </c:pt>
                <c:pt idx="2273">
                  <c:v>9.1123313903808594</c:v>
                </c:pt>
                <c:pt idx="2274">
                  <c:v>9.1123313903808594</c:v>
                </c:pt>
                <c:pt idx="2275">
                  <c:v>7.8122801780700684</c:v>
                </c:pt>
                <c:pt idx="2276">
                  <c:v>6.0022635459899902</c:v>
                </c:pt>
                <c:pt idx="2277">
                  <c:v>6.4475851058959961</c:v>
                </c:pt>
                <c:pt idx="2278">
                  <c:v>1.7597382068634031</c:v>
                </c:pt>
                <c:pt idx="2279">
                  <c:v>1.7597382068634031</c:v>
                </c:pt>
                <c:pt idx="2280">
                  <c:v>-0.14844051003456121</c:v>
                </c:pt>
                <c:pt idx="2281">
                  <c:v>-0.14844051003456121</c:v>
                </c:pt>
                <c:pt idx="2282">
                  <c:v>-1.723825216293335</c:v>
                </c:pt>
                <c:pt idx="2283">
                  <c:v>-3.1866824626922612</c:v>
                </c:pt>
                <c:pt idx="2284">
                  <c:v>-1.082179188728333</c:v>
                </c:pt>
                <c:pt idx="2285">
                  <c:v>-1.082179188728333</c:v>
                </c:pt>
                <c:pt idx="2286">
                  <c:v>0.31364041566848749</c:v>
                </c:pt>
                <c:pt idx="2287">
                  <c:v>-0.10773907601833339</c:v>
                </c:pt>
                <c:pt idx="2288">
                  <c:v>-1.8291701078414919</c:v>
                </c:pt>
                <c:pt idx="2289">
                  <c:v>-1.8291701078414919</c:v>
                </c:pt>
                <c:pt idx="2290">
                  <c:v>-0.21308395266532901</c:v>
                </c:pt>
                <c:pt idx="2291">
                  <c:v>-0.21308395266532901</c:v>
                </c:pt>
                <c:pt idx="2292">
                  <c:v>-0.95768070220947266</c:v>
                </c:pt>
                <c:pt idx="2293">
                  <c:v>-2.3894133567810059</c:v>
                </c:pt>
                <c:pt idx="2294">
                  <c:v>0.69431847333908081</c:v>
                </c:pt>
                <c:pt idx="2295">
                  <c:v>7.2376718521118164</c:v>
                </c:pt>
                <c:pt idx="2296">
                  <c:v>12.29422569274902</c:v>
                </c:pt>
                <c:pt idx="2297">
                  <c:v>2.595314741134644</c:v>
                </c:pt>
                <c:pt idx="2298">
                  <c:v>1.5466543436050419</c:v>
                </c:pt>
                <c:pt idx="2299">
                  <c:v>0.48602294921875</c:v>
                </c:pt>
                <c:pt idx="2300">
                  <c:v>-1.623268723487854</c:v>
                </c:pt>
                <c:pt idx="2301">
                  <c:v>-1.623268723487854</c:v>
                </c:pt>
                <c:pt idx="2302">
                  <c:v>10.23281764984131</c:v>
                </c:pt>
                <c:pt idx="2303">
                  <c:v>6.0549359321594238</c:v>
                </c:pt>
                <c:pt idx="2304">
                  <c:v>15.665261268615721</c:v>
                </c:pt>
                <c:pt idx="2305">
                  <c:v>15.665261268615721</c:v>
                </c:pt>
                <c:pt idx="2306">
                  <c:v>-1.6711528301239009</c:v>
                </c:pt>
                <c:pt idx="2307">
                  <c:v>-1.6711528301239009</c:v>
                </c:pt>
                <c:pt idx="2308">
                  <c:v>-2.0733785629272461</c:v>
                </c:pt>
                <c:pt idx="2309">
                  <c:v>0.67277067899703979</c:v>
                </c:pt>
                <c:pt idx="2310">
                  <c:v>0.67277067899703979</c:v>
                </c:pt>
                <c:pt idx="2311">
                  <c:v>3.2178070545196529</c:v>
                </c:pt>
                <c:pt idx="2312">
                  <c:v>2.4372973442077641</c:v>
                </c:pt>
                <c:pt idx="2313">
                  <c:v>-1.3120225667953489</c:v>
                </c:pt>
                <c:pt idx="2314">
                  <c:v>-1.3120225667953489</c:v>
                </c:pt>
                <c:pt idx="2315">
                  <c:v>5.0014872550964364</c:v>
                </c:pt>
                <c:pt idx="2316">
                  <c:v>5.0014872550964364</c:v>
                </c:pt>
                <c:pt idx="2317">
                  <c:v>10.687716484069821</c:v>
                </c:pt>
                <c:pt idx="2318">
                  <c:v>2.209848165512085</c:v>
                </c:pt>
                <c:pt idx="2319">
                  <c:v>2.209848165512085</c:v>
                </c:pt>
                <c:pt idx="2320">
                  <c:v>1.4772224426269529</c:v>
                </c:pt>
                <c:pt idx="2321">
                  <c:v>-0.46686932444572449</c:v>
                </c:pt>
                <c:pt idx="2322">
                  <c:v>-1.386242747306824</c:v>
                </c:pt>
                <c:pt idx="2323">
                  <c:v>-1.386242747306824</c:v>
                </c:pt>
                <c:pt idx="2324">
                  <c:v>0.26575639843940729</c:v>
                </c:pt>
                <c:pt idx="2325">
                  <c:v>7.225700855255127</c:v>
                </c:pt>
                <c:pt idx="2326">
                  <c:v>8.5185699462890625</c:v>
                </c:pt>
                <c:pt idx="2327">
                  <c:v>1.00556468963623</c:v>
                </c:pt>
                <c:pt idx="2328">
                  <c:v>1.00556468963623</c:v>
                </c:pt>
                <c:pt idx="2329">
                  <c:v>-6.847416877746582</c:v>
                </c:pt>
                <c:pt idx="2330">
                  <c:v>-6.847416877746582</c:v>
                </c:pt>
                <c:pt idx="2331">
                  <c:v>-2.928108692169189</c:v>
                </c:pt>
                <c:pt idx="2332">
                  <c:v>-0.14604631066322329</c:v>
                </c:pt>
                <c:pt idx="2333">
                  <c:v>7.8841061592102051</c:v>
                </c:pt>
                <c:pt idx="2334">
                  <c:v>7.8841061592102051</c:v>
                </c:pt>
                <c:pt idx="2335">
                  <c:v>8.7867202758789063</c:v>
                </c:pt>
                <c:pt idx="2336">
                  <c:v>3.998316764831543</c:v>
                </c:pt>
                <c:pt idx="2337">
                  <c:v>3.998316764831543</c:v>
                </c:pt>
                <c:pt idx="2338">
                  <c:v>-0.18674772977828979</c:v>
                </c:pt>
                <c:pt idx="2339">
                  <c:v>-0.18674772977828979</c:v>
                </c:pt>
                <c:pt idx="2340">
                  <c:v>-1.1228805780410771</c:v>
                </c:pt>
                <c:pt idx="2341">
                  <c:v>-0.88824880123138428</c:v>
                </c:pt>
                <c:pt idx="2342">
                  <c:v>-0.88824880123138428</c:v>
                </c:pt>
                <c:pt idx="2343">
                  <c:v>4.8267107009887704</c:v>
                </c:pt>
                <c:pt idx="2344">
                  <c:v>9.9742441177368164</c:v>
                </c:pt>
                <c:pt idx="2345">
                  <c:v>9.9742441177368164</c:v>
                </c:pt>
                <c:pt idx="2346">
                  <c:v>6.581660270690918</c:v>
                </c:pt>
                <c:pt idx="2347">
                  <c:v>-2.518700122833252</c:v>
                </c:pt>
                <c:pt idx="2348">
                  <c:v>-1.08457338809967</c:v>
                </c:pt>
                <c:pt idx="2349">
                  <c:v>-2.2170307636260991</c:v>
                </c:pt>
                <c:pt idx="2350">
                  <c:v>2.0159177780151372</c:v>
                </c:pt>
                <c:pt idx="2351">
                  <c:v>5.9184665679931641</c:v>
                </c:pt>
                <c:pt idx="2352">
                  <c:v>2.0925323963165279</c:v>
                </c:pt>
                <c:pt idx="2353">
                  <c:v>-0.10055647045373919</c:v>
                </c:pt>
                <c:pt idx="2354">
                  <c:v>6.94318488240242E-2</c:v>
                </c:pt>
                <c:pt idx="2355">
                  <c:v>-2.439691543579102</c:v>
                </c:pt>
                <c:pt idx="2356">
                  <c:v>-4.5106759071350098</c:v>
                </c:pt>
                <c:pt idx="2357">
                  <c:v>-4.5106759071350098</c:v>
                </c:pt>
                <c:pt idx="2358">
                  <c:v>8.7986907958984375</c:v>
                </c:pt>
                <c:pt idx="2359">
                  <c:v>9.8473520278930664</c:v>
                </c:pt>
                <c:pt idx="2360">
                  <c:v>-0.30885201692581182</c:v>
                </c:pt>
                <c:pt idx="2361">
                  <c:v>-7.7931265830993652</c:v>
                </c:pt>
                <c:pt idx="2362">
                  <c:v>-3.9121255874633789</c:v>
                </c:pt>
                <c:pt idx="2363">
                  <c:v>-3.9121255874633789</c:v>
                </c:pt>
                <c:pt idx="2364">
                  <c:v>-4.4101195335388184</c:v>
                </c:pt>
                <c:pt idx="2365">
                  <c:v>8.7148942947387695</c:v>
                </c:pt>
                <c:pt idx="2366">
                  <c:v>1.2785036563873291</c:v>
                </c:pt>
                <c:pt idx="2367">
                  <c:v>-0.14604631066322329</c:v>
                </c:pt>
                <c:pt idx="2368">
                  <c:v>0.48123455047607422</c:v>
                </c:pt>
                <c:pt idx="2369">
                  <c:v>-0.57700258493423462</c:v>
                </c:pt>
                <c:pt idx="2370">
                  <c:v>-0.62488663196563721</c:v>
                </c:pt>
                <c:pt idx="2371">
                  <c:v>12.428300857543951</c:v>
                </c:pt>
                <c:pt idx="2372">
                  <c:v>7.7620019912719727</c:v>
                </c:pt>
                <c:pt idx="2373">
                  <c:v>7.7620019912719727</c:v>
                </c:pt>
                <c:pt idx="2374">
                  <c:v>6.7420721054077148</c:v>
                </c:pt>
                <c:pt idx="2375">
                  <c:v>6.7420721054077148</c:v>
                </c:pt>
                <c:pt idx="2376">
                  <c:v>-2.197877168655396</c:v>
                </c:pt>
                <c:pt idx="2377">
                  <c:v>-2.197877168655396</c:v>
                </c:pt>
                <c:pt idx="2378">
                  <c:v>-3.8187518119812012</c:v>
                </c:pt>
                <c:pt idx="2379">
                  <c:v>-1.8076223134994509</c:v>
                </c:pt>
                <c:pt idx="2380">
                  <c:v>6.5098342895507813</c:v>
                </c:pt>
                <c:pt idx="2381">
                  <c:v>11.70046329498291</c:v>
                </c:pt>
                <c:pt idx="2382">
                  <c:v>3.1316158771514888</c:v>
                </c:pt>
                <c:pt idx="2383">
                  <c:v>3.1316158771514888</c:v>
                </c:pt>
                <c:pt idx="2384">
                  <c:v>2.1236569881439209</c:v>
                </c:pt>
                <c:pt idx="2385">
                  <c:v>-0.2011129409074783</c:v>
                </c:pt>
                <c:pt idx="2386">
                  <c:v>-1.6208745241165159</c:v>
                </c:pt>
                <c:pt idx="2387">
                  <c:v>-1.6208745241165159</c:v>
                </c:pt>
                <c:pt idx="2388">
                  <c:v>-0.8834604024887085</c:v>
                </c:pt>
                <c:pt idx="2389">
                  <c:v>-0.8834604024887085</c:v>
                </c:pt>
                <c:pt idx="2390">
                  <c:v>6.3254809379577637</c:v>
                </c:pt>
                <c:pt idx="2391">
                  <c:v>10.472238540649411</c:v>
                </c:pt>
                <c:pt idx="2392">
                  <c:v>-0.19393034279346469</c:v>
                </c:pt>
                <c:pt idx="2393">
                  <c:v>-4.1371803283691406</c:v>
                </c:pt>
                <c:pt idx="2394">
                  <c:v>-4.1371803283691406</c:v>
                </c:pt>
                <c:pt idx="2395">
                  <c:v>-1.632845520973206</c:v>
                </c:pt>
                <c:pt idx="2396">
                  <c:v>-1.632845520973206</c:v>
                </c:pt>
                <c:pt idx="2397">
                  <c:v>-0.62967503070831299</c:v>
                </c:pt>
                <c:pt idx="2398">
                  <c:v>11.93748950958252</c:v>
                </c:pt>
                <c:pt idx="2399">
                  <c:v>11.93748950958252</c:v>
                </c:pt>
                <c:pt idx="2400">
                  <c:v>3.3183636665344238</c:v>
                </c:pt>
                <c:pt idx="2401">
                  <c:v>1.771709203720093</c:v>
                </c:pt>
                <c:pt idx="2402">
                  <c:v>2.0015525817871089</c:v>
                </c:pt>
                <c:pt idx="2403">
                  <c:v>2.0015525817871089</c:v>
                </c:pt>
                <c:pt idx="2404">
                  <c:v>-1.810016512870789</c:v>
                </c:pt>
                <c:pt idx="2405">
                  <c:v>-1.352723956108093</c:v>
                </c:pt>
                <c:pt idx="2406">
                  <c:v>-1.352723956108093</c:v>
                </c:pt>
                <c:pt idx="2407">
                  <c:v>7.0102224349975586</c:v>
                </c:pt>
                <c:pt idx="2408">
                  <c:v>12.093112945556641</c:v>
                </c:pt>
                <c:pt idx="2409">
                  <c:v>12.093112945556641</c:v>
                </c:pt>
                <c:pt idx="2410">
                  <c:v>-1.719036817550659</c:v>
                </c:pt>
                <c:pt idx="2411">
                  <c:v>-3.3446998596191411</c:v>
                </c:pt>
                <c:pt idx="2412">
                  <c:v>-8.0924015045166016</c:v>
                </c:pt>
                <c:pt idx="2413">
                  <c:v>-7.8553757667541504</c:v>
                </c:pt>
                <c:pt idx="2414">
                  <c:v>-3.7684733867645259</c:v>
                </c:pt>
                <c:pt idx="2415">
                  <c:v>-0.18674772977828979</c:v>
                </c:pt>
                <c:pt idx="2416">
                  <c:v>0.86909520626068115</c:v>
                </c:pt>
                <c:pt idx="2417">
                  <c:v>0.40462008118629461</c:v>
                </c:pt>
                <c:pt idx="2418">
                  <c:v>0.40462008118629461</c:v>
                </c:pt>
                <c:pt idx="2419">
                  <c:v>0.34237083792686462</c:v>
                </c:pt>
                <c:pt idx="2420">
                  <c:v>0.34237083792686462</c:v>
                </c:pt>
                <c:pt idx="2421">
                  <c:v>-2.054224967956543</c:v>
                </c:pt>
                <c:pt idx="2422">
                  <c:v>1.280897855758667</c:v>
                </c:pt>
                <c:pt idx="2423">
                  <c:v>8.9040365219116211</c:v>
                </c:pt>
                <c:pt idx="2424">
                  <c:v>8.9040365219116211</c:v>
                </c:pt>
                <c:pt idx="2425">
                  <c:v>12.227188110351561</c:v>
                </c:pt>
                <c:pt idx="2426">
                  <c:v>10.292673110961911</c:v>
                </c:pt>
                <c:pt idx="2427">
                  <c:v>10.27830791473389</c:v>
                </c:pt>
                <c:pt idx="2428">
                  <c:v>7.3286514282226563</c:v>
                </c:pt>
                <c:pt idx="2429">
                  <c:v>6.2321071624755859</c:v>
                </c:pt>
                <c:pt idx="2430">
                  <c:v>5.1571106910705566</c:v>
                </c:pt>
                <c:pt idx="2431">
                  <c:v>3.2441432476043701</c:v>
                </c:pt>
                <c:pt idx="2432">
                  <c:v>3.2441432476043701</c:v>
                </c:pt>
                <c:pt idx="2433">
                  <c:v>1.580173134803772</c:v>
                </c:pt>
                <c:pt idx="2434">
                  <c:v>1.580173134803772</c:v>
                </c:pt>
                <c:pt idx="2435">
                  <c:v>0.25378537178039551</c:v>
                </c:pt>
                <c:pt idx="2436">
                  <c:v>0.6272808313369751</c:v>
                </c:pt>
                <c:pt idx="2437">
                  <c:v>0.6272808313369751</c:v>
                </c:pt>
                <c:pt idx="2438">
                  <c:v>2.8730420395731929E-2</c:v>
                </c:pt>
                <c:pt idx="2439">
                  <c:v>-0.7158663272857666</c:v>
                </c:pt>
                <c:pt idx="2440">
                  <c:v>-1.2210428714752199</c:v>
                </c:pt>
                <c:pt idx="2441">
                  <c:v>-1.2210428714752199</c:v>
                </c:pt>
                <c:pt idx="2442">
                  <c:v>-0.23702596127986911</c:v>
                </c:pt>
                <c:pt idx="2443">
                  <c:v>-0.23702596127986911</c:v>
                </c:pt>
                <c:pt idx="2444">
                  <c:v>1.0869675874710081</c:v>
                </c:pt>
                <c:pt idx="2445">
                  <c:v>-0.1149216815829277</c:v>
                </c:pt>
                <c:pt idx="2446">
                  <c:v>-3.5721490383148189</c:v>
                </c:pt>
                <c:pt idx="2447">
                  <c:v>8.3533697128295898</c:v>
                </c:pt>
                <c:pt idx="2448">
                  <c:v>11.25274753570557</c:v>
                </c:pt>
                <c:pt idx="2449">
                  <c:v>11.25274753570557</c:v>
                </c:pt>
                <c:pt idx="2450">
                  <c:v>2.2984335422515869</c:v>
                </c:pt>
                <c:pt idx="2451">
                  <c:v>6.2057709693908691</c:v>
                </c:pt>
                <c:pt idx="2452">
                  <c:v>14.71476364135742</c:v>
                </c:pt>
                <c:pt idx="2453">
                  <c:v>11.99734497070312</c:v>
                </c:pt>
                <c:pt idx="2454">
                  <c:v>7.6039848327636719</c:v>
                </c:pt>
                <c:pt idx="2455">
                  <c:v>7.6039848327636719</c:v>
                </c:pt>
                <c:pt idx="2456">
                  <c:v>3.632004022598267</c:v>
                </c:pt>
                <c:pt idx="2457">
                  <c:v>-0.81402856111526489</c:v>
                </c:pt>
                <c:pt idx="2458">
                  <c:v>-2.595314741134644</c:v>
                </c:pt>
                <c:pt idx="2459">
                  <c:v>-8.0229701995849609</c:v>
                </c:pt>
                <c:pt idx="2460">
                  <c:v>-7.0102224349975586</c:v>
                </c:pt>
                <c:pt idx="2461">
                  <c:v>-7.0102224349975586</c:v>
                </c:pt>
                <c:pt idx="2462">
                  <c:v>-6.0669069290161133</c:v>
                </c:pt>
                <c:pt idx="2463">
                  <c:v>-6.0669069290161133</c:v>
                </c:pt>
                <c:pt idx="2464">
                  <c:v>-3.610456228256226</c:v>
                </c:pt>
                <c:pt idx="2465">
                  <c:v>-3.610456228256226</c:v>
                </c:pt>
                <c:pt idx="2466">
                  <c:v>-2.1619641780853271</c:v>
                </c:pt>
                <c:pt idx="2467">
                  <c:v>-2.8586769104003911</c:v>
                </c:pt>
                <c:pt idx="2468">
                  <c:v>-4.4508209228515616</c:v>
                </c:pt>
                <c:pt idx="2469">
                  <c:v>-4.4508209228515616</c:v>
                </c:pt>
                <c:pt idx="2470">
                  <c:v>-4.3622355461120614</c:v>
                </c:pt>
                <c:pt idx="2471">
                  <c:v>5.1355624198913574</c:v>
                </c:pt>
                <c:pt idx="2472">
                  <c:v>16.251840591430661</c:v>
                </c:pt>
                <c:pt idx="2473">
                  <c:v>12.28225517272949</c:v>
                </c:pt>
                <c:pt idx="2474">
                  <c:v>12.28225517272949</c:v>
                </c:pt>
                <c:pt idx="2475">
                  <c:v>9.1506385803222656</c:v>
                </c:pt>
                <c:pt idx="2476">
                  <c:v>9.1506385803222656</c:v>
                </c:pt>
                <c:pt idx="2477">
                  <c:v>7.3238630294799796</c:v>
                </c:pt>
                <c:pt idx="2478">
                  <c:v>9.8210153579711914</c:v>
                </c:pt>
                <c:pt idx="2479">
                  <c:v>8.0924015045166016</c:v>
                </c:pt>
                <c:pt idx="2480">
                  <c:v>8.0924015045166016</c:v>
                </c:pt>
                <c:pt idx="2481">
                  <c:v>6.5864486694335938</c:v>
                </c:pt>
                <c:pt idx="2482">
                  <c:v>5.477933406829834</c:v>
                </c:pt>
                <c:pt idx="2483">
                  <c:v>3.1603462696075439</c:v>
                </c:pt>
                <c:pt idx="2484">
                  <c:v>1.6974890232086179</c:v>
                </c:pt>
                <c:pt idx="2485">
                  <c:v>1.3910311460495</c:v>
                </c:pt>
                <c:pt idx="2486">
                  <c:v>0.49320554733276373</c:v>
                </c:pt>
                <c:pt idx="2487">
                  <c:v>-0.19871874153614039</c:v>
                </c:pt>
                <c:pt idx="2488">
                  <c:v>9.0979665517807007E-2</c:v>
                </c:pt>
                <c:pt idx="2489">
                  <c:v>0.97444009780883789</c:v>
                </c:pt>
                <c:pt idx="2490">
                  <c:v>0.97444009780883789</c:v>
                </c:pt>
                <c:pt idx="2491">
                  <c:v>1.467645645141602</c:v>
                </c:pt>
                <c:pt idx="2492">
                  <c:v>1.467645645141602</c:v>
                </c:pt>
                <c:pt idx="2493">
                  <c:v>-1.812410712242126</c:v>
                </c:pt>
                <c:pt idx="2494">
                  <c:v>-2.7533318996429439</c:v>
                </c:pt>
                <c:pt idx="2495">
                  <c:v>1.999158382415771</c:v>
                </c:pt>
                <c:pt idx="2496">
                  <c:v>7.2999210357666016</c:v>
                </c:pt>
                <c:pt idx="2497">
                  <c:v>10.589553833007811</c:v>
                </c:pt>
                <c:pt idx="2498">
                  <c:v>4.1635165214538574</c:v>
                </c:pt>
                <c:pt idx="2499">
                  <c:v>9.6917285919189453</c:v>
                </c:pt>
                <c:pt idx="2500">
                  <c:v>10.06282997131348</c:v>
                </c:pt>
                <c:pt idx="2501">
                  <c:v>10.06282997131348</c:v>
                </c:pt>
                <c:pt idx="2502">
                  <c:v>5.4468088150024414</c:v>
                </c:pt>
                <c:pt idx="2503">
                  <c:v>3.2704794406890869</c:v>
                </c:pt>
                <c:pt idx="2504">
                  <c:v>3.2968156337738042</c:v>
                </c:pt>
                <c:pt idx="2505">
                  <c:v>0.64404028654098511</c:v>
                </c:pt>
                <c:pt idx="2506">
                  <c:v>0.64404028654098511</c:v>
                </c:pt>
                <c:pt idx="2507">
                  <c:v>-1.9081788063049321</c:v>
                </c:pt>
                <c:pt idx="2508">
                  <c:v>-1.9081788063049321</c:v>
                </c:pt>
                <c:pt idx="2509">
                  <c:v>-1.197100877761841</c:v>
                </c:pt>
                <c:pt idx="2510">
                  <c:v>-3.1387984752655029</c:v>
                </c:pt>
                <c:pt idx="2511">
                  <c:v>-3.1387984752655029</c:v>
                </c:pt>
                <c:pt idx="2512">
                  <c:v>-2.240972757339478</c:v>
                </c:pt>
                <c:pt idx="2513">
                  <c:v>-1.106121182441711</c:v>
                </c:pt>
                <c:pt idx="2514">
                  <c:v>-1.106121182441711</c:v>
                </c:pt>
                <c:pt idx="2515">
                  <c:v>3.5913024097681052E-2</c:v>
                </c:pt>
                <c:pt idx="2516">
                  <c:v>-2.4325089454650879</c:v>
                </c:pt>
                <c:pt idx="2517">
                  <c:v>-2.4325089454650879</c:v>
                </c:pt>
                <c:pt idx="2518">
                  <c:v>-2.1835119724273682</c:v>
                </c:pt>
                <c:pt idx="2519">
                  <c:v>-2.1835119724273682</c:v>
                </c:pt>
                <c:pt idx="2520">
                  <c:v>0.3016694188117981</c:v>
                </c:pt>
                <c:pt idx="2521">
                  <c:v>7.2640080451965332</c:v>
                </c:pt>
                <c:pt idx="2522">
                  <c:v>11.652579307556151</c:v>
                </c:pt>
                <c:pt idx="2523">
                  <c:v>9.1147260665893555</c:v>
                </c:pt>
                <c:pt idx="2524">
                  <c:v>8.9543142318725586</c:v>
                </c:pt>
                <c:pt idx="2525">
                  <c:v>7.7021470069885254</c:v>
                </c:pt>
                <c:pt idx="2526">
                  <c:v>3.349488258361816</c:v>
                </c:pt>
                <c:pt idx="2527">
                  <c:v>3.349488258361816</c:v>
                </c:pt>
                <c:pt idx="2528">
                  <c:v>0.99119949340820313</c:v>
                </c:pt>
                <c:pt idx="2529">
                  <c:v>0.83318221569061279</c:v>
                </c:pt>
                <c:pt idx="2530">
                  <c:v>0.83318221569061279</c:v>
                </c:pt>
                <c:pt idx="2531">
                  <c:v>1.3790601491928101</c:v>
                </c:pt>
                <c:pt idx="2532">
                  <c:v>1.97761058807373</c:v>
                </c:pt>
                <c:pt idx="2533">
                  <c:v>2.8467059135437012</c:v>
                </c:pt>
                <c:pt idx="2534">
                  <c:v>2.8467059135437012</c:v>
                </c:pt>
                <c:pt idx="2535">
                  <c:v>2.7341783046722412</c:v>
                </c:pt>
                <c:pt idx="2536">
                  <c:v>1.9297266006469731</c:v>
                </c:pt>
                <c:pt idx="2537">
                  <c:v>0.94331544637680054</c:v>
                </c:pt>
                <c:pt idx="2538">
                  <c:v>0.94331544637680054</c:v>
                </c:pt>
                <c:pt idx="2539">
                  <c:v>-0.64164602756500244</c:v>
                </c:pt>
                <c:pt idx="2540">
                  <c:v>-1.436521053314209</c:v>
                </c:pt>
                <c:pt idx="2541">
                  <c:v>-1.436521053314209</c:v>
                </c:pt>
                <c:pt idx="2542">
                  <c:v>-2.4229321479797359</c:v>
                </c:pt>
                <c:pt idx="2543">
                  <c:v>-1.848323702812195</c:v>
                </c:pt>
                <c:pt idx="2544">
                  <c:v>2.8921957015991211</c:v>
                </c:pt>
                <c:pt idx="2545">
                  <c:v>1.2401964664459231</c:v>
                </c:pt>
                <c:pt idx="2546">
                  <c:v>1.2401964664459231</c:v>
                </c:pt>
                <c:pt idx="2547">
                  <c:v>16.335638046264648</c:v>
                </c:pt>
                <c:pt idx="2548">
                  <c:v>16.335638046264648</c:v>
                </c:pt>
                <c:pt idx="2549">
                  <c:v>17.096994400024411</c:v>
                </c:pt>
                <c:pt idx="2550">
                  <c:v>13.46738433837891</c:v>
                </c:pt>
                <c:pt idx="2551">
                  <c:v>11.65736770629883</c:v>
                </c:pt>
                <c:pt idx="2552">
                  <c:v>11.65736770629883</c:v>
                </c:pt>
                <c:pt idx="2553">
                  <c:v>8.458714485168457</c:v>
                </c:pt>
                <c:pt idx="2554">
                  <c:v>4.7860093116760254</c:v>
                </c:pt>
                <c:pt idx="2555">
                  <c:v>0.24420857429504389</c:v>
                </c:pt>
                <c:pt idx="2556">
                  <c:v>0.6009446382522583</c:v>
                </c:pt>
                <c:pt idx="2557">
                  <c:v>-0.25378537178039551</c:v>
                </c:pt>
                <c:pt idx="2558">
                  <c:v>-0.25378537178039551</c:v>
                </c:pt>
                <c:pt idx="2559">
                  <c:v>-5.3510408401489258</c:v>
                </c:pt>
                <c:pt idx="2560">
                  <c:v>-5.3510408401489258</c:v>
                </c:pt>
                <c:pt idx="2561">
                  <c:v>-7.1323270797729492</c:v>
                </c:pt>
                <c:pt idx="2562">
                  <c:v>-5.7604494094848633</c:v>
                </c:pt>
                <c:pt idx="2563">
                  <c:v>-5.7604494094848633</c:v>
                </c:pt>
                <c:pt idx="2564">
                  <c:v>-4.7668557167053223</c:v>
                </c:pt>
                <c:pt idx="2565">
                  <c:v>-3.3542766571044922</c:v>
                </c:pt>
                <c:pt idx="2566">
                  <c:v>-3.3542766571044922</c:v>
                </c:pt>
                <c:pt idx="2567">
                  <c:v>-1.762132406234741</c:v>
                </c:pt>
                <c:pt idx="2568">
                  <c:v>-1.757344007492065</c:v>
                </c:pt>
                <c:pt idx="2569">
                  <c:v>-2.6934769153594971</c:v>
                </c:pt>
                <c:pt idx="2570">
                  <c:v>-2.6934769153594971</c:v>
                </c:pt>
                <c:pt idx="2571">
                  <c:v>1.5155296325683589</c:v>
                </c:pt>
                <c:pt idx="2572">
                  <c:v>6.6917939186096191</c:v>
                </c:pt>
                <c:pt idx="2573">
                  <c:v>17.381904602050781</c:v>
                </c:pt>
                <c:pt idx="2574">
                  <c:v>18.856733322143551</c:v>
                </c:pt>
                <c:pt idx="2575">
                  <c:v>18.856733322143551</c:v>
                </c:pt>
                <c:pt idx="2576">
                  <c:v>17.98524284362793</c:v>
                </c:pt>
                <c:pt idx="2577">
                  <c:v>13.57033538818359</c:v>
                </c:pt>
                <c:pt idx="2578">
                  <c:v>13.57033538818359</c:v>
                </c:pt>
                <c:pt idx="2579">
                  <c:v>9.1985225677490234</c:v>
                </c:pt>
                <c:pt idx="2580">
                  <c:v>8.4946279525756836</c:v>
                </c:pt>
                <c:pt idx="2581">
                  <c:v>6.3087215423583984</c:v>
                </c:pt>
                <c:pt idx="2582">
                  <c:v>3.835511207580566</c:v>
                </c:pt>
                <c:pt idx="2583">
                  <c:v>0.99359369277954102</c:v>
                </c:pt>
                <c:pt idx="2584">
                  <c:v>0.99359369277954102</c:v>
                </c:pt>
                <c:pt idx="2585">
                  <c:v>-8.6191259324550629E-2</c:v>
                </c:pt>
                <c:pt idx="2586">
                  <c:v>-8.6191259324550629E-2</c:v>
                </c:pt>
                <c:pt idx="2587">
                  <c:v>-0.34476503729820251</c:v>
                </c:pt>
                <c:pt idx="2588">
                  <c:v>-0.70150107145309448</c:v>
                </c:pt>
                <c:pt idx="2589">
                  <c:v>-0.8571242094039917</c:v>
                </c:pt>
                <c:pt idx="2590">
                  <c:v>-0.8571242094039917</c:v>
                </c:pt>
                <c:pt idx="2591">
                  <c:v>-0.4644751250743866</c:v>
                </c:pt>
                <c:pt idx="2592">
                  <c:v>-0.4644751250743866</c:v>
                </c:pt>
                <c:pt idx="2593">
                  <c:v>0.54348379373550415</c:v>
                </c:pt>
                <c:pt idx="2594">
                  <c:v>2.633621916174889E-2</c:v>
                </c:pt>
                <c:pt idx="2595">
                  <c:v>-2.552218914031982</c:v>
                </c:pt>
                <c:pt idx="2596">
                  <c:v>-0.66558808088302612</c:v>
                </c:pt>
                <c:pt idx="2597">
                  <c:v>-0.66558808088302612</c:v>
                </c:pt>
                <c:pt idx="2598">
                  <c:v>7.1059904098510742</c:v>
                </c:pt>
                <c:pt idx="2599">
                  <c:v>15.962142944335939</c:v>
                </c:pt>
                <c:pt idx="2600">
                  <c:v>5.0804958343505859</c:v>
                </c:pt>
                <c:pt idx="2601">
                  <c:v>10.29746150970459</c:v>
                </c:pt>
                <c:pt idx="2602">
                  <c:v>11.149797439575201</c:v>
                </c:pt>
                <c:pt idx="2603">
                  <c:v>10.05325317382812</c:v>
                </c:pt>
                <c:pt idx="2604">
                  <c:v>8.1378917694091797</c:v>
                </c:pt>
                <c:pt idx="2605">
                  <c:v>4.0462007522583008</c:v>
                </c:pt>
                <c:pt idx="2606">
                  <c:v>2.1284453868865971</c:v>
                </c:pt>
                <c:pt idx="2607">
                  <c:v>-0.96486330032348633</c:v>
                </c:pt>
                <c:pt idx="2608">
                  <c:v>-4.6662993431091309</c:v>
                </c:pt>
                <c:pt idx="2609">
                  <c:v>-2.705447912216187</c:v>
                </c:pt>
                <c:pt idx="2610">
                  <c:v>-2.705447912216187</c:v>
                </c:pt>
                <c:pt idx="2611">
                  <c:v>-2.549824714660645</c:v>
                </c:pt>
                <c:pt idx="2612">
                  <c:v>-2.9113492965698242</c:v>
                </c:pt>
                <c:pt idx="2613">
                  <c:v>-3.591302633285522</c:v>
                </c:pt>
                <c:pt idx="2614">
                  <c:v>-2.873042106628418</c:v>
                </c:pt>
                <c:pt idx="2615">
                  <c:v>-4.1443629264831543</c:v>
                </c:pt>
                <c:pt idx="2616">
                  <c:v>-3.1962592601776119</c:v>
                </c:pt>
                <c:pt idx="2617">
                  <c:v>1.106121182441711</c:v>
                </c:pt>
                <c:pt idx="2618">
                  <c:v>8.1450738906860352</c:v>
                </c:pt>
                <c:pt idx="2619">
                  <c:v>13.97016716003418</c:v>
                </c:pt>
                <c:pt idx="2620">
                  <c:v>13.421895027160639</c:v>
                </c:pt>
                <c:pt idx="2621">
                  <c:v>8.9806509017944336</c:v>
                </c:pt>
                <c:pt idx="2622">
                  <c:v>6.1770405769348136</c:v>
                </c:pt>
                <c:pt idx="2623">
                  <c:v>5.7149596214294434</c:v>
                </c:pt>
                <c:pt idx="2624">
                  <c:v>4.4699745178222656</c:v>
                </c:pt>
                <c:pt idx="2625">
                  <c:v>2.4444799423217769</c:v>
                </c:pt>
                <c:pt idx="2626">
                  <c:v>0.7422025203704834</c:v>
                </c:pt>
                <c:pt idx="2627">
                  <c:v>-1.436521019786596E-2</c:v>
                </c:pt>
                <c:pt idx="2628">
                  <c:v>0.72065472602844238</c:v>
                </c:pt>
                <c:pt idx="2629">
                  <c:v>0.72065472602844238</c:v>
                </c:pt>
                <c:pt idx="2630">
                  <c:v>2.4899697303771968</c:v>
                </c:pt>
                <c:pt idx="2631">
                  <c:v>2.4899697303771968</c:v>
                </c:pt>
                <c:pt idx="2632">
                  <c:v>-1.2665326595306401</c:v>
                </c:pt>
                <c:pt idx="2633">
                  <c:v>-1.2665326595306401</c:v>
                </c:pt>
                <c:pt idx="2634">
                  <c:v>12.25113010406494</c:v>
                </c:pt>
                <c:pt idx="2635">
                  <c:v>12.55758762359619</c:v>
                </c:pt>
                <c:pt idx="2636">
                  <c:v>12.55758762359619</c:v>
                </c:pt>
                <c:pt idx="2637">
                  <c:v>6.428431510925293</c:v>
                </c:pt>
                <c:pt idx="2638">
                  <c:v>-1.6304513216018679</c:v>
                </c:pt>
                <c:pt idx="2639">
                  <c:v>-1.6304513216018679</c:v>
                </c:pt>
                <c:pt idx="2640">
                  <c:v>-2.9233202934265141</c:v>
                </c:pt>
                <c:pt idx="2641">
                  <c:v>-2.94965648651123</c:v>
                </c:pt>
                <c:pt idx="2642">
                  <c:v>3.4428620338439941</c:v>
                </c:pt>
                <c:pt idx="2643">
                  <c:v>3.4428620338439941</c:v>
                </c:pt>
                <c:pt idx="2644">
                  <c:v>10.11550235748291</c:v>
                </c:pt>
                <c:pt idx="2645">
                  <c:v>9.3134441375732422</c:v>
                </c:pt>
                <c:pt idx="2646">
                  <c:v>3.380612850189209</c:v>
                </c:pt>
                <c:pt idx="2647">
                  <c:v>-0.55066639184951782</c:v>
                </c:pt>
                <c:pt idx="2648">
                  <c:v>-0.55066639184951782</c:v>
                </c:pt>
                <c:pt idx="2649">
                  <c:v>-0.48362874984741211</c:v>
                </c:pt>
                <c:pt idx="2650">
                  <c:v>-1.592144131660461</c:v>
                </c:pt>
                <c:pt idx="2651">
                  <c:v>9.3469638824462891</c:v>
                </c:pt>
                <c:pt idx="2652">
                  <c:v>14.5615348815918</c:v>
                </c:pt>
                <c:pt idx="2653">
                  <c:v>2.7365725040435791</c:v>
                </c:pt>
                <c:pt idx="2654">
                  <c:v>2.7365725040435791</c:v>
                </c:pt>
                <c:pt idx="2655">
                  <c:v>-5.4611740112304688</c:v>
                </c:pt>
                <c:pt idx="2656">
                  <c:v>-5.4611740112304688</c:v>
                </c:pt>
                <c:pt idx="2657">
                  <c:v>-2.3127987384796138</c:v>
                </c:pt>
                <c:pt idx="2658">
                  <c:v>-2.9161376953125</c:v>
                </c:pt>
                <c:pt idx="2659">
                  <c:v>2.748543500900269</c:v>
                </c:pt>
                <c:pt idx="2660">
                  <c:v>2.3511061668396001</c:v>
                </c:pt>
                <c:pt idx="2661">
                  <c:v>2.3511061668396001</c:v>
                </c:pt>
                <c:pt idx="2662">
                  <c:v>2.3511061668396001</c:v>
                </c:pt>
                <c:pt idx="2663">
                  <c:v>-1.3718775510787959</c:v>
                </c:pt>
                <c:pt idx="2664">
                  <c:v>-1.1348515748977659</c:v>
                </c:pt>
                <c:pt idx="2665">
                  <c:v>9.5768064260482788E-2</c:v>
                </c:pt>
                <c:pt idx="2666">
                  <c:v>-1.3766659498214719</c:v>
                </c:pt>
                <c:pt idx="2667">
                  <c:v>0.2777273952960968</c:v>
                </c:pt>
                <c:pt idx="2668">
                  <c:v>1.843535304069519</c:v>
                </c:pt>
                <c:pt idx="2669">
                  <c:v>-1.4772224426269529</c:v>
                </c:pt>
                <c:pt idx="2670">
                  <c:v>11.51132202148438</c:v>
                </c:pt>
                <c:pt idx="2671">
                  <c:v>9.5193462371826172</c:v>
                </c:pt>
                <c:pt idx="2672">
                  <c:v>7.9367785453796387</c:v>
                </c:pt>
                <c:pt idx="2673">
                  <c:v>-2.0925323963165279</c:v>
                </c:pt>
                <c:pt idx="2674">
                  <c:v>-1.9297266006469731</c:v>
                </c:pt>
                <c:pt idx="2675">
                  <c:v>-3.8522706031799321</c:v>
                </c:pt>
                <c:pt idx="2676">
                  <c:v>0.6272808313369751</c:v>
                </c:pt>
                <c:pt idx="2677">
                  <c:v>5.0493712425231934</c:v>
                </c:pt>
                <c:pt idx="2678">
                  <c:v>1.596932530403137</c:v>
                </c:pt>
                <c:pt idx="2679">
                  <c:v>1.618480324745178</c:v>
                </c:pt>
                <c:pt idx="2680">
                  <c:v>1.618480324745178</c:v>
                </c:pt>
                <c:pt idx="2681">
                  <c:v>0.41419690847396851</c:v>
                </c:pt>
                <c:pt idx="2682">
                  <c:v>0.41419690847396851</c:v>
                </c:pt>
                <c:pt idx="2683">
                  <c:v>1.872265696525574</c:v>
                </c:pt>
                <c:pt idx="2684">
                  <c:v>0.1149216815829277</c:v>
                </c:pt>
                <c:pt idx="2685">
                  <c:v>0.1149216815829277</c:v>
                </c:pt>
                <c:pt idx="2686">
                  <c:v>-3.3111810684204102</c:v>
                </c:pt>
                <c:pt idx="2687">
                  <c:v>-3.3111810684204102</c:v>
                </c:pt>
                <c:pt idx="2688">
                  <c:v>6.7851676940917969</c:v>
                </c:pt>
                <c:pt idx="2689">
                  <c:v>8.9375553131103516</c:v>
                </c:pt>
                <c:pt idx="2690">
                  <c:v>3.591302633285522</c:v>
                </c:pt>
                <c:pt idx="2691">
                  <c:v>-5.5258173942565918</c:v>
                </c:pt>
                <c:pt idx="2692">
                  <c:v>2.5139117240905762</c:v>
                </c:pt>
                <c:pt idx="2693">
                  <c:v>-1.996764183044434</c:v>
                </c:pt>
                <c:pt idx="2694">
                  <c:v>0.38067805767059332</c:v>
                </c:pt>
                <c:pt idx="2695">
                  <c:v>0.38067805767059332</c:v>
                </c:pt>
                <c:pt idx="2696">
                  <c:v>7.1347212791442871</c:v>
                </c:pt>
                <c:pt idx="2697">
                  <c:v>5.2863974571228027</c:v>
                </c:pt>
                <c:pt idx="2698">
                  <c:v>4.0677485466003418</c:v>
                </c:pt>
                <c:pt idx="2699">
                  <c:v>0.30406361818313599</c:v>
                </c:pt>
                <c:pt idx="2700">
                  <c:v>-0.8307880163192749</c:v>
                </c:pt>
                <c:pt idx="2701">
                  <c:v>-0.50278234481811523</c:v>
                </c:pt>
                <c:pt idx="2702">
                  <c:v>5.0828900337219238</c:v>
                </c:pt>
                <c:pt idx="2703">
                  <c:v>7.0174050331115723</c:v>
                </c:pt>
                <c:pt idx="2704">
                  <c:v>10.63983249664307</c:v>
                </c:pt>
                <c:pt idx="2705">
                  <c:v>10.63983249664307</c:v>
                </c:pt>
                <c:pt idx="2706">
                  <c:v>-0.1029506698250771</c:v>
                </c:pt>
                <c:pt idx="2707">
                  <c:v>-3.7732617855072021</c:v>
                </c:pt>
                <c:pt idx="2708">
                  <c:v>-3.7732617855072021</c:v>
                </c:pt>
                <c:pt idx="2709">
                  <c:v>-1.2210428714752199</c:v>
                </c:pt>
                <c:pt idx="2710">
                  <c:v>-2.473210334777832</c:v>
                </c:pt>
                <c:pt idx="2711">
                  <c:v>10.24000072479248</c:v>
                </c:pt>
                <c:pt idx="2712">
                  <c:v>-0.66079968214035034</c:v>
                </c:pt>
                <c:pt idx="2713">
                  <c:v>-0.66079968214035034</c:v>
                </c:pt>
                <c:pt idx="2714">
                  <c:v>2.042253971099854</c:v>
                </c:pt>
                <c:pt idx="2715">
                  <c:v>-9.8162271082401276E-2</c:v>
                </c:pt>
                <c:pt idx="2716">
                  <c:v>0.49799394607543951</c:v>
                </c:pt>
                <c:pt idx="2717">
                  <c:v>4.7884033992886543E-3</c:v>
                </c:pt>
                <c:pt idx="2718">
                  <c:v>7.3047094345092773</c:v>
                </c:pt>
                <c:pt idx="2719">
                  <c:v>3.7612907886505131</c:v>
                </c:pt>
                <c:pt idx="2720">
                  <c:v>4.6974239349365234</c:v>
                </c:pt>
                <c:pt idx="2721">
                  <c:v>-7.2975268363952637</c:v>
                </c:pt>
                <c:pt idx="2722">
                  <c:v>0.83318221569061279</c:v>
                </c:pt>
                <c:pt idx="2723">
                  <c:v>-1.1228805780410771</c:v>
                </c:pt>
                <c:pt idx="2724">
                  <c:v>-1.1228805780410771</c:v>
                </c:pt>
                <c:pt idx="2725">
                  <c:v>6.428431510925293</c:v>
                </c:pt>
                <c:pt idx="2726">
                  <c:v>6.428431510925293</c:v>
                </c:pt>
                <c:pt idx="2727">
                  <c:v>5.8777651786804199</c:v>
                </c:pt>
                <c:pt idx="2728">
                  <c:v>6.3518171310424796</c:v>
                </c:pt>
                <c:pt idx="2729">
                  <c:v>6.3518171310424796</c:v>
                </c:pt>
                <c:pt idx="2730">
                  <c:v>-0.59615623950958252</c:v>
                </c:pt>
                <c:pt idx="2731">
                  <c:v>-0.59615623950958252</c:v>
                </c:pt>
                <c:pt idx="2732">
                  <c:v>0.46686932444572449</c:v>
                </c:pt>
                <c:pt idx="2733">
                  <c:v>-2.3511061668396001</c:v>
                </c:pt>
                <c:pt idx="2734">
                  <c:v>13.864822387695311</c:v>
                </c:pt>
                <c:pt idx="2735">
                  <c:v>8.6502504348754883</c:v>
                </c:pt>
                <c:pt idx="2736">
                  <c:v>8.6502504348754883</c:v>
                </c:pt>
                <c:pt idx="2737">
                  <c:v>7.7452425956726074</c:v>
                </c:pt>
                <c:pt idx="2738">
                  <c:v>-2.959233283996582</c:v>
                </c:pt>
                <c:pt idx="2739">
                  <c:v>-2.959233283996582</c:v>
                </c:pt>
                <c:pt idx="2740">
                  <c:v>0.97922849655151367</c:v>
                </c:pt>
                <c:pt idx="2741">
                  <c:v>0.97922849655151367</c:v>
                </c:pt>
                <c:pt idx="2742">
                  <c:v>0.3495534360408783</c:v>
                </c:pt>
                <c:pt idx="2743">
                  <c:v>0.3495534360408783</c:v>
                </c:pt>
                <c:pt idx="2744">
                  <c:v>2.9400796890258789</c:v>
                </c:pt>
                <c:pt idx="2745">
                  <c:v>2.9400796890258789</c:v>
                </c:pt>
                <c:pt idx="2746">
                  <c:v>12.51209831237793</c:v>
                </c:pt>
                <c:pt idx="2747">
                  <c:v>3.5482068061828609</c:v>
                </c:pt>
                <c:pt idx="2748">
                  <c:v>3.5482068061828609</c:v>
                </c:pt>
                <c:pt idx="2749">
                  <c:v>1.5993267297744751</c:v>
                </c:pt>
                <c:pt idx="2750">
                  <c:v>1.5993267297744751</c:v>
                </c:pt>
                <c:pt idx="2751">
                  <c:v>0.37349545955657959</c:v>
                </c:pt>
                <c:pt idx="2752">
                  <c:v>5.9855043888092041E-2</c:v>
                </c:pt>
                <c:pt idx="2753">
                  <c:v>0.13407529890537259</c:v>
                </c:pt>
                <c:pt idx="2754">
                  <c:v>-0.10055647045373919</c:v>
                </c:pt>
                <c:pt idx="2755">
                  <c:v>0.1316810995340347</c:v>
                </c:pt>
                <c:pt idx="2756">
                  <c:v>-0.49559974670410162</c:v>
                </c:pt>
                <c:pt idx="2757">
                  <c:v>-0.49559974670410162</c:v>
                </c:pt>
                <c:pt idx="2758">
                  <c:v>0.47165772318840032</c:v>
                </c:pt>
                <c:pt idx="2759">
                  <c:v>2.5641899108886719</c:v>
                </c:pt>
                <c:pt idx="2760">
                  <c:v>4.9895162582397461</c:v>
                </c:pt>
                <c:pt idx="2761">
                  <c:v>9.2559833526611328</c:v>
                </c:pt>
                <c:pt idx="2762">
                  <c:v>14.04917526245117</c:v>
                </c:pt>
                <c:pt idx="2763">
                  <c:v>15.31810283660889</c:v>
                </c:pt>
                <c:pt idx="2764">
                  <c:v>12.69884586334229</c:v>
                </c:pt>
                <c:pt idx="2765">
                  <c:v>12.27746677398682</c:v>
                </c:pt>
                <c:pt idx="2766">
                  <c:v>12.27746677398682</c:v>
                </c:pt>
                <c:pt idx="2767">
                  <c:v>7.929595947265625</c:v>
                </c:pt>
                <c:pt idx="2768">
                  <c:v>3.8379054069519039</c:v>
                </c:pt>
                <c:pt idx="2769">
                  <c:v>2.4253263473510742</c:v>
                </c:pt>
                <c:pt idx="2770">
                  <c:v>2.4253263473510742</c:v>
                </c:pt>
                <c:pt idx="2771">
                  <c:v>1.898601889610291</c:v>
                </c:pt>
                <c:pt idx="2772">
                  <c:v>1.898601889610291</c:v>
                </c:pt>
                <c:pt idx="2773">
                  <c:v>1.2952631711959841</c:v>
                </c:pt>
                <c:pt idx="2774">
                  <c:v>1.2952631711959841</c:v>
                </c:pt>
                <c:pt idx="2775">
                  <c:v>0.47165772318840032</c:v>
                </c:pt>
                <c:pt idx="2776">
                  <c:v>1.733402013778687</c:v>
                </c:pt>
                <c:pt idx="2777">
                  <c:v>4.1371803283691406</c:v>
                </c:pt>
                <c:pt idx="2778">
                  <c:v>5.7963624000549316</c:v>
                </c:pt>
                <c:pt idx="2779">
                  <c:v>7.4100542068481454</c:v>
                </c:pt>
                <c:pt idx="2780">
                  <c:v>8.3390045166015625</c:v>
                </c:pt>
                <c:pt idx="2781">
                  <c:v>8.9878330230712891</c:v>
                </c:pt>
                <c:pt idx="2782">
                  <c:v>10.59434223175049</c:v>
                </c:pt>
                <c:pt idx="2783">
                  <c:v>11.1881046295166</c:v>
                </c:pt>
                <c:pt idx="2784">
                  <c:v>11.05163478851318</c:v>
                </c:pt>
                <c:pt idx="2785">
                  <c:v>11.121067047119141</c:v>
                </c:pt>
                <c:pt idx="2786">
                  <c:v>9.5073747634887695</c:v>
                </c:pt>
                <c:pt idx="2787">
                  <c:v>9.0883893966674805</c:v>
                </c:pt>
                <c:pt idx="2788">
                  <c:v>8.1043729782104492</c:v>
                </c:pt>
                <c:pt idx="2789">
                  <c:v>7.6422920227050781</c:v>
                </c:pt>
                <c:pt idx="2790">
                  <c:v>7.3310456275939941</c:v>
                </c:pt>
                <c:pt idx="2791">
                  <c:v>7.3310456275939941</c:v>
                </c:pt>
                <c:pt idx="2792">
                  <c:v>7.6901760101318359</c:v>
                </c:pt>
                <c:pt idx="2793">
                  <c:v>7.6901760101318359</c:v>
                </c:pt>
                <c:pt idx="2794">
                  <c:v>8.5065984725952148</c:v>
                </c:pt>
                <c:pt idx="2795">
                  <c:v>8.6263084411621094</c:v>
                </c:pt>
                <c:pt idx="2796">
                  <c:v>8.109161376953125</c:v>
                </c:pt>
                <c:pt idx="2797">
                  <c:v>9.4379434585571289</c:v>
                </c:pt>
                <c:pt idx="2798">
                  <c:v>9.9072065353393555</c:v>
                </c:pt>
                <c:pt idx="2799">
                  <c:v>9.9072065353393555</c:v>
                </c:pt>
                <c:pt idx="2800">
                  <c:v>9.8545341491699219</c:v>
                </c:pt>
                <c:pt idx="2801">
                  <c:v>9.8545341491699219</c:v>
                </c:pt>
                <c:pt idx="2802">
                  <c:v>9.1410617828369141</c:v>
                </c:pt>
                <c:pt idx="2803">
                  <c:v>8.5999727249145508</c:v>
                </c:pt>
                <c:pt idx="2804">
                  <c:v>8.5999727249145508</c:v>
                </c:pt>
                <c:pt idx="2805">
                  <c:v>8.1354970932006836</c:v>
                </c:pt>
                <c:pt idx="2806">
                  <c:v>8.1354970932006836</c:v>
                </c:pt>
                <c:pt idx="2807">
                  <c:v>7.5489177703857422</c:v>
                </c:pt>
                <c:pt idx="2808">
                  <c:v>7.6566572189331046</c:v>
                </c:pt>
                <c:pt idx="2809">
                  <c:v>7.5106105804443359</c:v>
                </c:pt>
                <c:pt idx="2810">
                  <c:v>7.711723804473877</c:v>
                </c:pt>
                <c:pt idx="2811">
                  <c:v>7.4962453842163086</c:v>
                </c:pt>
                <c:pt idx="2812">
                  <c:v>7.6087732315063477</c:v>
                </c:pt>
                <c:pt idx="2813">
                  <c:v>7.6087732315063477</c:v>
                </c:pt>
                <c:pt idx="2814">
                  <c:v>7.5704655647277832</c:v>
                </c:pt>
                <c:pt idx="2815">
                  <c:v>7.6925702095031738</c:v>
                </c:pt>
                <c:pt idx="2816">
                  <c:v>7.6925702095031738</c:v>
                </c:pt>
                <c:pt idx="2817">
                  <c:v>7.7236948013305664</c:v>
                </c:pt>
                <c:pt idx="2818">
                  <c:v>7.5106105804443359</c:v>
                </c:pt>
                <c:pt idx="2819">
                  <c:v>7.6734166145324707</c:v>
                </c:pt>
                <c:pt idx="2820">
                  <c:v>7.6039848327636719</c:v>
                </c:pt>
                <c:pt idx="2821">
                  <c:v>7.7069354057312012</c:v>
                </c:pt>
                <c:pt idx="2822">
                  <c:v>7.7069354057312012</c:v>
                </c:pt>
                <c:pt idx="2823">
                  <c:v>7.553706169128418</c:v>
                </c:pt>
                <c:pt idx="2824">
                  <c:v>7.553706169128418</c:v>
                </c:pt>
                <c:pt idx="2825">
                  <c:v>7.4028716087341309</c:v>
                </c:pt>
                <c:pt idx="2826">
                  <c:v>7.4890627861022949</c:v>
                </c:pt>
                <c:pt idx="2827">
                  <c:v>7.4890627861022949</c:v>
                </c:pt>
                <c:pt idx="2828">
                  <c:v>7.3573818206787109</c:v>
                </c:pt>
                <c:pt idx="2829">
                  <c:v>7.2280950546264648</c:v>
                </c:pt>
                <c:pt idx="2830">
                  <c:v>7.2280950546264648</c:v>
                </c:pt>
                <c:pt idx="2831">
                  <c:v>6.825869083404541</c:v>
                </c:pt>
                <c:pt idx="2832">
                  <c:v>6.8210806846618652</c:v>
                </c:pt>
                <c:pt idx="2833">
                  <c:v>6.6486983299255371</c:v>
                </c:pt>
                <c:pt idx="2834">
                  <c:v>6.6486983299255371</c:v>
                </c:pt>
                <c:pt idx="2835">
                  <c:v>6.6343331336975098</c:v>
                </c:pt>
                <c:pt idx="2836">
                  <c:v>6.3470287322998047</c:v>
                </c:pt>
                <c:pt idx="2837">
                  <c:v>6.186617374420166</c:v>
                </c:pt>
                <c:pt idx="2838">
                  <c:v>5.8203043937683114</c:v>
                </c:pt>
                <c:pt idx="2839">
                  <c:v>5.8203043937683114</c:v>
                </c:pt>
                <c:pt idx="2840">
                  <c:v>5.5186347961425781</c:v>
                </c:pt>
                <c:pt idx="2841">
                  <c:v>5.5186347961425781</c:v>
                </c:pt>
                <c:pt idx="2842">
                  <c:v>5.810727596282959</c:v>
                </c:pt>
                <c:pt idx="2843">
                  <c:v>5.810727596282959</c:v>
                </c:pt>
                <c:pt idx="2844">
                  <c:v>7.1849994659423828</c:v>
                </c:pt>
                <c:pt idx="2845">
                  <c:v>8.7340478897094727</c:v>
                </c:pt>
                <c:pt idx="2846">
                  <c:v>8.7340478897094727</c:v>
                </c:pt>
                <c:pt idx="2847">
                  <c:v>10.00776290893555</c:v>
                </c:pt>
                <c:pt idx="2848">
                  <c:v>10.00776290893555</c:v>
                </c:pt>
                <c:pt idx="2849">
                  <c:v>9.1578216552734375</c:v>
                </c:pt>
                <c:pt idx="2850">
                  <c:v>7.7476367950439453</c:v>
                </c:pt>
                <c:pt idx="2851">
                  <c:v>6.9814920425415039</c:v>
                </c:pt>
                <c:pt idx="2852">
                  <c:v>6.4236431121826172</c:v>
                </c:pt>
                <c:pt idx="2853">
                  <c:v>6.4236431121826172</c:v>
                </c:pt>
                <c:pt idx="2854">
                  <c:v>6.2321071624755859</c:v>
                </c:pt>
                <c:pt idx="2855">
                  <c:v>5.7843914031982422</c:v>
                </c:pt>
                <c:pt idx="2856">
                  <c:v>5.8586115837097168</c:v>
                </c:pt>
                <c:pt idx="2857">
                  <c:v>6.4811038970947266</c:v>
                </c:pt>
                <c:pt idx="2858">
                  <c:v>6.4811038970947266</c:v>
                </c:pt>
                <c:pt idx="2859">
                  <c:v>7.3717470169067383</c:v>
                </c:pt>
                <c:pt idx="2860">
                  <c:v>8.1378917694091797</c:v>
                </c:pt>
                <c:pt idx="2861">
                  <c:v>7.8817119598388672</c:v>
                </c:pt>
                <c:pt idx="2862">
                  <c:v>7.8817119598388672</c:v>
                </c:pt>
                <c:pt idx="2863">
                  <c:v>7.5968017578125</c:v>
                </c:pt>
                <c:pt idx="2864">
                  <c:v>7.1658458709716797</c:v>
                </c:pt>
                <c:pt idx="2865">
                  <c:v>7.1658458709716797</c:v>
                </c:pt>
                <c:pt idx="2866">
                  <c:v>6.9336080551147461</c:v>
                </c:pt>
                <c:pt idx="2867">
                  <c:v>7.1251444816589364</c:v>
                </c:pt>
                <c:pt idx="2868">
                  <c:v>7.4244194030761719</c:v>
                </c:pt>
                <c:pt idx="2869">
                  <c:v>7.4244194030761719</c:v>
                </c:pt>
                <c:pt idx="2870">
                  <c:v>7.8314337730407706</c:v>
                </c:pt>
                <c:pt idx="2871">
                  <c:v>8.0325469970703125</c:v>
                </c:pt>
                <c:pt idx="2872">
                  <c:v>8.0325469970703125</c:v>
                </c:pt>
                <c:pt idx="2873">
                  <c:v>7.8386163711547852</c:v>
                </c:pt>
                <c:pt idx="2874">
                  <c:v>7.5896191596984863</c:v>
                </c:pt>
                <c:pt idx="2875">
                  <c:v>7.5896191596984863</c:v>
                </c:pt>
                <c:pt idx="2876">
                  <c:v>7.2735848426818848</c:v>
                </c:pt>
                <c:pt idx="2877">
                  <c:v>7.2161240577697754</c:v>
                </c:pt>
                <c:pt idx="2878">
                  <c:v>6.9982514381408691</c:v>
                </c:pt>
                <c:pt idx="2879">
                  <c:v>6.9647326469421387</c:v>
                </c:pt>
                <c:pt idx="2880">
                  <c:v>7.1490864753723136</c:v>
                </c:pt>
                <c:pt idx="2881">
                  <c:v>7.2759790420532227</c:v>
                </c:pt>
                <c:pt idx="2882">
                  <c:v>7.422025203704834</c:v>
                </c:pt>
                <c:pt idx="2883">
                  <c:v>7.422025203704834</c:v>
                </c:pt>
                <c:pt idx="2884">
                  <c:v>7.443572998046875</c:v>
                </c:pt>
                <c:pt idx="2885">
                  <c:v>7.4531497955322266</c:v>
                </c:pt>
                <c:pt idx="2886">
                  <c:v>7.4531497955322266</c:v>
                </c:pt>
                <c:pt idx="2887">
                  <c:v>7.3166804313659668</c:v>
                </c:pt>
                <c:pt idx="2888">
                  <c:v>7.3166804313659668</c:v>
                </c:pt>
                <c:pt idx="2889">
                  <c:v>7.6183500289916992</c:v>
                </c:pt>
                <c:pt idx="2890">
                  <c:v>7.6183500289916992</c:v>
                </c:pt>
                <c:pt idx="2891">
                  <c:v>7.601590633392334</c:v>
                </c:pt>
                <c:pt idx="2892">
                  <c:v>7.5848307609558114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6A-445D-95F1-84D9D520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Aceleración (m/s²)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de Aceleración vs Tiempo - Prueba 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4'!$C$1</c:f>
              <c:strCache>
                <c:ptCount val="1"/>
                <c:pt idx="0">
                  <c:v>AccX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4'!$B$2:$B$3102</c:f>
              <c:numCache>
                <c:formatCode>0.000</c:formatCode>
                <c:ptCount val="3101"/>
                <c:pt idx="0">
                  <c:v>0</c:v>
                </c:pt>
                <c:pt idx="1">
                  <c:v>5.0999999999999997E-2</c:v>
                </c:pt>
                <c:pt idx="2">
                  <c:v>0.108</c:v>
                </c:pt>
                <c:pt idx="3">
                  <c:v>0.109</c:v>
                </c:pt>
                <c:pt idx="4">
                  <c:v>0.16800000000000001</c:v>
                </c:pt>
                <c:pt idx="5">
                  <c:v>0.23200000000000001</c:v>
                </c:pt>
                <c:pt idx="6">
                  <c:v>0.28799999999999998</c:v>
                </c:pt>
                <c:pt idx="7">
                  <c:v>0.34799999999999998</c:v>
                </c:pt>
                <c:pt idx="8">
                  <c:v>0.40899999999999997</c:v>
                </c:pt>
                <c:pt idx="9">
                  <c:v>0.46800000000000003</c:v>
                </c:pt>
                <c:pt idx="10">
                  <c:v>0.52800000000000002</c:v>
                </c:pt>
                <c:pt idx="11">
                  <c:v>0.58799999999999997</c:v>
                </c:pt>
                <c:pt idx="12">
                  <c:v>0.65</c:v>
                </c:pt>
                <c:pt idx="13">
                  <c:v>0.70899999999999996</c:v>
                </c:pt>
                <c:pt idx="14">
                  <c:v>0.76800000000000002</c:v>
                </c:pt>
                <c:pt idx="15">
                  <c:v>0.76900000000000002</c:v>
                </c:pt>
                <c:pt idx="16">
                  <c:v>0.82799999999999996</c:v>
                </c:pt>
                <c:pt idx="17">
                  <c:v>0.88800000000000001</c:v>
                </c:pt>
                <c:pt idx="18">
                  <c:v>0.94899999999999995</c:v>
                </c:pt>
                <c:pt idx="19">
                  <c:v>1.01</c:v>
                </c:pt>
                <c:pt idx="20">
                  <c:v>1.0680000000000001</c:v>
                </c:pt>
                <c:pt idx="21">
                  <c:v>1.069</c:v>
                </c:pt>
                <c:pt idx="22">
                  <c:v>1.1299999999999999</c:v>
                </c:pt>
                <c:pt idx="23">
                  <c:v>1.1910000000000001</c:v>
                </c:pt>
                <c:pt idx="24">
                  <c:v>1.25</c:v>
                </c:pt>
                <c:pt idx="25">
                  <c:v>1.2509999999999999</c:v>
                </c:pt>
                <c:pt idx="26">
                  <c:v>1.31</c:v>
                </c:pt>
                <c:pt idx="27">
                  <c:v>1.3109999999999999</c:v>
                </c:pt>
                <c:pt idx="28">
                  <c:v>1.3480000000000001</c:v>
                </c:pt>
                <c:pt idx="29">
                  <c:v>1.349</c:v>
                </c:pt>
                <c:pt idx="30">
                  <c:v>1.369</c:v>
                </c:pt>
                <c:pt idx="31">
                  <c:v>1.3879999999999999</c:v>
                </c:pt>
                <c:pt idx="32">
                  <c:v>1.391</c:v>
                </c:pt>
                <c:pt idx="33">
                  <c:v>1.4079999999999999</c:v>
                </c:pt>
                <c:pt idx="34">
                  <c:v>1.409</c:v>
                </c:pt>
                <c:pt idx="35">
                  <c:v>1.429</c:v>
                </c:pt>
                <c:pt idx="36">
                  <c:v>1.45</c:v>
                </c:pt>
                <c:pt idx="37">
                  <c:v>1.4690000000000001</c:v>
                </c:pt>
                <c:pt idx="38">
                  <c:v>1.47</c:v>
                </c:pt>
                <c:pt idx="39">
                  <c:v>1.4910000000000001</c:v>
                </c:pt>
                <c:pt idx="40">
                  <c:v>1.51</c:v>
                </c:pt>
                <c:pt idx="41">
                  <c:v>1.528</c:v>
                </c:pt>
                <c:pt idx="42">
                  <c:v>1.5289999999999999</c:v>
                </c:pt>
                <c:pt idx="43">
                  <c:v>1.548</c:v>
                </c:pt>
                <c:pt idx="44">
                  <c:v>1.5489999999999999</c:v>
                </c:pt>
                <c:pt idx="45">
                  <c:v>1.569</c:v>
                </c:pt>
                <c:pt idx="46">
                  <c:v>1.57</c:v>
                </c:pt>
                <c:pt idx="47">
                  <c:v>1.589</c:v>
                </c:pt>
                <c:pt idx="48">
                  <c:v>1.611</c:v>
                </c:pt>
                <c:pt idx="49">
                  <c:v>1.629</c:v>
                </c:pt>
                <c:pt idx="50">
                  <c:v>1.63</c:v>
                </c:pt>
                <c:pt idx="51">
                  <c:v>1.649</c:v>
                </c:pt>
                <c:pt idx="52">
                  <c:v>1.669</c:v>
                </c:pt>
                <c:pt idx="53">
                  <c:v>1.67</c:v>
                </c:pt>
                <c:pt idx="54">
                  <c:v>1.6879999999999999</c:v>
                </c:pt>
                <c:pt idx="55">
                  <c:v>1.6890000000000001</c:v>
                </c:pt>
                <c:pt idx="56">
                  <c:v>1.71</c:v>
                </c:pt>
                <c:pt idx="57">
                  <c:v>1.7290000000000001</c:v>
                </c:pt>
                <c:pt idx="58">
                  <c:v>1.7490000000000001</c:v>
                </c:pt>
                <c:pt idx="59">
                  <c:v>1.75</c:v>
                </c:pt>
                <c:pt idx="60">
                  <c:v>1.7689999999999999</c:v>
                </c:pt>
                <c:pt idx="61">
                  <c:v>1.79</c:v>
                </c:pt>
                <c:pt idx="62">
                  <c:v>1.81</c:v>
                </c:pt>
                <c:pt idx="63">
                  <c:v>1.829</c:v>
                </c:pt>
                <c:pt idx="64">
                  <c:v>1.83</c:v>
                </c:pt>
                <c:pt idx="65">
                  <c:v>1.851</c:v>
                </c:pt>
                <c:pt idx="66">
                  <c:v>1.8520000000000001</c:v>
                </c:pt>
                <c:pt idx="67">
                  <c:v>1.869</c:v>
                </c:pt>
                <c:pt idx="68">
                  <c:v>1.889</c:v>
                </c:pt>
                <c:pt idx="69">
                  <c:v>1.909</c:v>
                </c:pt>
                <c:pt idx="70">
                  <c:v>1.929</c:v>
                </c:pt>
                <c:pt idx="71">
                  <c:v>1.9490000000000001</c:v>
                </c:pt>
                <c:pt idx="72">
                  <c:v>1.9690000000000001</c:v>
                </c:pt>
                <c:pt idx="73">
                  <c:v>1.97</c:v>
                </c:pt>
                <c:pt idx="74">
                  <c:v>1.9910000000000001</c:v>
                </c:pt>
                <c:pt idx="75">
                  <c:v>2.0110000000000001</c:v>
                </c:pt>
                <c:pt idx="76">
                  <c:v>2.0289999999999999</c:v>
                </c:pt>
                <c:pt idx="77">
                  <c:v>2.0489999999999999</c:v>
                </c:pt>
                <c:pt idx="78">
                  <c:v>2.069</c:v>
                </c:pt>
                <c:pt idx="79">
                  <c:v>2.0910000000000002</c:v>
                </c:pt>
                <c:pt idx="80">
                  <c:v>2.11</c:v>
                </c:pt>
                <c:pt idx="81">
                  <c:v>2.129</c:v>
                </c:pt>
                <c:pt idx="82">
                  <c:v>2.149</c:v>
                </c:pt>
                <c:pt idx="83">
                  <c:v>2.169</c:v>
                </c:pt>
                <c:pt idx="84">
                  <c:v>2.17</c:v>
                </c:pt>
                <c:pt idx="85">
                  <c:v>2.19</c:v>
                </c:pt>
                <c:pt idx="86">
                  <c:v>2.2090000000000001</c:v>
                </c:pt>
                <c:pt idx="87">
                  <c:v>2.2290000000000001</c:v>
                </c:pt>
                <c:pt idx="88">
                  <c:v>2.23</c:v>
                </c:pt>
                <c:pt idx="89">
                  <c:v>2.2490000000000001</c:v>
                </c:pt>
                <c:pt idx="90">
                  <c:v>2.25</c:v>
                </c:pt>
                <c:pt idx="91">
                  <c:v>2.2690000000000001</c:v>
                </c:pt>
                <c:pt idx="92">
                  <c:v>2.2890000000000001</c:v>
                </c:pt>
                <c:pt idx="93">
                  <c:v>2.31</c:v>
                </c:pt>
                <c:pt idx="94">
                  <c:v>2.3109999999999999</c:v>
                </c:pt>
                <c:pt idx="95">
                  <c:v>2.3290000000000002</c:v>
                </c:pt>
                <c:pt idx="96">
                  <c:v>2.3490000000000002</c:v>
                </c:pt>
                <c:pt idx="97">
                  <c:v>2.37</c:v>
                </c:pt>
                <c:pt idx="98">
                  <c:v>2.3889999999999998</c:v>
                </c:pt>
                <c:pt idx="99">
                  <c:v>2.41</c:v>
                </c:pt>
                <c:pt idx="100">
                  <c:v>2.4289999999999998</c:v>
                </c:pt>
                <c:pt idx="101">
                  <c:v>2.4489999999999998</c:v>
                </c:pt>
                <c:pt idx="102">
                  <c:v>2.4689999999999999</c:v>
                </c:pt>
                <c:pt idx="103">
                  <c:v>2.4889999999999999</c:v>
                </c:pt>
                <c:pt idx="104">
                  <c:v>2.4910000000000001</c:v>
                </c:pt>
                <c:pt idx="105">
                  <c:v>2.5099999999999998</c:v>
                </c:pt>
                <c:pt idx="106">
                  <c:v>2.5110000000000001</c:v>
                </c:pt>
                <c:pt idx="107">
                  <c:v>2.5289999999999999</c:v>
                </c:pt>
                <c:pt idx="108">
                  <c:v>2.5489999999999999</c:v>
                </c:pt>
                <c:pt idx="109">
                  <c:v>2.569</c:v>
                </c:pt>
                <c:pt idx="110">
                  <c:v>2.5910000000000002</c:v>
                </c:pt>
                <c:pt idx="111">
                  <c:v>2.5920000000000001</c:v>
                </c:pt>
                <c:pt idx="112">
                  <c:v>2.61</c:v>
                </c:pt>
                <c:pt idx="113">
                  <c:v>2.629</c:v>
                </c:pt>
                <c:pt idx="114">
                  <c:v>2.65</c:v>
                </c:pt>
                <c:pt idx="115">
                  <c:v>2.669</c:v>
                </c:pt>
                <c:pt idx="116">
                  <c:v>2.6920000000000002</c:v>
                </c:pt>
                <c:pt idx="117">
                  <c:v>2.7109999999999999</c:v>
                </c:pt>
                <c:pt idx="118">
                  <c:v>2.7290000000000001</c:v>
                </c:pt>
                <c:pt idx="119">
                  <c:v>2.7490000000000001</c:v>
                </c:pt>
                <c:pt idx="120">
                  <c:v>2.75</c:v>
                </c:pt>
                <c:pt idx="121">
                  <c:v>2.7690000000000001</c:v>
                </c:pt>
                <c:pt idx="122">
                  <c:v>2.77</c:v>
                </c:pt>
                <c:pt idx="123">
                  <c:v>2.7890000000000001</c:v>
                </c:pt>
                <c:pt idx="124">
                  <c:v>2.8109999999999999</c:v>
                </c:pt>
                <c:pt idx="125">
                  <c:v>2.8290000000000002</c:v>
                </c:pt>
                <c:pt idx="126">
                  <c:v>2.83</c:v>
                </c:pt>
                <c:pt idx="127">
                  <c:v>2.8490000000000002</c:v>
                </c:pt>
                <c:pt idx="128">
                  <c:v>2.8690000000000002</c:v>
                </c:pt>
                <c:pt idx="129">
                  <c:v>2.89</c:v>
                </c:pt>
                <c:pt idx="130">
                  <c:v>2.91</c:v>
                </c:pt>
                <c:pt idx="131">
                  <c:v>2.9289999999999998</c:v>
                </c:pt>
                <c:pt idx="132">
                  <c:v>2.93</c:v>
                </c:pt>
                <c:pt idx="133">
                  <c:v>2.9489999999999998</c:v>
                </c:pt>
                <c:pt idx="134">
                  <c:v>2.95</c:v>
                </c:pt>
                <c:pt idx="135">
                  <c:v>2.9689999999999999</c:v>
                </c:pt>
                <c:pt idx="136">
                  <c:v>2.97</c:v>
                </c:pt>
                <c:pt idx="137">
                  <c:v>2.9889999999999999</c:v>
                </c:pt>
                <c:pt idx="138">
                  <c:v>2.99</c:v>
                </c:pt>
                <c:pt idx="139">
                  <c:v>3.012</c:v>
                </c:pt>
                <c:pt idx="140">
                  <c:v>3.0129999999999999</c:v>
                </c:pt>
                <c:pt idx="141">
                  <c:v>3.0289999999999999</c:v>
                </c:pt>
                <c:pt idx="142">
                  <c:v>3.0489999999999999</c:v>
                </c:pt>
                <c:pt idx="143">
                  <c:v>3.069</c:v>
                </c:pt>
                <c:pt idx="144">
                  <c:v>3.09</c:v>
                </c:pt>
                <c:pt idx="145">
                  <c:v>3.1110000000000002</c:v>
                </c:pt>
                <c:pt idx="146">
                  <c:v>3.129</c:v>
                </c:pt>
                <c:pt idx="147">
                  <c:v>3.149</c:v>
                </c:pt>
                <c:pt idx="148">
                  <c:v>3.169</c:v>
                </c:pt>
                <c:pt idx="149">
                  <c:v>3.17</c:v>
                </c:pt>
                <c:pt idx="150">
                  <c:v>3.19</c:v>
                </c:pt>
                <c:pt idx="151">
                  <c:v>3.1909999999999998</c:v>
                </c:pt>
                <c:pt idx="152">
                  <c:v>3.21</c:v>
                </c:pt>
                <c:pt idx="153">
                  <c:v>3.23</c:v>
                </c:pt>
                <c:pt idx="154">
                  <c:v>3.25</c:v>
                </c:pt>
                <c:pt idx="155">
                  <c:v>3.2690000000000001</c:v>
                </c:pt>
                <c:pt idx="156">
                  <c:v>3.27</c:v>
                </c:pt>
                <c:pt idx="157">
                  <c:v>3.2909999999999999</c:v>
                </c:pt>
                <c:pt idx="158">
                  <c:v>3.31</c:v>
                </c:pt>
                <c:pt idx="159">
                  <c:v>3.3290000000000002</c:v>
                </c:pt>
                <c:pt idx="160">
                  <c:v>3.3490000000000002</c:v>
                </c:pt>
                <c:pt idx="161">
                  <c:v>3.35</c:v>
                </c:pt>
                <c:pt idx="162">
                  <c:v>3.3690000000000002</c:v>
                </c:pt>
                <c:pt idx="163">
                  <c:v>3.37</c:v>
                </c:pt>
                <c:pt idx="164">
                  <c:v>3.39</c:v>
                </c:pt>
                <c:pt idx="165">
                  <c:v>3.415</c:v>
                </c:pt>
                <c:pt idx="166">
                  <c:v>3.43</c:v>
                </c:pt>
                <c:pt idx="167">
                  <c:v>3.4529999999999998</c:v>
                </c:pt>
                <c:pt idx="168">
                  <c:v>3.4689999999999999</c:v>
                </c:pt>
                <c:pt idx="169">
                  <c:v>3.47</c:v>
                </c:pt>
                <c:pt idx="170">
                  <c:v>3.4910000000000001</c:v>
                </c:pt>
                <c:pt idx="171">
                  <c:v>3.51</c:v>
                </c:pt>
                <c:pt idx="172">
                  <c:v>3.5289999999999999</c:v>
                </c:pt>
                <c:pt idx="173">
                  <c:v>3.55</c:v>
                </c:pt>
                <c:pt idx="174">
                  <c:v>3.57</c:v>
                </c:pt>
                <c:pt idx="175">
                  <c:v>3.5910000000000002</c:v>
                </c:pt>
                <c:pt idx="176">
                  <c:v>3.6110000000000002</c:v>
                </c:pt>
                <c:pt idx="177">
                  <c:v>3.63</c:v>
                </c:pt>
                <c:pt idx="178">
                  <c:v>3.6520000000000001</c:v>
                </c:pt>
                <c:pt idx="179">
                  <c:v>3.669</c:v>
                </c:pt>
                <c:pt idx="180">
                  <c:v>3.67</c:v>
                </c:pt>
                <c:pt idx="181">
                  <c:v>3.69</c:v>
                </c:pt>
                <c:pt idx="182">
                  <c:v>3.71</c:v>
                </c:pt>
                <c:pt idx="183">
                  <c:v>3.7109999999999999</c:v>
                </c:pt>
                <c:pt idx="184">
                  <c:v>3.7290000000000001</c:v>
                </c:pt>
                <c:pt idx="185">
                  <c:v>3.73</c:v>
                </c:pt>
                <c:pt idx="186">
                  <c:v>3.7490000000000001</c:v>
                </c:pt>
                <c:pt idx="187">
                  <c:v>3.75</c:v>
                </c:pt>
                <c:pt idx="188">
                  <c:v>3.77</c:v>
                </c:pt>
                <c:pt idx="189">
                  <c:v>3.7909999999999999</c:v>
                </c:pt>
                <c:pt idx="190">
                  <c:v>3.7919999999999998</c:v>
                </c:pt>
                <c:pt idx="191">
                  <c:v>3.8109999999999999</c:v>
                </c:pt>
                <c:pt idx="192">
                  <c:v>3.8130000000000002</c:v>
                </c:pt>
                <c:pt idx="193">
                  <c:v>3.83</c:v>
                </c:pt>
                <c:pt idx="194">
                  <c:v>3.851</c:v>
                </c:pt>
                <c:pt idx="195">
                  <c:v>3.87</c:v>
                </c:pt>
                <c:pt idx="196">
                  <c:v>3.891</c:v>
                </c:pt>
                <c:pt idx="197">
                  <c:v>3.8919999999999999</c:v>
                </c:pt>
                <c:pt idx="198">
                  <c:v>3.91</c:v>
                </c:pt>
                <c:pt idx="199">
                  <c:v>3.911</c:v>
                </c:pt>
                <c:pt idx="200">
                  <c:v>3.9289999999999998</c:v>
                </c:pt>
                <c:pt idx="201">
                  <c:v>3.93</c:v>
                </c:pt>
                <c:pt idx="202">
                  <c:v>3.95</c:v>
                </c:pt>
                <c:pt idx="203">
                  <c:v>3.9710000000000001</c:v>
                </c:pt>
                <c:pt idx="204">
                  <c:v>3.9889999999999999</c:v>
                </c:pt>
                <c:pt idx="205">
                  <c:v>3.99</c:v>
                </c:pt>
                <c:pt idx="206">
                  <c:v>3.992</c:v>
                </c:pt>
                <c:pt idx="207">
                  <c:v>4.0110000000000001</c:v>
                </c:pt>
                <c:pt idx="208">
                  <c:v>4.0119999999999996</c:v>
                </c:pt>
                <c:pt idx="209">
                  <c:v>4.03</c:v>
                </c:pt>
                <c:pt idx="210">
                  <c:v>4.05</c:v>
                </c:pt>
                <c:pt idx="211">
                  <c:v>4.07</c:v>
                </c:pt>
                <c:pt idx="212">
                  <c:v>4.0709999999999997</c:v>
                </c:pt>
                <c:pt idx="213">
                  <c:v>4.09</c:v>
                </c:pt>
                <c:pt idx="214">
                  <c:v>4.1109999999999998</c:v>
                </c:pt>
                <c:pt idx="215">
                  <c:v>4.1120000000000001</c:v>
                </c:pt>
                <c:pt idx="216">
                  <c:v>4.13</c:v>
                </c:pt>
                <c:pt idx="217">
                  <c:v>4.1500000000000004</c:v>
                </c:pt>
                <c:pt idx="218">
                  <c:v>4.17</c:v>
                </c:pt>
                <c:pt idx="219">
                  <c:v>4.1900000000000004</c:v>
                </c:pt>
                <c:pt idx="220">
                  <c:v>4.2110000000000003</c:v>
                </c:pt>
                <c:pt idx="221">
                  <c:v>4.2300000000000004</c:v>
                </c:pt>
                <c:pt idx="222">
                  <c:v>4.25</c:v>
                </c:pt>
                <c:pt idx="223">
                  <c:v>4.2699999999999996</c:v>
                </c:pt>
                <c:pt idx="224">
                  <c:v>4.29</c:v>
                </c:pt>
                <c:pt idx="225">
                  <c:v>4.3109999999999999</c:v>
                </c:pt>
                <c:pt idx="226">
                  <c:v>4.3120000000000003</c:v>
                </c:pt>
                <c:pt idx="227">
                  <c:v>4.33</c:v>
                </c:pt>
                <c:pt idx="228">
                  <c:v>4.3499999999999996</c:v>
                </c:pt>
                <c:pt idx="229">
                  <c:v>4.37</c:v>
                </c:pt>
                <c:pt idx="230">
                  <c:v>4.391</c:v>
                </c:pt>
                <c:pt idx="231">
                  <c:v>4.3920000000000003</c:v>
                </c:pt>
                <c:pt idx="232">
                  <c:v>4.41</c:v>
                </c:pt>
                <c:pt idx="233">
                  <c:v>4.43</c:v>
                </c:pt>
                <c:pt idx="234">
                  <c:v>4.4509999999999996</c:v>
                </c:pt>
                <c:pt idx="235">
                  <c:v>4.47</c:v>
                </c:pt>
                <c:pt idx="236">
                  <c:v>4.49</c:v>
                </c:pt>
                <c:pt idx="237">
                  <c:v>4.5119999999999996</c:v>
                </c:pt>
                <c:pt idx="238">
                  <c:v>4.53</c:v>
                </c:pt>
                <c:pt idx="239">
                  <c:v>4.5510000000000002</c:v>
                </c:pt>
                <c:pt idx="240">
                  <c:v>4.57</c:v>
                </c:pt>
                <c:pt idx="241">
                  <c:v>4.5919999999999996</c:v>
                </c:pt>
                <c:pt idx="242">
                  <c:v>4.6130000000000004</c:v>
                </c:pt>
                <c:pt idx="243">
                  <c:v>4.63</c:v>
                </c:pt>
                <c:pt idx="244">
                  <c:v>4.6310000000000002</c:v>
                </c:pt>
                <c:pt idx="245">
                  <c:v>4.6500000000000004</c:v>
                </c:pt>
                <c:pt idx="246">
                  <c:v>4.67</c:v>
                </c:pt>
                <c:pt idx="247">
                  <c:v>4.6710000000000003</c:v>
                </c:pt>
                <c:pt idx="248">
                  <c:v>4.6920000000000002</c:v>
                </c:pt>
                <c:pt idx="249">
                  <c:v>4.7110000000000003</c:v>
                </c:pt>
                <c:pt idx="250">
                  <c:v>4.7119999999999997</c:v>
                </c:pt>
                <c:pt idx="251">
                  <c:v>4.7300000000000004</c:v>
                </c:pt>
                <c:pt idx="252">
                  <c:v>4.75</c:v>
                </c:pt>
                <c:pt idx="253">
                  <c:v>4.7919999999999998</c:v>
                </c:pt>
                <c:pt idx="254">
                  <c:v>4.8499999999999996</c:v>
                </c:pt>
                <c:pt idx="255">
                  <c:v>4.851</c:v>
                </c:pt>
                <c:pt idx="256">
                  <c:v>4.9109999999999996</c:v>
                </c:pt>
                <c:pt idx="257">
                  <c:v>4.9119999999999999</c:v>
                </c:pt>
                <c:pt idx="258">
                  <c:v>4.9710000000000001</c:v>
                </c:pt>
                <c:pt idx="259">
                  <c:v>5.03</c:v>
                </c:pt>
                <c:pt idx="260">
                  <c:v>5.0910000000000002</c:v>
                </c:pt>
                <c:pt idx="261">
                  <c:v>5.1539999999999999</c:v>
                </c:pt>
                <c:pt idx="262">
                  <c:v>5.1550000000000002</c:v>
                </c:pt>
                <c:pt idx="263">
                  <c:v>5.2110000000000003</c:v>
                </c:pt>
                <c:pt idx="264">
                  <c:v>5.2119999999999997</c:v>
                </c:pt>
                <c:pt idx="265">
                  <c:v>5.27</c:v>
                </c:pt>
                <c:pt idx="266">
                  <c:v>5.33</c:v>
                </c:pt>
                <c:pt idx="267">
                  <c:v>5.39</c:v>
                </c:pt>
                <c:pt idx="268">
                  <c:v>5.3929999999999998</c:v>
                </c:pt>
                <c:pt idx="269">
                  <c:v>5.4509999999999996</c:v>
                </c:pt>
                <c:pt idx="270">
                  <c:v>5.5110000000000001</c:v>
                </c:pt>
                <c:pt idx="271">
                  <c:v>5.5119999999999996</c:v>
                </c:pt>
                <c:pt idx="272">
                  <c:v>5.5709999999999997</c:v>
                </c:pt>
                <c:pt idx="273">
                  <c:v>5.63</c:v>
                </c:pt>
                <c:pt idx="274">
                  <c:v>5.6310000000000002</c:v>
                </c:pt>
                <c:pt idx="275">
                  <c:v>5.6909999999999998</c:v>
                </c:pt>
                <c:pt idx="276">
                  <c:v>5.75</c:v>
                </c:pt>
                <c:pt idx="277">
                  <c:v>5.7510000000000003</c:v>
                </c:pt>
                <c:pt idx="278">
                  <c:v>5.81</c:v>
                </c:pt>
                <c:pt idx="279">
                  <c:v>5.8109999999999999</c:v>
                </c:pt>
                <c:pt idx="280">
                  <c:v>5.8710000000000004</c:v>
                </c:pt>
                <c:pt idx="281">
                  <c:v>5.931</c:v>
                </c:pt>
                <c:pt idx="282">
                  <c:v>5.9930000000000003</c:v>
                </c:pt>
                <c:pt idx="283">
                  <c:v>5.9939999999999998</c:v>
                </c:pt>
                <c:pt idx="284">
                  <c:v>6.0519999999999996</c:v>
                </c:pt>
                <c:pt idx="285">
                  <c:v>6.1120000000000001</c:v>
                </c:pt>
                <c:pt idx="286">
                  <c:v>6.1710000000000003</c:v>
                </c:pt>
                <c:pt idx="287">
                  <c:v>6.2309999999999999</c:v>
                </c:pt>
                <c:pt idx="288">
                  <c:v>6.2910000000000004</c:v>
                </c:pt>
                <c:pt idx="289">
                  <c:v>6.2919999999999998</c:v>
                </c:pt>
                <c:pt idx="290">
                  <c:v>6.351</c:v>
                </c:pt>
                <c:pt idx="291">
                  <c:v>6.3520000000000003</c:v>
                </c:pt>
                <c:pt idx="292">
                  <c:v>6.4109999999999996</c:v>
                </c:pt>
                <c:pt idx="293">
                  <c:v>6.4130000000000003</c:v>
                </c:pt>
                <c:pt idx="294">
                  <c:v>6.4710000000000001</c:v>
                </c:pt>
                <c:pt idx="295">
                  <c:v>6.5309999999999997</c:v>
                </c:pt>
                <c:pt idx="296">
                  <c:v>6.593</c:v>
                </c:pt>
                <c:pt idx="297">
                  <c:v>6.5940000000000003</c:v>
                </c:pt>
                <c:pt idx="298">
                  <c:v>6.6509999999999998</c:v>
                </c:pt>
                <c:pt idx="299">
                  <c:v>6.6520000000000001</c:v>
                </c:pt>
                <c:pt idx="300">
                  <c:v>6.7110000000000003</c:v>
                </c:pt>
                <c:pt idx="301">
                  <c:v>6.7119999999999997</c:v>
                </c:pt>
                <c:pt idx="302">
                  <c:v>6.7709999999999999</c:v>
                </c:pt>
                <c:pt idx="303">
                  <c:v>6.8319999999999999</c:v>
                </c:pt>
                <c:pt idx="304">
                  <c:v>6.8920000000000003</c:v>
                </c:pt>
                <c:pt idx="305">
                  <c:v>6.9539999999999997</c:v>
                </c:pt>
                <c:pt idx="306">
                  <c:v>7.0110000000000001</c:v>
                </c:pt>
                <c:pt idx="307">
                  <c:v>7.0119999999999996</c:v>
                </c:pt>
                <c:pt idx="308">
                  <c:v>7.0720000000000001</c:v>
                </c:pt>
                <c:pt idx="309">
                  <c:v>7.1310000000000002</c:v>
                </c:pt>
                <c:pt idx="310">
                  <c:v>7.194</c:v>
                </c:pt>
                <c:pt idx="311">
                  <c:v>7.2510000000000003</c:v>
                </c:pt>
                <c:pt idx="312">
                  <c:v>7.3129999999999997</c:v>
                </c:pt>
                <c:pt idx="313">
                  <c:v>7.3140000000000001</c:v>
                </c:pt>
                <c:pt idx="314">
                  <c:v>7.3710000000000004</c:v>
                </c:pt>
                <c:pt idx="315">
                  <c:v>7.4320000000000004</c:v>
                </c:pt>
                <c:pt idx="316">
                  <c:v>7.492</c:v>
                </c:pt>
                <c:pt idx="317">
                  <c:v>7.4930000000000003</c:v>
                </c:pt>
                <c:pt idx="318">
                  <c:v>7.5549999999999997</c:v>
                </c:pt>
                <c:pt idx="319">
                  <c:v>7.6109999999999998</c:v>
                </c:pt>
                <c:pt idx="320">
                  <c:v>7.6120000000000001</c:v>
                </c:pt>
                <c:pt idx="321">
                  <c:v>7.6719999999999997</c:v>
                </c:pt>
                <c:pt idx="322">
                  <c:v>7.7309999999999999</c:v>
                </c:pt>
                <c:pt idx="323">
                  <c:v>7.7320000000000002</c:v>
                </c:pt>
                <c:pt idx="324">
                  <c:v>7.7939999999999996</c:v>
                </c:pt>
                <c:pt idx="325">
                  <c:v>7.8540000000000001</c:v>
                </c:pt>
                <c:pt idx="326">
                  <c:v>7.8550000000000004</c:v>
                </c:pt>
                <c:pt idx="327">
                  <c:v>7.9130000000000003</c:v>
                </c:pt>
                <c:pt idx="328">
                  <c:v>7.9720000000000004</c:v>
                </c:pt>
                <c:pt idx="329">
                  <c:v>8.032</c:v>
                </c:pt>
                <c:pt idx="330">
                  <c:v>8.0329999999999995</c:v>
                </c:pt>
                <c:pt idx="331">
                  <c:v>8.0920000000000005</c:v>
                </c:pt>
                <c:pt idx="332">
                  <c:v>8.093</c:v>
                </c:pt>
                <c:pt idx="333">
                  <c:v>8.1519999999999992</c:v>
                </c:pt>
                <c:pt idx="334">
                  <c:v>8.1530000000000005</c:v>
                </c:pt>
                <c:pt idx="335">
                  <c:v>8.2119999999999997</c:v>
                </c:pt>
                <c:pt idx="336">
                  <c:v>8.2129999999999992</c:v>
                </c:pt>
                <c:pt idx="337">
                  <c:v>8.2720000000000002</c:v>
                </c:pt>
                <c:pt idx="338">
                  <c:v>8.2729999999999997</c:v>
                </c:pt>
                <c:pt idx="339">
                  <c:v>8.3320000000000007</c:v>
                </c:pt>
                <c:pt idx="340">
                  <c:v>8.3930000000000007</c:v>
                </c:pt>
                <c:pt idx="341">
                  <c:v>8.452</c:v>
                </c:pt>
                <c:pt idx="342">
                  <c:v>8.4529999999999994</c:v>
                </c:pt>
                <c:pt idx="343">
                  <c:v>8.5120000000000005</c:v>
                </c:pt>
                <c:pt idx="344">
                  <c:v>8.5139999999999993</c:v>
                </c:pt>
                <c:pt idx="345">
                  <c:v>8.5719999999999992</c:v>
                </c:pt>
                <c:pt idx="346">
                  <c:v>8.6329999999999991</c:v>
                </c:pt>
                <c:pt idx="347">
                  <c:v>8.6950000000000003</c:v>
                </c:pt>
                <c:pt idx="348">
                  <c:v>8.7530000000000001</c:v>
                </c:pt>
                <c:pt idx="349">
                  <c:v>8.7539999999999996</c:v>
                </c:pt>
                <c:pt idx="350">
                  <c:v>8.8140000000000001</c:v>
                </c:pt>
                <c:pt idx="351">
                  <c:v>8.8149999999999995</c:v>
                </c:pt>
                <c:pt idx="352">
                  <c:v>8.8719999999999999</c:v>
                </c:pt>
                <c:pt idx="353">
                  <c:v>8.9320000000000004</c:v>
                </c:pt>
                <c:pt idx="354">
                  <c:v>8.9939999999999998</c:v>
                </c:pt>
                <c:pt idx="355">
                  <c:v>9.0530000000000008</c:v>
                </c:pt>
                <c:pt idx="356">
                  <c:v>9.1120000000000001</c:v>
                </c:pt>
                <c:pt idx="357">
                  <c:v>9.1129999999999995</c:v>
                </c:pt>
                <c:pt idx="358">
                  <c:v>9.173</c:v>
                </c:pt>
                <c:pt idx="359">
                  <c:v>9.2319999999999993</c:v>
                </c:pt>
                <c:pt idx="360">
                  <c:v>9.2940000000000005</c:v>
                </c:pt>
                <c:pt idx="361">
                  <c:v>9.3520000000000003</c:v>
                </c:pt>
                <c:pt idx="362">
                  <c:v>9.3529999999999998</c:v>
                </c:pt>
                <c:pt idx="363">
                  <c:v>9.4139999999999997</c:v>
                </c:pt>
                <c:pt idx="364">
                  <c:v>9.4740000000000002</c:v>
                </c:pt>
                <c:pt idx="365">
                  <c:v>9.532</c:v>
                </c:pt>
                <c:pt idx="366">
                  <c:v>9.5329999999999995</c:v>
                </c:pt>
                <c:pt idx="367">
                  <c:v>9.593</c:v>
                </c:pt>
                <c:pt idx="368">
                  <c:v>9.6530000000000005</c:v>
                </c:pt>
                <c:pt idx="369">
                  <c:v>9.7149999999999999</c:v>
                </c:pt>
                <c:pt idx="370">
                  <c:v>9.7159999999999993</c:v>
                </c:pt>
                <c:pt idx="371">
                  <c:v>9.7729999999999997</c:v>
                </c:pt>
                <c:pt idx="372">
                  <c:v>9.8130000000000006</c:v>
                </c:pt>
                <c:pt idx="373">
                  <c:v>9.8330000000000002</c:v>
                </c:pt>
                <c:pt idx="374">
                  <c:v>9.8529999999999998</c:v>
                </c:pt>
                <c:pt idx="375">
                  <c:v>9.8729999999999993</c:v>
                </c:pt>
                <c:pt idx="376">
                  <c:v>9.8740000000000006</c:v>
                </c:pt>
                <c:pt idx="377">
                  <c:v>9.8930000000000007</c:v>
                </c:pt>
                <c:pt idx="378">
                  <c:v>9.9130000000000003</c:v>
                </c:pt>
                <c:pt idx="379">
                  <c:v>9.9139999999999997</c:v>
                </c:pt>
                <c:pt idx="380">
                  <c:v>9.9329999999999998</c:v>
                </c:pt>
                <c:pt idx="381">
                  <c:v>9.9540000000000006</c:v>
                </c:pt>
                <c:pt idx="382">
                  <c:v>9.9730000000000008</c:v>
                </c:pt>
                <c:pt idx="383">
                  <c:v>9.9930000000000003</c:v>
                </c:pt>
                <c:pt idx="384">
                  <c:v>10.013999999999999</c:v>
                </c:pt>
                <c:pt idx="385">
                  <c:v>10.032999999999999</c:v>
                </c:pt>
                <c:pt idx="386">
                  <c:v>10.034000000000001</c:v>
                </c:pt>
                <c:pt idx="387">
                  <c:v>10.055</c:v>
                </c:pt>
                <c:pt idx="388">
                  <c:v>10.055999999999999</c:v>
                </c:pt>
                <c:pt idx="389">
                  <c:v>10.073</c:v>
                </c:pt>
                <c:pt idx="390">
                  <c:v>10.093</c:v>
                </c:pt>
                <c:pt idx="391">
                  <c:v>10.113</c:v>
                </c:pt>
                <c:pt idx="392">
                  <c:v>10.114000000000001</c:v>
                </c:pt>
                <c:pt idx="393">
                  <c:v>10.134</c:v>
                </c:pt>
                <c:pt idx="394">
                  <c:v>10.154</c:v>
                </c:pt>
                <c:pt idx="395">
                  <c:v>10.173</c:v>
                </c:pt>
                <c:pt idx="396">
                  <c:v>10.173999999999999</c:v>
                </c:pt>
                <c:pt idx="397">
                  <c:v>10.195</c:v>
                </c:pt>
                <c:pt idx="398">
                  <c:v>10.215</c:v>
                </c:pt>
                <c:pt idx="399">
                  <c:v>10.233000000000001</c:v>
                </c:pt>
                <c:pt idx="400">
                  <c:v>10.234</c:v>
                </c:pt>
                <c:pt idx="401">
                  <c:v>10.253</c:v>
                </c:pt>
                <c:pt idx="402">
                  <c:v>10.273</c:v>
                </c:pt>
                <c:pt idx="403">
                  <c:v>10.294</c:v>
                </c:pt>
                <c:pt idx="404">
                  <c:v>10.295</c:v>
                </c:pt>
                <c:pt idx="405">
                  <c:v>10.313000000000001</c:v>
                </c:pt>
                <c:pt idx="406">
                  <c:v>10.333</c:v>
                </c:pt>
                <c:pt idx="407">
                  <c:v>10.334</c:v>
                </c:pt>
                <c:pt idx="408">
                  <c:v>10.353</c:v>
                </c:pt>
                <c:pt idx="409">
                  <c:v>10.353999999999999</c:v>
                </c:pt>
                <c:pt idx="410">
                  <c:v>10.372999999999999</c:v>
                </c:pt>
                <c:pt idx="411">
                  <c:v>10.394</c:v>
                </c:pt>
                <c:pt idx="412">
                  <c:v>10.395</c:v>
                </c:pt>
                <c:pt idx="413">
                  <c:v>10.414</c:v>
                </c:pt>
                <c:pt idx="414">
                  <c:v>10.433999999999999</c:v>
                </c:pt>
                <c:pt idx="415">
                  <c:v>10.454000000000001</c:v>
                </c:pt>
                <c:pt idx="416">
                  <c:v>10.455</c:v>
                </c:pt>
                <c:pt idx="417">
                  <c:v>10.473000000000001</c:v>
                </c:pt>
                <c:pt idx="418">
                  <c:v>10.474</c:v>
                </c:pt>
                <c:pt idx="419">
                  <c:v>10.493</c:v>
                </c:pt>
                <c:pt idx="420">
                  <c:v>10.494</c:v>
                </c:pt>
                <c:pt idx="421">
                  <c:v>10.513999999999999</c:v>
                </c:pt>
                <c:pt idx="422">
                  <c:v>10.532999999999999</c:v>
                </c:pt>
                <c:pt idx="423">
                  <c:v>10.553000000000001</c:v>
                </c:pt>
                <c:pt idx="424">
                  <c:v>10.573</c:v>
                </c:pt>
                <c:pt idx="425">
                  <c:v>10.593</c:v>
                </c:pt>
                <c:pt idx="426">
                  <c:v>10.593999999999999</c:v>
                </c:pt>
                <c:pt idx="427">
                  <c:v>10.614000000000001</c:v>
                </c:pt>
                <c:pt idx="428">
                  <c:v>10.632999999999999</c:v>
                </c:pt>
                <c:pt idx="429">
                  <c:v>10.653</c:v>
                </c:pt>
                <c:pt idx="430">
                  <c:v>10.654</c:v>
                </c:pt>
                <c:pt idx="431">
                  <c:v>10.673999999999999</c:v>
                </c:pt>
                <c:pt idx="432">
                  <c:v>10.694000000000001</c:v>
                </c:pt>
                <c:pt idx="433">
                  <c:v>10.695</c:v>
                </c:pt>
                <c:pt idx="434">
                  <c:v>10.715</c:v>
                </c:pt>
                <c:pt idx="435">
                  <c:v>10.715999999999999</c:v>
                </c:pt>
                <c:pt idx="436">
                  <c:v>10.733000000000001</c:v>
                </c:pt>
                <c:pt idx="437">
                  <c:v>10.753</c:v>
                </c:pt>
                <c:pt idx="438">
                  <c:v>10.775</c:v>
                </c:pt>
                <c:pt idx="439">
                  <c:v>10.802</c:v>
                </c:pt>
                <c:pt idx="440">
                  <c:v>10.816000000000001</c:v>
                </c:pt>
                <c:pt idx="441">
                  <c:v>10.833</c:v>
                </c:pt>
                <c:pt idx="442">
                  <c:v>10.853999999999999</c:v>
                </c:pt>
                <c:pt idx="443">
                  <c:v>10.855</c:v>
                </c:pt>
                <c:pt idx="444">
                  <c:v>10.872999999999999</c:v>
                </c:pt>
                <c:pt idx="445">
                  <c:v>10.894</c:v>
                </c:pt>
                <c:pt idx="446">
                  <c:v>10.895</c:v>
                </c:pt>
                <c:pt idx="447">
                  <c:v>10.913</c:v>
                </c:pt>
                <c:pt idx="448">
                  <c:v>10.933</c:v>
                </c:pt>
                <c:pt idx="449">
                  <c:v>10.955</c:v>
                </c:pt>
                <c:pt idx="450">
                  <c:v>10.973000000000001</c:v>
                </c:pt>
                <c:pt idx="451">
                  <c:v>10.974</c:v>
                </c:pt>
                <c:pt idx="452">
                  <c:v>10.994</c:v>
                </c:pt>
                <c:pt idx="453">
                  <c:v>11.013</c:v>
                </c:pt>
                <c:pt idx="454">
                  <c:v>11.032999999999999</c:v>
                </c:pt>
                <c:pt idx="455">
                  <c:v>11.055999999999999</c:v>
                </c:pt>
                <c:pt idx="456">
                  <c:v>11.073</c:v>
                </c:pt>
                <c:pt idx="457">
                  <c:v>11.074</c:v>
                </c:pt>
                <c:pt idx="458">
                  <c:v>11.095000000000001</c:v>
                </c:pt>
                <c:pt idx="459">
                  <c:v>11.114000000000001</c:v>
                </c:pt>
                <c:pt idx="460">
                  <c:v>11.132999999999999</c:v>
                </c:pt>
                <c:pt idx="461">
                  <c:v>11.156000000000001</c:v>
                </c:pt>
                <c:pt idx="462">
                  <c:v>11.173</c:v>
                </c:pt>
                <c:pt idx="463">
                  <c:v>11.173999999999999</c:v>
                </c:pt>
                <c:pt idx="464">
                  <c:v>11.193</c:v>
                </c:pt>
                <c:pt idx="465">
                  <c:v>11.214</c:v>
                </c:pt>
                <c:pt idx="466">
                  <c:v>11.215</c:v>
                </c:pt>
                <c:pt idx="467">
                  <c:v>11.233000000000001</c:v>
                </c:pt>
                <c:pt idx="468">
                  <c:v>11.234999999999999</c:v>
                </c:pt>
                <c:pt idx="469">
                  <c:v>11.255000000000001</c:v>
                </c:pt>
                <c:pt idx="470">
                  <c:v>11.273999999999999</c:v>
                </c:pt>
                <c:pt idx="471">
                  <c:v>11.295</c:v>
                </c:pt>
                <c:pt idx="472">
                  <c:v>11.314</c:v>
                </c:pt>
                <c:pt idx="473">
                  <c:v>11.333</c:v>
                </c:pt>
                <c:pt idx="474">
                  <c:v>11.353999999999999</c:v>
                </c:pt>
                <c:pt idx="475">
                  <c:v>11.372999999999999</c:v>
                </c:pt>
                <c:pt idx="476">
                  <c:v>11.393000000000001</c:v>
                </c:pt>
                <c:pt idx="477">
                  <c:v>11.394</c:v>
                </c:pt>
                <c:pt idx="478">
                  <c:v>11.413</c:v>
                </c:pt>
                <c:pt idx="479">
                  <c:v>11.414</c:v>
                </c:pt>
                <c:pt idx="480">
                  <c:v>11.433</c:v>
                </c:pt>
                <c:pt idx="481">
                  <c:v>11.433999999999999</c:v>
                </c:pt>
                <c:pt idx="482">
                  <c:v>11.454000000000001</c:v>
                </c:pt>
                <c:pt idx="483">
                  <c:v>11.455</c:v>
                </c:pt>
                <c:pt idx="484">
                  <c:v>11.473000000000001</c:v>
                </c:pt>
                <c:pt idx="485">
                  <c:v>11.474</c:v>
                </c:pt>
                <c:pt idx="486">
                  <c:v>11.494999999999999</c:v>
                </c:pt>
                <c:pt idx="487">
                  <c:v>11.513999999999999</c:v>
                </c:pt>
                <c:pt idx="488">
                  <c:v>11.532999999999999</c:v>
                </c:pt>
                <c:pt idx="489">
                  <c:v>11.555999999999999</c:v>
                </c:pt>
                <c:pt idx="490">
                  <c:v>11.574</c:v>
                </c:pt>
                <c:pt idx="491">
                  <c:v>11.595000000000001</c:v>
                </c:pt>
                <c:pt idx="492">
                  <c:v>11.614000000000001</c:v>
                </c:pt>
                <c:pt idx="493">
                  <c:v>11.615</c:v>
                </c:pt>
                <c:pt idx="494">
                  <c:v>11.632999999999999</c:v>
                </c:pt>
                <c:pt idx="495">
                  <c:v>11.634</c:v>
                </c:pt>
                <c:pt idx="496">
                  <c:v>11.653</c:v>
                </c:pt>
                <c:pt idx="497">
                  <c:v>11.654</c:v>
                </c:pt>
                <c:pt idx="498">
                  <c:v>11.673999999999999</c:v>
                </c:pt>
                <c:pt idx="499">
                  <c:v>11.695</c:v>
                </c:pt>
                <c:pt idx="500">
                  <c:v>11.714</c:v>
                </c:pt>
                <c:pt idx="501">
                  <c:v>11.715</c:v>
                </c:pt>
                <c:pt idx="502">
                  <c:v>11.733000000000001</c:v>
                </c:pt>
                <c:pt idx="503">
                  <c:v>11.734</c:v>
                </c:pt>
                <c:pt idx="504">
                  <c:v>11.755000000000001</c:v>
                </c:pt>
                <c:pt idx="505">
                  <c:v>11.756</c:v>
                </c:pt>
                <c:pt idx="506">
                  <c:v>11.773999999999999</c:v>
                </c:pt>
                <c:pt idx="507">
                  <c:v>11.795</c:v>
                </c:pt>
                <c:pt idx="508">
                  <c:v>11.814</c:v>
                </c:pt>
                <c:pt idx="509">
                  <c:v>11.815</c:v>
                </c:pt>
                <c:pt idx="510">
                  <c:v>11.834</c:v>
                </c:pt>
                <c:pt idx="511">
                  <c:v>11.856</c:v>
                </c:pt>
                <c:pt idx="512">
                  <c:v>11.875</c:v>
                </c:pt>
                <c:pt idx="513">
                  <c:v>11.875999999999999</c:v>
                </c:pt>
                <c:pt idx="514">
                  <c:v>11.895</c:v>
                </c:pt>
                <c:pt idx="515">
                  <c:v>11.914</c:v>
                </c:pt>
                <c:pt idx="516">
                  <c:v>11.933999999999999</c:v>
                </c:pt>
                <c:pt idx="517">
                  <c:v>11.954000000000001</c:v>
                </c:pt>
                <c:pt idx="518">
                  <c:v>11.974</c:v>
                </c:pt>
                <c:pt idx="519">
                  <c:v>11.994</c:v>
                </c:pt>
                <c:pt idx="520">
                  <c:v>11.994999999999999</c:v>
                </c:pt>
                <c:pt idx="521">
                  <c:v>12.013999999999999</c:v>
                </c:pt>
                <c:pt idx="522">
                  <c:v>12.015000000000001</c:v>
                </c:pt>
                <c:pt idx="523">
                  <c:v>12.035</c:v>
                </c:pt>
                <c:pt idx="524">
                  <c:v>12.055</c:v>
                </c:pt>
                <c:pt idx="525">
                  <c:v>12.074</c:v>
                </c:pt>
                <c:pt idx="526">
                  <c:v>12.095000000000001</c:v>
                </c:pt>
                <c:pt idx="527">
                  <c:v>12.096</c:v>
                </c:pt>
                <c:pt idx="528">
                  <c:v>12.116</c:v>
                </c:pt>
                <c:pt idx="529">
                  <c:v>12.134</c:v>
                </c:pt>
                <c:pt idx="530">
                  <c:v>12.135</c:v>
                </c:pt>
                <c:pt idx="531">
                  <c:v>12.154</c:v>
                </c:pt>
                <c:pt idx="532">
                  <c:v>12.154999999999999</c:v>
                </c:pt>
                <c:pt idx="533">
                  <c:v>12.175000000000001</c:v>
                </c:pt>
                <c:pt idx="534">
                  <c:v>12.176</c:v>
                </c:pt>
                <c:pt idx="535">
                  <c:v>12.198</c:v>
                </c:pt>
                <c:pt idx="536">
                  <c:v>12.214</c:v>
                </c:pt>
                <c:pt idx="537">
                  <c:v>12.234</c:v>
                </c:pt>
                <c:pt idx="538">
                  <c:v>12.234999999999999</c:v>
                </c:pt>
                <c:pt idx="539">
                  <c:v>12.254</c:v>
                </c:pt>
                <c:pt idx="540">
                  <c:v>12.255000000000001</c:v>
                </c:pt>
                <c:pt idx="541">
                  <c:v>12.273999999999999</c:v>
                </c:pt>
                <c:pt idx="542">
                  <c:v>12.275</c:v>
                </c:pt>
                <c:pt idx="543">
                  <c:v>12.295</c:v>
                </c:pt>
                <c:pt idx="544">
                  <c:v>12.314</c:v>
                </c:pt>
                <c:pt idx="545">
                  <c:v>12.335000000000001</c:v>
                </c:pt>
                <c:pt idx="546">
                  <c:v>12.353999999999999</c:v>
                </c:pt>
                <c:pt idx="547">
                  <c:v>12.355</c:v>
                </c:pt>
                <c:pt idx="548">
                  <c:v>12.374000000000001</c:v>
                </c:pt>
                <c:pt idx="549">
                  <c:v>12.395</c:v>
                </c:pt>
                <c:pt idx="550">
                  <c:v>12.414999999999999</c:v>
                </c:pt>
                <c:pt idx="551">
                  <c:v>12.435</c:v>
                </c:pt>
                <c:pt idx="552">
                  <c:v>12.456</c:v>
                </c:pt>
                <c:pt idx="553">
                  <c:v>12.475</c:v>
                </c:pt>
                <c:pt idx="554">
                  <c:v>12.476000000000001</c:v>
                </c:pt>
                <c:pt idx="555">
                  <c:v>12.496</c:v>
                </c:pt>
                <c:pt idx="556">
                  <c:v>12.515000000000001</c:v>
                </c:pt>
                <c:pt idx="557">
                  <c:v>12.516</c:v>
                </c:pt>
                <c:pt idx="558">
                  <c:v>12.535</c:v>
                </c:pt>
                <c:pt idx="559">
                  <c:v>12.536</c:v>
                </c:pt>
                <c:pt idx="560">
                  <c:v>12.555999999999999</c:v>
                </c:pt>
                <c:pt idx="561">
                  <c:v>12.574</c:v>
                </c:pt>
                <c:pt idx="562">
                  <c:v>12.574999999999999</c:v>
                </c:pt>
                <c:pt idx="563">
                  <c:v>12.595000000000001</c:v>
                </c:pt>
                <c:pt idx="564">
                  <c:v>12.615</c:v>
                </c:pt>
                <c:pt idx="565">
                  <c:v>12.638</c:v>
                </c:pt>
                <c:pt idx="566">
                  <c:v>12.654999999999999</c:v>
                </c:pt>
                <c:pt idx="567">
                  <c:v>12.675000000000001</c:v>
                </c:pt>
                <c:pt idx="568">
                  <c:v>12.695</c:v>
                </c:pt>
                <c:pt idx="569">
                  <c:v>12.715</c:v>
                </c:pt>
                <c:pt idx="570">
                  <c:v>12.734999999999999</c:v>
                </c:pt>
                <c:pt idx="571">
                  <c:v>12.755000000000001</c:v>
                </c:pt>
                <c:pt idx="572">
                  <c:v>12.775</c:v>
                </c:pt>
                <c:pt idx="573">
                  <c:v>12.795</c:v>
                </c:pt>
                <c:pt idx="574">
                  <c:v>12.795999999999999</c:v>
                </c:pt>
                <c:pt idx="575">
                  <c:v>12.815</c:v>
                </c:pt>
                <c:pt idx="576">
                  <c:v>12.836</c:v>
                </c:pt>
                <c:pt idx="577">
                  <c:v>12.855</c:v>
                </c:pt>
                <c:pt idx="578">
                  <c:v>12.856</c:v>
                </c:pt>
                <c:pt idx="579">
                  <c:v>12.875</c:v>
                </c:pt>
                <c:pt idx="580">
                  <c:v>12.875999999999999</c:v>
                </c:pt>
                <c:pt idx="581">
                  <c:v>12.896000000000001</c:v>
                </c:pt>
                <c:pt idx="582">
                  <c:v>12.897</c:v>
                </c:pt>
                <c:pt idx="583">
                  <c:v>12.914999999999999</c:v>
                </c:pt>
                <c:pt idx="584">
                  <c:v>12.916</c:v>
                </c:pt>
                <c:pt idx="585">
                  <c:v>12.936</c:v>
                </c:pt>
                <c:pt idx="586">
                  <c:v>12.956</c:v>
                </c:pt>
                <c:pt idx="587">
                  <c:v>12.957000000000001</c:v>
                </c:pt>
                <c:pt idx="588">
                  <c:v>12.975</c:v>
                </c:pt>
                <c:pt idx="589">
                  <c:v>12.976000000000001</c:v>
                </c:pt>
                <c:pt idx="590">
                  <c:v>12.994999999999999</c:v>
                </c:pt>
                <c:pt idx="591">
                  <c:v>12.996</c:v>
                </c:pt>
                <c:pt idx="592">
                  <c:v>13.016</c:v>
                </c:pt>
                <c:pt idx="593">
                  <c:v>13.036</c:v>
                </c:pt>
                <c:pt idx="594">
                  <c:v>13.057</c:v>
                </c:pt>
                <c:pt idx="595">
                  <c:v>13.058</c:v>
                </c:pt>
                <c:pt idx="596">
                  <c:v>13.076000000000001</c:v>
                </c:pt>
                <c:pt idx="597">
                  <c:v>13.096</c:v>
                </c:pt>
                <c:pt idx="598">
                  <c:v>13.116</c:v>
                </c:pt>
                <c:pt idx="599">
                  <c:v>13.135</c:v>
                </c:pt>
                <c:pt idx="600">
                  <c:v>13.156000000000001</c:v>
                </c:pt>
                <c:pt idx="601">
                  <c:v>13.157</c:v>
                </c:pt>
                <c:pt idx="602">
                  <c:v>13.176</c:v>
                </c:pt>
                <c:pt idx="603">
                  <c:v>13.196</c:v>
                </c:pt>
                <c:pt idx="604">
                  <c:v>13.215999999999999</c:v>
                </c:pt>
                <c:pt idx="605">
                  <c:v>13.256</c:v>
                </c:pt>
                <c:pt idx="606">
                  <c:v>13.317</c:v>
                </c:pt>
                <c:pt idx="607">
                  <c:v>13.375</c:v>
                </c:pt>
                <c:pt idx="608">
                  <c:v>13.377000000000001</c:v>
                </c:pt>
                <c:pt idx="609">
                  <c:v>13.436999999999999</c:v>
                </c:pt>
                <c:pt idx="610">
                  <c:v>13.496</c:v>
                </c:pt>
                <c:pt idx="611">
                  <c:v>13.497</c:v>
                </c:pt>
                <c:pt idx="612">
                  <c:v>13.557</c:v>
                </c:pt>
                <c:pt idx="613">
                  <c:v>13.616</c:v>
                </c:pt>
                <c:pt idx="614">
                  <c:v>13.617000000000001</c:v>
                </c:pt>
                <c:pt idx="615">
                  <c:v>13.676</c:v>
                </c:pt>
                <c:pt idx="616">
                  <c:v>13.677</c:v>
                </c:pt>
                <c:pt idx="617">
                  <c:v>13.738</c:v>
                </c:pt>
                <c:pt idx="618">
                  <c:v>13.798</c:v>
                </c:pt>
                <c:pt idx="619">
                  <c:v>13.856</c:v>
                </c:pt>
                <c:pt idx="620">
                  <c:v>13.917</c:v>
                </c:pt>
                <c:pt idx="621">
                  <c:v>13.976000000000001</c:v>
                </c:pt>
                <c:pt idx="622">
                  <c:v>13.977</c:v>
                </c:pt>
                <c:pt idx="623">
                  <c:v>14.038</c:v>
                </c:pt>
                <c:pt idx="624">
                  <c:v>14.099</c:v>
                </c:pt>
                <c:pt idx="625">
                  <c:v>14.157</c:v>
                </c:pt>
                <c:pt idx="626">
                  <c:v>14.215999999999999</c:v>
                </c:pt>
                <c:pt idx="627">
                  <c:v>14.217000000000001</c:v>
                </c:pt>
                <c:pt idx="628">
                  <c:v>14.276999999999999</c:v>
                </c:pt>
                <c:pt idx="629">
                  <c:v>14.278</c:v>
                </c:pt>
                <c:pt idx="630">
                  <c:v>14.337999999999999</c:v>
                </c:pt>
                <c:pt idx="631">
                  <c:v>14.398999999999999</c:v>
                </c:pt>
                <c:pt idx="632">
                  <c:v>14.458</c:v>
                </c:pt>
                <c:pt idx="633">
                  <c:v>14.518000000000001</c:v>
                </c:pt>
                <c:pt idx="634">
                  <c:v>14.58</c:v>
                </c:pt>
                <c:pt idx="635">
                  <c:v>14.637</c:v>
                </c:pt>
                <c:pt idx="636">
                  <c:v>14.638</c:v>
                </c:pt>
                <c:pt idx="637">
                  <c:v>14.698</c:v>
                </c:pt>
                <c:pt idx="638">
                  <c:v>14.699</c:v>
                </c:pt>
                <c:pt idx="639">
                  <c:v>14.757</c:v>
                </c:pt>
                <c:pt idx="640">
                  <c:v>14.817</c:v>
                </c:pt>
                <c:pt idx="641">
                  <c:v>14.818</c:v>
                </c:pt>
                <c:pt idx="642">
                  <c:v>14.877000000000001</c:v>
                </c:pt>
                <c:pt idx="643">
                  <c:v>14.878</c:v>
                </c:pt>
                <c:pt idx="644">
                  <c:v>14.939</c:v>
                </c:pt>
                <c:pt idx="645">
                  <c:v>15</c:v>
                </c:pt>
                <c:pt idx="646">
                  <c:v>15.058</c:v>
                </c:pt>
                <c:pt idx="647">
                  <c:v>15.117000000000001</c:v>
                </c:pt>
                <c:pt idx="648">
                  <c:v>15.118</c:v>
                </c:pt>
                <c:pt idx="649">
                  <c:v>15.177</c:v>
                </c:pt>
                <c:pt idx="650">
                  <c:v>15.178000000000001</c:v>
                </c:pt>
                <c:pt idx="651">
                  <c:v>15.237</c:v>
                </c:pt>
                <c:pt idx="652">
                  <c:v>15.238</c:v>
                </c:pt>
                <c:pt idx="653">
                  <c:v>15.298999999999999</c:v>
                </c:pt>
                <c:pt idx="654">
                  <c:v>15.3</c:v>
                </c:pt>
                <c:pt idx="655">
                  <c:v>15.358000000000001</c:v>
                </c:pt>
                <c:pt idx="656">
                  <c:v>15.359</c:v>
                </c:pt>
                <c:pt idx="657">
                  <c:v>15.417999999999999</c:v>
                </c:pt>
                <c:pt idx="658">
                  <c:v>15.478</c:v>
                </c:pt>
                <c:pt idx="659">
                  <c:v>15.538</c:v>
                </c:pt>
                <c:pt idx="660">
                  <c:v>15.599</c:v>
                </c:pt>
                <c:pt idx="661">
                  <c:v>15.659000000000001</c:v>
                </c:pt>
                <c:pt idx="662">
                  <c:v>15.718</c:v>
                </c:pt>
                <c:pt idx="663">
                  <c:v>15.78</c:v>
                </c:pt>
                <c:pt idx="664">
                  <c:v>15.837999999999999</c:v>
                </c:pt>
                <c:pt idx="665">
                  <c:v>15.9</c:v>
                </c:pt>
                <c:pt idx="666">
                  <c:v>15.959</c:v>
                </c:pt>
                <c:pt idx="667">
                  <c:v>16.018000000000001</c:v>
                </c:pt>
                <c:pt idx="668">
                  <c:v>16.079999999999998</c:v>
                </c:pt>
                <c:pt idx="669">
                  <c:v>16.081</c:v>
                </c:pt>
                <c:pt idx="670">
                  <c:v>16.14</c:v>
                </c:pt>
                <c:pt idx="671">
                  <c:v>16.199000000000002</c:v>
                </c:pt>
                <c:pt idx="672">
                  <c:v>16.2</c:v>
                </c:pt>
                <c:pt idx="673">
                  <c:v>16.259</c:v>
                </c:pt>
                <c:pt idx="674">
                  <c:v>16.318999999999999</c:v>
                </c:pt>
                <c:pt idx="675">
                  <c:v>16.32</c:v>
                </c:pt>
                <c:pt idx="676">
                  <c:v>16.38</c:v>
                </c:pt>
                <c:pt idx="677">
                  <c:v>16.439</c:v>
                </c:pt>
                <c:pt idx="678">
                  <c:v>16.498000000000001</c:v>
                </c:pt>
                <c:pt idx="679">
                  <c:v>16.498999999999999</c:v>
                </c:pt>
                <c:pt idx="680">
                  <c:v>16.559000000000001</c:v>
                </c:pt>
                <c:pt idx="681">
                  <c:v>16.619</c:v>
                </c:pt>
                <c:pt idx="682">
                  <c:v>16.62</c:v>
                </c:pt>
                <c:pt idx="683">
                  <c:v>16.681000000000001</c:v>
                </c:pt>
                <c:pt idx="684">
                  <c:v>16.742000000000001</c:v>
                </c:pt>
                <c:pt idx="685">
                  <c:v>16.8</c:v>
                </c:pt>
                <c:pt idx="686">
                  <c:v>16.859000000000002</c:v>
                </c:pt>
                <c:pt idx="687">
                  <c:v>16.919</c:v>
                </c:pt>
                <c:pt idx="688">
                  <c:v>16.920000000000002</c:v>
                </c:pt>
                <c:pt idx="689">
                  <c:v>16.981999999999999</c:v>
                </c:pt>
                <c:pt idx="690">
                  <c:v>16.983000000000001</c:v>
                </c:pt>
                <c:pt idx="691">
                  <c:v>17.042999999999999</c:v>
                </c:pt>
                <c:pt idx="692">
                  <c:v>17.100000000000001</c:v>
                </c:pt>
                <c:pt idx="693">
                  <c:v>17.158999999999999</c:v>
                </c:pt>
                <c:pt idx="694">
                  <c:v>17.16</c:v>
                </c:pt>
                <c:pt idx="695">
                  <c:v>17.22</c:v>
                </c:pt>
                <c:pt idx="696">
                  <c:v>17.280999999999999</c:v>
                </c:pt>
                <c:pt idx="697">
                  <c:v>17.34</c:v>
                </c:pt>
                <c:pt idx="698">
                  <c:v>17.341000000000001</c:v>
                </c:pt>
                <c:pt idx="699">
                  <c:v>17.399999999999999</c:v>
                </c:pt>
                <c:pt idx="700">
                  <c:v>17.46</c:v>
                </c:pt>
                <c:pt idx="701">
                  <c:v>17.460999999999999</c:v>
                </c:pt>
                <c:pt idx="702">
                  <c:v>17.52</c:v>
                </c:pt>
                <c:pt idx="703">
                  <c:v>17.579999999999998</c:v>
                </c:pt>
                <c:pt idx="704">
                  <c:v>17.581</c:v>
                </c:pt>
                <c:pt idx="705">
                  <c:v>17.64</c:v>
                </c:pt>
                <c:pt idx="706">
                  <c:v>17.701000000000001</c:v>
                </c:pt>
                <c:pt idx="707">
                  <c:v>17.702000000000002</c:v>
                </c:pt>
                <c:pt idx="708">
                  <c:v>17.760000000000002</c:v>
                </c:pt>
                <c:pt idx="709">
                  <c:v>17.760999999999999</c:v>
                </c:pt>
                <c:pt idx="710">
                  <c:v>17.821999999999999</c:v>
                </c:pt>
                <c:pt idx="711">
                  <c:v>17.884</c:v>
                </c:pt>
                <c:pt idx="712">
                  <c:v>17.885000000000002</c:v>
                </c:pt>
                <c:pt idx="713">
                  <c:v>17.940999999999999</c:v>
                </c:pt>
                <c:pt idx="714">
                  <c:v>18.001000000000001</c:v>
                </c:pt>
                <c:pt idx="715">
                  <c:v>18.061</c:v>
                </c:pt>
                <c:pt idx="716">
                  <c:v>18.123000000000001</c:v>
                </c:pt>
                <c:pt idx="717">
                  <c:v>18.181000000000001</c:v>
                </c:pt>
                <c:pt idx="718">
                  <c:v>18.181999999999999</c:v>
                </c:pt>
                <c:pt idx="719">
                  <c:v>18.241</c:v>
                </c:pt>
                <c:pt idx="720">
                  <c:v>18.262</c:v>
                </c:pt>
                <c:pt idx="721">
                  <c:v>18.282</c:v>
                </c:pt>
                <c:pt idx="722">
                  <c:v>18.302</c:v>
                </c:pt>
                <c:pt idx="723">
                  <c:v>18.303000000000001</c:v>
                </c:pt>
                <c:pt idx="724">
                  <c:v>18.321999999999999</c:v>
                </c:pt>
                <c:pt idx="725">
                  <c:v>18.341999999999999</c:v>
                </c:pt>
                <c:pt idx="726">
                  <c:v>18.361999999999998</c:v>
                </c:pt>
                <c:pt idx="727">
                  <c:v>18.382000000000001</c:v>
                </c:pt>
                <c:pt idx="728">
                  <c:v>18.382999999999999</c:v>
                </c:pt>
                <c:pt idx="729">
                  <c:v>18.402000000000001</c:v>
                </c:pt>
                <c:pt idx="730">
                  <c:v>18.420999999999999</c:v>
                </c:pt>
                <c:pt idx="731">
                  <c:v>18.440999999999999</c:v>
                </c:pt>
                <c:pt idx="732">
                  <c:v>18.460999999999999</c:v>
                </c:pt>
                <c:pt idx="733">
                  <c:v>18.481999999999999</c:v>
                </c:pt>
                <c:pt idx="734">
                  <c:v>18.483000000000001</c:v>
                </c:pt>
                <c:pt idx="735">
                  <c:v>18.501000000000001</c:v>
                </c:pt>
                <c:pt idx="736">
                  <c:v>18.523</c:v>
                </c:pt>
                <c:pt idx="737">
                  <c:v>18.541</c:v>
                </c:pt>
                <c:pt idx="738">
                  <c:v>18.542000000000002</c:v>
                </c:pt>
                <c:pt idx="739">
                  <c:v>18.561</c:v>
                </c:pt>
                <c:pt idx="740">
                  <c:v>18.582999999999998</c:v>
                </c:pt>
                <c:pt idx="741">
                  <c:v>18.584</c:v>
                </c:pt>
                <c:pt idx="742">
                  <c:v>18.602</c:v>
                </c:pt>
                <c:pt idx="743">
                  <c:v>18.622</c:v>
                </c:pt>
                <c:pt idx="744">
                  <c:v>18.641999999999999</c:v>
                </c:pt>
                <c:pt idx="745">
                  <c:v>18.664000000000001</c:v>
                </c:pt>
                <c:pt idx="746">
                  <c:v>18.683</c:v>
                </c:pt>
                <c:pt idx="747">
                  <c:v>18.701000000000001</c:v>
                </c:pt>
                <c:pt idx="748">
                  <c:v>18.702000000000002</c:v>
                </c:pt>
                <c:pt idx="749">
                  <c:v>18.724</c:v>
                </c:pt>
                <c:pt idx="750">
                  <c:v>18.742000000000001</c:v>
                </c:pt>
                <c:pt idx="751">
                  <c:v>18.762</c:v>
                </c:pt>
                <c:pt idx="752">
                  <c:v>18.783000000000001</c:v>
                </c:pt>
                <c:pt idx="753">
                  <c:v>18.803000000000001</c:v>
                </c:pt>
                <c:pt idx="754">
                  <c:v>18.821999999999999</c:v>
                </c:pt>
                <c:pt idx="755">
                  <c:v>18.841999999999999</c:v>
                </c:pt>
                <c:pt idx="756">
                  <c:v>18.843</c:v>
                </c:pt>
                <c:pt idx="757">
                  <c:v>18.861999999999998</c:v>
                </c:pt>
                <c:pt idx="758">
                  <c:v>18.882999999999999</c:v>
                </c:pt>
                <c:pt idx="759">
                  <c:v>18.884</c:v>
                </c:pt>
                <c:pt idx="760">
                  <c:v>18.902000000000001</c:v>
                </c:pt>
                <c:pt idx="761">
                  <c:v>18.922000000000001</c:v>
                </c:pt>
                <c:pt idx="762">
                  <c:v>18.922999999999998</c:v>
                </c:pt>
                <c:pt idx="763">
                  <c:v>18.942</c:v>
                </c:pt>
                <c:pt idx="764">
                  <c:v>18.943000000000001</c:v>
                </c:pt>
                <c:pt idx="765">
                  <c:v>18.965</c:v>
                </c:pt>
                <c:pt idx="766">
                  <c:v>18.981999999999999</c:v>
                </c:pt>
                <c:pt idx="767">
                  <c:v>19.001999999999999</c:v>
                </c:pt>
                <c:pt idx="768">
                  <c:v>19.003</c:v>
                </c:pt>
                <c:pt idx="769">
                  <c:v>19.021999999999998</c:v>
                </c:pt>
                <c:pt idx="770">
                  <c:v>19.023</c:v>
                </c:pt>
                <c:pt idx="771">
                  <c:v>19.042000000000002</c:v>
                </c:pt>
                <c:pt idx="772">
                  <c:v>19.042999999999999</c:v>
                </c:pt>
                <c:pt idx="773">
                  <c:v>19.064</c:v>
                </c:pt>
                <c:pt idx="774">
                  <c:v>19.084</c:v>
                </c:pt>
                <c:pt idx="775">
                  <c:v>19.103000000000002</c:v>
                </c:pt>
                <c:pt idx="776">
                  <c:v>19.123000000000001</c:v>
                </c:pt>
                <c:pt idx="777">
                  <c:v>19.141999999999999</c:v>
                </c:pt>
                <c:pt idx="778">
                  <c:v>19.164999999999999</c:v>
                </c:pt>
                <c:pt idx="779">
                  <c:v>19.184000000000001</c:v>
                </c:pt>
                <c:pt idx="780">
                  <c:v>19.184999999999999</c:v>
                </c:pt>
                <c:pt idx="781">
                  <c:v>19.202999999999999</c:v>
                </c:pt>
                <c:pt idx="782">
                  <c:v>19.222999999999999</c:v>
                </c:pt>
                <c:pt idx="783">
                  <c:v>19.242999999999999</c:v>
                </c:pt>
                <c:pt idx="784">
                  <c:v>19.263000000000002</c:v>
                </c:pt>
                <c:pt idx="785">
                  <c:v>19.283000000000001</c:v>
                </c:pt>
                <c:pt idx="786">
                  <c:v>19.303000000000001</c:v>
                </c:pt>
                <c:pt idx="787">
                  <c:v>19.321999999999999</c:v>
                </c:pt>
                <c:pt idx="788">
                  <c:v>19.323</c:v>
                </c:pt>
                <c:pt idx="789">
                  <c:v>19.343</c:v>
                </c:pt>
                <c:pt idx="790">
                  <c:v>19.344000000000001</c:v>
                </c:pt>
                <c:pt idx="791">
                  <c:v>19.363</c:v>
                </c:pt>
                <c:pt idx="792">
                  <c:v>19.364000000000001</c:v>
                </c:pt>
                <c:pt idx="793">
                  <c:v>19.382999999999999</c:v>
                </c:pt>
                <c:pt idx="794">
                  <c:v>19.384</c:v>
                </c:pt>
                <c:pt idx="795">
                  <c:v>19.404</c:v>
                </c:pt>
                <c:pt idx="796">
                  <c:v>19.422999999999998</c:v>
                </c:pt>
                <c:pt idx="797">
                  <c:v>19.423999999999999</c:v>
                </c:pt>
                <c:pt idx="798">
                  <c:v>19.443999999999999</c:v>
                </c:pt>
                <c:pt idx="799">
                  <c:v>19.445</c:v>
                </c:pt>
                <c:pt idx="800">
                  <c:v>19.465</c:v>
                </c:pt>
                <c:pt idx="801">
                  <c:v>19.483000000000001</c:v>
                </c:pt>
                <c:pt idx="802">
                  <c:v>19.503</c:v>
                </c:pt>
                <c:pt idx="803">
                  <c:v>19.523</c:v>
                </c:pt>
                <c:pt idx="804">
                  <c:v>19.544</c:v>
                </c:pt>
                <c:pt idx="805">
                  <c:v>19.564</c:v>
                </c:pt>
                <c:pt idx="806">
                  <c:v>19.565000000000001</c:v>
                </c:pt>
                <c:pt idx="807">
                  <c:v>19.584</c:v>
                </c:pt>
                <c:pt idx="808">
                  <c:v>19.585000000000001</c:v>
                </c:pt>
                <c:pt idx="809">
                  <c:v>19.603000000000002</c:v>
                </c:pt>
                <c:pt idx="810">
                  <c:v>19.623000000000001</c:v>
                </c:pt>
                <c:pt idx="811">
                  <c:v>19.643000000000001</c:v>
                </c:pt>
                <c:pt idx="812">
                  <c:v>19.664999999999999</c:v>
                </c:pt>
                <c:pt idx="813">
                  <c:v>19.684000000000001</c:v>
                </c:pt>
                <c:pt idx="814">
                  <c:v>19.684999999999999</c:v>
                </c:pt>
                <c:pt idx="815">
                  <c:v>19.702999999999999</c:v>
                </c:pt>
                <c:pt idx="816">
                  <c:v>19.704999999999998</c:v>
                </c:pt>
                <c:pt idx="817">
                  <c:v>19.724</c:v>
                </c:pt>
                <c:pt idx="818">
                  <c:v>19.725000000000001</c:v>
                </c:pt>
                <c:pt idx="819">
                  <c:v>19.742999999999999</c:v>
                </c:pt>
                <c:pt idx="820">
                  <c:v>19.744</c:v>
                </c:pt>
                <c:pt idx="821">
                  <c:v>19.763000000000002</c:v>
                </c:pt>
                <c:pt idx="822">
                  <c:v>19.783999999999999</c:v>
                </c:pt>
                <c:pt idx="823">
                  <c:v>19.803000000000001</c:v>
                </c:pt>
                <c:pt idx="824">
                  <c:v>19.823</c:v>
                </c:pt>
                <c:pt idx="825">
                  <c:v>19.824000000000002</c:v>
                </c:pt>
                <c:pt idx="826">
                  <c:v>19.843</c:v>
                </c:pt>
                <c:pt idx="827">
                  <c:v>19.863</c:v>
                </c:pt>
                <c:pt idx="828">
                  <c:v>19.864000000000001</c:v>
                </c:pt>
                <c:pt idx="829">
                  <c:v>19.884</c:v>
                </c:pt>
                <c:pt idx="830">
                  <c:v>19.904</c:v>
                </c:pt>
                <c:pt idx="831">
                  <c:v>19.925999999999998</c:v>
                </c:pt>
                <c:pt idx="832">
                  <c:v>19.927</c:v>
                </c:pt>
                <c:pt idx="833">
                  <c:v>19.943000000000001</c:v>
                </c:pt>
                <c:pt idx="834">
                  <c:v>19.943999999999999</c:v>
                </c:pt>
                <c:pt idx="835">
                  <c:v>19.963999999999999</c:v>
                </c:pt>
                <c:pt idx="836">
                  <c:v>19.965</c:v>
                </c:pt>
                <c:pt idx="837">
                  <c:v>19.984000000000002</c:v>
                </c:pt>
                <c:pt idx="838">
                  <c:v>20.003</c:v>
                </c:pt>
                <c:pt idx="839">
                  <c:v>20.024000000000001</c:v>
                </c:pt>
                <c:pt idx="840">
                  <c:v>20.024999999999999</c:v>
                </c:pt>
                <c:pt idx="841">
                  <c:v>20.042999999999999</c:v>
                </c:pt>
                <c:pt idx="842">
                  <c:v>20.064</c:v>
                </c:pt>
                <c:pt idx="843">
                  <c:v>20.065000000000001</c:v>
                </c:pt>
                <c:pt idx="844">
                  <c:v>20.084</c:v>
                </c:pt>
                <c:pt idx="845">
                  <c:v>20.103999999999999</c:v>
                </c:pt>
                <c:pt idx="846">
                  <c:v>20.125</c:v>
                </c:pt>
                <c:pt idx="847">
                  <c:v>20.126000000000001</c:v>
                </c:pt>
                <c:pt idx="848">
                  <c:v>20.148</c:v>
                </c:pt>
                <c:pt idx="849">
                  <c:v>20.166</c:v>
                </c:pt>
                <c:pt idx="850">
                  <c:v>20.184000000000001</c:v>
                </c:pt>
                <c:pt idx="851">
                  <c:v>20.202999999999999</c:v>
                </c:pt>
                <c:pt idx="852">
                  <c:v>20.204000000000001</c:v>
                </c:pt>
                <c:pt idx="853">
                  <c:v>20.225999999999999</c:v>
                </c:pt>
                <c:pt idx="854">
                  <c:v>20.242999999999999</c:v>
                </c:pt>
                <c:pt idx="855">
                  <c:v>20.244</c:v>
                </c:pt>
                <c:pt idx="856">
                  <c:v>20.263999999999999</c:v>
                </c:pt>
                <c:pt idx="857">
                  <c:v>20.283999999999999</c:v>
                </c:pt>
                <c:pt idx="858">
                  <c:v>20.303999999999998</c:v>
                </c:pt>
                <c:pt idx="859">
                  <c:v>20.306000000000001</c:v>
                </c:pt>
                <c:pt idx="860">
                  <c:v>20.324000000000002</c:v>
                </c:pt>
                <c:pt idx="861">
                  <c:v>20.324999999999999</c:v>
                </c:pt>
                <c:pt idx="862">
                  <c:v>20.344000000000001</c:v>
                </c:pt>
                <c:pt idx="863">
                  <c:v>20.364000000000001</c:v>
                </c:pt>
                <c:pt idx="864">
                  <c:v>20.384</c:v>
                </c:pt>
                <c:pt idx="865">
                  <c:v>20.385000000000002</c:v>
                </c:pt>
                <c:pt idx="866">
                  <c:v>20.404</c:v>
                </c:pt>
                <c:pt idx="867">
                  <c:v>20.425000000000001</c:v>
                </c:pt>
                <c:pt idx="868">
                  <c:v>20.443999999999999</c:v>
                </c:pt>
                <c:pt idx="869">
                  <c:v>20.463999999999999</c:v>
                </c:pt>
                <c:pt idx="870">
                  <c:v>20.465</c:v>
                </c:pt>
                <c:pt idx="871">
                  <c:v>20.484999999999999</c:v>
                </c:pt>
                <c:pt idx="872">
                  <c:v>20.504999999999999</c:v>
                </c:pt>
                <c:pt idx="873">
                  <c:v>20.524000000000001</c:v>
                </c:pt>
                <c:pt idx="874">
                  <c:v>20.545000000000002</c:v>
                </c:pt>
                <c:pt idx="875">
                  <c:v>20.564</c:v>
                </c:pt>
                <c:pt idx="876">
                  <c:v>20.585000000000001</c:v>
                </c:pt>
                <c:pt idx="877">
                  <c:v>20.605</c:v>
                </c:pt>
                <c:pt idx="878">
                  <c:v>20.626000000000001</c:v>
                </c:pt>
                <c:pt idx="879">
                  <c:v>20.643999999999998</c:v>
                </c:pt>
                <c:pt idx="880">
                  <c:v>20.645</c:v>
                </c:pt>
                <c:pt idx="881">
                  <c:v>20.664000000000001</c:v>
                </c:pt>
                <c:pt idx="882">
                  <c:v>20.664999999999999</c:v>
                </c:pt>
                <c:pt idx="883">
                  <c:v>20.684000000000001</c:v>
                </c:pt>
                <c:pt idx="884">
                  <c:v>20.704999999999998</c:v>
                </c:pt>
                <c:pt idx="885">
                  <c:v>20.725000000000001</c:v>
                </c:pt>
                <c:pt idx="886">
                  <c:v>20.725999999999999</c:v>
                </c:pt>
                <c:pt idx="887">
                  <c:v>20.745000000000001</c:v>
                </c:pt>
                <c:pt idx="888">
                  <c:v>20.745999999999999</c:v>
                </c:pt>
                <c:pt idx="889">
                  <c:v>20.765000000000001</c:v>
                </c:pt>
                <c:pt idx="890">
                  <c:v>20.785</c:v>
                </c:pt>
                <c:pt idx="891">
                  <c:v>20.803999999999998</c:v>
                </c:pt>
                <c:pt idx="892">
                  <c:v>20.824999999999999</c:v>
                </c:pt>
                <c:pt idx="893">
                  <c:v>20.844000000000001</c:v>
                </c:pt>
                <c:pt idx="894">
                  <c:v>20.867000000000001</c:v>
                </c:pt>
                <c:pt idx="895">
                  <c:v>20.885000000000002</c:v>
                </c:pt>
                <c:pt idx="896">
                  <c:v>20.907</c:v>
                </c:pt>
                <c:pt idx="897">
                  <c:v>20.925000000000001</c:v>
                </c:pt>
                <c:pt idx="898">
                  <c:v>20.925999999999998</c:v>
                </c:pt>
                <c:pt idx="899">
                  <c:v>20.945</c:v>
                </c:pt>
                <c:pt idx="900">
                  <c:v>20.965</c:v>
                </c:pt>
                <c:pt idx="901">
                  <c:v>20.984999999999999</c:v>
                </c:pt>
                <c:pt idx="902">
                  <c:v>20.986000000000001</c:v>
                </c:pt>
                <c:pt idx="903">
                  <c:v>21.007000000000001</c:v>
                </c:pt>
                <c:pt idx="904">
                  <c:v>21.007999999999999</c:v>
                </c:pt>
                <c:pt idx="905">
                  <c:v>21.024999999999999</c:v>
                </c:pt>
                <c:pt idx="906">
                  <c:v>21.044</c:v>
                </c:pt>
                <c:pt idx="907">
                  <c:v>21.045000000000002</c:v>
                </c:pt>
                <c:pt idx="908">
                  <c:v>21.065000000000001</c:v>
                </c:pt>
                <c:pt idx="909">
                  <c:v>21.084</c:v>
                </c:pt>
                <c:pt idx="910">
                  <c:v>21.085000000000001</c:v>
                </c:pt>
                <c:pt idx="911">
                  <c:v>21.105</c:v>
                </c:pt>
                <c:pt idx="912">
                  <c:v>21.106000000000002</c:v>
                </c:pt>
                <c:pt idx="913">
                  <c:v>21.126000000000001</c:v>
                </c:pt>
                <c:pt idx="914">
                  <c:v>21.126999999999999</c:v>
                </c:pt>
                <c:pt idx="915">
                  <c:v>21.145</c:v>
                </c:pt>
                <c:pt idx="916">
                  <c:v>21.164999999999999</c:v>
                </c:pt>
                <c:pt idx="917">
                  <c:v>21.184999999999999</c:v>
                </c:pt>
                <c:pt idx="918">
                  <c:v>21.186</c:v>
                </c:pt>
                <c:pt idx="919">
                  <c:v>21.204999999999998</c:v>
                </c:pt>
                <c:pt idx="920">
                  <c:v>21.225999999999999</c:v>
                </c:pt>
                <c:pt idx="921">
                  <c:v>21.227</c:v>
                </c:pt>
                <c:pt idx="922">
                  <c:v>21.245000000000001</c:v>
                </c:pt>
                <c:pt idx="923">
                  <c:v>21.265000000000001</c:v>
                </c:pt>
                <c:pt idx="924">
                  <c:v>21.285</c:v>
                </c:pt>
                <c:pt idx="925">
                  <c:v>21.306999999999999</c:v>
                </c:pt>
                <c:pt idx="926">
                  <c:v>21.324999999999999</c:v>
                </c:pt>
                <c:pt idx="927">
                  <c:v>21.344999999999999</c:v>
                </c:pt>
                <c:pt idx="928">
                  <c:v>21.364999999999998</c:v>
                </c:pt>
                <c:pt idx="929">
                  <c:v>21.385000000000002</c:v>
                </c:pt>
                <c:pt idx="930">
                  <c:v>21.385999999999999</c:v>
                </c:pt>
                <c:pt idx="931">
                  <c:v>21.407</c:v>
                </c:pt>
                <c:pt idx="932">
                  <c:v>21.425999999999998</c:v>
                </c:pt>
                <c:pt idx="933">
                  <c:v>21.445</c:v>
                </c:pt>
                <c:pt idx="934">
                  <c:v>21.466000000000001</c:v>
                </c:pt>
                <c:pt idx="935">
                  <c:v>21.466999999999999</c:v>
                </c:pt>
                <c:pt idx="936">
                  <c:v>21.484999999999999</c:v>
                </c:pt>
                <c:pt idx="937">
                  <c:v>21.486000000000001</c:v>
                </c:pt>
                <c:pt idx="938">
                  <c:v>21.507000000000001</c:v>
                </c:pt>
                <c:pt idx="939">
                  <c:v>21.524999999999999</c:v>
                </c:pt>
                <c:pt idx="940">
                  <c:v>21.526</c:v>
                </c:pt>
                <c:pt idx="941">
                  <c:v>21.545000000000002</c:v>
                </c:pt>
                <c:pt idx="942">
                  <c:v>21.545999999999999</c:v>
                </c:pt>
                <c:pt idx="943">
                  <c:v>21.565999999999999</c:v>
                </c:pt>
                <c:pt idx="944">
                  <c:v>21.585000000000001</c:v>
                </c:pt>
                <c:pt idx="945">
                  <c:v>21.585999999999999</c:v>
                </c:pt>
                <c:pt idx="946">
                  <c:v>21.606999999999999</c:v>
                </c:pt>
                <c:pt idx="947">
                  <c:v>21.608000000000001</c:v>
                </c:pt>
                <c:pt idx="948">
                  <c:v>21.625</c:v>
                </c:pt>
                <c:pt idx="949">
                  <c:v>21.626000000000001</c:v>
                </c:pt>
                <c:pt idx="950">
                  <c:v>21.645</c:v>
                </c:pt>
                <c:pt idx="951">
                  <c:v>21.667000000000002</c:v>
                </c:pt>
                <c:pt idx="952">
                  <c:v>21.727</c:v>
                </c:pt>
                <c:pt idx="953">
                  <c:v>21.728000000000002</c:v>
                </c:pt>
                <c:pt idx="954">
                  <c:v>21.786000000000001</c:v>
                </c:pt>
                <c:pt idx="955">
                  <c:v>21.844999999999999</c:v>
                </c:pt>
                <c:pt idx="956">
                  <c:v>21.905999999999999</c:v>
                </c:pt>
                <c:pt idx="957">
                  <c:v>21.966000000000001</c:v>
                </c:pt>
                <c:pt idx="958">
                  <c:v>22.026</c:v>
                </c:pt>
                <c:pt idx="959">
                  <c:v>22.027000000000001</c:v>
                </c:pt>
                <c:pt idx="960">
                  <c:v>22.087</c:v>
                </c:pt>
                <c:pt idx="961">
                  <c:v>22.148</c:v>
                </c:pt>
                <c:pt idx="962">
                  <c:v>22.207999999999998</c:v>
                </c:pt>
                <c:pt idx="963">
                  <c:v>22.265999999999998</c:v>
                </c:pt>
                <c:pt idx="964">
                  <c:v>22.327000000000002</c:v>
                </c:pt>
                <c:pt idx="965">
                  <c:v>22.385999999999999</c:v>
                </c:pt>
                <c:pt idx="966">
                  <c:v>22.387</c:v>
                </c:pt>
                <c:pt idx="967">
                  <c:v>22.446000000000002</c:v>
                </c:pt>
                <c:pt idx="968">
                  <c:v>22.448</c:v>
                </c:pt>
                <c:pt idx="969">
                  <c:v>22.506</c:v>
                </c:pt>
                <c:pt idx="970">
                  <c:v>22.565999999999999</c:v>
                </c:pt>
                <c:pt idx="971">
                  <c:v>22.626999999999999</c:v>
                </c:pt>
                <c:pt idx="972">
                  <c:v>22.686</c:v>
                </c:pt>
                <c:pt idx="973">
                  <c:v>22.687000000000001</c:v>
                </c:pt>
                <c:pt idx="974">
                  <c:v>22.747</c:v>
                </c:pt>
                <c:pt idx="975">
                  <c:v>22.808</c:v>
                </c:pt>
                <c:pt idx="976">
                  <c:v>22.867000000000001</c:v>
                </c:pt>
                <c:pt idx="977">
                  <c:v>22.927</c:v>
                </c:pt>
                <c:pt idx="978">
                  <c:v>22.986999999999998</c:v>
                </c:pt>
                <c:pt idx="979">
                  <c:v>23.047000000000001</c:v>
                </c:pt>
                <c:pt idx="980">
                  <c:v>23.108000000000001</c:v>
                </c:pt>
                <c:pt idx="981">
                  <c:v>23.109000000000002</c:v>
                </c:pt>
                <c:pt idx="982">
                  <c:v>23.167000000000002</c:v>
                </c:pt>
                <c:pt idx="983">
                  <c:v>23.227</c:v>
                </c:pt>
                <c:pt idx="984">
                  <c:v>23.228000000000002</c:v>
                </c:pt>
                <c:pt idx="985">
                  <c:v>23.286999999999999</c:v>
                </c:pt>
                <c:pt idx="986">
                  <c:v>23.288</c:v>
                </c:pt>
                <c:pt idx="987">
                  <c:v>23.347999999999999</c:v>
                </c:pt>
                <c:pt idx="988">
                  <c:v>23.408000000000001</c:v>
                </c:pt>
                <c:pt idx="989">
                  <c:v>23.469000000000001</c:v>
                </c:pt>
                <c:pt idx="990">
                  <c:v>23.527000000000001</c:v>
                </c:pt>
                <c:pt idx="991">
                  <c:v>23.527999999999999</c:v>
                </c:pt>
                <c:pt idx="992">
                  <c:v>23.59</c:v>
                </c:pt>
                <c:pt idx="993">
                  <c:v>23.65</c:v>
                </c:pt>
                <c:pt idx="994">
                  <c:v>23.707000000000001</c:v>
                </c:pt>
                <c:pt idx="995">
                  <c:v>23.707999999999998</c:v>
                </c:pt>
                <c:pt idx="996">
                  <c:v>23.768000000000001</c:v>
                </c:pt>
                <c:pt idx="997">
                  <c:v>23.827999999999999</c:v>
                </c:pt>
                <c:pt idx="998">
                  <c:v>23.888000000000002</c:v>
                </c:pt>
                <c:pt idx="999">
                  <c:v>23.95</c:v>
                </c:pt>
                <c:pt idx="1000">
                  <c:v>24.007000000000001</c:v>
                </c:pt>
                <c:pt idx="1001">
                  <c:v>24.007999999999999</c:v>
                </c:pt>
                <c:pt idx="1002">
                  <c:v>24.068999999999999</c:v>
                </c:pt>
                <c:pt idx="1003">
                  <c:v>24.07</c:v>
                </c:pt>
                <c:pt idx="1004">
                  <c:v>24.128</c:v>
                </c:pt>
                <c:pt idx="1005">
                  <c:v>24.187999999999999</c:v>
                </c:pt>
                <c:pt idx="1006">
                  <c:v>24.189</c:v>
                </c:pt>
                <c:pt idx="1007">
                  <c:v>24.248000000000001</c:v>
                </c:pt>
                <c:pt idx="1008">
                  <c:v>24.248999999999999</c:v>
                </c:pt>
                <c:pt idx="1009">
                  <c:v>24.31</c:v>
                </c:pt>
                <c:pt idx="1010">
                  <c:v>24.311</c:v>
                </c:pt>
                <c:pt idx="1011">
                  <c:v>24.37</c:v>
                </c:pt>
                <c:pt idx="1012">
                  <c:v>24.428000000000001</c:v>
                </c:pt>
                <c:pt idx="1013">
                  <c:v>24.428999999999998</c:v>
                </c:pt>
                <c:pt idx="1014">
                  <c:v>24.488</c:v>
                </c:pt>
                <c:pt idx="1015">
                  <c:v>24.489000000000001</c:v>
                </c:pt>
                <c:pt idx="1016">
                  <c:v>24.55</c:v>
                </c:pt>
                <c:pt idx="1017">
                  <c:v>24.608000000000001</c:v>
                </c:pt>
                <c:pt idx="1018">
                  <c:v>24.609000000000002</c:v>
                </c:pt>
                <c:pt idx="1019">
                  <c:v>24.669</c:v>
                </c:pt>
                <c:pt idx="1020">
                  <c:v>24.67</c:v>
                </c:pt>
                <c:pt idx="1021">
                  <c:v>24.728000000000002</c:v>
                </c:pt>
                <c:pt idx="1022">
                  <c:v>24.728999999999999</c:v>
                </c:pt>
                <c:pt idx="1023">
                  <c:v>24.788</c:v>
                </c:pt>
                <c:pt idx="1024">
                  <c:v>24.789000000000001</c:v>
                </c:pt>
                <c:pt idx="1025">
                  <c:v>24.85</c:v>
                </c:pt>
                <c:pt idx="1026">
                  <c:v>24.908999999999999</c:v>
                </c:pt>
                <c:pt idx="1027">
                  <c:v>24.969000000000001</c:v>
                </c:pt>
                <c:pt idx="1028">
                  <c:v>24.97</c:v>
                </c:pt>
                <c:pt idx="1029">
                  <c:v>25.029</c:v>
                </c:pt>
                <c:pt idx="1030">
                  <c:v>25.088000000000001</c:v>
                </c:pt>
                <c:pt idx="1031">
                  <c:v>25.088999999999999</c:v>
                </c:pt>
                <c:pt idx="1032">
                  <c:v>25.15</c:v>
                </c:pt>
                <c:pt idx="1033">
                  <c:v>25.209</c:v>
                </c:pt>
                <c:pt idx="1034">
                  <c:v>25.21</c:v>
                </c:pt>
                <c:pt idx="1035">
                  <c:v>25.268999999999998</c:v>
                </c:pt>
                <c:pt idx="1036">
                  <c:v>25.27</c:v>
                </c:pt>
                <c:pt idx="1037">
                  <c:v>25.329000000000001</c:v>
                </c:pt>
                <c:pt idx="1038">
                  <c:v>25.388999999999999</c:v>
                </c:pt>
                <c:pt idx="1039">
                  <c:v>25.39</c:v>
                </c:pt>
                <c:pt idx="1040">
                  <c:v>25.451000000000001</c:v>
                </c:pt>
                <c:pt idx="1041">
                  <c:v>25.509</c:v>
                </c:pt>
                <c:pt idx="1042">
                  <c:v>25.57</c:v>
                </c:pt>
                <c:pt idx="1043">
                  <c:v>25.571000000000002</c:v>
                </c:pt>
                <c:pt idx="1044">
                  <c:v>25.629000000000001</c:v>
                </c:pt>
                <c:pt idx="1045">
                  <c:v>25.63</c:v>
                </c:pt>
                <c:pt idx="1046">
                  <c:v>25.689</c:v>
                </c:pt>
                <c:pt idx="1047">
                  <c:v>25.69</c:v>
                </c:pt>
                <c:pt idx="1048">
                  <c:v>25.748999999999999</c:v>
                </c:pt>
                <c:pt idx="1049">
                  <c:v>25.75</c:v>
                </c:pt>
                <c:pt idx="1050">
                  <c:v>25.81</c:v>
                </c:pt>
                <c:pt idx="1051">
                  <c:v>25.811</c:v>
                </c:pt>
                <c:pt idx="1052">
                  <c:v>25.870999999999999</c:v>
                </c:pt>
                <c:pt idx="1053">
                  <c:v>25.93</c:v>
                </c:pt>
                <c:pt idx="1054">
                  <c:v>25.931000000000001</c:v>
                </c:pt>
                <c:pt idx="1055">
                  <c:v>25.989000000000001</c:v>
                </c:pt>
                <c:pt idx="1056">
                  <c:v>25.99</c:v>
                </c:pt>
                <c:pt idx="1057">
                  <c:v>26.05</c:v>
                </c:pt>
                <c:pt idx="1058">
                  <c:v>26.050999999999998</c:v>
                </c:pt>
                <c:pt idx="1059">
                  <c:v>26.109000000000002</c:v>
                </c:pt>
                <c:pt idx="1060">
                  <c:v>26.11</c:v>
                </c:pt>
                <c:pt idx="1061">
                  <c:v>26.17</c:v>
                </c:pt>
                <c:pt idx="1062">
                  <c:v>26.228999999999999</c:v>
                </c:pt>
                <c:pt idx="1063">
                  <c:v>26.23</c:v>
                </c:pt>
                <c:pt idx="1064">
                  <c:v>26.29</c:v>
                </c:pt>
                <c:pt idx="1065">
                  <c:v>26.35</c:v>
                </c:pt>
                <c:pt idx="1066">
                  <c:v>26.350999999999999</c:v>
                </c:pt>
                <c:pt idx="1067">
                  <c:v>26.41</c:v>
                </c:pt>
                <c:pt idx="1068">
                  <c:v>26.47</c:v>
                </c:pt>
                <c:pt idx="1069">
                  <c:v>26.53</c:v>
                </c:pt>
                <c:pt idx="1070">
                  <c:v>26.59</c:v>
                </c:pt>
                <c:pt idx="1071">
                  <c:v>26.591000000000001</c:v>
                </c:pt>
                <c:pt idx="1072">
                  <c:v>26.651</c:v>
                </c:pt>
                <c:pt idx="1073">
                  <c:v>26.71</c:v>
                </c:pt>
                <c:pt idx="1074">
                  <c:v>26.710999999999999</c:v>
                </c:pt>
                <c:pt idx="1075">
                  <c:v>26.77</c:v>
                </c:pt>
                <c:pt idx="1076">
                  <c:v>26.83</c:v>
                </c:pt>
                <c:pt idx="1077">
                  <c:v>26.831</c:v>
                </c:pt>
                <c:pt idx="1078">
                  <c:v>26.89</c:v>
                </c:pt>
                <c:pt idx="1079">
                  <c:v>26.890999999999998</c:v>
                </c:pt>
                <c:pt idx="1080">
                  <c:v>26.951000000000001</c:v>
                </c:pt>
                <c:pt idx="1081">
                  <c:v>27.010999999999999</c:v>
                </c:pt>
                <c:pt idx="1082">
                  <c:v>27.012</c:v>
                </c:pt>
                <c:pt idx="1083">
                  <c:v>27.071999999999999</c:v>
                </c:pt>
                <c:pt idx="1084">
                  <c:v>27.09</c:v>
                </c:pt>
                <c:pt idx="1085">
                  <c:v>27.093</c:v>
                </c:pt>
                <c:pt idx="1086">
                  <c:v>27.111999999999998</c:v>
                </c:pt>
                <c:pt idx="1087">
                  <c:v>27.131</c:v>
                </c:pt>
                <c:pt idx="1088">
                  <c:v>27.151</c:v>
                </c:pt>
                <c:pt idx="1089">
                  <c:v>27.17</c:v>
                </c:pt>
                <c:pt idx="1090">
                  <c:v>27.170999999999999</c:v>
                </c:pt>
                <c:pt idx="1091">
                  <c:v>27.19</c:v>
                </c:pt>
                <c:pt idx="1092">
                  <c:v>27.193000000000001</c:v>
                </c:pt>
                <c:pt idx="1093">
                  <c:v>27.212</c:v>
                </c:pt>
                <c:pt idx="1094">
                  <c:v>27.231000000000002</c:v>
                </c:pt>
                <c:pt idx="1095">
                  <c:v>27.25</c:v>
                </c:pt>
                <c:pt idx="1096">
                  <c:v>27.271000000000001</c:v>
                </c:pt>
                <c:pt idx="1097">
                  <c:v>27.29</c:v>
                </c:pt>
                <c:pt idx="1098">
                  <c:v>27.292999999999999</c:v>
                </c:pt>
                <c:pt idx="1099">
                  <c:v>27.311</c:v>
                </c:pt>
                <c:pt idx="1100">
                  <c:v>27.331</c:v>
                </c:pt>
                <c:pt idx="1101">
                  <c:v>27.350999999999999</c:v>
                </c:pt>
                <c:pt idx="1102">
                  <c:v>27.37</c:v>
                </c:pt>
                <c:pt idx="1103">
                  <c:v>27.370999999999999</c:v>
                </c:pt>
                <c:pt idx="1104">
                  <c:v>27.390999999999998</c:v>
                </c:pt>
                <c:pt idx="1105">
                  <c:v>27.411000000000001</c:v>
                </c:pt>
                <c:pt idx="1106">
                  <c:v>27.431999999999999</c:v>
                </c:pt>
                <c:pt idx="1107">
                  <c:v>27.451000000000001</c:v>
                </c:pt>
                <c:pt idx="1108">
                  <c:v>27.47</c:v>
                </c:pt>
                <c:pt idx="1109">
                  <c:v>27.49</c:v>
                </c:pt>
                <c:pt idx="1110">
                  <c:v>27.491</c:v>
                </c:pt>
                <c:pt idx="1111">
                  <c:v>27.510999999999999</c:v>
                </c:pt>
                <c:pt idx="1112">
                  <c:v>27.53</c:v>
                </c:pt>
                <c:pt idx="1113">
                  <c:v>27.530999999999999</c:v>
                </c:pt>
                <c:pt idx="1114">
                  <c:v>27.550999999999998</c:v>
                </c:pt>
                <c:pt idx="1115">
                  <c:v>27.57</c:v>
                </c:pt>
                <c:pt idx="1116">
                  <c:v>27.571000000000002</c:v>
                </c:pt>
                <c:pt idx="1117">
                  <c:v>27.59</c:v>
                </c:pt>
                <c:pt idx="1118">
                  <c:v>27.591000000000001</c:v>
                </c:pt>
                <c:pt idx="1119">
                  <c:v>27.611999999999998</c:v>
                </c:pt>
                <c:pt idx="1120">
                  <c:v>27.63</c:v>
                </c:pt>
                <c:pt idx="1121">
                  <c:v>27.631</c:v>
                </c:pt>
                <c:pt idx="1122">
                  <c:v>27.651</c:v>
                </c:pt>
                <c:pt idx="1123">
                  <c:v>27.67</c:v>
                </c:pt>
                <c:pt idx="1124">
                  <c:v>27.670999999999999</c:v>
                </c:pt>
                <c:pt idx="1125">
                  <c:v>27.693000000000001</c:v>
                </c:pt>
                <c:pt idx="1126">
                  <c:v>27.712</c:v>
                </c:pt>
                <c:pt idx="1127">
                  <c:v>27.713000000000001</c:v>
                </c:pt>
                <c:pt idx="1128">
                  <c:v>27.73</c:v>
                </c:pt>
                <c:pt idx="1129">
                  <c:v>27.731000000000002</c:v>
                </c:pt>
                <c:pt idx="1130">
                  <c:v>27.751000000000001</c:v>
                </c:pt>
                <c:pt idx="1131">
                  <c:v>27.751999999999999</c:v>
                </c:pt>
                <c:pt idx="1132">
                  <c:v>27.771000000000001</c:v>
                </c:pt>
                <c:pt idx="1133">
                  <c:v>27.792999999999999</c:v>
                </c:pt>
                <c:pt idx="1134">
                  <c:v>27.811</c:v>
                </c:pt>
                <c:pt idx="1135">
                  <c:v>27.812000000000001</c:v>
                </c:pt>
                <c:pt idx="1136">
                  <c:v>27.83</c:v>
                </c:pt>
                <c:pt idx="1137">
                  <c:v>27.831</c:v>
                </c:pt>
                <c:pt idx="1138">
                  <c:v>27.850999999999999</c:v>
                </c:pt>
                <c:pt idx="1139">
                  <c:v>27.870999999999999</c:v>
                </c:pt>
                <c:pt idx="1140">
                  <c:v>27.893000000000001</c:v>
                </c:pt>
                <c:pt idx="1141">
                  <c:v>27.893999999999998</c:v>
                </c:pt>
                <c:pt idx="1142">
                  <c:v>27.911999999999999</c:v>
                </c:pt>
                <c:pt idx="1143">
                  <c:v>27.931000000000001</c:v>
                </c:pt>
                <c:pt idx="1144">
                  <c:v>27.951000000000001</c:v>
                </c:pt>
                <c:pt idx="1145">
                  <c:v>27.952000000000002</c:v>
                </c:pt>
                <c:pt idx="1146">
                  <c:v>27.971</c:v>
                </c:pt>
                <c:pt idx="1147">
                  <c:v>27.992999999999999</c:v>
                </c:pt>
                <c:pt idx="1148">
                  <c:v>28.010999999999999</c:v>
                </c:pt>
                <c:pt idx="1149">
                  <c:v>28.012</c:v>
                </c:pt>
                <c:pt idx="1150">
                  <c:v>28.03</c:v>
                </c:pt>
                <c:pt idx="1151">
                  <c:v>28.030999999999999</c:v>
                </c:pt>
                <c:pt idx="1152">
                  <c:v>28.050999999999998</c:v>
                </c:pt>
                <c:pt idx="1153">
                  <c:v>28.071000000000002</c:v>
                </c:pt>
                <c:pt idx="1154">
                  <c:v>28.071999999999999</c:v>
                </c:pt>
                <c:pt idx="1155">
                  <c:v>28.091000000000001</c:v>
                </c:pt>
                <c:pt idx="1156">
                  <c:v>28.113</c:v>
                </c:pt>
                <c:pt idx="1157">
                  <c:v>28.114000000000001</c:v>
                </c:pt>
                <c:pt idx="1158">
                  <c:v>28.131</c:v>
                </c:pt>
                <c:pt idx="1159">
                  <c:v>28.151</c:v>
                </c:pt>
                <c:pt idx="1160">
                  <c:v>28.172000000000001</c:v>
                </c:pt>
                <c:pt idx="1161">
                  <c:v>28.190999999999999</c:v>
                </c:pt>
                <c:pt idx="1162">
                  <c:v>28.192</c:v>
                </c:pt>
                <c:pt idx="1163">
                  <c:v>28.210999999999999</c:v>
                </c:pt>
                <c:pt idx="1164">
                  <c:v>28.212</c:v>
                </c:pt>
                <c:pt idx="1165">
                  <c:v>28.231000000000002</c:v>
                </c:pt>
                <c:pt idx="1166">
                  <c:v>28.251000000000001</c:v>
                </c:pt>
                <c:pt idx="1167">
                  <c:v>28.251999999999999</c:v>
                </c:pt>
                <c:pt idx="1168">
                  <c:v>28.271000000000001</c:v>
                </c:pt>
                <c:pt idx="1169">
                  <c:v>28.292000000000002</c:v>
                </c:pt>
                <c:pt idx="1170">
                  <c:v>28.312000000000001</c:v>
                </c:pt>
                <c:pt idx="1171">
                  <c:v>28.331</c:v>
                </c:pt>
                <c:pt idx="1172">
                  <c:v>28.332000000000001</c:v>
                </c:pt>
                <c:pt idx="1173">
                  <c:v>28.350999999999999</c:v>
                </c:pt>
                <c:pt idx="1174">
                  <c:v>28.352</c:v>
                </c:pt>
                <c:pt idx="1175">
                  <c:v>28.370999999999999</c:v>
                </c:pt>
                <c:pt idx="1176">
                  <c:v>28.372</c:v>
                </c:pt>
                <c:pt idx="1177">
                  <c:v>28.390999999999998</c:v>
                </c:pt>
                <c:pt idx="1178">
                  <c:v>28.411999999999999</c:v>
                </c:pt>
                <c:pt idx="1179">
                  <c:v>28.431000000000001</c:v>
                </c:pt>
                <c:pt idx="1180">
                  <c:v>28.431999999999999</c:v>
                </c:pt>
                <c:pt idx="1181">
                  <c:v>28.451000000000001</c:v>
                </c:pt>
                <c:pt idx="1182">
                  <c:v>28.452000000000002</c:v>
                </c:pt>
                <c:pt idx="1183">
                  <c:v>28.472000000000001</c:v>
                </c:pt>
                <c:pt idx="1184">
                  <c:v>28.491</c:v>
                </c:pt>
                <c:pt idx="1185">
                  <c:v>28.492000000000001</c:v>
                </c:pt>
                <c:pt idx="1186">
                  <c:v>28.512</c:v>
                </c:pt>
                <c:pt idx="1187">
                  <c:v>28.530999999999999</c:v>
                </c:pt>
                <c:pt idx="1188">
                  <c:v>28.532</c:v>
                </c:pt>
                <c:pt idx="1189">
                  <c:v>28.552</c:v>
                </c:pt>
                <c:pt idx="1190">
                  <c:v>28.571000000000002</c:v>
                </c:pt>
                <c:pt idx="1191">
                  <c:v>28.571999999999999</c:v>
                </c:pt>
                <c:pt idx="1192">
                  <c:v>28.591999999999999</c:v>
                </c:pt>
                <c:pt idx="1193">
                  <c:v>28.593</c:v>
                </c:pt>
                <c:pt idx="1194">
                  <c:v>28.613</c:v>
                </c:pt>
                <c:pt idx="1195">
                  <c:v>28.614000000000001</c:v>
                </c:pt>
                <c:pt idx="1196">
                  <c:v>28.631</c:v>
                </c:pt>
                <c:pt idx="1197">
                  <c:v>28.632000000000001</c:v>
                </c:pt>
                <c:pt idx="1198">
                  <c:v>28.652000000000001</c:v>
                </c:pt>
                <c:pt idx="1199">
                  <c:v>28.672000000000001</c:v>
                </c:pt>
                <c:pt idx="1200">
                  <c:v>28.692</c:v>
                </c:pt>
                <c:pt idx="1201">
                  <c:v>28.693000000000001</c:v>
                </c:pt>
                <c:pt idx="1202">
                  <c:v>28.712</c:v>
                </c:pt>
                <c:pt idx="1203">
                  <c:v>28.713000000000001</c:v>
                </c:pt>
                <c:pt idx="1204">
                  <c:v>28.731999999999999</c:v>
                </c:pt>
                <c:pt idx="1205">
                  <c:v>28.733000000000001</c:v>
                </c:pt>
                <c:pt idx="1206">
                  <c:v>28.751999999999999</c:v>
                </c:pt>
                <c:pt idx="1207">
                  <c:v>28.773</c:v>
                </c:pt>
                <c:pt idx="1208">
                  <c:v>28.792999999999999</c:v>
                </c:pt>
                <c:pt idx="1209">
                  <c:v>28.812999999999999</c:v>
                </c:pt>
                <c:pt idx="1210">
                  <c:v>28.814</c:v>
                </c:pt>
                <c:pt idx="1211">
                  <c:v>28.832000000000001</c:v>
                </c:pt>
                <c:pt idx="1212">
                  <c:v>28.853000000000002</c:v>
                </c:pt>
                <c:pt idx="1213">
                  <c:v>28.872</c:v>
                </c:pt>
                <c:pt idx="1214">
                  <c:v>28.893000000000001</c:v>
                </c:pt>
                <c:pt idx="1215">
                  <c:v>28.893999999999998</c:v>
                </c:pt>
                <c:pt idx="1216">
                  <c:v>28.911999999999999</c:v>
                </c:pt>
                <c:pt idx="1217">
                  <c:v>28.931999999999999</c:v>
                </c:pt>
                <c:pt idx="1218">
                  <c:v>28.933</c:v>
                </c:pt>
                <c:pt idx="1219">
                  <c:v>28.952999999999999</c:v>
                </c:pt>
                <c:pt idx="1220">
                  <c:v>28.972999999999999</c:v>
                </c:pt>
                <c:pt idx="1221">
                  <c:v>28.994</c:v>
                </c:pt>
                <c:pt idx="1222">
                  <c:v>29.013000000000002</c:v>
                </c:pt>
                <c:pt idx="1223">
                  <c:v>29.013999999999999</c:v>
                </c:pt>
                <c:pt idx="1224">
                  <c:v>29.030999999999999</c:v>
                </c:pt>
                <c:pt idx="1225">
                  <c:v>29.032</c:v>
                </c:pt>
                <c:pt idx="1226">
                  <c:v>29.053999999999998</c:v>
                </c:pt>
                <c:pt idx="1227">
                  <c:v>29.071999999999999</c:v>
                </c:pt>
                <c:pt idx="1228">
                  <c:v>29.073</c:v>
                </c:pt>
                <c:pt idx="1229">
                  <c:v>29.093</c:v>
                </c:pt>
                <c:pt idx="1230">
                  <c:v>29.113</c:v>
                </c:pt>
                <c:pt idx="1231">
                  <c:v>29.132999999999999</c:v>
                </c:pt>
                <c:pt idx="1232">
                  <c:v>29.154</c:v>
                </c:pt>
                <c:pt idx="1233">
                  <c:v>29.173999999999999</c:v>
                </c:pt>
                <c:pt idx="1234">
                  <c:v>29.192</c:v>
                </c:pt>
                <c:pt idx="1235">
                  <c:v>29.212</c:v>
                </c:pt>
                <c:pt idx="1236">
                  <c:v>29.213000000000001</c:v>
                </c:pt>
                <c:pt idx="1237">
                  <c:v>29.231999999999999</c:v>
                </c:pt>
                <c:pt idx="1238">
                  <c:v>29.233000000000001</c:v>
                </c:pt>
                <c:pt idx="1239">
                  <c:v>29.254000000000001</c:v>
                </c:pt>
                <c:pt idx="1240">
                  <c:v>29.254999999999999</c:v>
                </c:pt>
                <c:pt idx="1241">
                  <c:v>29.271999999999998</c:v>
                </c:pt>
                <c:pt idx="1242">
                  <c:v>29.273</c:v>
                </c:pt>
                <c:pt idx="1243">
                  <c:v>29.292999999999999</c:v>
                </c:pt>
                <c:pt idx="1244">
                  <c:v>29.312000000000001</c:v>
                </c:pt>
                <c:pt idx="1245">
                  <c:v>29.312999999999999</c:v>
                </c:pt>
                <c:pt idx="1246">
                  <c:v>29.334</c:v>
                </c:pt>
                <c:pt idx="1247">
                  <c:v>29.353000000000002</c:v>
                </c:pt>
                <c:pt idx="1248">
                  <c:v>29.353999999999999</c:v>
                </c:pt>
                <c:pt idx="1249">
                  <c:v>29.373000000000001</c:v>
                </c:pt>
                <c:pt idx="1250">
                  <c:v>29.373999999999999</c:v>
                </c:pt>
                <c:pt idx="1251">
                  <c:v>29.393999999999998</c:v>
                </c:pt>
                <c:pt idx="1252">
                  <c:v>29.413</c:v>
                </c:pt>
                <c:pt idx="1253">
                  <c:v>29.414000000000001</c:v>
                </c:pt>
                <c:pt idx="1254">
                  <c:v>29.431999999999999</c:v>
                </c:pt>
                <c:pt idx="1255">
                  <c:v>29.433</c:v>
                </c:pt>
                <c:pt idx="1256">
                  <c:v>29.454000000000001</c:v>
                </c:pt>
                <c:pt idx="1257">
                  <c:v>29.454999999999998</c:v>
                </c:pt>
                <c:pt idx="1258">
                  <c:v>29.472000000000001</c:v>
                </c:pt>
                <c:pt idx="1259">
                  <c:v>29.472999999999999</c:v>
                </c:pt>
                <c:pt idx="1260">
                  <c:v>29.494</c:v>
                </c:pt>
                <c:pt idx="1261">
                  <c:v>29.513000000000002</c:v>
                </c:pt>
                <c:pt idx="1262">
                  <c:v>29.513999999999999</c:v>
                </c:pt>
                <c:pt idx="1263">
                  <c:v>29.535</c:v>
                </c:pt>
                <c:pt idx="1264">
                  <c:v>29.536000000000001</c:v>
                </c:pt>
                <c:pt idx="1265">
                  <c:v>29.552</c:v>
                </c:pt>
                <c:pt idx="1266">
                  <c:v>29.553000000000001</c:v>
                </c:pt>
                <c:pt idx="1267">
                  <c:v>29.573</c:v>
                </c:pt>
                <c:pt idx="1268">
                  <c:v>29.593</c:v>
                </c:pt>
                <c:pt idx="1269">
                  <c:v>29.594000000000001</c:v>
                </c:pt>
                <c:pt idx="1270">
                  <c:v>29.613</c:v>
                </c:pt>
                <c:pt idx="1271">
                  <c:v>29.632000000000001</c:v>
                </c:pt>
                <c:pt idx="1272">
                  <c:v>29.632999999999999</c:v>
                </c:pt>
                <c:pt idx="1273">
                  <c:v>29.654</c:v>
                </c:pt>
                <c:pt idx="1274">
                  <c:v>29.672000000000001</c:v>
                </c:pt>
                <c:pt idx="1275">
                  <c:v>29.696000000000002</c:v>
                </c:pt>
                <c:pt idx="1276">
                  <c:v>29.713000000000001</c:v>
                </c:pt>
                <c:pt idx="1277">
                  <c:v>29.713999999999999</c:v>
                </c:pt>
                <c:pt idx="1278">
                  <c:v>29.733000000000001</c:v>
                </c:pt>
                <c:pt idx="1279">
                  <c:v>29.734000000000002</c:v>
                </c:pt>
                <c:pt idx="1280">
                  <c:v>29.754000000000001</c:v>
                </c:pt>
                <c:pt idx="1281">
                  <c:v>29.773</c:v>
                </c:pt>
                <c:pt idx="1282">
                  <c:v>29.774000000000001</c:v>
                </c:pt>
                <c:pt idx="1283">
                  <c:v>29.792999999999999</c:v>
                </c:pt>
                <c:pt idx="1284">
                  <c:v>29.812999999999999</c:v>
                </c:pt>
                <c:pt idx="1285">
                  <c:v>29.832000000000001</c:v>
                </c:pt>
                <c:pt idx="1286">
                  <c:v>29.832999999999998</c:v>
                </c:pt>
                <c:pt idx="1287">
                  <c:v>29.853000000000002</c:v>
                </c:pt>
                <c:pt idx="1288">
                  <c:v>29.872</c:v>
                </c:pt>
                <c:pt idx="1289">
                  <c:v>29.896000000000001</c:v>
                </c:pt>
                <c:pt idx="1290">
                  <c:v>29.896999999999998</c:v>
                </c:pt>
                <c:pt idx="1291">
                  <c:v>29.913</c:v>
                </c:pt>
                <c:pt idx="1292">
                  <c:v>29.934000000000001</c:v>
                </c:pt>
                <c:pt idx="1293">
                  <c:v>29.954000000000001</c:v>
                </c:pt>
                <c:pt idx="1294">
                  <c:v>29.972999999999999</c:v>
                </c:pt>
                <c:pt idx="1295">
                  <c:v>29.992999999999999</c:v>
                </c:pt>
                <c:pt idx="1296">
                  <c:v>29.994</c:v>
                </c:pt>
                <c:pt idx="1297">
                  <c:v>30.013000000000002</c:v>
                </c:pt>
                <c:pt idx="1298">
                  <c:v>30.013999999999999</c:v>
                </c:pt>
                <c:pt idx="1299">
                  <c:v>30.035</c:v>
                </c:pt>
                <c:pt idx="1300">
                  <c:v>30.053000000000001</c:v>
                </c:pt>
                <c:pt idx="1301">
                  <c:v>30.073</c:v>
                </c:pt>
                <c:pt idx="1302">
                  <c:v>30.094000000000001</c:v>
                </c:pt>
                <c:pt idx="1303">
                  <c:v>30.113</c:v>
                </c:pt>
                <c:pt idx="1304">
                  <c:v>30.135000000000002</c:v>
                </c:pt>
                <c:pt idx="1305">
                  <c:v>30.152999999999999</c:v>
                </c:pt>
                <c:pt idx="1306">
                  <c:v>30.172999999999998</c:v>
                </c:pt>
                <c:pt idx="1307">
                  <c:v>30.193000000000001</c:v>
                </c:pt>
                <c:pt idx="1308">
                  <c:v>30.193999999999999</c:v>
                </c:pt>
                <c:pt idx="1309">
                  <c:v>30.213000000000001</c:v>
                </c:pt>
                <c:pt idx="1310">
                  <c:v>30.234999999999999</c:v>
                </c:pt>
                <c:pt idx="1311">
                  <c:v>30.236000000000001</c:v>
                </c:pt>
                <c:pt idx="1312">
                  <c:v>30.254000000000001</c:v>
                </c:pt>
                <c:pt idx="1313">
                  <c:v>30.273</c:v>
                </c:pt>
                <c:pt idx="1314">
                  <c:v>30.294</c:v>
                </c:pt>
                <c:pt idx="1315">
                  <c:v>30.295000000000002</c:v>
                </c:pt>
                <c:pt idx="1316">
                  <c:v>30.312999999999999</c:v>
                </c:pt>
                <c:pt idx="1317">
                  <c:v>30.334</c:v>
                </c:pt>
                <c:pt idx="1318">
                  <c:v>30.353000000000002</c:v>
                </c:pt>
                <c:pt idx="1319">
                  <c:v>30.373000000000001</c:v>
                </c:pt>
                <c:pt idx="1320">
                  <c:v>30.373999999999999</c:v>
                </c:pt>
                <c:pt idx="1321">
                  <c:v>30.393000000000001</c:v>
                </c:pt>
                <c:pt idx="1322">
                  <c:v>30.414000000000001</c:v>
                </c:pt>
                <c:pt idx="1323">
                  <c:v>30.433</c:v>
                </c:pt>
                <c:pt idx="1324">
                  <c:v>30.454000000000001</c:v>
                </c:pt>
                <c:pt idx="1325">
                  <c:v>30.454999999999998</c:v>
                </c:pt>
                <c:pt idx="1326">
                  <c:v>30.472999999999999</c:v>
                </c:pt>
                <c:pt idx="1327">
                  <c:v>30.498000000000001</c:v>
                </c:pt>
                <c:pt idx="1328">
                  <c:v>30.553999999999998</c:v>
                </c:pt>
                <c:pt idx="1329">
                  <c:v>30.555</c:v>
                </c:pt>
                <c:pt idx="1330">
                  <c:v>30.614000000000001</c:v>
                </c:pt>
                <c:pt idx="1331">
                  <c:v>30.614999999999998</c:v>
                </c:pt>
                <c:pt idx="1332">
                  <c:v>30.673999999999999</c:v>
                </c:pt>
                <c:pt idx="1333">
                  <c:v>30.736000000000001</c:v>
                </c:pt>
                <c:pt idx="1334">
                  <c:v>30.794</c:v>
                </c:pt>
                <c:pt idx="1335">
                  <c:v>30.795000000000002</c:v>
                </c:pt>
                <c:pt idx="1336">
                  <c:v>30.853999999999999</c:v>
                </c:pt>
                <c:pt idx="1337">
                  <c:v>30.914000000000001</c:v>
                </c:pt>
                <c:pt idx="1338">
                  <c:v>30.975000000000001</c:v>
                </c:pt>
                <c:pt idx="1339">
                  <c:v>31.035</c:v>
                </c:pt>
                <c:pt idx="1340">
                  <c:v>31.093</c:v>
                </c:pt>
                <c:pt idx="1341">
                  <c:v>31.094000000000001</c:v>
                </c:pt>
                <c:pt idx="1342">
                  <c:v>31.152999999999999</c:v>
                </c:pt>
                <c:pt idx="1343">
                  <c:v>31.154</c:v>
                </c:pt>
                <c:pt idx="1344">
                  <c:v>31.215</c:v>
                </c:pt>
                <c:pt idx="1345">
                  <c:v>31.273</c:v>
                </c:pt>
                <c:pt idx="1346">
                  <c:v>31.335999999999999</c:v>
                </c:pt>
                <c:pt idx="1347">
                  <c:v>31.393000000000001</c:v>
                </c:pt>
                <c:pt idx="1348">
                  <c:v>31.393999999999998</c:v>
                </c:pt>
                <c:pt idx="1349">
                  <c:v>31.456</c:v>
                </c:pt>
                <c:pt idx="1350">
                  <c:v>31.515000000000001</c:v>
                </c:pt>
                <c:pt idx="1351">
                  <c:v>31.574000000000002</c:v>
                </c:pt>
                <c:pt idx="1352">
                  <c:v>31.634</c:v>
                </c:pt>
                <c:pt idx="1353">
                  <c:v>31.635000000000002</c:v>
                </c:pt>
                <c:pt idx="1354">
                  <c:v>31.695</c:v>
                </c:pt>
                <c:pt idx="1355">
                  <c:v>31.754000000000001</c:v>
                </c:pt>
                <c:pt idx="1356">
                  <c:v>31.812999999999999</c:v>
                </c:pt>
                <c:pt idx="1357">
                  <c:v>31.815000000000001</c:v>
                </c:pt>
                <c:pt idx="1358">
                  <c:v>31.873000000000001</c:v>
                </c:pt>
                <c:pt idx="1359">
                  <c:v>31.873999999999999</c:v>
                </c:pt>
                <c:pt idx="1360">
                  <c:v>31.936</c:v>
                </c:pt>
                <c:pt idx="1361">
                  <c:v>31.937000000000001</c:v>
                </c:pt>
                <c:pt idx="1362">
                  <c:v>31.992999999999999</c:v>
                </c:pt>
                <c:pt idx="1363">
                  <c:v>31.994</c:v>
                </c:pt>
                <c:pt idx="1364">
                  <c:v>32.055</c:v>
                </c:pt>
                <c:pt idx="1365">
                  <c:v>32.055999999999997</c:v>
                </c:pt>
                <c:pt idx="1366">
                  <c:v>32.113999999999997</c:v>
                </c:pt>
                <c:pt idx="1367">
                  <c:v>32.173999999999999</c:v>
                </c:pt>
                <c:pt idx="1368">
                  <c:v>32.234999999999999</c:v>
                </c:pt>
                <c:pt idx="1369">
                  <c:v>32.235999999999997</c:v>
                </c:pt>
                <c:pt idx="1370">
                  <c:v>32.296999999999997</c:v>
                </c:pt>
                <c:pt idx="1371">
                  <c:v>32.353999999999999</c:v>
                </c:pt>
                <c:pt idx="1372">
                  <c:v>32.354999999999997</c:v>
                </c:pt>
                <c:pt idx="1373">
                  <c:v>32.414000000000001</c:v>
                </c:pt>
                <c:pt idx="1374">
                  <c:v>32.414999999999999</c:v>
                </c:pt>
                <c:pt idx="1375">
                  <c:v>32.473999999999997</c:v>
                </c:pt>
                <c:pt idx="1376">
                  <c:v>32.536000000000001</c:v>
                </c:pt>
                <c:pt idx="1377">
                  <c:v>32.597000000000001</c:v>
                </c:pt>
                <c:pt idx="1378">
                  <c:v>32.655000000000001</c:v>
                </c:pt>
                <c:pt idx="1379">
                  <c:v>32.655999999999999</c:v>
                </c:pt>
                <c:pt idx="1380">
                  <c:v>32.713999999999999</c:v>
                </c:pt>
                <c:pt idx="1381">
                  <c:v>32.716000000000001</c:v>
                </c:pt>
                <c:pt idx="1382">
                  <c:v>32.774999999999999</c:v>
                </c:pt>
                <c:pt idx="1383">
                  <c:v>32.835000000000001</c:v>
                </c:pt>
                <c:pt idx="1384">
                  <c:v>32.893999999999998</c:v>
                </c:pt>
                <c:pt idx="1385">
                  <c:v>32.895000000000003</c:v>
                </c:pt>
                <c:pt idx="1386">
                  <c:v>32.954000000000001</c:v>
                </c:pt>
                <c:pt idx="1387">
                  <c:v>32.954999999999998</c:v>
                </c:pt>
                <c:pt idx="1388">
                  <c:v>33.015000000000001</c:v>
                </c:pt>
                <c:pt idx="1389">
                  <c:v>33.075000000000003</c:v>
                </c:pt>
                <c:pt idx="1390">
                  <c:v>33.136000000000003</c:v>
                </c:pt>
                <c:pt idx="1391">
                  <c:v>33.195999999999998</c:v>
                </c:pt>
                <c:pt idx="1392">
                  <c:v>33.255000000000003</c:v>
                </c:pt>
                <c:pt idx="1393">
                  <c:v>33.314</c:v>
                </c:pt>
                <c:pt idx="1394">
                  <c:v>33.316000000000003</c:v>
                </c:pt>
                <c:pt idx="1395">
                  <c:v>33.375</c:v>
                </c:pt>
                <c:pt idx="1396">
                  <c:v>33.436</c:v>
                </c:pt>
                <c:pt idx="1397">
                  <c:v>33.497999999999998</c:v>
                </c:pt>
                <c:pt idx="1398">
                  <c:v>33.557000000000002</c:v>
                </c:pt>
                <c:pt idx="1399">
                  <c:v>33.615000000000002</c:v>
                </c:pt>
                <c:pt idx="1400">
                  <c:v>33.616999999999997</c:v>
                </c:pt>
                <c:pt idx="1401">
                  <c:v>33.674999999999997</c:v>
                </c:pt>
                <c:pt idx="1402">
                  <c:v>33.734999999999999</c:v>
                </c:pt>
                <c:pt idx="1403">
                  <c:v>33.735999999999997</c:v>
                </c:pt>
                <c:pt idx="1404">
                  <c:v>33.795999999999999</c:v>
                </c:pt>
                <c:pt idx="1405">
                  <c:v>33.796999999999997</c:v>
                </c:pt>
                <c:pt idx="1406">
                  <c:v>33.854999999999997</c:v>
                </c:pt>
                <c:pt idx="1407">
                  <c:v>33.856000000000002</c:v>
                </c:pt>
                <c:pt idx="1408">
                  <c:v>33.914999999999999</c:v>
                </c:pt>
                <c:pt idx="1409">
                  <c:v>33.915999999999997</c:v>
                </c:pt>
                <c:pt idx="1410">
                  <c:v>33.975999999999999</c:v>
                </c:pt>
                <c:pt idx="1411">
                  <c:v>33.976999999999997</c:v>
                </c:pt>
                <c:pt idx="1412">
                  <c:v>34.039000000000001</c:v>
                </c:pt>
                <c:pt idx="1413">
                  <c:v>34.094999999999999</c:v>
                </c:pt>
                <c:pt idx="1414">
                  <c:v>34.095999999999997</c:v>
                </c:pt>
                <c:pt idx="1415">
                  <c:v>34.155000000000001</c:v>
                </c:pt>
                <c:pt idx="1416">
                  <c:v>34.155999999999999</c:v>
                </c:pt>
                <c:pt idx="1417">
                  <c:v>34.215000000000003</c:v>
                </c:pt>
                <c:pt idx="1418">
                  <c:v>34.216000000000001</c:v>
                </c:pt>
                <c:pt idx="1419">
                  <c:v>34.274999999999999</c:v>
                </c:pt>
                <c:pt idx="1420">
                  <c:v>34.335999999999999</c:v>
                </c:pt>
                <c:pt idx="1421">
                  <c:v>34.396000000000001</c:v>
                </c:pt>
                <c:pt idx="1422">
                  <c:v>34.396999999999998</c:v>
                </c:pt>
                <c:pt idx="1423">
                  <c:v>34.454999999999998</c:v>
                </c:pt>
                <c:pt idx="1424">
                  <c:v>34.456000000000003</c:v>
                </c:pt>
                <c:pt idx="1425">
                  <c:v>34.515000000000001</c:v>
                </c:pt>
                <c:pt idx="1426">
                  <c:v>34.515999999999998</c:v>
                </c:pt>
                <c:pt idx="1427">
                  <c:v>34.576000000000001</c:v>
                </c:pt>
                <c:pt idx="1428">
                  <c:v>34.639000000000003</c:v>
                </c:pt>
                <c:pt idx="1429">
                  <c:v>34.695999999999998</c:v>
                </c:pt>
                <c:pt idx="1430">
                  <c:v>34.697000000000003</c:v>
                </c:pt>
                <c:pt idx="1431">
                  <c:v>34.756</c:v>
                </c:pt>
                <c:pt idx="1432">
                  <c:v>34.816000000000003</c:v>
                </c:pt>
                <c:pt idx="1433">
                  <c:v>34.817999999999998</c:v>
                </c:pt>
                <c:pt idx="1434">
                  <c:v>34.875999999999998</c:v>
                </c:pt>
                <c:pt idx="1435">
                  <c:v>34.877000000000002</c:v>
                </c:pt>
                <c:pt idx="1436">
                  <c:v>34.936999999999998</c:v>
                </c:pt>
                <c:pt idx="1437">
                  <c:v>34.997999999999998</c:v>
                </c:pt>
                <c:pt idx="1438">
                  <c:v>35.055999999999997</c:v>
                </c:pt>
                <c:pt idx="1439">
                  <c:v>35.057000000000002</c:v>
                </c:pt>
                <c:pt idx="1440">
                  <c:v>35.116</c:v>
                </c:pt>
                <c:pt idx="1441">
                  <c:v>35.118000000000002</c:v>
                </c:pt>
                <c:pt idx="1442">
                  <c:v>35.176000000000002</c:v>
                </c:pt>
                <c:pt idx="1443">
                  <c:v>35.177</c:v>
                </c:pt>
                <c:pt idx="1444">
                  <c:v>35.235999999999997</c:v>
                </c:pt>
                <c:pt idx="1445">
                  <c:v>35.296999999999997</c:v>
                </c:pt>
                <c:pt idx="1446">
                  <c:v>35.298000000000002</c:v>
                </c:pt>
                <c:pt idx="1447">
                  <c:v>35.356999999999999</c:v>
                </c:pt>
                <c:pt idx="1448">
                  <c:v>35.415999999999997</c:v>
                </c:pt>
                <c:pt idx="1449">
                  <c:v>35.417000000000002</c:v>
                </c:pt>
                <c:pt idx="1450">
                  <c:v>35.475999999999999</c:v>
                </c:pt>
                <c:pt idx="1451">
                  <c:v>35.536999999999999</c:v>
                </c:pt>
                <c:pt idx="1452">
                  <c:v>35.537999999999997</c:v>
                </c:pt>
                <c:pt idx="1453">
                  <c:v>35.576999999999998</c:v>
                </c:pt>
                <c:pt idx="1454">
                  <c:v>35.595999999999997</c:v>
                </c:pt>
                <c:pt idx="1455">
                  <c:v>35.597000000000001</c:v>
                </c:pt>
                <c:pt idx="1456">
                  <c:v>35.616</c:v>
                </c:pt>
                <c:pt idx="1457">
                  <c:v>35.616999999999997</c:v>
                </c:pt>
                <c:pt idx="1458">
                  <c:v>35.637</c:v>
                </c:pt>
                <c:pt idx="1459">
                  <c:v>35.655999999999999</c:v>
                </c:pt>
                <c:pt idx="1460">
                  <c:v>35.656999999999996</c:v>
                </c:pt>
                <c:pt idx="1461">
                  <c:v>35.676000000000002</c:v>
                </c:pt>
                <c:pt idx="1462">
                  <c:v>35.677</c:v>
                </c:pt>
                <c:pt idx="1463">
                  <c:v>35.697000000000003</c:v>
                </c:pt>
                <c:pt idx="1464">
                  <c:v>35.698</c:v>
                </c:pt>
                <c:pt idx="1465">
                  <c:v>35.716000000000001</c:v>
                </c:pt>
                <c:pt idx="1466">
                  <c:v>35.716999999999999</c:v>
                </c:pt>
                <c:pt idx="1467">
                  <c:v>35.74</c:v>
                </c:pt>
                <c:pt idx="1468">
                  <c:v>35.756</c:v>
                </c:pt>
                <c:pt idx="1469">
                  <c:v>35.756999999999998</c:v>
                </c:pt>
                <c:pt idx="1470">
                  <c:v>35.777000000000001</c:v>
                </c:pt>
                <c:pt idx="1471">
                  <c:v>35.795999999999999</c:v>
                </c:pt>
                <c:pt idx="1472">
                  <c:v>35.796999999999997</c:v>
                </c:pt>
                <c:pt idx="1473">
                  <c:v>35.817</c:v>
                </c:pt>
                <c:pt idx="1474">
                  <c:v>35.838999999999999</c:v>
                </c:pt>
                <c:pt idx="1475">
                  <c:v>35.840000000000003</c:v>
                </c:pt>
                <c:pt idx="1476">
                  <c:v>35.856000000000002</c:v>
                </c:pt>
                <c:pt idx="1477">
                  <c:v>35.856999999999999</c:v>
                </c:pt>
                <c:pt idx="1478">
                  <c:v>35.877000000000002</c:v>
                </c:pt>
                <c:pt idx="1479">
                  <c:v>35.878</c:v>
                </c:pt>
                <c:pt idx="1480">
                  <c:v>35.9</c:v>
                </c:pt>
                <c:pt idx="1481">
                  <c:v>35.917000000000002</c:v>
                </c:pt>
                <c:pt idx="1482">
                  <c:v>35.917999999999999</c:v>
                </c:pt>
                <c:pt idx="1483">
                  <c:v>35.936999999999998</c:v>
                </c:pt>
                <c:pt idx="1484">
                  <c:v>35.956000000000003</c:v>
                </c:pt>
                <c:pt idx="1485">
                  <c:v>35.957000000000001</c:v>
                </c:pt>
                <c:pt idx="1486">
                  <c:v>35.975999999999999</c:v>
                </c:pt>
                <c:pt idx="1487">
                  <c:v>35.976999999999997</c:v>
                </c:pt>
                <c:pt idx="1488">
                  <c:v>35.997</c:v>
                </c:pt>
                <c:pt idx="1489">
                  <c:v>36.017000000000003</c:v>
                </c:pt>
                <c:pt idx="1490">
                  <c:v>36.039000000000001</c:v>
                </c:pt>
                <c:pt idx="1491">
                  <c:v>36.055999999999997</c:v>
                </c:pt>
                <c:pt idx="1492">
                  <c:v>36.057000000000002</c:v>
                </c:pt>
                <c:pt idx="1493">
                  <c:v>36.076999999999998</c:v>
                </c:pt>
                <c:pt idx="1494">
                  <c:v>36.078000000000003</c:v>
                </c:pt>
                <c:pt idx="1495">
                  <c:v>36.097000000000001</c:v>
                </c:pt>
                <c:pt idx="1496">
                  <c:v>36.116</c:v>
                </c:pt>
                <c:pt idx="1497">
                  <c:v>36.116999999999997</c:v>
                </c:pt>
                <c:pt idx="1498">
                  <c:v>36.139000000000003</c:v>
                </c:pt>
                <c:pt idx="1499">
                  <c:v>36.155999999999999</c:v>
                </c:pt>
                <c:pt idx="1500">
                  <c:v>36.158000000000001</c:v>
                </c:pt>
                <c:pt idx="1501">
                  <c:v>36.177</c:v>
                </c:pt>
                <c:pt idx="1502">
                  <c:v>36.180999999999997</c:v>
                </c:pt>
                <c:pt idx="1503">
                  <c:v>36.195999999999998</c:v>
                </c:pt>
                <c:pt idx="1504">
                  <c:v>36.216000000000001</c:v>
                </c:pt>
                <c:pt idx="1505">
                  <c:v>36.216999999999999</c:v>
                </c:pt>
                <c:pt idx="1506">
                  <c:v>36.235999999999997</c:v>
                </c:pt>
                <c:pt idx="1507">
                  <c:v>36.256999999999998</c:v>
                </c:pt>
                <c:pt idx="1508">
                  <c:v>36.276000000000003</c:v>
                </c:pt>
                <c:pt idx="1509">
                  <c:v>36.277000000000001</c:v>
                </c:pt>
                <c:pt idx="1510">
                  <c:v>36.295999999999999</c:v>
                </c:pt>
                <c:pt idx="1511">
                  <c:v>36.296999999999997</c:v>
                </c:pt>
                <c:pt idx="1512">
                  <c:v>36.317</c:v>
                </c:pt>
                <c:pt idx="1513">
                  <c:v>36.337000000000003</c:v>
                </c:pt>
                <c:pt idx="1514">
                  <c:v>36.356000000000002</c:v>
                </c:pt>
                <c:pt idx="1515">
                  <c:v>36.356999999999999</c:v>
                </c:pt>
                <c:pt idx="1516">
                  <c:v>36.375999999999998</c:v>
                </c:pt>
                <c:pt idx="1517">
                  <c:v>36.377000000000002</c:v>
                </c:pt>
                <c:pt idx="1518">
                  <c:v>36.396999999999998</c:v>
                </c:pt>
                <c:pt idx="1519">
                  <c:v>36.398000000000003</c:v>
                </c:pt>
                <c:pt idx="1520">
                  <c:v>36.417000000000002</c:v>
                </c:pt>
                <c:pt idx="1521">
                  <c:v>36.417999999999999</c:v>
                </c:pt>
                <c:pt idx="1522">
                  <c:v>36.436999999999998</c:v>
                </c:pt>
                <c:pt idx="1523">
                  <c:v>36.457000000000001</c:v>
                </c:pt>
                <c:pt idx="1524">
                  <c:v>36.476999999999997</c:v>
                </c:pt>
                <c:pt idx="1525">
                  <c:v>36.497</c:v>
                </c:pt>
                <c:pt idx="1526">
                  <c:v>36.517000000000003</c:v>
                </c:pt>
                <c:pt idx="1527">
                  <c:v>36.537999999999997</c:v>
                </c:pt>
                <c:pt idx="1528">
                  <c:v>36.555999999999997</c:v>
                </c:pt>
                <c:pt idx="1529">
                  <c:v>36.557000000000002</c:v>
                </c:pt>
                <c:pt idx="1530">
                  <c:v>36.576999999999998</c:v>
                </c:pt>
                <c:pt idx="1531">
                  <c:v>36.578000000000003</c:v>
                </c:pt>
                <c:pt idx="1532">
                  <c:v>36.597000000000001</c:v>
                </c:pt>
                <c:pt idx="1533">
                  <c:v>36.616999999999997</c:v>
                </c:pt>
                <c:pt idx="1534">
                  <c:v>36.637999999999998</c:v>
                </c:pt>
                <c:pt idx="1535">
                  <c:v>36.656999999999996</c:v>
                </c:pt>
                <c:pt idx="1536">
                  <c:v>36.658000000000001</c:v>
                </c:pt>
                <c:pt idx="1537">
                  <c:v>36.68</c:v>
                </c:pt>
                <c:pt idx="1538">
                  <c:v>36.697000000000003</c:v>
                </c:pt>
                <c:pt idx="1539">
                  <c:v>36.716999999999999</c:v>
                </c:pt>
                <c:pt idx="1540">
                  <c:v>36.718000000000004</c:v>
                </c:pt>
                <c:pt idx="1541">
                  <c:v>36.738</c:v>
                </c:pt>
                <c:pt idx="1542">
                  <c:v>36.756999999999998</c:v>
                </c:pt>
                <c:pt idx="1543">
                  <c:v>36.758000000000003</c:v>
                </c:pt>
                <c:pt idx="1544">
                  <c:v>36.777000000000001</c:v>
                </c:pt>
                <c:pt idx="1545">
                  <c:v>36.78</c:v>
                </c:pt>
                <c:pt idx="1546">
                  <c:v>36.796999999999997</c:v>
                </c:pt>
                <c:pt idx="1547">
                  <c:v>36.817</c:v>
                </c:pt>
                <c:pt idx="1548">
                  <c:v>36.838000000000001</c:v>
                </c:pt>
                <c:pt idx="1549">
                  <c:v>36.856999999999999</c:v>
                </c:pt>
                <c:pt idx="1550">
                  <c:v>36.877000000000002</c:v>
                </c:pt>
                <c:pt idx="1551">
                  <c:v>36.878</c:v>
                </c:pt>
                <c:pt idx="1552">
                  <c:v>36.896999999999998</c:v>
                </c:pt>
                <c:pt idx="1553">
                  <c:v>36.917999999999999</c:v>
                </c:pt>
                <c:pt idx="1554">
                  <c:v>36.936999999999998</c:v>
                </c:pt>
                <c:pt idx="1555">
                  <c:v>36.939</c:v>
                </c:pt>
                <c:pt idx="1556">
                  <c:v>36.957999999999998</c:v>
                </c:pt>
                <c:pt idx="1557">
                  <c:v>36.978999999999999</c:v>
                </c:pt>
                <c:pt idx="1558">
                  <c:v>36.979999999999997</c:v>
                </c:pt>
                <c:pt idx="1559">
                  <c:v>36.997999999999998</c:v>
                </c:pt>
                <c:pt idx="1560">
                  <c:v>37.017000000000003</c:v>
                </c:pt>
                <c:pt idx="1561">
                  <c:v>37.018000000000001</c:v>
                </c:pt>
                <c:pt idx="1562">
                  <c:v>37.039000000000001</c:v>
                </c:pt>
                <c:pt idx="1563">
                  <c:v>37.057000000000002</c:v>
                </c:pt>
                <c:pt idx="1564">
                  <c:v>37.076999999999998</c:v>
                </c:pt>
                <c:pt idx="1565">
                  <c:v>37.078000000000003</c:v>
                </c:pt>
                <c:pt idx="1566">
                  <c:v>37.097999999999999</c:v>
                </c:pt>
                <c:pt idx="1567">
                  <c:v>37.118000000000002</c:v>
                </c:pt>
                <c:pt idx="1568">
                  <c:v>37.137999999999998</c:v>
                </c:pt>
                <c:pt idx="1569">
                  <c:v>37.139000000000003</c:v>
                </c:pt>
                <c:pt idx="1570">
                  <c:v>37.158000000000001</c:v>
                </c:pt>
                <c:pt idx="1571">
                  <c:v>37.158999999999999</c:v>
                </c:pt>
                <c:pt idx="1572">
                  <c:v>37.177</c:v>
                </c:pt>
                <c:pt idx="1573">
                  <c:v>37.177999999999997</c:v>
                </c:pt>
                <c:pt idx="1574">
                  <c:v>37.198</c:v>
                </c:pt>
                <c:pt idx="1575">
                  <c:v>37.198999999999998</c:v>
                </c:pt>
                <c:pt idx="1576">
                  <c:v>37.216999999999999</c:v>
                </c:pt>
                <c:pt idx="1577">
                  <c:v>37.218000000000004</c:v>
                </c:pt>
                <c:pt idx="1578">
                  <c:v>37.238999999999997</c:v>
                </c:pt>
                <c:pt idx="1579">
                  <c:v>37.256999999999998</c:v>
                </c:pt>
                <c:pt idx="1580">
                  <c:v>37.281999999999996</c:v>
                </c:pt>
                <c:pt idx="1581">
                  <c:v>37.296999999999997</c:v>
                </c:pt>
                <c:pt idx="1582">
                  <c:v>37.317999999999998</c:v>
                </c:pt>
                <c:pt idx="1583">
                  <c:v>37.338999999999999</c:v>
                </c:pt>
                <c:pt idx="1584">
                  <c:v>37.357999999999997</c:v>
                </c:pt>
                <c:pt idx="1585">
                  <c:v>37.377000000000002</c:v>
                </c:pt>
                <c:pt idx="1586">
                  <c:v>37.378</c:v>
                </c:pt>
                <c:pt idx="1587">
                  <c:v>37.398000000000003</c:v>
                </c:pt>
                <c:pt idx="1588">
                  <c:v>37.417000000000002</c:v>
                </c:pt>
                <c:pt idx="1589">
                  <c:v>37.438000000000002</c:v>
                </c:pt>
                <c:pt idx="1590">
                  <c:v>37.457000000000001</c:v>
                </c:pt>
                <c:pt idx="1591">
                  <c:v>37.457999999999998</c:v>
                </c:pt>
                <c:pt idx="1592">
                  <c:v>37.476999999999997</c:v>
                </c:pt>
                <c:pt idx="1593">
                  <c:v>37.478000000000002</c:v>
                </c:pt>
                <c:pt idx="1594">
                  <c:v>37.497</c:v>
                </c:pt>
                <c:pt idx="1595">
                  <c:v>37.497999999999998</c:v>
                </c:pt>
                <c:pt idx="1596">
                  <c:v>37.518000000000001</c:v>
                </c:pt>
                <c:pt idx="1597">
                  <c:v>37.518999999999998</c:v>
                </c:pt>
                <c:pt idx="1598">
                  <c:v>37.537999999999997</c:v>
                </c:pt>
                <c:pt idx="1599">
                  <c:v>37.558</c:v>
                </c:pt>
                <c:pt idx="1600">
                  <c:v>37.578000000000003</c:v>
                </c:pt>
                <c:pt idx="1601">
                  <c:v>37.597999999999999</c:v>
                </c:pt>
                <c:pt idx="1602">
                  <c:v>37.598999999999997</c:v>
                </c:pt>
                <c:pt idx="1603">
                  <c:v>37.616999999999997</c:v>
                </c:pt>
                <c:pt idx="1604">
                  <c:v>37.618000000000002</c:v>
                </c:pt>
                <c:pt idx="1605">
                  <c:v>37.64</c:v>
                </c:pt>
                <c:pt idx="1606">
                  <c:v>37.640999999999998</c:v>
                </c:pt>
                <c:pt idx="1607">
                  <c:v>37.656999999999996</c:v>
                </c:pt>
                <c:pt idx="1608">
                  <c:v>37.658000000000001</c:v>
                </c:pt>
                <c:pt idx="1609">
                  <c:v>37.680999999999997</c:v>
                </c:pt>
                <c:pt idx="1610">
                  <c:v>37.697000000000003</c:v>
                </c:pt>
                <c:pt idx="1611">
                  <c:v>37.698</c:v>
                </c:pt>
                <c:pt idx="1612">
                  <c:v>37.718000000000004</c:v>
                </c:pt>
                <c:pt idx="1613">
                  <c:v>37.720999999999997</c:v>
                </c:pt>
                <c:pt idx="1614">
                  <c:v>37.74</c:v>
                </c:pt>
                <c:pt idx="1615">
                  <c:v>37.758000000000003</c:v>
                </c:pt>
                <c:pt idx="1616">
                  <c:v>37.777000000000001</c:v>
                </c:pt>
                <c:pt idx="1617">
                  <c:v>37.777999999999999</c:v>
                </c:pt>
                <c:pt idx="1618">
                  <c:v>37.798000000000002</c:v>
                </c:pt>
                <c:pt idx="1619">
                  <c:v>37.817999999999998</c:v>
                </c:pt>
                <c:pt idx="1620">
                  <c:v>37.838999999999999</c:v>
                </c:pt>
                <c:pt idx="1621">
                  <c:v>37.856999999999999</c:v>
                </c:pt>
                <c:pt idx="1622">
                  <c:v>37.857999999999997</c:v>
                </c:pt>
                <c:pt idx="1623">
                  <c:v>37.881999999999998</c:v>
                </c:pt>
                <c:pt idx="1624">
                  <c:v>37.896999999999998</c:v>
                </c:pt>
                <c:pt idx="1625">
                  <c:v>37.898000000000003</c:v>
                </c:pt>
                <c:pt idx="1626">
                  <c:v>37.917000000000002</c:v>
                </c:pt>
                <c:pt idx="1627">
                  <c:v>37.917999999999999</c:v>
                </c:pt>
                <c:pt idx="1628">
                  <c:v>37.938000000000002</c:v>
                </c:pt>
                <c:pt idx="1629">
                  <c:v>37.957999999999998</c:v>
                </c:pt>
                <c:pt idx="1630">
                  <c:v>37.959000000000003</c:v>
                </c:pt>
                <c:pt idx="1631">
                  <c:v>37.976999999999997</c:v>
                </c:pt>
                <c:pt idx="1632">
                  <c:v>37.978999999999999</c:v>
                </c:pt>
                <c:pt idx="1633">
                  <c:v>37.997999999999998</c:v>
                </c:pt>
                <c:pt idx="1634">
                  <c:v>37.999000000000002</c:v>
                </c:pt>
                <c:pt idx="1635">
                  <c:v>38.017000000000003</c:v>
                </c:pt>
                <c:pt idx="1636">
                  <c:v>38.018000000000001</c:v>
                </c:pt>
                <c:pt idx="1637">
                  <c:v>38.037999999999997</c:v>
                </c:pt>
                <c:pt idx="1638">
                  <c:v>38.058</c:v>
                </c:pt>
                <c:pt idx="1639">
                  <c:v>38.058999999999997</c:v>
                </c:pt>
                <c:pt idx="1640">
                  <c:v>38.078000000000003</c:v>
                </c:pt>
                <c:pt idx="1641">
                  <c:v>38.097999999999999</c:v>
                </c:pt>
                <c:pt idx="1642">
                  <c:v>38.118000000000002</c:v>
                </c:pt>
                <c:pt idx="1643">
                  <c:v>38.119</c:v>
                </c:pt>
                <c:pt idx="1644">
                  <c:v>38.139000000000003</c:v>
                </c:pt>
                <c:pt idx="1645">
                  <c:v>38.14</c:v>
                </c:pt>
                <c:pt idx="1646">
                  <c:v>38.158000000000001</c:v>
                </c:pt>
                <c:pt idx="1647">
                  <c:v>38.177999999999997</c:v>
                </c:pt>
                <c:pt idx="1648">
                  <c:v>38.198</c:v>
                </c:pt>
                <c:pt idx="1649">
                  <c:v>38.220999999999997</c:v>
                </c:pt>
                <c:pt idx="1650">
                  <c:v>38.222000000000001</c:v>
                </c:pt>
                <c:pt idx="1651">
                  <c:v>38.238</c:v>
                </c:pt>
                <c:pt idx="1652">
                  <c:v>38.258000000000003</c:v>
                </c:pt>
                <c:pt idx="1653">
                  <c:v>38.277999999999999</c:v>
                </c:pt>
                <c:pt idx="1654">
                  <c:v>38.279000000000003</c:v>
                </c:pt>
                <c:pt idx="1655">
                  <c:v>38.298000000000002</c:v>
                </c:pt>
                <c:pt idx="1656">
                  <c:v>38.317999999999998</c:v>
                </c:pt>
                <c:pt idx="1657">
                  <c:v>38.338000000000001</c:v>
                </c:pt>
                <c:pt idx="1658">
                  <c:v>38.357999999999997</c:v>
                </c:pt>
                <c:pt idx="1659">
                  <c:v>38.378999999999998</c:v>
                </c:pt>
                <c:pt idx="1660">
                  <c:v>38.380000000000003</c:v>
                </c:pt>
                <c:pt idx="1661">
                  <c:v>38.399000000000001</c:v>
                </c:pt>
                <c:pt idx="1662">
                  <c:v>38.417999999999999</c:v>
                </c:pt>
                <c:pt idx="1663">
                  <c:v>38.438000000000002</c:v>
                </c:pt>
                <c:pt idx="1664">
                  <c:v>38.457999999999998</c:v>
                </c:pt>
                <c:pt idx="1665">
                  <c:v>38.478999999999999</c:v>
                </c:pt>
                <c:pt idx="1666">
                  <c:v>38.479999999999997</c:v>
                </c:pt>
                <c:pt idx="1667">
                  <c:v>38.503</c:v>
                </c:pt>
                <c:pt idx="1668">
                  <c:v>38.518999999999998</c:v>
                </c:pt>
                <c:pt idx="1669">
                  <c:v>38.520000000000003</c:v>
                </c:pt>
                <c:pt idx="1670">
                  <c:v>38.539000000000001</c:v>
                </c:pt>
                <c:pt idx="1671">
                  <c:v>38.54</c:v>
                </c:pt>
                <c:pt idx="1672">
                  <c:v>38.558</c:v>
                </c:pt>
                <c:pt idx="1673">
                  <c:v>38.558999999999997</c:v>
                </c:pt>
                <c:pt idx="1674">
                  <c:v>38.578000000000003</c:v>
                </c:pt>
                <c:pt idx="1675">
                  <c:v>38.597999999999999</c:v>
                </c:pt>
                <c:pt idx="1676">
                  <c:v>38.616999999999997</c:v>
                </c:pt>
                <c:pt idx="1677">
                  <c:v>38.618000000000002</c:v>
                </c:pt>
                <c:pt idx="1678">
                  <c:v>38.637999999999998</c:v>
                </c:pt>
                <c:pt idx="1679">
                  <c:v>38.658000000000001</c:v>
                </c:pt>
                <c:pt idx="1680">
                  <c:v>38.677999999999997</c:v>
                </c:pt>
                <c:pt idx="1681">
                  <c:v>38.698</c:v>
                </c:pt>
                <c:pt idx="1682">
                  <c:v>38.718000000000004</c:v>
                </c:pt>
                <c:pt idx="1683">
                  <c:v>38.738</c:v>
                </c:pt>
                <c:pt idx="1684">
                  <c:v>38.738999999999997</c:v>
                </c:pt>
                <c:pt idx="1685">
                  <c:v>38.758000000000003</c:v>
                </c:pt>
                <c:pt idx="1686">
                  <c:v>38.759</c:v>
                </c:pt>
                <c:pt idx="1687">
                  <c:v>38.777999999999999</c:v>
                </c:pt>
                <c:pt idx="1688">
                  <c:v>38.798000000000002</c:v>
                </c:pt>
                <c:pt idx="1689">
                  <c:v>38.798999999999999</c:v>
                </c:pt>
                <c:pt idx="1690">
                  <c:v>38.817999999999998</c:v>
                </c:pt>
                <c:pt idx="1691">
                  <c:v>38.840000000000003</c:v>
                </c:pt>
                <c:pt idx="1692">
                  <c:v>38.86</c:v>
                </c:pt>
                <c:pt idx="1693">
                  <c:v>38.878</c:v>
                </c:pt>
                <c:pt idx="1694">
                  <c:v>38.898000000000003</c:v>
                </c:pt>
                <c:pt idx="1695">
                  <c:v>38.917999999999999</c:v>
                </c:pt>
                <c:pt idx="1696">
                  <c:v>38.939</c:v>
                </c:pt>
                <c:pt idx="1697">
                  <c:v>38.957999999999998</c:v>
                </c:pt>
                <c:pt idx="1698">
                  <c:v>38.959000000000003</c:v>
                </c:pt>
                <c:pt idx="1699">
                  <c:v>38.978000000000002</c:v>
                </c:pt>
                <c:pt idx="1700">
                  <c:v>39.018000000000001</c:v>
                </c:pt>
                <c:pt idx="1701">
                  <c:v>39.078000000000003</c:v>
                </c:pt>
                <c:pt idx="1702">
                  <c:v>39.08</c:v>
                </c:pt>
                <c:pt idx="1703">
                  <c:v>39.139000000000003</c:v>
                </c:pt>
                <c:pt idx="1704">
                  <c:v>39.198</c:v>
                </c:pt>
                <c:pt idx="1705">
                  <c:v>39.258000000000003</c:v>
                </c:pt>
                <c:pt idx="1706">
                  <c:v>39.259</c:v>
                </c:pt>
                <c:pt idx="1707">
                  <c:v>39.317999999999998</c:v>
                </c:pt>
                <c:pt idx="1708">
                  <c:v>39.319000000000003</c:v>
                </c:pt>
                <c:pt idx="1709">
                  <c:v>39.378</c:v>
                </c:pt>
                <c:pt idx="1710">
                  <c:v>39.380000000000003</c:v>
                </c:pt>
                <c:pt idx="1711">
                  <c:v>39.441000000000003</c:v>
                </c:pt>
                <c:pt idx="1712">
                  <c:v>39.499000000000002</c:v>
                </c:pt>
                <c:pt idx="1713">
                  <c:v>39.558</c:v>
                </c:pt>
                <c:pt idx="1714">
                  <c:v>39.619</c:v>
                </c:pt>
                <c:pt idx="1715">
                  <c:v>39.677999999999997</c:v>
                </c:pt>
                <c:pt idx="1716">
                  <c:v>39.68</c:v>
                </c:pt>
                <c:pt idx="1717">
                  <c:v>39.741</c:v>
                </c:pt>
                <c:pt idx="1718">
                  <c:v>39.798999999999999</c:v>
                </c:pt>
                <c:pt idx="1719">
                  <c:v>39.859000000000002</c:v>
                </c:pt>
                <c:pt idx="1720">
                  <c:v>39.917999999999999</c:v>
                </c:pt>
                <c:pt idx="1721">
                  <c:v>39.918999999999997</c:v>
                </c:pt>
                <c:pt idx="1722">
                  <c:v>39.92</c:v>
                </c:pt>
                <c:pt idx="1723">
                  <c:v>39.978000000000002</c:v>
                </c:pt>
                <c:pt idx="1724">
                  <c:v>39.978999999999999</c:v>
                </c:pt>
                <c:pt idx="1725">
                  <c:v>39.979999999999997</c:v>
                </c:pt>
                <c:pt idx="1726">
                  <c:v>40.042000000000002</c:v>
                </c:pt>
                <c:pt idx="1727">
                  <c:v>40.098999999999997</c:v>
                </c:pt>
                <c:pt idx="1728">
                  <c:v>40.1</c:v>
                </c:pt>
                <c:pt idx="1729">
                  <c:v>40.158000000000001</c:v>
                </c:pt>
                <c:pt idx="1730">
                  <c:v>40.158999999999999</c:v>
                </c:pt>
                <c:pt idx="1731">
                  <c:v>40.219000000000001</c:v>
                </c:pt>
                <c:pt idx="1732">
                  <c:v>40.279000000000003</c:v>
                </c:pt>
                <c:pt idx="1733">
                  <c:v>40.340000000000003</c:v>
                </c:pt>
                <c:pt idx="1734">
                  <c:v>40.399000000000001</c:v>
                </c:pt>
                <c:pt idx="1735">
                  <c:v>40.46</c:v>
                </c:pt>
                <c:pt idx="1736">
                  <c:v>40.518999999999998</c:v>
                </c:pt>
                <c:pt idx="1737">
                  <c:v>40.520000000000003</c:v>
                </c:pt>
                <c:pt idx="1738">
                  <c:v>40.579000000000001</c:v>
                </c:pt>
                <c:pt idx="1739">
                  <c:v>40.58</c:v>
                </c:pt>
                <c:pt idx="1740">
                  <c:v>40.64</c:v>
                </c:pt>
                <c:pt idx="1741">
                  <c:v>40.640999999999998</c:v>
                </c:pt>
                <c:pt idx="1742">
                  <c:v>40.698999999999998</c:v>
                </c:pt>
                <c:pt idx="1743">
                  <c:v>40.759</c:v>
                </c:pt>
                <c:pt idx="1744">
                  <c:v>40.819000000000003</c:v>
                </c:pt>
                <c:pt idx="1745">
                  <c:v>40.820999999999998</c:v>
                </c:pt>
                <c:pt idx="1746">
                  <c:v>40.878999999999998</c:v>
                </c:pt>
                <c:pt idx="1747">
                  <c:v>40.881</c:v>
                </c:pt>
                <c:pt idx="1748">
                  <c:v>40.94</c:v>
                </c:pt>
                <c:pt idx="1749">
                  <c:v>41</c:v>
                </c:pt>
                <c:pt idx="1750">
                  <c:v>41.000999999999998</c:v>
                </c:pt>
                <c:pt idx="1751">
                  <c:v>41.058999999999997</c:v>
                </c:pt>
                <c:pt idx="1752">
                  <c:v>41.119</c:v>
                </c:pt>
                <c:pt idx="1753">
                  <c:v>41.179000000000002</c:v>
                </c:pt>
                <c:pt idx="1754">
                  <c:v>41.180999999999997</c:v>
                </c:pt>
                <c:pt idx="1755">
                  <c:v>41.24</c:v>
                </c:pt>
                <c:pt idx="1756">
                  <c:v>41.3</c:v>
                </c:pt>
                <c:pt idx="1757">
                  <c:v>41.359000000000002</c:v>
                </c:pt>
                <c:pt idx="1758">
                  <c:v>41.42</c:v>
                </c:pt>
                <c:pt idx="1759">
                  <c:v>41.478999999999999</c:v>
                </c:pt>
                <c:pt idx="1760">
                  <c:v>41.48</c:v>
                </c:pt>
                <c:pt idx="1761">
                  <c:v>41.542000000000002</c:v>
                </c:pt>
                <c:pt idx="1762">
                  <c:v>41.600999999999999</c:v>
                </c:pt>
                <c:pt idx="1763">
                  <c:v>41.658999999999999</c:v>
                </c:pt>
                <c:pt idx="1764">
                  <c:v>41.66</c:v>
                </c:pt>
                <c:pt idx="1765">
                  <c:v>41.719000000000001</c:v>
                </c:pt>
                <c:pt idx="1766">
                  <c:v>41.72</c:v>
                </c:pt>
                <c:pt idx="1767">
                  <c:v>41.779000000000003</c:v>
                </c:pt>
                <c:pt idx="1768">
                  <c:v>41.780999999999999</c:v>
                </c:pt>
                <c:pt idx="1769">
                  <c:v>41.841999999999999</c:v>
                </c:pt>
                <c:pt idx="1770">
                  <c:v>41.899000000000001</c:v>
                </c:pt>
                <c:pt idx="1771">
                  <c:v>41.9</c:v>
                </c:pt>
                <c:pt idx="1772">
                  <c:v>41.959000000000003</c:v>
                </c:pt>
                <c:pt idx="1773">
                  <c:v>42.02</c:v>
                </c:pt>
                <c:pt idx="1774">
                  <c:v>42.021000000000001</c:v>
                </c:pt>
                <c:pt idx="1775">
                  <c:v>42.08</c:v>
                </c:pt>
                <c:pt idx="1776">
                  <c:v>42.081000000000003</c:v>
                </c:pt>
                <c:pt idx="1777">
                  <c:v>42.14</c:v>
                </c:pt>
                <c:pt idx="1778">
                  <c:v>42.140999999999998</c:v>
                </c:pt>
                <c:pt idx="1779">
                  <c:v>42.143999999999998</c:v>
                </c:pt>
                <c:pt idx="1780">
                  <c:v>42.201999999999998</c:v>
                </c:pt>
                <c:pt idx="1781">
                  <c:v>42.259</c:v>
                </c:pt>
                <c:pt idx="1782">
                  <c:v>42.26</c:v>
                </c:pt>
                <c:pt idx="1783">
                  <c:v>42.319000000000003</c:v>
                </c:pt>
                <c:pt idx="1784">
                  <c:v>42.320999999999998</c:v>
                </c:pt>
                <c:pt idx="1785">
                  <c:v>42.378999999999998</c:v>
                </c:pt>
                <c:pt idx="1786">
                  <c:v>42.381</c:v>
                </c:pt>
                <c:pt idx="1787">
                  <c:v>42.439</c:v>
                </c:pt>
                <c:pt idx="1788">
                  <c:v>42.44</c:v>
                </c:pt>
                <c:pt idx="1789">
                  <c:v>42.499000000000002</c:v>
                </c:pt>
                <c:pt idx="1790">
                  <c:v>42.5</c:v>
                </c:pt>
                <c:pt idx="1791">
                  <c:v>42.558999999999997</c:v>
                </c:pt>
                <c:pt idx="1792">
                  <c:v>42.56</c:v>
                </c:pt>
                <c:pt idx="1793">
                  <c:v>42.619</c:v>
                </c:pt>
                <c:pt idx="1794">
                  <c:v>42.62</c:v>
                </c:pt>
                <c:pt idx="1795">
                  <c:v>42.679000000000002</c:v>
                </c:pt>
                <c:pt idx="1796">
                  <c:v>42.680999999999997</c:v>
                </c:pt>
                <c:pt idx="1797">
                  <c:v>42.741</c:v>
                </c:pt>
                <c:pt idx="1798">
                  <c:v>42.798999999999999</c:v>
                </c:pt>
                <c:pt idx="1799">
                  <c:v>42.8</c:v>
                </c:pt>
                <c:pt idx="1800">
                  <c:v>42.860999999999997</c:v>
                </c:pt>
                <c:pt idx="1801">
                  <c:v>42.92</c:v>
                </c:pt>
                <c:pt idx="1802">
                  <c:v>42.920999999999999</c:v>
                </c:pt>
                <c:pt idx="1803">
                  <c:v>42.98</c:v>
                </c:pt>
                <c:pt idx="1804">
                  <c:v>42.981000000000002</c:v>
                </c:pt>
                <c:pt idx="1805">
                  <c:v>43.040999999999997</c:v>
                </c:pt>
                <c:pt idx="1806">
                  <c:v>43.100999999999999</c:v>
                </c:pt>
                <c:pt idx="1807">
                  <c:v>43.16</c:v>
                </c:pt>
                <c:pt idx="1808">
                  <c:v>43.161000000000001</c:v>
                </c:pt>
                <c:pt idx="1809">
                  <c:v>43.22</c:v>
                </c:pt>
                <c:pt idx="1810">
                  <c:v>43.220999999999997</c:v>
                </c:pt>
                <c:pt idx="1811">
                  <c:v>43.28</c:v>
                </c:pt>
                <c:pt idx="1812">
                  <c:v>43.281999999999996</c:v>
                </c:pt>
                <c:pt idx="1813">
                  <c:v>43.341000000000001</c:v>
                </c:pt>
                <c:pt idx="1814">
                  <c:v>43.341999999999999</c:v>
                </c:pt>
                <c:pt idx="1815">
                  <c:v>43.399000000000001</c:v>
                </c:pt>
                <c:pt idx="1816">
                  <c:v>43.4</c:v>
                </c:pt>
                <c:pt idx="1817">
                  <c:v>43.462000000000003</c:v>
                </c:pt>
                <c:pt idx="1818">
                  <c:v>43.527000000000001</c:v>
                </c:pt>
                <c:pt idx="1819">
                  <c:v>43.579000000000001</c:v>
                </c:pt>
                <c:pt idx="1820">
                  <c:v>43.58</c:v>
                </c:pt>
                <c:pt idx="1821">
                  <c:v>43.64</c:v>
                </c:pt>
                <c:pt idx="1822">
                  <c:v>43.701999999999998</c:v>
                </c:pt>
                <c:pt idx="1823">
                  <c:v>43.761000000000003</c:v>
                </c:pt>
                <c:pt idx="1824">
                  <c:v>43.820999999999998</c:v>
                </c:pt>
                <c:pt idx="1825">
                  <c:v>43.823</c:v>
                </c:pt>
                <c:pt idx="1826">
                  <c:v>43.88</c:v>
                </c:pt>
                <c:pt idx="1827">
                  <c:v>43.881</c:v>
                </c:pt>
                <c:pt idx="1828">
                  <c:v>43.942</c:v>
                </c:pt>
                <c:pt idx="1829">
                  <c:v>43.942999999999998</c:v>
                </c:pt>
                <c:pt idx="1830">
                  <c:v>43.999000000000002</c:v>
                </c:pt>
                <c:pt idx="1831">
                  <c:v>44</c:v>
                </c:pt>
                <c:pt idx="1832">
                  <c:v>44.06</c:v>
                </c:pt>
                <c:pt idx="1833">
                  <c:v>44.079000000000001</c:v>
                </c:pt>
                <c:pt idx="1834">
                  <c:v>44.08</c:v>
                </c:pt>
                <c:pt idx="1835">
                  <c:v>44.1</c:v>
                </c:pt>
                <c:pt idx="1836">
                  <c:v>44.100999999999999</c:v>
                </c:pt>
                <c:pt idx="1837">
                  <c:v>44.12</c:v>
                </c:pt>
                <c:pt idx="1838">
                  <c:v>44.140999999999998</c:v>
                </c:pt>
                <c:pt idx="1839">
                  <c:v>44.158999999999999</c:v>
                </c:pt>
                <c:pt idx="1840">
                  <c:v>44.16</c:v>
                </c:pt>
                <c:pt idx="1841">
                  <c:v>44.180999999999997</c:v>
                </c:pt>
                <c:pt idx="1842">
                  <c:v>44.182000000000002</c:v>
                </c:pt>
                <c:pt idx="1843">
                  <c:v>44.201000000000001</c:v>
                </c:pt>
                <c:pt idx="1844">
                  <c:v>44.22</c:v>
                </c:pt>
                <c:pt idx="1845">
                  <c:v>44.24</c:v>
                </c:pt>
                <c:pt idx="1846">
                  <c:v>44.241</c:v>
                </c:pt>
                <c:pt idx="1847">
                  <c:v>44.261000000000003</c:v>
                </c:pt>
                <c:pt idx="1848">
                  <c:v>44.28</c:v>
                </c:pt>
                <c:pt idx="1849">
                  <c:v>44.280999999999999</c:v>
                </c:pt>
                <c:pt idx="1850">
                  <c:v>44.301000000000002</c:v>
                </c:pt>
                <c:pt idx="1851">
                  <c:v>44.302</c:v>
                </c:pt>
                <c:pt idx="1852">
                  <c:v>44.32</c:v>
                </c:pt>
                <c:pt idx="1853">
                  <c:v>44.344000000000001</c:v>
                </c:pt>
                <c:pt idx="1854">
                  <c:v>44.366</c:v>
                </c:pt>
                <c:pt idx="1855">
                  <c:v>44.366999999999997</c:v>
                </c:pt>
                <c:pt idx="1856">
                  <c:v>44.381</c:v>
                </c:pt>
                <c:pt idx="1857">
                  <c:v>44.381999999999998</c:v>
                </c:pt>
                <c:pt idx="1858">
                  <c:v>44.4</c:v>
                </c:pt>
                <c:pt idx="1859">
                  <c:v>44.42</c:v>
                </c:pt>
                <c:pt idx="1860">
                  <c:v>44.439</c:v>
                </c:pt>
                <c:pt idx="1861">
                  <c:v>44.460999999999999</c:v>
                </c:pt>
                <c:pt idx="1862">
                  <c:v>44.462000000000003</c:v>
                </c:pt>
                <c:pt idx="1863">
                  <c:v>44.478999999999999</c:v>
                </c:pt>
                <c:pt idx="1864">
                  <c:v>44.5</c:v>
                </c:pt>
                <c:pt idx="1865">
                  <c:v>44.518999999999998</c:v>
                </c:pt>
                <c:pt idx="1866">
                  <c:v>44.54</c:v>
                </c:pt>
                <c:pt idx="1867">
                  <c:v>44.558999999999997</c:v>
                </c:pt>
                <c:pt idx="1868">
                  <c:v>44.58</c:v>
                </c:pt>
                <c:pt idx="1869">
                  <c:v>44.6</c:v>
                </c:pt>
                <c:pt idx="1870">
                  <c:v>44.600999999999999</c:v>
                </c:pt>
                <c:pt idx="1871">
                  <c:v>44.62</c:v>
                </c:pt>
                <c:pt idx="1872">
                  <c:v>44.621000000000002</c:v>
                </c:pt>
                <c:pt idx="1873">
                  <c:v>44.64</c:v>
                </c:pt>
                <c:pt idx="1874">
                  <c:v>44.66</c:v>
                </c:pt>
                <c:pt idx="1875">
                  <c:v>44.68</c:v>
                </c:pt>
                <c:pt idx="1876">
                  <c:v>44.7</c:v>
                </c:pt>
                <c:pt idx="1877">
                  <c:v>44.701000000000001</c:v>
                </c:pt>
                <c:pt idx="1878">
                  <c:v>44.719000000000001</c:v>
                </c:pt>
                <c:pt idx="1879">
                  <c:v>44.72</c:v>
                </c:pt>
                <c:pt idx="1880">
                  <c:v>44.741999999999997</c:v>
                </c:pt>
                <c:pt idx="1881">
                  <c:v>44.76</c:v>
                </c:pt>
                <c:pt idx="1882">
                  <c:v>44.780999999999999</c:v>
                </c:pt>
                <c:pt idx="1883">
                  <c:v>44.8</c:v>
                </c:pt>
                <c:pt idx="1884">
                  <c:v>44.82</c:v>
                </c:pt>
                <c:pt idx="1885">
                  <c:v>44.820999999999998</c:v>
                </c:pt>
                <c:pt idx="1886">
                  <c:v>44.84</c:v>
                </c:pt>
                <c:pt idx="1887">
                  <c:v>44.841000000000001</c:v>
                </c:pt>
                <c:pt idx="1888">
                  <c:v>44.86</c:v>
                </c:pt>
                <c:pt idx="1889">
                  <c:v>44.860999999999997</c:v>
                </c:pt>
                <c:pt idx="1890">
                  <c:v>44.88</c:v>
                </c:pt>
                <c:pt idx="1891">
                  <c:v>44.881</c:v>
                </c:pt>
                <c:pt idx="1892">
                  <c:v>44.9</c:v>
                </c:pt>
                <c:pt idx="1893">
                  <c:v>44.901000000000003</c:v>
                </c:pt>
                <c:pt idx="1894">
                  <c:v>44.92</c:v>
                </c:pt>
                <c:pt idx="1895">
                  <c:v>44.941000000000003</c:v>
                </c:pt>
                <c:pt idx="1896">
                  <c:v>44.942</c:v>
                </c:pt>
                <c:pt idx="1897">
                  <c:v>44.96</c:v>
                </c:pt>
                <c:pt idx="1898">
                  <c:v>44.98</c:v>
                </c:pt>
                <c:pt idx="1899">
                  <c:v>44.999000000000002</c:v>
                </c:pt>
                <c:pt idx="1900">
                  <c:v>45</c:v>
                </c:pt>
                <c:pt idx="1901">
                  <c:v>45.02</c:v>
                </c:pt>
                <c:pt idx="1902">
                  <c:v>45.021000000000001</c:v>
                </c:pt>
                <c:pt idx="1903">
                  <c:v>45.04</c:v>
                </c:pt>
                <c:pt idx="1904">
                  <c:v>45.042000000000002</c:v>
                </c:pt>
                <c:pt idx="1905">
                  <c:v>45.061</c:v>
                </c:pt>
                <c:pt idx="1906">
                  <c:v>45.079000000000001</c:v>
                </c:pt>
                <c:pt idx="1907">
                  <c:v>45.08</c:v>
                </c:pt>
                <c:pt idx="1908">
                  <c:v>45.1</c:v>
                </c:pt>
                <c:pt idx="1909">
                  <c:v>45.119</c:v>
                </c:pt>
                <c:pt idx="1910">
                  <c:v>45.12</c:v>
                </c:pt>
                <c:pt idx="1911">
                  <c:v>45.140999999999998</c:v>
                </c:pt>
                <c:pt idx="1912">
                  <c:v>45.142000000000003</c:v>
                </c:pt>
                <c:pt idx="1913">
                  <c:v>45.16</c:v>
                </c:pt>
                <c:pt idx="1914">
                  <c:v>45.18</c:v>
                </c:pt>
                <c:pt idx="1915">
                  <c:v>45.201999999999998</c:v>
                </c:pt>
                <c:pt idx="1916">
                  <c:v>45.220999999999997</c:v>
                </c:pt>
                <c:pt idx="1917">
                  <c:v>45.24</c:v>
                </c:pt>
                <c:pt idx="1918">
                  <c:v>45.26</c:v>
                </c:pt>
                <c:pt idx="1919">
                  <c:v>45.261000000000003</c:v>
                </c:pt>
                <c:pt idx="1920">
                  <c:v>45.28</c:v>
                </c:pt>
                <c:pt idx="1921">
                  <c:v>45.280999999999999</c:v>
                </c:pt>
                <c:pt idx="1922">
                  <c:v>45.301000000000002</c:v>
                </c:pt>
                <c:pt idx="1923">
                  <c:v>45.302</c:v>
                </c:pt>
                <c:pt idx="1924">
                  <c:v>45.32</c:v>
                </c:pt>
                <c:pt idx="1925">
                  <c:v>45.320999999999998</c:v>
                </c:pt>
                <c:pt idx="1926">
                  <c:v>45.34</c:v>
                </c:pt>
                <c:pt idx="1927">
                  <c:v>45.344000000000001</c:v>
                </c:pt>
                <c:pt idx="1928">
                  <c:v>45.36</c:v>
                </c:pt>
                <c:pt idx="1929">
                  <c:v>45.38</c:v>
                </c:pt>
                <c:pt idx="1930">
                  <c:v>45.381</c:v>
                </c:pt>
                <c:pt idx="1931">
                  <c:v>45.405000000000001</c:v>
                </c:pt>
                <c:pt idx="1932">
                  <c:v>45.405999999999999</c:v>
                </c:pt>
                <c:pt idx="1933">
                  <c:v>45.42</c:v>
                </c:pt>
                <c:pt idx="1934">
                  <c:v>45.420999999999999</c:v>
                </c:pt>
                <c:pt idx="1935">
                  <c:v>45.439</c:v>
                </c:pt>
                <c:pt idx="1936">
                  <c:v>45.44</c:v>
                </c:pt>
                <c:pt idx="1937">
                  <c:v>45.460999999999999</c:v>
                </c:pt>
                <c:pt idx="1938">
                  <c:v>45.478999999999999</c:v>
                </c:pt>
                <c:pt idx="1939">
                  <c:v>45.500999999999998</c:v>
                </c:pt>
                <c:pt idx="1940">
                  <c:v>45.518999999999998</c:v>
                </c:pt>
                <c:pt idx="1941">
                  <c:v>45.539000000000001</c:v>
                </c:pt>
                <c:pt idx="1942">
                  <c:v>45.54</c:v>
                </c:pt>
                <c:pt idx="1943">
                  <c:v>45.558999999999997</c:v>
                </c:pt>
                <c:pt idx="1944">
                  <c:v>45.56</c:v>
                </c:pt>
                <c:pt idx="1945">
                  <c:v>45.579000000000001</c:v>
                </c:pt>
                <c:pt idx="1946">
                  <c:v>45.58</c:v>
                </c:pt>
                <c:pt idx="1947">
                  <c:v>45.598999999999997</c:v>
                </c:pt>
                <c:pt idx="1948">
                  <c:v>45.6</c:v>
                </c:pt>
                <c:pt idx="1949">
                  <c:v>45.62</c:v>
                </c:pt>
                <c:pt idx="1950">
                  <c:v>45.64</c:v>
                </c:pt>
                <c:pt idx="1951">
                  <c:v>45.640999999999998</c:v>
                </c:pt>
                <c:pt idx="1952">
                  <c:v>45.66</c:v>
                </c:pt>
                <c:pt idx="1953">
                  <c:v>45.661000000000001</c:v>
                </c:pt>
                <c:pt idx="1954">
                  <c:v>45.68</c:v>
                </c:pt>
                <c:pt idx="1955">
                  <c:v>45.7</c:v>
                </c:pt>
                <c:pt idx="1956">
                  <c:v>45.719000000000001</c:v>
                </c:pt>
                <c:pt idx="1957">
                  <c:v>45.72</c:v>
                </c:pt>
                <c:pt idx="1958">
                  <c:v>45.74</c:v>
                </c:pt>
                <c:pt idx="1959">
                  <c:v>45.759</c:v>
                </c:pt>
                <c:pt idx="1960">
                  <c:v>45.76</c:v>
                </c:pt>
                <c:pt idx="1961">
                  <c:v>45.78</c:v>
                </c:pt>
                <c:pt idx="1962">
                  <c:v>45.798999999999999</c:v>
                </c:pt>
                <c:pt idx="1963">
                  <c:v>45.8</c:v>
                </c:pt>
                <c:pt idx="1964">
                  <c:v>45.820999999999998</c:v>
                </c:pt>
                <c:pt idx="1965">
                  <c:v>45.84</c:v>
                </c:pt>
                <c:pt idx="1966">
                  <c:v>45.86</c:v>
                </c:pt>
                <c:pt idx="1967">
                  <c:v>45.88</c:v>
                </c:pt>
                <c:pt idx="1968">
                  <c:v>45.901000000000003</c:v>
                </c:pt>
                <c:pt idx="1969">
                  <c:v>45.92</c:v>
                </c:pt>
                <c:pt idx="1970">
                  <c:v>45.920999999999999</c:v>
                </c:pt>
                <c:pt idx="1971">
                  <c:v>45.944000000000003</c:v>
                </c:pt>
                <c:pt idx="1972">
                  <c:v>45.945</c:v>
                </c:pt>
                <c:pt idx="1973">
                  <c:v>45.960999999999999</c:v>
                </c:pt>
                <c:pt idx="1974">
                  <c:v>45.978999999999999</c:v>
                </c:pt>
                <c:pt idx="1975">
                  <c:v>45.98</c:v>
                </c:pt>
                <c:pt idx="1976">
                  <c:v>46.002000000000002</c:v>
                </c:pt>
                <c:pt idx="1977">
                  <c:v>46.02</c:v>
                </c:pt>
                <c:pt idx="1978">
                  <c:v>46.04</c:v>
                </c:pt>
                <c:pt idx="1979">
                  <c:v>46.06</c:v>
                </c:pt>
                <c:pt idx="1980">
                  <c:v>46.08</c:v>
                </c:pt>
                <c:pt idx="1981">
                  <c:v>46.1</c:v>
                </c:pt>
                <c:pt idx="1982">
                  <c:v>46.12</c:v>
                </c:pt>
                <c:pt idx="1983">
                  <c:v>46.121000000000002</c:v>
                </c:pt>
                <c:pt idx="1984">
                  <c:v>46.14</c:v>
                </c:pt>
                <c:pt idx="1985">
                  <c:v>46.140999999999998</c:v>
                </c:pt>
                <c:pt idx="1986">
                  <c:v>46.16</c:v>
                </c:pt>
                <c:pt idx="1987">
                  <c:v>46.161000000000001</c:v>
                </c:pt>
                <c:pt idx="1988">
                  <c:v>46.18</c:v>
                </c:pt>
                <c:pt idx="1989">
                  <c:v>46.180999999999997</c:v>
                </c:pt>
                <c:pt idx="1990">
                  <c:v>46.2</c:v>
                </c:pt>
                <c:pt idx="1991">
                  <c:v>46.22</c:v>
                </c:pt>
                <c:pt idx="1992">
                  <c:v>46.220999999999997</c:v>
                </c:pt>
                <c:pt idx="1993">
                  <c:v>46.24</c:v>
                </c:pt>
                <c:pt idx="1994">
                  <c:v>46.26</c:v>
                </c:pt>
                <c:pt idx="1995">
                  <c:v>46.261000000000003</c:v>
                </c:pt>
                <c:pt idx="1996">
                  <c:v>46.28</c:v>
                </c:pt>
                <c:pt idx="1997">
                  <c:v>46.3</c:v>
                </c:pt>
                <c:pt idx="1998">
                  <c:v>46.301000000000002</c:v>
                </c:pt>
                <c:pt idx="1999">
                  <c:v>46.32</c:v>
                </c:pt>
                <c:pt idx="2000">
                  <c:v>46.34</c:v>
                </c:pt>
                <c:pt idx="2001">
                  <c:v>46.341000000000001</c:v>
                </c:pt>
                <c:pt idx="2002">
                  <c:v>46.36</c:v>
                </c:pt>
                <c:pt idx="2003">
                  <c:v>46.38</c:v>
                </c:pt>
                <c:pt idx="2004">
                  <c:v>46.402000000000001</c:v>
                </c:pt>
                <c:pt idx="2005">
                  <c:v>46.402999999999999</c:v>
                </c:pt>
                <c:pt idx="2006">
                  <c:v>46.42</c:v>
                </c:pt>
                <c:pt idx="2007">
                  <c:v>46.420999999999999</c:v>
                </c:pt>
                <c:pt idx="2008">
                  <c:v>46.442</c:v>
                </c:pt>
                <c:pt idx="2009">
                  <c:v>46.462000000000003</c:v>
                </c:pt>
                <c:pt idx="2010">
                  <c:v>46.478999999999999</c:v>
                </c:pt>
                <c:pt idx="2011">
                  <c:v>46.48</c:v>
                </c:pt>
                <c:pt idx="2012">
                  <c:v>46.5</c:v>
                </c:pt>
                <c:pt idx="2013">
                  <c:v>46.500999999999998</c:v>
                </c:pt>
                <c:pt idx="2014">
                  <c:v>46.52</c:v>
                </c:pt>
                <c:pt idx="2015">
                  <c:v>46.54</c:v>
                </c:pt>
                <c:pt idx="2016">
                  <c:v>46.540999999999997</c:v>
                </c:pt>
                <c:pt idx="2017">
                  <c:v>46.56</c:v>
                </c:pt>
                <c:pt idx="2018">
                  <c:v>46.58</c:v>
                </c:pt>
                <c:pt idx="2019">
                  <c:v>46.6</c:v>
                </c:pt>
                <c:pt idx="2020">
                  <c:v>46.62</c:v>
                </c:pt>
                <c:pt idx="2021">
                  <c:v>46.64</c:v>
                </c:pt>
                <c:pt idx="2022">
                  <c:v>46.640999999999998</c:v>
                </c:pt>
                <c:pt idx="2023">
                  <c:v>46.661000000000001</c:v>
                </c:pt>
                <c:pt idx="2024">
                  <c:v>46.661999999999999</c:v>
                </c:pt>
                <c:pt idx="2025">
                  <c:v>46.68</c:v>
                </c:pt>
                <c:pt idx="2026">
                  <c:v>46.680999999999997</c:v>
                </c:pt>
                <c:pt idx="2027">
                  <c:v>46.706000000000003</c:v>
                </c:pt>
                <c:pt idx="2028">
                  <c:v>46.72</c:v>
                </c:pt>
                <c:pt idx="2029">
                  <c:v>46.74</c:v>
                </c:pt>
                <c:pt idx="2030">
                  <c:v>46.741999999999997</c:v>
                </c:pt>
                <c:pt idx="2031">
                  <c:v>46.76</c:v>
                </c:pt>
                <c:pt idx="2032">
                  <c:v>46.78</c:v>
                </c:pt>
                <c:pt idx="2033">
                  <c:v>46.8</c:v>
                </c:pt>
                <c:pt idx="2034">
                  <c:v>46.82</c:v>
                </c:pt>
                <c:pt idx="2035">
                  <c:v>46.84</c:v>
                </c:pt>
                <c:pt idx="2036">
                  <c:v>46.841000000000001</c:v>
                </c:pt>
                <c:pt idx="2037">
                  <c:v>46.86</c:v>
                </c:pt>
                <c:pt idx="2038">
                  <c:v>46.88</c:v>
                </c:pt>
                <c:pt idx="2039">
                  <c:v>46.9</c:v>
                </c:pt>
                <c:pt idx="2040">
                  <c:v>46.901000000000003</c:v>
                </c:pt>
                <c:pt idx="2041">
                  <c:v>46.92</c:v>
                </c:pt>
                <c:pt idx="2042">
                  <c:v>46.94</c:v>
                </c:pt>
                <c:pt idx="2043">
                  <c:v>46.941000000000003</c:v>
                </c:pt>
                <c:pt idx="2044">
                  <c:v>46.96</c:v>
                </c:pt>
                <c:pt idx="2045">
                  <c:v>46.960999999999999</c:v>
                </c:pt>
                <c:pt idx="2046">
                  <c:v>46.981999999999999</c:v>
                </c:pt>
                <c:pt idx="2047">
                  <c:v>47</c:v>
                </c:pt>
                <c:pt idx="2048">
                  <c:v>47.000999999999998</c:v>
                </c:pt>
                <c:pt idx="2049">
                  <c:v>47.02</c:v>
                </c:pt>
                <c:pt idx="2050">
                  <c:v>47.040999999999997</c:v>
                </c:pt>
                <c:pt idx="2051">
                  <c:v>47.06</c:v>
                </c:pt>
                <c:pt idx="2052">
                  <c:v>47.061</c:v>
                </c:pt>
                <c:pt idx="2053">
                  <c:v>47.08</c:v>
                </c:pt>
                <c:pt idx="2054">
                  <c:v>47.081000000000003</c:v>
                </c:pt>
                <c:pt idx="2055">
                  <c:v>47.101999999999997</c:v>
                </c:pt>
                <c:pt idx="2056">
                  <c:v>47.103000000000002</c:v>
                </c:pt>
                <c:pt idx="2057">
                  <c:v>47.12</c:v>
                </c:pt>
                <c:pt idx="2058">
                  <c:v>47.140999999999998</c:v>
                </c:pt>
                <c:pt idx="2059">
                  <c:v>47.16</c:v>
                </c:pt>
                <c:pt idx="2060">
                  <c:v>47.161000000000001</c:v>
                </c:pt>
                <c:pt idx="2061">
                  <c:v>47.180999999999997</c:v>
                </c:pt>
                <c:pt idx="2062">
                  <c:v>47.201999999999998</c:v>
                </c:pt>
                <c:pt idx="2063">
                  <c:v>47.222000000000001</c:v>
                </c:pt>
                <c:pt idx="2064">
                  <c:v>47.222999999999999</c:v>
                </c:pt>
                <c:pt idx="2065">
                  <c:v>47.24</c:v>
                </c:pt>
                <c:pt idx="2066">
                  <c:v>47.26</c:v>
                </c:pt>
                <c:pt idx="2067">
                  <c:v>47.261000000000003</c:v>
                </c:pt>
                <c:pt idx="2068">
                  <c:v>47.281999999999996</c:v>
                </c:pt>
                <c:pt idx="2069">
                  <c:v>47.302</c:v>
                </c:pt>
                <c:pt idx="2070">
                  <c:v>47.32</c:v>
                </c:pt>
                <c:pt idx="2071">
                  <c:v>47.34</c:v>
                </c:pt>
                <c:pt idx="2072">
                  <c:v>47.341000000000001</c:v>
                </c:pt>
                <c:pt idx="2073">
                  <c:v>47.36</c:v>
                </c:pt>
                <c:pt idx="2074">
                  <c:v>47.360999999999997</c:v>
                </c:pt>
                <c:pt idx="2075">
                  <c:v>47.381</c:v>
                </c:pt>
                <c:pt idx="2076">
                  <c:v>47.401000000000003</c:v>
                </c:pt>
                <c:pt idx="2077">
                  <c:v>47.420999999999999</c:v>
                </c:pt>
                <c:pt idx="2078">
                  <c:v>47.421999999999997</c:v>
                </c:pt>
                <c:pt idx="2079">
                  <c:v>47.44</c:v>
                </c:pt>
                <c:pt idx="2080">
                  <c:v>47.441000000000003</c:v>
                </c:pt>
                <c:pt idx="2081">
                  <c:v>47.46</c:v>
                </c:pt>
                <c:pt idx="2082">
                  <c:v>47.460999999999999</c:v>
                </c:pt>
                <c:pt idx="2083">
                  <c:v>47.481000000000002</c:v>
                </c:pt>
                <c:pt idx="2084">
                  <c:v>47.540999999999997</c:v>
                </c:pt>
                <c:pt idx="2085">
                  <c:v>47.600999999999999</c:v>
                </c:pt>
                <c:pt idx="2086">
                  <c:v>47.66</c:v>
                </c:pt>
                <c:pt idx="2087">
                  <c:v>47.661000000000001</c:v>
                </c:pt>
                <c:pt idx="2088">
                  <c:v>47.720999999999997</c:v>
                </c:pt>
                <c:pt idx="2089">
                  <c:v>47.780999999999999</c:v>
                </c:pt>
                <c:pt idx="2090">
                  <c:v>47.781999999999996</c:v>
                </c:pt>
                <c:pt idx="2091">
                  <c:v>47.841999999999999</c:v>
                </c:pt>
                <c:pt idx="2092">
                  <c:v>47.902000000000001</c:v>
                </c:pt>
                <c:pt idx="2093">
                  <c:v>47.963000000000001</c:v>
                </c:pt>
                <c:pt idx="2094">
                  <c:v>48.021000000000001</c:v>
                </c:pt>
                <c:pt idx="2095">
                  <c:v>48.021999999999998</c:v>
                </c:pt>
                <c:pt idx="2096">
                  <c:v>48.081000000000003</c:v>
                </c:pt>
                <c:pt idx="2097">
                  <c:v>48.082000000000001</c:v>
                </c:pt>
                <c:pt idx="2098">
                  <c:v>48.140999999999998</c:v>
                </c:pt>
                <c:pt idx="2099">
                  <c:v>48.142000000000003</c:v>
                </c:pt>
                <c:pt idx="2100">
                  <c:v>48.201000000000001</c:v>
                </c:pt>
                <c:pt idx="2101">
                  <c:v>48.262</c:v>
                </c:pt>
                <c:pt idx="2102">
                  <c:v>48.320999999999998</c:v>
                </c:pt>
                <c:pt idx="2103">
                  <c:v>48.381</c:v>
                </c:pt>
                <c:pt idx="2104">
                  <c:v>48.441000000000003</c:v>
                </c:pt>
                <c:pt idx="2105">
                  <c:v>48.503999999999998</c:v>
                </c:pt>
                <c:pt idx="2106">
                  <c:v>48.505000000000003</c:v>
                </c:pt>
                <c:pt idx="2107">
                  <c:v>48.561</c:v>
                </c:pt>
                <c:pt idx="2108">
                  <c:v>48.621000000000002</c:v>
                </c:pt>
                <c:pt idx="2109">
                  <c:v>48.680999999999997</c:v>
                </c:pt>
                <c:pt idx="2110">
                  <c:v>48.683</c:v>
                </c:pt>
                <c:pt idx="2111">
                  <c:v>48.741</c:v>
                </c:pt>
                <c:pt idx="2112">
                  <c:v>48.741999999999997</c:v>
                </c:pt>
                <c:pt idx="2113">
                  <c:v>48.802</c:v>
                </c:pt>
                <c:pt idx="2114">
                  <c:v>48.802999999999997</c:v>
                </c:pt>
                <c:pt idx="2115">
                  <c:v>48.862000000000002</c:v>
                </c:pt>
                <c:pt idx="2116">
                  <c:v>48.921999999999997</c:v>
                </c:pt>
                <c:pt idx="2117">
                  <c:v>48.923000000000002</c:v>
                </c:pt>
                <c:pt idx="2118">
                  <c:v>48.981000000000002</c:v>
                </c:pt>
                <c:pt idx="2119">
                  <c:v>49.042000000000002</c:v>
                </c:pt>
                <c:pt idx="2120">
                  <c:v>49.042999999999999</c:v>
                </c:pt>
                <c:pt idx="2121">
                  <c:v>49.101999999999997</c:v>
                </c:pt>
                <c:pt idx="2122">
                  <c:v>49.161999999999999</c:v>
                </c:pt>
                <c:pt idx="2123">
                  <c:v>49.162999999999997</c:v>
                </c:pt>
                <c:pt idx="2124">
                  <c:v>49.222000000000001</c:v>
                </c:pt>
                <c:pt idx="2125">
                  <c:v>49.223999999999997</c:v>
                </c:pt>
                <c:pt idx="2126">
                  <c:v>49.280999999999999</c:v>
                </c:pt>
                <c:pt idx="2127">
                  <c:v>49.341999999999999</c:v>
                </c:pt>
                <c:pt idx="2128">
                  <c:v>49.402000000000001</c:v>
                </c:pt>
                <c:pt idx="2129">
                  <c:v>49.462000000000003</c:v>
                </c:pt>
                <c:pt idx="2130">
                  <c:v>49.521999999999998</c:v>
                </c:pt>
                <c:pt idx="2131">
                  <c:v>49.523000000000003</c:v>
                </c:pt>
                <c:pt idx="2132">
                  <c:v>49.582000000000001</c:v>
                </c:pt>
                <c:pt idx="2133">
                  <c:v>49.640999999999998</c:v>
                </c:pt>
                <c:pt idx="2134">
                  <c:v>49.642000000000003</c:v>
                </c:pt>
                <c:pt idx="2135">
                  <c:v>49.701999999999998</c:v>
                </c:pt>
                <c:pt idx="2136">
                  <c:v>49.764000000000003</c:v>
                </c:pt>
                <c:pt idx="2137">
                  <c:v>49.822000000000003</c:v>
                </c:pt>
                <c:pt idx="2138">
                  <c:v>49.823</c:v>
                </c:pt>
                <c:pt idx="2139">
                  <c:v>49.881</c:v>
                </c:pt>
                <c:pt idx="2140">
                  <c:v>49.881999999999998</c:v>
                </c:pt>
                <c:pt idx="2141">
                  <c:v>49.941000000000003</c:v>
                </c:pt>
                <c:pt idx="2142">
                  <c:v>49.942</c:v>
                </c:pt>
                <c:pt idx="2143">
                  <c:v>50.003</c:v>
                </c:pt>
                <c:pt idx="2144">
                  <c:v>50.061999999999998</c:v>
                </c:pt>
                <c:pt idx="2145">
                  <c:v>50.121000000000002</c:v>
                </c:pt>
                <c:pt idx="2146">
                  <c:v>50.122</c:v>
                </c:pt>
                <c:pt idx="2147">
                  <c:v>50.183</c:v>
                </c:pt>
                <c:pt idx="2148">
                  <c:v>50.183999999999997</c:v>
                </c:pt>
                <c:pt idx="2149">
                  <c:v>50.241</c:v>
                </c:pt>
                <c:pt idx="2150">
                  <c:v>50.241999999999997</c:v>
                </c:pt>
                <c:pt idx="2151">
                  <c:v>50.302</c:v>
                </c:pt>
                <c:pt idx="2152">
                  <c:v>50.363</c:v>
                </c:pt>
                <c:pt idx="2153">
                  <c:v>50.363999999999997</c:v>
                </c:pt>
                <c:pt idx="2154">
                  <c:v>50.421999999999997</c:v>
                </c:pt>
                <c:pt idx="2155">
                  <c:v>50.423000000000002</c:v>
                </c:pt>
                <c:pt idx="2156">
                  <c:v>50.481999999999999</c:v>
                </c:pt>
                <c:pt idx="2157">
                  <c:v>50.542999999999999</c:v>
                </c:pt>
                <c:pt idx="2158">
                  <c:v>50.543999999999997</c:v>
                </c:pt>
                <c:pt idx="2159">
                  <c:v>50.603000000000002</c:v>
                </c:pt>
                <c:pt idx="2160">
                  <c:v>50.661999999999999</c:v>
                </c:pt>
                <c:pt idx="2161">
                  <c:v>50.722000000000001</c:v>
                </c:pt>
                <c:pt idx="2162">
                  <c:v>50.722999999999999</c:v>
                </c:pt>
                <c:pt idx="2163">
                  <c:v>50.781999999999996</c:v>
                </c:pt>
                <c:pt idx="2164">
                  <c:v>50.783999999999999</c:v>
                </c:pt>
                <c:pt idx="2165">
                  <c:v>50.841999999999999</c:v>
                </c:pt>
                <c:pt idx="2166">
                  <c:v>50.902000000000001</c:v>
                </c:pt>
                <c:pt idx="2167">
                  <c:v>50.906999999999996</c:v>
                </c:pt>
                <c:pt idx="2168">
                  <c:v>50.963000000000001</c:v>
                </c:pt>
                <c:pt idx="2169">
                  <c:v>51.021999999999998</c:v>
                </c:pt>
                <c:pt idx="2170">
                  <c:v>51.082999999999998</c:v>
                </c:pt>
                <c:pt idx="2171">
                  <c:v>51.142000000000003</c:v>
                </c:pt>
                <c:pt idx="2172">
                  <c:v>51.143000000000001</c:v>
                </c:pt>
                <c:pt idx="2173">
                  <c:v>51.204000000000001</c:v>
                </c:pt>
                <c:pt idx="2174">
                  <c:v>51.262</c:v>
                </c:pt>
                <c:pt idx="2175">
                  <c:v>51.262999999999998</c:v>
                </c:pt>
                <c:pt idx="2176">
                  <c:v>51.323</c:v>
                </c:pt>
                <c:pt idx="2177">
                  <c:v>51.381999999999998</c:v>
                </c:pt>
                <c:pt idx="2178">
                  <c:v>51.383000000000003</c:v>
                </c:pt>
                <c:pt idx="2179">
                  <c:v>51.442999999999998</c:v>
                </c:pt>
                <c:pt idx="2180">
                  <c:v>51.444000000000003</c:v>
                </c:pt>
                <c:pt idx="2181">
                  <c:v>51.503</c:v>
                </c:pt>
                <c:pt idx="2182">
                  <c:v>51.503999999999998</c:v>
                </c:pt>
                <c:pt idx="2183">
                  <c:v>51.563000000000002</c:v>
                </c:pt>
                <c:pt idx="2184">
                  <c:v>51.622999999999998</c:v>
                </c:pt>
                <c:pt idx="2185">
                  <c:v>51.683</c:v>
                </c:pt>
                <c:pt idx="2186">
                  <c:v>51.683999999999997</c:v>
                </c:pt>
                <c:pt idx="2187">
                  <c:v>51.741999999999997</c:v>
                </c:pt>
                <c:pt idx="2188">
                  <c:v>51.802999999999997</c:v>
                </c:pt>
                <c:pt idx="2189">
                  <c:v>51.866</c:v>
                </c:pt>
                <c:pt idx="2190">
                  <c:v>51.923999999999999</c:v>
                </c:pt>
                <c:pt idx="2191">
                  <c:v>51.924999999999997</c:v>
                </c:pt>
                <c:pt idx="2192">
                  <c:v>51.984999999999999</c:v>
                </c:pt>
                <c:pt idx="2193">
                  <c:v>51.987000000000002</c:v>
                </c:pt>
                <c:pt idx="2194">
                  <c:v>52.043999999999997</c:v>
                </c:pt>
                <c:pt idx="2195">
                  <c:v>52.103000000000002</c:v>
                </c:pt>
                <c:pt idx="2196">
                  <c:v>52.103999999999999</c:v>
                </c:pt>
                <c:pt idx="2197">
                  <c:v>52.164000000000001</c:v>
                </c:pt>
                <c:pt idx="2198">
                  <c:v>52.223999999999997</c:v>
                </c:pt>
                <c:pt idx="2199">
                  <c:v>52.283999999999999</c:v>
                </c:pt>
                <c:pt idx="2200">
                  <c:v>52.284999999999997</c:v>
                </c:pt>
                <c:pt idx="2201">
                  <c:v>52.344000000000001</c:v>
                </c:pt>
                <c:pt idx="2202">
                  <c:v>52.405999999999999</c:v>
                </c:pt>
                <c:pt idx="2203">
                  <c:v>52.469000000000001</c:v>
                </c:pt>
                <c:pt idx="2204">
                  <c:v>52.524000000000001</c:v>
                </c:pt>
                <c:pt idx="2205">
                  <c:v>52.524999999999999</c:v>
                </c:pt>
                <c:pt idx="2206">
                  <c:v>52.584000000000003</c:v>
                </c:pt>
                <c:pt idx="2207">
                  <c:v>52.585000000000001</c:v>
                </c:pt>
                <c:pt idx="2208">
                  <c:v>52.645000000000003</c:v>
                </c:pt>
                <c:pt idx="2209">
                  <c:v>52.704000000000001</c:v>
                </c:pt>
                <c:pt idx="2210">
                  <c:v>52.764000000000003</c:v>
                </c:pt>
                <c:pt idx="2211">
                  <c:v>52.765000000000001</c:v>
                </c:pt>
                <c:pt idx="2212">
                  <c:v>52.823999999999998</c:v>
                </c:pt>
                <c:pt idx="2213">
                  <c:v>52.825000000000003</c:v>
                </c:pt>
                <c:pt idx="2214">
                  <c:v>52.884999999999998</c:v>
                </c:pt>
                <c:pt idx="2215">
                  <c:v>52.886000000000003</c:v>
                </c:pt>
                <c:pt idx="2216">
                  <c:v>52.944000000000003</c:v>
                </c:pt>
                <c:pt idx="2217">
                  <c:v>52.945</c:v>
                </c:pt>
                <c:pt idx="2218">
                  <c:v>52.963999999999999</c:v>
                </c:pt>
                <c:pt idx="2219">
                  <c:v>52.984000000000002</c:v>
                </c:pt>
                <c:pt idx="2220">
                  <c:v>53.005000000000003</c:v>
                </c:pt>
                <c:pt idx="2221">
                  <c:v>53.024999999999999</c:v>
                </c:pt>
                <c:pt idx="2222">
                  <c:v>53.045000000000002</c:v>
                </c:pt>
                <c:pt idx="2223">
                  <c:v>53.045999999999999</c:v>
                </c:pt>
                <c:pt idx="2224">
                  <c:v>53.064</c:v>
                </c:pt>
                <c:pt idx="2225">
                  <c:v>53.064999999999998</c:v>
                </c:pt>
                <c:pt idx="2226">
                  <c:v>53.085000000000001</c:v>
                </c:pt>
                <c:pt idx="2227">
                  <c:v>53.085999999999999</c:v>
                </c:pt>
                <c:pt idx="2228">
                  <c:v>53.103999999999999</c:v>
                </c:pt>
                <c:pt idx="2229">
                  <c:v>53.104999999999997</c:v>
                </c:pt>
                <c:pt idx="2230">
                  <c:v>53.125</c:v>
                </c:pt>
                <c:pt idx="2231">
                  <c:v>53.146000000000001</c:v>
                </c:pt>
                <c:pt idx="2232">
                  <c:v>53.164999999999999</c:v>
                </c:pt>
                <c:pt idx="2233">
                  <c:v>53.165999999999997</c:v>
                </c:pt>
                <c:pt idx="2234">
                  <c:v>53.186</c:v>
                </c:pt>
                <c:pt idx="2235">
                  <c:v>53.209000000000003</c:v>
                </c:pt>
                <c:pt idx="2236">
                  <c:v>53.223999999999997</c:v>
                </c:pt>
                <c:pt idx="2237">
                  <c:v>53.225000000000001</c:v>
                </c:pt>
                <c:pt idx="2238">
                  <c:v>53.244999999999997</c:v>
                </c:pt>
                <c:pt idx="2239">
                  <c:v>53.264000000000003</c:v>
                </c:pt>
                <c:pt idx="2240">
                  <c:v>53.284999999999997</c:v>
                </c:pt>
                <c:pt idx="2241">
                  <c:v>53.305</c:v>
                </c:pt>
                <c:pt idx="2242">
                  <c:v>53.305999999999997</c:v>
                </c:pt>
                <c:pt idx="2243">
                  <c:v>53.326000000000001</c:v>
                </c:pt>
                <c:pt idx="2244">
                  <c:v>53.347000000000001</c:v>
                </c:pt>
                <c:pt idx="2245">
                  <c:v>53.366</c:v>
                </c:pt>
                <c:pt idx="2246">
                  <c:v>53.384999999999998</c:v>
                </c:pt>
                <c:pt idx="2247">
                  <c:v>53.405000000000001</c:v>
                </c:pt>
                <c:pt idx="2248">
                  <c:v>53.424999999999997</c:v>
                </c:pt>
                <c:pt idx="2249">
                  <c:v>53.447000000000003</c:v>
                </c:pt>
                <c:pt idx="2250">
                  <c:v>53.463999999999999</c:v>
                </c:pt>
                <c:pt idx="2251">
                  <c:v>53.485999999999997</c:v>
                </c:pt>
                <c:pt idx="2252">
                  <c:v>53.506</c:v>
                </c:pt>
                <c:pt idx="2253">
                  <c:v>53.524999999999999</c:v>
                </c:pt>
                <c:pt idx="2254">
                  <c:v>53.543999999999997</c:v>
                </c:pt>
                <c:pt idx="2255">
                  <c:v>53.545000000000002</c:v>
                </c:pt>
                <c:pt idx="2256">
                  <c:v>53.566000000000003</c:v>
                </c:pt>
                <c:pt idx="2257">
                  <c:v>53.584000000000003</c:v>
                </c:pt>
                <c:pt idx="2258">
                  <c:v>53.585000000000001</c:v>
                </c:pt>
                <c:pt idx="2259">
                  <c:v>53.606000000000002</c:v>
                </c:pt>
                <c:pt idx="2260">
                  <c:v>53.625</c:v>
                </c:pt>
                <c:pt idx="2261">
                  <c:v>53.625999999999998</c:v>
                </c:pt>
                <c:pt idx="2262">
                  <c:v>53.643999999999998</c:v>
                </c:pt>
                <c:pt idx="2263">
                  <c:v>53.645000000000003</c:v>
                </c:pt>
                <c:pt idx="2264">
                  <c:v>53.664999999999999</c:v>
                </c:pt>
                <c:pt idx="2265">
                  <c:v>53.683999999999997</c:v>
                </c:pt>
                <c:pt idx="2266">
                  <c:v>53.704999999999998</c:v>
                </c:pt>
                <c:pt idx="2267">
                  <c:v>53.723999999999997</c:v>
                </c:pt>
                <c:pt idx="2268">
                  <c:v>53.725000000000001</c:v>
                </c:pt>
                <c:pt idx="2269">
                  <c:v>53.744</c:v>
                </c:pt>
                <c:pt idx="2270">
                  <c:v>53.744999999999997</c:v>
                </c:pt>
                <c:pt idx="2271">
                  <c:v>53.764000000000003</c:v>
                </c:pt>
                <c:pt idx="2272">
                  <c:v>53.765000000000001</c:v>
                </c:pt>
                <c:pt idx="2273">
                  <c:v>53.784999999999997</c:v>
                </c:pt>
                <c:pt idx="2274">
                  <c:v>53.805</c:v>
                </c:pt>
                <c:pt idx="2275">
                  <c:v>53.825000000000003</c:v>
                </c:pt>
                <c:pt idx="2276">
                  <c:v>53.844999999999999</c:v>
                </c:pt>
                <c:pt idx="2277">
                  <c:v>53.845999999999997</c:v>
                </c:pt>
                <c:pt idx="2278">
                  <c:v>53.865000000000002</c:v>
                </c:pt>
                <c:pt idx="2279">
                  <c:v>53.884999999999998</c:v>
                </c:pt>
                <c:pt idx="2280">
                  <c:v>53.886000000000003</c:v>
                </c:pt>
                <c:pt idx="2281">
                  <c:v>53.905000000000001</c:v>
                </c:pt>
                <c:pt idx="2282">
                  <c:v>53.924999999999997</c:v>
                </c:pt>
                <c:pt idx="2283">
                  <c:v>53.948</c:v>
                </c:pt>
                <c:pt idx="2284">
                  <c:v>53.965000000000003</c:v>
                </c:pt>
                <c:pt idx="2285">
                  <c:v>53.984999999999999</c:v>
                </c:pt>
                <c:pt idx="2286">
                  <c:v>54.006</c:v>
                </c:pt>
                <c:pt idx="2287">
                  <c:v>54.006999999999998</c:v>
                </c:pt>
                <c:pt idx="2288">
                  <c:v>54.026000000000003</c:v>
                </c:pt>
                <c:pt idx="2289">
                  <c:v>54.048999999999999</c:v>
                </c:pt>
                <c:pt idx="2290">
                  <c:v>54.064999999999998</c:v>
                </c:pt>
                <c:pt idx="2291">
                  <c:v>54.084000000000003</c:v>
                </c:pt>
                <c:pt idx="2292">
                  <c:v>54.085000000000001</c:v>
                </c:pt>
                <c:pt idx="2293">
                  <c:v>54.106000000000002</c:v>
                </c:pt>
                <c:pt idx="2294">
                  <c:v>54.125</c:v>
                </c:pt>
                <c:pt idx="2295">
                  <c:v>54.125999999999998</c:v>
                </c:pt>
                <c:pt idx="2296">
                  <c:v>54.155999999999999</c:v>
                </c:pt>
                <c:pt idx="2297">
                  <c:v>54.165999999999997</c:v>
                </c:pt>
                <c:pt idx="2298">
                  <c:v>54.185000000000002</c:v>
                </c:pt>
                <c:pt idx="2299">
                  <c:v>54.206000000000003</c:v>
                </c:pt>
                <c:pt idx="2300">
                  <c:v>54.225000000000001</c:v>
                </c:pt>
                <c:pt idx="2301">
                  <c:v>54.244999999999997</c:v>
                </c:pt>
                <c:pt idx="2302">
                  <c:v>54.265000000000001</c:v>
                </c:pt>
                <c:pt idx="2303">
                  <c:v>54.265999999999998</c:v>
                </c:pt>
                <c:pt idx="2304">
                  <c:v>54.284999999999997</c:v>
                </c:pt>
                <c:pt idx="2305">
                  <c:v>54.305999999999997</c:v>
                </c:pt>
                <c:pt idx="2306">
                  <c:v>54.307000000000002</c:v>
                </c:pt>
                <c:pt idx="2307">
                  <c:v>54.326000000000001</c:v>
                </c:pt>
                <c:pt idx="2308">
                  <c:v>54.344999999999999</c:v>
                </c:pt>
                <c:pt idx="2309">
                  <c:v>54.347999999999999</c:v>
                </c:pt>
                <c:pt idx="2310">
                  <c:v>54.365000000000002</c:v>
                </c:pt>
                <c:pt idx="2311">
                  <c:v>54.366</c:v>
                </c:pt>
                <c:pt idx="2312">
                  <c:v>54.386000000000003</c:v>
                </c:pt>
                <c:pt idx="2313">
                  <c:v>54.387</c:v>
                </c:pt>
                <c:pt idx="2314">
                  <c:v>54.411000000000001</c:v>
                </c:pt>
                <c:pt idx="2315">
                  <c:v>54.411999999999999</c:v>
                </c:pt>
                <c:pt idx="2316">
                  <c:v>54.426000000000002</c:v>
                </c:pt>
                <c:pt idx="2317">
                  <c:v>54.445999999999998</c:v>
                </c:pt>
                <c:pt idx="2318">
                  <c:v>54.448999999999998</c:v>
                </c:pt>
                <c:pt idx="2319">
                  <c:v>54.465000000000003</c:v>
                </c:pt>
                <c:pt idx="2320">
                  <c:v>54.484999999999999</c:v>
                </c:pt>
                <c:pt idx="2321">
                  <c:v>54.505000000000003</c:v>
                </c:pt>
                <c:pt idx="2322">
                  <c:v>54.506</c:v>
                </c:pt>
                <c:pt idx="2323">
                  <c:v>54.524999999999999</c:v>
                </c:pt>
                <c:pt idx="2324">
                  <c:v>54.545000000000002</c:v>
                </c:pt>
                <c:pt idx="2325">
                  <c:v>54.566000000000003</c:v>
                </c:pt>
                <c:pt idx="2326">
                  <c:v>54.585000000000001</c:v>
                </c:pt>
                <c:pt idx="2327">
                  <c:v>54.585999999999999</c:v>
                </c:pt>
                <c:pt idx="2328">
                  <c:v>54.606000000000002</c:v>
                </c:pt>
                <c:pt idx="2329">
                  <c:v>54.625999999999998</c:v>
                </c:pt>
                <c:pt idx="2330">
                  <c:v>54.645000000000003</c:v>
                </c:pt>
                <c:pt idx="2331">
                  <c:v>54.646000000000001</c:v>
                </c:pt>
                <c:pt idx="2332">
                  <c:v>54.665999999999997</c:v>
                </c:pt>
                <c:pt idx="2333">
                  <c:v>54.667000000000002</c:v>
                </c:pt>
                <c:pt idx="2334">
                  <c:v>54.685000000000002</c:v>
                </c:pt>
                <c:pt idx="2335">
                  <c:v>54.707000000000001</c:v>
                </c:pt>
                <c:pt idx="2336">
                  <c:v>54.725999999999999</c:v>
                </c:pt>
                <c:pt idx="2337">
                  <c:v>54.744999999999997</c:v>
                </c:pt>
                <c:pt idx="2338">
                  <c:v>54.746000000000002</c:v>
                </c:pt>
                <c:pt idx="2339">
                  <c:v>54.765999999999998</c:v>
                </c:pt>
                <c:pt idx="2340">
                  <c:v>54.784999999999997</c:v>
                </c:pt>
                <c:pt idx="2341">
                  <c:v>54.786000000000001</c:v>
                </c:pt>
                <c:pt idx="2342">
                  <c:v>54.808</c:v>
                </c:pt>
                <c:pt idx="2343">
                  <c:v>54.825000000000003</c:v>
                </c:pt>
                <c:pt idx="2344">
                  <c:v>54.826000000000001</c:v>
                </c:pt>
                <c:pt idx="2345">
                  <c:v>54.848999999999997</c:v>
                </c:pt>
                <c:pt idx="2346">
                  <c:v>54.865000000000002</c:v>
                </c:pt>
                <c:pt idx="2347">
                  <c:v>54.866</c:v>
                </c:pt>
                <c:pt idx="2348">
                  <c:v>54.886000000000003</c:v>
                </c:pt>
                <c:pt idx="2349">
                  <c:v>54.906999999999996</c:v>
                </c:pt>
                <c:pt idx="2350">
                  <c:v>54.924999999999997</c:v>
                </c:pt>
                <c:pt idx="2351">
                  <c:v>54.926000000000002</c:v>
                </c:pt>
                <c:pt idx="2352">
                  <c:v>54.96</c:v>
                </c:pt>
                <c:pt idx="2353">
                  <c:v>54.965000000000003</c:v>
                </c:pt>
                <c:pt idx="2354">
                  <c:v>54.985999999999997</c:v>
                </c:pt>
                <c:pt idx="2355">
                  <c:v>55.006</c:v>
                </c:pt>
                <c:pt idx="2356">
                  <c:v>55.006999999999998</c:v>
                </c:pt>
                <c:pt idx="2357">
                  <c:v>55.026000000000003</c:v>
                </c:pt>
                <c:pt idx="2358">
                  <c:v>55.045999999999999</c:v>
                </c:pt>
                <c:pt idx="2359">
                  <c:v>55.066000000000003</c:v>
                </c:pt>
                <c:pt idx="2360">
                  <c:v>55.085999999999999</c:v>
                </c:pt>
                <c:pt idx="2361">
                  <c:v>55.106000000000002</c:v>
                </c:pt>
                <c:pt idx="2362">
                  <c:v>55.125999999999998</c:v>
                </c:pt>
                <c:pt idx="2363">
                  <c:v>55.127000000000002</c:v>
                </c:pt>
                <c:pt idx="2364">
                  <c:v>55.146000000000001</c:v>
                </c:pt>
                <c:pt idx="2365">
                  <c:v>55.165999999999997</c:v>
                </c:pt>
                <c:pt idx="2366">
                  <c:v>55.167000000000002</c:v>
                </c:pt>
                <c:pt idx="2367">
                  <c:v>55.186</c:v>
                </c:pt>
                <c:pt idx="2368">
                  <c:v>55.186999999999998</c:v>
                </c:pt>
                <c:pt idx="2369">
                  <c:v>55.206000000000003</c:v>
                </c:pt>
                <c:pt idx="2370">
                  <c:v>55.225000000000001</c:v>
                </c:pt>
                <c:pt idx="2371">
                  <c:v>55.225999999999999</c:v>
                </c:pt>
                <c:pt idx="2372">
                  <c:v>55.247</c:v>
                </c:pt>
                <c:pt idx="2373">
                  <c:v>55.247999999999998</c:v>
                </c:pt>
                <c:pt idx="2374">
                  <c:v>55.265999999999998</c:v>
                </c:pt>
                <c:pt idx="2375">
                  <c:v>55.267000000000003</c:v>
                </c:pt>
                <c:pt idx="2376">
                  <c:v>55.286000000000001</c:v>
                </c:pt>
                <c:pt idx="2377">
                  <c:v>55.286999999999999</c:v>
                </c:pt>
                <c:pt idx="2378">
                  <c:v>55.308</c:v>
                </c:pt>
                <c:pt idx="2379">
                  <c:v>55.326999999999998</c:v>
                </c:pt>
                <c:pt idx="2380">
                  <c:v>55.328000000000003</c:v>
                </c:pt>
                <c:pt idx="2381">
                  <c:v>55.345999999999997</c:v>
                </c:pt>
                <c:pt idx="2382">
                  <c:v>55.366</c:v>
                </c:pt>
                <c:pt idx="2383">
                  <c:v>55.386000000000003</c:v>
                </c:pt>
                <c:pt idx="2384">
                  <c:v>55.408000000000001</c:v>
                </c:pt>
                <c:pt idx="2385">
                  <c:v>55.426000000000002</c:v>
                </c:pt>
                <c:pt idx="2386">
                  <c:v>55.427</c:v>
                </c:pt>
                <c:pt idx="2387">
                  <c:v>55.445999999999998</c:v>
                </c:pt>
                <c:pt idx="2388">
                  <c:v>55.447000000000003</c:v>
                </c:pt>
                <c:pt idx="2389">
                  <c:v>55.466000000000001</c:v>
                </c:pt>
                <c:pt idx="2390">
                  <c:v>55.485999999999997</c:v>
                </c:pt>
                <c:pt idx="2391">
                  <c:v>55.506</c:v>
                </c:pt>
                <c:pt idx="2392">
                  <c:v>55.526000000000003</c:v>
                </c:pt>
                <c:pt idx="2393">
                  <c:v>55.546999999999997</c:v>
                </c:pt>
                <c:pt idx="2394">
                  <c:v>55.566000000000003</c:v>
                </c:pt>
                <c:pt idx="2395">
                  <c:v>55.585999999999999</c:v>
                </c:pt>
                <c:pt idx="2396">
                  <c:v>55.587000000000003</c:v>
                </c:pt>
                <c:pt idx="2397">
                  <c:v>55.606000000000002</c:v>
                </c:pt>
                <c:pt idx="2398">
                  <c:v>55.606999999999999</c:v>
                </c:pt>
                <c:pt idx="2399">
                  <c:v>55.625999999999998</c:v>
                </c:pt>
                <c:pt idx="2400">
                  <c:v>55.627000000000002</c:v>
                </c:pt>
                <c:pt idx="2401">
                  <c:v>55.646000000000001</c:v>
                </c:pt>
                <c:pt idx="2402">
                  <c:v>55.646999999999998</c:v>
                </c:pt>
                <c:pt idx="2403">
                  <c:v>55.648000000000003</c:v>
                </c:pt>
                <c:pt idx="2404">
                  <c:v>55.665999999999997</c:v>
                </c:pt>
                <c:pt idx="2405">
                  <c:v>55.667000000000002</c:v>
                </c:pt>
                <c:pt idx="2406">
                  <c:v>55.686</c:v>
                </c:pt>
                <c:pt idx="2407">
                  <c:v>55.686999999999998</c:v>
                </c:pt>
                <c:pt idx="2408">
                  <c:v>55.707000000000001</c:v>
                </c:pt>
                <c:pt idx="2409">
                  <c:v>55.725999999999999</c:v>
                </c:pt>
                <c:pt idx="2410">
                  <c:v>55.746000000000002</c:v>
                </c:pt>
                <c:pt idx="2411">
                  <c:v>55.765999999999998</c:v>
                </c:pt>
                <c:pt idx="2412">
                  <c:v>55.786000000000001</c:v>
                </c:pt>
                <c:pt idx="2413">
                  <c:v>55.786999999999999</c:v>
                </c:pt>
                <c:pt idx="2414">
                  <c:v>55.807000000000002</c:v>
                </c:pt>
                <c:pt idx="2415">
                  <c:v>55.828000000000003</c:v>
                </c:pt>
                <c:pt idx="2416">
                  <c:v>55.847000000000001</c:v>
                </c:pt>
                <c:pt idx="2417">
                  <c:v>55.866</c:v>
                </c:pt>
                <c:pt idx="2418">
                  <c:v>55.866999999999997</c:v>
                </c:pt>
                <c:pt idx="2419">
                  <c:v>55.886000000000003</c:v>
                </c:pt>
                <c:pt idx="2420">
                  <c:v>55.887</c:v>
                </c:pt>
                <c:pt idx="2421">
                  <c:v>55.906999999999996</c:v>
                </c:pt>
                <c:pt idx="2422">
                  <c:v>55.927</c:v>
                </c:pt>
                <c:pt idx="2423">
                  <c:v>55.947000000000003</c:v>
                </c:pt>
                <c:pt idx="2424">
                  <c:v>55.966000000000001</c:v>
                </c:pt>
                <c:pt idx="2425">
                  <c:v>55.966999999999999</c:v>
                </c:pt>
                <c:pt idx="2426">
                  <c:v>55.985999999999997</c:v>
                </c:pt>
                <c:pt idx="2427">
                  <c:v>56.006999999999998</c:v>
                </c:pt>
                <c:pt idx="2428">
                  <c:v>56.026000000000003</c:v>
                </c:pt>
                <c:pt idx="2429">
                  <c:v>56.045999999999999</c:v>
                </c:pt>
                <c:pt idx="2430">
                  <c:v>56.048999999999999</c:v>
                </c:pt>
                <c:pt idx="2431">
                  <c:v>56.067</c:v>
                </c:pt>
                <c:pt idx="2432">
                  <c:v>56.087000000000003</c:v>
                </c:pt>
                <c:pt idx="2433">
                  <c:v>56.106999999999999</c:v>
                </c:pt>
                <c:pt idx="2434">
                  <c:v>56.107999999999997</c:v>
                </c:pt>
                <c:pt idx="2435">
                  <c:v>56.127000000000002</c:v>
                </c:pt>
                <c:pt idx="2436">
                  <c:v>56.149000000000001</c:v>
                </c:pt>
                <c:pt idx="2437">
                  <c:v>56.15</c:v>
                </c:pt>
                <c:pt idx="2438">
                  <c:v>56.165999999999997</c:v>
                </c:pt>
                <c:pt idx="2439">
                  <c:v>56.167000000000002</c:v>
                </c:pt>
                <c:pt idx="2440">
                  <c:v>56.186999999999998</c:v>
                </c:pt>
                <c:pt idx="2441">
                  <c:v>56.207999999999998</c:v>
                </c:pt>
                <c:pt idx="2442">
                  <c:v>56.226999999999997</c:v>
                </c:pt>
                <c:pt idx="2443">
                  <c:v>56.228000000000002</c:v>
                </c:pt>
                <c:pt idx="2444">
                  <c:v>56.253</c:v>
                </c:pt>
                <c:pt idx="2445">
                  <c:v>56.267000000000003</c:v>
                </c:pt>
                <c:pt idx="2446">
                  <c:v>56.286000000000001</c:v>
                </c:pt>
                <c:pt idx="2447">
                  <c:v>56.286999999999999</c:v>
                </c:pt>
                <c:pt idx="2448">
                  <c:v>56.307000000000002</c:v>
                </c:pt>
                <c:pt idx="2449">
                  <c:v>56.326999999999998</c:v>
                </c:pt>
                <c:pt idx="2450">
                  <c:v>56.347000000000001</c:v>
                </c:pt>
                <c:pt idx="2451">
                  <c:v>56.366</c:v>
                </c:pt>
                <c:pt idx="2452">
                  <c:v>56.366999999999997</c:v>
                </c:pt>
                <c:pt idx="2453">
                  <c:v>56.427</c:v>
                </c:pt>
                <c:pt idx="2454">
                  <c:v>56.487000000000002</c:v>
                </c:pt>
                <c:pt idx="2455">
                  <c:v>56.548000000000002</c:v>
                </c:pt>
                <c:pt idx="2456">
                  <c:v>56.61</c:v>
                </c:pt>
                <c:pt idx="2457">
                  <c:v>56.667000000000002</c:v>
                </c:pt>
                <c:pt idx="2458">
                  <c:v>56.726999999999997</c:v>
                </c:pt>
                <c:pt idx="2459">
                  <c:v>56.787999999999997</c:v>
                </c:pt>
                <c:pt idx="2460">
                  <c:v>56.789000000000001</c:v>
                </c:pt>
                <c:pt idx="2461">
                  <c:v>56.847000000000001</c:v>
                </c:pt>
                <c:pt idx="2462">
                  <c:v>56.906999999999996</c:v>
                </c:pt>
                <c:pt idx="2463">
                  <c:v>56.966000000000001</c:v>
                </c:pt>
                <c:pt idx="2464">
                  <c:v>56.966999999999999</c:v>
                </c:pt>
                <c:pt idx="2465">
                  <c:v>57.027000000000001</c:v>
                </c:pt>
                <c:pt idx="2466">
                  <c:v>57.087000000000003</c:v>
                </c:pt>
                <c:pt idx="2467">
                  <c:v>57.088000000000001</c:v>
                </c:pt>
                <c:pt idx="2468">
                  <c:v>57.146999999999998</c:v>
                </c:pt>
                <c:pt idx="2469">
                  <c:v>57.148000000000003</c:v>
                </c:pt>
                <c:pt idx="2470">
                  <c:v>57.207000000000001</c:v>
                </c:pt>
                <c:pt idx="2471">
                  <c:v>57.267000000000003</c:v>
                </c:pt>
                <c:pt idx="2472">
                  <c:v>57.326999999999998</c:v>
                </c:pt>
                <c:pt idx="2473">
                  <c:v>57.387</c:v>
                </c:pt>
                <c:pt idx="2474">
                  <c:v>57.387999999999998</c:v>
                </c:pt>
                <c:pt idx="2475">
                  <c:v>57.447000000000003</c:v>
                </c:pt>
                <c:pt idx="2476">
                  <c:v>57.506999999999998</c:v>
                </c:pt>
                <c:pt idx="2477">
                  <c:v>57.567</c:v>
                </c:pt>
                <c:pt idx="2478">
                  <c:v>57.627000000000002</c:v>
                </c:pt>
                <c:pt idx="2479">
                  <c:v>57.628</c:v>
                </c:pt>
                <c:pt idx="2480">
                  <c:v>57.686999999999998</c:v>
                </c:pt>
                <c:pt idx="2481">
                  <c:v>57.689</c:v>
                </c:pt>
                <c:pt idx="2482">
                  <c:v>57.747</c:v>
                </c:pt>
                <c:pt idx="2483">
                  <c:v>57.747999999999998</c:v>
                </c:pt>
                <c:pt idx="2484">
                  <c:v>57.808</c:v>
                </c:pt>
                <c:pt idx="2485">
                  <c:v>57.866999999999997</c:v>
                </c:pt>
                <c:pt idx="2486">
                  <c:v>57.868000000000002</c:v>
                </c:pt>
                <c:pt idx="2487">
                  <c:v>57.927</c:v>
                </c:pt>
                <c:pt idx="2488">
                  <c:v>57.927999999999997</c:v>
                </c:pt>
                <c:pt idx="2489">
                  <c:v>57.987000000000002</c:v>
                </c:pt>
                <c:pt idx="2490">
                  <c:v>57.988</c:v>
                </c:pt>
                <c:pt idx="2491">
                  <c:v>57.988999999999997</c:v>
                </c:pt>
                <c:pt idx="2492">
                  <c:v>58.05</c:v>
                </c:pt>
                <c:pt idx="2493">
                  <c:v>58.106999999999999</c:v>
                </c:pt>
                <c:pt idx="2494">
                  <c:v>58.167000000000002</c:v>
                </c:pt>
                <c:pt idx="2495">
                  <c:v>58.226999999999997</c:v>
                </c:pt>
                <c:pt idx="2496">
                  <c:v>58.228000000000002</c:v>
                </c:pt>
                <c:pt idx="2497">
                  <c:v>58.286999999999999</c:v>
                </c:pt>
                <c:pt idx="2498">
                  <c:v>58.287999999999997</c:v>
                </c:pt>
                <c:pt idx="2499">
                  <c:v>58.347000000000001</c:v>
                </c:pt>
                <c:pt idx="2500">
                  <c:v>58.348999999999997</c:v>
                </c:pt>
                <c:pt idx="2501">
                  <c:v>58.411000000000001</c:v>
                </c:pt>
                <c:pt idx="2502">
                  <c:v>58.468000000000004</c:v>
                </c:pt>
                <c:pt idx="2503">
                  <c:v>58.469000000000001</c:v>
                </c:pt>
                <c:pt idx="2504">
                  <c:v>58.527999999999999</c:v>
                </c:pt>
                <c:pt idx="2505">
                  <c:v>58.588000000000001</c:v>
                </c:pt>
                <c:pt idx="2506">
                  <c:v>58.588999999999999</c:v>
                </c:pt>
                <c:pt idx="2507">
                  <c:v>58.646999999999998</c:v>
                </c:pt>
                <c:pt idx="2508">
                  <c:v>58.649000000000001</c:v>
                </c:pt>
                <c:pt idx="2509">
                  <c:v>58.707999999999998</c:v>
                </c:pt>
                <c:pt idx="2510">
                  <c:v>58.768000000000001</c:v>
                </c:pt>
                <c:pt idx="2511">
                  <c:v>58.828000000000003</c:v>
                </c:pt>
                <c:pt idx="2512">
                  <c:v>58.887</c:v>
                </c:pt>
                <c:pt idx="2513">
                  <c:v>58.887999999999998</c:v>
                </c:pt>
                <c:pt idx="2514">
                  <c:v>58.947000000000003</c:v>
                </c:pt>
                <c:pt idx="2515">
                  <c:v>58.948999999999998</c:v>
                </c:pt>
                <c:pt idx="2516">
                  <c:v>59.01</c:v>
                </c:pt>
                <c:pt idx="2517">
                  <c:v>59.067999999999998</c:v>
                </c:pt>
                <c:pt idx="2518">
                  <c:v>59.069000000000003</c:v>
                </c:pt>
                <c:pt idx="2519">
                  <c:v>59.128</c:v>
                </c:pt>
                <c:pt idx="2520">
                  <c:v>59.188000000000002</c:v>
                </c:pt>
                <c:pt idx="2521">
                  <c:v>59.189</c:v>
                </c:pt>
                <c:pt idx="2522">
                  <c:v>59.247999999999998</c:v>
                </c:pt>
                <c:pt idx="2523">
                  <c:v>59.308999999999997</c:v>
                </c:pt>
                <c:pt idx="2524">
                  <c:v>59.37</c:v>
                </c:pt>
                <c:pt idx="2525">
                  <c:v>59.427999999999997</c:v>
                </c:pt>
                <c:pt idx="2526">
                  <c:v>59.488</c:v>
                </c:pt>
                <c:pt idx="2527">
                  <c:v>59.548000000000002</c:v>
                </c:pt>
                <c:pt idx="2528">
                  <c:v>59.55</c:v>
                </c:pt>
                <c:pt idx="2529">
                  <c:v>59.61</c:v>
                </c:pt>
                <c:pt idx="2530">
                  <c:v>59.667999999999999</c:v>
                </c:pt>
                <c:pt idx="2531">
                  <c:v>59.728000000000002</c:v>
                </c:pt>
                <c:pt idx="2532">
                  <c:v>59.728999999999999</c:v>
                </c:pt>
                <c:pt idx="2533">
                  <c:v>59.79</c:v>
                </c:pt>
                <c:pt idx="2534">
                  <c:v>59.790999999999997</c:v>
                </c:pt>
                <c:pt idx="2535">
                  <c:v>59.848999999999997</c:v>
                </c:pt>
                <c:pt idx="2536">
                  <c:v>59.911000000000001</c:v>
                </c:pt>
                <c:pt idx="2537">
                  <c:v>59.97</c:v>
                </c:pt>
                <c:pt idx="2538">
                  <c:v>59.970999999999997</c:v>
                </c:pt>
                <c:pt idx="2539">
                  <c:v>60.027999999999999</c:v>
                </c:pt>
                <c:pt idx="2540">
                  <c:v>60.029000000000003</c:v>
                </c:pt>
                <c:pt idx="2541">
                  <c:v>60.088000000000001</c:v>
                </c:pt>
                <c:pt idx="2542">
                  <c:v>60.088999999999999</c:v>
                </c:pt>
                <c:pt idx="2543">
                  <c:v>60.148000000000003</c:v>
                </c:pt>
                <c:pt idx="2544">
                  <c:v>60.149000000000001</c:v>
                </c:pt>
                <c:pt idx="2545">
                  <c:v>60.15</c:v>
                </c:pt>
                <c:pt idx="2546">
                  <c:v>60.21</c:v>
                </c:pt>
                <c:pt idx="2547">
                  <c:v>60.210999999999999</c:v>
                </c:pt>
                <c:pt idx="2548">
                  <c:v>60.268000000000001</c:v>
                </c:pt>
                <c:pt idx="2549">
                  <c:v>60.328000000000003</c:v>
                </c:pt>
                <c:pt idx="2550">
                  <c:v>60.387999999999998</c:v>
                </c:pt>
                <c:pt idx="2551">
                  <c:v>60.389000000000003</c:v>
                </c:pt>
                <c:pt idx="2552">
                  <c:v>60.448999999999998</c:v>
                </c:pt>
                <c:pt idx="2553">
                  <c:v>60.45</c:v>
                </c:pt>
                <c:pt idx="2554">
                  <c:v>60.511000000000003</c:v>
                </c:pt>
                <c:pt idx="2555">
                  <c:v>60.569000000000003</c:v>
                </c:pt>
                <c:pt idx="2556">
                  <c:v>60.57</c:v>
                </c:pt>
                <c:pt idx="2557">
                  <c:v>60.63</c:v>
                </c:pt>
                <c:pt idx="2558">
                  <c:v>60.688000000000002</c:v>
                </c:pt>
                <c:pt idx="2559">
                  <c:v>60.747999999999998</c:v>
                </c:pt>
                <c:pt idx="2560">
                  <c:v>60.75</c:v>
                </c:pt>
                <c:pt idx="2561">
                  <c:v>60.808999999999997</c:v>
                </c:pt>
                <c:pt idx="2562">
                  <c:v>60.869</c:v>
                </c:pt>
                <c:pt idx="2563">
                  <c:v>60.929000000000002</c:v>
                </c:pt>
                <c:pt idx="2564">
                  <c:v>60.988</c:v>
                </c:pt>
                <c:pt idx="2565">
                  <c:v>60.988999999999997</c:v>
                </c:pt>
                <c:pt idx="2566">
                  <c:v>60.99</c:v>
                </c:pt>
                <c:pt idx="2567">
                  <c:v>61.048000000000002</c:v>
                </c:pt>
                <c:pt idx="2568">
                  <c:v>61.05</c:v>
                </c:pt>
                <c:pt idx="2569">
                  <c:v>61.109000000000002</c:v>
                </c:pt>
                <c:pt idx="2570">
                  <c:v>61.17</c:v>
                </c:pt>
                <c:pt idx="2571">
                  <c:v>61.228000000000002</c:v>
                </c:pt>
                <c:pt idx="2572">
                  <c:v>61.228999999999999</c:v>
                </c:pt>
                <c:pt idx="2573">
                  <c:v>61.287999999999997</c:v>
                </c:pt>
                <c:pt idx="2574">
                  <c:v>61.289000000000001</c:v>
                </c:pt>
                <c:pt idx="2575">
                  <c:v>61.353000000000002</c:v>
                </c:pt>
                <c:pt idx="2576">
                  <c:v>61.41</c:v>
                </c:pt>
                <c:pt idx="2577">
                  <c:v>61.411000000000001</c:v>
                </c:pt>
                <c:pt idx="2578">
                  <c:v>61.429000000000002</c:v>
                </c:pt>
                <c:pt idx="2579">
                  <c:v>61.43</c:v>
                </c:pt>
                <c:pt idx="2580">
                  <c:v>61.448</c:v>
                </c:pt>
                <c:pt idx="2581">
                  <c:v>61.468000000000004</c:v>
                </c:pt>
                <c:pt idx="2582">
                  <c:v>61.469000000000001</c:v>
                </c:pt>
                <c:pt idx="2583">
                  <c:v>61.488</c:v>
                </c:pt>
                <c:pt idx="2584">
                  <c:v>61.488999999999997</c:v>
                </c:pt>
                <c:pt idx="2585">
                  <c:v>61.509</c:v>
                </c:pt>
                <c:pt idx="2586">
                  <c:v>61.527999999999999</c:v>
                </c:pt>
                <c:pt idx="2587">
                  <c:v>61.529000000000003</c:v>
                </c:pt>
                <c:pt idx="2588">
                  <c:v>61.548000000000002</c:v>
                </c:pt>
                <c:pt idx="2589">
                  <c:v>61.55</c:v>
                </c:pt>
                <c:pt idx="2590">
                  <c:v>61.567999999999998</c:v>
                </c:pt>
                <c:pt idx="2591">
                  <c:v>61.569000000000003</c:v>
                </c:pt>
                <c:pt idx="2592">
                  <c:v>61.57</c:v>
                </c:pt>
                <c:pt idx="2593">
                  <c:v>61.588999999999999</c:v>
                </c:pt>
                <c:pt idx="2594">
                  <c:v>61.61</c:v>
                </c:pt>
                <c:pt idx="2595">
                  <c:v>61.628999999999998</c:v>
                </c:pt>
                <c:pt idx="2596">
                  <c:v>61.649000000000001</c:v>
                </c:pt>
                <c:pt idx="2597">
                  <c:v>61.65</c:v>
                </c:pt>
                <c:pt idx="2598">
                  <c:v>61.67</c:v>
                </c:pt>
                <c:pt idx="2599">
                  <c:v>61.688000000000002</c:v>
                </c:pt>
                <c:pt idx="2600">
                  <c:v>61.689</c:v>
                </c:pt>
                <c:pt idx="2601">
                  <c:v>61.712000000000003</c:v>
                </c:pt>
                <c:pt idx="2602">
                  <c:v>61.728000000000002</c:v>
                </c:pt>
                <c:pt idx="2603">
                  <c:v>61.749000000000002</c:v>
                </c:pt>
                <c:pt idx="2604">
                  <c:v>61.75</c:v>
                </c:pt>
                <c:pt idx="2605">
                  <c:v>61.77</c:v>
                </c:pt>
                <c:pt idx="2606">
                  <c:v>61.787999999999997</c:v>
                </c:pt>
                <c:pt idx="2607">
                  <c:v>61.789000000000001</c:v>
                </c:pt>
                <c:pt idx="2608">
                  <c:v>61.808</c:v>
                </c:pt>
                <c:pt idx="2609">
                  <c:v>61.808999999999997</c:v>
                </c:pt>
                <c:pt idx="2610">
                  <c:v>61.828000000000003</c:v>
                </c:pt>
                <c:pt idx="2611">
                  <c:v>61.829000000000001</c:v>
                </c:pt>
                <c:pt idx="2612">
                  <c:v>61.866999999999997</c:v>
                </c:pt>
                <c:pt idx="2613">
                  <c:v>61.868000000000002</c:v>
                </c:pt>
                <c:pt idx="2614">
                  <c:v>61.881</c:v>
                </c:pt>
                <c:pt idx="2615">
                  <c:v>61.881999999999998</c:v>
                </c:pt>
                <c:pt idx="2616">
                  <c:v>61.887999999999998</c:v>
                </c:pt>
                <c:pt idx="2617">
                  <c:v>61.889000000000003</c:v>
                </c:pt>
                <c:pt idx="2618">
                  <c:v>61.908999999999999</c:v>
                </c:pt>
                <c:pt idx="2619">
                  <c:v>61.91</c:v>
                </c:pt>
                <c:pt idx="2620">
                  <c:v>61.927999999999997</c:v>
                </c:pt>
                <c:pt idx="2621">
                  <c:v>61.948999999999998</c:v>
                </c:pt>
                <c:pt idx="2622">
                  <c:v>61.95</c:v>
                </c:pt>
                <c:pt idx="2623">
                  <c:v>61.968000000000004</c:v>
                </c:pt>
                <c:pt idx="2624">
                  <c:v>61.969000000000001</c:v>
                </c:pt>
                <c:pt idx="2625">
                  <c:v>61.99</c:v>
                </c:pt>
                <c:pt idx="2626">
                  <c:v>62.009</c:v>
                </c:pt>
                <c:pt idx="2627">
                  <c:v>62.029000000000003</c:v>
                </c:pt>
                <c:pt idx="2628">
                  <c:v>62.03</c:v>
                </c:pt>
                <c:pt idx="2629">
                  <c:v>62.048999999999999</c:v>
                </c:pt>
                <c:pt idx="2630">
                  <c:v>62.051000000000002</c:v>
                </c:pt>
                <c:pt idx="2631">
                  <c:v>62.069000000000003</c:v>
                </c:pt>
                <c:pt idx="2632">
                  <c:v>62.07</c:v>
                </c:pt>
                <c:pt idx="2633">
                  <c:v>62.088000000000001</c:v>
                </c:pt>
                <c:pt idx="2634">
                  <c:v>62.09</c:v>
                </c:pt>
                <c:pt idx="2635">
                  <c:v>62.113</c:v>
                </c:pt>
                <c:pt idx="2636">
                  <c:v>62.128</c:v>
                </c:pt>
                <c:pt idx="2637">
                  <c:v>62.128999999999998</c:v>
                </c:pt>
                <c:pt idx="2638">
                  <c:v>62.149000000000001</c:v>
                </c:pt>
                <c:pt idx="2639">
                  <c:v>62.167999999999999</c:v>
                </c:pt>
                <c:pt idx="2640">
                  <c:v>62.189</c:v>
                </c:pt>
                <c:pt idx="2641">
                  <c:v>62.213000000000001</c:v>
                </c:pt>
                <c:pt idx="2642">
                  <c:v>62.228999999999999</c:v>
                </c:pt>
                <c:pt idx="2643">
                  <c:v>62.249000000000002</c:v>
                </c:pt>
                <c:pt idx="2644">
                  <c:v>62.268000000000001</c:v>
                </c:pt>
                <c:pt idx="2645">
                  <c:v>62.268999999999998</c:v>
                </c:pt>
                <c:pt idx="2646">
                  <c:v>62.289000000000001</c:v>
                </c:pt>
                <c:pt idx="2647">
                  <c:v>62.308999999999997</c:v>
                </c:pt>
                <c:pt idx="2648">
                  <c:v>62.31</c:v>
                </c:pt>
                <c:pt idx="2649">
                  <c:v>62.328000000000003</c:v>
                </c:pt>
                <c:pt idx="2650">
                  <c:v>62.33</c:v>
                </c:pt>
                <c:pt idx="2651">
                  <c:v>62.347999999999999</c:v>
                </c:pt>
                <c:pt idx="2652">
                  <c:v>62.35</c:v>
                </c:pt>
                <c:pt idx="2653">
                  <c:v>62.369</c:v>
                </c:pt>
                <c:pt idx="2654">
                  <c:v>62.37</c:v>
                </c:pt>
                <c:pt idx="2655">
                  <c:v>62.389000000000003</c:v>
                </c:pt>
                <c:pt idx="2656">
                  <c:v>62.39</c:v>
                </c:pt>
                <c:pt idx="2657">
                  <c:v>62.408999999999999</c:v>
                </c:pt>
                <c:pt idx="2658">
                  <c:v>62.41</c:v>
                </c:pt>
                <c:pt idx="2659">
                  <c:v>62.43</c:v>
                </c:pt>
                <c:pt idx="2660">
                  <c:v>62.430999999999997</c:v>
                </c:pt>
                <c:pt idx="2661">
                  <c:v>62.448999999999998</c:v>
                </c:pt>
                <c:pt idx="2662">
                  <c:v>62.47</c:v>
                </c:pt>
                <c:pt idx="2663">
                  <c:v>62.470999999999997</c:v>
                </c:pt>
                <c:pt idx="2664">
                  <c:v>62.488999999999997</c:v>
                </c:pt>
                <c:pt idx="2665">
                  <c:v>62.512</c:v>
                </c:pt>
                <c:pt idx="2666">
                  <c:v>62.529000000000003</c:v>
                </c:pt>
                <c:pt idx="2667">
                  <c:v>62.548999999999999</c:v>
                </c:pt>
                <c:pt idx="2668">
                  <c:v>62.569000000000003</c:v>
                </c:pt>
                <c:pt idx="2669">
                  <c:v>62.57</c:v>
                </c:pt>
                <c:pt idx="2670">
                  <c:v>62.588000000000001</c:v>
                </c:pt>
                <c:pt idx="2671">
                  <c:v>62.588999999999999</c:v>
                </c:pt>
                <c:pt idx="2672">
                  <c:v>62.610999999999997</c:v>
                </c:pt>
                <c:pt idx="2673">
                  <c:v>62.628999999999998</c:v>
                </c:pt>
                <c:pt idx="2674">
                  <c:v>62.63</c:v>
                </c:pt>
                <c:pt idx="2675">
                  <c:v>62.648000000000003</c:v>
                </c:pt>
                <c:pt idx="2676">
                  <c:v>62.667999999999999</c:v>
                </c:pt>
                <c:pt idx="2677">
                  <c:v>62.668999999999997</c:v>
                </c:pt>
                <c:pt idx="2678">
                  <c:v>62.688000000000002</c:v>
                </c:pt>
                <c:pt idx="2679">
                  <c:v>62.689</c:v>
                </c:pt>
                <c:pt idx="2680">
                  <c:v>62.709000000000003</c:v>
                </c:pt>
                <c:pt idx="2681">
                  <c:v>62.728000000000002</c:v>
                </c:pt>
                <c:pt idx="2682">
                  <c:v>62.728999999999999</c:v>
                </c:pt>
                <c:pt idx="2683">
                  <c:v>62.749000000000002</c:v>
                </c:pt>
                <c:pt idx="2684">
                  <c:v>62.768000000000001</c:v>
                </c:pt>
                <c:pt idx="2685">
                  <c:v>62.789000000000001</c:v>
                </c:pt>
                <c:pt idx="2686">
                  <c:v>62.811</c:v>
                </c:pt>
                <c:pt idx="2687">
                  <c:v>62.829000000000001</c:v>
                </c:pt>
                <c:pt idx="2688">
                  <c:v>62.848999999999997</c:v>
                </c:pt>
                <c:pt idx="2689">
                  <c:v>62.85</c:v>
                </c:pt>
                <c:pt idx="2690">
                  <c:v>62.869</c:v>
                </c:pt>
                <c:pt idx="2691">
                  <c:v>62.87</c:v>
                </c:pt>
                <c:pt idx="2692">
                  <c:v>62.887999999999998</c:v>
                </c:pt>
                <c:pt idx="2693">
                  <c:v>62.889000000000003</c:v>
                </c:pt>
                <c:pt idx="2694">
                  <c:v>62.91</c:v>
                </c:pt>
                <c:pt idx="2695">
                  <c:v>62.927999999999997</c:v>
                </c:pt>
                <c:pt idx="2696">
                  <c:v>62.929000000000002</c:v>
                </c:pt>
                <c:pt idx="2697">
                  <c:v>62.948999999999998</c:v>
                </c:pt>
                <c:pt idx="2698">
                  <c:v>62.97</c:v>
                </c:pt>
                <c:pt idx="2699">
                  <c:v>62.988999999999997</c:v>
                </c:pt>
                <c:pt idx="2700">
                  <c:v>63.011000000000003</c:v>
                </c:pt>
                <c:pt idx="2701">
                  <c:v>63.029000000000003</c:v>
                </c:pt>
                <c:pt idx="2702">
                  <c:v>63.048999999999999</c:v>
                </c:pt>
                <c:pt idx="2703">
                  <c:v>63.05</c:v>
                </c:pt>
                <c:pt idx="2704">
                  <c:v>63.07</c:v>
                </c:pt>
                <c:pt idx="2705">
                  <c:v>63.088000000000001</c:v>
                </c:pt>
                <c:pt idx="2706">
                  <c:v>63.088999999999999</c:v>
                </c:pt>
                <c:pt idx="2707">
                  <c:v>63.109000000000002</c:v>
                </c:pt>
                <c:pt idx="2708">
                  <c:v>63.112000000000002</c:v>
                </c:pt>
                <c:pt idx="2709">
                  <c:v>63.13</c:v>
                </c:pt>
                <c:pt idx="2710">
                  <c:v>63.152000000000001</c:v>
                </c:pt>
                <c:pt idx="2711">
                  <c:v>63.152999999999999</c:v>
                </c:pt>
                <c:pt idx="2712">
                  <c:v>63.168999999999997</c:v>
                </c:pt>
                <c:pt idx="2713">
                  <c:v>63.188000000000002</c:v>
                </c:pt>
                <c:pt idx="2714">
                  <c:v>63.209000000000003</c:v>
                </c:pt>
                <c:pt idx="2715">
                  <c:v>63.228999999999999</c:v>
                </c:pt>
                <c:pt idx="2716">
                  <c:v>63.247999999999998</c:v>
                </c:pt>
                <c:pt idx="2717">
                  <c:v>63.249000000000002</c:v>
                </c:pt>
                <c:pt idx="2718">
                  <c:v>63.268999999999998</c:v>
                </c:pt>
                <c:pt idx="2719">
                  <c:v>63.287999999999997</c:v>
                </c:pt>
                <c:pt idx="2720">
                  <c:v>63.308999999999997</c:v>
                </c:pt>
                <c:pt idx="2721">
                  <c:v>63.328000000000003</c:v>
                </c:pt>
                <c:pt idx="2722">
                  <c:v>63.329000000000001</c:v>
                </c:pt>
                <c:pt idx="2723">
                  <c:v>63.348999999999997</c:v>
                </c:pt>
                <c:pt idx="2724">
                  <c:v>63.35</c:v>
                </c:pt>
                <c:pt idx="2725">
                  <c:v>63.369</c:v>
                </c:pt>
                <c:pt idx="2726">
                  <c:v>63.37</c:v>
                </c:pt>
                <c:pt idx="2727">
                  <c:v>63.389000000000003</c:v>
                </c:pt>
                <c:pt idx="2728">
                  <c:v>63.39</c:v>
                </c:pt>
                <c:pt idx="2729">
                  <c:v>63.411000000000001</c:v>
                </c:pt>
                <c:pt idx="2730">
                  <c:v>63.427999999999997</c:v>
                </c:pt>
                <c:pt idx="2731">
                  <c:v>63.429000000000002</c:v>
                </c:pt>
                <c:pt idx="2732">
                  <c:v>63.448999999999998</c:v>
                </c:pt>
                <c:pt idx="2733">
                  <c:v>63.469000000000001</c:v>
                </c:pt>
                <c:pt idx="2734">
                  <c:v>63.488999999999997</c:v>
                </c:pt>
                <c:pt idx="2735">
                  <c:v>63.512</c:v>
                </c:pt>
                <c:pt idx="2736">
                  <c:v>63.529000000000003</c:v>
                </c:pt>
                <c:pt idx="2737">
                  <c:v>63.548999999999999</c:v>
                </c:pt>
                <c:pt idx="2738">
                  <c:v>63.569000000000003</c:v>
                </c:pt>
                <c:pt idx="2739">
                  <c:v>63.588999999999999</c:v>
                </c:pt>
                <c:pt idx="2740">
                  <c:v>63.610999999999997</c:v>
                </c:pt>
                <c:pt idx="2741">
                  <c:v>63.628999999999998</c:v>
                </c:pt>
                <c:pt idx="2742">
                  <c:v>63.63</c:v>
                </c:pt>
                <c:pt idx="2743">
                  <c:v>63.649000000000001</c:v>
                </c:pt>
                <c:pt idx="2744">
                  <c:v>63.67</c:v>
                </c:pt>
                <c:pt idx="2745">
                  <c:v>63.670999999999999</c:v>
                </c:pt>
                <c:pt idx="2746">
                  <c:v>63.689</c:v>
                </c:pt>
                <c:pt idx="2747">
                  <c:v>63.709000000000003</c:v>
                </c:pt>
                <c:pt idx="2748">
                  <c:v>63.712000000000003</c:v>
                </c:pt>
                <c:pt idx="2749">
                  <c:v>63.728999999999999</c:v>
                </c:pt>
                <c:pt idx="2750">
                  <c:v>63.749000000000002</c:v>
                </c:pt>
                <c:pt idx="2751">
                  <c:v>63.77</c:v>
                </c:pt>
                <c:pt idx="2752">
                  <c:v>63.771000000000001</c:v>
                </c:pt>
                <c:pt idx="2753">
                  <c:v>63.789000000000001</c:v>
                </c:pt>
                <c:pt idx="2754">
                  <c:v>63.79</c:v>
                </c:pt>
                <c:pt idx="2755">
                  <c:v>63.808999999999997</c:v>
                </c:pt>
                <c:pt idx="2756">
                  <c:v>63.83</c:v>
                </c:pt>
                <c:pt idx="2757">
                  <c:v>63.831000000000003</c:v>
                </c:pt>
                <c:pt idx="2758">
                  <c:v>63.848999999999997</c:v>
                </c:pt>
                <c:pt idx="2759">
                  <c:v>63.872</c:v>
                </c:pt>
                <c:pt idx="2760">
                  <c:v>63.889000000000003</c:v>
                </c:pt>
                <c:pt idx="2761">
                  <c:v>63.89</c:v>
                </c:pt>
                <c:pt idx="2762">
                  <c:v>63.917000000000002</c:v>
                </c:pt>
                <c:pt idx="2763">
                  <c:v>63.917999999999999</c:v>
                </c:pt>
                <c:pt idx="2764">
                  <c:v>63.929000000000002</c:v>
                </c:pt>
                <c:pt idx="2765">
                  <c:v>63.948999999999998</c:v>
                </c:pt>
                <c:pt idx="2766">
                  <c:v>63.95</c:v>
                </c:pt>
                <c:pt idx="2767">
                  <c:v>63.969000000000001</c:v>
                </c:pt>
                <c:pt idx="2768">
                  <c:v>63.97</c:v>
                </c:pt>
                <c:pt idx="2769">
                  <c:v>63.988999999999997</c:v>
                </c:pt>
                <c:pt idx="2770">
                  <c:v>63.99</c:v>
                </c:pt>
                <c:pt idx="2771">
                  <c:v>64.010000000000005</c:v>
                </c:pt>
                <c:pt idx="2772">
                  <c:v>64.028999999999996</c:v>
                </c:pt>
                <c:pt idx="2773">
                  <c:v>64.03</c:v>
                </c:pt>
                <c:pt idx="2774">
                  <c:v>64.049000000000007</c:v>
                </c:pt>
                <c:pt idx="2775">
                  <c:v>64.05</c:v>
                </c:pt>
                <c:pt idx="2776">
                  <c:v>64.069000000000003</c:v>
                </c:pt>
                <c:pt idx="2777">
                  <c:v>64.088999999999999</c:v>
                </c:pt>
                <c:pt idx="2778">
                  <c:v>64.09</c:v>
                </c:pt>
                <c:pt idx="2779">
                  <c:v>64.11</c:v>
                </c:pt>
                <c:pt idx="2780">
                  <c:v>64.111000000000004</c:v>
                </c:pt>
                <c:pt idx="2781">
                  <c:v>64.13</c:v>
                </c:pt>
                <c:pt idx="2782">
                  <c:v>64.131</c:v>
                </c:pt>
                <c:pt idx="2783">
                  <c:v>64.153000000000006</c:v>
                </c:pt>
                <c:pt idx="2784">
                  <c:v>64.153999999999996</c:v>
                </c:pt>
                <c:pt idx="2785">
                  <c:v>64.171999999999997</c:v>
                </c:pt>
                <c:pt idx="2786">
                  <c:v>64.188999999999993</c:v>
                </c:pt>
                <c:pt idx="2787">
                  <c:v>64.19</c:v>
                </c:pt>
                <c:pt idx="2788">
                  <c:v>64.209999999999994</c:v>
                </c:pt>
                <c:pt idx="2789">
                  <c:v>64.228999999999999</c:v>
                </c:pt>
                <c:pt idx="2790">
                  <c:v>64.248999999999995</c:v>
                </c:pt>
                <c:pt idx="2791">
                  <c:v>64.27</c:v>
                </c:pt>
                <c:pt idx="2792">
                  <c:v>64.289000000000001</c:v>
                </c:pt>
                <c:pt idx="2793">
                  <c:v>64.290000000000006</c:v>
                </c:pt>
                <c:pt idx="2794">
                  <c:v>64.311000000000007</c:v>
                </c:pt>
                <c:pt idx="2795">
                  <c:v>64.328999999999994</c:v>
                </c:pt>
                <c:pt idx="2796">
                  <c:v>64.33</c:v>
                </c:pt>
                <c:pt idx="2797">
                  <c:v>64.349999999999994</c:v>
                </c:pt>
                <c:pt idx="2798">
                  <c:v>64.37</c:v>
                </c:pt>
                <c:pt idx="2799">
                  <c:v>64.370999999999995</c:v>
                </c:pt>
                <c:pt idx="2800">
                  <c:v>64.388999999999996</c:v>
                </c:pt>
                <c:pt idx="2801">
                  <c:v>64.39</c:v>
                </c:pt>
                <c:pt idx="2802">
                  <c:v>64.412000000000006</c:v>
                </c:pt>
                <c:pt idx="2803">
                  <c:v>64.430000000000007</c:v>
                </c:pt>
                <c:pt idx="2804">
                  <c:v>64.430999999999997</c:v>
                </c:pt>
                <c:pt idx="2805">
                  <c:v>64.448999999999998</c:v>
                </c:pt>
                <c:pt idx="2806">
                  <c:v>64.45</c:v>
                </c:pt>
                <c:pt idx="2807">
                  <c:v>64.468999999999994</c:v>
                </c:pt>
                <c:pt idx="2808">
                  <c:v>64.47</c:v>
                </c:pt>
                <c:pt idx="2809">
                  <c:v>64.489000000000004</c:v>
                </c:pt>
                <c:pt idx="2810">
                  <c:v>64.509</c:v>
                </c:pt>
                <c:pt idx="2811">
                  <c:v>64.528999999999996</c:v>
                </c:pt>
                <c:pt idx="2812">
                  <c:v>64.53</c:v>
                </c:pt>
                <c:pt idx="2813">
                  <c:v>64.549000000000007</c:v>
                </c:pt>
                <c:pt idx="2814">
                  <c:v>64.551000000000002</c:v>
                </c:pt>
                <c:pt idx="2815">
                  <c:v>64.569000000000003</c:v>
                </c:pt>
                <c:pt idx="2816">
                  <c:v>64.59</c:v>
                </c:pt>
                <c:pt idx="2817">
                  <c:v>64.61</c:v>
                </c:pt>
                <c:pt idx="2818">
                  <c:v>64.63</c:v>
                </c:pt>
                <c:pt idx="2819">
                  <c:v>64.649000000000001</c:v>
                </c:pt>
                <c:pt idx="2820">
                  <c:v>64.650000000000006</c:v>
                </c:pt>
                <c:pt idx="2821">
                  <c:v>64.67</c:v>
                </c:pt>
                <c:pt idx="2822">
                  <c:v>64.671000000000006</c:v>
                </c:pt>
                <c:pt idx="2823">
                  <c:v>64.688999999999993</c:v>
                </c:pt>
                <c:pt idx="2824">
                  <c:v>64.69</c:v>
                </c:pt>
                <c:pt idx="2825">
                  <c:v>64.710999999999999</c:v>
                </c:pt>
                <c:pt idx="2826">
                  <c:v>64.712000000000003</c:v>
                </c:pt>
                <c:pt idx="2827">
                  <c:v>64.73</c:v>
                </c:pt>
                <c:pt idx="2828">
                  <c:v>64.748999999999995</c:v>
                </c:pt>
                <c:pt idx="2829">
                  <c:v>64.75</c:v>
                </c:pt>
                <c:pt idx="2830">
                  <c:v>64.771000000000001</c:v>
                </c:pt>
                <c:pt idx="2831">
                  <c:v>64.772000000000006</c:v>
                </c:pt>
                <c:pt idx="2832">
                  <c:v>64.790000000000006</c:v>
                </c:pt>
                <c:pt idx="2833">
                  <c:v>64.81</c:v>
                </c:pt>
                <c:pt idx="2834">
                  <c:v>64.811000000000007</c:v>
                </c:pt>
                <c:pt idx="2835">
                  <c:v>64.83</c:v>
                </c:pt>
                <c:pt idx="2836">
                  <c:v>64.831000000000003</c:v>
                </c:pt>
                <c:pt idx="2837">
                  <c:v>64.888999999999996</c:v>
                </c:pt>
                <c:pt idx="2838">
                  <c:v>64.89</c:v>
                </c:pt>
                <c:pt idx="2839">
                  <c:v>64.95</c:v>
                </c:pt>
                <c:pt idx="2840">
                  <c:v>64.951999999999998</c:v>
                </c:pt>
                <c:pt idx="2841">
                  <c:v>65.010999999999996</c:v>
                </c:pt>
                <c:pt idx="2842">
                  <c:v>65.069999999999993</c:v>
                </c:pt>
                <c:pt idx="2843">
                  <c:v>65.070999999999998</c:v>
                </c:pt>
                <c:pt idx="2844">
                  <c:v>65.13</c:v>
                </c:pt>
                <c:pt idx="2845">
                  <c:v>65.19</c:v>
                </c:pt>
                <c:pt idx="2846">
                  <c:v>65.191000000000003</c:v>
                </c:pt>
                <c:pt idx="2847">
                  <c:v>65.253</c:v>
                </c:pt>
                <c:pt idx="2848">
                  <c:v>65.31</c:v>
                </c:pt>
                <c:pt idx="2849">
                  <c:v>65.313999999999993</c:v>
                </c:pt>
                <c:pt idx="2850">
                  <c:v>65.370999999999995</c:v>
                </c:pt>
                <c:pt idx="2851">
                  <c:v>65.430000000000007</c:v>
                </c:pt>
                <c:pt idx="2852">
                  <c:v>65.489999999999995</c:v>
                </c:pt>
                <c:pt idx="2853">
                  <c:v>65.491</c:v>
                </c:pt>
                <c:pt idx="2854">
                  <c:v>65.551000000000002</c:v>
                </c:pt>
                <c:pt idx="2855">
                  <c:v>65.552000000000007</c:v>
                </c:pt>
                <c:pt idx="2856">
                  <c:v>65.611000000000004</c:v>
                </c:pt>
                <c:pt idx="2857">
                  <c:v>65.67</c:v>
                </c:pt>
                <c:pt idx="2858">
                  <c:v>65.673000000000002</c:v>
                </c:pt>
                <c:pt idx="2859">
                  <c:v>65.733000000000004</c:v>
                </c:pt>
                <c:pt idx="2860">
                  <c:v>65.790999999999997</c:v>
                </c:pt>
                <c:pt idx="2861">
                  <c:v>65.850999999999999</c:v>
                </c:pt>
                <c:pt idx="2862">
                  <c:v>65.912000000000006</c:v>
                </c:pt>
                <c:pt idx="2863">
                  <c:v>65.971000000000004</c:v>
                </c:pt>
                <c:pt idx="2864">
                  <c:v>66.031000000000006</c:v>
                </c:pt>
                <c:pt idx="2865">
                  <c:v>66.096000000000004</c:v>
                </c:pt>
                <c:pt idx="2866">
                  <c:v>66.150999999999996</c:v>
                </c:pt>
                <c:pt idx="2867">
                  <c:v>66.210999999999999</c:v>
                </c:pt>
                <c:pt idx="2868">
                  <c:v>66.212000000000003</c:v>
                </c:pt>
                <c:pt idx="2869">
                  <c:v>66.271000000000001</c:v>
                </c:pt>
                <c:pt idx="2870">
                  <c:v>66.272000000000006</c:v>
                </c:pt>
                <c:pt idx="2871">
                  <c:v>66.331000000000003</c:v>
                </c:pt>
                <c:pt idx="2872">
                  <c:v>66.331999999999994</c:v>
                </c:pt>
                <c:pt idx="2873">
                  <c:v>66.391999999999996</c:v>
                </c:pt>
                <c:pt idx="2874">
                  <c:v>66.393000000000001</c:v>
                </c:pt>
                <c:pt idx="2875">
                  <c:v>66.451999999999998</c:v>
                </c:pt>
                <c:pt idx="2876">
                  <c:v>66.453000000000003</c:v>
                </c:pt>
                <c:pt idx="2877">
                  <c:v>66.512</c:v>
                </c:pt>
                <c:pt idx="2878">
                  <c:v>66.513999999999996</c:v>
                </c:pt>
                <c:pt idx="2879">
                  <c:v>66.572999999999993</c:v>
                </c:pt>
                <c:pt idx="2880">
                  <c:v>66.632000000000005</c:v>
                </c:pt>
                <c:pt idx="2881">
                  <c:v>66.691999999999993</c:v>
                </c:pt>
                <c:pt idx="2882">
                  <c:v>66.751999999999995</c:v>
                </c:pt>
                <c:pt idx="2883">
                  <c:v>66.811999999999998</c:v>
                </c:pt>
                <c:pt idx="2884">
                  <c:v>66.872</c:v>
                </c:pt>
                <c:pt idx="2885">
                  <c:v>66.932000000000002</c:v>
                </c:pt>
                <c:pt idx="2886">
                  <c:v>66.992000000000004</c:v>
                </c:pt>
                <c:pt idx="2887">
                  <c:v>67.052000000000007</c:v>
                </c:pt>
                <c:pt idx="2888">
                  <c:v>67.052999999999997</c:v>
                </c:pt>
                <c:pt idx="2889">
                  <c:v>67.113</c:v>
                </c:pt>
                <c:pt idx="2890">
                  <c:v>67.171999999999997</c:v>
                </c:pt>
                <c:pt idx="2891">
                  <c:v>67.231999999999999</c:v>
                </c:pt>
                <c:pt idx="2892">
                  <c:v>67.292000000000002</c:v>
                </c:pt>
                <c:pt idx="2893">
                  <c:v>67.352999999999994</c:v>
                </c:pt>
                <c:pt idx="2894">
                  <c:v>67.353999999999999</c:v>
                </c:pt>
                <c:pt idx="2895">
                  <c:v>67.412000000000006</c:v>
                </c:pt>
                <c:pt idx="2896">
                  <c:v>67.414000000000001</c:v>
                </c:pt>
                <c:pt idx="2897">
                  <c:v>67.472999999999999</c:v>
                </c:pt>
                <c:pt idx="2898">
                  <c:v>67.531999999999996</c:v>
                </c:pt>
                <c:pt idx="2899">
                  <c:v>67.533000000000001</c:v>
                </c:pt>
                <c:pt idx="2900">
                  <c:v>67.593000000000004</c:v>
                </c:pt>
                <c:pt idx="2901">
                  <c:v>67.593999999999994</c:v>
                </c:pt>
                <c:pt idx="2902">
                  <c:v>67.653000000000006</c:v>
                </c:pt>
                <c:pt idx="2903">
                  <c:v>67.653999999999996</c:v>
                </c:pt>
                <c:pt idx="2904">
                  <c:v>67.712000000000003</c:v>
                </c:pt>
                <c:pt idx="2905">
                  <c:v>67.713999999999999</c:v>
                </c:pt>
                <c:pt idx="2906">
                  <c:v>67.774000000000001</c:v>
                </c:pt>
                <c:pt idx="2907">
                  <c:v>67.775000000000006</c:v>
                </c:pt>
                <c:pt idx="2908">
                  <c:v>67.832999999999998</c:v>
                </c:pt>
                <c:pt idx="2909">
                  <c:v>67.894000000000005</c:v>
                </c:pt>
                <c:pt idx="2910">
                  <c:v>67.953000000000003</c:v>
                </c:pt>
                <c:pt idx="2911">
                  <c:v>67.953999999999994</c:v>
                </c:pt>
                <c:pt idx="2912">
                  <c:v>68.013000000000005</c:v>
                </c:pt>
                <c:pt idx="2913">
                  <c:v>68.013999999999996</c:v>
                </c:pt>
                <c:pt idx="2914">
                  <c:v>68.072999999999993</c:v>
                </c:pt>
                <c:pt idx="2915">
                  <c:v>68.073999999999998</c:v>
                </c:pt>
                <c:pt idx="2916">
                  <c:v>68.132999999999996</c:v>
                </c:pt>
                <c:pt idx="2917">
                  <c:v>68.134</c:v>
                </c:pt>
                <c:pt idx="2918">
                  <c:v>68.192999999999998</c:v>
                </c:pt>
                <c:pt idx="2919">
                  <c:v>68.254000000000005</c:v>
                </c:pt>
                <c:pt idx="2920">
                  <c:v>68.313999999999993</c:v>
                </c:pt>
                <c:pt idx="2921">
                  <c:v>68.373000000000005</c:v>
                </c:pt>
                <c:pt idx="2922">
                  <c:v>68.433999999999997</c:v>
                </c:pt>
                <c:pt idx="2923">
                  <c:v>68.435000000000002</c:v>
                </c:pt>
                <c:pt idx="2924">
                  <c:v>68.492999999999995</c:v>
                </c:pt>
                <c:pt idx="2925">
                  <c:v>68.555999999999997</c:v>
                </c:pt>
                <c:pt idx="2926">
                  <c:v>68.613</c:v>
                </c:pt>
                <c:pt idx="2927">
                  <c:v>68.674000000000007</c:v>
                </c:pt>
                <c:pt idx="2928">
                  <c:v>68.676000000000002</c:v>
                </c:pt>
                <c:pt idx="2929">
                  <c:v>68.733000000000004</c:v>
                </c:pt>
                <c:pt idx="2930">
                  <c:v>68.795000000000002</c:v>
                </c:pt>
                <c:pt idx="2931">
                  <c:v>68.853999999999999</c:v>
                </c:pt>
                <c:pt idx="2932">
                  <c:v>68.855000000000004</c:v>
                </c:pt>
                <c:pt idx="2933">
                  <c:v>68.915000000000006</c:v>
                </c:pt>
                <c:pt idx="2934">
                  <c:v>68.915999999999997</c:v>
                </c:pt>
                <c:pt idx="2935">
                  <c:v>68.972999999999999</c:v>
                </c:pt>
                <c:pt idx="2936">
                  <c:v>68.974000000000004</c:v>
                </c:pt>
                <c:pt idx="2937">
                  <c:v>69.034000000000006</c:v>
                </c:pt>
                <c:pt idx="2938">
                  <c:v>69.093000000000004</c:v>
                </c:pt>
                <c:pt idx="2939">
                  <c:v>69.153000000000006</c:v>
                </c:pt>
                <c:pt idx="2940">
                  <c:v>69.153999999999996</c:v>
                </c:pt>
                <c:pt idx="2941">
                  <c:v>69.213999999999999</c:v>
                </c:pt>
                <c:pt idx="2942">
                  <c:v>69.215000000000003</c:v>
                </c:pt>
                <c:pt idx="2943">
                  <c:v>69.274000000000001</c:v>
                </c:pt>
                <c:pt idx="2944">
                  <c:v>69.275000000000006</c:v>
                </c:pt>
                <c:pt idx="2945">
                  <c:v>69.332999999999998</c:v>
                </c:pt>
                <c:pt idx="2946">
                  <c:v>69.334000000000003</c:v>
                </c:pt>
                <c:pt idx="2947">
                  <c:v>69.393000000000001</c:v>
                </c:pt>
                <c:pt idx="2948">
                  <c:v>69.394000000000005</c:v>
                </c:pt>
                <c:pt idx="2949">
                  <c:v>69.453999999999994</c:v>
                </c:pt>
                <c:pt idx="2950">
                  <c:v>69.513999999999996</c:v>
                </c:pt>
                <c:pt idx="2951">
                  <c:v>69.515000000000001</c:v>
                </c:pt>
                <c:pt idx="2952">
                  <c:v>69.573999999999998</c:v>
                </c:pt>
                <c:pt idx="2953">
                  <c:v>69.575000000000003</c:v>
                </c:pt>
                <c:pt idx="2954">
                  <c:v>69.634</c:v>
                </c:pt>
                <c:pt idx="2955">
                  <c:v>69.692999999999998</c:v>
                </c:pt>
                <c:pt idx="2956">
                  <c:v>69.694000000000003</c:v>
                </c:pt>
                <c:pt idx="2957">
                  <c:v>69.754000000000005</c:v>
                </c:pt>
                <c:pt idx="2958">
                  <c:v>69.754999999999995</c:v>
                </c:pt>
                <c:pt idx="2959">
                  <c:v>69.813999999999993</c:v>
                </c:pt>
                <c:pt idx="2960">
                  <c:v>69.875</c:v>
                </c:pt>
                <c:pt idx="2961">
                  <c:v>69.933999999999997</c:v>
                </c:pt>
                <c:pt idx="2962">
                  <c:v>69.935000000000002</c:v>
                </c:pt>
                <c:pt idx="2963">
                  <c:v>69.953000000000003</c:v>
                </c:pt>
                <c:pt idx="2964">
                  <c:v>69.953999999999994</c:v>
                </c:pt>
                <c:pt idx="2965">
                  <c:v>69.972999999999999</c:v>
                </c:pt>
                <c:pt idx="2966">
                  <c:v>69.974000000000004</c:v>
                </c:pt>
                <c:pt idx="2967">
                  <c:v>69.994</c:v>
                </c:pt>
                <c:pt idx="2968">
                  <c:v>70.013999999999996</c:v>
                </c:pt>
                <c:pt idx="2969">
                  <c:v>70.034000000000006</c:v>
                </c:pt>
                <c:pt idx="2970">
                  <c:v>70.034999999999997</c:v>
                </c:pt>
                <c:pt idx="2971">
                  <c:v>70.055000000000007</c:v>
                </c:pt>
                <c:pt idx="2972">
                  <c:v>70.073999999999998</c:v>
                </c:pt>
                <c:pt idx="2973">
                  <c:v>70.093999999999994</c:v>
                </c:pt>
                <c:pt idx="2974">
                  <c:v>70.116</c:v>
                </c:pt>
                <c:pt idx="2975">
                  <c:v>70.134</c:v>
                </c:pt>
                <c:pt idx="2976">
                  <c:v>70.158000000000001</c:v>
                </c:pt>
                <c:pt idx="2977">
                  <c:v>70.177999999999997</c:v>
                </c:pt>
                <c:pt idx="2978">
                  <c:v>70.179000000000002</c:v>
                </c:pt>
                <c:pt idx="2979">
                  <c:v>70.194999999999993</c:v>
                </c:pt>
                <c:pt idx="2980">
                  <c:v>70.213999999999999</c:v>
                </c:pt>
                <c:pt idx="2981">
                  <c:v>70.215000000000003</c:v>
                </c:pt>
                <c:pt idx="2982">
                  <c:v>70.233999999999995</c:v>
                </c:pt>
                <c:pt idx="2983">
                  <c:v>70.254000000000005</c:v>
                </c:pt>
                <c:pt idx="2984">
                  <c:v>70.274000000000001</c:v>
                </c:pt>
                <c:pt idx="2985">
                  <c:v>70.275000000000006</c:v>
                </c:pt>
                <c:pt idx="2986">
                  <c:v>70.299000000000007</c:v>
                </c:pt>
                <c:pt idx="2987">
                  <c:v>70.319999999999993</c:v>
                </c:pt>
                <c:pt idx="2988">
                  <c:v>70.334000000000003</c:v>
                </c:pt>
                <c:pt idx="2989">
                  <c:v>70.355000000000004</c:v>
                </c:pt>
                <c:pt idx="2990">
                  <c:v>70.373999999999995</c:v>
                </c:pt>
                <c:pt idx="2991">
                  <c:v>70.394000000000005</c:v>
                </c:pt>
                <c:pt idx="2992">
                  <c:v>70.414000000000001</c:v>
                </c:pt>
                <c:pt idx="2993">
                  <c:v>70.415000000000006</c:v>
                </c:pt>
                <c:pt idx="2994">
                  <c:v>70.433999999999997</c:v>
                </c:pt>
                <c:pt idx="2995">
                  <c:v>70.435000000000002</c:v>
                </c:pt>
                <c:pt idx="2996">
                  <c:v>70.454999999999998</c:v>
                </c:pt>
                <c:pt idx="2997">
                  <c:v>70.474000000000004</c:v>
                </c:pt>
                <c:pt idx="2998">
                  <c:v>70.474999999999994</c:v>
                </c:pt>
                <c:pt idx="2999">
                  <c:v>70.494</c:v>
                </c:pt>
                <c:pt idx="3000">
                  <c:v>70.495000000000005</c:v>
                </c:pt>
                <c:pt idx="3001">
                  <c:v>70.516000000000005</c:v>
                </c:pt>
                <c:pt idx="3002">
                  <c:v>70.534999999999997</c:v>
                </c:pt>
                <c:pt idx="3003">
                  <c:v>70.536000000000001</c:v>
                </c:pt>
                <c:pt idx="3004">
                  <c:v>70.558000000000007</c:v>
                </c:pt>
                <c:pt idx="3005">
                  <c:v>70.573999999999998</c:v>
                </c:pt>
                <c:pt idx="3006">
                  <c:v>70.593999999999994</c:v>
                </c:pt>
                <c:pt idx="3007">
                  <c:v>70.614999999999995</c:v>
                </c:pt>
                <c:pt idx="3008">
                  <c:v>70.634</c:v>
                </c:pt>
                <c:pt idx="3009">
                  <c:v>70.635000000000005</c:v>
                </c:pt>
                <c:pt idx="3010">
                  <c:v>70.656999999999996</c:v>
                </c:pt>
                <c:pt idx="3011">
                  <c:v>70.674000000000007</c:v>
                </c:pt>
                <c:pt idx="3012">
                  <c:v>70.674999999999997</c:v>
                </c:pt>
                <c:pt idx="3013">
                  <c:v>70.694000000000003</c:v>
                </c:pt>
                <c:pt idx="3014">
                  <c:v>70.694999999999993</c:v>
                </c:pt>
                <c:pt idx="3015">
                  <c:v>70.715000000000003</c:v>
                </c:pt>
                <c:pt idx="3016">
                  <c:v>70.733999999999995</c:v>
                </c:pt>
                <c:pt idx="3017">
                  <c:v>70.734999999999999</c:v>
                </c:pt>
                <c:pt idx="3018">
                  <c:v>70.754000000000005</c:v>
                </c:pt>
                <c:pt idx="3019">
                  <c:v>70.754999999999995</c:v>
                </c:pt>
                <c:pt idx="3020">
                  <c:v>70.774000000000001</c:v>
                </c:pt>
                <c:pt idx="3021">
                  <c:v>70.775000000000006</c:v>
                </c:pt>
                <c:pt idx="3022">
                  <c:v>70.796000000000006</c:v>
                </c:pt>
                <c:pt idx="3023">
                  <c:v>70.796999999999997</c:v>
                </c:pt>
                <c:pt idx="3024">
                  <c:v>70.813999999999993</c:v>
                </c:pt>
                <c:pt idx="3025">
                  <c:v>70.814999999999998</c:v>
                </c:pt>
                <c:pt idx="3026">
                  <c:v>70.834000000000003</c:v>
                </c:pt>
                <c:pt idx="3027">
                  <c:v>70.834999999999994</c:v>
                </c:pt>
                <c:pt idx="3028">
                  <c:v>70.855000000000004</c:v>
                </c:pt>
                <c:pt idx="3029">
                  <c:v>70.873999999999995</c:v>
                </c:pt>
                <c:pt idx="3030">
                  <c:v>70.875</c:v>
                </c:pt>
                <c:pt idx="3031">
                  <c:v>70.894000000000005</c:v>
                </c:pt>
                <c:pt idx="3032">
                  <c:v>70.894999999999996</c:v>
                </c:pt>
                <c:pt idx="3033">
                  <c:v>70.915000000000006</c:v>
                </c:pt>
                <c:pt idx="3034">
                  <c:v>70.935000000000002</c:v>
                </c:pt>
                <c:pt idx="3035">
                  <c:v>70.956000000000003</c:v>
                </c:pt>
                <c:pt idx="3036">
                  <c:v>70.974000000000004</c:v>
                </c:pt>
                <c:pt idx="3037">
                  <c:v>70.974999999999994</c:v>
                </c:pt>
                <c:pt idx="3038">
                  <c:v>70.995000000000005</c:v>
                </c:pt>
                <c:pt idx="3039">
                  <c:v>71.015000000000001</c:v>
                </c:pt>
                <c:pt idx="3040">
                  <c:v>71.034999999999997</c:v>
                </c:pt>
                <c:pt idx="3041">
                  <c:v>71.055000000000007</c:v>
                </c:pt>
                <c:pt idx="3042">
                  <c:v>71.058000000000007</c:v>
                </c:pt>
                <c:pt idx="3043">
                  <c:v>71.075000000000003</c:v>
                </c:pt>
                <c:pt idx="3044">
                  <c:v>71.075999999999993</c:v>
                </c:pt>
                <c:pt idx="3045">
                  <c:v>71.097999999999999</c:v>
                </c:pt>
                <c:pt idx="3046">
                  <c:v>71.099000000000004</c:v>
                </c:pt>
                <c:pt idx="3047">
                  <c:v>71.114999999999995</c:v>
                </c:pt>
                <c:pt idx="3048">
                  <c:v>71.134</c:v>
                </c:pt>
                <c:pt idx="3049">
                  <c:v>71.135000000000005</c:v>
                </c:pt>
                <c:pt idx="3050">
                  <c:v>71.155000000000001</c:v>
                </c:pt>
                <c:pt idx="3051">
                  <c:v>71.174999999999997</c:v>
                </c:pt>
                <c:pt idx="3052">
                  <c:v>71.195999999999998</c:v>
                </c:pt>
                <c:pt idx="3053">
                  <c:v>71.197000000000003</c:v>
                </c:pt>
                <c:pt idx="3054">
                  <c:v>71.213999999999999</c:v>
                </c:pt>
                <c:pt idx="3055">
                  <c:v>71.215000000000003</c:v>
                </c:pt>
                <c:pt idx="3056">
                  <c:v>71.233999999999995</c:v>
                </c:pt>
                <c:pt idx="3057">
                  <c:v>71.234999999999999</c:v>
                </c:pt>
                <c:pt idx="3058">
                  <c:v>71.254999999999995</c:v>
                </c:pt>
                <c:pt idx="3059">
                  <c:v>71.275000000000006</c:v>
                </c:pt>
                <c:pt idx="3060">
                  <c:v>71.295000000000002</c:v>
                </c:pt>
                <c:pt idx="3061">
                  <c:v>71.316000000000003</c:v>
                </c:pt>
                <c:pt idx="3062">
                  <c:v>71.317999999999998</c:v>
                </c:pt>
                <c:pt idx="3063">
                  <c:v>71.334999999999994</c:v>
                </c:pt>
                <c:pt idx="3064">
                  <c:v>71.335999999999999</c:v>
                </c:pt>
                <c:pt idx="3065">
                  <c:v>71.355999999999995</c:v>
                </c:pt>
                <c:pt idx="3066">
                  <c:v>71.356999999999999</c:v>
                </c:pt>
                <c:pt idx="3067">
                  <c:v>71.375</c:v>
                </c:pt>
                <c:pt idx="3068">
                  <c:v>71.399000000000001</c:v>
                </c:pt>
                <c:pt idx="3069">
                  <c:v>71.415000000000006</c:v>
                </c:pt>
                <c:pt idx="3070">
                  <c:v>71.415999999999997</c:v>
                </c:pt>
                <c:pt idx="3071">
                  <c:v>71.435000000000002</c:v>
                </c:pt>
                <c:pt idx="3072">
                  <c:v>71.456999999999994</c:v>
                </c:pt>
                <c:pt idx="3073">
                  <c:v>71.457999999999998</c:v>
                </c:pt>
                <c:pt idx="3074">
                  <c:v>71.475999999999999</c:v>
                </c:pt>
                <c:pt idx="3075">
                  <c:v>71.477000000000004</c:v>
                </c:pt>
                <c:pt idx="3076">
                  <c:v>71.494</c:v>
                </c:pt>
                <c:pt idx="3077">
                  <c:v>71.515000000000001</c:v>
                </c:pt>
                <c:pt idx="3078">
                  <c:v>71.534999999999997</c:v>
                </c:pt>
                <c:pt idx="3079">
                  <c:v>71.536000000000001</c:v>
                </c:pt>
                <c:pt idx="3080">
                  <c:v>71.554000000000002</c:v>
                </c:pt>
                <c:pt idx="3081">
                  <c:v>71.555000000000007</c:v>
                </c:pt>
                <c:pt idx="3082">
                  <c:v>71.557000000000002</c:v>
                </c:pt>
                <c:pt idx="3083">
                  <c:v>71.575000000000003</c:v>
                </c:pt>
                <c:pt idx="3084">
                  <c:v>71.594999999999999</c:v>
                </c:pt>
                <c:pt idx="3085">
                  <c:v>71.614999999999995</c:v>
                </c:pt>
                <c:pt idx="3086">
                  <c:v>71.616</c:v>
                </c:pt>
                <c:pt idx="3087">
                  <c:v>71.635000000000005</c:v>
                </c:pt>
                <c:pt idx="3088">
                  <c:v>71.635999999999996</c:v>
                </c:pt>
                <c:pt idx="3089">
                  <c:v>71.656000000000006</c:v>
                </c:pt>
                <c:pt idx="3090">
                  <c:v>71.674999999999997</c:v>
                </c:pt>
                <c:pt idx="3091">
                  <c:v>71.676000000000002</c:v>
                </c:pt>
                <c:pt idx="3092">
                  <c:v>71.694999999999993</c:v>
                </c:pt>
                <c:pt idx="3093">
                  <c:v>71.715000000000003</c:v>
                </c:pt>
                <c:pt idx="3094">
                  <c:v>71.715999999999994</c:v>
                </c:pt>
                <c:pt idx="3095">
                  <c:v>71.734999999999999</c:v>
                </c:pt>
                <c:pt idx="3096">
                  <c:v>71.756</c:v>
                </c:pt>
                <c:pt idx="3097">
                  <c:v>71.775000000000006</c:v>
                </c:pt>
                <c:pt idx="3098">
                  <c:v>71.795000000000002</c:v>
                </c:pt>
                <c:pt idx="3099">
                  <c:v>71.816999999999993</c:v>
                </c:pt>
                <c:pt idx="3100">
                  <c:v>71.837000000000003</c:v>
                </c:pt>
              </c:numCache>
            </c:numRef>
          </c:cat>
          <c:val>
            <c:numRef>
              <c:f>'Prueba 4'!$C$2:$C$3102</c:f>
              <c:numCache>
                <c:formatCode>0.0000</c:formatCode>
                <c:ptCount val="3101"/>
                <c:pt idx="0">
                  <c:v>-3.4428620338439941</c:v>
                </c:pt>
                <c:pt idx="1">
                  <c:v>-3.5936968326568599</c:v>
                </c:pt>
                <c:pt idx="2">
                  <c:v>-3.5936968326568599</c:v>
                </c:pt>
                <c:pt idx="3">
                  <c:v>-3.533841609954834</c:v>
                </c:pt>
                <c:pt idx="4">
                  <c:v>-3.3063924312591548</c:v>
                </c:pt>
                <c:pt idx="5">
                  <c:v>-3.0214824676513672</c:v>
                </c:pt>
                <c:pt idx="6">
                  <c:v>-3.172317266464233</c:v>
                </c:pt>
                <c:pt idx="7">
                  <c:v>-3.1771056652069092</c:v>
                </c:pt>
                <c:pt idx="8">
                  <c:v>-3.2058360576629639</c:v>
                </c:pt>
                <c:pt idx="9">
                  <c:v>-5.6239795684814453</c:v>
                </c:pt>
                <c:pt idx="10">
                  <c:v>-3.4931402206420898</c:v>
                </c:pt>
                <c:pt idx="11">
                  <c:v>-0.6967126727104187</c:v>
                </c:pt>
                <c:pt idx="12">
                  <c:v>-0.47884035110473627</c:v>
                </c:pt>
                <c:pt idx="13">
                  <c:v>-1.127668976783752</c:v>
                </c:pt>
                <c:pt idx="14">
                  <c:v>-1.127668976783752</c:v>
                </c:pt>
                <c:pt idx="15">
                  <c:v>-1.5155296325683589</c:v>
                </c:pt>
                <c:pt idx="16">
                  <c:v>-0.94331544637680054</c:v>
                </c:pt>
                <c:pt idx="17">
                  <c:v>2.3008277416229248</c:v>
                </c:pt>
                <c:pt idx="18">
                  <c:v>2.925714492797852</c:v>
                </c:pt>
                <c:pt idx="19">
                  <c:v>5.2935800552368164</c:v>
                </c:pt>
                <c:pt idx="20">
                  <c:v>5.2935800552368164</c:v>
                </c:pt>
                <c:pt idx="21">
                  <c:v>5.3366756439208984</c:v>
                </c:pt>
                <c:pt idx="22">
                  <c:v>5.0326118469238281</c:v>
                </c:pt>
                <c:pt idx="23">
                  <c:v>6.4978632926940918</c:v>
                </c:pt>
                <c:pt idx="24">
                  <c:v>6.4978632926940918</c:v>
                </c:pt>
                <c:pt idx="25">
                  <c:v>6.1937999725341797</c:v>
                </c:pt>
                <c:pt idx="26">
                  <c:v>6.1937999725341797</c:v>
                </c:pt>
                <c:pt idx="27">
                  <c:v>6.5050458908081046</c:v>
                </c:pt>
                <c:pt idx="28">
                  <c:v>6.9048776626586914</c:v>
                </c:pt>
                <c:pt idx="29">
                  <c:v>6.9048776626586914</c:v>
                </c:pt>
                <c:pt idx="30">
                  <c:v>6.8545994758605957</c:v>
                </c:pt>
                <c:pt idx="31">
                  <c:v>6.8545994758605957</c:v>
                </c:pt>
                <c:pt idx="32">
                  <c:v>6.4954690933227539</c:v>
                </c:pt>
                <c:pt idx="33">
                  <c:v>6.4954690933227539</c:v>
                </c:pt>
                <c:pt idx="34">
                  <c:v>6.8881182670593262</c:v>
                </c:pt>
                <c:pt idx="35">
                  <c:v>7.1658458709716797</c:v>
                </c:pt>
                <c:pt idx="36">
                  <c:v>7.3071036338806152</c:v>
                </c:pt>
                <c:pt idx="37">
                  <c:v>7.3071036338806152</c:v>
                </c:pt>
                <c:pt idx="38">
                  <c:v>7.0940194129943848</c:v>
                </c:pt>
                <c:pt idx="39">
                  <c:v>7.4794859886169434</c:v>
                </c:pt>
                <c:pt idx="40">
                  <c:v>7.0533180236816406</c:v>
                </c:pt>
                <c:pt idx="41">
                  <c:v>7.0533180236816406</c:v>
                </c:pt>
                <c:pt idx="42">
                  <c:v>6.9024834632873544</c:v>
                </c:pt>
                <c:pt idx="43">
                  <c:v>6.9024834632873544</c:v>
                </c:pt>
                <c:pt idx="44">
                  <c:v>6.7348895072937012</c:v>
                </c:pt>
                <c:pt idx="45">
                  <c:v>6.7348895072937012</c:v>
                </c:pt>
                <c:pt idx="46">
                  <c:v>7.1610574722290039</c:v>
                </c:pt>
                <c:pt idx="47">
                  <c:v>7.3286514282226563</c:v>
                </c:pt>
                <c:pt idx="48">
                  <c:v>7.6542630195617676</c:v>
                </c:pt>
                <c:pt idx="49">
                  <c:v>7.6542630195617676</c:v>
                </c:pt>
                <c:pt idx="50">
                  <c:v>7.8434047698974609</c:v>
                </c:pt>
                <c:pt idx="51">
                  <c:v>7.5728597640991211</c:v>
                </c:pt>
                <c:pt idx="52">
                  <c:v>7.5728597640991211</c:v>
                </c:pt>
                <c:pt idx="53">
                  <c:v>7.4028716087341309</c:v>
                </c:pt>
                <c:pt idx="54">
                  <c:v>7.4028716087341309</c:v>
                </c:pt>
                <c:pt idx="55">
                  <c:v>7.4627265930175781</c:v>
                </c:pt>
                <c:pt idx="56">
                  <c:v>7.8218569755554199</c:v>
                </c:pt>
                <c:pt idx="57">
                  <c:v>7.9056539535522461</c:v>
                </c:pt>
                <c:pt idx="58">
                  <c:v>7.6805992126464844</c:v>
                </c:pt>
                <c:pt idx="59">
                  <c:v>7.6805992126464844</c:v>
                </c:pt>
                <c:pt idx="60">
                  <c:v>7.3478050231933594</c:v>
                </c:pt>
                <c:pt idx="61">
                  <c:v>7.3885064125061044</c:v>
                </c:pt>
                <c:pt idx="62">
                  <c:v>7.4100542068481454</c:v>
                </c:pt>
                <c:pt idx="63">
                  <c:v>6.979097843170166</c:v>
                </c:pt>
                <c:pt idx="64">
                  <c:v>6.979097843170166</c:v>
                </c:pt>
                <c:pt idx="65">
                  <c:v>6.979097843170166</c:v>
                </c:pt>
                <c:pt idx="66">
                  <c:v>7.3980832099914551</c:v>
                </c:pt>
                <c:pt idx="67">
                  <c:v>7.4914569854736328</c:v>
                </c:pt>
                <c:pt idx="68">
                  <c:v>7.180211067199707</c:v>
                </c:pt>
                <c:pt idx="69">
                  <c:v>6.9958572387695313</c:v>
                </c:pt>
                <c:pt idx="70">
                  <c:v>6.9216370582580566</c:v>
                </c:pt>
                <c:pt idx="71">
                  <c:v>7.1275386810302734</c:v>
                </c:pt>
                <c:pt idx="72">
                  <c:v>7.1275386810302734</c:v>
                </c:pt>
                <c:pt idx="73">
                  <c:v>7.3717470169067383</c:v>
                </c:pt>
                <c:pt idx="74">
                  <c:v>6.8498110771179199</c:v>
                </c:pt>
                <c:pt idx="75">
                  <c:v>6.5122284889221191</c:v>
                </c:pt>
                <c:pt idx="76">
                  <c:v>6.8545994758605957</c:v>
                </c:pt>
                <c:pt idx="77">
                  <c:v>7.3573818206787109</c:v>
                </c:pt>
                <c:pt idx="78">
                  <c:v>7.5106105804443359</c:v>
                </c:pt>
                <c:pt idx="79">
                  <c:v>7.8122801780700684</c:v>
                </c:pt>
                <c:pt idx="80">
                  <c:v>7.7524251937866211</c:v>
                </c:pt>
                <c:pt idx="81">
                  <c:v>7.1993646621704102</c:v>
                </c:pt>
                <c:pt idx="82">
                  <c:v>6.4978632926940918</c:v>
                </c:pt>
                <c:pt idx="83">
                  <c:v>5.6838350296020508</c:v>
                </c:pt>
                <c:pt idx="84">
                  <c:v>5.6838350296020508</c:v>
                </c:pt>
                <c:pt idx="85">
                  <c:v>5.5545477867126456</c:v>
                </c:pt>
                <c:pt idx="86">
                  <c:v>6.2201361656188956</c:v>
                </c:pt>
                <c:pt idx="87">
                  <c:v>6.2201361656188956</c:v>
                </c:pt>
                <c:pt idx="88">
                  <c:v>6.3973069190979004</c:v>
                </c:pt>
                <c:pt idx="89">
                  <c:v>6.1985883712768546</c:v>
                </c:pt>
                <c:pt idx="90">
                  <c:v>6.1985883712768546</c:v>
                </c:pt>
                <c:pt idx="91">
                  <c:v>5.9376201629638672</c:v>
                </c:pt>
                <c:pt idx="92">
                  <c:v>5.810727596282959</c:v>
                </c:pt>
                <c:pt idx="93">
                  <c:v>5.810727596282959</c:v>
                </c:pt>
                <c:pt idx="94">
                  <c:v>5.6670756340026864</c:v>
                </c:pt>
                <c:pt idx="95">
                  <c:v>6.1004257202148438</c:v>
                </c:pt>
                <c:pt idx="96">
                  <c:v>6.4116721153259277</c:v>
                </c:pt>
                <c:pt idx="97">
                  <c:v>6.6175732612609863</c:v>
                </c:pt>
                <c:pt idx="98">
                  <c:v>6.7564373016357422</c:v>
                </c:pt>
                <c:pt idx="99">
                  <c:v>6.4763154983520508</c:v>
                </c:pt>
                <c:pt idx="100">
                  <c:v>6.2919621467590332</c:v>
                </c:pt>
                <c:pt idx="101">
                  <c:v>6.6127848625183114</c:v>
                </c:pt>
                <c:pt idx="102">
                  <c:v>6.9216370582580566</c:v>
                </c:pt>
                <c:pt idx="103">
                  <c:v>7.0245876312255859</c:v>
                </c:pt>
                <c:pt idx="104">
                  <c:v>7.0245876312255859</c:v>
                </c:pt>
                <c:pt idx="105">
                  <c:v>7.0245876312255859</c:v>
                </c:pt>
                <c:pt idx="106">
                  <c:v>7.0269818305969238</c:v>
                </c:pt>
                <c:pt idx="107">
                  <c:v>7.4675149917602539</c:v>
                </c:pt>
                <c:pt idx="108">
                  <c:v>7.5991959571838379</c:v>
                </c:pt>
                <c:pt idx="109">
                  <c:v>7.0916252136230469</c:v>
                </c:pt>
                <c:pt idx="110">
                  <c:v>7.0269818305969238</c:v>
                </c:pt>
                <c:pt idx="111">
                  <c:v>7.0269818305969238</c:v>
                </c:pt>
                <c:pt idx="112">
                  <c:v>7.2233066558837891</c:v>
                </c:pt>
                <c:pt idx="113">
                  <c:v>7.465120792388916</c:v>
                </c:pt>
                <c:pt idx="114">
                  <c:v>7.864952564239502</c:v>
                </c:pt>
                <c:pt idx="115">
                  <c:v>7.972691535949707</c:v>
                </c:pt>
                <c:pt idx="116">
                  <c:v>7.9798741340637207</c:v>
                </c:pt>
                <c:pt idx="117">
                  <c:v>7.9152307510375977</c:v>
                </c:pt>
                <c:pt idx="118">
                  <c:v>8.0636711120605469</c:v>
                </c:pt>
                <c:pt idx="119">
                  <c:v>8.0636711120605469</c:v>
                </c:pt>
                <c:pt idx="120">
                  <c:v>8.1809873580932617</c:v>
                </c:pt>
                <c:pt idx="121">
                  <c:v>8.1809873580932617</c:v>
                </c:pt>
                <c:pt idx="122">
                  <c:v>7.5968017578125</c:v>
                </c:pt>
                <c:pt idx="123">
                  <c:v>7.089231014251709</c:v>
                </c:pt>
                <c:pt idx="124">
                  <c:v>7.268796443939209</c:v>
                </c:pt>
                <c:pt idx="125">
                  <c:v>7.268796443939209</c:v>
                </c:pt>
                <c:pt idx="126">
                  <c:v>7.8841061592102051</c:v>
                </c:pt>
                <c:pt idx="127">
                  <c:v>8.0708541870117188</c:v>
                </c:pt>
                <c:pt idx="128">
                  <c:v>8.3557643890380859</c:v>
                </c:pt>
                <c:pt idx="129">
                  <c:v>8.5544824600219727</c:v>
                </c:pt>
                <c:pt idx="130">
                  <c:v>8.5113868713378906</c:v>
                </c:pt>
                <c:pt idx="131">
                  <c:v>7.486668586730957</c:v>
                </c:pt>
                <c:pt idx="132">
                  <c:v>7.486668586730957</c:v>
                </c:pt>
                <c:pt idx="133">
                  <c:v>7.486668586730957</c:v>
                </c:pt>
                <c:pt idx="134">
                  <c:v>6.2129535675048828</c:v>
                </c:pt>
                <c:pt idx="135">
                  <c:v>6.2129535675048828</c:v>
                </c:pt>
                <c:pt idx="136">
                  <c:v>6.1818289756774902</c:v>
                </c:pt>
                <c:pt idx="137">
                  <c:v>6.1818289756774902</c:v>
                </c:pt>
                <c:pt idx="138">
                  <c:v>6.9862804412841797</c:v>
                </c:pt>
                <c:pt idx="139">
                  <c:v>6.9862804412841797</c:v>
                </c:pt>
                <c:pt idx="140">
                  <c:v>7.8912887573242188</c:v>
                </c:pt>
                <c:pt idx="141">
                  <c:v>8.6598272323608398</c:v>
                </c:pt>
                <c:pt idx="142">
                  <c:v>8.2647838592529297</c:v>
                </c:pt>
                <c:pt idx="143">
                  <c:v>7.2975268363952637</c:v>
                </c:pt>
                <c:pt idx="144">
                  <c:v>7.6614456176757813</c:v>
                </c:pt>
                <c:pt idx="145">
                  <c:v>8.4012537002563477</c:v>
                </c:pt>
                <c:pt idx="146">
                  <c:v>7.666234016418457</c:v>
                </c:pt>
                <c:pt idx="147">
                  <c:v>7.3813238143920898</c:v>
                </c:pt>
                <c:pt idx="148">
                  <c:v>7.3813238143920898</c:v>
                </c:pt>
                <c:pt idx="149">
                  <c:v>7.2137298583984384</c:v>
                </c:pt>
                <c:pt idx="150">
                  <c:v>7.2137298583984384</c:v>
                </c:pt>
                <c:pt idx="151">
                  <c:v>7.8817119598388672</c:v>
                </c:pt>
                <c:pt idx="152">
                  <c:v>8.0517005920410156</c:v>
                </c:pt>
                <c:pt idx="153">
                  <c:v>7.6949644088745117</c:v>
                </c:pt>
                <c:pt idx="154">
                  <c:v>7.3765354156494141</c:v>
                </c:pt>
                <c:pt idx="155">
                  <c:v>7.3765354156494141</c:v>
                </c:pt>
                <c:pt idx="156">
                  <c:v>7.1035962104797363</c:v>
                </c:pt>
                <c:pt idx="157">
                  <c:v>7.4292078018188477</c:v>
                </c:pt>
                <c:pt idx="158">
                  <c:v>7.8074917793273926</c:v>
                </c:pt>
                <c:pt idx="159">
                  <c:v>8.0205755233764648</c:v>
                </c:pt>
                <c:pt idx="160">
                  <c:v>8.0205755233764648</c:v>
                </c:pt>
                <c:pt idx="161">
                  <c:v>8.8082675933837891</c:v>
                </c:pt>
                <c:pt idx="162">
                  <c:v>8.8082675933837891</c:v>
                </c:pt>
                <c:pt idx="163">
                  <c:v>9.5193462371826172</c:v>
                </c:pt>
                <c:pt idx="164">
                  <c:v>10.177751541137701</c:v>
                </c:pt>
                <c:pt idx="165">
                  <c:v>9.7731313705444336</c:v>
                </c:pt>
                <c:pt idx="166">
                  <c:v>9.1410617828369141</c:v>
                </c:pt>
                <c:pt idx="167">
                  <c:v>8.8082675933837891</c:v>
                </c:pt>
                <c:pt idx="168">
                  <c:v>8.8082675933837891</c:v>
                </c:pt>
                <c:pt idx="169">
                  <c:v>8.3797063827514648</c:v>
                </c:pt>
                <c:pt idx="170">
                  <c:v>7.8625583648681641</c:v>
                </c:pt>
                <c:pt idx="171">
                  <c:v>7.1442980766296387</c:v>
                </c:pt>
                <c:pt idx="172">
                  <c:v>6.5241994857788086</c:v>
                </c:pt>
                <c:pt idx="173">
                  <c:v>6.2225303649902344</c:v>
                </c:pt>
                <c:pt idx="174">
                  <c:v>6.2608375549316406</c:v>
                </c:pt>
                <c:pt idx="175">
                  <c:v>5.9328317642211914</c:v>
                </c:pt>
                <c:pt idx="176">
                  <c:v>5.942408561706543</c:v>
                </c:pt>
                <c:pt idx="177">
                  <c:v>6.0597243309020996</c:v>
                </c:pt>
                <c:pt idx="178">
                  <c:v>6.0884547233581543</c:v>
                </c:pt>
                <c:pt idx="179">
                  <c:v>6.0884547233581543</c:v>
                </c:pt>
                <c:pt idx="180">
                  <c:v>6.4954690933227539</c:v>
                </c:pt>
                <c:pt idx="181">
                  <c:v>6.761225700378418</c:v>
                </c:pt>
                <c:pt idx="182">
                  <c:v>6.761225700378418</c:v>
                </c:pt>
                <c:pt idx="183">
                  <c:v>6.979097843170166</c:v>
                </c:pt>
                <c:pt idx="184">
                  <c:v>7.0509238243103027</c:v>
                </c:pt>
                <c:pt idx="185">
                  <c:v>7.0509238243103027</c:v>
                </c:pt>
                <c:pt idx="186">
                  <c:v>7.0509238243103027</c:v>
                </c:pt>
                <c:pt idx="187">
                  <c:v>7.022193431854248</c:v>
                </c:pt>
                <c:pt idx="188">
                  <c:v>7.2640080451965332</c:v>
                </c:pt>
                <c:pt idx="189">
                  <c:v>7.7859439849853516</c:v>
                </c:pt>
                <c:pt idx="190">
                  <c:v>7.7859439849853516</c:v>
                </c:pt>
                <c:pt idx="191">
                  <c:v>7.9607205390930176</c:v>
                </c:pt>
                <c:pt idx="192">
                  <c:v>7.9607205390930176</c:v>
                </c:pt>
                <c:pt idx="193">
                  <c:v>8.1498622894287109</c:v>
                </c:pt>
                <c:pt idx="194">
                  <c:v>8.4347724914550781</c:v>
                </c:pt>
                <c:pt idx="195">
                  <c:v>7.9607205390930176</c:v>
                </c:pt>
                <c:pt idx="196">
                  <c:v>7.9607205390930176</c:v>
                </c:pt>
                <c:pt idx="197">
                  <c:v>7.2568254470825204</c:v>
                </c:pt>
                <c:pt idx="198">
                  <c:v>7.2568254470825204</c:v>
                </c:pt>
                <c:pt idx="199">
                  <c:v>6.6870055198669434</c:v>
                </c:pt>
                <c:pt idx="200">
                  <c:v>6.6870055198669434</c:v>
                </c:pt>
                <c:pt idx="201">
                  <c:v>6.0525417327880859</c:v>
                </c:pt>
                <c:pt idx="202">
                  <c:v>5.8155159950256348</c:v>
                </c:pt>
                <c:pt idx="203">
                  <c:v>5.6144027709960938</c:v>
                </c:pt>
                <c:pt idx="204">
                  <c:v>5.6144027709960938</c:v>
                </c:pt>
                <c:pt idx="205">
                  <c:v>5.3749828338623047</c:v>
                </c:pt>
                <c:pt idx="206">
                  <c:v>5.3749828338623047</c:v>
                </c:pt>
                <c:pt idx="207">
                  <c:v>5.3749828338623047</c:v>
                </c:pt>
                <c:pt idx="208">
                  <c:v>5.214571475982666</c:v>
                </c:pt>
                <c:pt idx="209">
                  <c:v>5.5904607772827148</c:v>
                </c:pt>
                <c:pt idx="210">
                  <c:v>6.0094461441040039</c:v>
                </c:pt>
                <c:pt idx="211">
                  <c:v>6.0094461441040039</c:v>
                </c:pt>
                <c:pt idx="212">
                  <c:v>6.4906806945800781</c:v>
                </c:pt>
                <c:pt idx="213">
                  <c:v>6.6127848625183114</c:v>
                </c:pt>
                <c:pt idx="214">
                  <c:v>6.6127848625183114</c:v>
                </c:pt>
                <c:pt idx="215">
                  <c:v>6.6654577255249023</c:v>
                </c:pt>
                <c:pt idx="216">
                  <c:v>6.9000892639160156</c:v>
                </c:pt>
                <c:pt idx="217">
                  <c:v>6.9862804412841797</c:v>
                </c:pt>
                <c:pt idx="218">
                  <c:v>6.9288196563720703</c:v>
                </c:pt>
                <c:pt idx="219">
                  <c:v>6.7947444915771484</c:v>
                </c:pt>
                <c:pt idx="220">
                  <c:v>6.5481414794921884</c:v>
                </c:pt>
                <c:pt idx="221">
                  <c:v>6.3518171310424796</c:v>
                </c:pt>
                <c:pt idx="222">
                  <c:v>6.2704143524169922</c:v>
                </c:pt>
                <c:pt idx="223">
                  <c:v>6.1578869819641113</c:v>
                </c:pt>
                <c:pt idx="224">
                  <c:v>5.9543795585632324</c:v>
                </c:pt>
                <c:pt idx="225">
                  <c:v>5.9543795585632324</c:v>
                </c:pt>
                <c:pt idx="226">
                  <c:v>5.657498836517334</c:v>
                </c:pt>
                <c:pt idx="227">
                  <c:v>5.3630118370056152</c:v>
                </c:pt>
                <c:pt idx="228">
                  <c:v>5.1618990898132324</c:v>
                </c:pt>
                <c:pt idx="229">
                  <c:v>5.0757074356079102</c:v>
                </c:pt>
                <c:pt idx="230">
                  <c:v>5.0757074356079102</c:v>
                </c:pt>
                <c:pt idx="231">
                  <c:v>5.078101634979248</c:v>
                </c:pt>
                <c:pt idx="232">
                  <c:v>5.2002062797546387</c:v>
                </c:pt>
                <c:pt idx="233">
                  <c:v>5.4444146156311044</c:v>
                </c:pt>
                <c:pt idx="234">
                  <c:v>5.1906294822692871</c:v>
                </c:pt>
                <c:pt idx="235">
                  <c:v>5.2433018684387207</c:v>
                </c:pt>
                <c:pt idx="236">
                  <c:v>5.6048259735107422</c:v>
                </c:pt>
                <c:pt idx="237">
                  <c:v>5.8466405868530273</c:v>
                </c:pt>
                <c:pt idx="238">
                  <c:v>6.3302693367004386</c:v>
                </c:pt>
                <c:pt idx="239">
                  <c:v>6.2823853492736816</c:v>
                </c:pt>
                <c:pt idx="240">
                  <c:v>5.7652378082275391</c:v>
                </c:pt>
                <c:pt idx="241">
                  <c:v>5.6862292289733887</c:v>
                </c:pt>
                <c:pt idx="242">
                  <c:v>5.5138463973999023</c:v>
                </c:pt>
                <c:pt idx="243">
                  <c:v>5.5138463973999023</c:v>
                </c:pt>
                <c:pt idx="244">
                  <c:v>5.3270988464355469</c:v>
                </c:pt>
                <c:pt idx="245">
                  <c:v>5.2983684539794922</c:v>
                </c:pt>
                <c:pt idx="246">
                  <c:v>5.410895824432373</c:v>
                </c:pt>
                <c:pt idx="247">
                  <c:v>5.410895824432373</c:v>
                </c:pt>
                <c:pt idx="248">
                  <c:v>5.7843914031982422</c:v>
                </c:pt>
                <c:pt idx="249">
                  <c:v>5.7843914031982422</c:v>
                </c:pt>
                <c:pt idx="250">
                  <c:v>5.8394579887390137</c:v>
                </c:pt>
                <c:pt idx="251">
                  <c:v>5.4037132263183594</c:v>
                </c:pt>
                <c:pt idx="252">
                  <c:v>5.542576789855957</c:v>
                </c:pt>
                <c:pt idx="253">
                  <c:v>5.5713071823120117</c:v>
                </c:pt>
                <c:pt idx="254">
                  <c:v>4.9176902770996094</c:v>
                </c:pt>
                <c:pt idx="255">
                  <c:v>4.9176902770996094</c:v>
                </c:pt>
                <c:pt idx="256">
                  <c:v>4.9176902770996094</c:v>
                </c:pt>
                <c:pt idx="257">
                  <c:v>4.1204209327697754</c:v>
                </c:pt>
                <c:pt idx="258">
                  <c:v>4.6495394706726074</c:v>
                </c:pt>
                <c:pt idx="259">
                  <c:v>5.123591423034668</c:v>
                </c:pt>
                <c:pt idx="260">
                  <c:v>4.2233719825744629</c:v>
                </c:pt>
                <c:pt idx="261">
                  <c:v>4.0031051635742188</c:v>
                </c:pt>
                <c:pt idx="262">
                  <c:v>4.0031051635742188</c:v>
                </c:pt>
                <c:pt idx="263">
                  <c:v>4.0031051635742188</c:v>
                </c:pt>
                <c:pt idx="264">
                  <c:v>3.8594532012939449</c:v>
                </c:pt>
                <c:pt idx="265">
                  <c:v>4.1467571258544922</c:v>
                </c:pt>
                <c:pt idx="266">
                  <c:v>4.2736501693725586</c:v>
                </c:pt>
                <c:pt idx="267">
                  <c:v>4.2473139762878418</c:v>
                </c:pt>
                <c:pt idx="268">
                  <c:v>4.2473139762878418</c:v>
                </c:pt>
                <c:pt idx="269">
                  <c:v>3.5362358093261719</c:v>
                </c:pt>
                <c:pt idx="270">
                  <c:v>3.5362358093261719</c:v>
                </c:pt>
                <c:pt idx="271">
                  <c:v>3.4093432426452641</c:v>
                </c:pt>
                <c:pt idx="272">
                  <c:v>3.545812606811523</c:v>
                </c:pt>
                <c:pt idx="273">
                  <c:v>3.545812606811523</c:v>
                </c:pt>
                <c:pt idx="274">
                  <c:v>3.4835634231567378</c:v>
                </c:pt>
                <c:pt idx="275">
                  <c:v>4.0964789390563956</c:v>
                </c:pt>
                <c:pt idx="276">
                  <c:v>4.0964789390563956</c:v>
                </c:pt>
                <c:pt idx="277">
                  <c:v>4.7165775299072266</c:v>
                </c:pt>
                <c:pt idx="278">
                  <c:v>4.7165775299072266</c:v>
                </c:pt>
                <c:pt idx="279">
                  <c:v>5.7867856025695801</c:v>
                </c:pt>
                <c:pt idx="280">
                  <c:v>5.3534350395202637</c:v>
                </c:pt>
                <c:pt idx="281">
                  <c:v>3.677493810653687</c:v>
                </c:pt>
                <c:pt idx="282">
                  <c:v>4.0366239547729492</c:v>
                </c:pt>
                <c:pt idx="283">
                  <c:v>4.0366239547729492</c:v>
                </c:pt>
                <c:pt idx="284">
                  <c:v>5.5593361854553223</c:v>
                </c:pt>
                <c:pt idx="285">
                  <c:v>5.4970870018005371</c:v>
                </c:pt>
                <c:pt idx="286">
                  <c:v>5.193023681640625</c:v>
                </c:pt>
                <c:pt idx="287">
                  <c:v>4.8003745079040527</c:v>
                </c:pt>
                <c:pt idx="288">
                  <c:v>4.5010991096496582</c:v>
                </c:pt>
                <c:pt idx="289">
                  <c:v>4.5010991096496582</c:v>
                </c:pt>
                <c:pt idx="290">
                  <c:v>4.6088380813598633</c:v>
                </c:pt>
                <c:pt idx="291">
                  <c:v>4.6088380813598633</c:v>
                </c:pt>
                <c:pt idx="292">
                  <c:v>4.8267107009887704</c:v>
                </c:pt>
                <c:pt idx="293">
                  <c:v>4.8267107009887704</c:v>
                </c:pt>
                <c:pt idx="294">
                  <c:v>5.4252610206604004</c:v>
                </c:pt>
                <c:pt idx="295">
                  <c:v>5.3606176376342773</c:v>
                </c:pt>
                <c:pt idx="296">
                  <c:v>5.3606176376342773</c:v>
                </c:pt>
                <c:pt idx="297">
                  <c:v>5.6886234283447266</c:v>
                </c:pt>
                <c:pt idx="298">
                  <c:v>5.8921303749084473</c:v>
                </c:pt>
                <c:pt idx="299">
                  <c:v>5.8921303749084473</c:v>
                </c:pt>
                <c:pt idx="300">
                  <c:v>5.8921303749084473</c:v>
                </c:pt>
                <c:pt idx="301">
                  <c:v>5.1666874885559082</c:v>
                </c:pt>
                <c:pt idx="302">
                  <c:v>5.9998693466186523</c:v>
                </c:pt>
                <c:pt idx="303">
                  <c:v>4.8410758972167969</c:v>
                </c:pt>
                <c:pt idx="304">
                  <c:v>5.2121772766113281</c:v>
                </c:pt>
                <c:pt idx="305">
                  <c:v>5.4587798118591309</c:v>
                </c:pt>
                <c:pt idx="306">
                  <c:v>5.2121772766113281</c:v>
                </c:pt>
                <c:pt idx="307">
                  <c:v>5.2121772766113281</c:v>
                </c:pt>
                <c:pt idx="308">
                  <c:v>5.2528786659240723</c:v>
                </c:pt>
                <c:pt idx="309">
                  <c:v>4.1635165214538574</c:v>
                </c:pt>
                <c:pt idx="310">
                  <c:v>4.1730937957763672</c:v>
                </c:pt>
                <c:pt idx="311">
                  <c:v>6.493074893951416</c:v>
                </c:pt>
                <c:pt idx="312">
                  <c:v>6.493074893951416</c:v>
                </c:pt>
                <c:pt idx="313">
                  <c:v>4.8554410934448242</c:v>
                </c:pt>
                <c:pt idx="314">
                  <c:v>4.0940847396850586</c:v>
                </c:pt>
                <c:pt idx="315">
                  <c:v>4.3071689605712891</c:v>
                </c:pt>
                <c:pt idx="316">
                  <c:v>4.3071689605712891</c:v>
                </c:pt>
                <c:pt idx="317">
                  <c:v>4.2975921630859384</c:v>
                </c:pt>
                <c:pt idx="318">
                  <c:v>3.569754838943481</c:v>
                </c:pt>
                <c:pt idx="319">
                  <c:v>3.057395458221436</c:v>
                </c:pt>
                <c:pt idx="320">
                  <c:v>3.057395458221436</c:v>
                </c:pt>
                <c:pt idx="321">
                  <c:v>3.5386300086975102</c:v>
                </c:pt>
                <c:pt idx="322">
                  <c:v>3.5386300086975102</c:v>
                </c:pt>
                <c:pt idx="323">
                  <c:v>3.909731388092041</c:v>
                </c:pt>
                <c:pt idx="324">
                  <c:v>4.041412353515625</c:v>
                </c:pt>
                <c:pt idx="325">
                  <c:v>3.3159694671630859</c:v>
                </c:pt>
                <c:pt idx="326">
                  <c:v>3.3159694671630859</c:v>
                </c:pt>
                <c:pt idx="327">
                  <c:v>2.8299465179443359</c:v>
                </c:pt>
                <c:pt idx="328">
                  <c:v>2.971204280853271</c:v>
                </c:pt>
                <c:pt idx="329">
                  <c:v>2.971204280853271</c:v>
                </c:pt>
                <c:pt idx="330">
                  <c:v>3.2010476589202881</c:v>
                </c:pt>
                <c:pt idx="331">
                  <c:v>3.148375272750854</c:v>
                </c:pt>
                <c:pt idx="332">
                  <c:v>3.148375272750854</c:v>
                </c:pt>
                <c:pt idx="333">
                  <c:v>3.148375272750854</c:v>
                </c:pt>
                <c:pt idx="334">
                  <c:v>3.0190882682800289</c:v>
                </c:pt>
                <c:pt idx="335">
                  <c:v>3.0190882682800289</c:v>
                </c:pt>
                <c:pt idx="336">
                  <c:v>2.906560897827148</c:v>
                </c:pt>
                <c:pt idx="337">
                  <c:v>2.906560897827148</c:v>
                </c:pt>
                <c:pt idx="338">
                  <c:v>3.6535518169403081</c:v>
                </c:pt>
                <c:pt idx="339">
                  <c:v>3.6152446269989009</c:v>
                </c:pt>
                <c:pt idx="340">
                  <c:v>4.0342297554016113</c:v>
                </c:pt>
                <c:pt idx="341">
                  <c:v>3.567360639572144</c:v>
                </c:pt>
                <c:pt idx="342">
                  <c:v>3.567360639572144</c:v>
                </c:pt>
                <c:pt idx="343">
                  <c:v>3.567360639572144</c:v>
                </c:pt>
                <c:pt idx="344">
                  <c:v>3.610456228256226</c:v>
                </c:pt>
                <c:pt idx="345">
                  <c:v>2.9927520751953121</c:v>
                </c:pt>
                <c:pt idx="346">
                  <c:v>3.7708675861358638</c:v>
                </c:pt>
                <c:pt idx="347">
                  <c:v>3.7253777980804439</c:v>
                </c:pt>
                <c:pt idx="348">
                  <c:v>3.7253777980804439</c:v>
                </c:pt>
                <c:pt idx="349">
                  <c:v>3.5984852313995361</c:v>
                </c:pt>
                <c:pt idx="350">
                  <c:v>3.1579520702362061</c:v>
                </c:pt>
                <c:pt idx="351">
                  <c:v>3.1579520702362061</c:v>
                </c:pt>
                <c:pt idx="352">
                  <c:v>3.0861260890960689</c:v>
                </c:pt>
                <c:pt idx="353">
                  <c:v>3.5721490383148189</c:v>
                </c:pt>
                <c:pt idx="354">
                  <c:v>3.215412855148315</c:v>
                </c:pt>
                <c:pt idx="355">
                  <c:v>2.8060042858123779</c:v>
                </c:pt>
                <c:pt idx="356">
                  <c:v>2.8060042858123779</c:v>
                </c:pt>
                <c:pt idx="357">
                  <c:v>2.9568390846252441</c:v>
                </c:pt>
                <c:pt idx="358">
                  <c:v>3.1675288677215581</c:v>
                </c:pt>
                <c:pt idx="359">
                  <c:v>2.9568390846252441</c:v>
                </c:pt>
                <c:pt idx="360">
                  <c:v>2.7629086971282959</c:v>
                </c:pt>
                <c:pt idx="361">
                  <c:v>2.7629086971282959</c:v>
                </c:pt>
                <c:pt idx="362">
                  <c:v>2.5833437442779541</c:v>
                </c:pt>
                <c:pt idx="363">
                  <c:v>2.439691543579102</c:v>
                </c:pt>
                <c:pt idx="364">
                  <c:v>2.1883003711700439</c:v>
                </c:pt>
                <c:pt idx="365">
                  <c:v>2.1883003711700439</c:v>
                </c:pt>
                <c:pt idx="366">
                  <c:v>2.1595699787139888</c:v>
                </c:pt>
                <c:pt idx="367">
                  <c:v>2.827552318572998</c:v>
                </c:pt>
                <c:pt idx="368">
                  <c:v>3.4524388313293461</c:v>
                </c:pt>
                <c:pt idx="369">
                  <c:v>3.4524388313293461</c:v>
                </c:pt>
                <c:pt idx="370">
                  <c:v>4.0007109642028809</c:v>
                </c:pt>
                <c:pt idx="371">
                  <c:v>3.7493197917938228</c:v>
                </c:pt>
                <c:pt idx="372">
                  <c:v>2.9520506858825679</c:v>
                </c:pt>
                <c:pt idx="373">
                  <c:v>3.2321722507476811</c:v>
                </c:pt>
                <c:pt idx="374">
                  <c:v>3.6870706081390381</c:v>
                </c:pt>
                <c:pt idx="375">
                  <c:v>3.6870706081390381</c:v>
                </c:pt>
                <c:pt idx="376">
                  <c:v>3.8833951950073242</c:v>
                </c:pt>
                <c:pt idx="377">
                  <c:v>3.8402996063232422</c:v>
                </c:pt>
                <c:pt idx="378">
                  <c:v>3.8402996063232422</c:v>
                </c:pt>
                <c:pt idx="379">
                  <c:v>3.866635799407959</c:v>
                </c:pt>
                <c:pt idx="380">
                  <c:v>4.0007109642028809</c:v>
                </c:pt>
                <c:pt idx="381">
                  <c:v>4.1874589920043954</c:v>
                </c:pt>
                <c:pt idx="382">
                  <c:v>4.2688617706298828</c:v>
                </c:pt>
                <c:pt idx="383">
                  <c:v>4.062960147857666</c:v>
                </c:pt>
                <c:pt idx="384">
                  <c:v>3.85466480255127</c:v>
                </c:pt>
                <c:pt idx="385">
                  <c:v>3.85466480255127</c:v>
                </c:pt>
                <c:pt idx="386">
                  <c:v>3.998316764831543</c:v>
                </c:pt>
                <c:pt idx="387">
                  <c:v>4.177882194519043</c:v>
                </c:pt>
                <c:pt idx="388">
                  <c:v>4.177882194519043</c:v>
                </c:pt>
                <c:pt idx="389">
                  <c:v>4.0126819610595703</c:v>
                </c:pt>
                <c:pt idx="390">
                  <c:v>3.74213719367981</c:v>
                </c:pt>
                <c:pt idx="391">
                  <c:v>3.74213719367981</c:v>
                </c:pt>
                <c:pt idx="392">
                  <c:v>3.701435804367065</c:v>
                </c:pt>
                <c:pt idx="393">
                  <c:v>3.7373487949371338</c:v>
                </c:pt>
                <c:pt idx="394">
                  <c:v>3.732560396194458</c:v>
                </c:pt>
                <c:pt idx="395">
                  <c:v>3.579331636428833</c:v>
                </c:pt>
                <c:pt idx="396">
                  <c:v>3.579331636428833</c:v>
                </c:pt>
                <c:pt idx="397">
                  <c:v>3.359065055847168</c:v>
                </c:pt>
                <c:pt idx="398">
                  <c:v>3.1555578708648682</c:v>
                </c:pt>
                <c:pt idx="399">
                  <c:v>3.1555578708648682</c:v>
                </c:pt>
                <c:pt idx="400">
                  <c:v>2.9999346733093262</c:v>
                </c:pt>
                <c:pt idx="401">
                  <c:v>2.9161376953125</c:v>
                </c:pt>
                <c:pt idx="402">
                  <c:v>2.8993782997131352</c:v>
                </c:pt>
                <c:pt idx="403">
                  <c:v>2.8874073028564449</c:v>
                </c:pt>
                <c:pt idx="404">
                  <c:v>2.8874073028564449</c:v>
                </c:pt>
                <c:pt idx="405">
                  <c:v>2.873042106628418</c:v>
                </c:pt>
                <c:pt idx="406">
                  <c:v>2.873042106628418</c:v>
                </c:pt>
                <c:pt idx="407">
                  <c:v>2.8706479072570801</c:v>
                </c:pt>
                <c:pt idx="408">
                  <c:v>2.8706479072570801</c:v>
                </c:pt>
                <c:pt idx="409">
                  <c:v>2.8586769104003911</c:v>
                </c:pt>
                <c:pt idx="410">
                  <c:v>2.885013103485107</c:v>
                </c:pt>
                <c:pt idx="411">
                  <c:v>2.9209260940551758</c:v>
                </c:pt>
                <c:pt idx="412">
                  <c:v>2.9209260940551758</c:v>
                </c:pt>
                <c:pt idx="413">
                  <c:v>2.8754363059997559</c:v>
                </c:pt>
                <c:pt idx="414">
                  <c:v>2.7317841053009029</c:v>
                </c:pt>
                <c:pt idx="415">
                  <c:v>2.4899697303771968</c:v>
                </c:pt>
                <c:pt idx="416">
                  <c:v>2.4899697303771968</c:v>
                </c:pt>
                <c:pt idx="417">
                  <c:v>2.264914751052856</c:v>
                </c:pt>
                <c:pt idx="418">
                  <c:v>2.264914751052856</c:v>
                </c:pt>
                <c:pt idx="419">
                  <c:v>2.173935174942017</c:v>
                </c:pt>
                <c:pt idx="420">
                  <c:v>2.173935174942017</c:v>
                </c:pt>
                <c:pt idx="421">
                  <c:v>2.2050597667694092</c:v>
                </c:pt>
                <c:pt idx="422">
                  <c:v>2.365471363067627</c:v>
                </c:pt>
                <c:pt idx="423">
                  <c:v>2.619256734848022</c:v>
                </c:pt>
                <c:pt idx="424">
                  <c:v>2.8323407173156738</c:v>
                </c:pt>
                <c:pt idx="425">
                  <c:v>2.8323407173156738</c:v>
                </c:pt>
                <c:pt idx="426">
                  <c:v>2.827552318572998</c:v>
                </c:pt>
                <c:pt idx="427">
                  <c:v>2.726995706558228</c:v>
                </c:pt>
                <c:pt idx="428">
                  <c:v>2.561795711517334</c:v>
                </c:pt>
                <c:pt idx="429">
                  <c:v>2.329558372497559</c:v>
                </c:pt>
                <c:pt idx="430">
                  <c:v>2.329558372497559</c:v>
                </c:pt>
                <c:pt idx="431">
                  <c:v>2.0470423698425289</c:v>
                </c:pt>
                <c:pt idx="432">
                  <c:v>1.8363527059555049</c:v>
                </c:pt>
                <c:pt idx="433">
                  <c:v>1.8363527059555049</c:v>
                </c:pt>
                <c:pt idx="434">
                  <c:v>1.8363527059555049</c:v>
                </c:pt>
                <c:pt idx="435">
                  <c:v>1.7166426181793211</c:v>
                </c:pt>
                <c:pt idx="436">
                  <c:v>1.7166426181793211</c:v>
                </c:pt>
                <c:pt idx="437">
                  <c:v>1.83156430721283</c:v>
                </c:pt>
                <c:pt idx="438">
                  <c:v>1.956062793731689</c:v>
                </c:pt>
                <c:pt idx="439">
                  <c:v>2.0350713729858398</c:v>
                </c:pt>
                <c:pt idx="440">
                  <c:v>2.111685991287231</c:v>
                </c:pt>
                <c:pt idx="441">
                  <c:v>2.1906945705413818</c:v>
                </c:pt>
                <c:pt idx="442">
                  <c:v>2.1906945705413818</c:v>
                </c:pt>
                <c:pt idx="443">
                  <c:v>2.2673089504241939</c:v>
                </c:pt>
                <c:pt idx="444">
                  <c:v>2.331952571868896</c:v>
                </c:pt>
                <c:pt idx="445">
                  <c:v>2.3822307586669922</c:v>
                </c:pt>
                <c:pt idx="446">
                  <c:v>2.3822307586669922</c:v>
                </c:pt>
                <c:pt idx="447">
                  <c:v>2.442085742950439</c:v>
                </c:pt>
                <c:pt idx="448">
                  <c:v>2.482787132263184</c:v>
                </c:pt>
                <c:pt idx="449">
                  <c:v>2.4923639297485352</c:v>
                </c:pt>
                <c:pt idx="450">
                  <c:v>2.4564509391784668</c:v>
                </c:pt>
                <c:pt idx="451">
                  <c:v>2.4564509391784668</c:v>
                </c:pt>
                <c:pt idx="452">
                  <c:v>2.4133553504943852</c:v>
                </c:pt>
                <c:pt idx="453">
                  <c:v>2.4109611511230469</c:v>
                </c:pt>
                <c:pt idx="454">
                  <c:v>2.331952571868896</c:v>
                </c:pt>
                <c:pt idx="455">
                  <c:v>2.2984335422515869</c:v>
                </c:pt>
                <c:pt idx="456">
                  <c:v>2.2984335422515869</c:v>
                </c:pt>
                <c:pt idx="457">
                  <c:v>2.240972757339478</c:v>
                </c:pt>
                <c:pt idx="458">
                  <c:v>2.1835119724273682</c:v>
                </c:pt>
                <c:pt idx="459">
                  <c:v>2.0781669616699219</c:v>
                </c:pt>
                <c:pt idx="460">
                  <c:v>2.1045033931732182</c:v>
                </c:pt>
                <c:pt idx="461">
                  <c:v>2.200271368026733</c:v>
                </c:pt>
                <c:pt idx="462">
                  <c:v>2.2912509441375728</c:v>
                </c:pt>
                <c:pt idx="463">
                  <c:v>2.2912509441375728</c:v>
                </c:pt>
                <c:pt idx="464">
                  <c:v>2.31758713722229</c:v>
                </c:pt>
                <c:pt idx="465">
                  <c:v>2.31758713722229</c:v>
                </c:pt>
                <c:pt idx="466">
                  <c:v>2.308010339736938</c:v>
                </c:pt>
                <c:pt idx="467">
                  <c:v>2.308010339736938</c:v>
                </c:pt>
                <c:pt idx="468">
                  <c:v>2.2553379535675049</c:v>
                </c:pt>
                <c:pt idx="469">
                  <c:v>2.2146365642547612</c:v>
                </c:pt>
                <c:pt idx="470">
                  <c:v>2.1835119724273682</c:v>
                </c:pt>
                <c:pt idx="471">
                  <c:v>2.1475989818572998</c:v>
                </c:pt>
                <c:pt idx="472">
                  <c:v>2.1404163837432861</c:v>
                </c:pt>
                <c:pt idx="473">
                  <c:v>2.1811177730560298</c:v>
                </c:pt>
                <c:pt idx="474">
                  <c:v>2.219424962997437</c:v>
                </c:pt>
                <c:pt idx="475">
                  <c:v>2.2505495548248291</c:v>
                </c:pt>
                <c:pt idx="476">
                  <c:v>2.2505495548248291</c:v>
                </c:pt>
                <c:pt idx="477">
                  <c:v>2.2888567447662349</c:v>
                </c:pt>
                <c:pt idx="478">
                  <c:v>2.31758713722229</c:v>
                </c:pt>
                <c:pt idx="479">
                  <c:v>2.31758713722229</c:v>
                </c:pt>
                <c:pt idx="480">
                  <c:v>2.31758713722229</c:v>
                </c:pt>
                <c:pt idx="481">
                  <c:v>2.3439235687255859</c:v>
                </c:pt>
                <c:pt idx="482">
                  <c:v>2.3439235687255859</c:v>
                </c:pt>
                <c:pt idx="483">
                  <c:v>2.3367409706115718</c:v>
                </c:pt>
                <c:pt idx="484">
                  <c:v>2.31758713722229</c:v>
                </c:pt>
                <c:pt idx="485">
                  <c:v>2.31758713722229</c:v>
                </c:pt>
                <c:pt idx="486">
                  <c:v>2.327163934707642</c:v>
                </c:pt>
                <c:pt idx="487">
                  <c:v>2.3223755359649658</c:v>
                </c:pt>
                <c:pt idx="488">
                  <c:v>2.2601263523101811</c:v>
                </c:pt>
                <c:pt idx="489">
                  <c:v>2.2481553554534912</c:v>
                </c:pt>
                <c:pt idx="490">
                  <c:v>2.2936451435089111</c:v>
                </c:pt>
                <c:pt idx="491">
                  <c:v>2.2792799472808838</c:v>
                </c:pt>
                <c:pt idx="492">
                  <c:v>2.2792799472808838</c:v>
                </c:pt>
                <c:pt idx="493">
                  <c:v>2.1835119724273682</c:v>
                </c:pt>
                <c:pt idx="494">
                  <c:v>2.1835119724273682</c:v>
                </c:pt>
                <c:pt idx="495">
                  <c:v>2.221819162368774</c:v>
                </c:pt>
                <c:pt idx="496">
                  <c:v>2.221819162368774</c:v>
                </c:pt>
                <c:pt idx="497">
                  <c:v>2.2912509441375728</c:v>
                </c:pt>
                <c:pt idx="498">
                  <c:v>2.274491548538208</c:v>
                </c:pt>
                <c:pt idx="499">
                  <c:v>2.2266075611114502</c:v>
                </c:pt>
                <c:pt idx="500">
                  <c:v>2.2266075611114502</c:v>
                </c:pt>
                <c:pt idx="501">
                  <c:v>2.1619641780853271</c:v>
                </c:pt>
                <c:pt idx="502">
                  <c:v>2.1619641780853271</c:v>
                </c:pt>
                <c:pt idx="503">
                  <c:v>2.09013819694519</c:v>
                </c:pt>
                <c:pt idx="504">
                  <c:v>2.09013819694519</c:v>
                </c:pt>
                <c:pt idx="505">
                  <c:v>2.0685901641845699</c:v>
                </c:pt>
                <c:pt idx="506">
                  <c:v>2.0853497982025151</c:v>
                </c:pt>
                <c:pt idx="507">
                  <c:v>2.0829553604125981</c:v>
                </c:pt>
                <c:pt idx="508">
                  <c:v>2.0709843635559082</c:v>
                </c:pt>
                <c:pt idx="509">
                  <c:v>2.0709843635559082</c:v>
                </c:pt>
                <c:pt idx="510">
                  <c:v>2.1284453868865971</c:v>
                </c:pt>
                <c:pt idx="511">
                  <c:v>2.176329374313354</c:v>
                </c:pt>
                <c:pt idx="512">
                  <c:v>2.176329374313354</c:v>
                </c:pt>
                <c:pt idx="513">
                  <c:v>2.2146365642547612</c:v>
                </c:pt>
                <c:pt idx="514">
                  <c:v>2.2170307636260991</c:v>
                </c:pt>
                <c:pt idx="515">
                  <c:v>2.2026655673980708</c:v>
                </c:pt>
                <c:pt idx="516">
                  <c:v>2.221819162368774</c:v>
                </c:pt>
                <c:pt idx="517">
                  <c:v>2.2601263523101811</c:v>
                </c:pt>
                <c:pt idx="518">
                  <c:v>2.274491548538208</c:v>
                </c:pt>
                <c:pt idx="519">
                  <c:v>2.2505495548248291</c:v>
                </c:pt>
                <c:pt idx="520">
                  <c:v>2.2505495548248291</c:v>
                </c:pt>
                <c:pt idx="521">
                  <c:v>2.2505495548248291</c:v>
                </c:pt>
                <c:pt idx="522">
                  <c:v>2.2912509441375728</c:v>
                </c:pt>
                <c:pt idx="523">
                  <c:v>2.3439235687255859</c:v>
                </c:pt>
                <c:pt idx="524">
                  <c:v>2.2984335422515869</c:v>
                </c:pt>
                <c:pt idx="525">
                  <c:v>2.3918075561523442</c:v>
                </c:pt>
                <c:pt idx="526">
                  <c:v>2.3918075561523442</c:v>
                </c:pt>
                <c:pt idx="527">
                  <c:v>2.4779987335205078</c:v>
                </c:pt>
                <c:pt idx="528">
                  <c:v>2.4133553504943852</c:v>
                </c:pt>
                <c:pt idx="529">
                  <c:v>2.4133553504943852</c:v>
                </c:pt>
                <c:pt idx="530">
                  <c:v>2.2457611560821529</c:v>
                </c:pt>
                <c:pt idx="531">
                  <c:v>2.2457611560821529</c:v>
                </c:pt>
                <c:pt idx="532">
                  <c:v>2.1859061717987061</c:v>
                </c:pt>
                <c:pt idx="533">
                  <c:v>2.2385785579681401</c:v>
                </c:pt>
                <c:pt idx="534">
                  <c:v>2.2385785579681401</c:v>
                </c:pt>
                <c:pt idx="535">
                  <c:v>2.221819162368774</c:v>
                </c:pt>
                <c:pt idx="536">
                  <c:v>2.1954829692840581</c:v>
                </c:pt>
                <c:pt idx="537">
                  <c:v>2.1954829692840581</c:v>
                </c:pt>
                <c:pt idx="538">
                  <c:v>2.1715409755706792</c:v>
                </c:pt>
                <c:pt idx="539">
                  <c:v>2.1715409755706792</c:v>
                </c:pt>
                <c:pt idx="540">
                  <c:v>2.1667525768280029</c:v>
                </c:pt>
                <c:pt idx="541">
                  <c:v>2.2074539661407471</c:v>
                </c:pt>
                <c:pt idx="542">
                  <c:v>2.2074539661407471</c:v>
                </c:pt>
                <c:pt idx="543">
                  <c:v>2.2074539661407471</c:v>
                </c:pt>
                <c:pt idx="544">
                  <c:v>2.1930887699127202</c:v>
                </c:pt>
                <c:pt idx="545">
                  <c:v>2.1859061717987061</c:v>
                </c:pt>
                <c:pt idx="546">
                  <c:v>2.1859061717987061</c:v>
                </c:pt>
                <c:pt idx="547">
                  <c:v>2.1906945705413818</c:v>
                </c:pt>
                <c:pt idx="548">
                  <c:v>2.240972757339478</c:v>
                </c:pt>
                <c:pt idx="549">
                  <c:v>2.296039342880249</c:v>
                </c:pt>
                <c:pt idx="550">
                  <c:v>2.2936451435089111</c:v>
                </c:pt>
                <c:pt idx="551">
                  <c:v>2.221819162368774</c:v>
                </c:pt>
                <c:pt idx="552">
                  <c:v>2.1930887699127202</c:v>
                </c:pt>
                <c:pt idx="553">
                  <c:v>2.1930887699127202</c:v>
                </c:pt>
                <c:pt idx="554">
                  <c:v>2.2050597667694092</c:v>
                </c:pt>
                <c:pt idx="555">
                  <c:v>2.240972757339478</c:v>
                </c:pt>
                <c:pt idx="556">
                  <c:v>2.240972757339478</c:v>
                </c:pt>
                <c:pt idx="557">
                  <c:v>2.2673089504241939</c:v>
                </c:pt>
                <c:pt idx="558">
                  <c:v>2.2697031497955318</c:v>
                </c:pt>
                <c:pt idx="559">
                  <c:v>2.2697031497955318</c:v>
                </c:pt>
                <c:pt idx="560">
                  <c:v>2.2792799472808838</c:v>
                </c:pt>
                <c:pt idx="561">
                  <c:v>2.2792799472808838</c:v>
                </c:pt>
                <c:pt idx="562">
                  <c:v>2.2337901592254639</c:v>
                </c:pt>
                <c:pt idx="563">
                  <c:v>2.2290017604827881</c:v>
                </c:pt>
                <c:pt idx="564">
                  <c:v>2.2553379535675049</c:v>
                </c:pt>
                <c:pt idx="565">
                  <c:v>2.2457611560821529</c:v>
                </c:pt>
                <c:pt idx="566">
                  <c:v>2.154781579971313</c:v>
                </c:pt>
                <c:pt idx="567">
                  <c:v>2.1715409755706792</c:v>
                </c:pt>
                <c:pt idx="568">
                  <c:v>2.2266075611114502</c:v>
                </c:pt>
                <c:pt idx="569">
                  <c:v>2.274491548538208</c:v>
                </c:pt>
                <c:pt idx="570">
                  <c:v>2.31758713722229</c:v>
                </c:pt>
                <c:pt idx="571">
                  <c:v>2.2577321529388432</c:v>
                </c:pt>
                <c:pt idx="572">
                  <c:v>2.1859061717987061</c:v>
                </c:pt>
                <c:pt idx="573">
                  <c:v>2.1859061717987061</c:v>
                </c:pt>
                <c:pt idx="574">
                  <c:v>2.2146365642547612</c:v>
                </c:pt>
                <c:pt idx="575">
                  <c:v>2.2481553554534912</c:v>
                </c:pt>
                <c:pt idx="576">
                  <c:v>2.2673089504241939</c:v>
                </c:pt>
                <c:pt idx="577">
                  <c:v>2.2553379535675049</c:v>
                </c:pt>
                <c:pt idx="578">
                  <c:v>2.2553379535675049</c:v>
                </c:pt>
                <c:pt idx="579">
                  <c:v>2.2050597667694092</c:v>
                </c:pt>
                <c:pt idx="580">
                  <c:v>2.2050597667694092</c:v>
                </c:pt>
                <c:pt idx="581">
                  <c:v>2.2050597667694092</c:v>
                </c:pt>
                <c:pt idx="582">
                  <c:v>2.1883003711700439</c:v>
                </c:pt>
                <c:pt idx="583">
                  <c:v>2.1883003711700439</c:v>
                </c:pt>
                <c:pt idx="584">
                  <c:v>2.1906945705413818</c:v>
                </c:pt>
                <c:pt idx="585">
                  <c:v>2.1883003711700439</c:v>
                </c:pt>
                <c:pt idx="586">
                  <c:v>2.1883003711700439</c:v>
                </c:pt>
                <c:pt idx="587">
                  <c:v>2.2122423648834229</c:v>
                </c:pt>
                <c:pt idx="588">
                  <c:v>2.1930887699127202</c:v>
                </c:pt>
                <c:pt idx="589">
                  <c:v>2.1930887699127202</c:v>
                </c:pt>
                <c:pt idx="590">
                  <c:v>2.1930887699127202</c:v>
                </c:pt>
                <c:pt idx="591">
                  <c:v>2.209848165512085</c:v>
                </c:pt>
                <c:pt idx="592">
                  <c:v>2.243366956710815</c:v>
                </c:pt>
                <c:pt idx="593">
                  <c:v>2.2768857479095459</c:v>
                </c:pt>
                <c:pt idx="594">
                  <c:v>2.2768857479095459</c:v>
                </c:pt>
                <c:pt idx="595">
                  <c:v>2.2720973491668701</c:v>
                </c:pt>
                <c:pt idx="596">
                  <c:v>2.2290017604827881</c:v>
                </c:pt>
                <c:pt idx="597">
                  <c:v>2.240972757339478</c:v>
                </c:pt>
                <c:pt idx="598">
                  <c:v>2.2984335422515869</c:v>
                </c:pt>
                <c:pt idx="599">
                  <c:v>2.3391351699829102</c:v>
                </c:pt>
                <c:pt idx="600">
                  <c:v>2.3391351699829102</c:v>
                </c:pt>
                <c:pt idx="601">
                  <c:v>2.274491548538208</c:v>
                </c:pt>
                <c:pt idx="602">
                  <c:v>2.2912509441375728</c:v>
                </c:pt>
                <c:pt idx="603">
                  <c:v>2.377442359924316</c:v>
                </c:pt>
                <c:pt idx="604">
                  <c:v>2.4013843536376949</c:v>
                </c:pt>
                <c:pt idx="605">
                  <c:v>2.305616140365601</c:v>
                </c:pt>
                <c:pt idx="606">
                  <c:v>2.133233785629272</c:v>
                </c:pt>
                <c:pt idx="607">
                  <c:v>2.133233785629272</c:v>
                </c:pt>
                <c:pt idx="608">
                  <c:v>2.111685991287231</c:v>
                </c:pt>
                <c:pt idx="609">
                  <c:v>2.0781669616699219</c:v>
                </c:pt>
                <c:pt idx="610">
                  <c:v>2.0781669616699219</c:v>
                </c:pt>
                <c:pt idx="611">
                  <c:v>2.2026655673980708</c:v>
                </c:pt>
                <c:pt idx="612">
                  <c:v>2.2888567447662349</c:v>
                </c:pt>
                <c:pt idx="613">
                  <c:v>2.2888567447662349</c:v>
                </c:pt>
                <c:pt idx="614">
                  <c:v>2.2337901592254639</c:v>
                </c:pt>
                <c:pt idx="615">
                  <c:v>2.2337901592254639</c:v>
                </c:pt>
                <c:pt idx="616">
                  <c:v>2.099714994430542</c:v>
                </c:pt>
                <c:pt idx="617">
                  <c:v>2.2505495548248291</c:v>
                </c:pt>
                <c:pt idx="618">
                  <c:v>2.142810583114624</c:v>
                </c:pt>
                <c:pt idx="619">
                  <c:v>2.2026655673980708</c:v>
                </c:pt>
                <c:pt idx="620">
                  <c:v>2.243366956710815</c:v>
                </c:pt>
                <c:pt idx="621">
                  <c:v>2.243366956710815</c:v>
                </c:pt>
                <c:pt idx="622">
                  <c:v>2.1835119724273682</c:v>
                </c:pt>
                <c:pt idx="623">
                  <c:v>2.221819162368774</c:v>
                </c:pt>
                <c:pt idx="624">
                  <c:v>2.1930887699127202</c:v>
                </c:pt>
                <c:pt idx="625">
                  <c:v>2.221819162368774</c:v>
                </c:pt>
                <c:pt idx="626">
                  <c:v>2.221819162368774</c:v>
                </c:pt>
                <c:pt idx="627">
                  <c:v>2.1811177730560298</c:v>
                </c:pt>
                <c:pt idx="628">
                  <c:v>2.1811177730560298</c:v>
                </c:pt>
                <c:pt idx="629">
                  <c:v>2.2697031497955318</c:v>
                </c:pt>
                <c:pt idx="630">
                  <c:v>2.0374655723571782</c:v>
                </c:pt>
                <c:pt idx="631">
                  <c:v>2.0374655723571782</c:v>
                </c:pt>
                <c:pt idx="632">
                  <c:v>2.2146365642547612</c:v>
                </c:pt>
                <c:pt idx="633">
                  <c:v>2.341529369354248</c:v>
                </c:pt>
                <c:pt idx="634">
                  <c:v>1.912967205047607</c:v>
                </c:pt>
                <c:pt idx="635">
                  <c:v>1.912967205047607</c:v>
                </c:pt>
                <c:pt idx="636">
                  <c:v>2.659958124160767</c:v>
                </c:pt>
                <c:pt idx="637">
                  <c:v>2.659958124160767</c:v>
                </c:pt>
                <c:pt idx="638">
                  <c:v>2.3247697353363042</c:v>
                </c:pt>
                <c:pt idx="639">
                  <c:v>2.2720973491668701</c:v>
                </c:pt>
                <c:pt idx="640">
                  <c:v>2.4013843536376949</c:v>
                </c:pt>
                <c:pt idx="641">
                  <c:v>2.4013843536376949</c:v>
                </c:pt>
                <c:pt idx="642">
                  <c:v>2.4013843536376949</c:v>
                </c:pt>
                <c:pt idx="643">
                  <c:v>1.7812861204147341</c:v>
                </c:pt>
                <c:pt idx="644">
                  <c:v>2.3367409706115718</c:v>
                </c:pt>
                <c:pt idx="645">
                  <c:v>2.2170307636260991</c:v>
                </c:pt>
                <c:pt idx="646">
                  <c:v>2.3151929378509521</c:v>
                </c:pt>
                <c:pt idx="647">
                  <c:v>2.1045033931732182</c:v>
                </c:pt>
                <c:pt idx="648">
                  <c:v>2.1045033931732182</c:v>
                </c:pt>
                <c:pt idx="649">
                  <c:v>2.1045033931732182</c:v>
                </c:pt>
                <c:pt idx="650">
                  <c:v>2.329558372497559</c:v>
                </c:pt>
                <c:pt idx="651">
                  <c:v>2.329558372497559</c:v>
                </c:pt>
                <c:pt idx="652">
                  <c:v>2.738966703414917</c:v>
                </c:pt>
                <c:pt idx="653">
                  <c:v>2.738966703414917</c:v>
                </c:pt>
                <c:pt idx="654">
                  <c:v>3.0190882682800289</c:v>
                </c:pt>
                <c:pt idx="655">
                  <c:v>2.8969841003417969</c:v>
                </c:pt>
                <c:pt idx="656">
                  <c:v>2.8969841003417969</c:v>
                </c:pt>
                <c:pt idx="657">
                  <c:v>3.145981073379517</c:v>
                </c:pt>
                <c:pt idx="658">
                  <c:v>2.851494312286377</c:v>
                </c:pt>
                <c:pt idx="659">
                  <c:v>2.619256734848022</c:v>
                </c:pt>
                <c:pt idx="660">
                  <c:v>2.2122423648834229</c:v>
                </c:pt>
                <c:pt idx="661">
                  <c:v>2.2170307636260991</c:v>
                </c:pt>
                <c:pt idx="662">
                  <c:v>2.1045033931732182</c:v>
                </c:pt>
                <c:pt idx="663">
                  <c:v>2.0183119773864751</c:v>
                </c:pt>
                <c:pt idx="664">
                  <c:v>2.1595699787139888</c:v>
                </c:pt>
                <c:pt idx="665">
                  <c:v>2.8347349166870122</c:v>
                </c:pt>
                <c:pt idx="666">
                  <c:v>2.6024973392486568</c:v>
                </c:pt>
                <c:pt idx="667">
                  <c:v>2.0518307685852051</c:v>
                </c:pt>
                <c:pt idx="668">
                  <c:v>2.0518307685852051</c:v>
                </c:pt>
                <c:pt idx="669">
                  <c:v>2.200271368026733</c:v>
                </c:pt>
                <c:pt idx="670">
                  <c:v>2.3127987384796138</c:v>
                </c:pt>
                <c:pt idx="671">
                  <c:v>2.3127987384796138</c:v>
                </c:pt>
                <c:pt idx="672">
                  <c:v>3.0621838569641109</c:v>
                </c:pt>
                <c:pt idx="673">
                  <c:v>2.8323407173156738</c:v>
                </c:pt>
                <c:pt idx="674">
                  <c:v>2.8323407173156738</c:v>
                </c:pt>
                <c:pt idx="675">
                  <c:v>2.5929205417633061</c:v>
                </c:pt>
                <c:pt idx="676">
                  <c:v>2.1045033931732182</c:v>
                </c:pt>
                <c:pt idx="677">
                  <c:v>2.243366956710815</c:v>
                </c:pt>
                <c:pt idx="678">
                  <c:v>2.243366956710815</c:v>
                </c:pt>
                <c:pt idx="679">
                  <c:v>1.9201498031616211</c:v>
                </c:pt>
                <c:pt idx="680">
                  <c:v>0.43335050344467158</c:v>
                </c:pt>
                <c:pt idx="681">
                  <c:v>0.43335050344467158</c:v>
                </c:pt>
                <c:pt idx="682">
                  <c:v>-8.8585466146469116E-2</c:v>
                </c:pt>
                <c:pt idx="683">
                  <c:v>0.54587799310684204</c:v>
                </c:pt>
                <c:pt idx="684">
                  <c:v>1.7262194156646731</c:v>
                </c:pt>
                <c:pt idx="685">
                  <c:v>1.367089152336121</c:v>
                </c:pt>
                <c:pt idx="686">
                  <c:v>0.85233581066131592</c:v>
                </c:pt>
                <c:pt idx="687">
                  <c:v>0.85233581066131592</c:v>
                </c:pt>
                <c:pt idx="688">
                  <c:v>0.57939678430557251</c:v>
                </c:pt>
                <c:pt idx="689">
                  <c:v>0.57221418619155884</c:v>
                </c:pt>
                <c:pt idx="690">
                  <c:v>0.57221418619155884</c:v>
                </c:pt>
                <c:pt idx="691">
                  <c:v>0.1125274822115898</c:v>
                </c:pt>
                <c:pt idx="692">
                  <c:v>0.15801730751991269</c:v>
                </c:pt>
                <c:pt idx="693">
                  <c:v>0.15801730751991269</c:v>
                </c:pt>
                <c:pt idx="694">
                  <c:v>0.34715923666954041</c:v>
                </c:pt>
                <c:pt idx="695">
                  <c:v>0.74699091911315918</c:v>
                </c:pt>
                <c:pt idx="696">
                  <c:v>0.70628952980041504</c:v>
                </c:pt>
                <c:pt idx="697">
                  <c:v>0.70628952980041504</c:v>
                </c:pt>
                <c:pt idx="698">
                  <c:v>0.77811557054519653</c:v>
                </c:pt>
                <c:pt idx="699">
                  <c:v>1.4508862495422361</c:v>
                </c:pt>
                <c:pt idx="700">
                  <c:v>1.137245774269104</c:v>
                </c:pt>
                <c:pt idx="701">
                  <c:v>1.137245774269104</c:v>
                </c:pt>
                <c:pt idx="702">
                  <c:v>0.95768070220947266</c:v>
                </c:pt>
                <c:pt idx="703">
                  <c:v>0.95768070220947266</c:v>
                </c:pt>
                <c:pt idx="704">
                  <c:v>0.58897364139556885</c:v>
                </c:pt>
                <c:pt idx="705">
                  <c:v>-4.0701430290937417E-2</c:v>
                </c:pt>
                <c:pt idx="706">
                  <c:v>-4.0701430290937417E-2</c:v>
                </c:pt>
                <c:pt idx="707">
                  <c:v>-0.34476503729820251</c:v>
                </c:pt>
                <c:pt idx="708">
                  <c:v>-0.34476503729820251</c:v>
                </c:pt>
                <c:pt idx="709">
                  <c:v>0.39025488495826721</c:v>
                </c:pt>
                <c:pt idx="710">
                  <c:v>0.4644751250743866</c:v>
                </c:pt>
                <c:pt idx="711">
                  <c:v>0.4644751250743866</c:v>
                </c:pt>
                <c:pt idx="712">
                  <c:v>1.436521019786596E-2</c:v>
                </c:pt>
                <c:pt idx="713">
                  <c:v>0.92176765203475952</c:v>
                </c:pt>
                <c:pt idx="714">
                  <c:v>-0.22026655077934271</c:v>
                </c:pt>
                <c:pt idx="715">
                  <c:v>-0.65601128339767456</c:v>
                </c:pt>
                <c:pt idx="716">
                  <c:v>-0.14125789701938629</c:v>
                </c:pt>
                <c:pt idx="717">
                  <c:v>-0.14125789701938629</c:v>
                </c:pt>
                <c:pt idx="718">
                  <c:v>0.24660277366638181</c:v>
                </c:pt>
                <c:pt idx="719">
                  <c:v>-0.12689268589019781</c:v>
                </c:pt>
                <c:pt idx="720">
                  <c:v>-0.18914192914962771</c:v>
                </c:pt>
                <c:pt idx="721">
                  <c:v>-0.23702596127986911</c:v>
                </c:pt>
                <c:pt idx="722">
                  <c:v>-0.23702596127986911</c:v>
                </c:pt>
                <c:pt idx="723">
                  <c:v>-0.22984336316585541</c:v>
                </c:pt>
                <c:pt idx="724">
                  <c:v>-0.14604631066322329</c:v>
                </c:pt>
                <c:pt idx="725">
                  <c:v>-4.7884032130241387E-2</c:v>
                </c:pt>
                <c:pt idx="726">
                  <c:v>-7.1826050989329806E-3</c:v>
                </c:pt>
                <c:pt idx="727">
                  <c:v>-7.1826050989329806E-3</c:v>
                </c:pt>
                <c:pt idx="728">
                  <c:v>8.3797059953212738E-2</c:v>
                </c:pt>
                <c:pt idx="729">
                  <c:v>0.15083470940589899</c:v>
                </c:pt>
                <c:pt idx="730">
                  <c:v>0.1244984865188599</c:v>
                </c:pt>
                <c:pt idx="731">
                  <c:v>4.0701430290937417E-2</c:v>
                </c:pt>
                <c:pt idx="732">
                  <c:v>-0.1029506698250771</c:v>
                </c:pt>
                <c:pt idx="733">
                  <c:v>-0.19393034279346469</c:v>
                </c:pt>
                <c:pt idx="734">
                  <c:v>-0.19393034279346469</c:v>
                </c:pt>
                <c:pt idx="735">
                  <c:v>-0.2011129409074783</c:v>
                </c:pt>
                <c:pt idx="736">
                  <c:v>-0.17477671802043909</c:v>
                </c:pt>
                <c:pt idx="737">
                  <c:v>-0.14844051003456121</c:v>
                </c:pt>
                <c:pt idx="738">
                  <c:v>-0.14844051003456121</c:v>
                </c:pt>
                <c:pt idx="739">
                  <c:v>-0.15083470940589899</c:v>
                </c:pt>
                <c:pt idx="740">
                  <c:v>-0.15083470940589899</c:v>
                </c:pt>
                <c:pt idx="741">
                  <c:v>-0.22984336316585541</c:v>
                </c:pt>
                <c:pt idx="742">
                  <c:v>-0.31842881441116327</c:v>
                </c:pt>
                <c:pt idx="743">
                  <c:v>-0.37828385829925543</c:v>
                </c:pt>
                <c:pt idx="744">
                  <c:v>-0.39504328370094299</c:v>
                </c:pt>
                <c:pt idx="745">
                  <c:v>-0.39504328370094299</c:v>
                </c:pt>
                <c:pt idx="746">
                  <c:v>-0.42856210470199579</c:v>
                </c:pt>
                <c:pt idx="747">
                  <c:v>-0.43813890218734741</c:v>
                </c:pt>
                <c:pt idx="748">
                  <c:v>-0.43813890218734741</c:v>
                </c:pt>
                <c:pt idx="749">
                  <c:v>-0.41898530721664429</c:v>
                </c:pt>
                <c:pt idx="750">
                  <c:v>-0.40701428055763239</c:v>
                </c:pt>
                <c:pt idx="751">
                  <c:v>-0.37349545955657959</c:v>
                </c:pt>
                <c:pt idx="752">
                  <c:v>-0.36391866207122803</c:v>
                </c:pt>
                <c:pt idx="753">
                  <c:v>-0.36391866207122803</c:v>
                </c:pt>
                <c:pt idx="754">
                  <c:v>-0.42377370595932012</c:v>
                </c:pt>
                <c:pt idx="755">
                  <c:v>-0.42377370595932012</c:v>
                </c:pt>
                <c:pt idx="756">
                  <c:v>-0.39025488495826721</c:v>
                </c:pt>
                <c:pt idx="757">
                  <c:v>-0.30885201692581182</c:v>
                </c:pt>
                <c:pt idx="758">
                  <c:v>-0.30885201692581182</c:v>
                </c:pt>
                <c:pt idx="759">
                  <c:v>-0.26815059781074518</c:v>
                </c:pt>
                <c:pt idx="760">
                  <c:v>-0.28012159466743469</c:v>
                </c:pt>
                <c:pt idx="761">
                  <c:v>-0.28012159466743469</c:v>
                </c:pt>
                <c:pt idx="762">
                  <c:v>-0.23942017555236819</c:v>
                </c:pt>
                <c:pt idx="763">
                  <c:v>-0.27293899655342102</c:v>
                </c:pt>
                <c:pt idx="764">
                  <c:v>-0.27293899655342102</c:v>
                </c:pt>
                <c:pt idx="765">
                  <c:v>-0.28969839215278631</c:v>
                </c:pt>
                <c:pt idx="766">
                  <c:v>-0.29209262132644648</c:v>
                </c:pt>
                <c:pt idx="767">
                  <c:v>-0.30885201692581182</c:v>
                </c:pt>
                <c:pt idx="768">
                  <c:v>-0.30885201692581182</c:v>
                </c:pt>
                <c:pt idx="769">
                  <c:v>-0.22266076505184171</c:v>
                </c:pt>
                <c:pt idx="770">
                  <c:v>-0.22266076505184171</c:v>
                </c:pt>
                <c:pt idx="771">
                  <c:v>-0.22266076505184171</c:v>
                </c:pt>
                <c:pt idx="772">
                  <c:v>-0.11731588095426559</c:v>
                </c:pt>
                <c:pt idx="773">
                  <c:v>-5.5066637694835663E-2</c:v>
                </c:pt>
                <c:pt idx="774">
                  <c:v>-6.703764945268631E-2</c:v>
                </c:pt>
                <c:pt idx="775">
                  <c:v>-0.12689268589019781</c:v>
                </c:pt>
                <c:pt idx="776">
                  <c:v>-0.16998831927776339</c:v>
                </c:pt>
                <c:pt idx="777">
                  <c:v>-0.1556231081485748</c:v>
                </c:pt>
                <c:pt idx="778">
                  <c:v>-0.14125789701938629</c:v>
                </c:pt>
                <c:pt idx="779">
                  <c:v>-0.16998831927776339</c:v>
                </c:pt>
                <c:pt idx="780">
                  <c:v>-0.16998831927776339</c:v>
                </c:pt>
                <c:pt idx="781">
                  <c:v>-0.87867200374603271</c:v>
                </c:pt>
                <c:pt idx="782">
                  <c:v>-0.93373864889144897</c:v>
                </c:pt>
                <c:pt idx="783">
                  <c:v>0.48841714859008789</c:v>
                </c:pt>
                <c:pt idx="784">
                  <c:v>1.479616641998291</c:v>
                </c:pt>
                <c:pt idx="785">
                  <c:v>2.8874073028564449</c:v>
                </c:pt>
                <c:pt idx="786">
                  <c:v>3.4165258407592769</c:v>
                </c:pt>
                <c:pt idx="787">
                  <c:v>3.4165258407592769</c:v>
                </c:pt>
                <c:pt idx="788">
                  <c:v>1.45806884765625</c:v>
                </c:pt>
                <c:pt idx="789">
                  <c:v>0.3711012601852417</c:v>
                </c:pt>
                <c:pt idx="790">
                  <c:v>0.3711012601852417</c:v>
                </c:pt>
                <c:pt idx="791">
                  <c:v>0.3711012601852417</c:v>
                </c:pt>
                <c:pt idx="792">
                  <c:v>-0.10773907601833339</c:v>
                </c:pt>
                <c:pt idx="793">
                  <c:v>0.31603461503982538</c:v>
                </c:pt>
                <c:pt idx="794">
                  <c:v>0.31603461503982538</c:v>
                </c:pt>
                <c:pt idx="795">
                  <c:v>0.92895025014877319</c:v>
                </c:pt>
                <c:pt idx="796">
                  <c:v>1.158793568611145</c:v>
                </c:pt>
                <c:pt idx="797">
                  <c:v>1.158793568611145</c:v>
                </c:pt>
                <c:pt idx="798">
                  <c:v>1.158793568611145</c:v>
                </c:pt>
                <c:pt idx="799">
                  <c:v>1.580173134803772</c:v>
                </c:pt>
                <c:pt idx="800">
                  <c:v>1.762132406234741</c:v>
                </c:pt>
                <c:pt idx="801">
                  <c:v>1.584961533546448</c:v>
                </c:pt>
                <c:pt idx="802">
                  <c:v>1.623268723487854</c:v>
                </c:pt>
                <c:pt idx="803">
                  <c:v>1.778891921043396</c:v>
                </c:pt>
                <c:pt idx="804">
                  <c:v>1.728613615036011</c:v>
                </c:pt>
                <c:pt idx="805">
                  <c:v>1.728613615036011</c:v>
                </c:pt>
                <c:pt idx="806">
                  <c:v>1.1899182796478269</c:v>
                </c:pt>
                <c:pt idx="807">
                  <c:v>1.1899182796478269</c:v>
                </c:pt>
                <c:pt idx="808">
                  <c:v>0.79008656740188599</c:v>
                </c:pt>
                <c:pt idx="809">
                  <c:v>0.67755907773971558</c:v>
                </c:pt>
                <c:pt idx="810">
                  <c:v>0.83557641506195068</c:v>
                </c:pt>
                <c:pt idx="811">
                  <c:v>1.453280448913574</c:v>
                </c:pt>
                <c:pt idx="812">
                  <c:v>1.496376037597656</c:v>
                </c:pt>
                <c:pt idx="813">
                  <c:v>0.78050976991653442</c:v>
                </c:pt>
                <c:pt idx="814">
                  <c:v>0.78050976991653442</c:v>
                </c:pt>
                <c:pt idx="815">
                  <c:v>0.78050976991653442</c:v>
                </c:pt>
                <c:pt idx="816">
                  <c:v>0.3495534360408783</c:v>
                </c:pt>
                <c:pt idx="817">
                  <c:v>0.3495534360408783</c:v>
                </c:pt>
                <c:pt idx="818">
                  <c:v>-0.2035071402788162</c:v>
                </c:pt>
                <c:pt idx="819">
                  <c:v>-0.32082301378250122</c:v>
                </c:pt>
                <c:pt idx="820">
                  <c:v>-0.32082301378250122</c:v>
                </c:pt>
                <c:pt idx="821">
                  <c:v>-0.42856210470199579</c:v>
                </c:pt>
                <c:pt idx="822">
                  <c:v>-0.87867200374603271</c:v>
                </c:pt>
                <c:pt idx="823">
                  <c:v>-0.98880529403686523</c:v>
                </c:pt>
                <c:pt idx="824">
                  <c:v>-0.98880529403686523</c:v>
                </c:pt>
                <c:pt idx="825">
                  <c:v>-1.45806884765625</c:v>
                </c:pt>
                <c:pt idx="826">
                  <c:v>-0.96725749969482422</c:v>
                </c:pt>
                <c:pt idx="827">
                  <c:v>-0.96725749969482422</c:v>
                </c:pt>
                <c:pt idx="828">
                  <c:v>-6.4643442630767822E-2</c:v>
                </c:pt>
                <c:pt idx="829">
                  <c:v>0.52672439813613892</c:v>
                </c:pt>
                <c:pt idx="830">
                  <c:v>-7.1826050989329806E-3</c:v>
                </c:pt>
                <c:pt idx="831">
                  <c:v>-7.1826050989329806E-3</c:v>
                </c:pt>
                <c:pt idx="832">
                  <c:v>-1.3814543485641479</c:v>
                </c:pt>
                <c:pt idx="833">
                  <c:v>-1.3814543485641479</c:v>
                </c:pt>
                <c:pt idx="834">
                  <c:v>-2.3702597618103032</c:v>
                </c:pt>
                <c:pt idx="835">
                  <c:v>-2.3702597618103032</c:v>
                </c:pt>
                <c:pt idx="836">
                  <c:v>-2.063801765441895</c:v>
                </c:pt>
                <c:pt idx="837">
                  <c:v>-1.5466543436050419</c:v>
                </c:pt>
                <c:pt idx="838">
                  <c:v>-1.8363527059555049</c:v>
                </c:pt>
                <c:pt idx="839">
                  <c:v>-1.8363527059555049</c:v>
                </c:pt>
                <c:pt idx="840">
                  <c:v>-2.1356279850006099</c:v>
                </c:pt>
                <c:pt idx="841">
                  <c:v>-1.553836941719055</c:v>
                </c:pt>
                <c:pt idx="842">
                  <c:v>-1.553836941719055</c:v>
                </c:pt>
                <c:pt idx="843">
                  <c:v>-0.87867200374603271</c:v>
                </c:pt>
                <c:pt idx="844">
                  <c:v>-1.2904747724533081</c:v>
                </c:pt>
                <c:pt idx="845">
                  <c:v>-1.592144131660461</c:v>
                </c:pt>
                <c:pt idx="846">
                  <c:v>-1.644816517829895</c:v>
                </c:pt>
                <c:pt idx="847">
                  <c:v>-1.644816517829895</c:v>
                </c:pt>
                <c:pt idx="848">
                  <c:v>-1.6855180263519289</c:v>
                </c:pt>
                <c:pt idx="849">
                  <c:v>-2.2912509441375728</c:v>
                </c:pt>
                <c:pt idx="850">
                  <c:v>-2.8969841003417969</c:v>
                </c:pt>
                <c:pt idx="851">
                  <c:v>-2.8969841003417969</c:v>
                </c:pt>
                <c:pt idx="852">
                  <c:v>-3.1076738834381099</c:v>
                </c:pt>
                <c:pt idx="853">
                  <c:v>-2.7676970958709721</c:v>
                </c:pt>
                <c:pt idx="854">
                  <c:v>-2.7676970958709721</c:v>
                </c:pt>
                <c:pt idx="855">
                  <c:v>-3.1794998645782471</c:v>
                </c:pt>
                <c:pt idx="856">
                  <c:v>-3.6391866207122798</c:v>
                </c:pt>
                <c:pt idx="857">
                  <c:v>-3.610456228256226</c:v>
                </c:pt>
                <c:pt idx="858">
                  <c:v>-3.9791631698608398</c:v>
                </c:pt>
                <c:pt idx="859">
                  <c:v>-3.9791631698608398</c:v>
                </c:pt>
                <c:pt idx="860">
                  <c:v>-3.9791631698608398</c:v>
                </c:pt>
                <c:pt idx="861">
                  <c:v>-4.637568473815918</c:v>
                </c:pt>
                <c:pt idx="862">
                  <c:v>-4.7764325141906738</c:v>
                </c:pt>
                <c:pt idx="863">
                  <c:v>-5.0421886444091797</c:v>
                </c:pt>
                <c:pt idx="864">
                  <c:v>-5.4132900238037109</c:v>
                </c:pt>
                <c:pt idx="865">
                  <c:v>-5.4132900238037109</c:v>
                </c:pt>
                <c:pt idx="866">
                  <c:v>-5.3390698432922363</c:v>
                </c:pt>
                <c:pt idx="867">
                  <c:v>-4.8698062896728516</c:v>
                </c:pt>
                <c:pt idx="868">
                  <c:v>-4.6303858757019043</c:v>
                </c:pt>
                <c:pt idx="869">
                  <c:v>-4.5513772964477539</c:v>
                </c:pt>
                <c:pt idx="870">
                  <c:v>-4.5513772964477539</c:v>
                </c:pt>
                <c:pt idx="871">
                  <c:v>-4.3813891410827637</c:v>
                </c:pt>
                <c:pt idx="872">
                  <c:v>-4.1371803283691406</c:v>
                </c:pt>
                <c:pt idx="873">
                  <c:v>-3.9719805717468262</c:v>
                </c:pt>
                <c:pt idx="874">
                  <c:v>-3.9576153755187988</c:v>
                </c:pt>
                <c:pt idx="875">
                  <c:v>-3.722983598709106</c:v>
                </c:pt>
                <c:pt idx="876">
                  <c:v>-3.3614592552185059</c:v>
                </c:pt>
                <c:pt idx="877">
                  <c:v>-3.071760892868042</c:v>
                </c:pt>
                <c:pt idx="878">
                  <c:v>-3.105279684066772</c:v>
                </c:pt>
                <c:pt idx="879">
                  <c:v>-3.380612850189209</c:v>
                </c:pt>
                <c:pt idx="880">
                  <c:v>-3.380612850189209</c:v>
                </c:pt>
                <c:pt idx="881">
                  <c:v>-3.380612850189209</c:v>
                </c:pt>
                <c:pt idx="882">
                  <c:v>-3.1747114658355708</c:v>
                </c:pt>
                <c:pt idx="883">
                  <c:v>-2.7006595134735112</c:v>
                </c:pt>
                <c:pt idx="884">
                  <c:v>-2.4564509391784668</c:v>
                </c:pt>
                <c:pt idx="885">
                  <c:v>-2.4564509391784668</c:v>
                </c:pt>
                <c:pt idx="886">
                  <c:v>-2.6671407222747798</c:v>
                </c:pt>
                <c:pt idx="887">
                  <c:v>-2.6671407222747798</c:v>
                </c:pt>
                <c:pt idx="888">
                  <c:v>-2.9161376953125</c:v>
                </c:pt>
                <c:pt idx="889">
                  <c:v>-3.136404275894165</c:v>
                </c:pt>
                <c:pt idx="890">
                  <c:v>-2.7868506908416748</c:v>
                </c:pt>
                <c:pt idx="891">
                  <c:v>-1.8650830984115601</c:v>
                </c:pt>
                <c:pt idx="892">
                  <c:v>-1.398213744163513</c:v>
                </c:pt>
                <c:pt idx="893">
                  <c:v>-1.3814543485641479</c:v>
                </c:pt>
                <c:pt idx="894">
                  <c:v>-1.0702081918716431</c:v>
                </c:pt>
                <c:pt idx="895">
                  <c:v>-0.79008656740188599</c:v>
                </c:pt>
                <c:pt idx="896">
                  <c:v>-0.9983820915222168</c:v>
                </c:pt>
                <c:pt idx="897">
                  <c:v>-0.9983820915222168</c:v>
                </c:pt>
                <c:pt idx="898">
                  <c:v>-1.6089035272598271</c:v>
                </c:pt>
                <c:pt idx="899">
                  <c:v>-2.1380221843719478</c:v>
                </c:pt>
                <c:pt idx="900">
                  <c:v>-2.0470423698425289</c:v>
                </c:pt>
                <c:pt idx="901">
                  <c:v>-1.613691926002502</c:v>
                </c:pt>
                <c:pt idx="902">
                  <c:v>-1.613691926002502</c:v>
                </c:pt>
                <c:pt idx="903">
                  <c:v>-1.613691926002502</c:v>
                </c:pt>
                <c:pt idx="904">
                  <c:v>-0.86670100688934326</c:v>
                </c:pt>
                <c:pt idx="905">
                  <c:v>-0.81642276048660278</c:v>
                </c:pt>
                <c:pt idx="906">
                  <c:v>-0.81642276048660278</c:v>
                </c:pt>
                <c:pt idx="907">
                  <c:v>-0.99359369277954102</c:v>
                </c:pt>
                <c:pt idx="908">
                  <c:v>-0.60333883762359619</c:v>
                </c:pt>
                <c:pt idx="909">
                  <c:v>-0.60333883762359619</c:v>
                </c:pt>
                <c:pt idx="910">
                  <c:v>0.6272808313369751</c:v>
                </c:pt>
                <c:pt idx="911">
                  <c:v>0.6272808313369751</c:v>
                </c:pt>
                <c:pt idx="912">
                  <c:v>2.375048160552979</c:v>
                </c:pt>
                <c:pt idx="913">
                  <c:v>3.9743747711181641</c:v>
                </c:pt>
                <c:pt idx="914">
                  <c:v>3.9743747711181641</c:v>
                </c:pt>
                <c:pt idx="915">
                  <c:v>4.3215341567993164</c:v>
                </c:pt>
                <c:pt idx="916">
                  <c:v>3.543418407440186</c:v>
                </c:pt>
                <c:pt idx="917">
                  <c:v>3.543418407440186</c:v>
                </c:pt>
                <c:pt idx="918">
                  <c:v>1.5203180313110349</c:v>
                </c:pt>
                <c:pt idx="919">
                  <c:v>-0.3926490843296051</c:v>
                </c:pt>
                <c:pt idx="920">
                  <c:v>-1.8028339147567749</c:v>
                </c:pt>
                <c:pt idx="921">
                  <c:v>-1.8028339147567749</c:v>
                </c:pt>
                <c:pt idx="922">
                  <c:v>-2.9735984802246089</c:v>
                </c:pt>
                <c:pt idx="923">
                  <c:v>-2.8371291160583501</c:v>
                </c:pt>
                <c:pt idx="924">
                  <c:v>-1.719036817550659</c:v>
                </c:pt>
                <c:pt idx="925">
                  <c:v>-0.99598789215087891</c:v>
                </c:pt>
                <c:pt idx="926">
                  <c:v>-0.84036481380462646</c:v>
                </c:pt>
                <c:pt idx="927">
                  <c:v>-0.9026140570640564</c:v>
                </c:pt>
                <c:pt idx="928">
                  <c:v>-0.59615623950958252</c:v>
                </c:pt>
                <c:pt idx="929">
                  <c:v>0.14125789701938629</c:v>
                </c:pt>
                <c:pt idx="930">
                  <c:v>0.14125789701938629</c:v>
                </c:pt>
                <c:pt idx="931">
                  <c:v>0.75417351722717285</c:v>
                </c:pt>
                <c:pt idx="932">
                  <c:v>0.71107792854309082</c:v>
                </c:pt>
                <c:pt idx="933">
                  <c:v>-7.900865375995636E-2</c:v>
                </c:pt>
                <c:pt idx="934">
                  <c:v>-7.900865375995636E-2</c:v>
                </c:pt>
                <c:pt idx="935">
                  <c:v>-0.9983820915222168</c:v>
                </c:pt>
                <c:pt idx="936">
                  <c:v>-0.9983820915222168</c:v>
                </c:pt>
                <c:pt idx="937">
                  <c:v>-0.96486330032348633</c:v>
                </c:pt>
                <c:pt idx="938">
                  <c:v>-0.69431847333908081</c:v>
                </c:pt>
                <c:pt idx="939">
                  <c:v>-0.69431847333908081</c:v>
                </c:pt>
                <c:pt idx="940">
                  <c:v>-0.82599955797195435</c:v>
                </c:pt>
                <c:pt idx="941">
                  <c:v>-1.2569558620452881</c:v>
                </c:pt>
                <c:pt idx="942">
                  <c:v>-1.2569558620452881</c:v>
                </c:pt>
                <c:pt idx="943">
                  <c:v>-0.97683429718017578</c:v>
                </c:pt>
                <c:pt idx="944">
                  <c:v>-0.97683429718017578</c:v>
                </c:pt>
                <c:pt idx="945">
                  <c:v>-0.37349545955657959</c:v>
                </c:pt>
                <c:pt idx="946">
                  <c:v>-0.37349545955657959</c:v>
                </c:pt>
                <c:pt idx="947">
                  <c:v>-0.56742578744888306</c:v>
                </c:pt>
                <c:pt idx="948">
                  <c:v>-1.0749965906143191</c:v>
                </c:pt>
                <c:pt idx="949">
                  <c:v>-1.0749965906143191</c:v>
                </c:pt>
                <c:pt idx="950">
                  <c:v>-1.5993267297744751</c:v>
                </c:pt>
                <c:pt idx="951">
                  <c:v>-1.414973258972168</c:v>
                </c:pt>
                <c:pt idx="952">
                  <c:v>-1.414973258972168</c:v>
                </c:pt>
                <c:pt idx="953">
                  <c:v>-1.8914192914962771</c:v>
                </c:pt>
                <c:pt idx="954">
                  <c:v>-3.1627404689788818</c:v>
                </c:pt>
                <c:pt idx="955">
                  <c:v>-3.6415808200836182</c:v>
                </c:pt>
                <c:pt idx="956">
                  <c:v>-4.771644115447998</c:v>
                </c:pt>
                <c:pt idx="957">
                  <c:v>-4.3670239448547363</c:v>
                </c:pt>
                <c:pt idx="958">
                  <c:v>-4.3670239448547363</c:v>
                </c:pt>
                <c:pt idx="959">
                  <c:v>-2.9640216827392578</c:v>
                </c:pt>
                <c:pt idx="960">
                  <c:v>-2.4253263473510742</c:v>
                </c:pt>
                <c:pt idx="961">
                  <c:v>-2.439691543579102</c:v>
                </c:pt>
                <c:pt idx="962">
                  <c:v>-2.3127987384796138</c:v>
                </c:pt>
                <c:pt idx="963">
                  <c:v>-1.9297266006469731</c:v>
                </c:pt>
                <c:pt idx="964">
                  <c:v>1.2114660739898679</c:v>
                </c:pt>
                <c:pt idx="965">
                  <c:v>1.654393315315247</c:v>
                </c:pt>
                <c:pt idx="966">
                  <c:v>1.654393315315247</c:v>
                </c:pt>
                <c:pt idx="967">
                  <c:v>1.654393315315247</c:v>
                </c:pt>
                <c:pt idx="968">
                  <c:v>-1.7525556087493901</c:v>
                </c:pt>
                <c:pt idx="969">
                  <c:v>-3.7732617855072021</c:v>
                </c:pt>
                <c:pt idx="970">
                  <c:v>-1.0007762908935549</c:v>
                </c:pt>
                <c:pt idx="971">
                  <c:v>1.4053963422775271</c:v>
                </c:pt>
                <c:pt idx="972">
                  <c:v>1.4053963422775271</c:v>
                </c:pt>
                <c:pt idx="973">
                  <c:v>1.1133037805557251</c:v>
                </c:pt>
                <c:pt idx="974">
                  <c:v>0.81402856111526489</c:v>
                </c:pt>
                <c:pt idx="975">
                  <c:v>-0.35434186458587652</c:v>
                </c:pt>
                <c:pt idx="976">
                  <c:v>-1.960851192474365</c:v>
                </c:pt>
                <c:pt idx="977">
                  <c:v>-2.8371291160583501</c:v>
                </c:pt>
                <c:pt idx="978">
                  <c:v>-1.8363527059555049</c:v>
                </c:pt>
                <c:pt idx="979">
                  <c:v>-2.2361843585968022</c:v>
                </c:pt>
                <c:pt idx="980">
                  <c:v>-2.2361843585968022</c:v>
                </c:pt>
                <c:pt idx="981">
                  <c:v>-3.301604032516479</c:v>
                </c:pt>
                <c:pt idx="982">
                  <c:v>-5.389348030090332</c:v>
                </c:pt>
                <c:pt idx="983">
                  <c:v>-5.389348030090332</c:v>
                </c:pt>
                <c:pt idx="984">
                  <c:v>-5.7819972038269043</c:v>
                </c:pt>
                <c:pt idx="985">
                  <c:v>-5.7819972038269043</c:v>
                </c:pt>
                <c:pt idx="986">
                  <c:v>-5.8729767799377441</c:v>
                </c:pt>
                <c:pt idx="987">
                  <c:v>-4.2281603813171387</c:v>
                </c:pt>
                <c:pt idx="988">
                  <c:v>-3.4763808250427251</c:v>
                </c:pt>
                <c:pt idx="989">
                  <c:v>-1.6759412288665769</c:v>
                </c:pt>
                <c:pt idx="990">
                  <c:v>-1.6759412288665769</c:v>
                </c:pt>
                <c:pt idx="991">
                  <c:v>-0.72544312477111816</c:v>
                </c:pt>
                <c:pt idx="992">
                  <c:v>-1.3790601491928101</c:v>
                </c:pt>
                <c:pt idx="993">
                  <c:v>-0.80684596300125122</c:v>
                </c:pt>
                <c:pt idx="994">
                  <c:v>-0.80684596300125122</c:v>
                </c:pt>
                <c:pt idx="995">
                  <c:v>-0.57460838556289673</c:v>
                </c:pt>
                <c:pt idx="996">
                  <c:v>-0.83318221569061279</c:v>
                </c:pt>
                <c:pt idx="997">
                  <c:v>-0.18195933103561401</c:v>
                </c:pt>
                <c:pt idx="998">
                  <c:v>2.197877168655396</c:v>
                </c:pt>
                <c:pt idx="999">
                  <c:v>3.4428620338439941</c:v>
                </c:pt>
                <c:pt idx="1000">
                  <c:v>3.4428620338439941</c:v>
                </c:pt>
                <c:pt idx="1001">
                  <c:v>-2.442085742950439</c:v>
                </c:pt>
                <c:pt idx="1002">
                  <c:v>-2.442085742950439</c:v>
                </c:pt>
                <c:pt idx="1003">
                  <c:v>-0.73023152351379395</c:v>
                </c:pt>
                <c:pt idx="1004">
                  <c:v>0.1843535304069519</c:v>
                </c:pt>
                <c:pt idx="1005">
                  <c:v>0.1843535304069519</c:v>
                </c:pt>
                <c:pt idx="1006">
                  <c:v>-1.237802267074585</c:v>
                </c:pt>
                <c:pt idx="1007">
                  <c:v>-1.237802267074585</c:v>
                </c:pt>
                <c:pt idx="1008">
                  <c:v>-2.327163934707642</c:v>
                </c:pt>
                <c:pt idx="1009">
                  <c:v>-2.327163934707642</c:v>
                </c:pt>
                <c:pt idx="1010">
                  <c:v>-1.45806884765625</c:v>
                </c:pt>
                <c:pt idx="1011">
                  <c:v>-3.5913024097681052E-2</c:v>
                </c:pt>
                <c:pt idx="1012">
                  <c:v>-3.5913024097681052E-2</c:v>
                </c:pt>
                <c:pt idx="1013">
                  <c:v>-2.6312277317047119</c:v>
                </c:pt>
                <c:pt idx="1014">
                  <c:v>-2.6312277317047119</c:v>
                </c:pt>
                <c:pt idx="1015">
                  <c:v>-3.823540210723877</c:v>
                </c:pt>
                <c:pt idx="1016">
                  <c:v>-1.644816517829895</c:v>
                </c:pt>
                <c:pt idx="1017">
                  <c:v>-1.644816517829895</c:v>
                </c:pt>
                <c:pt idx="1018">
                  <c:v>-2.3439235687255859</c:v>
                </c:pt>
                <c:pt idx="1019">
                  <c:v>-2.3439235687255859</c:v>
                </c:pt>
                <c:pt idx="1020">
                  <c:v>-3.43567943572998</c:v>
                </c:pt>
                <c:pt idx="1021">
                  <c:v>-3.43567943572998</c:v>
                </c:pt>
                <c:pt idx="1022">
                  <c:v>-2.9951462745666499</c:v>
                </c:pt>
                <c:pt idx="1023">
                  <c:v>-2.9951462745666499</c:v>
                </c:pt>
                <c:pt idx="1024">
                  <c:v>-5.389348030090332</c:v>
                </c:pt>
                <c:pt idx="1025">
                  <c:v>-4.3430819511413574</c:v>
                </c:pt>
                <c:pt idx="1026">
                  <c:v>-4.3047747611999512</c:v>
                </c:pt>
                <c:pt idx="1027">
                  <c:v>-4.3047747611999512</c:v>
                </c:pt>
                <c:pt idx="1028">
                  <c:v>-2.9209260940551758</c:v>
                </c:pt>
                <c:pt idx="1029">
                  <c:v>-1.9464859962463379</c:v>
                </c:pt>
                <c:pt idx="1030">
                  <c:v>-1.9464859962463379</c:v>
                </c:pt>
                <c:pt idx="1031">
                  <c:v>-1.5873557329177861</c:v>
                </c:pt>
                <c:pt idx="1032">
                  <c:v>-0.31364041566848749</c:v>
                </c:pt>
                <c:pt idx="1033">
                  <c:v>-0.31364041566848749</c:v>
                </c:pt>
                <c:pt idx="1034">
                  <c:v>-2.121262788772583</c:v>
                </c:pt>
                <c:pt idx="1035">
                  <c:v>-2.121262788772583</c:v>
                </c:pt>
                <c:pt idx="1036">
                  <c:v>-1.3886369466781621</c:v>
                </c:pt>
                <c:pt idx="1037">
                  <c:v>0.6272808313369751</c:v>
                </c:pt>
                <c:pt idx="1038">
                  <c:v>2.9328970909118648</c:v>
                </c:pt>
                <c:pt idx="1039">
                  <c:v>2.9328970909118648</c:v>
                </c:pt>
                <c:pt idx="1040">
                  <c:v>0.22984336316585541</c:v>
                </c:pt>
                <c:pt idx="1041">
                  <c:v>-1.036689281463623</c:v>
                </c:pt>
                <c:pt idx="1042">
                  <c:v>-1.036689281463623</c:v>
                </c:pt>
                <c:pt idx="1043">
                  <c:v>-0.34237083792686462</c:v>
                </c:pt>
                <c:pt idx="1044">
                  <c:v>-0.34237083792686462</c:v>
                </c:pt>
                <c:pt idx="1045">
                  <c:v>2.2505495548248291</c:v>
                </c:pt>
                <c:pt idx="1046">
                  <c:v>2.2505495548248291</c:v>
                </c:pt>
                <c:pt idx="1047">
                  <c:v>0.70628952980041504</c:v>
                </c:pt>
                <c:pt idx="1048">
                  <c:v>-1.501164436340332</c:v>
                </c:pt>
                <c:pt idx="1049">
                  <c:v>-1.501164436340332</c:v>
                </c:pt>
                <c:pt idx="1050">
                  <c:v>-1.501164436340332</c:v>
                </c:pt>
                <c:pt idx="1051">
                  <c:v>-1.072602391242981</c:v>
                </c:pt>
                <c:pt idx="1052">
                  <c:v>-0.80684596300125122</c:v>
                </c:pt>
                <c:pt idx="1053">
                  <c:v>-0.80684596300125122</c:v>
                </c:pt>
                <c:pt idx="1054">
                  <c:v>-0.62009823322296143</c:v>
                </c:pt>
                <c:pt idx="1055">
                  <c:v>-0.62009823322296143</c:v>
                </c:pt>
                <c:pt idx="1056">
                  <c:v>-1.110909581184387</c:v>
                </c:pt>
                <c:pt idx="1057">
                  <c:v>-1.110909581184387</c:v>
                </c:pt>
                <c:pt idx="1058">
                  <c:v>-2.8323407173156738</c:v>
                </c:pt>
                <c:pt idx="1059">
                  <c:v>-2.8323407173156738</c:v>
                </c:pt>
                <c:pt idx="1060">
                  <c:v>-3.976768970489502</c:v>
                </c:pt>
                <c:pt idx="1061">
                  <c:v>-4.4508209228515616</c:v>
                </c:pt>
                <c:pt idx="1062">
                  <c:v>-4.4508209228515616</c:v>
                </c:pt>
                <c:pt idx="1063">
                  <c:v>-3.6870706081390381</c:v>
                </c:pt>
                <c:pt idx="1064">
                  <c:v>-2.5546131134033199</c:v>
                </c:pt>
                <c:pt idx="1065">
                  <c:v>-2.5546131134033199</c:v>
                </c:pt>
                <c:pt idx="1066">
                  <c:v>-3.5769374370574951</c:v>
                </c:pt>
                <c:pt idx="1067">
                  <c:v>-3.258508443832397</c:v>
                </c:pt>
                <c:pt idx="1068">
                  <c:v>-1.838746905326843</c:v>
                </c:pt>
                <c:pt idx="1069">
                  <c:v>-0.81642276048660278</c:v>
                </c:pt>
                <c:pt idx="1070">
                  <c:v>-0.81642276048660278</c:v>
                </c:pt>
                <c:pt idx="1071">
                  <c:v>-2.8251581192016602</c:v>
                </c:pt>
                <c:pt idx="1072">
                  <c:v>-0.33518823981285101</c:v>
                </c:pt>
                <c:pt idx="1073">
                  <c:v>-0.33518823981285101</c:v>
                </c:pt>
                <c:pt idx="1074">
                  <c:v>-1.9201498031616211</c:v>
                </c:pt>
                <c:pt idx="1075">
                  <c:v>-8.3797059953212738E-2</c:v>
                </c:pt>
                <c:pt idx="1076">
                  <c:v>3.1747114658355708</c:v>
                </c:pt>
                <c:pt idx="1077">
                  <c:v>3.1747114658355708</c:v>
                </c:pt>
                <c:pt idx="1078">
                  <c:v>3.1747114658355708</c:v>
                </c:pt>
                <c:pt idx="1079">
                  <c:v>2.6216509342193599</c:v>
                </c:pt>
                <c:pt idx="1080">
                  <c:v>-0.69910687208175659</c:v>
                </c:pt>
                <c:pt idx="1081">
                  <c:v>-0.69910687208175659</c:v>
                </c:pt>
                <c:pt idx="1082">
                  <c:v>-2.1930887699127202</c:v>
                </c:pt>
                <c:pt idx="1083">
                  <c:v>1.2210428714752199</c:v>
                </c:pt>
                <c:pt idx="1084">
                  <c:v>1.2210428714752199</c:v>
                </c:pt>
                <c:pt idx="1085">
                  <c:v>1.596932530403137</c:v>
                </c:pt>
                <c:pt idx="1086">
                  <c:v>1.711854219436646</c:v>
                </c:pt>
                <c:pt idx="1087">
                  <c:v>1.7070658206939699</c:v>
                </c:pt>
                <c:pt idx="1088">
                  <c:v>1.5993267297744751</c:v>
                </c:pt>
                <c:pt idx="1089">
                  <c:v>1.5993267297744751</c:v>
                </c:pt>
                <c:pt idx="1090">
                  <c:v>1.510741233825684</c:v>
                </c:pt>
                <c:pt idx="1091">
                  <c:v>1.510741233825684</c:v>
                </c:pt>
                <c:pt idx="1092">
                  <c:v>1.2306196689605711</c:v>
                </c:pt>
                <c:pt idx="1093">
                  <c:v>1.180341482162476</c:v>
                </c:pt>
                <c:pt idx="1094">
                  <c:v>0.97444009780883789</c:v>
                </c:pt>
                <c:pt idx="1095">
                  <c:v>-0.38307225704193121</c:v>
                </c:pt>
                <c:pt idx="1096">
                  <c:v>-1.8243817090988159</c:v>
                </c:pt>
                <c:pt idx="1097">
                  <c:v>-1.8243817090988159</c:v>
                </c:pt>
                <c:pt idx="1098">
                  <c:v>-1.9728221893310549</c:v>
                </c:pt>
                <c:pt idx="1099">
                  <c:v>-1.8363527059555049</c:v>
                </c:pt>
                <c:pt idx="1100">
                  <c:v>-1.817199110984802</c:v>
                </c:pt>
                <c:pt idx="1101">
                  <c:v>-2.4349031448364258</c:v>
                </c:pt>
                <c:pt idx="1102">
                  <c:v>-2.4349031448364258</c:v>
                </c:pt>
                <c:pt idx="1103">
                  <c:v>-2.6767175197601318</c:v>
                </c:pt>
                <c:pt idx="1104">
                  <c:v>-2.176329374313354</c:v>
                </c:pt>
                <c:pt idx="1105">
                  <c:v>-1.201889276504517</c:v>
                </c:pt>
                <c:pt idx="1106">
                  <c:v>-0.18674772977828979</c:v>
                </c:pt>
                <c:pt idx="1107">
                  <c:v>0.70389527082443237</c:v>
                </c:pt>
                <c:pt idx="1108">
                  <c:v>0.64404028654098511</c:v>
                </c:pt>
                <c:pt idx="1109">
                  <c:v>0.64404028654098511</c:v>
                </c:pt>
                <c:pt idx="1110">
                  <c:v>-0.88824880123138428</c:v>
                </c:pt>
                <c:pt idx="1111">
                  <c:v>-1.089361786842346</c:v>
                </c:pt>
                <c:pt idx="1112">
                  <c:v>-1.089361786842346</c:v>
                </c:pt>
                <c:pt idx="1113">
                  <c:v>-0.33279404044151312</c:v>
                </c:pt>
                <c:pt idx="1114">
                  <c:v>-2.6312277317047119</c:v>
                </c:pt>
                <c:pt idx="1115">
                  <c:v>-2.6312277317047119</c:v>
                </c:pt>
                <c:pt idx="1116">
                  <c:v>-3.4835634231567378</c:v>
                </c:pt>
                <c:pt idx="1117">
                  <c:v>-3.4835634231567378</c:v>
                </c:pt>
                <c:pt idx="1118">
                  <c:v>-4.1347861289978027</c:v>
                </c:pt>
                <c:pt idx="1119">
                  <c:v>-5.1666874885559082</c:v>
                </c:pt>
                <c:pt idx="1120">
                  <c:v>-5.1666874885559082</c:v>
                </c:pt>
                <c:pt idx="1121">
                  <c:v>-5.8681883811950684</c:v>
                </c:pt>
                <c:pt idx="1122">
                  <c:v>-5.1140146255493164</c:v>
                </c:pt>
                <c:pt idx="1123">
                  <c:v>-5.1140146255493164</c:v>
                </c:pt>
                <c:pt idx="1124">
                  <c:v>-3.9815573692321782</c:v>
                </c:pt>
                <c:pt idx="1125">
                  <c:v>-3.4739866256713872</c:v>
                </c:pt>
                <c:pt idx="1126">
                  <c:v>-3.4739866256713872</c:v>
                </c:pt>
                <c:pt idx="1127">
                  <c:v>-3.845088005065918</c:v>
                </c:pt>
                <c:pt idx="1128">
                  <c:v>-3.845088005065918</c:v>
                </c:pt>
                <c:pt idx="1129">
                  <c:v>-4.8650178909301758</c:v>
                </c:pt>
                <c:pt idx="1130">
                  <c:v>-4.8650178909301758</c:v>
                </c:pt>
                <c:pt idx="1131">
                  <c:v>-5.434837818145752</c:v>
                </c:pt>
                <c:pt idx="1132">
                  <c:v>-6.2847795486450204</c:v>
                </c:pt>
                <c:pt idx="1133">
                  <c:v>-6.8378400802612296</c:v>
                </c:pt>
                <c:pt idx="1134">
                  <c:v>-6.8378400802612296</c:v>
                </c:pt>
                <c:pt idx="1135">
                  <c:v>-6.7875618934631348</c:v>
                </c:pt>
                <c:pt idx="1136">
                  <c:v>-6.7875618934631348</c:v>
                </c:pt>
                <c:pt idx="1137">
                  <c:v>-5.942408561706543</c:v>
                </c:pt>
                <c:pt idx="1138">
                  <c:v>-4.6782703399658203</c:v>
                </c:pt>
                <c:pt idx="1139">
                  <c:v>-3.9480385780334468</c:v>
                </c:pt>
                <c:pt idx="1140">
                  <c:v>-3.8211460113525391</c:v>
                </c:pt>
                <c:pt idx="1141">
                  <c:v>-3.8211460113525391</c:v>
                </c:pt>
                <c:pt idx="1142">
                  <c:v>-3.4691982269287109</c:v>
                </c:pt>
                <c:pt idx="1143">
                  <c:v>-3.6296098232269292</c:v>
                </c:pt>
                <c:pt idx="1144">
                  <c:v>-3.6296098232269292</c:v>
                </c:pt>
                <c:pt idx="1145">
                  <c:v>-4.2377371788024902</c:v>
                </c:pt>
                <c:pt idx="1146">
                  <c:v>-4.4484267234802246</c:v>
                </c:pt>
                <c:pt idx="1147">
                  <c:v>-3.7588965892791748</c:v>
                </c:pt>
                <c:pt idx="1148">
                  <c:v>-3.7588965892791748</c:v>
                </c:pt>
                <c:pt idx="1149">
                  <c:v>-3.136404275894165</c:v>
                </c:pt>
                <c:pt idx="1150">
                  <c:v>-3.136404275894165</c:v>
                </c:pt>
                <c:pt idx="1151">
                  <c:v>-3.3782186508178711</c:v>
                </c:pt>
                <c:pt idx="1152">
                  <c:v>-3.6272156238555908</c:v>
                </c:pt>
                <c:pt idx="1153">
                  <c:v>-3.6272156238555908</c:v>
                </c:pt>
                <c:pt idx="1154">
                  <c:v>-4.0246529579162598</c:v>
                </c:pt>
                <c:pt idx="1155">
                  <c:v>-3.1435868740081792</c:v>
                </c:pt>
                <c:pt idx="1156">
                  <c:v>-3.1435868740081792</c:v>
                </c:pt>
                <c:pt idx="1157">
                  <c:v>-1.558625340461731</c:v>
                </c:pt>
                <c:pt idx="1158">
                  <c:v>-0.33997663855552668</c:v>
                </c:pt>
                <c:pt idx="1159">
                  <c:v>0.41898530721664429</c:v>
                </c:pt>
                <c:pt idx="1160">
                  <c:v>0.59136784076690674</c:v>
                </c:pt>
                <c:pt idx="1161">
                  <c:v>0.59136784076690674</c:v>
                </c:pt>
                <c:pt idx="1162">
                  <c:v>0.53630119562149048</c:v>
                </c:pt>
                <c:pt idx="1163">
                  <c:v>0.53630119562149048</c:v>
                </c:pt>
                <c:pt idx="1164">
                  <c:v>0.69910687208175659</c:v>
                </c:pt>
                <c:pt idx="1165">
                  <c:v>0.2561795711517334</c:v>
                </c:pt>
                <c:pt idx="1166">
                  <c:v>0.2561795711517334</c:v>
                </c:pt>
                <c:pt idx="1167">
                  <c:v>-0.4644751250743866</c:v>
                </c:pt>
                <c:pt idx="1168">
                  <c:v>-0.15801730751991269</c:v>
                </c:pt>
                <c:pt idx="1169">
                  <c:v>0.72783732414245605</c:v>
                </c:pt>
                <c:pt idx="1170">
                  <c:v>1.1683704853057859</c:v>
                </c:pt>
                <c:pt idx="1171">
                  <c:v>1.1683704853057859</c:v>
                </c:pt>
                <c:pt idx="1172">
                  <c:v>1.08457338809967</c:v>
                </c:pt>
                <c:pt idx="1173">
                  <c:v>1.08457338809967</c:v>
                </c:pt>
                <c:pt idx="1174">
                  <c:v>0.82360535860061646</c:v>
                </c:pt>
                <c:pt idx="1175">
                  <c:v>0.82360535860061646</c:v>
                </c:pt>
                <c:pt idx="1176">
                  <c:v>0.84994161128997803</c:v>
                </c:pt>
                <c:pt idx="1177">
                  <c:v>0.64164602756500244</c:v>
                </c:pt>
                <c:pt idx="1178">
                  <c:v>0.34715923666954041</c:v>
                </c:pt>
                <c:pt idx="1179">
                  <c:v>0.34715923666954041</c:v>
                </c:pt>
                <c:pt idx="1180">
                  <c:v>-0.84515321254730225</c:v>
                </c:pt>
                <c:pt idx="1181">
                  <c:v>-0.84515321254730225</c:v>
                </c:pt>
                <c:pt idx="1182">
                  <c:v>0.1125274822115898</c:v>
                </c:pt>
                <c:pt idx="1183">
                  <c:v>3.4979286193847661</c:v>
                </c:pt>
                <c:pt idx="1184">
                  <c:v>3.2297780513763432</c:v>
                </c:pt>
                <c:pt idx="1185">
                  <c:v>3.2297780513763432</c:v>
                </c:pt>
                <c:pt idx="1186">
                  <c:v>-0.71826052665710449</c:v>
                </c:pt>
                <c:pt idx="1187">
                  <c:v>-0.71826052665710449</c:v>
                </c:pt>
                <c:pt idx="1188">
                  <c:v>-3.8211460113525391</c:v>
                </c:pt>
                <c:pt idx="1189">
                  <c:v>-3.2489316463470459</c:v>
                </c:pt>
                <c:pt idx="1190">
                  <c:v>-3.2489316463470459</c:v>
                </c:pt>
                <c:pt idx="1191">
                  <c:v>-0.76853877305984497</c:v>
                </c:pt>
                <c:pt idx="1192">
                  <c:v>-0.76853877305984497</c:v>
                </c:pt>
                <c:pt idx="1193">
                  <c:v>0.94092124700546265</c:v>
                </c:pt>
                <c:pt idx="1194">
                  <c:v>0.94092124700546265</c:v>
                </c:pt>
                <c:pt idx="1195">
                  <c:v>1.750161409378052</c:v>
                </c:pt>
                <c:pt idx="1196">
                  <c:v>1.750161409378052</c:v>
                </c:pt>
                <c:pt idx="1197">
                  <c:v>2.0853497982025151</c:v>
                </c:pt>
                <c:pt idx="1198">
                  <c:v>1.900996208190918</c:v>
                </c:pt>
                <c:pt idx="1199">
                  <c:v>1.4437036514282231</c:v>
                </c:pt>
                <c:pt idx="1200">
                  <c:v>0.85473001003265381</c:v>
                </c:pt>
                <c:pt idx="1201">
                  <c:v>0.85473001003265381</c:v>
                </c:pt>
                <c:pt idx="1202">
                  <c:v>0.85473001003265381</c:v>
                </c:pt>
                <c:pt idx="1203">
                  <c:v>-0.21068975329399109</c:v>
                </c:pt>
                <c:pt idx="1204">
                  <c:v>-0.21068975329399109</c:v>
                </c:pt>
                <c:pt idx="1205">
                  <c:v>-1.5370775461196899</c:v>
                </c:pt>
                <c:pt idx="1206">
                  <c:v>-2.5905263423919682</c:v>
                </c:pt>
                <c:pt idx="1207">
                  <c:v>-3.0980970859527588</c:v>
                </c:pt>
                <c:pt idx="1208">
                  <c:v>-3.371036052703857</c:v>
                </c:pt>
                <c:pt idx="1209">
                  <c:v>-3.1842882633209229</c:v>
                </c:pt>
                <c:pt idx="1210">
                  <c:v>-3.1842882633209229</c:v>
                </c:pt>
                <c:pt idx="1211">
                  <c:v>-1.08457338809967</c:v>
                </c:pt>
                <c:pt idx="1212">
                  <c:v>0.84515321254730225</c:v>
                </c:pt>
                <c:pt idx="1213">
                  <c:v>1.1731588840484619</c:v>
                </c:pt>
                <c:pt idx="1214">
                  <c:v>1.1731588840484619</c:v>
                </c:pt>
                <c:pt idx="1215">
                  <c:v>1.3958195447921751</c:v>
                </c:pt>
                <c:pt idx="1216">
                  <c:v>1.352723956108093</c:v>
                </c:pt>
                <c:pt idx="1217">
                  <c:v>1.352723956108093</c:v>
                </c:pt>
                <c:pt idx="1218">
                  <c:v>0.2489969730377197</c:v>
                </c:pt>
                <c:pt idx="1219">
                  <c:v>-1.1755530834198</c:v>
                </c:pt>
                <c:pt idx="1220">
                  <c:v>-2.8921957015991211</c:v>
                </c:pt>
                <c:pt idx="1221">
                  <c:v>-3.4835634231567378</c:v>
                </c:pt>
                <c:pt idx="1222">
                  <c:v>-3.4835634231567378</c:v>
                </c:pt>
                <c:pt idx="1223">
                  <c:v>-3.3542766571044922</c:v>
                </c:pt>
                <c:pt idx="1224">
                  <c:v>-3.3542766571044922</c:v>
                </c:pt>
                <c:pt idx="1225">
                  <c:v>-3.7708675861358638</c:v>
                </c:pt>
                <c:pt idx="1226">
                  <c:v>-3.4428620338439941</c:v>
                </c:pt>
                <c:pt idx="1227">
                  <c:v>-3.4428620338439941</c:v>
                </c:pt>
                <c:pt idx="1228">
                  <c:v>-2.1260511875152588</c:v>
                </c:pt>
                <c:pt idx="1229">
                  <c:v>-0.36391866207122803</c:v>
                </c:pt>
                <c:pt idx="1230">
                  <c:v>-2.044648170471191</c:v>
                </c:pt>
                <c:pt idx="1231">
                  <c:v>-3.8043866157531738</c:v>
                </c:pt>
                <c:pt idx="1232">
                  <c:v>-3.8091750144958501</c:v>
                </c:pt>
                <c:pt idx="1233">
                  <c:v>-2.861071109771729</c:v>
                </c:pt>
                <c:pt idx="1234">
                  <c:v>-3.1842882633209229</c:v>
                </c:pt>
                <c:pt idx="1235">
                  <c:v>-3.1842882633209229</c:v>
                </c:pt>
                <c:pt idx="1236">
                  <c:v>-4.7596731185913086</c:v>
                </c:pt>
                <c:pt idx="1237">
                  <c:v>-4.7596731185913086</c:v>
                </c:pt>
                <c:pt idx="1238">
                  <c:v>-4.637568473815918</c:v>
                </c:pt>
                <c:pt idx="1239">
                  <c:v>-4.637568473815918</c:v>
                </c:pt>
                <c:pt idx="1240">
                  <c:v>-3.6439750194549561</c:v>
                </c:pt>
                <c:pt idx="1241">
                  <c:v>-3.6439750194549561</c:v>
                </c:pt>
                <c:pt idx="1242">
                  <c:v>-4.0869021415710449</c:v>
                </c:pt>
                <c:pt idx="1243">
                  <c:v>-3.9743747711181641</c:v>
                </c:pt>
                <c:pt idx="1244">
                  <c:v>-3.9743747711181641</c:v>
                </c:pt>
                <c:pt idx="1245">
                  <c:v>-4.1467571258544922</c:v>
                </c:pt>
                <c:pt idx="1246">
                  <c:v>-4.2161893844604492</c:v>
                </c:pt>
                <c:pt idx="1247">
                  <c:v>-4.2161893844604492</c:v>
                </c:pt>
                <c:pt idx="1248">
                  <c:v>-3.833117008209229</c:v>
                </c:pt>
                <c:pt idx="1249">
                  <c:v>-3.833117008209229</c:v>
                </c:pt>
                <c:pt idx="1250">
                  <c:v>-2.9113492965698242</c:v>
                </c:pt>
                <c:pt idx="1251">
                  <c:v>-2.0302829742431641</c:v>
                </c:pt>
                <c:pt idx="1252">
                  <c:v>-2.0302829742431641</c:v>
                </c:pt>
                <c:pt idx="1253">
                  <c:v>-1.0079588890075679</c:v>
                </c:pt>
                <c:pt idx="1254">
                  <c:v>-1.0079588890075679</c:v>
                </c:pt>
                <c:pt idx="1255">
                  <c:v>-1.2210428714752199</c:v>
                </c:pt>
                <c:pt idx="1256">
                  <c:v>-2.9017724990844731</c:v>
                </c:pt>
                <c:pt idx="1257">
                  <c:v>-2.9017724990844731</c:v>
                </c:pt>
                <c:pt idx="1258">
                  <c:v>-2.9017724990844731</c:v>
                </c:pt>
                <c:pt idx="1259">
                  <c:v>-3.081337690353394</c:v>
                </c:pt>
                <c:pt idx="1260">
                  <c:v>-1.1300631761550901</c:v>
                </c:pt>
                <c:pt idx="1261">
                  <c:v>-1.1300631761550901</c:v>
                </c:pt>
                <c:pt idx="1262">
                  <c:v>0.47884035110473627</c:v>
                </c:pt>
                <c:pt idx="1263">
                  <c:v>1.1516109704971309</c:v>
                </c:pt>
                <c:pt idx="1264">
                  <c:v>1.1516109704971309</c:v>
                </c:pt>
                <c:pt idx="1265">
                  <c:v>1.1516109704971309</c:v>
                </c:pt>
                <c:pt idx="1266">
                  <c:v>0.61291563510894775</c:v>
                </c:pt>
                <c:pt idx="1267">
                  <c:v>0.3232172429561615</c:v>
                </c:pt>
                <c:pt idx="1268">
                  <c:v>0.3232172429561615</c:v>
                </c:pt>
                <c:pt idx="1269">
                  <c:v>0.8571242094039917</c:v>
                </c:pt>
                <c:pt idx="1270">
                  <c:v>0.54108959436416626</c:v>
                </c:pt>
                <c:pt idx="1271">
                  <c:v>-0.31842881441116327</c:v>
                </c:pt>
                <c:pt idx="1272">
                  <c:v>-0.31842881441116327</c:v>
                </c:pt>
                <c:pt idx="1273">
                  <c:v>-0.31842881441116327</c:v>
                </c:pt>
                <c:pt idx="1274">
                  <c:v>-2.3942016996443272E-3</c:v>
                </c:pt>
                <c:pt idx="1275">
                  <c:v>-0.33758243918418879</c:v>
                </c:pt>
                <c:pt idx="1276">
                  <c:v>-0.33758243918418879</c:v>
                </c:pt>
                <c:pt idx="1277">
                  <c:v>-0.95289230346679688</c:v>
                </c:pt>
                <c:pt idx="1278">
                  <c:v>-0.95289230346679688</c:v>
                </c:pt>
                <c:pt idx="1279">
                  <c:v>-1.00556468963623</c:v>
                </c:pt>
                <c:pt idx="1280">
                  <c:v>-0.9026140570640564</c:v>
                </c:pt>
                <c:pt idx="1281">
                  <c:v>-0.9026140570640564</c:v>
                </c:pt>
                <c:pt idx="1282">
                  <c:v>-0.56024318933486938</c:v>
                </c:pt>
                <c:pt idx="1283">
                  <c:v>0.43095630407333368</c:v>
                </c:pt>
                <c:pt idx="1284">
                  <c:v>1.838746905326843</c:v>
                </c:pt>
                <c:pt idx="1285">
                  <c:v>1.838746905326843</c:v>
                </c:pt>
                <c:pt idx="1286">
                  <c:v>2.638410329818726</c:v>
                </c:pt>
                <c:pt idx="1287">
                  <c:v>4.0366239547729492</c:v>
                </c:pt>
                <c:pt idx="1288">
                  <c:v>4.9679684638977051</c:v>
                </c:pt>
                <c:pt idx="1289">
                  <c:v>4.9679684638977051</c:v>
                </c:pt>
                <c:pt idx="1290">
                  <c:v>4.5106759071350098</c:v>
                </c:pt>
                <c:pt idx="1291">
                  <c:v>2.7581202983856201</c:v>
                </c:pt>
                <c:pt idx="1292">
                  <c:v>0.79487496614456177</c:v>
                </c:pt>
                <c:pt idx="1293">
                  <c:v>-1.082179188728333</c:v>
                </c:pt>
                <c:pt idx="1294">
                  <c:v>-1.991975784301758</c:v>
                </c:pt>
                <c:pt idx="1295">
                  <c:v>-1.733402013778687</c:v>
                </c:pt>
                <c:pt idx="1296">
                  <c:v>-1.733402013778687</c:v>
                </c:pt>
                <c:pt idx="1297">
                  <c:v>-1.733402013778687</c:v>
                </c:pt>
                <c:pt idx="1298">
                  <c:v>-0.7661445140838623</c:v>
                </c:pt>
                <c:pt idx="1299">
                  <c:v>-1.436521019786596E-2</c:v>
                </c:pt>
                <c:pt idx="1300">
                  <c:v>0.37828385829925543</c:v>
                </c:pt>
                <c:pt idx="1301">
                  <c:v>1.0486603975296021</c:v>
                </c:pt>
                <c:pt idx="1302">
                  <c:v>1.7046716213226321</c:v>
                </c:pt>
                <c:pt idx="1303">
                  <c:v>2.3391351699829102</c:v>
                </c:pt>
                <c:pt idx="1304">
                  <c:v>2.329558372497559</c:v>
                </c:pt>
                <c:pt idx="1305">
                  <c:v>2.274491548538208</c:v>
                </c:pt>
                <c:pt idx="1306">
                  <c:v>1.8962076902389531</c:v>
                </c:pt>
                <c:pt idx="1307">
                  <c:v>1.8962076902389531</c:v>
                </c:pt>
                <c:pt idx="1308">
                  <c:v>0.64882868528366089</c:v>
                </c:pt>
                <c:pt idx="1309">
                  <c:v>-0.92416185140609741</c:v>
                </c:pt>
                <c:pt idx="1310">
                  <c:v>-0.92416185140609741</c:v>
                </c:pt>
                <c:pt idx="1311">
                  <c:v>-2.1045033931732182</c:v>
                </c:pt>
                <c:pt idx="1312">
                  <c:v>-1.91057300567627</c:v>
                </c:pt>
                <c:pt idx="1313">
                  <c:v>-0.55306059122085571</c:v>
                </c:pt>
                <c:pt idx="1314">
                  <c:v>-0.55306059122085571</c:v>
                </c:pt>
                <c:pt idx="1315">
                  <c:v>-0.36870706081390381</c:v>
                </c:pt>
                <c:pt idx="1316">
                  <c:v>-0.74699091911315918</c:v>
                </c:pt>
                <c:pt idx="1317">
                  <c:v>-0.24181437492370611</c:v>
                </c:pt>
                <c:pt idx="1318">
                  <c:v>0.7661445140838623</c:v>
                </c:pt>
                <c:pt idx="1319">
                  <c:v>0.7661445140838623</c:v>
                </c:pt>
                <c:pt idx="1320">
                  <c:v>0.54108959436416626</c:v>
                </c:pt>
                <c:pt idx="1321">
                  <c:v>-0.78529816865921021</c:v>
                </c:pt>
                <c:pt idx="1322">
                  <c:v>-1.1731588840484619</c:v>
                </c:pt>
                <c:pt idx="1323">
                  <c:v>-1.5394717454910281</c:v>
                </c:pt>
                <c:pt idx="1324">
                  <c:v>-2.0015525817871089</c:v>
                </c:pt>
                <c:pt idx="1325">
                  <c:v>-2.0015525817871089</c:v>
                </c:pt>
                <c:pt idx="1326">
                  <c:v>-1.446097850799561</c:v>
                </c:pt>
                <c:pt idx="1327">
                  <c:v>-1.683123826980591</c:v>
                </c:pt>
                <c:pt idx="1328">
                  <c:v>-2.221819162368774</c:v>
                </c:pt>
                <c:pt idx="1329">
                  <c:v>-2.221819162368774</c:v>
                </c:pt>
                <c:pt idx="1330">
                  <c:v>-2.221819162368774</c:v>
                </c:pt>
                <c:pt idx="1331">
                  <c:v>-2.9759926795959468</c:v>
                </c:pt>
                <c:pt idx="1332">
                  <c:v>-3.2178070545196529</c:v>
                </c:pt>
                <c:pt idx="1333">
                  <c:v>-3.940855979919434</c:v>
                </c:pt>
                <c:pt idx="1334">
                  <c:v>-3.940855979919434</c:v>
                </c:pt>
                <c:pt idx="1335">
                  <c:v>-3.2321722507476811</c:v>
                </c:pt>
                <c:pt idx="1336">
                  <c:v>-3.0190882682800289</c:v>
                </c:pt>
                <c:pt idx="1337">
                  <c:v>-1.5562311410903931</c:v>
                </c:pt>
                <c:pt idx="1338">
                  <c:v>-0.18195933103561401</c:v>
                </c:pt>
                <c:pt idx="1339">
                  <c:v>-3.3087866306304932</c:v>
                </c:pt>
                <c:pt idx="1340">
                  <c:v>-3.3087866306304932</c:v>
                </c:pt>
                <c:pt idx="1341">
                  <c:v>-0.64164602756500244</c:v>
                </c:pt>
                <c:pt idx="1342">
                  <c:v>-0.64164602756500244</c:v>
                </c:pt>
                <c:pt idx="1343">
                  <c:v>-1.165976285934448</c:v>
                </c:pt>
                <c:pt idx="1344">
                  <c:v>-0.41419690847396851</c:v>
                </c:pt>
                <c:pt idx="1345">
                  <c:v>1.9201498031616211</c:v>
                </c:pt>
                <c:pt idx="1346">
                  <c:v>1.975216388702393</c:v>
                </c:pt>
                <c:pt idx="1347">
                  <c:v>1.975216388702393</c:v>
                </c:pt>
                <c:pt idx="1348">
                  <c:v>-1.2066776752471919</c:v>
                </c:pt>
                <c:pt idx="1349">
                  <c:v>0.811634361743927</c:v>
                </c:pt>
                <c:pt idx="1350">
                  <c:v>0.82839381694793701</c:v>
                </c:pt>
                <c:pt idx="1351">
                  <c:v>2.1140801906585689</c:v>
                </c:pt>
                <c:pt idx="1352">
                  <c:v>2.1140801906585689</c:v>
                </c:pt>
                <c:pt idx="1353">
                  <c:v>-2.1547814831137661E-2</c:v>
                </c:pt>
                <c:pt idx="1354">
                  <c:v>-2.3798365592956539</c:v>
                </c:pt>
                <c:pt idx="1355">
                  <c:v>-1.393425345420837</c:v>
                </c:pt>
                <c:pt idx="1356">
                  <c:v>-1.393425345420837</c:v>
                </c:pt>
                <c:pt idx="1357">
                  <c:v>1.0390834808349609</c:v>
                </c:pt>
                <c:pt idx="1358">
                  <c:v>1.0390834808349609</c:v>
                </c:pt>
                <c:pt idx="1359">
                  <c:v>-0.10773907601833339</c:v>
                </c:pt>
                <c:pt idx="1360">
                  <c:v>-0.10773907601833339</c:v>
                </c:pt>
                <c:pt idx="1361">
                  <c:v>0.83797061443328857</c:v>
                </c:pt>
                <c:pt idx="1362">
                  <c:v>0.83797061443328857</c:v>
                </c:pt>
                <c:pt idx="1363">
                  <c:v>-1.6927006244659419</c:v>
                </c:pt>
                <c:pt idx="1364">
                  <c:v>-1.6927006244659419</c:v>
                </c:pt>
                <c:pt idx="1365">
                  <c:v>-5.2792148590087891</c:v>
                </c:pt>
                <c:pt idx="1366">
                  <c:v>-4.8291049003601074</c:v>
                </c:pt>
                <c:pt idx="1367">
                  <c:v>-3.8618474006652832</c:v>
                </c:pt>
                <c:pt idx="1368">
                  <c:v>-3.8618474006652832</c:v>
                </c:pt>
                <c:pt idx="1369">
                  <c:v>-4.1132383346557617</c:v>
                </c:pt>
                <c:pt idx="1370">
                  <c:v>-4.6782703399658203</c:v>
                </c:pt>
                <c:pt idx="1371">
                  <c:v>-4.6782703399658203</c:v>
                </c:pt>
                <c:pt idx="1372">
                  <c:v>-0.4165911078453064</c:v>
                </c:pt>
                <c:pt idx="1373">
                  <c:v>-0.4165911078453064</c:v>
                </c:pt>
                <c:pt idx="1374">
                  <c:v>0.9720458984375</c:v>
                </c:pt>
                <c:pt idx="1375">
                  <c:v>2.633621916174889E-2</c:v>
                </c:pt>
                <c:pt idx="1376">
                  <c:v>0.82599955797195435</c:v>
                </c:pt>
                <c:pt idx="1377">
                  <c:v>-0.17477671802043909</c:v>
                </c:pt>
                <c:pt idx="1378">
                  <c:v>-0.17477671802043909</c:v>
                </c:pt>
                <c:pt idx="1379">
                  <c:v>8.8585466146469116E-2</c:v>
                </c:pt>
                <c:pt idx="1380">
                  <c:v>8.8585466146469116E-2</c:v>
                </c:pt>
                <c:pt idx="1381">
                  <c:v>1.522712230682373</c:v>
                </c:pt>
                <c:pt idx="1382">
                  <c:v>-0.56742578744888306</c:v>
                </c:pt>
                <c:pt idx="1383">
                  <c:v>-0.5315127968788147</c:v>
                </c:pt>
                <c:pt idx="1384">
                  <c:v>-0.5315127968788147</c:v>
                </c:pt>
                <c:pt idx="1385">
                  <c:v>1.549048542976379</c:v>
                </c:pt>
                <c:pt idx="1386">
                  <c:v>1.549048542976379</c:v>
                </c:pt>
                <c:pt idx="1387">
                  <c:v>0.42616790533065801</c:v>
                </c:pt>
                <c:pt idx="1388">
                  <c:v>-0.1388636976480484</c:v>
                </c:pt>
                <c:pt idx="1389">
                  <c:v>-1.1899182796478269</c:v>
                </c:pt>
                <c:pt idx="1390">
                  <c:v>-1.6927006244659419</c:v>
                </c:pt>
                <c:pt idx="1391">
                  <c:v>-0.10773907601833339</c:v>
                </c:pt>
                <c:pt idx="1392">
                  <c:v>1.2162544727325439</c:v>
                </c:pt>
                <c:pt idx="1393">
                  <c:v>1.2162544727325439</c:v>
                </c:pt>
                <c:pt idx="1394">
                  <c:v>1.2449848651885991</c:v>
                </c:pt>
                <c:pt idx="1395">
                  <c:v>-1.683123826980591</c:v>
                </c:pt>
                <c:pt idx="1396">
                  <c:v>-2.760514497756958</c:v>
                </c:pt>
                <c:pt idx="1397">
                  <c:v>-2.607285737991333</c:v>
                </c:pt>
                <c:pt idx="1398">
                  <c:v>-4.6686935424804688</c:v>
                </c:pt>
                <c:pt idx="1399">
                  <c:v>-4.6686935424804688</c:v>
                </c:pt>
                <c:pt idx="1400">
                  <c:v>-5.0445828437805176</c:v>
                </c:pt>
                <c:pt idx="1401">
                  <c:v>-4.2975921630859384</c:v>
                </c:pt>
                <c:pt idx="1402">
                  <c:v>-3.0693666934967041</c:v>
                </c:pt>
                <c:pt idx="1403">
                  <c:v>-3.0693666934967041</c:v>
                </c:pt>
                <c:pt idx="1404">
                  <c:v>-3.0693666934967041</c:v>
                </c:pt>
                <c:pt idx="1405">
                  <c:v>-2.738966703414917</c:v>
                </c:pt>
                <c:pt idx="1406">
                  <c:v>-2.738966703414917</c:v>
                </c:pt>
                <c:pt idx="1407">
                  <c:v>-1.3838485479354861</c:v>
                </c:pt>
                <c:pt idx="1408">
                  <c:v>-1.3838485479354861</c:v>
                </c:pt>
                <c:pt idx="1409">
                  <c:v>0.41180267930030823</c:v>
                </c:pt>
                <c:pt idx="1410">
                  <c:v>0.41180267930030823</c:v>
                </c:pt>
                <c:pt idx="1411">
                  <c:v>0.47884035110473627</c:v>
                </c:pt>
                <c:pt idx="1412">
                  <c:v>-0.7661445140838623</c:v>
                </c:pt>
                <c:pt idx="1413">
                  <c:v>-0.7661445140838623</c:v>
                </c:pt>
                <c:pt idx="1414">
                  <c:v>1.6256629228591919</c:v>
                </c:pt>
                <c:pt idx="1415">
                  <c:v>1.6256629228591919</c:v>
                </c:pt>
                <c:pt idx="1416">
                  <c:v>2.418143749237061</c:v>
                </c:pt>
                <c:pt idx="1417">
                  <c:v>2.418143749237061</c:v>
                </c:pt>
                <c:pt idx="1418">
                  <c:v>2.087743997573853</c:v>
                </c:pt>
                <c:pt idx="1419">
                  <c:v>1.3910311460495</c:v>
                </c:pt>
                <c:pt idx="1420">
                  <c:v>0.72783732414245605</c:v>
                </c:pt>
                <c:pt idx="1421">
                  <c:v>0.72783732414245605</c:v>
                </c:pt>
                <c:pt idx="1422">
                  <c:v>1.436521053314209</c:v>
                </c:pt>
                <c:pt idx="1423">
                  <c:v>1.436521053314209</c:v>
                </c:pt>
                <c:pt idx="1424">
                  <c:v>1.2210428714752199</c:v>
                </c:pt>
                <c:pt idx="1425">
                  <c:v>1.2210428714752199</c:v>
                </c:pt>
                <c:pt idx="1426">
                  <c:v>0.24420857429504389</c:v>
                </c:pt>
                <c:pt idx="1427">
                  <c:v>-0.14604631066322329</c:v>
                </c:pt>
                <c:pt idx="1428">
                  <c:v>-0.18674772977828979</c:v>
                </c:pt>
                <c:pt idx="1429">
                  <c:v>-0.65840548276901245</c:v>
                </c:pt>
                <c:pt idx="1430">
                  <c:v>-0.65840548276901245</c:v>
                </c:pt>
                <c:pt idx="1431">
                  <c:v>-1.015141487121582</c:v>
                </c:pt>
                <c:pt idx="1432">
                  <c:v>-1.015141487121582</c:v>
                </c:pt>
                <c:pt idx="1433">
                  <c:v>-0.71347212791442871</c:v>
                </c:pt>
                <c:pt idx="1434">
                  <c:v>-1.426944255828857</c:v>
                </c:pt>
                <c:pt idx="1435">
                  <c:v>-1.426944255828857</c:v>
                </c:pt>
                <c:pt idx="1436">
                  <c:v>-4.062960147857666</c:v>
                </c:pt>
                <c:pt idx="1437">
                  <c:v>-4.6303858757019043</c:v>
                </c:pt>
                <c:pt idx="1438">
                  <c:v>-4.6303858757019043</c:v>
                </c:pt>
                <c:pt idx="1439">
                  <c:v>-4.6950297355651864</c:v>
                </c:pt>
                <c:pt idx="1440">
                  <c:v>-4.6950297355651864</c:v>
                </c:pt>
                <c:pt idx="1441">
                  <c:v>-3.8833951950073242</c:v>
                </c:pt>
                <c:pt idx="1442">
                  <c:v>-3.8833951950073242</c:v>
                </c:pt>
                <c:pt idx="1443">
                  <c:v>-4.4915223121643066</c:v>
                </c:pt>
                <c:pt idx="1444">
                  <c:v>-3.0334534645080571</c:v>
                </c:pt>
                <c:pt idx="1445">
                  <c:v>-3.0334534645080571</c:v>
                </c:pt>
                <c:pt idx="1446">
                  <c:v>-1.7046716213226321</c:v>
                </c:pt>
                <c:pt idx="1447">
                  <c:v>-0.31603461503982538</c:v>
                </c:pt>
                <c:pt idx="1448">
                  <c:v>-0.31603461503982538</c:v>
                </c:pt>
                <c:pt idx="1449">
                  <c:v>-1.462857246398926</c:v>
                </c:pt>
                <c:pt idx="1450">
                  <c:v>-1.7932571172714229</c:v>
                </c:pt>
                <c:pt idx="1451">
                  <c:v>-1.7932571172714229</c:v>
                </c:pt>
                <c:pt idx="1452">
                  <c:v>0.30645781755447388</c:v>
                </c:pt>
                <c:pt idx="1453">
                  <c:v>1.8195933103561399</c:v>
                </c:pt>
                <c:pt idx="1454">
                  <c:v>1.8195933103561399</c:v>
                </c:pt>
                <c:pt idx="1455">
                  <c:v>1.884236693382263</c:v>
                </c:pt>
                <c:pt idx="1456">
                  <c:v>1.884236693382263</c:v>
                </c:pt>
                <c:pt idx="1457">
                  <c:v>1.2617442607879641</c:v>
                </c:pt>
                <c:pt idx="1458">
                  <c:v>0.69192427396774292</c:v>
                </c:pt>
                <c:pt idx="1459">
                  <c:v>0.69192427396774292</c:v>
                </c:pt>
                <c:pt idx="1460">
                  <c:v>0.52193599939346313</c:v>
                </c:pt>
                <c:pt idx="1461">
                  <c:v>0.22266076505184171</c:v>
                </c:pt>
                <c:pt idx="1462">
                  <c:v>0.22266076505184171</c:v>
                </c:pt>
                <c:pt idx="1463">
                  <c:v>0.22266076505184171</c:v>
                </c:pt>
                <c:pt idx="1464">
                  <c:v>-0.34715923666954041</c:v>
                </c:pt>
                <c:pt idx="1465">
                  <c:v>-0.34715923666954041</c:v>
                </c:pt>
                <c:pt idx="1466">
                  <c:v>-0.71826052665710449</c:v>
                </c:pt>
                <c:pt idx="1467">
                  <c:v>-0.51714754104614258</c:v>
                </c:pt>
                <c:pt idx="1468">
                  <c:v>-0.51714754104614258</c:v>
                </c:pt>
                <c:pt idx="1469">
                  <c:v>8.6191259324550629E-2</c:v>
                </c:pt>
                <c:pt idx="1470">
                  <c:v>1.1348515748977659</c:v>
                </c:pt>
                <c:pt idx="1471">
                  <c:v>1.1348515748977659</c:v>
                </c:pt>
                <c:pt idx="1472">
                  <c:v>1.8555063009262081</c:v>
                </c:pt>
                <c:pt idx="1473">
                  <c:v>1.7525556087493901</c:v>
                </c:pt>
                <c:pt idx="1474">
                  <c:v>1.7525556087493901</c:v>
                </c:pt>
                <c:pt idx="1475">
                  <c:v>1.3838485479354861</c:v>
                </c:pt>
                <c:pt idx="1476">
                  <c:v>1.3838485479354861</c:v>
                </c:pt>
                <c:pt idx="1477">
                  <c:v>0.98162269592285156</c:v>
                </c:pt>
                <c:pt idx="1478">
                  <c:v>0.98162269592285156</c:v>
                </c:pt>
                <c:pt idx="1479">
                  <c:v>0.37349545955657959</c:v>
                </c:pt>
                <c:pt idx="1480">
                  <c:v>0.44771572947502142</c:v>
                </c:pt>
                <c:pt idx="1481">
                  <c:v>0.44771572947502142</c:v>
                </c:pt>
                <c:pt idx="1482">
                  <c:v>0.86430680751800537</c:v>
                </c:pt>
                <c:pt idx="1483">
                  <c:v>1.0414776802062991</c:v>
                </c:pt>
                <c:pt idx="1484">
                  <c:v>1.0414776802062991</c:v>
                </c:pt>
                <c:pt idx="1485">
                  <c:v>1.4939818382263179</c:v>
                </c:pt>
                <c:pt idx="1486">
                  <c:v>1.4939818382263179</c:v>
                </c:pt>
                <c:pt idx="1487">
                  <c:v>1.905784606933594</c:v>
                </c:pt>
                <c:pt idx="1488">
                  <c:v>1.711854219436646</c:v>
                </c:pt>
                <c:pt idx="1489">
                  <c:v>1.49158763885498</c:v>
                </c:pt>
                <c:pt idx="1490">
                  <c:v>1.0917559862136841</c:v>
                </c:pt>
                <c:pt idx="1491">
                  <c:v>1.0917559862136841</c:v>
                </c:pt>
                <c:pt idx="1492">
                  <c:v>1.436521019786596E-2</c:v>
                </c:pt>
                <c:pt idx="1493">
                  <c:v>1.436521019786596E-2</c:v>
                </c:pt>
                <c:pt idx="1494">
                  <c:v>-0.90979665517807007</c:v>
                </c:pt>
                <c:pt idx="1495">
                  <c:v>-0.98162269592285156</c:v>
                </c:pt>
                <c:pt idx="1496">
                  <c:v>-0.98162269592285156</c:v>
                </c:pt>
                <c:pt idx="1497">
                  <c:v>-1.225831270217896</c:v>
                </c:pt>
                <c:pt idx="1498">
                  <c:v>-2.782062292098999</c:v>
                </c:pt>
                <c:pt idx="1499">
                  <c:v>-2.782062292098999</c:v>
                </c:pt>
                <c:pt idx="1500">
                  <c:v>-4.0174703598022461</c:v>
                </c:pt>
                <c:pt idx="1501">
                  <c:v>-4.0174703598022461</c:v>
                </c:pt>
                <c:pt idx="1502">
                  <c:v>-3.4763808250427251</c:v>
                </c:pt>
                <c:pt idx="1503">
                  <c:v>-2.4660277366638179</c:v>
                </c:pt>
                <c:pt idx="1504">
                  <c:v>-2.2505495548248291</c:v>
                </c:pt>
                <c:pt idx="1505">
                  <c:v>-2.2505495548248291</c:v>
                </c:pt>
                <c:pt idx="1506">
                  <c:v>-2.274491548538208</c:v>
                </c:pt>
                <c:pt idx="1507">
                  <c:v>-1.3551181554794309</c:v>
                </c:pt>
                <c:pt idx="1508">
                  <c:v>-1.3551181554794309</c:v>
                </c:pt>
                <c:pt idx="1509">
                  <c:v>5.7460840791463852E-2</c:v>
                </c:pt>
                <c:pt idx="1510">
                  <c:v>5.7460840791463852E-2</c:v>
                </c:pt>
                <c:pt idx="1511">
                  <c:v>0.9720458984375</c:v>
                </c:pt>
                <c:pt idx="1512">
                  <c:v>0.47165772318840032</c:v>
                </c:pt>
                <c:pt idx="1513">
                  <c:v>1.0342950820922849</c:v>
                </c:pt>
                <c:pt idx="1514">
                  <c:v>1.0342950820922849</c:v>
                </c:pt>
                <c:pt idx="1515">
                  <c:v>0.79726916551589966</c:v>
                </c:pt>
                <c:pt idx="1516">
                  <c:v>0.79726916551589966</c:v>
                </c:pt>
                <c:pt idx="1517">
                  <c:v>-0.89782565832138062</c:v>
                </c:pt>
                <c:pt idx="1518">
                  <c:v>-0.89782565832138062</c:v>
                </c:pt>
                <c:pt idx="1519">
                  <c:v>-2.6264393329620361</c:v>
                </c:pt>
                <c:pt idx="1520">
                  <c:v>-2.6264393329620361</c:v>
                </c:pt>
                <c:pt idx="1521">
                  <c:v>-2.219424962997437</c:v>
                </c:pt>
                <c:pt idx="1522">
                  <c:v>-1.9584569931030269</c:v>
                </c:pt>
                <c:pt idx="1523">
                  <c:v>-2.5785553455352779</c:v>
                </c:pt>
                <c:pt idx="1524">
                  <c:v>-3.1411926746368408</c:v>
                </c:pt>
                <c:pt idx="1525">
                  <c:v>-2.6982653141021729</c:v>
                </c:pt>
                <c:pt idx="1526">
                  <c:v>-2.4756045341491699</c:v>
                </c:pt>
                <c:pt idx="1527">
                  <c:v>-2.7629086971282959</c:v>
                </c:pt>
                <c:pt idx="1528">
                  <c:v>-2.7629086971282959</c:v>
                </c:pt>
                <c:pt idx="1529">
                  <c:v>-3.8594532012939449</c:v>
                </c:pt>
                <c:pt idx="1530">
                  <c:v>-3.8594532012939449</c:v>
                </c:pt>
                <c:pt idx="1531">
                  <c:v>-3.8115692138671879</c:v>
                </c:pt>
                <c:pt idx="1532">
                  <c:v>-3.3159694671630859</c:v>
                </c:pt>
                <c:pt idx="1533">
                  <c:v>-3.3423056602478032</c:v>
                </c:pt>
                <c:pt idx="1534">
                  <c:v>-3.7038300037384029</c:v>
                </c:pt>
                <c:pt idx="1535">
                  <c:v>-3.7038300037384029</c:v>
                </c:pt>
                <c:pt idx="1536">
                  <c:v>-3.6942532062530522</c:v>
                </c:pt>
                <c:pt idx="1537">
                  <c:v>-2.968810081481934</c:v>
                </c:pt>
                <c:pt idx="1538">
                  <c:v>-2.8203697204589839</c:v>
                </c:pt>
                <c:pt idx="1539">
                  <c:v>-2.8419175148010249</c:v>
                </c:pt>
                <c:pt idx="1540">
                  <c:v>-2.8419175148010249</c:v>
                </c:pt>
                <c:pt idx="1541">
                  <c:v>-2.6551697254180908</c:v>
                </c:pt>
                <c:pt idx="1542">
                  <c:v>-2.1906945705413818</c:v>
                </c:pt>
                <c:pt idx="1543">
                  <c:v>-2.1906945705413818</c:v>
                </c:pt>
                <c:pt idx="1544">
                  <c:v>-2.1906945705413818</c:v>
                </c:pt>
                <c:pt idx="1545">
                  <c:v>-2.0781669616699219</c:v>
                </c:pt>
                <c:pt idx="1546">
                  <c:v>-1.905784606933594</c:v>
                </c:pt>
                <c:pt idx="1547">
                  <c:v>-2.087743997573853</c:v>
                </c:pt>
                <c:pt idx="1548">
                  <c:v>-1.347935557365417</c:v>
                </c:pt>
                <c:pt idx="1549">
                  <c:v>-0.65601128339767456</c:v>
                </c:pt>
                <c:pt idx="1550">
                  <c:v>-0.65601128339767456</c:v>
                </c:pt>
                <c:pt idx="1551">
                  <c:v>-0.5315127968788147</c:v>
                </c:pt>
                <c:pt idx="1552">
                  <c:v>0.21068975329399109</c:v>
                </c:pt>
                <c:pt idx="1553">
                  <c:v>1.453280448913574</c:v>
                </c:pt>
                <c:pt idx="1554">
                  <c:v>1.453280448913574</c:v>
                </c:pt>
                <c:pt idx="1555">
                  <c:v>1.0414776802062991</c:v>
                </c:pt>
                <c:pt idx="1556">
                  <c:v>0.43335050344467158</c:v>
                </c:pt>
                <c:pt idx="1557">
                  <c:v>0.43335050344467158</c:v>
                </c:pt>
                <c:pt idx="1558">
                  <c:v>0.2082955539226532</c:v>
                </c:pt>
                <c:pt idx="1559">
                  <c:v>-0.7661445140838623</c:v>
                </c:pt>
                <c:pt idx="1560">
                  <c:v>-0.7661445140838623</c:v>
                </c:pt>
                <c:pt idx="1561">
                  <c:v>-1.7645266056060791</c:v>
                </c:pt>
                <c:pt idx="1562">
                  <c:v>-1.927332401275635</c:v>
                </c:pt>
                <c:pt idx="1563">
                  <c:v>-2.0039467811584468</c:v>
                </c:pt>
                <c:pt idx="1564">
                  <c:v>-2.0039467811584468</c:v>
                </c:pt>
                <c:pt idx="1565">
                  <c:v>-1.5945383310317991</c:v>
                </c:pt>
                <c:pt idx="1566">
                  <c:v>-0.43574470281600952</c:v>
                </c:pt>
                <c:pt idx="1567">
                  <c:v>0.87148940563201904</c:v>
                </c:pt>
                <c:pt idx="1568">
                  <c:v>1.517923831939697</c:v>
                </c:pt>
                <c:pt idx="1569">
                  <c:v>1.517923831939697</c:v>
                </c:pt>
                <c:pt idx="1570">
                  <c:v>1.2090718746185301</c:v>
                </c:pt>
                <c:pt idx="1571">
                  <c:v>1.2090718746185301</c:v>
                </c:pt>
                <c:pt idx="1572">
                  <c:v>0.77811557054519653</c:v>
                </c:pt>
                <c:pt idx="1573">
                  <c:v>0.77811557054519653</c:v>
                </c:pt>
                <c:pt idx="1574">
                  <c:v>0.77811557054519653</c:v>
                </c:pt>
                <c:pt idx="1575">
                  <c:v>0.50038814544677734</c:v>
                </c:pt>
                <c:pt idx="1576">
                  <c:v>0.50278234481811523</c:v>
                </c:pt>
                <c:pt idx="1577">
                  <c:v>0.50278234481811523</c:v>
                </c:pt>
                <c:pt idx="1578">
                  <c:v>-1.9153613597154621E-2</c:v>
                </c:pt>
                <c:pt idx="1579">
                  <c:v>-0.31364041566848749</c:v>
                </c:pt>
                <c:pt idx="1580">
                  <c:v>0.40222588181495672</c:v>
                </c:pt>
                <c:pt idx="1581">
                  <c:v>1.0917559862136841</c:v>
                </c:pt>
                <c:pt idx="1582">
                  <c:v>1.3503297567367549</c:v>
                </c:pt>
                <c:pt idx="1583">
                  <c:v>0.87867200374603271</c:v>
                </c:pt>
                <c:pt idx="1584">
                  <c:v>4.0701430290937417E-2</c:v>
                </c:pt>
                <c:pt idx="1585">
                  <c:v>4.0701430290937417E-2</c:v>
                </c:pt>
                <c:pt idx="1586">
                  <c:v>-0.32082301378250122</c:v>
                </c:pt>
                <c:pt idx="1587">
                  <c:v>-0.43095630407333368</c:v>
                </c:pt>
                <c:pt idx="1588">
                  <c:v>-0.43574470281600952</c:v>
                </c:pt>
                <c:pt idx="1589">
                  <c:v>-4.7884032130241387E-2</c:v>
                </c:pt>
                <c:pt idx="1590">
                  <c:v>-4.7884032130241387E-2</c:v>
                </c:pt>
                <c:pt idx="1591">
                  <c:v>0.45489832758903498</c:v>
                </c:pt>
                <c:pt idx="1592">
                  <c:v>0.45489832758903498</c:v>
                </c:pt>
                <c:pt idx="1593">
                  <c:v>0.77811557054519653</c:v>
                </c:pt>
                <c:pt idx="1594">
                  <c:v>0.77811557054519653</c:v>
                </c:pt>
                <c:pt idx="1595">
                  <c:v>0.70389527082443237</c:v>
                </c:pt>
                <c:pt idx="1596">
                  <c:v>0.70389527082443237</c:v>
                </c:pt>
                <c:pt idx="1597">
                  <c:v>1.1563993692398069</c:v>
                </c:pt>
                <c:pt idx="1598">
                  <c:v>1.446097850799561</c:v>
                </c:pt>
                <c:pt idx="1599">
                  <c:v>2.0685901641845699</c:v>
                </c:pt>
                <c:pt idx="1600">
                  <c:v>2.43011474609375</c:v>
                </c:pt>
                <c:pt idx="1601">
                  <c:v>1.436521053314209</c:v>
                </c:pt>
                <c:pt idx="1602">
                  <c:v>1.436521053314209</c:v>
                </c:pt>
                <c:pt idx="1603">
                  <c:v>1.436521053314209</c:v>
                </c:pt>
                <c:pt idx="1604">
                  <c:v>0.25139117240905762</c:v>
                </c:pt>
                <c:pt idx="1605">
                  <c:v>0.25139117240905762</c:v>
                </c:pt>
                <c:pt idx="1606">
                  <c:v>0.26336219906806951</c:v>
                </c:pt>
                <c:pt idx="1607">
                  <c:v>0.26336219906806951</c:v>
                </c:pt>
                <c:pt idx="1608">
                  <c:v>0.8307880163192749</c:v>
                </c:pt>
                <c:pt idx="1609">
                  <c:v>-0.32082301378250122</c:v>
                </c:pt>
                <c:pt idx="1610">
                  <c:v>-0.32082301378250122</c:v>
                </c:pt>
                <c:pt idx="1611">
                  <c:v>-1.9680337905883789</c:v>
                </c:pt>
                <c:pt idx="1612">
                  <c:v>-1.9680337905883789</c:v>
                </c:pt>
                <c:pt idx="1613">
                  <c:v>-2.3127987384796138</c:v>
                </c:pt>
                <c:pt idx="1614">
                  <c:v>-1.2449848651885991</c:v>
                </c:pt>
                <c:pt idx="1615">
                  <c:v>-1.335964560508728</c:v>
                </c:pt>
                <c:pt idx="1616">
                  <c:v>-1.335964560508728</c:v>
                </c:pt>
                <c:pt idx="1617">
                  <c:v>-1.3431471586227419</c:v>
                </c:pt>
                <c:pt idx="1618">
                  <c:v>-0.92176765203475952</c:v>
                </c:pt>
                <c:pt idx="1619">
                  <c:v>-9.3373864889144897E-2</c:v>
                </c:pt>
                <c:pt idx="1620">
                  <c:v>1.197100803256035E-2</c:v>
                </c:pt>
                <c:pt idx="1621">
                  <c:v>1.197100803256035E-2</c:v>
                </c:pt>
                <c:pt idx="1622">
                  <c:v>-1.00556468963623</c:v>
                </c:pt>
                <c:pt idx="1623">
                  <c:v>-2.7126305103302002</c:v>
                </c:pt>
                <c:pt idx="1624">
                  <c:v>-4.2353429794311523</c:v>
                </c:pt>
                <c:pt idx="1625">
                  <c:v>-4.2353429794311523</c:v>
                </c:pt>
                <c:pt idx="1626">
                  <c:v>-4.2353429794311523</c:v>
                </c:pt>
                <c:pt idx="1627">
                  <c:v>-4.771644115447998</c:v>
                </c:pt>
                <c:pt idx="1628">
                  <c:v>-5.2911858558654794</c:v>
                </c:pt>
                <c:pt idx="1629">
                  <c:v>-5.2911858558654794</c:v>
                </c:pt>
                <c:pt idx="1630">
                  <c:v>-5.588066577911377</c:v>
                </c:pt>
                <c:pt idx="1631">
                  <c:v>-5.588066577911377</c:v>
                </c:pt>
                <c:pt idx="1632">
                  <c:v>-5.2456960678100586</c:v>
                </c:pt>
                <c:pt idx="1633">
                  <c:v>-5.2456960678100586</c:v>
                </c:pt>
                <c:pt idx="1634">
                  <c:v>-5.6000375747680664</c:v>
                </c:pt>
                <c:pt idx="1635">
                  <c:v>-5.6000375747680664</c:v>
                </c:pt>
                <c:pt idx="1636">
                  <c:v>-6.7947444915771484</c:v>
                </c:pt>
                <c:pt idx="1637">
                  <c:v>-7.6542630195617676</c:v>
                </c:pt>
                <c:pt idx="1638">
                  <c:v>-7.6542630195617676</c:v>
                </c:pt>
                <c:pt idx="1639">
                  <c:v>-7.7045412063598633</c:v>
                </c:pt>
                <c:pt idx="1640">
                  <c:v>-7.201758861541748</c:v>
                </c:pt>
                <c:pt idx="1641">
                  <c:v>-6.1578869819641113</c:v>
                </c:pt>
                <c:pt idx="1642">
                  <c:v>-5.3965306282043457</c:v>
                </c:pt>
                <c:pt idx="1643">
                  <c:v>-5.3965306282043457</c:v>
                </c:pt>
                <c:pt idx="1644">
                  <c:v>-5.3965306282043457</c:v>
                </c:pt>
                <c:pt idx="1645">
                  <c:v>-4.0390181541442871</c:v>
                </c:pt>
                <c:pt idx="1646">
                  <c:v>-3.490746021270752</c:v>
                </c:pt>
                <c:pt idx="1647">
                  <c:v>-3.148375272750854</c:v>
                </c:pt>
                <c:pt idx="1648">
                  <c:v>-3.0502128601074219</c:v>
                </c:pt>
                <c:pt idx="1649">
                  <c:v>-3.0502128601074219</c:v>
                </c:pt>
                <c:pt idx="1650">
                  <c:v>-3.280056238174438</c:v>
                </c:pt>
                <c:pt idx="1651">
                  <c:v>-4.1180267333984384</c:v>
                </c:pt>
                <c:pt idx="1652">
                  <c:v>-2.8060042858123779</c:v>
                </c:pt>
                <c:pt idx="1653">
                  <c:v>-2.8060042858123779</c:v>
                </c:pt>
                <c:pt idx="1654">
                  <c:v>-2.066195964813232</c:v>
                </c:pt>
                <c:pt idx="1655">
                  <c:v>-0.88824880123138428</c:v>
                </c:pt>
                <c:pt idx="1656">
                  <c:v>-0.2322375625371933</c:v>
                </c:pt>
                <c:pt idx="1657">
                  <c:v>-0.63446342945098877</c:v>
                </c:pt>
                <c:pt idx="1658">
                  <c:v>-2.075772762298584</c:v>
                </c:pt>
                <c:pt idx="1659">
                  <c:v>-1.8818424940109251</c:v>
                </c:pt>
                <c:pt idx="1660">
                  <c:v>-1.8818424940109251</c:v>
                </c:pt>
                <c:pt idx="1661">
                  <c:v>-1.132457375526428</c:v>
                </c:pt>
                <c:pt idx="1662">
                  <c:v>-0.73023152351379395</c:v>
                </c:pt>
                <c:pt idx="1663">
                  <c:v>-1.089361786842346</c:v>
                </c:pt>
                <c:pt idx="1664">
                  <c:v>-1.7693150043487551</c:v>
                </c:pt>
                <c:pt idx="1665">
                  <c:v>-1.7693150043487551</c:v>
                </c:pt>
                <c:pt idx="1666">
                  <c:v>-0.72065472602844238</c:v>
                </c:pt>
                <c:pt idx="1667">
                  <c:v>-1.197100803256035E-2</c:v>
                </c:pt>
                <c:pt idx="1668">
                  <c:v>-1.197100803256035E-2</c:v>
                </c:pt>
                <c:pt idx="1669">
                  <c:v>-0.80445176362991333</c:v>
                </c:pt>
                <c:pt idx="1670">
                  <c:v>-1.187524080276489</c:v>
                </c:pt>
                <c:pt idx="1671">
                  <c:v>-1.187524080276489</c:v>
                </c:pt>
                <c:pt idx="1672">
                  <c:v>-1.187524080276489</c:v>
                </c:pt>
                <c:pt idx="1673">
                  <c:v>0.33279404044151312</c:v>
                </c:pt>
                <c:pt idx="1674">
                  <c:v>1.6208745241165159</c:v>
                </c:pt>
                <c:pt idx="1675">
                  <c:v>1.7166426181793211</c:v>
                </c:pt>
                <c:pt idx="1676">
                  <c:v>1.7166426181793211</c:v>
                </c:pt>
                <c:pt idx="1677">
                  <c:v>1.197100877761841</c:v>
                </c:pt>
                <c:pt idx="1678">
                  <c:v>0.79726916551589966</c:v>
                </c:pt>
                <c:pt idx="1679">
                  <c:v>0.53869539499282837</c:v>
                </c:pt>
                <c:pt idx="1680">
                  <c:v>0.15083470940589899</c:v>
                </c:pt>
                <c:pt idx="1681">
                  <c:v>0.18914192914962771</c:v>
                </c:pt>
                <c:pt idx="1682">
                  <c:v>1.5322890281677251</c:v>
                </c:pt>
                <c:pt idx="1683">
                  <c:v>1.5322890281677251</c:v>
                </c:pt>
                <c:pt idx="1684">
                  <c:v>2.77009129524231</c:v>
                </c:pt>
                <c:pt idx="1685">
                  <c:v>2.77009129524231</c:v>
                </c:pt>
                <c:pt idx="1686">
                  <c:v>2.7653028964996338</c:v>
                </c:pt>
                <c:pt idx="1687">
                  <c:v>1.419761657714844</c:v>
                </c:pt>
                <c:pt idx="1688">
                  <c:v>1.419761657714844</c:v>
                </c:pt>
                <c:pt idx="1689">
                  <c:v>2.152387380599976</c:v>
                </c:pt>
                <c:pt idx="1690">
                  <c:v>2.398990154266357</c:v>
                </c:pt>
                <c:pt idx="1691">
                  <c:v>1.414973258972168</c:v>
                </c:pt>
                <c:pt idx="1692">
                  <c:v>0.67277067899703979</c:v>
                </c:pt>
                <c:pt idx="1693">
                  <c:v>0.28251579403877258</c:v>
                </c:pt>
                <c:pt idx="1694">
                  <c:v>0.34715923666954041</c:v>
                </c:pt>
                <c:pt idx="1695">
                  <c:v>1.146822571754456</c:v>
                </c:pt>
                <c:pt idx="1696">
                  <c:v>1.9943699836730959</c:v>
                </c:pt>
                <c:pt idx="1697">
                  <c:v>1.9943699836730959</c:v>
                </c:pt>
                <c:pt idx="1698">
                  <c:v>2.5426421165466309</c:v>
                </c:pt>
                <c:pt idx="1699">
                  <c:v>2.650381326675415</c:v>
                </c:pt>
                <c:pt idx="1700">
                  <c:v>0.39743748307228088</c:v>
                </c:pt>
                <c:pt idx="1701">
                  <c:v>0.39743748307228088</c:v>
                </c:pt>
                <c:pt idx="1702">
                  <c:v>-2.928108692169189</c:v>
                </c:pt>
                <c:pt idx="1703">
                  <c:v>-0.65601128339767456</c:v>
                </c:pt>
                <c:pt idx="1704">
                  <c:v>0.74459671974182129</c:v>
                </c:pt>
                <c:pt idx="1705">
                  <c:v>-2.4803929328918461</c:v>
                </c:pt>
                <c:pt idx="1706">
                  <c:v>-2.4803929328918461</c:v>
                </c:pt>
                <c:pt idx="1707">
                  <c:v>-2.4803929328918461</c:v>
                </c:pt>
                <c:pt idx="1708">
                  <c:v>-3.2273838520050049</c:v>
                </c:pt>
                <c:pt idx="1709">
                  <c:v>-3.2273838520050049</c:v>
                </c:pt>
                <c:pt idx="1710">
                  <c:v>-2.585737943649292</c:v>
                </c:pt>
                <c:pt idx="1711">
                  <c:v>-3.2489316463470459</c:v>
                </c:pt>
                <c:pt idx="1712">
                  <c:v>-3.9600095748901372</c:v>
                </c:pt>
                <c:pt idx="1713">
                  <c:v>-3.4428620338439941</c:v>
                </c:pt>
                <c:pt idx="1714">
                  <c:v>-2.4779987335205078</c:v>
                </c:pt>
                <c:pt idx="1715">
                  <c:v>-2.4779987335205078</c:v>
                </c:pt>
                <c:pt idx="1716">
                  <c:v>-0.64164602756500244</c:v>
                </c:pt>
                <c:pt idx="1717">
                  <c:v>-3.3518824726343148E-2</c:v>
                </c:pt>
                <c:pt idx="1718">
                  <c:v>-2.4779987335205078</c:v>
                </c:pt>
                <c:pt idx="1719">
                  <c:v>1.9153613597154621E-2</c:v>
                </c:pt>
                <c:pt idx="1720">
                  <c:v>1.9153613597154621E-2</c:v>
                </c:pt>
                <c:pt idx="1721">
                  <c:v>0.6272808313369751</c:v>
                </c:pt>
                <c:pt idx="1722">
                  <c:v>0.6272808313369751</c:v>
                </c:pt>
                <c:pt idx="1723">
                  <c:v>0.6272808313369751</c:v>
                </c:pt>
                <c:pt idx="1724">
                  <c:v>1.1779472827911379</c:v>
                </c:pt>
                <c:pt idx="1725">
                  <c:v>1.1779472827911379</c:v>
                </c:pt>
                <c:pt idx="1726">
                  <c:v>0.67755907773971558</c:v>
                </c:pt>
                <c:pt idx="1727">
                  <c:v>0.67755907773971558</c:v>
                </c:pt>
                <c:pt idx="1728">
                  <c:v>0.24660277366638181</c:v>
                </c:pt>
                <c:pt idx="1729">
                  <c:v>0.24660277366638181</c:v>
                </c:pt>
                <c:pt idx="1730">
                  <c:v>-1.0558429956436159</c:v>
                </c:pt>
                <c:pt idx="1731">
                  <c:v>-0.28012159466743469</c:v>
                </c:pt>
                <c:pt idx="1732">
                  <c:v>0.39983168244361877</c:v>
                </c:pt>
                <c:pt idx="1733">
                  <c:v>2.4660277366638179</c:v>
                </c:pt>
                <c:pt idx="1734">
                  <c:v>1.1396399736404419</c:v>
                </c:pt>
                <c:pt idx="1735">
                  <c:v>-0.96486330032348633</c:v>
                </c:pt>
                <c:pt idx="1736">
                  <c:v>-0.96486330032348633</c:v>
                </c:pt>
                <c:pt idx="1737">
                  <c:v>-0.3711012601852417</c:v>
                </c:pt>
                <c:pt idx="1738">
                  <c:v>-0.3711012601852417</c:v>
                </c:pt>
                <c:pt idx="1739">
                  <c:v>0.21308395266532901</c:v>
                </c:pt>
                <c:pt idx="1740">
                  <c:v>1.6974890232086179</c:v>
                </c:pt>
                <c:pt idx="1741">
                  <c:v>1.6974890232086179</c:v>
                </c:pt>
                <c:pt idx="1742">
                  <c:v>-0.59855043888092041</c:v>
                </c:pt>
                <c:pt idx="1743">
                  <c:v>-1.783680319786072</c:v>
                </c:pt>
                <c:pt idx="1744">
                  <c:v>-1.783680319786072</c:v>
                </c:pt>
                <c:pt idx="1745">
                  <c:v>-2.2026655673980708</c:v>
                </c:pt>
                <c:pt idx="1746">
                  <c:v>-2.2026655673980708</c:v>
                </c:pt>
                <c:pt idx="1747">
                  <c:v>-0.94810384511947632</c:v>
                </c:pt>
                <c:pt idx="1748">
                  <c:v>3.1124621629714969E-2</c:v>
                </c:pt>
                <c:pt idx="1749">
                  <c:v>3.1124621629714969E-2</c:v>
                </c:pt>
                <c:pt idx="1750">
                  <c:v>-1.419761657714844</c:v>
                </c:pt>
                <c:pt idx="1751">
                  <c:v>-1.5370775461196899</c:v>
                </c:pt>
                <c:pt idx="1752">
                  <c:v>7.1826048195362091E-2</c:v>
                </c:pt>
                <c:pt idx="1753">
                  <c:v>7.1826048195362091E-2</c:v>
                </c:pt>
                <c:pt idx="1754">
                  <c:v>-0.69431847333908081</c:v>
                </c:pt>
                <c:pt idx="1755">
                  <c:v>0.32561144232749939</c:v>
                </c:pt>
                <c:pt idx="1756">
                  <c:v>1.1180921792984011</c:v>
                </c:pt>
                <c:pt idx="1757">
                  <c:v>-0.12928688526153559</c:v>
                </c:pt>
                <c:pt idx="1758">
                  <c:v>-0.29688102006912231</c:v>
                </c:pt>
                <c:pt idx="1759">
                  <c:v>-0.29688102006912231</c:v>
                </c:pt>
                <c:pt idx="1760">
                  <c:v>0.7422025203704834</c:v>
                </c:pt>
                <c:pt idx="1761">
                  <c:v>3.0071172714233398</c:v>
                </c:pt>
                <c:pt idx="1762">
                  <c:v>1.098938584327698</c:v>
                </c:pt>
                <c:pt idx="1763">
                  <c:v>1.098938584327698</c:v>
                </c:pt>
                <c:pt idx="1764">
                  <c:v>-1.3814543485641479</c:v>
                </c:pt>
                <c:pt idx="1765">
                  <c:v>-1.3814543485641479</c:v>
                </c:pt>
                <c:pt idx="1766">
                  <c:v>-1.517923831939697</c:v>
                </c:pt>
                <c:pt idx="1767">
                  <c:v>-1.517923831939697</c:v>
                </c:pt>
                <c:pt idx="1768">
                  <c:v>-0.14604631066322329</c:v>
                </c:pt>
                <c:pt idx="1769">
                  <c:v>1.7310078144073491</c:v>
                </c:pt>
                <c:pt idx="1770">
                  <c:v>1.7310078144073491</c:v>
                </c:pt>
                <c:pt idx="1771">
                  <c:v>1.098938584327698</c:v>
                </c:pt>
                <c:pt idx="1772">
                  <c:v>6.94318488240242E-2</c:v>
                </c:pt>
                <c:pt idx="1773">
                  <c:v>6.94318488240242E-2</c:v>
                </c:pt>
                <c:pt idx="1774">
                  <c:v>-2.8730420395731929E-2</c:v>
                </c:pt>
                <c:pt idx="1775">
                  <c:v>-2.8730420395731929E-2</c:v>
                </c:pt>
                <c:pt idx="1776">
                  <c:v>0.21787235140800479</c:v>
                </c:pt>
                <c:pt idx="1777">
                  <c:v>0.21787235140800479</c:v>
                </c:pt>
                <c:pt idx="1778">
                  <c:v>1.5514427423477171</c:v>
                </c:pt>
                <c:pt idx="1779">
                  <c:v>1.5514427423477171</c:v>
                </c:pt>
                <c:pt idx="1780">
                  <c:v>-1.8459295034408569</c:v>
                </c:pt>
                <c:pt idx="1781">
                  <c:v>-1.8459295034408569</c:v>
                </c:pt>
                <c:pt idx="1782">
                  <c:v>-3.8594532012939449</c:v>
                </c:pt>
                <c:pt idx="1783">
                  <c:v>-3.8594532012939449</c:v>
                </c:pt>
                <c:pt idx="1784">
                  <c:v>-0.73262572288513184</c:v>
                </c:pt>
                <c:pt idx="1785">
                  <c:v>-0.73262572288513184</c:v>
                </c:pt>
                <c:pt idx="1786">
                  <c:v>0.58897364139556885</c:v>
                </c:pt>
                <c:pt idx="1787">
                  <c:v>0.58897364139556885</c:v>
                </c:pt>
                <c:pt idx="1788">
                  <c:v>-1.7310078144073491</c:v>
                </c:pt>
                <c:pt idx="1789">
                  <c:v>-1.7310078144073491</c:v>
                </c:pt>
                <c:pt idx="1790">
                  <c:v>-1.9249382019042971</c:v>
                </c:pt>
                <c:pt idx="1791">
                  <c:v>-1.9249382019042971</c:v>
                </c:pt>
                <c:pt idx="1792">
                  <c:v>-0.9265560507774353</c:v>
                </c:pt>
                <c:pt idx="1793">
                  <c:v>-0.9265560507774353</c:v>
                </c:pt>
                <c:pt idx="1794">
                  <c:v>6.4643442630767822E-2</c:v>
                </c:pt>
                <c:pt idx="1795">
                  <c:v>6.4643442630767822E-2</c:v>
                </c:pt>
                <c:pt idx="1796">
                  <c:v>1.103726983070374</c:v>
                </c:pt>
                <c:pt idx="1797">
                  <c:v>-0.51714754104614258</c:v>
                </c:pt>
                <c:pt idx="1798">
                  <c:v>0.22026655077934271</c:v>
                </c:pt>
                <c:pt idx="1799">
                  <c:v>0.22026655077934271</c:v>
                </c:pt>
                <c:pt idx="1800">
                  <c:v>-1.4939818382263179</c:v>
                </c:pt>
                <c:pt idx="1801">
                  <c:v>-1.4939818382263179</c:v>
                </c:pt>
                <c:pt idx="1802">
                  <c:v>1.728613615036011</c:v>
                </c:pt>
                <c:pt idx="1803">
                  <c:v>1.728613615036011</c:v>
                </c:pt>
                <c:pt idx="1804">
                  <c:v>2.0111293792724609</c:v>
                </c:pt>
                <c:pt idx="1805">
                  <c:v>0.81402856111526489</c:v>
                </c:pt>
                <c:pt idx="1806">
                  <c:v>-1.326387763023376</c:v>
                </c:pt>
                <c:pt idx="1807">
                  <c:v>-1.326387763023376</c:v>
                </c:pt>
                <c:pt idx="1808">
                  <c:v>0.83797061443328857</c:v>
                </c:pt>
                <c:pt idx="1809">
                  <c:v>0.83797061443328857</c:v>
                </c:pt>
                <c:pt idx="1810">
                  <c:v>3.28963303565979</c:v>
                </c:pt>
                <c:pt idx="1811">
                  <c:v>3.28963303565979</c:v>
                </c:pt>
                <c:pt idx="1812">
                  <c:v>0.66319388151168823</c:v>
                </c:pt>
                <c:pt idx="1813">
                  <c:v>0.66319388151168823</c:v>
                </c:pt>
                <c:pt idx="1814">
                  <c:v>-0.3711012601852417</c:v>
                </c:pt>
                <c:pt idx="1815">
                  <c:v>-0.3711012601852417</c:v>
                </c:pt>
                <c:pt idx="1816">
                  <c:v>-1.668758630752563</c:v>
                </c:pt>
                <c:pt idx="1817">
                  <c:v>-0.50517654418945313</c:v>
                </c:pt>
                <c:pt idx="1818">
                  <c:v>0.73741412162780762</c:v>
                </c:pt>
                <c:pt idx="1819">
                  <c:v>0.73741412162780762</c:v>
                </c:pt>
                <c:pt idx="1820">
                  <c:v>-0.49559974670410162</c:v>
                </c:pt>
                <c:pt idx="1821">
                  <c:v>2.3822307586669922</c:v>
                </c:pt>
                <c:pt idx="1822">
                  <c:v>0.49559974670410162</c:v>
                </c:pt>
                <c:pt idx="1823">
                  <c:v>-2.561795711517334</c:v>
                </c:pt>
                <c:pt idx="1824">
                  <c:v>-2.561795711517334</c:v>
                </c:pt>
                <c:pt idx="1825">
                  <c:v>-2.075772762298584</c:v>
                </c:pt>
                <c:pt idx="1826">
                  <c:v>-2.075772762298584</c:v>
                </c:pt>
                <c:pt idx="1827">
                  <c:v>-1.5466543436050419</c:v>
                </c:pt>
                <c:pt idx="1828">
                  <c:v>-1.5466543436050419</c:v>
                </c:pt>
                <c:pt idx="1829">
                  <c:v>-2.2074539661407471</c:v>
                </c:pt>
                <c:pt idx="1830">
                  <c:v>-2.2074539661407471</c:v>
                </c:pt>
                <c:pt idx="1831">
                  <c:v>-1.170764684677124</c:v>
                </c:pt>
                <c:pt idx="1832">
                  <c:v>-1.4556746482849121</c:v>
                </c:pt>
                <c:pt idx="1833">
                  <c:v>-1.4556746482849121</c:v>
                </c:pt>
                <c:pt idx="1834">
                  <c:v>-2.0159177780151372</c:v>
                </c:pt>
                <c:pt idx="1835">
                  <c:v>-2.0159177780151372</c:v>
                </c:pt>
                <c:pt idx="1836">
                  <c:v>-1.326387763023376</c:v>
                </c:pt>
                <c:pt idx="1837">
                  <c:v>-0.35673606395721441</c:v>
                </c:pt>
                <c:pt idx="1838">
                  <c:v>0.2561795711517334</c:v>
                </c:pt>
                <c:pt idx="1839">
                  <c:v>0.2561795711517334</c:v>
                </c:pt>
                <c:pt idx="1840">
                  <c:v>4.7884033992886543E-3</c:v>
                </c:pt>
                <c:pt idx="1841">
                  <c:v>7.900865375995636E-2</c:v>
                </c:pt>
                <c:pt idx="1842">
                  <c:v>7.900865375995636E-2</c:v>
                </c:pt>
                <c:pt idx="1843">
                  <c:v>0.37588965892791748</c:v>
                </c:pt>
                <c:pt idx="1844">
                  <c:v>0.37828385829925543</c:v>
                </c:pt>
                <c:pt idx="1845">
                  <c:v>0.6703764796257019</c:v>
                </c:pt>
                <c:pt idx="1846">
                  <c:v>0.6703764796257019</c:v>
                </c:pt>
                <c:pt idx="1847">
                  <c:v>0.8307880163192749</c:v>
                </c:pt>
                <c:pt idx="1848">
                  <c:v>0.8307880163192749</c:v>
                </c:pt>
                <c:pt idx="1849">
                  <c:v>-0.28012159466743469</c:v>
                </c:pt>
                <c:pt idx="1850">
                  <c:v>-1.3072341680526729</c:v>
                </c:pt>
                <c:pt idx="1851">
                  <c:v>-1.3072341680526729</c:v>
                </c:pt>
                <c:pt idx="1852">
                  <c:v>-1.2521674633026121</c:v>
                </c:pt>
                <c:pt idx="1853">
                  <c:v>-0.58657944202423096</c:v>
                </c:pt>
                <c:pt idx="1854">
                  <c:v>-0.58657944202423096</c:v>
                </c:pt>
                <c:pt idx="1855">
                  <c:v>-0.1556231081485748</c:v>
                </c:pt>
                <c:pt idx="1856">
                  <c:v>-0.1556231081485748</c:v>
                </c:pt>
                <c:pt idx="1857">
                  <c:v>-0.14604631066322329</c:v>
                </c:pt>
                <c:pt idx="1858">
                  <c:v>0.22266076505184171</c:v>
                </c:pt>
                <c:pt idx="1859">
                  <c:v>0.56024318933486938</c:v>
                </c:pt>
                <c:pt idx="1860">
                  <c:v>1.0223240852355959</c:v>
                </c:pt>
                <c:pt idx="1861">
                  <c:v>0.96725749969482422</c:v>
                </c:pt>
                <c:pt idx="1862">
                  <c:v>0.96725749969482422</c:v>
                </c:pt>
                <c:pt idx="1863">
                  <c:v>0.84515321254730225</c:v>
                </c:pt>
                <c:pt idx="1864">
                  <c:v>1.089361786842346</c:v>
                </c:pt>
                <c:pt idx="1865">
                  <c:v>0.31364041566848749</c:v>
                </c:pt>
                <c:pt idx="1866">
                  <c:v>-0.19871874153614039</c:v>
                </c:pt>
                <c:pt idx="1867">
                  <c:v>-0.41898530721664429</c:v>
                </c:pt>
                <c:pt idx="1868">
                  <c:v>5.9855043888092041E-2</c:v>
                </c:pt>
                <c:pt idx="1869">
                  <c:v>5.9855043888092041E-2</c:v>
                </c:pt>
                <c:pt idx="1870">
                  <c:v>1.3120225667953489</c:v>
                </c:pt>
                <c:pt idx="1871">
                  <c:v>1.3120225667953489</c:v>
                </c:pt>
                <c:pt idx="1872">
                  <c:v>1.34554135799408</c:v>
                </c:pt>
                <c:pt idx="1873">
                  <c:v>0.92416185140609741</c:v>
                </c:pt>
                <c:pt idx="1874">
                  <c:v>0.59376204013824463</c:v>
                </c:pt>
                <c:pt idx="1875">
                  <c:v>0.32561144232749939</c:v>
                </c:pt>
                <c:pt idx="1876">
                  <c:v>-2.3942016996443272E-3</c:v>
                </c:pt>
                <c:pt idx="1877">
                  <c:v>-2.3942016996443272E-3</c:v>
                </c:pt>
                <c:pt idx="1878">
                  <c:v>-2.3942016996443272E-3</c:v>
                </c:pt>
                <c:pt idx="1879">
                  <c:v>0.36631286144256592</c:v>
                </c:pt>
                <c:pt idx="1880">
                  <c:v>0.55306059122085571</c:v>
                </c:pt>
                <c:pt idx="1881">
                  <c:v>0.60573303699493408</c:v>
                </c:pt>
                <c:pt idx="1882">
                  <c:v>0.71107792854309082</c:v>
                </c:pt>
                <c:pt idx="1883">
                  <c:v>0.62488663196563721</c:v>
                </c:pt>
                <c:pt idx="1884">
                  <c:v>0.62488663196563721</c:v>
                </c:pt>
                <c:pt idx="1885">
                  <c:v>0.52193599939346313</c:v>
                </c:pt>
                <c:pt idx="1886">
                  <c:v>0.52193599939346313</c:v>
                </c:pt>
                <c:pt idx="1887">
                  <c:v>0.42137950658798218</c:v>
                </c:pt>
                <c:pt idx="1888">
                  <c:v>0.42137950658798218</c:v>
                </c:pt>
                <c:pt idx="1889">
                  <c:v>-0.2250549644231796</c:v>
                </c:pt>
                <c:pt idx="1890">
                  <c:v>-0.2250549644231796</c:v>
                </c:pt>
                <c:pt idx="1891">
                  <c:v>-0.84275901317596436</c:v>
                </c:pt>
                <c:pt idx="1892">
                  <c:v>-0.8307880163192749</c:v>
                </c:pt>
                <c:pt idx="1893">
                  <c:v>-0.8307880163192749</c:v>
                </c:pt>
                <c:pt idx="1894">
                  <c:v>4.7884032130241387E-2</c:v>
                </c:pt>
                <c:pt idx="1895">
                  <c:v>4.7884032130241387E-2</c:v>
                </c:pt>
                <c:pt idx="1896">
                  <c:v>1.1683704853057859</c:v>
                </c:pt>
                <c:pt idx="1897">
                  <c:v>0.8834604024887085</c:v>
                </c:pt>
                <c:pt idx="1898">
                  <c:v>2.1547814831137661E-2</c:v>
                </c:pt>
                <c:pt idx="1899">
                  <c:v>2.1547814831137661E-2</c:v>
                </c:pt>
                <c:pt idx="1900">
                  <c:v>-7.1826048195362091E-2</c:v>
                </c:pt>
                <c:pt idx="1901">
                  <c:v>-7.1826048195362091E-2</c:v>
                </c:pt>
                <c:pt idx="1902">
                  <c:v>0.21068975329399109</c:v>
                </c:pt>
                <c:pt idx="1903">
                  <c:v>0.21068975329399109</c:v>
                </c:pt>
                <c:pt idx="1904">
                  <c:v>0.3016694188117981</c:v>
                </c:pt>
                <c:pt idx="1905">
                  <c:v>-0.2322375625371933</c:v>
                </c:pt>
                <c:pt idx="1906">
                  <c:v>-0.2322375625371933</c:v>
                </c:pt>
                <c:pt idx="1907">
                  <c:v>-2.3367409706115718</c:v>
                </c:pt>
                <c:pt idx="1908">
                  <c:v>-3.569754838943481</c:v>
                </c:pt>
                <c:pt idx="1909">
                  <c:v>-3.569754838943481</c:v>
                </c:pt>
                <c:pt idx="1910">
                  <c:v>-3.7995979785919189</c:v>
                </c:pt>
                <c:pt idx="1911">
                  <c:v>-3.7995979785919189</c:v>
                </c:pt>
                <c:pt idx="1912">
                  <c:v>-2.8395233154296879</c:v>
                </c:pt>
                <c:pt idx="1913">
                  <c:v>-3.2537200450897221</c:v>
                </c:pt>
                <c:pt idx="1914">
                  <c:v>-2.0709843635559082</c:v>
                </c:pt>
                <c:pt idx="1915">
                  <c:v>-0.56503158807754517</c:v>
                </c:pt>
                <c:pt idx="1916">
                  <c:v>-2.5091233253478999</c:v>
                </c:pt>
                <c:pt idx="1917">
                  <c:v>-4.0342297554016113</c:v>
                </c:pt>
                <c:pt idx="1918">
                  <c:v>-4.0342297554016113</c:v>
                </c:pt>
                <c:pt idx="1919">
                  <c:v>-3.7948095798492432</c:v>
                </c:pt>
                <c:pt idx="1920">
                  <c:v>-3.7948095798492432</c:v>
                </c:pt>
                <c:pt idx="1921">
                  <c:v>-3.557783842086792</c:v>
                </c:pt>
                <c:pt idx="1922">
                  <c:v>-3.557783842086792</c:v>
                </c:pt>
                <c:pt idx="1923">
                  <c:v>-4.4101195335388184</c:v>
                </c:pt>
                <c:pt idx="1924">
                  <c:v>-4.4101195335388184</c:v>
                </c:pt>
                <c:pt idx="1925">
                  <c:v>-4.0366239547729492</c:v>
                </c:pt>
                <c:pt idx="1926">
                  <c:v>-4.0366239547729492</c:v>
                </c:pt>
                <c:pt idx="1927">
                  <c:v>-3.4739866256713872</c:v>
                </c:pt>
                <c:pt idx="1928">
                  <c:v>-3.9743747711181641</c:v>
                </c:pt>
                <c:pt idx="1929">
                  <c:v>-3.9743747711181641</c:v>
                </c:pt>
                <c:pt idx="1930">
                  <c:v>-4.3143515586853027</c:v>
                </c:pt>
                <c:pt idx="1931">
                  <c:v>-4.3143515586853027</c:v>
                </c:pt>
                <c:pt idx="1932">
                  <c:v>-3.9456443786621089</c:v>
                </c:pt>
                <c:pt idx="1933">
                  <c:v>-3.9456443786621089</c:v>
                </c:pt>
                <c:pt idx="1934">
                  <c:v>-3.3854012489318852</c:v>
                </c:pt>
                <c:pt idx="1935">
                  <c:v>-3.3854012489318852</c:v>
                </c:pt>
                <c:pt idx="1936">
                  <c:v>-2.772485494613647</c:v>
                </c:pt>
                <c:pt idx="1937">
                  <c:v>-2.2697031497955318</c:v>
                </c:pt>
                <c:pt idx="1938">
                  <c:v>-1.905784606933594</c:v>
                </c:pt>
                <c:pt idx="1939">
                  <c:v>-1.357512354850769</c:v>
                </c:pt>
                <c:pt idx="1940">
                  <c:v>-1.436521053314209</c:v>
                </c:pt>
                <c:pt idx="1941">
                  <c:v>-1.436521053314209</c:v>
                </c:pt>
                <c:pt idx="1942">
                  <c:v>-1.932120800018311</c:v>
                </c:pt>
                <c:pt idx="1943">
                  <c:v>-1.932120800018311</c:v>
                </c:pt>
                <c:pt idx="1944">
                  <c:v>-1.735796213150024</c:v>
                </c:pt>
                <c:pt idx="1945">
                  <c:v>-1.735796213150024</c:v>
                </c:pt>
                <c:pt idx="1946">
                  <c:v>-0.21308395266532901</c:v>
                </c:pt>
                <c:pt idx="1947">
                  <c:v>-0.21308395266532901</c:v>
                </c:pt>
                <c:pt idx="1948">
                  <c:v>0.29209262132644648</c:v>
                </c:pt>
                <c:pt idx="1949">
                  <c:v>-0.90979665517807007</c:v>
                </c:pt>
                <c:pt idx="1950">
                  <c:v>-0.90979665517807007</c:v>
                </c:pt>
                <c:pt idx="1951">
                  <c:v>-2.6001031398773189</c:v>
                </c:pt>
                <c:pt idx="1952">
                  <c:v>-2.6001031398773189</c:v>
                </c:pt>
                <c:pt idx="1953">
                  <c:v>-3.7062242031097412</c:v>
                </c:pt>
                <c:pt idx="1954">
                  <c:v>-1.474828243255615</c:v>
                </c:pt>
                <c:pt idx="1955">
                  <c:v>1.132457375526428</c:v>
                </c:pt>
                <c:pt idx="1956">
                  <c:v>1.132457375526428</c:v>
                </c:pt>
                <c:pt idx="1957">
                  <c:v>1.6089035272598271</c:v>
                </c:pt>
                <c:pt idx="1958">
                  <c:v>0.82360535860061646</c:v>
                </c:pt>
                <c:pt idx="1959">
                  <c:v>0.82360535860061646</c:v>
                </c:pt>
                <c:pt idx="1960">
                  <c:v>0.19871874153614039</c:v>
                </c:pt>
                <c:pt idx="1961">
                  <c:v>0.28490999341011047</c:v>
                </c:pt>
                <c:pt idx="1962">
                  <c:v>0.28490999341011047</c:v>
                </c:pt>
                <c:pt idx="1963">
                  <c:v>-0.14844051003456121</c:v>
                </c:pt>
                <c:pt idx="1964">
                  <c:v>-0.96725749969482422</c:v>
                </c:pt>
                <c:pt idx="1965">
                  <c:v>-1.398213744163513</c:v>
                </c:pt>
                <c:pt idx="1966">
                  <c:v>-1.4939818382263179</c:v>
                </c:pt>
                <c:pt idx="1967">
                  <c:v>-0.93852704763412476</c:v>
                </c:pt>
                <c:pt idx="1968">
                  <c:v>0.25378537178039551</c:v>
                </c:pt>
                <c:pt idx="1969">
                  <c:v>0.25378537178039551</c:v>
                </c:pt>
                <c:pt idx="1970">
                  <c:v>1.242590665817261</c:v>
                </c:pt>
                <c:pt idx="1971">
                  <c:v>1.991975784301758</c:v>
                </c:pt>
                <c:pt idx="1972">
                  <c:v>1.991975784301758</c:v>
                </c:pt>
                <c:pt idx="1973">
                  <c:v>2.4995465278625488</c:v>
                </c:pt>
                <c:pt idx="1974">
                  <c:v>2.4995465278625488</c:v>
                </c:pt>
                <c:pt idx="1975">
                  <c:v>2.7868506908416748</c:v>
                </c:pt>
                <c:pt idx="1976">
                  <c:v>2.7629086971282959</c:v>
                </c:pt>
                <c:pt idx="1977">
                  <c:v>2.0015525817871089</c:v>
                </c:pt>
                <c:pt idx="1978">
                  <c:v>0.78529816865921021</c:v>
                </c:pt>
                <c:pt idx="1979">
                  <c:v>-8.3797059953212738E-2</c:v>
                </c:pt>
                <c:pt idx="1980">
                  <c:v>-0.1795651316642761</c:v>
                </c:pt>
                <c:pt idx="1981">
                  <c:v>-0.1244984865188599</c:v>
                </c:pt>
                <c:pt idx="1982">
                  <c:v>-0.1244984865188599</c:v>
                </c:pt>
                <c:pt idx="1983">
                  <c:v>0.73741412162780762</c:v>
                </c:pt>
                <c:pt idx="1984">
                  <c:v>0.73741412162780762</c:v>
                </c:pt>
                <c:pt idx="1985">
                  <c:v>1.314416766166687</c:v>
                </c:pt>
                <c:pt idx="1986">
                  <c:v>1.314416766166687</c:v>
                </c:pt>
                <c:pt idx="1987">
                  <c:v>1.2737152576446531</c:v>
                </c:pt>
                <c:pt idx="1988">
                  <c:v>1.2737152576446531</c:v>
                </c:pt>
                <c:pt idx="1989">
                  <c:v>1.4053963422775271</c:v>
                </c:pt>
                <c:pt idx="1990">
                  <c:v>2.1499931812286381</c:v>
                </c:pt>
                <c:pt idx="1991">
                  <c:v>2.1499931812286381</c:v>
                </c:pt>
                <c:pt idx="1992">
                  <c:v>2.2553379535675049</c:v>
                </c:pt>
                <c:pt idx="1993">
                  <c:v>1.0749965906143191</c:v>
                </c:pt>
                <c:pt idx="1994">
                  <c:v>1.0749965906143191</c:v>
                </c:pt>
                <c:pt idx="1995">
                  <c:v>0.64164602756500244</c:v>
                </c:pt>
                <c:pt idx="1996">
                  <c:v>-0.36870706081390381</c:v>
                </c:pt>
                <c:pt idx="1997">
                  <c:v>-0.36870706081390381</c:v>
                </c:pt>
                <c:pt idx="1998">
                  <c:v>-1.632845520973206</c:v>
                </c:pt>
                <c:pt idx="1999">
                  <c:v>-2.2337901592254639</c:v>
                </c:pt>
                <c:pt idx="2000">
                  <c:v>-2.2337901592254639</c:v>
                </c:pt>
                <c:pt idx="2001">
                  <c:v>-2.3032219409942631</c:v>
                </c:pt>
                <c:pt idx="2002">
                  <c:v>-2.2601263523101811</c:v>
                </c:pt>
                <c:pt idx="2003">
                  <c:v>-1.9800047874450679</c:v>
                </c:pt>
                <c:pt idx="2004">
                  <c:v>-1.9800047874450679</c:v>
                </c:pt>
                <c:pt idx="2005">
                  <c:v>-1.082179188728333</c:v>
                </c:pt>
                <c:pt idx="2006">
                  <c:v>-1.082179188728333</c:v>
                </c:pt>
                <c:pt idx="2007">
                  <c:v>-3.3518824726343148E-2</c:v>
                </c:pt>
                <c:pt idx="2008">
                  <c:v>0.65601128339767456</c:v>
                </c:pt>
                <c:pt idx="2009">
                  <c:v>1.0749965906143191</c:v>
                </c:pt>
                <c:pt idx="2010">
                  <c:v>1.0749965906143191</c:v>
                </c:pt>
                <c:pt idx="2011">
                  <c:v>1.314416766166687</c:v>
                </c:pt>
                <c:pt idx="2012">
                  <c:v>1.589749932289124</c:v>
                </c:pt>
                <c:pt idx="2013">
                  <c:v>1.589749932289124</c:v>
                </c:pt>
                <c:pt idx="2014">
                  <c:v>1.795651316642761</c:v>
                </c:pt>
                <c:pt idx="2015">
                  <c:v>1.795651316642761</c:v>
                </c:pt>
                <c:pt idx="2016">
                  <c:v>1.0702081918716431</c:v>
                </c:pt>
                <c:pt idx="2017">
                  <c:v>7.900865375995636E-2</c:v>
                </c:pt>
                <c:pt idx="2018">
                  <c:v>7.6614454388618469E-2</c:v>
                </c:pt>
                <c:pt idx="2019">
                  <c:v>5.9855043888092041E-2</c:v>
                </c:pt>
                <c:pt idx="2020">
                  <c:v>-1.1444283723831179</c:v>
                </c:pt>
                <c:pt idx="2021">
                  <c:v>-1.1444283723831179</c:v>
                </c:pt>
                <c:pt idx="2022">
                  <c:v>-1.5203180313110349</c:v>
                </c:pt>
                <c:pt idx="2023">
                  <c:v>-1.5203180313110349</c:v>
                </c:pt>
                <c:pt idx="2024">
                  <c:v>-0.2154781520366669</c:v>
                </c:pt>
                <c:pt idx="2025">
                  <c:v>-0.2154781520366669</c:v>
                </c:pt>
                <c:pt idx="2026">
                  <c:v>0.33518823981285101</c:v>
                </c:pt>
                <c:pt idx="2027">
                  <c:v>-0.83797061443328857</c:v>
                </c:pt>
                <c:pt idx="2028">
                  <c:v>-3.2297780513763432</c:v>
                </c:pt>
                <c:pt idx="2029">
                  <c:v>-3.8163576126098628</c:v>
                </c:pt>
                <c:pt idx="2030">
                  <c:v>-3.8163576126098628</c:v>
                </c:pt>
                <c:pt idx="2031">
                  <c:v>-3.667917013168335</c:v>
                </c:pt>
                <c:pt idx="2032">
                  <c:v>-2.6743233203887939</c:v>
                </c:pt>
                <c:pt idx="2033">
                  <c:v>-1.517923831939697</c:v>
                </c:pt>
                <c:pt idx="2034">
                  <c:v>-1.467645645141602</c:v>
                </c:pt>
                <c:pt idx="2035">
                  <c:v>-1.467645645141602</c:v>
                </c:pt>
                <c:pt idx="2036">
                  <c:v>-1.3287819623947139</c:v>
                </c:pt>
                <c:pt idx="2037">
                  <c:v>-1.733402013778687</c:v>
                </c:pt>
                <c:pt idx="2038">
                  <c:v>-1.9728221893310549</c:v>
                </c:pt>
                <c:pt idx="2039">
                  <c:v>-1.9728221893310549</c:v>
                </c:pt>
                <c:pt idx="2040">
                  <c:v>-1.853112101554871</c:v>
                </c:pt>
                <c:pt idx="2041">
                  <c:v>-1.5155296325683589</c:v>
                </c:pt>
                <c:pt idx="2042">
                  <c:v>-1.5155296325683589</c:v>
                </c:pt>
                <c:pt idx="2043">
                  <c:v>-1.1563993692398069</c:v>
                </c:pt>
                <c:pt idx="2044">
                  <c:v>-1.1563993692398069</c:v>
                </c:pt>
                <c:pt idx="2045">
                  <c:v>-0.80924016237258911</c:v>
                </c:pt>
                <c:pt idx="2046">
                  <c:v>-0.72783732414245605</c:v>
                </c:pt>
                <c:pt idx="2047">
                  <c:v>-0.72783732414245605</c:v>
                </c:pt>
                <c:pt idx="2048">
                  <c:v>-0.58657944202423096</c:v>
                </c:pt>
                <c:pt idx="2049">
                  <c:v>-0.7422025203704834</c:v>
                </c:pt>
                <c:pt idx="2050">
                  <c:v>-0.48841714859008789</c:v>
                </c:pt>
                <c:pt idx="2051">
                  <c:v>-0.48841714859008789</c:v>
                </c:pt>
                <c:pt idx="2052">
                  <c:v>-0.41898530721664429</c:v>
                </c:pt>
                <c:pt idx="2053">
                  <c:v>-0.41898530721664429</c:v>
                </c:pt>
                <c:pt idx="2054">
                  <c:v>-0.48602294921875</c:v>
                </c:pt>
                <c:pt idx="2055">
                  <c:v>-0.48602294921875</c:v>
                </c:pt>
                <c:pt idx="2056">
                  <c:v>-0.44532153010368353</c:v>
                </c:pt>
                <c:pt idx="2057">
                  <c:v>-0.78290396928787231</c:v>
                </c:pt>
                <c:pt idx="2058">
                  <c:v>-1.154005169868469</c:v>
                </c:pt>
                <c:pt idx="2059">
                  <c:v>-1.154005169868469</c:v>
                </c:pt>
                <c:pt idx="2060">
                  <c:v>-0.82360535860061646</c:v>
                </c:pt>
                <c:pt idx="2061">
                  <c:v>-0.74938511848449707</c:v>
                </c:pt>
                <c:pt idx="2062">
                  <c:v>-1.340752959251404</c:v>
                </c:pt>
                <c:pt idx="2063">
                  <c:v>-1.340752959251404</c:v>
                </c:pt>
                <c:pt idx="2064">
                  <c:v>-1.6807296276092529</c:v>
                </c:pt>
                <c:pt idx="2065">
                  <c:v>-1.948880195617676</c:v>
                </c:pt>
                <c:pt idx="2066">
                  <c:v>-1.948880195617676</c:v>
                </c:pt>
                <c:pt idx="2067">
                  <c:v>-1.879448294639587</c:v>
                </c:pt>
                <c:pt idx="2068">
                  <c:v>-1.3646949529647829</c:v>
                </c:pt>
                <c:pt idx="2069">
                  <c:v>-0.71107792854309082</c:v>
                </c:pt>
                <c:pt idx="2070">
                  <c:v>0.26336219906806951</c:v>
                </c:pt>
                <c:pt idx="2071">
                  <c:v>1.170764684677124</c:v>
                </c:pt>
                <c:pt idx="2072">
                  <c:v>1.170764684677124</c:v>
                </c:pt>
                <c:pt idx="2073">
                  <c:v>1.170764684677124</c:v>
                </c:pt>
                <c:pt idx="2074">
                  <c:v>1.991975784301758</c:v>
                </c:pt>
                <c:pt idx="2075">
                  <c:v>2.0614075660705571</c:v>
                </c:pt>
                <c:pt idx="2076">
                  <c:v>1.3287819623947139</c:v>
                </c:pt>
                <c:pt idx="2077">
                  <c:v>-0.3495534360408783</c:v>
                </c:pt>
                <c:pt idx="2078">
                  <c:v>-0.3495534360408783</c:v>
                </c:pt>
                <c:pt idx="2079">
                  <c:v>-0.3495534360408783</c:v>
                </c:pt>
                <c:pt idx="2080">
                  <c:v>-3.0502128601074219</c:v>
                </c:pt>
                <c:pt idx="2081">
                  <c:v>-3.0502128601074219</c:v>
                </c:pt>
                <c:pt idx="2082">
                  <c:v>-2.6886885166168208</c:v>
                </c:pt>
                <c:pt idx="2083">
                  <c:v>1.0869675874710081</c:v>
                </c:pt>
                <c:pt idx="2084">
                  <c:v>0.54827219247817993</c:v>
                </c:pt>
                <c:pt idx="2085">
                  <c:v>-0.50757074356079102</c:v>
                </c:pt>
                <c:pt idx="2086">
                  <c:v>-0.50757074356079102</c:v>
                </c:pt>
                <c:pt idx="2087">
                  <c:v>0.56503158807754517</c:v>
                </c:pt>
                <c:pt idx="2088">
                  <c:v>2.1236569881439209</c:v>
                </c:pt>
                <c:pt idx="2089">
                  <c:v>2.1236569881439209</c:v>
                </c:pt>
                <c:pt idx="2090">
                  <c:v>-0.2154781520366669</c:v>
                </c:pt>
                <c:pt idx="2091">
                  <c:v>-0.58418524265289307</c:v>
                </c:pt>
                <c:pt idx="2092">
                  <c:v>-1.5155296325683589</c:v>
                </c:pt>
                <c:pt idx="2093">
                  <c:v>1.228225469589233</c:v>
                </c:pt>
                <c:pt idx="2094">
                  <c:v>-0.67755907773971558</c:v>
                </c:pt>
                <c:pt idx="2095">
                  <c:v>-0.67755907773971558</c:v>
                </c:pt>
                <c:pt idx="2096">
                  <c:v>-0.67755907773971558</c:v>
                </c:pt>
                <c:pt idx="2097">
                  <c:v>-2.3535003662109379</c:v>
                </c:pt>
                <c:pt idx="2098">
                  <c:v>-2.3535003662109379</c:v>
                </c:pt>
                <c:pt idx="2099">
                  <c:v>-3.9049429893493648</c:v>
                </c:pt>
                <c:pt idx="2100">
                  <c:v>-3.0214824676513672</c:v>
                </c:pt>
                <c:pt idx="2101">
                  <c:v>-2.585737943649292</c:v>
                </c:pt>
                <c:pt idx="2102">
                  <c:v>-2.0614075660705571</c:v>
                </c:pt>
                <c:pt idx="2103">
                  <c:v>0.70389527082443237</c:v>
                </c:pt>
                <c:pt idx="2104">
                  <c:v>-0.61530983448028564</c:v>
                </c:pt>
                <c:pt idx="2105">
                  <c:v>0.83318221569061279</c:v>
                </c:pt>
                <c:pt idx="2106">
                  <c:v>0.83318221569061279</c:v>
                </c:pt>
                <c:pt idx="2107">
                  <c:v>7.900865375995636E-2</c:v>
                </c:pt>
                <c:pt idx="2108">
                  <c:v>1.3431471586227419</c:v>
                </c:pt>
                <c:pt idx="2109">
                  <c:v>1.3431471586227419</c:v>
                </c:pt>
                <c:pt idx="2110">
                  <c:v>0.96246910095214844</c:v>
                </c:pt>
                <c:pt idx="2111">
                  <c:v>0.96246910095214844</c:v>
                </c:pt>
                <c:pt idx="2112">
                  <c:v>-3.1124621629714969E-2</c:v>
                </c:pt>
                <c:pt idx="2113">
                  <c:v>-3.1124621629714969E-2</c:v>
                </c:pt>
                <c:pt idx="2114">
                  <c:v>-0.27054479718208307</c:v>
                </c:pt>
                <c:pt idx="2115">
                  <c:v>1.067813992500305</c:v>
                </c:pt>
                <c:pt idx="2116">
                  <c:v>1.067813992500305</c:v>
                </c:pt>
                <c:pt idx="2117">
                  <c:v>2.9305028915405269</c:v>
                </c:pt>
                <c:pt idx="2118">
                  <c:v>1.063025593757629</c:v>
                </c:pt>
                <c:pt idx="2119">
                  <c:v>1.063025593757629</c:v>
                </c:pt>
                <c:pt idx="2120">
                  <c:v>1.5322890281677251</c:v>
                </c:pt>
                <c:pt idx="2121">
                  <c:v>1.276109457015991</c:v>
                </c:pt>
                <c:pt idx="2122">
                  <c:v>1.276109457015991</c:v>
                </c:pt>
                <c:pt idx="2123">
                  <c:v>7.6614454388618469E-2</c:v>
                </c:pt>
                <c:pt idx="2124">
                  <c:v>7.6614454388618469E-2</c:v>
                </c:pt>
                <c:pt idx="2125">
                  <c:v>-0.36870706081390381</c:v>
                </c:pt>
                <c:pt idx="2126">
                  <c:v>8.1402860581874847E-2</c:v>
                </c:pt>
                <c:pt idx="2127">
                  <c:v>1.8076223134994509</c:v>
                </c:pt>
                <c:pt idx="2128">
                  <c:v>-1.089361786842346</c:v>
                </c:pt>
                <c:pt idx="2129">
                  <c:v>-0.67755907773971558</c:v>
                </c:pt>
                <c:pt idx="2130">
                  <c:v>-0.67755907773971558</c:v>
                </c:pt>
                <c:pt idx="2131">
                  <c:v>-1.2234370708465581</c:v>
                </c:pt>
                <c:pt idx="2132">
                  <c:v>-1.683123826980591</c:v>
                </c:pt>
                <c:pt idx="2133">
                  <c:v>-2.726995706558228</c:v>
                </c:pt>
                <c:pt idx="2134">
                  <c:v>-2.726995706558228</c:v>
                </c:pt>
                <c:pt idx="2135">
                  <c:v>-3.148375272750854</c:v>
                </c:pt>
                <c:pt idx="2136">
                  <c:v>-4.2090067863464364</c:v>
                </c:pt>
                <c:pt idx="2137">
                  <c:v>-4.2090067863464364</c:v>
                </c:pt>
                <c:pt idx="2138">
                  <c:v>-3.0071172714233398</c:v>
                </c:pt>
                <c:pt idx="2139">
                  <c:v>-3.0071172714233398</c:v>
                </c:pt>
                <c:pt idx="2140">
                  <c:v>-2.2505495548248291</c:v>
                </c:pt>
                <c:pt idx="2141">
                  <c:v>-2.2505495548248291</c:v>
                </c:pt>
                <c:pt idx="2142">
                  <c:v>-1.889025092124939</c:v>
                </c:pt>
                <c:pt idx="2143">
                  <c:v>-0.77332717180252075</c:v>
                </c:pt>
                <c:pt idx="2144">
                  <c:v>-1.1899182796478269</c:v>
                </c:pt>
                <c:pt idx="2145">
                  <c:v>-1.1899182796478269</c:v>
                </c:pt>
                <c:pt idx="2146">
                  <c:v>-1.7477672100067141</c:v>
                </c:pt>
                <c:pt idx="2147">
                  <c:v>-1.7477672100067141</c:v>
                </c:pt>
                <c:pt idx="2148">
                  <c:v>-0.47644615173339838</c:v>
                </c:pt>
                <c:pt idx="2149">
                  <c:v>-0.47644615173339838</c:v>
                </c:pt>
                <c:pt idx="2150">
                  <c:v>0.79966336488723755</c:v>
                </c:pt>
                <c:pt idx="2151">
                  <c:v>-0.88106620311737061</c:v>
                </c:pt>
                <c:pt idx="2152">
                  <c:v>-0.88106620311737061</c:v>
                </c:pt>
                <c:pt idx="2153">
                  <c:v>0.89543145895004272</c:v>
                </c:pt>
                <c:pt idx="2154">
                  <c:v>2.2266075611114502</c:v>
                </c:pt>
                <c:pt idx="2155">
                  <c:v>2.2266075611114502</c:v>
                </c:pt>
                <c:pt idx="2156">
                  <c:v>-0.55306059122085571</c:v>
                </c:pt>
                <c:pt idx="2157">
                  <c:v>-0.55306059122085571</c:v>
                </c:pt>
                <c:pt idx="2158">
                  <c:v>-0.3495534360408783</c:v>
                </c:pt>
                <c:pt idx="2159">
                  <c:v>1.3215993642807009</c:v>
                </c:pt>
                <c:pt idx="2160">
                  <c:v>1.6974890232086179</c:v>
                </c:pt>
                <c:pt idx="2161">
                  <c:v>1.6974890232086179</c:v>
                </c:pt>
                <c:pt idx="2162">
                  <c:v>-0.1053448766469955</c:v>
                </c:pt>
                <c:pt idx="2163">
                  <c:v>-0.1053448766469955</c:v>
                </c:pt>
                <c:pt idx="2164">
                  <c:v>0.26096799969673162</c:v>
                </c:pt>
                <c:pt idx="2165">
                  <c:v>-1.558625340461731</c:v>
                </c:pt>
                <c:pt idx="2166">
                  <c:v>-1.558625340461731</c:v>
                </c:pt>
                <c:pt idx="2167">
                  <c:v>-1.8076223134994509</c:v>
                </c:pt>
                <c:pt idx="2168">
                  <c:v>-0.60812723636627197</c:v>
                </c:pt>
                <c:pt idx="2169">
                  <c:v>-0.80684596300125122</c:v>
                </c:pt>
                <c:pt idx="2170">
                  <c:v>-1.922544002532959</c:v>
                </c:pt>
                <c:pt idx="2171">
                  <c:v>-1.922544002532959</c:v>
                </c:pt>
                <c:pt idx="2172">
                  <c:v>-0.59615623950958252</c:v>
                </c:pt>
                <c:pt idx="2173">
                  <c:v>-2.2361843585968022</c:v>
                </c:pt>
                <c:pt idx="2174">
                  <c:v>-2.2361843585968022</c:v>
                </c:pt>
                <c:pt idx="2175">
                  <c:v>-2.7198131084442139</c:v>
                </c:pt>
                <c:pt idx="2176">
                  <c:v>-1.8148049116134639</c:v>
                </c:pt>
                <c:pt idx="2177">
                  <c:v>-1.8148049116134639</c:v>
                </c:pt>
                <c:pt idx="2178">
                  <c:v>-1.3215993642807009</c:v>
                </c:pt>
                <c:pt idx="2179">
                  <c:v>-1.3215993642807009</c:v>
                </c:pt>
                <c:pt idx="2180">
                  <c:v>-0.26575639843940729</c:v>
                </c:pt>
                <c:pt idx="2181">
                  <c:v>-0.26575639843940729</c:v>
                </c:pt>
                <c:pt idx="2182">
                  <c:v>-0.25378537178039551</c:v>
                </c:pt>
                <c:pt idx="2183">
                  <c:v>-0.65840548276901245</c:v>
                </c:pt>
                <c:pt idx="2184">
                  <c:v>1.302445769309998</c:v>
                </c:pt>
                <c:pt idx="2185">
                  <c:v>1.302445769309998</c:v>
                </c:pt>
                <c:pt idx="2186">
                  <c:v>0.82839381694793701</c:v>
                </c:pt>
                <c:pt idx="2187">
                  <c:v>-0.40701428055763239</c:v>
                </c:pt>
                <c:pt idx="2188">
                  <c:v>0.76135611534118652</c:v>
                </c:pt>
                <c:pt idx="2189">
                  <c:v>4.0533833503723136</c:v>
                </c:pt>
                <c:pt idx="2190">
                  <c:v>4.0533833503723136</c:v>
                </c:pt>
                <c:pt idx="2191">
                  <c:v>-0.78529816865921021</c:v>
                </c:pt>
                <c:pt idx="2192">
                  <c:v>-0.78529816865921021</c:v>
                </c:pt>
                <c:pt idx="2193">
                  <c:v>-2.240972757339478</c:v>
                </c:pt>
                <c:pt idx="2194">
                  <c:v>0.43574470281600952</c:v>
                </c:pt>
                <c:pt idx="2195">
                  <c:v>0.43574470281600952</c:v>
                </c:pt>
                <c:pt idx="2196">
                  <c:v>1.4053963422775271</c:v>
                </c:pt>
                <c:pt idx="2197">
                  <c:v>0.56263738870620728</c:v>
                </c:pt>
                <c:pt idx="2198">
                  <c:v>-1.0797849893569951</c:v>
                </c:pt>
                <c:pt idx="2199">
                  <c:v>-1.0797849893569951</c:v>
                </c:pt>
                <c:pt idx="2200">
                  <c:v>-0.43335050344467158</c:v>
                </c:pt>
                <c:pt idx="2201">
                  <c:v>-0.40462008118629461</c:v>
                </c:pt>
                <c:pt idx="2202">
                  <c:v>-1.7812861204147341</c:v>
                </c:pt>
                <c:pt idx="2203">
                  <c:v>-0.51475334167480469</c:v>
                </c:pt>
                <c:pt idx="2204">
                  <c:v>-0.51475334167480469</c:v>
                </c:pt>
                <c:pt idx="2205">
                  <c:v>-0.36631286144256592</c:v>
                </c:pt>
                <c:pt idx="2206">
                  <c:v>-0.36631286144256592</c:v>
                </c:pt>
                <c:pt idx="2207">
                  <c:v>-1.757344007492065</c:v>
                </c:pt>
                <c:pt idx="2208">
                  <c:v>-1.149216771125793</c:v>
                </c:pt>
                <c:pt idx="2209">
                  <c:v>-2.7317841053009029</c:v>
                </c:pt>
                <c:pt idx="2210">
                  <c:v>-1.6927006244659419</c:v>
                </c:pt>
                <c:pt idx="2211">
                  <c:v>-1.6927006244659419</c:v>
                </c:pt>
                <c:pt idx="2212">
                  <c:v>-1.6927006244659419</c:v>
                </c:pt>
                <c:pt idx="2213">
                  <c:v>-1.5562311410903931</c:v>
                </c:pt>
                <c:pt idx="2214">
                  <c:v>-1.5562311410903931</c:v>
                </c:pt>
                <c:pt idx="2215">
                  <c:v>-1.170764684677124</c:v>
                </c:pt>
                <c:pt idx="2216">
                  <c:v>-1.170764684677124</c:v>
                </c:pt>
                <c:pt idx="2217">
                  <c:v>-0.78050976991653442</c:v>
                </c:pt>
                <c:pt idx="2218">
                  <c:v>-0.85233581066131592</c:v>
                </c:pt>
                <c:pt idx="2219">
                  <c:v>-1.1228805780410771</c:v>
                </c:pt>
                <c:pt idx="2220">
                  <c:v>-1.3886369466781621</c:v>
                </c:pt>
                <c:pt idx="2221">
                  <c:v>-0.1029506698250771</c:v>
                </c:pt>
                <c:pt idx="2222">
                  <c:v>-0.1029506698250771</c:v>
                </c:pt>
                <c:pt idx="2223">
                  <c:v>1.6759412363171581E-2</c:v>
                </c:pt>
                <c:pt idx="2224">
                  <c:v>1.6759412363171581E-2</c:v>
                </c:pt>
                <c:pt idx="2225">
                  <c:v>-1.1300631761550901</c:v>
                </c:pt>
                <c:pt idx="2226">
                  <c:v>-1.1300631761550901</c:v>
                </c:pt>
                <c:pt idx="2227">
                  <c:v>-1.5514427423477171</c:v>
                </c:pt>
                <c:pt idx="2228">
                  <c:v>-1.5514427423477171</c:v>
                </c:pt>
                <c:pt idx="2229">
                  <c:v>-9.5768064260482788E-2</c:v>
                </c:pt>
                <c:pt idx="2230">
                  <c:v>1.3000515699386599</c:v>
                </c:pt>
                <c:pt idx="2231">
                  <c:v>0.70868372917175293</c:v>
                </c:pt>
                <c:pt idx="2232">
                  <c:v>0.70868372917175293</c:v>
                </c:pt>
                <c:pt idx="2233">
                  <c:v>-0.33279404044151312</c:v>
                </c:pt>
                <c:pt idx="2234">
                  <c:v>6.703764945268631E-2</c:v>
                </c:pt>
                <c:pt idx="2235">
                  <c:v>0.6009446382522583</c:v>
                </c:pt>
                <c:pt idx="2236">
                  <c:v>0.6009446382522583</c:v>
                </c:pt>
                <c:pt idx="2237">
                  <c:v>0.57700258493423462</c:v>
                </c:pt>
                <c:pt idx="2238">
                  <c:v>0.83318221569061279</c:v>
                </c:pt>
                <c:pt idx="2239">
                  <c:v>0.93134444952011108</c:v>
                </c:pt>
                <c:pt idx="2240">
                  <c:v>0.74699091911315918</c:v>
                </c:pt>
                <c:pt idx="2241">
                  <c:v>0.74699091911315918</c:v>
                </c:pt>
                <c:pt idx="2242">
                  <c:v>0.50038814544677734</c:v>
                </c:pt>
                <c:pt idx="2243">
                  <c:v>0.32800564169883728</c:v>
                </c:pt>
                <c:pt idx="2244">
                  <c:v>0.26575639843940729</c:v>
                </c:pt>
                <c:pt idx="2245">
                  <c:v>-5.7460840791463852E-2</c:v>
                </c:pt>
                <c:pt idx="2246">
                  <c:v>-0.95289230346679688</c:v>
                </c:pt>
                <c:pt idx="2247">
                  <c:v>-0.61291563510894775</c:v>
                </c:pt>
                <c:pt idx="2248">
                  <c:v>-0.18674772977828979</c:v>
                </c:pt>
                <c:pt idx="2249">
                  <c:v>0.51475334167480469</c:v>
                </c:pt>
                <c:pt idx="2250">
                  <c:v>0.99359369277954102</c:v>
                </c:pt>
                <c:pt idx="2251">
                  <c:v>1.810016512870789</c:v>
                </c:pt>
                <c:pt idx="2252">
                  <c:v>1.6591818332672119</c:v>
                </c:pt>
                <c:pt idx="2253">
                  <c:v>1.6950948238372801</c:v>
                </c:pt>
                <c:pt idx="2254">
                  <c:v>1.6950948238372801</c:v>
                </c:pt>
                <c:pt idx="2255">
                  <c:v>1.4820108413696289</c:v>
                </c:pt>
                <c:pt idx="2256">
                  <c:v>1.575384736061096</c:v>
                </c:pt>
                <c:pt idx="2257">
                  <c:v>1.575384736061096</c:v>
                </c:pt>
                <c:pt idx="2258">
                  <c:v>1.192312479019165</c:v>
                </c:pt>
                <c:pt idx="2259">
                  <c:v>1.242590665817261</c:v>
                </c:pt>
                <c:pt idx="2260">
                  <c:v>1.242590665817261</c:v>
                </c:pt>
                <c:pt idx="2261">
                  <c:v>5.5066637694835663E-2</c:v>
                </c:pt>
                <c:pt idx="2262">
                  <c:v>5.5066637694835663E-2</c:v>
                </c:pt>
                <c:pt idx="2263">
                  <c:v>-1.45806884765625</c:v>
                </c:pt>
                <c:pt idx="2264">
                  <c:v>-1.805228114128113</c:v>
                </c:pt>
                <c:pt idx="2265">
                  <c:v>-1.115697979927063</c:v>
                </c:pt>
                <c:pt idx="2266">
                  <c:v>-0.33039984107017523</c:v>
                </c:pt>
                <c:pt idx="2267">
                  <c:v>-0.33039984107017523</c:v>
                </c:pt>
                <c:pt idx="2268">
                  <c:v>-0.35913026332855219</c:v>
                </c:pt>
                <c:pt idx="2269">
                  <c:v>-0.35913026332855219</c:v>
                </c:pt>
                <c:pt idx="2270">
                  <c:v>-1.563413739204407</c:v>
                </c:pt>
                <c:pt idx="2271">
                  <c:v>-1.563413739204407</c:v>
                </c:pt>
                <c:pt idx="2272">
                  <c:v>-1.187524080276489</c:v>
                </c:pt>
                <c:pt idx="2273">
                  <c:v>-4.0701430290937417E-2</c:v>
                </c:pt>
                <c:pt idx="2274">
                  <c:v>0.79487496614456177</c:v>
                </c:pt>
                <c:pt idx="2275">
                  <c:v>1.57059633731842</c:v>
                </c:pt>
                <c:pt idx="2276">
                  <c:v>1.57059633731842</c:v>
                </c:pt>
                <c:pt idx="2277">
                  <c:v>2.0207061767578121</c:v>
                </c:pt>
                <c:pt idx="2278">
                  <c:v>2.008735179901123</c:v>
                </c:pt>
                <c:pt idx="2279">
                  <c:v>2.008735179901123</c:v>
                </c:pt>
                <c:pt idx="2280">
                  <c:v>2.1045033931732182</c:v>
                </c:pt>
                <c:pt idx="2281">
                  <c:v>1.8555063009262081</c:v>
                </c:pt>
                <c:pt idx="2282">
                  <c:v>2.6479871273040771</c:v>
                </c:pt>
                <c:pt idx="2283">
                  <c:v>1.640028119087219</c:v>
                </c:pt>
                <c:pt idx="2284">
                  <c:v>0.77093297243118286</c:v>
                </c:pt>
                <c:pt idx="2285">
                  <c:v>1.0534487962722781</c:v>
                </c:pt>
                <c:pt idx="2286">
                  <c:v>1.0534487962722781</c:v>
                </c:pt>
                <c:pt idx="2287">
                  <c:v>0.54108959436416626</c:v>
                </c:pt>
                <c:pt idx="2288">
                  <c:v>0.68474167585372925</c:v>
                </c:pt>
                <c:pt idx="2289">
                  <c:v>0.99119949340820313</c:v>
                </c:pt>
                <c:pt idx="2290">
                  <c:v>0.4644751250743866</c:v>
                </c:pt>
                <c:pt idx="2291">
                  <c:v>0.4644751250743866</c:v>
                </c:pt>
                <c:pt idx="2292">
                  <c:v>0.46686932444572449</c:v>
                </c:pt>
                <c:pt idx="2293">
                  <c:v>1.584961533546448</c:v>
                </c:pt>
                <c:pt idx="2294">
                  <c:v>1.584961533546448</c:v>
                </c:pt>
                <c:pt idx="2295">
                  <c:v>1.5346833467483521</c:v>
                </c:pt>
                <c:pt idx="2296">
                  <c:v>0.63446342945098877</c:v>
                </c:pt>
                <c:pt idx="2297">
                  <c:v>1.0079588890075679</c:v>
                </c:pt>
                <c:pt idx="2298">
                  <c:v>2.2074539661407471</c:v>
                </c:pt>
                <c:pt idx="2299">
                  <c:v>2.2816741466522221</c:v>
                </c:pt>
                <c:pt idx="2300">
                  <c:v>1.501164436340332</c:v>
                </c:pt>
                <c:pt idx="2301">
                  <c:v>1.711854219436646</c:v>
                </c:pt>
                <c:pt idx="2302">
                  <c:v>2.1380221843719478</c:v>
                </c:pt>
                <c:pt idx="2303">
                  <c:v>2.1380221843719478</c:v>
                </c:pt>
                <c:pt idx="2304">
                  <c:v>1.462857246398926</c:v>
                </c:pt>
                <c:pt idx="2305">
                  <c:v>0.50996494293212891</c:v>
                </c:pt>
                <c:pt idx="2306">
                  <c:v>0.50996494293212891</c:v>
                </c:pt>
                <c:pt idx="2307">
                  <c:v>0.4405331015586853</c:v>
                </c:pt>
                <c:pt idx="2308">
                  <c:v>0.4405331015586853</c:v>
                </c:pt>
                <c:pt idx="2309">
                  <c:v>0.80445176362991333</c:v>
                </c:pt>
                <c:pt idx="2310">
                  <c:v>0.80445176362991333</c:v>
                </c:pt>
                <c:pt idx="2311">
                  <c:v>0.40940847992897028</c:v>
                </c:pt>
                <c:pt idx="2312">
                  <c:v>0.40940847992897028</c:v>
                </c:pt>
                <c:pt idx="2313">
                  <c:v>0.17238251864910131</c:v>
                </c:pt>
                <c:pt idx="2314">
                  <c:v>8.3797059953212738E-2</c:v>
                </c:pt>
                <c:pt idx="2315">
                  <c:v>8.3797059953212738E-2</c:v>
                </c:pt>
                <c:pt idx="2316">
                  <c:v>0.56742578744888306</c:v>
                </c:pt>
                <c:pt idx="2317">
                  <c:v>1.0007762908935549</c:v>
                </c:pt>
                <c:pt idx="2318">
                  <c:v>1.0007762908935549</c:v>
                </c:pt>
                <c:pt idx="2319">
                  <c:v>1.1444283723831179</c:v>
                </c:pt>
                <c:pt idx="2320">
                  <c:v>0.75417351722717285</c:v>
                </c:pt>
                <c:pt idx="2321">
                  <c:v>0.75417351722717285</c:v>
                </c:pt>
                <c:pt idx="2322">
                  <c:v>0.45729252696037292</c:v>
                </c:pt>
                <c:pt idx="2323">
                  <c:v>-0.66798228025436401</c:v>
                </c:pt>
                <c:pt idx="2324">
                  <c:v>-1.043871998786926</c:v>
                </c:pt>
                <c:pt idx="2325">
                  <c:v>0.27533319592475891</c:v>
                </c:pt>
                <c:pt idx="2326">
                  <c:v>0.27533319592475891</c:v>
                </c:pt>
                <c:pt idx="2327">
                  <c:v>0.68474167585372925</c:v>
                </c:pt>
                <c:pt idx="2328">
                  <c:v>-0.81881695985794067</c:v>
                </c:pt>
                <c:pt idx="2329">
                  <c:v>-0.62249243259429932</c:v>
                </c:pt>
                <c:pt idx="2330">
                  <c:v>-0.62249243259429932</c:v>
                </c:pt>
                <c:pt idx="2331">
                  <c:v>1.8363527059555049</c:v>
                </c:pt>
                <c:pt idx="2332">
                  <c:v>1.8363527059555049</c:v>
                </c:pt>
                <c:pt idx="2333">
                  <c:v>2.7006595134735112</c:v>
                </c:pt>
                <c:pt idx="2334">
                  <c:v>2.6575639247894292</c:v>
                </c:pt>
                <c:pt idx="2335">
                  <c:v>1.956062793731689</c:v>
                </c:pt>
                <c:pt idx="2336">
                  <c:v>1.247379064559937</c:v>
                </c:pt>
                <c:pt idx="2337">
                  <c:v>1.247379064559937</c:v>
                </c:pt>
                <c:pt idx="2338">
                  <c:v>0.67516487836837769</c:v>
                </c:pt>
                <c:pt idx="2339">
                  <c:v>0.18195933103561401</c:v>
                </c:pt>
                <c:pt idx="2340">
                  <c:v>0.18195933103561401</c:v>
                </c:pt>
                <c:pt idx="2341">
                  <c:v>0.19871874153614039</c:v>
                </c:pt>
                <c:pt idx="2342">
                  <c:v>0.37588965892791748</c:v>
                </c:pt>
                <c:pt idx="2343">
                  <c:v>0.37588965892791748</c:v>
                </c:pt>
                <c:pt idx="2344">
                  <c:v>0.86670100688934326</c:v>
                </c:pt>
                <c:pt idx="2345">
                  <c:v>1.640028119087219</c:v>
                </c:pt>
                <c:pt idx="2346">
                  <c:v>1.640028119087219</c:v>
                </c:pt>
                <c:pt idx="2347">
                  <c:v>2.2050597667694092</c:v>
                </c:pt>
                <c:pt idx="2348">
                  <c:v>2.0853497982025151</c:v>
                </c:pt>
                <c:pt idx="2349">
                  <c:v>1.4724340438842769</c:v>
                </c:pt>
                <c:pt idx="2350">
                  <c:v>1.4724340438842769</c:v>
                </c:pt>
                <c:pt idx="2351">
                  <c:v>0.51714754104614258</c:v>
                </c:pt>
                <c:pt idx="2352">
                  <c:v>3.8307227194309228E-2</c:v>
                </c:pt>
                <c:pt idx="2353">
                  <c:v>-0.3016694188117981</c:v>
                </c:pt>
                <c:pt idx="2354">
                  <c:v>-0.1675941199064255</c:v>
                </c:pt>
                <c:pt idx="2355">
                  <c:v>0.70868372917175293</c:v>
                </c:pt>
                <c:pt idx="2356">
                  <c:v>0.70868372917175293</c:v>
                </c:pt>
                <c:pt idx="2357">
                  <c:v>1.4820108413696289</c:v>
                </c:pt>
                <c:pt idx="2358">
                  <c:v>1.640028119087219</c:v>
                </c:pt>
                <c:pt idx="2359">
                  <c:v>1.2904747724533081</c:v>
                </c:pt>
                <c:pt idx="2360">
                  <c:v>0.82839381694793701</c:v>
                </c:pt>
                <c:pt idx="2361">
                  <c:v>0.35194763541221619</c:v>
                </c:pt>
                <c:pt idx="2362">
                  <c:v>0.35194763541221619</c:v>
                </c:pt>
                <c:pt idx="2363">
                  <c:v>-0.25857377052307129</c:v>
                </c:pt>
                <c:pt idx="2364">
                  <c:v>-1.0390834808349609</c:v>
                </c:pt>
                <c:pt idx="2365">
                  <c:v>-1.0390834808349609</c:v>
                </c:pt>
                <c:pt idx="2366">
                  <c:v>-0.97683429718017578</c:v>
                </c:pt>
                <c:pt idx="2367">
                  <c:v>-0.97683429718017578</c:v>
                </c:pt>
                <c:pt idx="2368">
                  <c:v>-0.62009823322296143</c:v>
                </c:pt>
                <c:pt idx="2369">
                  <c:v>-0.3711012601852417</c:v>
                </c:pt>
                <c:pt idx="2370">
                  <c:v>-0.3711012601852417</c:v>
                </c:pt>
                <c:pt idx="2371">
                  <c:v>-9.3373864889144897E-2</c:v>
                </c:pt>
                <c:pt idx="2372">
                  <c:v>-7.1826048195362091E-2</c:v>
                </c:pt>
                <c:pt idx="2373">
                  <c:v>-7.1826048195362091E-2</c:v>
                </c:pt>
                <c:pt idx="2374">
                  <c:v>-7.1826048195362091E-2</c:v>
                </c:pt>
                <c:pt idx="2375">
                  <c:v>-0.1053448766469955</c:v>
                </c:pt>
                <c:pt idx="2376">
                  <c:v>0.54587799310684204</c:v>
                </c:pt>
                <c:pt idx="2377">
                  <c:v>0.54587799310684204</c:v>
                </c:pt>
                <c:pt idx="2378">
                  <c:v>1.441309452056885</c:v>
                </c:pt>
                <c:pt idx="2379">
                  <c:v>1.441309452056885</c:v>
                </c:pt>
                <c:pt idx="2380">
                  <c:v>0.55784898996353149</c:v>
                </c:pt>
                <c:pt idx="2381">
                  <c:v>-0.41419690847396851</c:v>
                </c:pt>
                <c:pt idx="2382">
                  <c:v>-1.027112483978271</c:v>
                </c:pt>
                <c:pt idx="2383">
                  <c:v>-1.204283475875854</c:v>
                </c:pt>
                <c:pt idx="2384">
                  <c:v>-0.67277067899703979</c:v>
                </c:pt>
                <c:pt idx="2385">
                  <c:v>-0.67277067899703979</c:v>
                </c:pt>
                <c:pt idx="2386">
                  <c:v>-0.34237083792686462</c:v>
                </c:pt>
                <c:pt idx="2387">
                  <c:v>-0.34237083792686462</c:v>
                </c:pt>
                <c:pt idx="2388">
                  <c:v>-1.4772224426269529</c:v>
                </c:pt>
                <c:pt idx="2389">
                  <c:v>-1.6472107172012329</c:v>
                </c:pt>
                <c:pt idx="2390">
                  <c:v>-1.7094600200653081</c:v>
                </c:pt>
                <c:pt idx="2391">
                  <c:v>-1.426944255828857</c:v>
                </c:pt>
                <c:pt idx="2392">
                  <c:v>-0.89543145895004272</c:v>
                </c:pt>
                <c:pt idx="2393">
                  <c:v>-0.6703764796257019</c:v>
                </c:pt>
                <c:pt idx="2394">
                  <c:v>-1.3120225667953489</c:v>
                </c:pt>
                <c:pt idx="2395">
                  <c:v>-1.9800047874450679</c:v>
                </c:pt>
                <c:pt idx="2396">
                  <c:v>-1.9800047874450679</c:v>
                </c:pt>
                <c:pt idx="2397">
                  <c:v>-1.9800047874450679</c:v>
                </c:pt>
                <c:pt idx="2398">
                  <c:v>-1.783680319786072</c:v>
                </c:pt>
                <c:pt idx="2399">
                  <c:v>-1.783680319786072</c:v>
                </c:pt>
                <c:pt idx="2400">
                  <c:v>-1.5658079385757451</c:v>
                </c:pt>
                <c:pt idx="2401">
                  <c:v>-1.5658079385757451</c:v>
                </c:pt>
                <c:pt idx="2402">
                  <c:v>-1.8507179021835329</c:v>
                </c:pt>
                <c:pt idx="2403">
                  <c:v>-1.8507179021835329</c:v>
                </c:pt>
                <c:pt idx="2404">
                  <c:v>-1.8507179021835329</c:v>
                </c:pt>
                <c:pt idx="2405">
                  <c:v>-1.9153614044189451</c:v>
                </c:pt>
                <c:pt idx="2406">
                  <c:v>-1.9153614044189451</c:v>
                </c:pt>
                <c:pt idx="2407">
                  <c:v>-2.6001031398773189</c:v>
                </c:pt>
                <c:pt idx="2408">
                  <c:v>-2.5881321430206299</c:v>
                </c:pt>
                <c:pt idx="2409">
                  <c:v>-2.1859061717987061</c:v>
                </c:pt>
                <c:pt idx="2410">
                  <c:v>-2.0590133666992192</c:v>
                </c:pt>
                <c:pt idx="2411">
                  <c:v>-2.1140801906585689</c:v>
                </c:pt>
                <c:pt idx="2412">
                  <c:v>-2.1140801906585689</c:v>
                </c:pt>
                <c:pt idx="2413">
                  <c:v>-2.3199813365936279</c:v>
                </c:pt>
                <c:pt idx="2414">
                  <c:v>-1.934514999389648</c:v>
                </c:pt>
                <c:pt idx="2415">
                  <c:v>-1.192312479019165</c:v>
                </c:pt>
                <c:pt idx="2416">
                  <c:v>-0.56503158807754517</c:v>
                </c:pt>
                <c:pt idx="2417">
                  <c:v>-0.56503158807754517</c:v>
                </c:pt>
                <c:pt idx="2418">
                  <c:v>-0.2250549644231796</c:v>
                </c:pt>
                <c:pt idx="2419">
                  <c:v>-0.2250549644231796</c:v>
                </c:pt>
                <c:pt idx="2420">
                  <c:v>-2.39420160651207E-2</c:v>
                </c:pt>
                <c:pt idx="2421">
                  <c:v>0.42616790533065801</c:v>
                </c:pt>
                <c:pt idx="2422">
                  <c:v>1.063025593757629</c:v>
                </c:pt>
                <c:pt idx="2423">
                  <c:v>1.5658079385757451</c:v>
                </c:pt>
                <c:pt idx="2424">
                  <c:v>1.5658079385757451</c:v>
                </c:pt>
                <c:pt idx="2425">
                  <c:v>1.2066776752471919</c:v>
                </c:pt>
                <c:pt idx="2426">
                  <c:v>1.1611877679824829</c:v>
                </c:pt>
                <c:pt idx="2427">
                  <c:v>1.182735681533813</c:v>
                </c:pt>
                <c:pt idx="2428">
                  <c:v>0.91937345266342163</c:v>
                </c:pt>
                <c:pt idx="2429">
                  <c:v>0.91937345266342163</c:v>
                </c:pt>
                <c:pt idx="2430">
                  <c:v>0.62967503070831299</c:v>
                </c:pt>
                <c:pt idx="2431">
                  <c:v>0.79248076677322388</c:v>
                </c:pt>
                <c:pt idx="2432">
                  <c:v>0.75177931785583496</c:v>
                </c:pt>
                <c:pt idx="2433">
                  <c:v>0.25378537178039551</c:v>
                </c:pt>
                <c:pt idx="2434">
                  <c:v>0.25378537178039551</c:v>
                </c:pt>
                <c:pt idx="2435">
                  <c:v>-0.1101332753896713</c:v>
                </c:pt>
                <c:pt idx="2436">
                  <c:v>-0.1101332753896713</c:v>
                </c:pt>
                <c:pt idx="2437">
                  <c:v>-0.92176765203475952</c:v>
                </c:pt>
                <c:pt idx="2438">
                  <c:v>-1.613691926002502</c:v>
                </c:pt>
                <c:pt idx="2439">
                  <c:v>-1.613691926002502</c:v>
                </c:pt>
                <c:pt idx="2440">
                  <c:v>-1.879448294639587</c:v>
                </c:pt>
                <c:pt idx="2441">
                  <c:v>-1.948880195617676</c:v>
                </c:pt>
                <c:pt idx="2442">
                  <c:v>-1.948880195617676</c:v>
                </c:pt>
                <c:pt idx="2443">
                  <c:v>-1.42455005645752</c:v>
                </c:pt>
                <c:pt idx="2444">
                  <c:v>-0.42856210470199579</c:v>
                </c:pt>
                <c:pt idx="2445">
                  <c:v>0.1915361285209656</c:v>
                </c:pt>
                <c:pt idx="2446">
                  <c:v>0.1915361285209656</c:v>
                </c:pt>
                <c:pt idx="2447">
                  <c:v>1.019929885864258</c:v>
                </c:pt>
                <c:pt idx="2448">
                  <c:v>9.5768064260482788E-2</c:v>
                </c:pt>
                <c:pt idx="2449">
                  <c:v>-2.549824714660645</c:v>
                </c:pt>
                <c:pt idx="2450">
                  <c:v>-0.61530983448028564</c:v>
                </c:pt>
                <c:pt idx="2451">
                  <c:v>-0.61530983448028564</c:v>
                </c:pt>
                <c:pt idx="2452">
                  <c:v>1.49158763885498</c:v>
                </c:pt>
                <c:pt idx="2453">
                  <c:v>-1.1300631761550901</c:v>
                </c:pt>
                <c:pt idx="2454">
                  <c:v>0.72783732414245605</c:v>
                </c:pt>
                <c:pt idx="2455">
                  <c:v>-1.934514999389648</c:v>
                </c:pt>
                <c:pt idx="2456">
                  <c:v>-1.8746598958969121</c:v>
                </c:pt>
                <c:pt idx="2457">
                  <c:v>-1.496376037597656</c:v>
                </c:pt>
                <c:pt idx="2458">
                  <c:v>-0.37349545955657959</c:v>
                </c:pt>
                <c:pt idx="2459">
                  <c:v>-0.37349545955657959</c:v>
                </c:pt>
                <c:pt idx="2460">
                  <c:v>-0.73980832099914551</c:v>
                </c:pt>
                <c:pt idx="2461">
                  <c:v>1.4437036514282231</c:v>
                </c:pt>
                <c:pt idx="2462">
                  <c:v>-1.9680337905883789</c:v>
                </c:pt>
                <c:pt idx="2463">
                  <c:v>-1.9680337905883789</c:v>
                </c:pt>
                <c:pt idx="2464">
                  <c:v>-1.821987509727478</c:v>
                </c:pt>
                <c:pt idx="2465">
                  <c:v>-1.3742717504501341</c:v>
                </c:pt>
                <c:pt idx="2466">
                  <c:v>-1.3742717504501341</c:v>
                </c:pt>
                <c:pt idx="2467">
                  <c:v>-2.8586769104003911</c:v>
                </c:pt>
                <c:pt idx="2468">
                  <c:v>-2.8586769104003911</c:v>
                </c:pt>
                <c:pt idx="2469">
                  <c:v>-2.6695349216461182</c:v>
                </c:pt>
                <c:pt idx="2470">
                  <c:v>-2.8993782997131352</c:v>
                </c:pt>
                <c:pt idx="2471">
                  <c:v>-3.4069490432739258</c:v>
                </c:pt>
                <c:pt idx="2472">
                  <c:v>-0.32561144232749939</c:v>
                </c:pt>
                <c:pt idx="2473">
                  <c:v>-0.32561144232749939</c:v>
                </c:pt>
                <c:pt idx="2474">
                  <c:v>-8.1402860581874847E-2</c:v>
                </c:pt>
                <c:pt idx="2475">
                  <c:v>0.57939678430557251</c:v>
                </c:pt>
                <c:pt idx="2476">
                  <c:v>0.52433019876480103</c:v>
                </c:pt>
                <c:pt idx="2477">
                  <c:v>-0.19871874153614039</c:v>
                </c:pt>
                <c:pt idx="2478">
                  <c:v>-0.19871874153614039</c:v>
                </c:pt>
                <c:pt idx="2479">
                  <c:v>-1.889025092124939</c:v>
                </c:pt>
                <c:pt idx="2480">
                  <c:v>-1.889025092124939</c:v>
                </c:pt>
                <c:pt idx="2481">
                  <c:v>-0.1556231081485748</c:v>
                </c:pt>
                <c:pt idx="2482">
                  <c:v>-0.1556231081485748</c:v>
                </c:pt>
                <c:pt idx="2483">
                  <c:v>0.88585460186004639</c:v>
                </c:pt>
                <c:pt idx="2484">
                  <c:v>2.5881321430206299</c:v>
                </c:pt>
                <c:pt idx="2485">
                  <c:v>2.5881321430206299</c:v>
                </c:pt>
                <c:pt idx="2486">
                  <c:v>-0.94092124700546265</c:v>
                </c:pt>
                <c:pt idx="2487">
                  <c:v>-0.94092124700546265</c:v>
                </c:pt>
                <c:pt idx="2488">
                  <c:v>-0.35434186458587652</c:v>
                </c:pt>
                <c:pt idx="2489">
                  <c:v>-0.35434186458587652</c:v>
                </c:pt>
                <c:pt idx="2490">
                  <c:v>-0.1795651316642761</c:v>
                </c:pt>
                <c:pt idx="2491">
                  <c:v>-0.1795651316642761</c:v>
                </c:pt>
                <c:pt idx="2492">
                  <c:v>0.6272808313369751</c:v>
                </c:pt>
                <c:pt idx="2493">
                  <c:v>-0.16280572116374969</c:v>
                </c:pt>
                <c:pt idx="2494">
                  <c:v>-1.49158763885498</c:v>
                </c:pt>
                <c:pt idx="2495">
                  <c:v>-1.49158763885498</c:v>
                </c:pt>
                <c:pt idx="2496">
                  <c:v>-2.2074539661407471</c:v>
                </c:pt>
                <c:pt idx="2497">
                  <c:v>-2.2074539661407471</c:v>
                </c:pt>
                <c:pt idx="2498">
                  <c:v>-0.44532153010368353</c:v>
                </c:pt>
                <c:pt idx="2499">
                  <c:v>-0.44532153010368353</c:v>
                </c:pt>
                <c:pt idx="2500">
                  <c:v>-1.9895815849304199</c:v>
                </c:pt>
                <c:pt idx="2501">
                  <c:v>1.1013327836990361</c:v>
                </c:pt>
                <c:pt idx="2502">
                  <c:v>1.1013327836990361</c:v>
                </c:pt>
                <c:pt idx="2503">
                  <c:v>-1.094150185585022</c:v>
                </c:pt>
                <c:pt idx="2504">
                  <c:v>-0.57700258493423462</c:v>
                </c:pt>
                <c:pt idx="2505">
                  <c:v>-0.57700258493423462</c:v>
                </c:pt>
                <c:pt idx="2506">
                  <c:v>-1.357512354850769</c:v>
                </c:pt>
                <c:pt idx="2507">
                  <c:v>-1.357512354850769</c:v>
                </c:pt>
                <c:pt idx="2508">
                  <c:v>-1.0510545969009399</c:v>
                </c:pt>
                <c:pt idx="2509">
                  <c:v>-0.44771572947502142</c:v>
                </c:pt>
                <c:pt idx="2510">
                  <c:v>0.42616790533065801</c:v>
                </c:pt>
                <c:pt idx="2511">
                  <c:v>-7.1826050989329806E-3</c:v>
                </c:pt>
                <c:pt idx="2512">
                  <c:v>-7.1826050989329806E-3</c:v>
                </c:pt>
                <c:pt idx="2513">
                  <c:v>-0.47405192255973821</c:v>
                </c:pt>
                <c:pt idx="2514">
                  <c:v>-0.47405192255973821</c:v>
                </c:pt>
                <c:pt idx="2515">
                  <c:v>5.9855043888092041E-2</c:v>
                </c:pt>
                <c:pt idx="2516">
                  <c:v>0.63446342945098877</c:v>
                </c:pt>
                <c:pt idx="2517">
                  <c:v>0.63446342945098877</c:v>
                </c:pt>
                <c:pt idx="2518">
                  <c:v>1.0869675874710081</c:v>
                </c:pt>
                <c:pt idx="2519">
                  <c:v>1.1133037805557251</c:v>
                </c:pt>
                <c:pt idx="2520">
                  <c:v>1.1133037805557251</c:v>
                </c:pt>
                <c:pt idx="2521">
                  <c:v>-5.9855043888092041E-2</c:v>
                </c:pt>
                <c:pt idx="2522">
                  <c:v>-2.1835119724273682</c:v>
                </c:pt>
                <c:pt idx="2523">
                  <c:v>-1.0749965906143191</c:v>
                </c:pt>
                <c:pt idx="2524">
                  <c:v>0.15801730751991269</c:v>
                </c:pt>
                <c:pt idx="2525">
                  <c:v>1.4006079435348511</c:v>
                </c:pt>
                <c:pt idx="2526">
                  <c:v>-4.7884033992886543E-3</c:v>
                </c:pt>
                <c:pt idx="2527">
                  <c:v>-4.7884033992886543E-3</c:v>
                </c:pt>
                <c:pt idx="2528">
                  <c:v>-1.817199110984802</c:v>
                </c:pt>
                <c:pt idx="2529">
                  <c:v>-3.191470861434937</c:v>
                </c:pt>
                <c:pt idx="2530">
                  <c:v>-1.386242747306824</c:v>
                </c:pt>
                <c:pt idx="2531">
                  <c:v>-1.386242747306824</c:v>
                </c:pt>
                <c:pt idx="2532">
                  <c:v>-2.3391351699829102</c:v>
                </c:pt>
                <c:pt idx="2533">
                  <c:v>-2.3391351699829102</c:v>
                </c:pt>
                <c:pt idx="2534">
                  <c:v>-4.8410758972167969</c:v>
                </c:pt>
                <c:pt idx="2535">
                  <c:v>-5.5138463973999023</c:v>
                </c:pt>
                <c:pt idx="2536">
                  <c:v>-4.6208090782165527</c:v>
                </c:pt>
                <c:pt idx="2537">
                  <c:v>-4.6208090782165527</c:v>
                </c:pt>
                <c:pt idx="2538">
                  <c:v>-3.6631286144256592</c:v>
                </c:pt>
                <c:pt idx="2539">
                  <c:v>-3.6631286144256592</c:v>
                </c:pt>
                <c:pt idx="2540">
                  <c:v>-3.7038300037384029</c:v>
                </c:pt>
                <c:pt idx="2541">
                  <c:v>-3.7038300037384029</c:v>
                </c:pt>
                <c:pt idx="2542">
                  <c:v>-1.1516109704971309</c:v>
                </c:pt>
                <c:pt idx="2543">
                  <c:v>-1.1516109704971309</c:v>
                </c:pt>
                <c:pt idx="2544">
                  <c:v>0.32082301378250122</c:v>
                </c:pt>
                <c:pt idx="2545">
                  <c:v>0.32082301378250122</c:v>
                </c:pt>
                <c:pt idx="2546">
                  <c:v>0.32082301378250122</c:v>
                </c:pt>
                <c:pt idx="2547">
                  <c:v>0.75896191596984863</c:v>
                </c:pt>
                <c:pt idx="2548">
                  <c:v>-2.3942016996443272E-3</c:v>
                </c:pt>
                <c:pt idx="2549">
                  <c:v>0.6703764796257019</c:v>
                </c:pt>
                <c:pt idx="2550">
                  <c:v>0.6703764796257019</c:v>
                </c:pt>
                <c:pt idx="2551">
                  <c:v>9.5768064260482788E-2</c:v>
                </c:pt>
                <c:pt idx="2552">
                  <c:v>0.66079968214035034</c:v>
                </c:pt>
                <c:pt idx="2553">
                  <c:v>0.66079968214035034</c:v>
                </c:pt>
                <c:pt idx="2554">
                  <c:v>1.2114660739898679</c:v>
                </c:pt>
                <c:pt idx="2555">
                  <c:v>1.2114660739898679</c:v>
                </c:pt>
                <c:pt idx="2556">
                  <c:v>1.996764183044434</c:v>
                </c:pt>
                <c:pt idx="2557">
                  <c:v>1.249773263931274</c:v>
                </c:pt>
                <c:pt idx="2558">
                  <c:v>0.1675941199064255</c:v>
                </c:pt>
                <c:pt idx="2559">
                  <c:v>0.1675941199064255</c:v>
                </c:pt>
                <c:pt idx="2560">
                  <c:v>1.7022774219512939</c:v>
                </c:pt>
                <c:pt idx="2561">
                  <c:v>1.7381904125213621</c:v>
                </c:pt>
                <c:pt idx="2562">
                  <c:v>1.668758630752563</c:v>
                </c:pt>
                <c:pt idx="2563">
                  <c:v>-0.72304892539978027</c:v>
                </c:pt>
                <c:pt idx="2564">
                  <c:v>-0.72304892539978027</c:v>
                </c:pt>
                <c:pt idx="2565">
                  <c:v>-1.884236693382263</c:v>
                </c:pt>
                <c:pt idx="2566">
                  <c:v>-1.884236693382263</c:v>
                </c:pt>
                <c:pt idx="2567">
                  <c:v>-1.884236693382263</c:v>
                </c:pt>
                <c:pt idx="2568">
                  <c:v>-3.4859576225280762</c:v>
                </c:pt>
                <c:pt idx="2569">
                  <c:v>-1.872265696525574</c:v>
                </c:pt>
                <c:pt idx="2570">
                  <c:v>-1.4867992401123049</c:v>
                </c:pt>
                <c:pt idx="2571">
                  <c:v>-2.420537948608398</c:v>
                </c:pt>
                <c:pt idx="2572">
                  <c:v>-2.420537948608398</c:v>
                </c:pt>
                <c:pt idx="2573">
                  <c:v>-2.420537948608398</c:v>
                </c:pt>
                <c:pt idx="2574">
                  <c:v>-5.013458251953125</c:v>
                </c:pt>
                <c:pt idx="2575">
                  <c:v>-5.7556610107421884</c:v>
                </c:pt>
                <c:pt idx="2576">
                  <c:v>-5.2672438621520996</c:v>
                </c:pt>
                <c:pt idx="2577">
                  <c:v>-5.2672438621520996</c:v>
                </c:pt>
                <c:pt idx="2578">
                  <c:v>-4.6926355361938477</c:v>
                </c:pt>
                <c:pt idx="2579">
                  <c:v>-4.6926355361938477</c:v>
                </c:pt>
                <c:pt idx="2580">
                  <c:v>-4.0653543472290039</c:v>
                </c:pt>
                <c:pt idx="2581">
                  <c:v>-4.0653543472290039</c:v>
                </c:pt>
                <c:pt idx="2582">
                  <c:v>-3.5936968326568599</c:v>
                </c:pt>
                <c:pt idx="2583">
                  <c:v>-3.5936968326568599</c:v>
                </c:pt>
                <c:pt idx="2584">
                  <c:v>-3.986345767974854</c:v>
                </c:pt>
                <c:pt idx="2585">
                  <c:v>-3.6703112125396729</c:v>
                </c:pt>
                <c:pt idx="2586">
                  <c:v>-3.6703112125396729</c:v>
                </c:pt>
                <c:pt idx="2587">
                  <c:v>-2.9903578758239751</c:v>
                </c:pt>
                <c:pt idx="2588">
                  <c:v>-2.9903578758239751</c:v>
                </c:pt>
                <c:pt idx="2589">
                  <c:v>-2.7198131084442139</c:v>
                </c:pt>
                <c:pt idx="2590">
                  <c:v>-2.7198131084442139</c:v>
                </c:pt>
                <c:pt idx="2591">
                  <c:v>-2.2290017604827881</c:v>
                </c:pt>
                <c:pt idx="2592">
                  <c:v>-2.2290017604827881</c:v>
                </c:pt>
                <c:pt idx="2593">
                  <c:v>-1.932120800018311</c:v>
                </c:pt>
                <c:pt idx="2594">
                  <c:v>-2.243366956710815</c:v>
                </c:pt>
                <c:pt idx="2595">
                  <c:v>-2.7126305103302002</c:v>
                </c:pt>
                <c:pt idx="2596">
                  <c:v>-2.6216509342193599</c:v>
                </c:pt>
                <c:pt idx="2597">
                  <c:v>-2.6216509342193599</c:v>
                </c:pt>
                <c:pt idx="2598">
                  <c:v>-1.067813992500305</c:v>
                </c:pt>
                <c:pt idx="2599">
                  <c:v>-1.067813992500305</c:v>
                </c:pt>
                <c:pt idx="2600">
                  <c:v>-0.15801730751991269</c:v>
                </c:pt>
                <c:pt idx="2601">
                  <c:v>0.21787235140800479</c:v>
                </c:pt>
                <c:pt idx="2602">
                  <c:v>-1.6759412363171581E-2</c:v>
                </c:pt>
                <c:pt idx="2603">
                  <c:v>-1.6759412363171581E-2</c:v>
                </c:pt>
                <c:pt idx="2604">
                  <c:v>0.17477671802043909</c:v>
                </c:pt>
                <c:pt idx="2605">
                  <c:v>0.77093297243118286</c:v>
                </c:pt>
                <c:pt idx="2606">
                  <c:v>0.77093297243118286</c:v>
                </c:pt>
                <c:pt idx="2607">
                  <c:v>1.0175356864929199</c:v>
                </c:pt>
                <c:pt idx="2608">
                  <c:v>1.0175356864929199</c:v>
                </c:pt>
                <c:pt idx="2609">
                  <c:v>0.53630119562149048</c:v>
                </c:pt>
                <c:pt idx="2610">
                  <c:v>0.53630119562149048</c:v>
                </c:pt>
                <c:pt idx="2611">
                  <c:v>-0.15801730751991269</c:v>
                </c:pt>
                <c:pt idx="2612">
                  <c:v>-0.15801730751991269</c:v>
                </c:pt>
                <c:pt idx="2613">
                  <c:v>-0.75177931785583496</c:v>
                </c:pt>
                <c:pt idx="2614">
                  <c:v>-1.043871998786926</c:v>
                </c:pt>
                <c:pt idx="2615">
                  <c:v>-1.043871998786926</c:v>
                </c:pt>
                <c:pt idx="2616">
                  <c:v>-1.043871998786926</c:v>
                </c:pt>
                <c:pt idx="2617">
                  <c:v>-1.077390789985657</c:v>
                </c:pt>
                <c:pt idx="2618">
                  <c:v>-1.077390789985657</c:v>
                </c:pt>
                <c:pt idx="2619">
                  <c:v>-0.54348379373550415</c:v>
                </c:pt>
                <c:pt idx="2620">
                  <c:v>0.83318221569061279</c:v>
                </c:pt>
                <c:pt idx="2621">
                  <c:v>0.83318221569061279</c:v>
                </c:pt>
                <c:pt idx="2622">
                  <c:v>2.240972757339478</c:v>
                </c:pt>
                <c:pt idx="2623">
                  <c:v>2.240972757339478</c:v>
                </c:pt>
                <c:pt idx="2624">
                  <c:v>3.3063924312591548</c:v>
                </c:pt>
                <c:pt idx="2625">
                  <c:v>3.347094058990479</c:v>
                </c:pt>
                <c:pt idx="2626">
                  <c:v>2.0566191673278809</c:v>
                </c:pt>
                <c:pt idx="2627">
                  <c:v>2.0566191673278809</c:v>
                </c:pt>
                <c:pt idx="2628">
                  <c:v>0.59376204013824463</c:v>
                </c:pt>
                <c:pt idx="2629">
                  <c:v>0.59376204013824463</c:v>
                </c:pt>
                <c:pt idx="2630">
                  <c:v>-0.5123591423034668</c:v>
                </c:pt>
                <c:pt idx="2631">
                  <c:v>-0.5123591423034668</c:v>
                </c:pt>
                <c:pt idx="2632">
                  <c:v>-1.1180921792984011</c:v>
                </c:pt>
                <c:pt idx="2633">
                  <c:v>-1.1180921792984011</c:v>
                </c:pt>
                <c:pt idx="2634">
                  <c:v>-1.453280448913574</c:v>
                </c:pt>
                <c:pt idx="2635">
                  <c:v>-1.3910311460495</c:v>
                </c:pt>
                <c:pt idx="2636">
                  <c:v>-1.3910311460495</c:v>
                </c:pt>
                <c:pt idx="2637">
                  <c:v>-0.98401689529418945</c:v>
                </c:pt>
                <c:pt idx="2638">
                  <c:v>-0.50517654418945313</c:v>
                </c:pt>
                <c:pt idx="2639">
                  <c:v>-0.2082955539226532</c:v>
                </c:pt>
                <c:pt idx="2640">
                  <c:v>-7.900865375995636E-2</c:v>
                </c:pt>
                <c:pt idx="2641">
                  <c:v>-0.1771709322929382</c:v>
                </c:pt>
                <c:pt idx="2642">
                  <c:v>0.31364041566848749</c:v>
                </c:pt>
                <c:pt idx="2643">
                  <c:v>1.233013868331909</c:v>
                </c:pt>
                <c:pt idx="2644">
                  <c:v>1.233013868331909</c:v>
                </c:pt>
                <c:pt idx="2645">
                  <c:v>2.31758713722229</c:v>
                </c:pt>
                <c:pt idx="2646">
                  <c:v>1.606509327888489</c:v>
                </c:pt>
                <c:pt idx="2647">
                  <c:v>0.40701428055763239</c:v>
                </c:pt>
                <c:pt idx="2648">
                  <c:v>0.40701428055763239</c:v>
                </c:pt>
                <c:pt idx="2649">
                  <c:v>0.40701428055763239</c:v>
                </c:pt>
                <c:pt idx="2650">
                  <c:v>5.7460840791463852E-2</c:v>
                </c:pt>
                <c:pt idx="2651">
                  <c:v>5.7460840791463852E-2</c:v>
                </c:pt>
                <c:pt idx="2652">
                  <c:v>-0.69910687208175659</c:v>
                </c:pt>
                <c:pt idx="2653">
                  <c:v>-0.69910687208175659</c:v>
                </c:pt>
                <c:pt idx="2654">
                  <c:v>-2.5833437442779541</c:v>
                </c:pt>
                <c:pt idx="2655">
                  <c:v>-3.8522706031799321</c:v>
                </c:pt>
                <c:pt idx="2656">
                  <c:v>-3.8522706031799321</c:v>
                </c:pt>
                <c:pt idx="2657">
                  <c:v>-4.3766007423400879</c:v>
                </c:pt>
                <c:pt idx="2658">
                  <c:v>-4.3766007423400879</c:v>
                </c:pt>
                <c:pt idx="2659">
                  <c:v>-4.3766007423400879</c:v>
                </c:pt>
                <c:pt idx="2660">
                  <c:v>-3.5936968326568599</c:v>
                </c:pt>
                <c:pt idx="2661">
                  <c:v>-2.032677173614502</c:v>
                </c:pt>
                <c:pt idx="2662">
                  <c:v>-2.032677173614502</c:v>
                </c:pt>
                <c:pt idx="2663">
                  <c:v>-1.335964560508728</c:v>
                </c:pt>
                <c:pt idx="2664">
                  <c:v>-2.4444799423217769</c:v>
                </c:pt>
                <c:pt idx="2665">
                  <c:v>-1.7693150043487551</c:v>
                </c:pt>
                <c:pt idx="2666">
                  <c:v>-0.42377370595932012</c:v>
                </c:pt>
                <c:pt idx="2667">
                  <c:v>-1.5035586357116699</c:v>
                </c:pt>
                <c:pt idx="2668">
                  <c:v>-1.5035586357116699</c:v>
                </c:pt>
                <c:pt idx="2669">
                  <c:v>-3.8833951950073242</c:v>
                </c:pt>
                <c:pt idx="2670">
                  <c:v>-3.8833951950073242</c:v>
                </c:pt>
                <c:pt idx="2671">
                  <c:v>-5.1906294822692871</c:v>
                </c:pt>
                <c:pt idx="2672">
                  <c:v>-5.34625244140625</c:v>
                </c:pt>
                <c:pt idx="2673">
                  <c:v>-5.0182466506958008</c:v>
                </c:pt>
                <c:pt idx="2674">
                  <c:v>-5.0182466506958008</c:v>
                </c:pt>
                <c:pt idx="2675">
                  <c:v>-6.0166287422180176</c:v>
                </c:pt>
                <c:pt idx="2676">
                  <c:v>-6.0166287422180176</c:v>
                </c:pt>
                <c:pt idx="2677">
                  <c:v>-6.9838862419128418</c:v>
                </c:pt>
                <c:pt idx="2678">
                  <c:v>-6.9838862419128418</c:v>
                </c:pt>
                <c:pt idx="2679">
                  <c:v>-6.6175732612609863</c:v>
                </c:pt>
                <c:pt idx="2680">
                  <c:v>-5.920860767364502</c:v>
                </c:pt>
                <c:pt idx="2681">
                  <c:v>-5.920860767364502</c:v>
                </c:pt>
                <c:pt idx="2682">
                  <c:v>-5.6287679672241211</c:v>
                </c:pt>
                <c:pt idx="2683">
                  <c:v>-5.8466405868530273</c:v>
                </c:pt>
                <c:pt idx="2684">
                  <c:v>-6.3326635360717773</c:v>
                </c:pt>
                <c:pt idx="2685">
                  <c:v>-6.3805475234985352</c:v>
                </c:pt>
                <c:pt idx="2686">
                  <c:v>-6.1339449882507324</c:v>
                </c:pt>
                <c:pt idx="2687">
                  <c:v>-5.4515972137451172</c:v>
                </c:pt>
                <c:pt idx="2688">
                  <c:v>-5.4515972137451172</c:v>
                </c:pt>
                <c:pt idx="2689">
                  <c:v>-4.2975921630859384</c:v>
                </c:pt>
                <c:pt idx="2690">
                  <c:v>-4.2975921630859384</c:v>
                </c:pt>
                <c:pt idx="2691">
                  <c:v>-3.5625722408294682</c:v>
                </c:pt>
                <c:pt idx="2692">
                  <c:v>-3.5625722408294682</c:v>
                </c:pt>
                <c:pt idx="2693">
                  <c:v>-3.1531636714935298</c:v>
                </c:pt>
                <c:pt idx="2694">
                  <c:v>-3.0741550922393799</c:v>
                </c:pt>
                <c:pt idx="2695">
                  <c:v>-3.0741550922393799</c:v>
                </c:pt>
                <c:pt idx="2696">
                  <c:v>-3.268085241317749</c:v>
                </c:pt>
                <c:pt idx="2697">
                  <c:v>-4.1922473907470703</c:v>
                </c:pt>
                <c:pt idx="2698">
                  <c:v>-4.5777134895324707</c:v>
                </c:pt>
                <c:pt idx="2699">
                  <c:v>-3.193865060806274</c:v>
                </c:pt>
                <c:pt idx="2700">
                  <c:v>-1.934514999389648</c:v>
                </c:pt>
                <c:pt idx="2701">
                  <c:v>-2.1164743900299068</c:v>
                </c:pt>
                <c:pt idx="2702">
                  <c:v>-2.1164743900299068</c:v>
                </c:pt>
                <c:pt idx="2703">
                  <c:v>-2.1356279850006099</c:v>
                </c:pt>
                <c:pt idx="2704">
                  <c:v>-1.1228805780410771</c:v>
                </c:pt>
                <c:pt idx="2705">
                  <c:v>-1.1228805780410771</c:v>
                </c:pt>
                <c:pt idx="2706">
                  <c:v>-0.45250412821769709</c:v>
                </c:pt>
                <c:pt idx="2707">
                  <c:v>-0.45250412821769709</c:v>
                </c:pt>
                <c:pt idx="2708">
                  <c:v>-0.73741412162780762</c:v>
                </c:pt>
                <c:pt idx="2709">
                  <c:v>-0.50996494293212891</c:v>
                </c:pt>
                <c:pt idx="2710">
                  <c:v>-0.50996494293212891</c:v>
                </c:pt>
                <c:pt idx="2711">
                  <c:v>0.84754741191864014</c:v>
                </c:pt>
                <c:pt idx="2712">
                  <c:v>2.0805611610412602</c:v>
                </c:pt>
                <c:pt idx="2713">
                  <c:v>1.0606313943862919</c:v>
                </c:pt>
                <c:pt idx="2714">
                  <c:v>-0.1244984865188599</c:v>
                </c:pt>
                <c:pt idx="2715">
                  <c:v>-0.2322375625371933</c:v>
                </c:pt>
                <c:pt idx="2716">
                  <c:v>-0.2322375625371933</c:v>
                </c:pt>
                <c:pt idx="2717">
                  <c:v>4.7884032130241387E-2</c:v>
                </c:pt>
                <c:pt idx="2718">
                  <c:v>2.8730420395731929E-2</c:v>
                </c:pt>
                <c:pt idx="2719">
                  <c:v>0.14125789701938629</c:v>
                </c:pt>
                <c:pt idx="2720">
                  <c:v>0.45489832758903498</c:v>
                </c:pt>
                <c:pt idx="2721">
                  <c:v>0.45489832758903498</c:v>
                </c:pt>
                <c:pt idx="2722">
                  <c:v>1.0175356864929199</c:v>
                </c:pt>
                <c:pt idx="2723">
                  <c:v>2.1499931812286381</c:v>
                </c:pt>
                <c:pt idx="2724">
                  <c:v>2.1499931812286381</c:v>
                </c:pt>
                <c:pt idx="2725">
                  <c:v>2.1499931812286381</c:v>
                </c:pt>
                <c:pt idx="2726">
                  <c:v>3.1842882633209229</c:v>
                </c:pt>
                <c:pt idx="2727">
                  <c:v>3.1842882633209229</c:v>
                </c:pt>
                <c:pt idx="2728">
                  <c:v>3.258508443832397</c:v>
                </c:pt>
                <c:pt idx="2729">
                  <c:v>2.4325089454650879</c:v>
                </c:pt>
                <c:pt idx="2730">
                  <c:v>0.91697925329208374</c:v>
                </c:pt>
                <c:pt idx="2731">
                  <c:v>0.91697925329208374</c:v>
                </c:pt>
                <c:pt idx="2732">
                  <c:v>-0.8834604024887085</c:v>
                </c:pt>
                <c:pt idx="2733">
                  <c:v>-1.158793568611145</c:v>
                </c:pt>
                <c:pt idx="2734">
                  <c:v>-7.1826048195362091E-2</c:v>
                </c:pt>
                <c:pt idx="2735">
                  <c:v>0.71826052665710449</c:v>
                </c:pt>
                <c:pt idx="2736">
                  <c:v>0.66798228025436401</c:v>
                </c:pt>
                <c:pt idx="2737">
                  <c:v>0.70389527082443237</c:v>
                </c:pt>
                <c:pt idx="2738">
                  <c:v>0.9265560507774353</c:v>
                </c:pt>
                <c:pt idx="2739">
                  <c:v>1.165976285934448</c:v>
                </c:pt>
                <c:pt idx="2740">
                  <c:v>1.1444283723831179</c:v>
                </c:pt>
                <c:pt idx="2741">
                  <c:v>1.1444283723831179</c:v>
                </c:pt>
                <c:pt idx="2742">
                  <c:v>0.74459671974182129</c:v>
                </c:pt>
                <c:pt idx="2743">
                  <c:v>0.17238251864910131</c:v>
                </c:pt>
                <c:pt idx="2744">
                  <c:v>0.17238251864910131</c:v>
                </c:pt>
                <c:pt idx="2745">
                  <c:v>0.33039984107017523</c:v>
                </c:pt>
                <c:pt idx="2746">
                  <c:v>0.64164602756500244</c:v>
                </c:pt>
                <c:pt idx="2747">
                  <c:v>0.64164602756500244</c:v>
                </c:pt>
                <c:pt idx="2748">
                  <c:v>0.74459671974182129</c:v>
                </c:pt>
                <c:pt idx="2749">
                  <c:v>1.089361786842346</c:v>
                </c:pt>
                <c:pt idx="2750">
                  <c:v>1.2617442607879641</c:v>
                </c:pt>
                <c:pt idx="2751">
                  <c:v>1.2617442607879641</c:v>
                </c:pt>
                <c:pt idx="2752">
                  <c:v>0.80924016237258911</c:v>
                </c:pt>
                <c:pt idx="2753">
                  <c:v>0.80924016237258911</c:v>
                </c:pt>
                <c:pt idx="2754">
                  <c:v>-0.42856210470199579</c:v>
                </c:pt>
                <c:pt idx="2755">
                  <c:v>-1.2449848651885991</c:v>
                </c:pt>
                <c:pt idx="2756">
                  <c:v>-1.754949808120728</c:v>
                </c:pt>
                <c:pt idx="2757">
                  <c:v>-1.754949808120728</c:v>
                </c:pt>
                <c:pt idx="2758">
                  <c:v>-2.418143749237061</c:v>
                </c:pt>
                <c:pt idx="2759">
                  <c:v>-3.083731889724731</c:v>
                </c:pt>
                <c:pt idx="2760">
                  <c:v>-3.083731889724731</c:v>
                </c:pt>
                <c:pt idx="2761">
                  <c:v>-2.2697031497955318</c:v>
                </c:pt>
                <c:pt idx="2762">
                  <c:v>-0.89303725957870483</c:v>
                </c:pt>
                <c:pt idx="2763">
                  <c:v>-0.89303725957870483</c:v>
                </c:pt>
                <c:pt idx="2764">
                  <c:v>-0.79008656740188599</c:v>
                </c:pt>
                <c:pt idx="2765">
                  <c:v>-0.79008656740188599</c:v>
                </c:pt>
                <c:pt idx="2766">
                  <c:v>-1.83156430721283</c:v>
                </c:pt>
                <c:pt idx="2767">
                  <c:v>-1.83156430721283</c:v>
                </c:pt>
                <c:pt idx="2768">
                  <c:v>-4.2185835838317871</c:v>
                </c:pt>
                <c:pt idx="2769">
                  <c:v>-4.2185835838317871</c:v>
                </c:pt>
                <c:pt idx="2770">
                  <c:v>-3.3255462646484379</c:v>
                </c:pt>
                <c:pt idx="2771">
                  <c:v>-2.585737943649292</c:v>
                </c:pt>
                <c:pt idx="2772">
                  <c:v>-2.585737943649292</c:v>
                </c:pt>
                <c:pt idx="2773">
                  <c:v>-3.3327288627624512</c:v>
                </c:pt>
                <c:pt idx="2774">
                  <c:v>-3.1771056652069092</c:v>
                </c:pt>
                <c:pt idx="2775">
                  <c:v>-3.1771056652069092</c:v>
                </c:pt>
                <c:pt idx="2776">
                  <c:v>-4.0031051635742188</c:v>
                </c:pt>
                <c:pt idx="2777">
                  <c:v>-4.0031051635742188</c:v>
                </c:pt>
                <c:pt idx="2778">
                  <c:v>-5.5234231948852539</c:v>
                </c:pt>
                <c:pt idx="2779">
                  <c:v>-5.5234231948852539</c:v>
                </c:pt>
                <c:pt idx="2780">
                  <c:v>-5.2026004791259766</c:v>
                </c:pt>
                <c:pt idx="2781">
                  <c:v>-5.2026004791259766</c:v>
                </c:pt>
                <c:pt idx="2782">
                  <c:v>-4.3861775398254386</c:v>
                </c:pt>
                <c:pt idx="2783">
                  <c:v>-4.3861775398254386</c:v>
                </c:pt>
                <c:pt idx="2784">
                  <c:v>-4.9966988563537598</c:v>
                </c:pt>
                <c:pt idx="2785">
                  <c:v>-6.2273187637329102</c:v>
                </c:pt>
                <c:pt idx="2786">
                  <c:v>-6.2273187637329102</c:v>
                </c:pt>
                <c:pt idx="2787">
                  <c:v>-6.0573301315307617</c:v>
                </c:pt>
                <c:pt idx="2788">
                  <c:v>-5.2169656753540039</c:v>
                </c:pt>
                <c:pt idx="2789">
                  <c:v>-4.5418004989624023</c:v>
                </c:pt>
                <c:pt idx="2790">
                  <c:v>-4.7836151123046884</c:v>
                </c:pt>
                <c:pt idx="2791">
                  <c:v>-4.4556093215942383</c:v>
                </c:pt>
                <c:pt idx="2792">
                  <c:v>-4.4556093215942383</c:v>
                </c:pt>
                <c:pt idx="2793">
                  <c:v>-2.8347349166870122</c:v>
                </c:pt>
                <c:pt idx="2794">
                  <c:v>-2.717418909072876</c:v>
                </c:pt>
                <c:pt idx="2795">
                  <c:v>-2.717418909072876</c:v>
                </c:pt>
                <c:pt idx="2796">
                  <c:v>-3.5290532112121582</c:v>
                </c:pt>
                <c:pt idx="2797">
                  <c:v>-1.7022774219512939</c:v>
                </c:pt>
                <c:pt idx="2798">
                  <c:v>-1.7022774219512939</c:v>
                </c:pt>
                <c:pt idx="2799">
                  <c:v>0.16519992053508761</c:v>
                </c:pt>
                <c:pt idx="2800">
                  <c:v>0.42137950658798218</c:v>
                </c:pt>
                <c:pt idx="2801">
                  <c:v>0.42137950658798218</c:v>
                </c:pt>
                <c:pt idx="2802">
                  <c:v>-0.37828385829925543</c:v>
                </c:pt>
                <c:pt idx="2803">
                  <c:v>-0.37828385829925543</c:v>
                </c:pt>
                <c:pt idx="2804">
                  <c:v>-0.4405331015586853</c:v>
                </c:pt>
                <c:pt idx="2805">
                  <c:v>-0.4405331015586853</c:v>
                </c:pt>
                <c:pt idx="2806">
                  <c:v>0.33758243918418879</c:v>
                </c:pt>
                <c:pt idx="2807">
                  <c:v>0.33758243918418879</c:v>
                </c:pt>
                <c:pt idx="2808">
                  <c:v>0.94331544637680054</c:v>
                </c:pt>
                <c:pt idx="2809">
                  <c:v>0.2082955539226532</c:v>
                </c:pt>
                <c:pt idx="2810">
                  <c:v>-0.70628952980041504</c:v>
                </c:pt>
                <c:pt idx="2811">
                  <c:v>-0.70628952980041504</c:v>
                </c:pt>
                <c:pt idx="2812">
                  <c:v>-0.71826052665710449</c:v>
                </c:pt>
                <c:pt idx="2813">
                  <c:v>-0.71826052665710449</c:v>
                </c:pt>
                <c:pt idx="2814">
                  <c:v>-2.8730420395731929E-2</c:v>
                </c:pt>
                <c:pt idx="2815">
                  <c:v>0.93373864889144897</c:v>
                </c:pt>
                <c:pt idx="2816">
                  <c:v>1.678335428237915</c:v>
                </c:pt>
                <c:pt idx="2817">
                  <c:v>1.6711528301239009</c:v>
                </c:pt>
                <c:pt idx="2818">
                  <c:v>1.233013868331909</c:v>
                </c:pt>
                <c:pt idx="2819">
                  <c:v>1.233013868331909</c:v>
                </c:pt>
                <c:pt idx="2820">
                  <c:v>0.75896191596984863</c:v>
                </c:pt>
                <c:pt idx="2821">
                  <c:v>0.75896191596984863</c:v>
                </c:pt>
                <c:pt idx="2822">
                  <c:v>0.69431847333908081</c:v>
                </c:pt>
                <c:pt idx="2823">
                  <c:v>0.69431847333908081</c:v>
                </c:pt>
                <c:pt idx="2824">
                  <c:v>0.99119949340820313</c:v>
                </c:pt>
                <c:pt idx="2825">
                  <c:v>0.99119949340820313</c:v>
                </c:pt>
                <c:pt idx="2826">
                  <c:v>1.592144131660461</c:v>
                </c:pt>
                <c:pt idx="2827">
                  <c:v>2.552218914031982</c:v>
                </c:pt>
                <c:pt idx="2828">
                  <c:v>2.552218914031982</c:v>
                </c:pt>
                <c:pt idx="2829">
                  <c:v>3.3423056602478032</c:v>
                </c:pt>
                <c:pt idx="2830">
                  <c:v>3.667917013168335</c:v>
                </c:pt>
                <c:pt idx="2831">
                  <c:v>3.667917013168335</c:v>
                </c:pt>
                <c:pt idx="2832">
                  <c:v>3.0909144878387451</c:v>
                </c:pt>
                <c:pt idx="2833">
                  <c:v>3.0909144878387451</c:v>
                </c:pt>
                <c:pt idx="2834">
                  <c:v>2.066195964813232</c:v>
                </c:pt>
                <c:pt idx="2835">
                  <c:v>2.066195964813232</c:v>
                </c:pt>
                <c:pt idx="2836">
                  <c:v>0.70868372917175293</c:v>
                </c:pt>
                <c:pt idx="2837">
                  <c:v>0.70868372917175293</c:v>
                </c:pt>
                <c:pt idx="2838">
                  <c:v>-0.34476503729820251</c:v>
                </c:pt>
                <c:pt idx="2839">
                  <c:v>-0.34476503729820251</c:v>
                </c:pt>
                <c:pt idx="2840">
                  <c:v>-1.137245774269104</c:v>
                </c:pt>
                <c:pt idx="2841">
                  <c:v>9.5768067985773087E-3</c:v>
                </c:pt>
                <c:pt idx="2842">
                  <c:v>9.5768067985773087E-3</c:v>
                </c:pt>
                <c:pt idx="2843">
                  <c:v>0.61530983448028564</c:v>
                </c:pt>
                <c:pt idx="2844">
                  <c:v>0.42377370595932012</c:v>
                </c:pt>
                <c:pt idx="2845">
                  <c:v>0.42377370595932012</c:v>
                </c:pt>
                <c:pt idx="2846">
                  <c:v>-4.7884032130241387E-2</c:v>
                </c:pt>
                <c:pt idx="2847">
                  <c:v>-0.83318221569061279</c:v>
                </c:pt>
                <c:pt idx="2848">
                  <c:v>-0.83318221569061279</c:v>
                </c:pt>
                <c:pt idx="2849">
                  <c:v>-2.6910827159881592</c:v>
                </c:pt>
                <c:pt idx="2850">
                  <c:v>-2.2050597667694092</c:v>
                </c:pt>
                <c:pt idx="2851">
                  <c:v>-0.50757074356079102</c:v>
                </c:pt>
                <c:pt idx="2852">
                  <c:v>-0.50757074356079102</c:v>
                </c:pt>
                <c:pt idx="2853">
                  <c:v>0.65601128339767456</c:v>
                </c:pt>
                <c:pt idx="2854">
                  <c:v>0.65601128339767456</c:v>
                </c:pt>
                <c:pt idx="2855">
                  <c:v>-1.898601889610291</c:v>
                </c:pt>
                <c:pt idx="2856">
                  <c:v>-6.0309939384460449</c:v>
                </c:pt>
                <c:pt idx="2857">
                  <c:v>-6.0309939384460449</c:v>
                </c:pt>
                <c:pt idx="2858">
                  <c:v>-5.5018754005432129</c:v>
                </c:pt>
                <c:pt idx="2859">
                  <c:v>-5.8370637893676758</c:v>
                </c:pt>
                <c:pt idx="2860">
                  <c:v>-3.3111810684204102</c:v>
                </c:pt>
                <c:pt idx="2861">
                  <c:v>-1.154005169868469</c:v>
                </c:pt>
                <c:pt idx="2862">
                  <c:v>-1.649604916572571</c:v>
                </c:pt>
                <c:pt idx="2863">
                  <c:v>-1.7214310169219971</c:v>
                </c:pt>
                <c:pt idx="2864">
                  <c:v>1.1755530834198</c:v>
                </c:pt>
                <c:pt idx="2865">
                  <c:v>2.5426421165466309</c:v>
                </c:pt>
                <c:pt idx="2866">
                  <c:v>1.024718284606934</c:v>
                </c:pt>
                <c:pt idx="2867">
                  <c:v>3.5266590118408199</c:v>
                </c:pt>
                <c:pt idx="2868">
                  <c:v>3.5266590118408199</c:v>
                </c:pt>
                <c:pt idx="2869">
                  <c:v>2.794033288955688</c:v>
                </c:pt>
                <c:pt idx="2870">
                  <c:v>2.794033288955688</c:v>
                </c:pt>
                <c:pt idx="2871">
                  <c:v>2.794033288955688</c:v>
                </c:pt>
                <c:pt idx="2872">
                  <c:v>3.787626981735229</c:v>
                </c:pt>
                <c:pt idx="2873">
                  <c:v>1.872265696525574</c:v>
                </c:pt>
                <c:pt idx="2874">
                  <c:v>1.872265696525574</c:v>
                </c:pt>
                <c:pt idx="2875">
                  <c:v>1.872265696525574</c:v>
                </c:pt>
                <c:pt idx="2876">
                  <c:v>1.975216388702393</c:v>
                </c:pt>
                <c:pt idx="2877">
                  <c:v>1.975216388702393</c:v>
                </c:pt>
                <c:pt idx="2878">
                  <c:v>2.4444799423217769</c:v>
                </c:pt>
                <c:pt idx="2879">
                  <c:v>2.7533318996429439</c:v>
                </c:pt>
                <c:pt idx="2880">
                  <c:v>0.71107792854309082</c:v>
                </c:pt>
                <c:pt idx="2881">
                  <c:v>-0.35673606395721441</c:v>
                </c:pt>
                <c:pt idx="2882">
                  <c:v>-0.61770403385162354</c:v>
                </c:pt>
                <c:pt idx="2883">
                  <c:v>-1.1444283723831179</c:v>
                </c:pt>
                <c:pt idx="2884">
                  <c:v>0.1244984865188599</c:v>
                </c:pt>
                <c:pt idx="2885">
                  <c:v>-2.2146365642547612</c:v>
                </c:pt>
                <c:pt idx="2886">
                  <c:v>-4.3191399574279794</c:v>
                </c:pt>
                <c:pt idx="2887">
                  <c:v>-4.7907977104187012</c:v>
                </c:pt>
                <c:pt idx="2888">
                  <c:v>-4.7907977104187012</c:v>
                </c:pt>
                <c:pt idx="2889">
                  <c:v>-3.1340100765228271</c:v>
                </c:pt>
                <c:pt idx="2890">
                  <c:v>-2.5905263423919682</c:v>
                </c:pt>
                <c:pt idx="2891">
                  <c:v>2.3032219409942631</c:v>
                </c:pt>
                <c:pt idx="2892">
                  <c:v>1.843535304069519</c:v>
                </c:pt>
                <c:pt idx="2893">
                  <c:v>1.843535304069519</c:v>
                </c:pt>
                <c:pt idx="2894">
                  <c:v>1.6041151285171511</c:v>
                </c:pt>
                <c:pt idx="2895">
                  <c:v>1.6041151285171511</c:v>
                </c:pt>
                <c:pt idx="2896">
                  <c:v>1.393425345420837</c:v>
                </c:pt>
                <c:pt idx="2897">
                  <c:v>1.771709203720093</c:v>
                </c:pt>
                <c:pt idx="2898">
                  <c:v>1.771709203720093</c:v>
                </c:pt>
                <c:pt idx="2899">
                  <c:v>2.5905263423919682</c:v>
                </c:pt>
                <c:pt idx="2900">
                  <c:v>2.5905263423919682</c:v>
                </c:pt>
                <c:pt idx="2901">
                  <c:v>1.125274777412415</c:v>
                </c:pt>
                <c:pt idx="2902">
                  <c:v>1.125274777412415</c:v>
                </c:pt>
                <c:pt idx="2903">
                  <c:v>1.9847931861877439</c:v>
                </c:pt>
                <c:pt idx="2904">
                  <c:v>1.9847931861877439</c:v>
                </c:pt>
                <c:pt idx="2905">
                  <c:v>1.115697979927063</c:v>
                </c:pt>
                <c:pt idx="2906">
                  <c:v>4.2568907737731934</c:v>
                </c:pt>
                <c:pt idx="2907">
                  <c:v>4.2568907737731934</c:v>
                </c:pt>
                <c:pt idx="2908">
                  <c:v>3.0669724941253662</c:v>
                </c:pt>
                <c:pt idx="2909">
                  <c:v>2.387019157409668</c:v>
                </c:pt>
                <c:pt idx="2910">
                  <c:v>2.387019157409668</c:v>
                </c:pt>
                <c:pt idx="2911">
                  <c:v>2.8921957015991211</c:v>
                </c:pt>
                <c:pt idx="2912">
                  <c:v>2.8921957015991211</c:v>
                </c:pt>
                <c:pt idx="2913">
                  <c:v>2.9999346733093262</c:v>
                </c:pt>
                <c:pt idx="2914">
                  <c:v>2.9999346733093262</c:v>
                </c:pt>
                <c:pt idx="2915">
                  <c:v>2.042253971099854</c:v>
                </c:pt>
                <c:pt idx="2916">
                  <c:v>2.042253971099854</c:v>
                </c:pt>
                <c:pt idx="2917">
                  <c:v>-0.36631286144256592</c:v>
                </c:pt>
                <c:pt idx="2918">
                  <c:v>0.40222588181495672</c:v>
                </c:pt>
                <c:pt idx="2919">
                  <c:v>0.67755907773971558</c:v>
                </c:pt>
                <c:pt idx="2920">
                  <c:v>-1.5610195398330691</c:v>
                </c:pt>
                <c:pt idx="2921">
                  <c:v>-1.1683704853057859</c:v>
                </c:pt>
                <c:pt idx="2922">
                  <c:v>-0.38786068558692932</c:v>
                </c:pt>
                <c:pt idx="2923">
                  <c:v>-0.38786068558692932</c:v>
                </c:pt>
                <c:pt idx="2924">
                  <c:v>0.34237083792686462</c:v>
                </c:pt>
                <c:pt idx="2925">
                  <c:v>-0.72065472602844238</c:v>
                </c:pt>
                <c:pt idx="2926">
                  <c:v>-0.31364041566848749</c:v>
                </c:pt>
                <c:pt idx="2927">
                  <c:v>-0.31364041566848749</c:v>
                </c:pt>
                <c:pt idx="2928">
                  <c:v>-0.52911859750747681</c:v>
                </c:pt>
                <c:pt idx="2929">
                  <c:v>-0.40701428055763239</c:v>
                </c:pt>
                <c:pt idx="2930">
                  <c:v>-0.65122288465499878</c:v>
                </c:pt>
                <c:pt idx="2931">
                  <c:v>-0.65122288465499878</c:v>
                </c:pt>
                <c:pt idx="2932">
                  <c:v>-1.304839968681335</c:v>
                </c:pt>
                <c:pt idx="2933">
                  <c:v>-1.304839968681335</c:v>
                </c:pt>
                <c:pt idx="2934">
                  <c:v>-1.606509327888489</c:v>
                </c:pt>
                <c:pt idx="2935">
                  <c:v>-1.606509327888489</c:v>
                </c:pt>
                <c:pt idx="2936">
                  <c:v>-1.3551181554794309</c:v>
                </c:pt>
                <c:pt idx="2937">
                  <c:v>-1.264138460159302</c:v>
                </c:pt>
                <c:pt idx="2938">
                  <c:v>-2.365471363067627</c:v>
                </c:pt>
                <c:pt idx="2939">
                  <c:v>-2.365471363067627</c:v>
                </c:pt>
                <c:pt idx="2940">
                  <c:v>-2.7533318996429439</c:v>
                </c:pt>
                <c:pt idx="2941">
                  <c:v>-2.7533318996429439</c:v>
                </c:pt>
                <c:pt idx="2942">
                  <c:v>-2.650381326675415</c:v>
                </c:pt>
                <c:pt idx="2943">
                  <c:v>-2.650381326675415</c:v>
                </c:pt>
                <c:pt idx="2944">
                  <c:v>-2.6120741367340088</c:v>
                </c:pt>
                <c:pt idx="2945">
                  <c:v>-2.6120741367340088</c:v>
                </c:pt>
                <c:pt idx="2946">
                  <c:v>-2.3606829643249512</c:v>
                </c:pt>
                <c:pt idx="2947">
                  <c:v>-2.3606829643249512</c:v>
                </c:pt>
                <c:pt idx="2948">
                  <c:v>-2.3798365592956539</c:v>
                </c:pt>
                <c:pt idx="2949">
                  <c:v>-2.8467059135437012</c:v>
                </c:pt>
                <c:pt idx="2950">
                  <c:v>-2.8467059135437012</c:v>
                </c:pt>
                <c:pt idx="2951">
                  <c:v>-1.934514999389648</c:v>
                </c:pt>
                <c:pt idx="2952">
                  <c:v>-1.934514999389648</c:v>
                </c:pt>
                <c:pt idx="2953">
                  <c:v>-1.4389152526855471</c:v>
                </c:pt>
                <c:pt idx="2954">
                  <c:v>-1.031900882720947</c:v>
                </c:pt>
                <c:pt idx="2955">
                  <c:v>-1.031900882720947</c:v>
                </c:pt>
                <c:pt idx="2956">
                  <c:v>-1.4437036514282231</c:v>
                </c:pt>
                <c:pt idx="2957">
                  <c:v>-1.4437036514282231</c:v>
                </c:pt>
                <c:pt idx="2958">
                  <c:v>-2.0231003761291499</c:v>
                </c:pt>
                <c:pt idx="2959">
                  <c:v>0.22744916379451749</c:v>
                </c:pt>
                <c:pt idx="2960">
                  <c:v>2.906560897827148</c:v>
                </c:pt>
                <c:pt idx="2961">
                  <c:v>-0.72783732414245605</c:v>
                </c:pt>
                <c:pt idx="2962">
                  <c:v>-0.72783732414245605</c:v>
                </c:pt>
                <c:pt idx="2963">
                  <c:v>-0.72783732414245605</c:v>
                </c:pt>
                <c:pt idx="2964">
                  <c:v>-1.5562311410903931</c:v>
                </c:pt>
                <c:pt idx="2965">
                  <c:v>-1.5562311410903931</c:v>
                </c:pt>
                <c:pt idx="2966">
                  <c:v>-1.826775908470154</c:v>
                </c:pt>
                <c:pt idx="2967">
                  <c:v>-1.568202137947083</c:v>
                </c:pt>
                <c:pt idx="2968">
                  <c:v>-1.094150185585022</c:v>
                </c:pt>
                <c:pt idx="2969">
                  <c:v>-1.094150185585022</c:v>
                </c:pt>
                <c:pt idx="2970">
                  <c:v>-0.52672439813613892</c:v>
                </c:pt>
                <c:pt idx="2971">
                  <c:v>0.26336219906806951</c:v>
                </c:pt>
                <c:pt idx="2972">
                  <c:v>0.77332717180252075</c:v>
                </c:pt>
                <c:pt idx="2973">
                  <c:v>1.165976285934448</c:v>
                </c:pt>
                <c:pt idx="2974">
                  <c:v>1.2066776752471919</c:v>
                </c:pt>
                <c:pt idx="2975">
                  <c:v>0.39743748307228088</c:v>
                </c:pt>
                <c:pt idx="2976">
                  <c:v>0.13407529890537259</c:v>
                </c:pt>
                <c:pt idx="2977">
                  <c:v>0.13407529890537259</c:v>
                </c:pt>
                <c:pt idx="2978">
                  <c:v>0.34237083792686462</c:v>
                </c:pt>
                <c:pt idx="2979">
                  <c:v>0.2489969730377197</c:v>
                </c:pt>
                <c:pt idx="2980">
                  <c:v>0.2489969730377197</c:v>
                </c:pt>
                <c:pt idx="2981">
                  <c:v>0.45010992884635931</c:v>
                </c:pt>
                <c:pt idx="2982">
                  <c:v>0.88824880123138428</c:v>
                </c:pt>
                <c:pt idx="2983">
                  <c:v>1.0007762908935549</c:v>
                </c:pt>
                <c:pt idx="2984">
                  <c:v>1.0007762908935549</c:v>
                </c:pt>
                <c:pt idx="2985">
                  <c:v>1.1013327836990361</c:v>
                </c:pt>
                <c:pt idx="2986">
                  <c:v>0.8571242094039917</c:v>
                </c:pt>
                <c:pt idx="2987">
                  <c:v>0.71826052665710449</c:v>
                </c:pt>
                <c:pt idx="2988">
                  <c:v>0.53390699625015259</c:v>
                </c:pt>
                <c:pt idx="2989">
                  <c:v>0.32800564169883728</c:v>
                </c:pt>
                <c:pt idx="2990">
                  <c:v>9.8162271082401276E-2</c:v>
                </c:pt>
                <c:pt idx="2991">
                  <c:v>-5.5066637694835663E-2</c:v>
                </c:pt>
                <c:pt idx="2992">
                  <c:v>-9.3373864889144897E-2</c:v>
                </c:pt>
                <c:pt idx="2993">
                  <c:v>-9.3373864889144897E-2</c:v>
                </c:pt>
                <c:pt idx="2994">
                  <c:v>-9.0979665517807007E-2</c:v>
                </c:pt>
                <c:pt idx="2995">
                  <c:v>-9.0979665517807007E-2</c:v>
                </c:pt>
                <c:pt idx="2996">
                  <c:v>-0.1029506698250771</c:v>
                </c:pt>
                <c:pt idx="2997">
                  <c:v>-0.1029506698250771</c:v>
                </c:pt>
                <c:pt idx="2998">
                  <c:v>-0.13407529890537259</c:v>
                </c:pt>
                <c:pt idx="2999">
                  <c:v>-0.13407529890537259</c:v>
                </c:pt>
                <c:pt idx="3000">
                  <c:v>-0.26336219906806951</c:v>
                </c:pt>
                <c:pt idx="3001">
                  <c:v>-0.42616790533065801</c:v>
                </c:pt>
                <c:pt idx="3002">
                  <c:v>-0.42616790533065801</c:v>
                </c:pt>
                <c:pt idx="3003">
                  <c:v>-0.26575639843940729</c:v>
                </c:pt>
                <c:pt idx="3004">
                  <c:v>-0.33039984107017523</c:v>
                </c:pt>
                <c:pt idx="3005">
                  <c:v>-0.29448682069778442</c:v>
                </c:pt>
                <c:pt idx="3006">
                  <c:v>-0.1316810995340347</c:v>
                </c:pt>
                <c:pt idx="3007">
                  <c:v>-0.41180267930030823</c:v>
                </c:pt>
                <c:pt idx="3008">
                  <c:v>-0.41180267930030823</c:v>
                </c:pt>
                <c:pt idx="3009">
                  <c:v>-0.58418524265289307</c:v>
                </c:pt>
                <c:pt idx="3010">
                  <c:v>-0.90740245580673218</c:v>
                </c:pt>
                <c:pt idx="3011">
                  <c:v>-0.90740245580673218</c:v>
                </c:pt>
                <c:pt idx="3012">
                  <c:v>-0.92176765203475952</c:v>
                </c:pt>
                <c:pt idx="3013">
                  <c:v>-0.92176765203475952</c:v>
                </c:pt>
                <c:pt idx="3014">
                  <c:v>-1.0510545969009399</c:v>
                </c:pt>
                <c:pt idx="3015">
                  <c:v>-1.015141487121582</c:v>
                </c:pt>
                <c:pt idx="3016">
                  <c:v>-1.015141487121582</c:v>
                </c:pt>
                <c:pt idx="3017">
                  <c:v>-0.91458505392074585</c:v>
                </c:pt>
                <c:pt idx="3018">
                  <c:v>-0.91458505392074585</c:v>
                </c:pt>
                <c:pt idx="3019">
                  <c:v>-0.88106620311737061</c:v>
                </c:pt>
                <c:pt idx="3020">
                  <c:v>-0.88106620311737061</c:v>
                </c:pt>
                <c:pt idx="3021">
                  <c:v>-0.73980832099914551</c:v>
                </c:pt>
                <c:pt idx="3022">
                  <c:v>-0.73980832099914551</c:v>
                </c:pt>
                <c:pt idx="3023">
                  <c:v>-0.63446342945098877</c:v>
                </c:pt>
                <c:pt idx="3024">
                  <c:v>-0.63446342945098877</c:v>
                </c:pt>
                <c:pt idx="3025">
                  <c:v>-0.63446342945098877</c:v>
                </c:pt>
                <c:pt idx="3026">
                  <c:v>-0.63446342945098877</c:v>
                </c:pt>
                <c:pt idx="3027">
                  <c:v>-0.78290396928787231</c:v>
                </c:pt>
                <c:pt idx="3028">
                  <c:v>-0.98401689529418945</c:v>
                </c:pt>
                <c:pt idx="3029">
                  <c:v>-1.0582371950149541</c:v>
                </c:pt>
                <c:pt idx="3030">
                  <c:v>-1.0582371950149541</c:v>
                </c:pt>
                <c:pt idx="3031">
                  <c:v>-1.0582371950149541</c:v>
                </c:pt>
                <c:pt idx="3032">
                  <c:v>-1.3072341680526729</c:v>
                </c:pt>
                <c:pt idx="3033">
                  <c:v>-1.580173134803772</c:v>
                </c:pt>
                <c:pt idx="3034">
                  <c:v>-1.7070658206939699</c:v>
                </c:pt>
                <c:pt idx="3035">
                  <c:v>-1.7980455160140989</c:v>
                </c:pt>
                <c:pt idx="3036">
                  <c:v>-1.7980455160140989</c:v>
                </c:pt>
                <c:pt idx="3037">
                  <c:v>-2.121262788772583</c:v>
                </c:pt>
                <c:pt idx="3038">
                  <c:v>-1.999158382415771</c:v>
                </c:pt>
                <c:pt idx="3039">
                  <c:v>-1.3814543485641479</c:v>
                </c:pt>
                <c:pt idx="3040">
                  <c:v>-1.158793568611145</c:v>
                </c:pt>
                <c:pt idx="3041">
                  <c:v>-1.182735681533813</c:v>
                </c:pt>
                <c:pt idx="3042">
                  <c:v>-1.182735681533813</c:v>
                </c:pt>
                <c:pt idx="3043">
                  <c:v>-1.182735681533813</c:v>
                </c:pt>
                <c:pt idx="3044">
                  <c:v>-1.259350061416626</c:v>
                </c:pt>
                <c:pt idx="3045">
                  <c:v>-1.259350061416626</c:v>
                </c:pt>
                <c:pt idx="3046">
                  <c:v>-1.0558429956436159</c:v>
                </c:pt>
                <c:pt idx="3047">
                  <c:v>-0.86909520626068115</c:v>
                </c:pt>
                <c:pt idx="3048">
                  <c:v>-0.86909520626068115</c:v>
                </c:pt>
                <c:pt idx="3049">
                  <c:v>-0.90979665517807007</c:v>
                </c:pt>
                <c:pt idx="3050">
                  <c:v>-0.71107792854309082</c:v>
                </c:pt>
                <c:pt idx="3051">
                  <c:v>-0.67995327711105347</c:v>
                </c:pt>
                <c:pt idx="3052">
                  <c:v>-0.67995327711105347</c:v>
                </c:pt>
                <c:pt idx="3053">
                  <c:v>-0.57460838556289673</c:v>
                </c:pt>
                <c:pt idx="3054">
                  <c:v>-0.57460838556289673</c:v>
                </c:pt>
                <c:pt idx="3055">
                  <c:v>-0.70628952980041504</c:v>
                </c:pt>
                <c:pt idx="3056">
                  <c:v>-0.70628952980041504</c:v>
                </c:pt>
                <c:pt idx="3057">
                  <c:v>-0.62249243259429932</c:v>
                </c:pt>
                <c:pt idx="3058">
                  <c:v>-0.88106620311737061</c:v>
                </c:pt>
                <c:pt idx="3059">
                  <c:v>-1.1300631761550901</c:v>
                </c:pt>
                <c:pt idx="3060">
                  <c:v>-1.2665326595306401</c:v>
                </c:pt>
                <c:pt idx="3061">
                  <c:v>-1.2665326595306401</c:v>
                </c:pt>
                <c:pt idx="3062">
                  <c:v>-1.517923831939697</c:v>
                </c:pt>
                <c:pt idx="3063">
                  <c:v>-1.8411411046981809</c:v>
                </c:pt>
                <c:pt idx="3064">
                  <c:v>-1.8411411046981809</c:v>
                </c:pt>
                <c:pt idx="3065">
                  <c:v>-1.9369091987609861</c:v>
                </c:pt>
                <c:pt idx="3066">
                  <c:v>-1.9369091987609861</c:v>
                </c:pt>
                <c:pt idx="3067">
                  <c:v>-1.948880195617676</c:v>
                </c:pt>
                <c:pt idx="3068">
                  <c:v>-1.7429788112640381</c:v>
                </c:pt>
                <c:pt idx="3069">
                  <c:v>-1.7429788112640381</c:v>
                </c:pt>
                <c:pt idx="3070">
                  <c:v>-1.9512743949890139</c:v>
                </c:pt>
                <c:pt idx="3071">
                  <c:v>-2.2242133617401119</c:v>
                </c:pt>
                <c:pt idx="3072">
                  <c:v>-2.2242133617401119</c:v>
                </c:pt>
                <c:pt idx="3073">
                  <c:v>-2.4588451385498051</c:v>
                </c:pt>
                <c:pt idx="3074">
                  <c:v>-2.4588451385498051</c:v>
                </c:pt>
                <c:pt idx="3075">
                  <c:v>-2.77009129524231</c:v>
                </c:pt>
                <c:pt idx="3076">
                  <c:v>-2.6024973392486568</c:v>
                </c:pt>
                <c:pt idx="3077">
                  <c:v>-2.3439235687255859</c:v>
                </c:pt>
                <c:pt idx="3078">
                  <c:v>-2.3439235687255859</c:v>
                </c:pt>
                <c:pt idx="3079">
                  <c:v>-2.3391351699829102</c:v>
                </c:pt>
                <c:pt idx="3080">
                  <c:v>-2.3391351699829102</c:v>
                </c:pt>
                <c:pt idx="3081">
                  <c:v>-2.408566951751709</c:v>
                </c:pt>
                <c:pt idx="3082">
                  <c:v>-2.408566951751709</c:v>
                </c:pt>
                <c:pt idx="3083">
                  <c:v>-2.6455929279327388</c:v>
                </c:pt>
                <c:pt idx="3084">
                  <c:v>-2.8754363059997559</c:v>
                </c:pt>
                <c:pt idx="3085">
                  <c:v>-2.8754363059997559</c:v>
                </c:pt>
                <c:pt idx="3086">
                  <c:v>-2.8969841003417969</c:v>
                </c:pt>
                <c:pt idx="3087">
                  <c:v>-2.9903578758239751</c:v>
                </c:pt>
                <c:pt idx="3088">
                  <c:v>-2.9903578758239751</c:v>
                </c:pt>
                <c:pt idx="3089">
                  <c:v>-2.9400796890258789</c:v>
                </c:pt>
                <c:pt idx="3090">
                  <c:v>-2.9400796890258789</c:v>
                </c:pt>
                <c:pt idx="3091">
                  <c:v>-2.9424738883972168</c:v>
                </c:pt>
                <c:pt idx="3092">
                  <c:v>-2.8443117141723628</c:v>
                </c:pt>
                <c:pt idx="3093">
                  <c:v>-2.8443117141723628</c:v>
                </c:pt>
                <c:pt idx="3094">
                  <c:v>-2.8802247047424321</c:v>
                </c:pt>
                <c:pt idx="3095">
                  <c:v>-3.004723072052002</c:v>
                </c:pt>
                <c:pt idx="3096">
                  <c:v>-3.1316158771514888</c:v>
                </c:pt>
                <c:pt idx="3097">
                  <c:v>-2.7629086971282959</c:v>
                </c:pt>
                <c:pt idx="3098">
                  <c:v>-3.203441858291626</c:v>
                </c:pt>
                <c:pt idx="3099">
                  <c:v>-3.1100680828094478</c:v>
                </c:pt>
                <c:pt idx="3100">
                  <c:v>-3.1292216777801509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2-44DC-80FC-2B4182C6BD35}"/>
            </c:ext>
          </c:extLst>
        </c:ser>
        <c:ser>
          <c:idx val="1"/>
          <c:order val="1"/>
          <c:tx>
            <c:strRef>
              <c:f>'Prueba 4'!$D$1</c:f>
              <c:strCache>
                <c:ptCount val="1"/>
                <c:pt idx="0">
                  <c:v>AccY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4'!$B$2:$B$3102</c:f>
              <c:numCache>
                <c:formatCode>0.000</c:formatCode>
                <c:ptCount val="3101"/>
                <c:pt idx="0">
                  <c:v>0</c:v>
                </c:pt>
                <c:pt idx="1">
                  <c:v>5.0999999999999997E-2</c:v>
                </c:pt>
                <c:pt idx="2">
                  <c:v>0.108</c:v>
                </c:pt>
                <c:pt idx="3">
                  <c:v>0.109</c:v>
                </c:pt>
                <c:pt idx="4">
                  <c:v>0.16800000000000001</c:v>
                </c:pt>
                <c:pt idx="5">
                  <c:v>0.23200000000000001</c:v>
                </c:pt>
                <c:pt idx="6">
                  <c:v>0.28799999999999998</c:v>
                </c:pt>
                <c:pt idx="7">
                  <c:v>0.34799999999999998</c:v>
                </c:pt>
                <c:pt idx="8">
                  <c:v>0.40899999999999997</c:v>
                </c:pt>
                <c:pt idx="9">
                  <c:v>0.46800000000000003</c:v>
                </c:pt>
                <c:pt idx="10">
                  <c:v>0.52800000000000002</c:v>
                </c:pt>
                <c:pt idx="11">
                  <c:v>0.58799999999999997</c:v>
                </c:pt>
                <c:pt idx="12">
                  <c:v>0.65</c:v>
                </c:pt>
                <c:pt idx="13">
                  <c:v>0.70899999999999996</c:v>
                </c:pt>
                <c:pt idx="14">
                  <c:v>0.76800000000000002</c:v>
                </c:pt>
                <c:pt idx="15">
                  <c:v>0.76900000000000002</c:v>
                </c:pt>
                <c:pt idx="16">
                  <c:v>0.82799999999999996</c:v>
                </c:pt>
                <c:pt idx="17">
                  <c:v>0.88800000000000001</c:v>
                </c:pt>
                <c:pt idx="18">
                  <c:v>0.94899999999999995</c:v>
                </c:pt>
                <c:pt idx="19">
                  <c:v>1.01</c:v>
                </c:pt>
                <c:pt idx="20">
                  <c:v>1.0680000000000001</c:v>
                </c:pt>
                <c:pt idx="21">
                  <c:v>1.069</c:v>
                </c:pt>
                <c:pt idx="22">
                  <c:v>1.1299999999999999</c:v>
                </c:pt>
                <c:pt idx="23">
                  <c:v>1.1910000000000001</c:v>
                </c:pt>
                <c:pt idx="24">
                  <c:v>1.25</c:v>
                </c:pt>
                <c:pt idx="25">
                  <c:v>1.2509999999999999</c:v>
                </c:pt>
                <c:pt idx="26">
                  <c:v>1.31</c:v>
                </c:pt>
                <c:pt idx="27">
                  <c:v>1.3109999999999999</c:v>
                </c:pt>
                <c:pt idx="28">
                  <c:v>1.3480000000000001</c:v>
                </c:pt>
                <c:pt idx="29">
                  <c:v>1.349</c:v>
                </c:pt>
                <c:pt idx="30">
                  <c:v>1.369</c:v>
                </c:pt>
                <c:pt idx="31">
                  <c:v>1.3879999999999999</c:v>
                </c:pt>
                <c:pt idx="32">
                  <c:v>1.391</c:v>
                </c:pt>
                <c:pt idx="33">
                  <c:v>1.4079999999999999</c:v>
                </c:pt>
                <c:pt idx="34">
                  <c:v>1.409</c:v>
                </c:pt>
                <c:pt idx="35">
                  <c:v>1.429</c:v>
                </c:pt>
                <c:pt idx="36">
                  <c:v>1.45</c:v>
                </c:pt>
                <c:pt idx="37">
                  <c:v>1.4690000000000001</c:v>
                </c:pt>
                <c:pt idx="38">
                  <c:v>1.47</c:v>
                </c:pt>
                <c:pt idx="39">
                  <c:v>1.4910000000000001</c:v>
                </c:pt>
                <c:pt idx="40">
                  <c:v>1.51</c:v>
                </c:pt>
                <c:pt idx="41">
                  <c:v>1.528</c:v>
                </c:pt>
                <c:pt idx="42">
                  <c:v>1.5289999999999999</c:v>
                </c:pt>
                <c:pt idx="43">
                  <c:v>1.548</c:v>
                </c:pt>
                <c:pt idx="44">
                  <c:v>1.5489999999999999</c:v>
                </c:pt>
                <c:pt idx="45">
                  <c:v>1.569</c:v>
                </c:pt>
                <c:pt idx="46">
                  <c:v>1.57</c:v>
                </c:pt>
                <c:pt idx="47">
                  <c:v>1.589</c:v>
                </c:pt>
                <c:pt idx="48">
                  <c:v>1.611</c:v>
                </c:pt>
                <c:pt idx="49">
                  <c:v>1.629</c:v>
                </c:pt>
                <c:pt idx="50">
                  <c:v>1.63</c:v>
                </c:pt>
                <c:pt idx="51">
                  <c:v>1.649</c:v>
                </c:pt>
                <c:pt idx="52">
                  <c:v>1.669</c:v>
                </c:pt>
                <c:pt idx="53">
                  <c:v>1.67</c:v>
                </c:pt>
                <c:pt idx="54">
                  <c:v>1.6879999999999999</c:v>
                </c:pt>
                <c:pt idx="55">
                  <c:v>1.6890000000000001</c:v>
                </c:pt>
                <c:pt idx="56">
                  <c:v>1.71</c:v>
                </c:pt>
                <c:pt idx="57">
                  <c:v>1.7290000000000001</c:v>
                </c:pt>
                <c:pt idx="58">
                  <c:v>1.7490000000000001</c:v>
                </c:pt>
                <c:pt idx="59">
                  <c:v>1.75</c:v>
                </c:pt>
                <c:pt idx="60">
                  <c:v>1.7689999999999999</c:v>
                </c:pt>
                <c:pt idx="61">
                  <c:v>1.79</c:v>
                </c:pt>
                <c:pt idx="62">
                  <c:v>1.81</c:v>
                </c:pt>
                <c:pt idx="63">
                  <c:v>1.829</c:v>
                </c:pt>
                <c:pt idx="64">
                  <c:v>1.83</c:v>
                </c:pt>
                <c:pt idx="65">
                  <c:v>1.851</c:v>
                </c:pt>
                <c:pt idx="66">
                  <c:v>1.8520000000000001</c:v>
                </c:pt>
                <c:pt idx="67">
                  <c:v>1.869</c:v>
                </c:pt>
                <c:pt idx="68">
                  <c:v>1.889</c:v>
                </c:pt>
                <c:pt idx="69">
                  <c:v>1.909</c:v>
                </c:pt>
                <c:pt idx="70">
                  <c:v>1.929</c:v>
                </c:pt>
                <c:pt idx="71">
                  <c:v>1.9490000000000001</c:v>
                </c:pt>
                <c:pt idx="72">
                  <c:v>1.9690000000000001</c:v>
                </c:pt>
                <c:pt idx="73">
                  <c:v>1.97</c:v>
                </c:pt>
                <c:pt idx="74">
                  <c:v>1.9910000000000001</c:v>
                </c:pt>
                <c:pt idx="75">
                  <c:v>2.0110000000000001</c:v>
                </c:pt>
                <c:pt idx="76">
                  <c:v>2.0289999999999999</c:v>
                </c:pt>
                <c:pt idx="77">
                  <c:v>2.0489999999999999</c:v>
                </c:pt>
                <c:pt idx="78">
                  <c:v>2.069</c:v>
                </c:pt>
                <c:pt idx="79">
                  <c:v>2.0910000000000002</c:v>
                </c:pt>
                <c:pt idx="80">
                  <c:v>2.11</c:v>
                </c:pt>
                <c:pt idx="81">
                  <c:v>2.129</c:v>
                </c:pt>
                <c:pt idx="82">
                  <c:v>2.149</c:v>
                </c:pt>
                <c:pt idx="83">
                  <c:v>2.169</c:v>
                </c:pt>
                <c:pt idx="84">
                  <c:v>2.17</c:v>
                </c:pt>
                <c:pt idx="85">
                  <c:v>2.19</c:v>
                </c:pt>
                <c:pt idx="86">
                  <c:v>2.2090000000000001</c:v>
                </c:pt>
                <c:pt idx="87">
                  <c:v>2.2290000000000001</c:v>
                </c:pt>
                <c:pt idx="88">
                  <c:v>2.23</c:v>
                </c:pt>
                <c:pt idx="89">
                  <c:v>2.2490000000000001</c:v>
                </c:pt>
                <c:pt idx="90">
                  <c:v>2.25</c:v>
                </c:pt>
                <c:pt idx="91">
                  <c:v>2.2690000000000001</c:v>
                </c:pt>
                <c:pt idx="92">
                  <c:v>2.2890000000000001</c:v>
                </c:pt>
                <c:pt idx="93">
                  <c:v>2.31</c:v>
                </c:pt>
                <c:pt idx="94">
                  <c:v>2.3109999999999999</c:v>
                </c:pt>
                <c:pt idx="95">
                  <c:v>2.3290000000000002</c:v>
                </c:pt>
                <c:pt idx="96">
                  <c:v>2.3490000000000002</c:v>
                </c:pt>
                <c:pt idx="97">
                  <c:v>2.37</c:v>
                </c:pt>
                <c:pt idx="98">
                  <c:v>2.3889999999999998</c:v>
                </c:pt>
                <c:pt idx="99">
                  <c:v>2.41</c:v>
                </c:pt>
                <c:pt idx="100">
                  <c:v>2.4289999999999998</c:v>
                </c:pt>
                <c:pt idx="101">
                  <c:v>2.4489999999999998</c:v>
                </c:pt>
                <c:pt idx="102">
                  <c:v>2.4689999999999999</c:v>
                </c:pt>
                <c:pt idx="103">
                  <c:v>2.4889999999999999</c:v>
                </c:pt>
                <c:pt idx="104">
                  <c:v>2.4910000000000001</c:v>
                </c:pt>
                <c:pt idx="105">
                  <c:v>2.5099999999999998</c:v>
                </c:pt>
                <c:pt idx="106">
                  <c:v>2.5110000000000001</c:v>
                </c:pt>
                <c:pt idx="107">
                  <c:v>2.5289999999999999</c:v>
                </c:pt>
                <c:pt idx="108">
                  <c:v>2.5489999999999999</c:v>
                </c:pt>
                <c:pt idx="109">
                  <c:v>2.569</c:v>
                </c:pt>
                <c:pt idx="110">
                  <c:v>2.5910000000000002</c:v>
                </c:pt>
                <c:pt idx="111">
                  <c:v>2.5920000000000001</c:v>
                </c:pt>
                <c:pt idx="112">
                  <c:v>2.61</c:v>
                </c:pt>
                <c:pt idx="113">
                  <c:v>2.629</c:v>
                </c:pt>
                <c:pt idx="114">
                  <c:v>2.65</c:v>
                </c:pt>
                <c:pt idx="115">
                  <c:v>2.669</c:v>
                </c:pt>
                <c:pt idx="116">
                  <c:v>2.6920000000000002</c:v>
                </c:pt>
                <c:pt idx="117">
                  <c:v>2.7109999999999999</c:v>
                </c:pt>
                <c:pt idx="118">
                  <c:v>2.7290000000000001</c:v>
                </c:pt>
                <c:pt idx="119">
                  <c:v>2.7490000000000001</c:v>
                </c:pt>
                <c:pt idx="120">
                  <c:v>2.75</c:v>
                </c:pt>
                <c:pt idx="121">
                  <c:v>2.7690000000000001</c:v>
                </c:pt>
                <c:pt idx="122">
                  <c:v>2.77</c:v>
                </c:pt>
                <c:pt idx="123">
                  <c:v>2.7890000000000001</c:v>
                </c:pt>
                <c:pt idx="124">
                  <c:v>2.8109999999999999</c:v>
                </c:pt>
                <c:pt idx="125">
                  <c:v>2.8290000000000002</c:v>
                </c:pt>
                <c:pt idx="126">
                  <c:v>2.83</c:v>
                </c:pt>
                <c:pt idx="127">
                  <c:v>2.8490000000000002</c:v>
                </c:pt>
                <c:pt idx="128">
                  <c:v>2.8690000000000002</c:v>
                </c:pt>
                <c:pt idx="129">
                  <c:v>2.89</c:v>
                </c:pt>
                <c:pt idx="130">
                  <c:v>2.91</c:v>
                </c:pt>
                <c:pt idx="131">
                  <c:v>2.9289999999999998</c:v>
                </c:pt>
                <c:pt idx="132">
                  <c:v>2.93</c:v>
                </c:pt>
                <c:pt idx="133">
                  <c:v>2.9489999999999998</c:v>
                </c:pt>
                <c:pt idx="134">
                  <c:v>2.95</c:v>
                </c:pt>
                <c:pt idx="135">
                  <c:v>2.9689999999999999</c:v>
                </c:pt>
                <c:pt idx="136">
                  <c:v>2.97</c:v>
                </c:pt>
                <c:pt idx="137">
                  <c:v>2.9889999999999999</c:v>
                </c:pt>
                <c:pt idx="138">
                  <c:v>2.99</c:v>
                </c:pt>
                <c:pt idx="139">
                  <c:v>3.012</c:v>
                </c:pt>
                <c:pt idx="140">
                  <c:v>3.0129999999999999</c:v>
                </c:pt>
                <c:pt idx="141">
                  <c:v>3.0289999999999999</c:v>
                </c:pt>
                <c:pt idx="142">
                  <c:v>3.0489999999999999</c:v>
                </c:pt>
                <c:pt idx="143">
                  <c:v>3.069</c:v>
                </c:pt>
                <c:pt idx="144">
                  <c:v>3.09</c:v>
                </c:pt>
                <c:pt idx="145">
                  <c:v>3.1110000000000002</c:v>
                </c:pt>
                <c:pt idx="146">
                  <c:v>3.129</c:v>
                </c:pt>
                <c:pt idx="147">
                  <c:v>3.149</c:v>
                </c:pt>
                <c:pt idx="148">
                  <c:v>3.169</c:v>
                </c:pt>
                <c:pt idx="149">
                  <c:v>3.17</c:v>
                </c:pt>
                <c:pt idx="150">
                  <c:v>3.19</c:v>
                </c:pt>
                <c:pt idx="151">
                  <c:v>3.1909999999999998</c:v>
                </c:pt>
                <c:pt idx="152">
                  <c:v>3.21</c:v>
                </c:pt>
                <c:pt idx="153">
                  <c:v>3.23</c:v>
                </c:pt>
                <c:pt idx="154">
                  <c:v>3.25</c:v>
                </c:pt>
                <c:pt idx="155">
                  <c:v>3.2690000000000001</c:v>
                </c:pt>
                <c:pt idx="156">
                  <c:v>3.27</c:v>
                </c:pt>
                <c:pt idx="157">
                  <c:v>3.2909999999999999</c:v>
                </c:pt>
                <c:pt idx="158">
                  <c:v>3.31</c:v>
                </c:pt>
                <c:pt idx="159">
                  <c:v>3.3290000000000002</c:v>
                </c:pt>
                <c:pt idx="160">
                  <c:v>3.3490000000000002</c:v>
                </c:pt>
                <c:pt idx="161">
                  <c:v>3.35</c:v>
                </c:pt>
                <c:pt idx="162">
                  <c:v>3.3690000000000002</c:v>
                </c:pt>
                <c:pt idx="163">
                  <c:v>3.37</c:v>
                </c:pt>
                <c:pt idx="164">
                  <c:v>3.39</c:v>
                </c:pt>
                <c:pt idx="165">
                  <c:v>3.415</c:v>
                </c:pt>
                <c:pt idx="166">
                  <c:v>3.43</c:v>
                </c:pt>
                <c:pt idx="167">
                  <c:v>3.4529999999999998</c:v>
                </c:pt>
                <c:pt idx="168">
                  <c:v>3.4689999999999999</c:v>
                </c:pt>
                <c:pt idx="169">
                  <c:v>3.47</c:v>
                </c:pt>
                <c:pt idx="170">
                  <c:v>3.4910000000000001</c:v>
                </c:pt>
                <c:pt idx="171">
                  <c:v>3.51</c:v>
                </c:pt>
                <c:pt idx="172">
                  <c:v>3.5289999999999999</c:v>
                </c:pt>
                <c:pt idx="173">
                  <c:v>3.55</c:v>
                </c:pt>
                <c:pt idx="174">
                  <c:v>3.57</c:v>
                </c:pt>
                <c:pt idx="175">
                  <c:v>3.5910000000000002</c:v>
                </c:pt>
                <c:pt idx="176">
                  <c:v>3.6110000000000002</c:v>
                </c:pt>
                <c:pt idx="177">
                  <c:v>3.63</c:v>
                </c:pt>
                <c:pt idx="178">
                  <c:v>3.6520000000000001</c:v>
                </c:pt>
                <c:pt idx="179">
                  <c:v>3.669</c:v>
                </c:pt>
                <c:pt idx="180">
                  <c:v>3.67</c:v>
                </c:pt>
                <c:pt idx="181">
                  <c:v>3.69</c:v>
                </c:pt>
                <c:pt idx="182">
                  <c:v>3.71</c:v>
                </c:pt>
                <c:pt idx="183">
                  <c:v>3.7109999999999999</c:v>
                </c:pt>
                <c:pt idx="184">
                  <c:v>3.7290000000000001</c:v>
                </c:pt>
                <c:pt idx="185">
                  <c:v>3.73</c:v>
                </c:pt>
                <c:pt idx="186">
                  <c:v>3.7490000000000001</c:v>
                </c:pt>
                <c:pt idx="187">
                  <c:v>3.75</c:v>
                </c:pt>
                <c:pt idx="188">
                  <c:v>3.77</c:v>
                </c:pt>
                <c:pt idx="189">
                  <c:v>3.7909999999999999</c:v>
                </c:pt>
                <c:pt idx="190">
                  <c:v>3.7919999999999998</c:v>
                </c:pt>
                <c:pt idx="191">
                  <c:v>3.8109999999999999</c:v>
                </c:pt>
                <c:pt idx="192">
                  <c:v>3.8130000000000002</c:v>
                </c:pt>
                <c:pt idx="193">
                  <c:v>3.83</c:v>
                </c:pt>
                <c:pt idx="194">
                  <c:v>3.851</c:v>
                </c:pt>
                <c:pt idx="195">
                  <c:v>3.87</c:v>
                </c:pt>
                <c:pt idx="196">
                  <c:v>3.891</c:v>
                </c:pt>
                <c:pt idx="197">
                  <c:v>3.8919999999999999</c:v>
                </c:pt>
                <c:pt idx="198">
                  <c:v>3.91</c:v>
                </c:pt>
                <c:pt idx="199">
                  <c:v>3.911</c:v>
                </c:pt>
                <c:pt idx="200">
                  <c:v>3.9289999999999998</c:v>
                </c:pt>
                <c:pt idx="201">
                  <c:v>3.93</c:v>
                </c:pt>
                <c:pt idx="202">
                  <c:v>3.95</c:v>
                </c:pt>
                <c:pt idx="203">
                  <c:v>3.9710000000000001</c:v>
                </c:pt>
                <c:pt idx="204">
                  <c:v>3.9889999999999999</c:v>
                </c:pt>
                <c:pt idx="205">
                  <c:v>3.99</c:v>
                </c:pt>
                <c:pt idx="206">
                  <c:v>3.992</c:v>
                </c:pt>
                <c:pt idx="207">
                  <c:v>4.0110000000000001</c:v>
                </c:pt>
                <c:pt idx="208">
                  <c:v>4.0119999999999996</c:v>
                </c:pt>
                <c:pt idx="209">
                  <c:v>4.03</c:v>
                </c:pt>
                <c:pt idx="210">
                  <c:v>4.05</c:v>
                </c:pt>
                <c:pt idx="211">
                  <c:v>4.07</c:v>
                </c:pt>
                <c:pt idx="212">
                  <c:v>4.0709999999999997</c:v>
                </c:pt>
                <c:pt idx="213">
                  <c:v>4.09</c:v>
                </c:pt>
                <c:pt idx="214">
                  <c:v>4.1109999999999998</c:v>
                </c:pt>
                <c:pt idx="215">
                  <c:v>4.1120000000000001</c:v>
                </c:pt>
                <c:pt idx="216">
                  <c:v>4.13</c:v>
                </c:pt>
                <c:pt idx="217">
                  <c:v>4.1500000000000004</c:v>
                </c:pt>
                <c:pt idx="218">
                  <c:v>4.17</c:v>
                </c:pt>
                <c:pt idx="219">
                  <c:v>4.1900000000000004</c:v>
                </c:pt>
                <c:pt idx="220">
                  <c:v>4.2110000000000003</c:v>
                </c:pt>
                <c:pt idx="221">
                  <c:v>4.2300000000000004</c:v>
                </c:pt>
                <c:pt idx="222">
                  <c:v>4.25</c:v>
                </c:pt>
                <c:pt idx="223">
                  <c:v>4.2699999999999996</c:v>
                </c:pt>
                <c:pt idx="224">
                  <c:v>4.29</c:v>
                </c:pt>
                <c:pt idx="225">
                  <c:v>4.3109999999999999</c:v>
                </c:pt>
                <c:pt idx="226">
                  <c:v>4.3120000000000003</c:v>
                </c:pt>
                <c:pt idx="227">
                  <c:v>4.33</c:v>
                </c:pt>
                <c:pt idx="228">
                  <c:v>4.3499999999999996</c:v>
                </c:pt>
                <c:pt idx="229">
                  <c:v>4.37</c:v>
                </c:pt>
                <c:pt idx="230">
                  <c:v>4.391</c:v>
                </c:pt>
                <c:pt idx="231">
                  <c:v>4.3920000000000003</c:v>
                </c:pt>
                <c:pt idx="232">
                  <c:v>4.41</c:v>
                </c:pt>
                <c:pt idx="233">
                  <c:v>4.43</c:v>
                </c:pt>
                <c:pt idx="234">
                  <c:v>4.4509999999999996</c:v>
                </c:pt>
                <c:pt idx="235">
                  <c:v>4.47</c:v>
                </c:pt>
                <c:pt idx="236">
                  <c:v>4.49</c:v>
                </c:pt>
                <c:pt idx="237">
                  <c:v>4.5119999999999996</c:v>
                </c:pt>
                <c:pt idx="238">
                  <c:v>4.53</c:v>
                </c:pt>
                <c:pt idx="239">
                  <c:v>4.5510000000000002</c:v>
                </c:pt>
                <c:pt idx="240">
                  <c:v>4.57</c:v>
                </c:pt>
                <c:pt idx="241">
                  <c:v>4.5919999999999996</c:v>
                </c:pt>
                <c:pt idx="242">
                  <c:v>4.6130000000000004</c:v>
                </c:pt>
                <c:pt idx="243">
                  <c:v>4.63</c:v>
                </c:pt>
                <c:pt idx="244">
                  <c:v>4.6310000000000002</c:v>
                </c:pt>
                <c:pt idx="245">
                  <c:v>4.6500000000000004</c:v>
                </c:pt>
                <c:pt idx="246">
                  <c:v>4.67</c:v>
                </c:pt>
                <c:pt idx="247">
                  <c:v>4.6710000000000003</c:v>
                </c:pt>
                <c:pt idx="248">
                  <c:v>4.6920000000000002</c:v>
                </c:pt>
                <c:pt idx="249">
                  <c:v>4.7110000000000003</c:v>
                </c:pt>
                <c:pt idx="250">
                  <c:v>4.7119999999999997</c:v>
                </c:pt>
                <c:pt idx="251">
                  <c:v>4.7300000000000004</c:v>
                </c:pt>
                <c:pt idx="252">
                  <c:v>4.75</c:v>
                </c:pt>
                <c:pt idx="253">
                  <c:v>4.7919999999999998</c:v>
                </c:pt>
                <c:pt idx="254">
                  <c:v>4.8499999999999996</c:v>
                </c:pt>
                <c:pt idx="255">
                  <c:v>4.851</c:v>
                </c:pt>
                <c:pt idx="256">
                  <c:v>4.9109999999999996</c:v>
                </c:pt>
                <c:pt idx="257">
                  <c:v>4.9119999999999999</c:v>
                </c:pt>
                <c:pt idx="258">
                  <c:v>4.9710000000000001</c:v>
                </c:pt>
                <c:pt idx="259">
                  <c:v>5.03</c:v>
                </c:pt>
                <c:pt idx="260">
                  <c:v>5.0910000000000002</c:v>
                </c:pt>
                <c:pt idx="261">
                  <c:v>5.1539999999999999</c:v>
                </c:pt>
                <c:pt idx="262">
                  <c:v>5.1550000000000002</c:v>
                </c:pt>
                <c:pt idx="263">
                  <c:v>5.2110000000000003</c:v>
                </c:pt>
                <c:pt idx="264">
                  <c:v>5.2119999999999997</c:v>
                </c:pt>
                <c:pt idx="265">
                  <c:v>5.27</c:v>
                </c:pt>
                <c:pt idx="266">
                  <c:v>5.33</c:v>
                </c:pt>
                <c:pt idx="267">
                  <c:v>5.39</c:v>
                </c:pt>
                <c:pt idx="268">
                  <c:v>5.3929999999999998</c:v>
                </c:pt>
                <c:pt idx="269">
                  <c:v>5.4509999999999996</c:v>
                </c:pt>
                <c:pt idx="270">
                  <c:v>5.5110000000000001</c:v>
                </c:pt>
                <c:pt idx="271">
                  <c:v>5.5119999999999996</c:v>
                </c:pt>
                <c:pt idx="272">
                  <c:v>5.5709999999999997</c:v>
                </c:pt>
                <c:pt idx="273">
                  <c:v>5.63</c:v>
                </c:pt>
                <c:pt idx="274">
                  <c:v>5.6310000000000002</c:v>
                </c:pt>
                <c:pt idx="275">
                  <c:v>5.6909999999999998</c:v>
                </c:pt>
                <c:pt idx="276">
                  <c:v>5.75</c:v>
                </c:pt>
                <c:pt idx="277">
                  <c:v>5.7510000000000003</c:v>
                </c:pt>
                <c:pt idx="278">
                  <c:v>5.81</c:v>
                </c:pt>
                <c:pt idx="279">
                  <c:v>5.8109999999999999</c:v>
                </c:pt>
                <c:pt idx="280">
                  <c:v>5.8710000000000004</c:v>
                </c:pt>
                <c:pt idx="281">
                  <c:v>5.931</c:v>
                </c:pt>
                <c:pt idx="282">
                  <c:v>5.9930000000000003</c:v>
                </c:pt>
                <c:pt idx="283">
                  <c:v>5.9939999999999998</c:v>
                </c:pt>
                <c:pt idx="284">
                  <c:v>6.0519999999999996</c:v>
                </c:pt>
                <c:pt idx="285">
                  <c:v>6.1120000000000001</c:v>
                </c:pt>
                <c:pt idx="286">
                  <c:v>6.1710000000000003</c:v>
                </c:pt>
                <c:pt idx="287">
                  <c:v>6.2309999999999999</c:v>
                </c:pt>
                <c:pt idx="288">
                  <c:v>6.2910000000000004</c:v>
                </c:pt>
                <c:pt idx="289">
                  <c:v>6.2919999999999998</c:v>
                </c:pt>
                <c:pt idx="290">
                  <c:v>6.351</c:v>
                </c:pt>
                <c:pt idx="291">
                  <c:v>6.3520000000000003</c:v>
                </c:pt>
                <c:pt idx="292">
                  <c:v>6.4109999999999996</c:v>
                </c:pt>
                <c:pt idx="293">
                  <c:v>6.4130000000000003</c:v>
                </c:pt>
                <c:pt idx="294">
                  <c:v>6.4710000000000001</c:v>
                </c:pt>
                <c:pt idx="295">
                  <c:v>6.5309999999999997</c:v>
                </c:pt>
                <c:pt idx="296">
                  <c:v>6.593</c:v>
                </c:pt>
                <c:pt idx="297">
                  <c:v>6.5940000000000003</c:v>
                </c:pt>
                <c:pt idx="298">
                  <c:v>6.6509999999999998</c:v>
                </c:pt>
                <c:pt idx="299">
                  <c:v>6.6520000000000001</c:v>
                </c:pt>
                <c:pt idx="300">
                  <c:v>6.7110000000000003</c:v>
                </c:pt>
                <c:pt idx="301">
                  <c:v>6.7119999999999997</c:v>
                </c:pt>
                <c:pt idx="302">
                  <c:v>6.7709999999999999</c:v>
                </c:pt>
                <c:pt idx="303">
                  <c:v>6.8319999999999999</c:v>
                </c:pt>
                <c:pt idx="304">
                  <c:v>6.8920000000000003</c:v>
                </c:pt>
                <c:pt idx="305">
                  <c:v>6.9539999999999997</c:v>
                </c:pt>
                <c:pt idx="306">
                  <c:v>7.0110000000000001</c:v>
                </c:pt>
                <c:pt idx="307">
                  <c:v>7.0119999999999996</c:v>
                </c:pt>
                <c:pt idx="308">
                  <c:v>7.0720000000000001</c:v>
                </c:pt>
                <c:pt idx="309">
                  <c:v>7.1310000000000002</c:v>
                </c:pt>
                <c:pt idx="310">
                  <c:v>7.194</c:v>
                </c:pt>
                <c:pt idx="311">
                  <c:v>7.2510000000000003</c:v>
                </c:pt>
                <c:pt idx="312">
                  <c:v>7.3129999999999997</c:v>
                </c:pt>
                <c:pt idx="313">
                  <c:v>7.3140000000000001</c:v>
                </c:pt>
                <c:pt idx="314">
                  <c:v>7.3710000000000004</c:v>
                </c:pt>
                <c:pt idx="315">
                  <c:v>7.4320000000000004</c:v>
                </c:pt>
                <c:pt idx="316">
                  <c:v>7.492</c:v>
                </c:pt>
                <c:pt idx="317">
                  <c:v>7.4930000000000003</c:v>
                </c:pt>
                <c:pt idx="318">
                  <c:v>7.5549999999999997</c:v>
                </c:pt>
                <c:pt idx="319">
                  <c:v>7.6109999999999998</c:v>
                </c:pt>
                <c:pt idx="320">
                  <c:v>7.6120000000000001</c:v>
                </c:pt>
                <c:pt idx="321">
                  <c:v>7.6719999999999997</c:v>
                </c:pt>
                <c:pt idx="322">
                  <c:v>7.7309999999999999</c:v>
                </c:pt>
                <c:pt idx="323">
                  <c:v>7.7320000000000002</c:v>
                </c:pt>
                <c:pt idx="324">
                  <c:v>7.7939999999999996</c:v>
                </c:pt>
                <c:pt idx="325">
                  <c:v>7.8540000000000001</c:v>
                </c:pt>
                <c:pt idx="326">
                  <c:v>7.8550000000000004</c:v>
                </c:pt>
                <c:pt idx="327">
                  <c:v>7.9130000000000003</c:v>
                </c:pt>
                <c:pt idx="328">
                  <c:v>7.9720000000000004</c:v>
                </c:pt>
                <c:pt idx="329">
                  <c:v>8.032</c:v>
                </c:pt>
                <c:pt idx="330">
                  <c:v>8.0329999999999995</c:v>
                </c:pt>
                <c:pt idx="331">
                  <c:v>8.0920000000000005</c:v>
                </c:pt>
                <c:pt idx="332">
                  <c:v>8.093</c:v>
                </c:pt>
                <c:pt idx="333">
                  <c:v>8.1519999999999992</c:v>
                </c:pt>
                <c:pt idx="334">
                  <c:v>8.1530000000000005</c:v>
                </c:pt>
                <c:pt idx="335">
                  <c:v>8.2119999999999997</c:v>
                </c:pt>
                <c:pt idx="336">
                  <c:v>8.2129999999999992</c:v>
                </c:pt>
                <c:pt idx="337">
                  <c:v>8.2720000000000002</c:v>
                </c:pt>
                <c:pt idx="338">
                  <c:v>8.2729999999999997</c:v>
                </c:pt>
                <c:pt idx="339">
                  <c:v>8.3320000000000007</c:v>
                </c:pt>
                <c:pt idx="340">
                  <c:v>8.3930000000000007</c:v>
                </c:pt>
                <c:pt idx="341">
                  <c:v>8.452</c:v>
                </c:pt>
                <c:pt idx="342">
                  <c:v>8.4529999999999994</c:v>
                </c:pt>
                <c:pt idx="343">
                  <c:v>8.5120000000000005</c:v>
                </c:pt>
                <c:pt idx="344">
                  <c:v>8.5139999999999993</c:v>
                </c:pt>
                <c:pt idx="345">
                  <c:v>8.5719999999999992</c:v>
                </c:pt>
                <c:pt idx="346">
                  <c:v>8.6329999999999991</c:v>
                </c:pt>
                <c:pt idx="347">
                  <c:v>8.6950000000000003</c:v>
                </c:pt>
                <c:pt idx="348">
                  <c:v>8.7530000000000001</c:v>
                </c:pt>
                <c:pt idx="349">
                  <c:v>8.7539999999999996</c:v>
                </c:pt>
                <c:pt idx="350">
                  <c:v>8.8140000000000001</c:v>
                </c:pt>
                <c:pt idx="351">
                  <c:v>8.8149999999999995</c:v>
                </c:pt>
                <c:pt idx="352">
                  <c:v>8.8719999999999999</c:v>
                </c:pt>
                <c:pt idx="353">
                  <c:v>8.9320000000000004</c:v>
                </c:pt>
                <c:pt idx="354">
                  <c:v>8.9939999999999998</c:v>
                </c:pt>
                <c:pt idx="355">
                  <c:v>9.0530000000000008</c:v>
                </c:pt>
                <c:pt idx="356">
                  <c:v>9.1120000000000001</c:v>
                </c:pt>
                <c:pt idx="357">
                  <c:v>9.1129999999999995</c:v>
                </c:pt>
                <c:pt idx="358">
                  <c:v>9.173</c:v>
                </c:pt>
                <c:pt idx="359">
                  <c:v>9.2319999999999993</c:v>
                </c:pt>
                <c:pt idx="360">
                  <c:v>9.2940000000000005</c:v>
                </c:pt>
                <c:pt idx="361">
                  <c:v>9.3520000000000003</c:v>
                </c:pt>
                <c:pt idx="362">
                  <c:v>9.3529999999999998</c:v>
                </c:pt>
                <c:pt idx="363">
                  <c:v>9.4139999999999997</c:v>
                </c:pt>
                <c:pt idx="364">
                  <c:v>9.4740000000000002</c:v>
                </c:pt>
                <c:pt idx="365">
                  <c:v>9.532</c:v>
                </c:pt>
                <c:pt idx="366">
                  <c:v>9.5329999999999995</c:v>
                </c:pt>
                <c:pt idx="367">
                  <c:v>9.593</c:v>
                </c:pt>
                <c:pt idx="368">
                  <c:v>9.6530000000000005</c:v>
                </c:pt>
                <c:pt idx="369">
                  <c:v>9.7149999999999999</c:v>
                </c:pt>
                <c:pt idx="370">
                  <c:v>9.7159999999999993</c:v>
                </c:pt>
                <c:pt idx="371">
                  <c:v>9.7729999999999997</c:v>
                </c:pt>
                <c:pt idx="372">
                  <c:v>9.8130000000000006</c:v>
                </c:pt>
                <c:pt idx="373">
                  <c:v>9.8330000000000002</c:v>
                </c:pt>
                <c:pt idx="374">
                  <c:v>9.8529999999999998</c:v>
                </c:pt>
                <c:pt idx="375">
                  <c:v>9.8729999999999993</c:v>
                </c:pt>
                <c:pt idx="376">
                  <c:v>9.8740000000000006</c:v>
                </c:pt>
                <c:pt idx="377">
                  <c:v>9.8930000000000007</c:v>
                </c:pt>
                <c:pt idx="378">
                  <c:v>9.9130000000000003</c:v>
                </c:pt>
                <c:pt idx="379">
                  <c:v>9.9139999999999997</c:v>
                </c:pt>
                <c:pt idx="380">
                  <c:v>9.9329999999999998</c:v>
                </c:pt>
                <c:pt idx="381">
                  <c:v>9.9540000000000006</c:v>
                </c:pt>
                <c:pt idx="382">
                  <c:v>9.9730000000000008</c:v>
                </c:pt>
                <c:pt idx="383">
                  <c:v>9.9930000000000003</c:v>
                </c:pt>
                <c:pt idx="384">
                  <c:v>10.013999999999999</c:v>
                </c:pt>
                <c:pt idx="385">
                  <c:v>10.032999999999999</c:v>
                </c:pt>
                <c:pt idx="386">
                  <c:v>10.034000000000001</c:v>
                </c:pt>
                <c:pt idx="387">
                  <c:v>10.055</c:v>
                </c:pt>
                <c:pt idx="388">
                  <c:v>10.055999999999999</c:v>
                </c:pt>
                <c:pt idx="389">
                  <c:v>10.073</c:v>
                </c:pt>
                <c:pt idx="390">
                  <c:v>10.093</c:v>
                </c:pt>
                <c:pt idx="391">
                  <c:v>10.113</c:v>
                </c:pt>
                <c:pt idx="392">
                  <c:v>10.114000000000001</c:v>
                </c:pt>
                <c:pt idx="393">
                  <c:v>10.134</c:v>
                </c:pt>
                <c:pt idx="394">
                  <c:v>10.154</c:v>
                </c:pt>
                <c:pt idx="395">
                  <c:v>10.173</c:v>
                </c:pt>
                <c:pt idx="396">
                  <c:v>10.173999999999999</c:v>
                </c:pt>
                <c:pt idx="397">
                  <c:v>10.195</c:v>
                </c:pt>
                <c:pt idx="398">
                  <c:v>10.215</c:v>
                </c:pt>
                <c:pt idx="399">
                  <c:v>10.233000000000001</c:v>
                </c:pt>
                <c:pt idx="400">
                  <c:v>10.234</c:v>
                </c:pt>
                <c:pt idx="401">
                  <c:v>10.253</c:v>
                </c:pt>
                <c:pt idx="402">
                  <c:v>10.273</c:v>
                </c:pt>
                <c:pt idx="403">
                  <c:v>10.294</c:v>
                </c:pt>
                <c:pt idx="404">
                  <c:v>10.295</c:v>
                </c:pt>
                <c:pt idx="405">
                  <c:v>10.313000000000001</c:v>
                </c:pt>
                <c:pt idx="406">
                  <c:v>10.333</c:v>
                </c:pt>
                <c:pt idx="407">
                  <c:v>10.334</c:v>
                </c:pt>
                <c:pt idx="408">
                  <c:v>10.353</c:v>
                </c:pt>
                <c:pt idx="409">
                  <c:v>10.353999999999999</c:v>
                </c:pt>
                <c:pt idx="410">
                  <c:v>10.372999999999999</c:v>
                </c:pt>
                <c:pt idx="411">
                  <c:v>10.394</c:v>
                </c:pt>
                <c:pt idx="412">
                  <c:v>10.395</c:v>
                </c:pt>
                <c:pt idx="413">
                  <c:v>10.414</c:v>
                </c:pt>
                <c:pt idx="414">
                  <c:v>10.433999999999999</c:v>
                </c:pt>
                <c:pt idx="415">
                  <c:v>10.454000000000001</c:v>
                </c:pt>
                <c:pt idx="416">
                  <c:v>10.455</c:v>
                </c:pt>
                <c:pt idx="417">
                  <c:v>10.473000000000001</c:v>
                </c:pt>
                <c:pt idx="418">
                  <c:v>10.474</c:v>
                </c:pt>
                <c:pt idx="419">
                  <c:v>10.493</c:v>
                </c:pt>
                <c:pt idx="420">
                  <c:v>10.494</c:v>
                </c:pt>
                <c:pt idx="421">
                  <c:v>10.513999999999999</c:v>
                </c:pt>
                <c:pt idx="422">
                  <c:v>10.532999999999999</c:v>
                </c:pt>
                <c:pt idx="423">
                  <c:v>10.553000000000001</c:v>
                </c:pt>
                <c:pt idx="424">
                  <c:v>10.573</c:v>
                </c:pt>
                <c:pt idx="425">
                  <c:v>10.593</c:v>
                </c:pt>
                <c:pt idx="426">
                  <c:v>10.593999999999999</c:v>
                </c:pt>
                <c:pt idx="427">
                  <c:v>10.614000000000001</c:v>
                </c:pt>
                <c:pt idx="428">
                  <c:v>10.632999999999999</c:v>
                </c:pt>
                <c:pt idx="429">
                  <c:v>10.653</c:v>
                </c:pt>
                <c:pt idx="430">
                  <c:v>10.654</c:v>
                </c:pt>
                <c:pt idx="431">
                  <c:v>10.673999999999999</c:v>
                </c:pt>
                <c:pt idx="432">
                  <c:v>10.694000000000001</c:v>
                </c:pt>
                <c:pt idx="433">
                  <c:v>10.695</c:v>
                </c:pt>
                <c:pt idx="434">
                  <c:v>10.715</c:v>
                </c:pt>
                <c:pt idx="435">
                  <c:v>10.715999999999999</c:v>
                </c:pt>
                <c:pt idx="436">
                  <c:v>10.733000000000001</c:v>
                </c:pt>
                <c:pt idx="437">
                  <c:v>10.753</c:v>
                </c:pt>
                <c:pt idx="438">
                  <c:v>10.775</c:v>
                </c:pt>
                <c:pt idx="439">
                  <c:v>10.802</c:v>
                </c:pt>
                <c:pt idx="440">
                  <c:v>10.816000000000001</c:v>
                </c:pt>
                <c:pt idx="441">
                  <c:v>10.833</c:v>
                </c:pt>
                <c:pt idx="442">
                  <c:v>10.853999999999999</c:v>
                </c:pt>
                <c:pt idx="443">
                  <c:v>10.855</c:v>
                </c:pt>
                <c:pt idx="444">
                  <c:v>10.872999999999999</c:v>
                </c:pt>
                <c:pt idx="445">
                  <c:v>10.894</c:v>
                </c:pt>
                <c:pt idx="446">
                  <c:v>10.895</c:v>
                </c:pt>
                <c:pt idx="447">
                  <c:v>10.913</c:v>
                </c:pt>
                <c:pt idx="448">
                  <c:v>10.933</c:v>
                </c:pt>
                <c:pt idx="449">
                  <c:v>10.955</c:v>
                </c:pt>
                <c:pt idx="450">
                  <c:v>10.973000000000001</c:v>
                </c:pt>
                <c:pt idx="451">
                  <c:v>10.974</c:v>
                </c:pt>
                <c:pt idx="452">
                  <c:v>10.994</c:v>
                </c:pt>
                <c:pt idx="453">
                  <c:v>11.013</c:v>
                </c:pt>
                <c:pt idx="454">
                  <c:v>11.032999999999999</c:v>
                </c:pt>
                <c:pt idx="455">
                  <c:v>11.055999999999999</c:v>
                </c:pt>
                <c:pt idx="456">
                  <c:v>11.073</c:v>
                </c:pt>
                <c:pt idx="457">
                  <c:v>11.074</c:v>
                </c:pt>
                <c:pt idx="458">
                  <c:v>11.095000000000001</c:v>
                </c:pt>
                <c:pt idx="459">
                  <c:v>11.114000000000001</c:v>
                </c:pt>
                <c:pt idx="460">
                  <c:v>11.132999999999999</c:v>
                </c:pt>
                <c:pt idx="461">
                  <c:v>11.156000000000001</c:v>
                </c:pt>
                <c:pt idx="462">
                  <c:v>11.173</c:v>
                </c:pt>
                <c:pt idx="463">
                  <c:v>11.173999999999999</c:v>
                </c:pt>
                <c:pt idx="464">
                  <c:v>11.193</c:v>
                </c:pt>
                <c:pt idx="465">
                  <c:v>11.214</c:v>
                </c:pt>
                <c:pt idx="466">
                  <c:v>11.215</c:v>
                </c:pt>
                <c:pt idx="467">
                  <c:v>11.233000000000001</c:v>
                </c:pt>
                <c:pt idx="468">
                  <c:v>11.234999999999999</c:v>
                </c:pt>
                <c:pt idx="469">
                  <c:v>11.255000000000001</c:v>
                </c:pt>
                <c:pt idx="470">
                  <c:v>11.273999999999999</c:v>
                </c:pt>
                <c:pt idx="471">
                  <c:v>11.295</c:v>
                </c:pt>
                <c:pt idx="472">
                  <c:v>11.314</c:v>
                </c:pt>
                <c:pt idx="473">
                  <c:v>11.333</c:v>
                </c:pt>
                <c:pt idx="474">
                  <c:v>11.353999999999999</c:v>
                </c:pt>
                <c:pt idx="475">
                  <c:v>11.372999999999999</c:v>
                </c:pt>
                <c:pt idx="476">
                  <c:v>11.393000000000001</c:v>
                </c:pt>
                <c:pt idx="477">
                  <c:v>11.394</c:v>
                </c:pt>
                <c:pt idx="478">
                  <c:v>11.413</c:v>
                </c:pt>
                <c:pt idx="479">
                  <c:v>11.414</c:v>
                </c:pt>
                <c:pt idx="480">
                  <c:v>11.433</c:v>
                </c:pt>
                <c:pt idx="481">
                  <c:v>11.433999999999999</c:v>
                </c:pt>
                <c:pt idx="482">
                  <c:v>11.454000000000001</c:v>
                </c:pt>
                <c:pt idx="483">
                  <c:v>11.455</c:v>
                </c:pt>
                <c:pt idx="484">
                  <c:v>11.473000000000001</c:v>
                </c:pt>
                <c:pt idx="485">
                  <c:v>11.474</c:v>
                </c:pt>
                <c:pt idx="486">
                  <c:v>11.494999999999999</c:v>
                </c:pt>
                <c:pt idx="487">
                  <c:v>11.513999999999999</c:v>
                </c:pt>
                <c:pt idx="488">
                  <c:v>11.532999999999999</c:v>
                </c:pt>
                <c:pt idx="489">
                  <c:v>11.555999999999999</c:v>
                </c:pt>
                <c:pt idx="490">
                  <c:v>11.574</c:v>
                </c:pt>
                <c:pt idx="491">
                  <c:v>11.595000000000001</c:v>
                </c:pt>
                <c:pt idx="492">
                  <c:v>11.614000000000001</c:v>
                </c:pt>
                <c:pt idx="493">
                  <c:v>11.615</c:v>
                </c:pt>
                <c:pt idx="494">
                  <c:v>11.632999999999999</c:v>
                </c:pt>
                <c:pt idx="495">
                  <c:v>11.634</c:v>
                </c:pt>
                <c:pt idx="496">
                  <c:v>11.653</c:v>
                </c:pt>
                <c:pt idx="497">
                  <c:v>11.654</c:v>
                </c:pt>
                <c:pt idx="498">
                  <c:v>11.673999999999999</c:v>
                </c:pt>
                <c:pt idx="499">
                  <c:v>11.695</c:v>
                </c:pt>
                <c:pt idx="500">
                  <c:v>11.714</c:v>
                </c:pt>
                <c:pt idx="501">
                  <c:v>11.715</c:v>
                </c:pt>
                <c:pt idx="502">
                  <c:v>11.733000000000001</c:v>
                </c:pt>
                <c:pt idx="503">
                  <c:v>11.734</c:v>
                </c:pt>
                <c:pt idx="504">
                  <c:v>11.755000000000001</c:v>
                </c:pt>
                <c:pt idx="505">
                  <c:v>11.756</c:v>
                </c:pt>
                <c:pt idx="506">
                  <c:v>11.773999999999999</c:v>
                </c:pt>
                <c:pt idx="507">
                  <c:v>11.795</c:v>
                </c:pt>
                <c:pt idx="508">
                  <c:v>11.814</c:v>
                </c:pt>
                <c:pt idx="509">
                  <c:v>11.815</c:v>
                </c:pt>
                <c:pt idx="510">
                  <c:v>11.834</c:v>
                </c:pt>
                <c:pt idx="511">
                  <c:v>11.856</c:v>
                </c:pt>
                <c:pt idx="512">
                  <c:v>11.875</c:v>
                </c:pt>
                <c:pt idx="513">
                  <c:v>11.875999999999999</c:v>
                </c:pt>
                <c:pt idx="514">
                  <c:v>11.895</c:v>
                </c:pt>
                <c:pt idx="515">
                  <c:v>11.914</c:v>
                </c:pt>
                <c:pt idx="516">
                  <c:v>11.933999999999999</c:v>
                </c:pt>
                <c:pt idx="517">
                  <c:v>11.954000000000001</c:v>
                </c:pt>
                <c:pt idx="518">
                  <c:v>11.974</c:v>
                </c:pt>
                <c:pt idx="519">
                  <c:v>11.994</c:v>
                </c:pt>
                <c:pt idx="520">
                  <c:v>11.994999999999999</c:v>
                </c:pt>
                <c:pt idx="521">
                  <c:v>12.013999999999999</c:v>
                </c:pt>
                <c:pt idx="522">
                  <c:v>12.015000000000001</c:v>
                </c:pt>
                <c:pt idx="523">
                  <c:v>12.035</c:v>
                </c:pt>
                <c:pt idx="524">
                  <c:v>12.055</c:v>
                </c:pt>
                <c:pt idx="525">
                  <c:v>12.074</c:v>
                </c:pt>
                <c:pt idx="526">
                  <c:v>12.095000000000001</c:v>
                </c:pt>
                <c:pt idx="527">
                  <c:v>12.096</c:v>
                </c:pt>
                <c:pt idx="528">
                  <c:v>12.116</c:v>
                </c:pt>
                <c:pt idx="529">
                  <c:v>12.134</c:v>
                </c:pt>
                <c:pt idx="530">
                  <c:v>12.135</c:v>
                </c:pt>
                <c:pt idx="531">
                  <c:v>12.154</c:v>
                </c:pt>
                <c:pt idx="532">
                  <c:v>12.154999999999999</c:v>
                </c:pt>
                <c:pt idx="533">
                  <c:v>12.175000000000001</c:v>
                </c:pt>
                <c:pt idx="534">
                  <c:v>12.176</c:v>
                </c:pt>
                <c:pt idx="535">
                  <c:v>12.198</c:v>
                </c:pt>
                <c:pt idx="536">
                  <c:v>12.214</c:v>
                </c:pt>
                <c:pt idx="537">
                  <c:v>12.234</c:v>
                </c:pt>
                <c:pt idx="538">
                  <c:v>12.234999999999999</c:v>
                </c:pt>
                <c:pt idx="539">
                  <c:v>12.254</c:v>
                </c:pt>
                <c:pt idx="540">
                  <c:v>12.255000000000001</c:v>
                </c:pt>
                <c:pt idx="541">
                  <c:v>12.273999999999999</c:v>
                </c:pt>
                <c:pt idx="542">
                  <c:v>12.275</c:v>
                </c:pt>
                <c:pt idx="543">
                  <c:v>12.295</c:v>
                </c:pt>
                <c:pt idx="544">
                  <c:v>12.314</c:v>
                </c:pt>
                <c:pt idx="545">
                  <c:v>12.335000000000001</c:v>
                </c:pt>
                <c:pt idx="546">
                  <c:v>12.353999999999999</c:v>
                </c:pt>
                <c:pt idx="547">
                  <c:v>12.355</c:v>
                </c:pt>
                <c:pt idx="548">
                  <c:v>12.374000000000001</c:v>
                </c:pt>
                <c:pt idx="549">
                  <c:v>12.395</c:v>
                </c:pt>
                <c:pt idx="550">
                  <c:v>12.414999999999999</c:v>
                </c:pt>
                <c:pt idx="551">
                  <c:v>12.435</c:v>
                </c:pt>
                <c:pt idx="552">
                  <c:v>12.456</c:v>
                </c:pt>
                <c:pt idx="553">
                  <c:v>12.475</c:v>
                </c:pt>
                <c:pt idx="554">
                  <c:v>12.476000000000001</c:v>
                </c:pt>
                <c:pt idx="555">
                  <c:v>12.496</c:v>
                </c:pt>
                <c:pt idx="556">
                  <c:v>12.515000000000001</c:v>
                </c:pt>
                <c:pt idx="557">
                  <c:v>12.516</c:v>
                </c:pt>
                <c:pt idx="558">
                  <c:v>12.535</c:v>
                </c:pt>
                <c:pt idx="559">
                  <c:v>12.536</c:v>
                </c:pt>
                <c:pt idx="560">
                  <c:v>12.555999999999999</c:v>
                </c:pt>
                <c:pt idx="561">
                  <c:v>12.574</c:v>
                </c:pt>
                <c:pt idx="562">
                  <c:v>12.574999999999999</c:v>
                </c:pt>
                <c:pt idx="563">
                  <c:v>12.595000000000001</c:v>
                </c:pt>
                <c:pt idx="564">
                  <c:v>12.615</c:v>
                </c:pt>
                <c:pt idx="565">
                  <c:v>12.638</c:v>
                </c:pt>
                <c:pt idx="566">
                  <c:v>12.654999999999999</c:v>
                </c:pt>
                <c:pt idx="567">
                  <c:v>12.675000000000001</c:v>
                </c:pt>
                <c:pt idx="568">
                  <c:v>12.695</c:v>
                </c:pt>
                <c:pt idx="569">
                  <c:v>12.715</c:v>
                </c:pt>
                <c:pt idx="570">
                  <c:v>12.734999999999999</c:v>
                </c:pt>
                <c:pt idx="571">
                  <c:v>12.755000000000001</c:v>
                </c:pt>
                <c:pt idx="572">
                  <c:v>12.775</c:v>
                </c:pt>
                <c:pt idx="573">
                  <c:v>12.795</c:v>
                </c:pt>
                <c:pt idx="574">
                  <c:v>12.795999999999999</c:v>
                </c:pt>
                <c:pt idx="575">
                  <c:v>12.815</c:v>
                </c:pt>
                <c:pt idx="576">
                  <c:v>12.836</c:v>
                </c:pt>
                <c:pt idx="577">
                  <c:v>12.855</c:v>
                </c:pt>
                <c:pt idx="578">
                  <c:v>12.856</c:v>
                </c:pt>
                <c:pt idx="579">
                  <c:v>12.875</c:v>
                </c:pt>
                <c:pt idx="580">
                  <c:v>12.875999999999999</c:v>
                </c:pt>
                <c:pt idx="581">
                  <c:v>12.896000000000001</c:v>
                </c:pt>
                <c:pt idx="582">
                  <c:v>12.897</c:v>
                </c:pt>
                <c:pt idx="583">
                  <c:v>12.914999999999999</c:v>
                </c:pt>
                <c:pt idx="584">
                  <c:v>12.916</c:v>
                </c:pt>
                <c:pt idx="585">
                  <c:v>12.936</c:v>
                </c:pt>
                <c:pt idx="586">
                  <c:v>12.956</c:v>
                </c:pt>
                <c:pt idx="587">
                  <c:v>12.957000000000001</c:v>
                </c:pt>
                <c:pt idx="588">
                  <c:v>12.975</c:v>
                </c:pt>
                <c:pt idx="589">
                  <c:v>12.976000000000001</c:v>
                </c:pt>
                <c:pt idx="590">
                  <c:v>12.994999999999999</c:v>
                </c:pt>
                <c:pt idx="591">
                  <c:v>12.996</c:v>
                </c:pt>
                <c:pt idx="592">
                  <c:v>13.016</c:v>
                </c:pt>
                <c:pt idx="593">
                  <c:v>13.036</c:v>
                </c:pt>
                <c:pt idx="594">
                  <c:v>13.057</c:v>
                </c:pt>
                <c:pt idx="595">
                  <c:v>13.058</c:v>
                </c:pt>
                <c:pt idx="596">
                  <c:v>13.076000000000001</c:v>
                </c:pt>
                <c:pt idx="597">
                  <c:v>13.096</c:v>
                </c:pt>
                <c:pt idx="598">
                  <c:v>13.116</c:v>
                </c:pt>
                <c:pt idx="599">
                  <c:v>13.135</c:v>
                </c:pt>
                <c:pt idx="600">
                  <c:v>13.156000000000001</c:v>
                </c:pt>
                <c:pt idx="601">
                  <c:v>13.157</c:v>
                </c:pt>
                <c:pt idx="602">
                  <c:v>13.176</c:v>
                </c:pt>
                <c:pt idx="603">
                  <c:v>13.196</c:v>
                </c:pt>
                <c:pt idx="604">
                  <c:v>13.215999999999999</c:v>
                </c:pt>
                <c:pt idx="605">
                  <c:v>13.256</c:v>
                </c:pt>
                <c:pt idx="606">
                  <c:v>13.317</c:v>
                </c:pt>
                <c:pt idx="607">
                  <c:v>13.375</c:v>
                </c:pt>
                <c:pt idx="608">
                  <c:v>13.377000000000001</c:v>
                </c:pt>
                <c:pt idx="609">
                  <c:v>13.436999999999999</c:v>
                </c:pt>
                <c:pt idx="610">
                  <c:v>13.496</c:v>
                </c:pt>
                <c:pt idx="611">
                  <c:v>13.497</c:v>
                </c:pt>
                <c:pt idx="612">
                  <c:v>13.557</c:v>
                </c:pt>
                <c:pt idx="613">
                  <c:v>13.616</c:v>
                </c:pt>
                <c:pt idx="614">
                  <c:v>13.617000000000001</c:v>
                </c:pt>
                <c:pt idx="615">
                  <c:v>13.676</c:v>
                </c:pt>
                <c:pt idx="616">
                  <c:v>13.677</c:v>
                </c:pt>
                <c:pt idx="617">
                  <c:v>13.738</c:v>
                </c:pt>
                <c:pt idx="618">
                  <c:v>13.798</c:v>
                </c:pt>
                <c:pt idx="619">
                  <c:v>13.856</c:v>
                </c:pt>
                <c:pt idx="620">
                  <c:v>13.917</c:v>
                </c:pt>
                <c:pt idx="621">
                  <c:v>13.976000000000001</c:v>
                </c:pt>
                <c:pt idx="622">
                  <c:v>13.977</c:v>
                </c:pt>
                <c:pt idx="623">
                  <c:v>14.038</c:v>
                </c:pt>
                <c:pt idx="624">
                  <c:v>14.099</c:v>
                </c:pt>
                <c:pt idx="625">
                  <c:v>14.157</c:v>
                </c:pt>
                <c:pt idx="626">
                  <c:v>14.215999999999999</c:v>
                </c:pt>
                <c:pt idx="627">
                  <c:v>14.217000000000001</c:v>
                </c:pt>
                <c:pt idx="628">
                  <c:v>14.276999999999999</c:v>
                </c:pt>
                <c:pt idx="629">
                  <c:v>14.278</c:v>
                </c:pt>
                <c:pt idx="630">
                  <c:v>14.337999999999999</c:v>
                </c:pt>
                <c:pt idx="631">
                  <c:v>14.398999999999999</c:v>
                </c:pt>
                <c:pt idx="632">
                  <c:v>14.458</c:v>
                </c:pt>
                <c:pt idx="633">
                  <c:v>14.518000000000001</c:v>
                </c:pt>
                <c:pt idx="634">
                  <c:v>14.58</c:v>
                </c:pt>
                <c:pt idx="635">
                  <c:v>14.637</c:v>
                </c:pt>
                <c:pt idx="636">
                  <c:v>14.638</c:v>
                </c:pt>
                <c:pt idx="637">
                  <c:v>14.698</c:v>
                </c:pt>
                <c:pt idx="638">
                  <c:v>14.699</c:v>
                </c:pt>
                <c:pt idx="639">
                  <c:v>14.757</c:v>
                </c:pt>
                <c:pt idx="640">
                  <c:v>14.817</c:v>
                </c:pt>
                <c:pt idx="641">
                  <c:v>14.818</c:v>
                </c:pt>
                <c:pt idx="642">
                  <c:v>14.877000000000001</c:v>
                </c:pt>
                <c:pt idx="643">
                  <c:v>14.878</c:v>
                </c:pt>
                <c:pt idx="644">
                  <c:v>14.939</c:v>
                </c:pt>
                <c:pt idx="645">
                  <c:v>15</c:v>
                </c:pt>
                <c:pt idx="646">
                  <c:v>15.058</c:v>
                </c:pt>
                <c:pt idx="647">
                  <c:v>15.117000000000001</c:v>
                </c:pt>
                <c:pt idx="648">
                  <c:v>15.118</c:v>
                </c:pt>
                <c:pt idx="649">
                  <c:v>15.177</c:v>
                </c:pt>
                <c:pt idx="650">
                  <c:v>15.178000000000001</c:v>
                </c:pt>
                <c:pt idx="651">
                  <c:v>15.237</c:v>
                </c:pt>
                <c:pt idx="652">
                  <c:v>15.238</c:v>
                </c:pt>
                <c:pt idx="653">
                  <c:v>15.298999999999999</c:v>
                </c:pt>
                <c:pt idx="654">
                  <c:v>15.3</c:v>
                </c:pt>
                <c:pt idx="655">
                  <c:v>15.358000000000001</c:v>
                </c:pt>
                <c:pt idx="656">
                  <c:v>15.359</c:v>
                </c:pt>
                <c:pt idx="657">
                  <c:v>15.417999999999999</c:v>
                </c:pt>
                <c:pt idx="658">
                  <c:v>15.478</c:v>
                </c:pt>
                <c:pt idx="659">
                  <c:v>15.538</c:v>
                </c:pt>
                <c:pt idx="660">
                  <c:v>15.599</c:v>
                </c:pt>
                <c:pt idx="661">
                  <c:v>15.659000000000001</c:v>
                </c:pt>
                <c:pt idx="662">
                  <c:v>15.718</c:v>
                </c:pt>
                <c:pt idx="663">
                  <c:v>15.78</c:v>
                </c:pt>
                <c:pt idx="664">
                  <c:v>15.837999999999999</c:v>
                </c:pt>
                <c:pt idx="665">
                  <c:v>15.9</c:v>
                </c:pt>
                <c:pt idx="666">
                  <c:v>15.959</c:v>
                </c:pt>
                <c:pt idx="667">
                  <c:v>16.018000000000001</c:v>
                </c:pt>
                <c:pt idx="668">
                  <c:v>16.079999999999998</c:v>
                </c:pt>
                <c:pt idx="669">
                  <c:v>16.081</c:v>
                </c:pt>
                <c:pt idx="670">
                  <c:v>16.14</c:v>
                </c:pt>
                <c:pt idx="671">
                  <c:v>16.199000000000002</c:v>
                </c:pt>
                <c:pt idx="672">
                  <c:v>16.2</c:v>
                </c:pt>
                <c:pt idx="673">
                  <c:v>16.259</c:v>
                </c:pt>
                <c:pt idx="674">
                  <c:v>16.318999999999999</c:v>
                </c:pt>
                <c:pt idx="675">
                  <c:v>16.32</c:v>
                </c:pt>
                <c:pt idx="676">
                  <c:v>16.38</c:v>
                </c:pt>
                <c:pt idx="677">
                  <c:v>16.439</c:v>
                </c:pt>
                <c:pt idx="678">
                  <c:v>16.498000000000001</c:v>
                </c:pt>
                <c:pt idx="679">
                  <c:v>16.498999999999999</c:v>
                </c:pt>
                <c:pt idx="680">
                  <c:v>16.559000000000001</c:v>
                </c:pt>
                <c:pt idx="681">
                  <c:v>16.619</c:v>
                </c:pt>
                <c:pt idx="682">
                  <c:v>16.62</c:v>
                </c:pt>
                <c:pt idx="683">
                  <c:v>16.681000000000001</c:v>
                </c:pt>
                <c:pt idx="684">
                  <c:v>16.742000000000001</c:v>
                </c:pt>
                <c:pt idx="685">
                  <c:v>16.8</c:v>
                </c:pt>
                <c:pt idx="686">
                  <c:v>16.859000000000002</c:v>
                </c:pt>
                <c:pt idx="687">
                  <c:v>16.919</c:v>
                </c:pt>
                <c:pt idx="688">
                  <c:v>16.920000000000002</c:v>
                </c:pt>
                <c:pt idx="689">
                  <c:v>16.981999999999999</c:v>
                </c:pt>
                <c:pt idx="690">
                  <c:v>16.983000000000001</c:v>
                </c:pt>
                <c:pt idx="691">
                  <c:v>17.042999999999999</c:v>
                </c:pt>
                <c:pt idx="692">
                  <c:v>17.100000000000001</c:v>
                </c:pt>
                <c:pt idx="693">
                  <c:v>17.158999999999999</c:v>
                </c:pt>
                <c:pt idx="694">
                  <c:v>17.16</c:v>
                </c:pt>
                <c:pt idx="695">
                  <c:v>17.22</c:v>
                </c:pt>
                <c:pt idx="696">
                  <c:v>17.280999999999999</c:v>
                </c:pt>
                <c:pt idx="697">
                  <c:v>17.34</c:v>
                </c:pt>
                <c:pt idx="698">
                  <c:v>17.341000000000001</c:v>
                </c:pt>
                <c:pt idx="699">
                  <c:v>17.399999999999999</c:v>
                </c:pt>
                <c:pt idx="700">
                  <c:v>17.46</c:v>
                </c:pt>
                <c:pt idx="701">
                  <c:v>17.460999999999999</c:v>
                </c:pt>
                <c:pt idx="702">
                  <c:v>17.52</c:v>
                </c:pt>
                <c:pt idx="703">
                  <c:v>17.579999999999998</c:v>
                </c:pt>
                <c:pt idx="704">
                  <c:v>17.581</c:v>
                </c:pt>
                <c:pt idx="705">
                  <c:v>17.64</c:v>
                </c:pt>
                <c:pt idx="706">
                  <c:v>17.701000000000001</c:v>
                </c:pt>
                <c:pt idx="707">
                  <c:v>17.702000000000002</c:v>
                </c:pt>
                <c:pt idx="708">
                  <c:v>17.760000000000002</c:v>
                </c:pt>
                <c:pt idx="709">
                  <c:v>17.760999999999999</c:v>
                </c:pt>
                <c:pt idx="710">
                  <c:v>17.821999999999999</c:v>
                </c:pt>
                <c:pt idx="711">
                  <c:v>17.884</c:v>
                </c:pt>
                <c:pt idx="712">
                  <c:v>17.885000000000002</c:v>
                </c:pt>
                <c:pt idx="713">
                  <c:v>17.940999999999999</c:v>
                </c:pt>
                <c:pt idx="714">
                  <c:v>18.001000000000001</c:v>
                </c:pt>
                <c:pt idx="715">
                  <c:v>18.061</c:v>
                </c:pt>
                <c:pt idx="716">
                  <c:v>18.123000000000001</c:v>
                </c:pt>
                <c:pt idx="717">
                  <c:v>18.181000000000001</c:v>
                </c:pt>
                <c:pt idx="718">
                  <c:v>18.181999999999999</c:v>
                </c:pt>
                <c:pt idx="719">
                  <c:v>18.241</c:v>
                </c:pt>
                <c:pt idx="720">
                  <c:v>18.262</c:v>
                </c:pt>
                <c:pt idx="721">
                  <c:v>18.282</c:v>
                </c:pt>
                <c:pt idx="722">
                  <c:v>18.302</c:v>
                </c:pt>
                <c:pt idx="723">
                  <c:v>18.303000000000001</c:v>
                </c:pt>
                <c:pt idx="724">
                  <c:v>18.321999999999999</c:v>
                </c:pt>
                <c:pt idx="725">
                  <c:v>18.341999999999999</c:v>
                </c:pt>
                <c:pt idx="726">
                  <c:v>18.361999999999998</c:v>
                </c:pt>
                <c:pt idx="727">
                  <c:v>18.382000000000001</c:v>
                </c:pt>
                <c:pt idx="728">
                  <c:v>18.382999999999999</c:v>
                </c:pt>
                <c:pt idx="729">
                  <c:v>18.402000000000001</c:v>
                </c:pt>
                <c:pt idx="730">
                  <c:v>18.420999999999999</c:v>
                </c:pt>
                <c:pt idx="731">
                  <c:v>18.440999999999999</c:v>
                </c:pt>
                <c:pt idx="732">
                  <c:v>18.460999999999999</c:v>
                </c:pt>
                <c:pt idx="733">
                  <c:v>18.481999999999999</c:v>
                </c:pt>
                <c:pt idx="734">
                  <c:v>18.483000000000001</c:v>
                </c:pt>
                <c:pt idx="735">
                  <c:v>18.501000000000001</c:v>
                </c:pt>
                <c:pt idx="736">
                  <c:v>18.523</c:v>
                </c:pt>
                <c:pt idx="737">
                  <c:v>18.541</c:v>
                </c:pt>
                <c:pt idx="738">
                  <c:v>18.542000000000002</c:v>
                </c:pt>
                <c:pt idx="739">
                  <c:v>18.561</c:v>
                </c:pt>
                <c:pt idx="740">
                  <c:v>18.582999999999998</c:v>
                </c:pt>
                <c:pt idx="741">
                  <c:v>18.584</c:v>
                </c:pt>
                <c:pt idx="742">
                  <c:v>18.602</c:v>
                </c:pt>
                <c:pt idx="743">
                  <c:v>18.622</c:v>
                </c:pt>
                <c:pt idx="744">
                  <c:v>18.641999999999999</c:v>
                </c:pt>
                <c:pt idx="745">
                  <c:v>18.664000000000001</c:v>
                </c:pt>
                <c:pt idx="746">
                  <c:v>18.683</c:v>
                </c:pt>
                <c:pt idx="747">
                  <c:v>18.701000000000001</c:v>
                </c:pt>
                <c:pt idx="748">
                  <c:v>18.702000000000002</c:v>
                </c:pt>
                <c:pt idx="749">
                  <c:v>18.724</c:v>
                </c:pt>
                <c:pt idx="750">
                  <c:v>18.742000000000001</c:v>
                </c:pt>
                <c:pt idx="751">
                  <c:v>18.762</c:v>
                </c:pt>
                <c:pt idx="752">
                  <c:v>18.783000000000001</c:v>
                </c:pt>
                <c:pt idx="753">
                  <c:v>18.803000000000001</c:v>
                </c:pt>
                <c:pt idx="754">
                  <c:v>18.821999999999999</c:v>
                </c:pt>
                <c:pt idx="755">
                  <c:v>18.841999999999999</c:v>
                </c:pt>
                <c:pt idx="756">
                  <c:v>18.843</c:v>
                </c:pt>
                <c:pt idx="757">
                  <c:v>18.861999999999998</c:v>
                </c:pt>
                <c:pt idx="758">
                  <c:v>18.882999999999999</c:v>
                </c:pt>
                <c:pt idx="759">
                  <c:v>18.884</c:v>
                </c:pt>
                <c:pt idx="760">
                  <c:v>18.902000000000001</c:v>
                </c:pt>
                <c:pt idx="761">
                  <c:v>18.922000000000001</c:v>
                </c:pt>
                <c:pt idx="762">
                  <c:v>18.922999999999998</c:v>
                </c:pt>
                <c:pt idx="763">
                  <c:v>18.942</c:v>
                </c:pt>
                <c:pt idx="764">
                  <c:v>18.943000000000001</c:v>
                </c:pt>
                <c:pt idx="765">
                  <c:v>18.965</c:v>
                </c:pt>
                <c:pt idx="766">
                  <c:v>18.981999999999999</c:v>
                </c:pt>
                <c:pt idx="767">
                  <c:v>19.001999999999999</c:v>
                </c:pt>
                <c:pt idx="768">
                  <c:v>19.003</c:v>
                </c:pt>
                <c:pt idx="769">
                  <c:v>19.021999999999998</c:v>
                </c:pt>
                <c:pt idx="770">
                  <c:v>19.023</c:v>
                </c:pt>
                <c:pt idx="771">
                  <c:v>19.042000000000002</c:v>
                </c:pt>
                <c:pt idx="772">
                  <c:v>19.042999999999999</c:v>
                </c:pt>
                <c:pt idx="773">
                  <c:v>19.064</c:v>
                </c:pt>
                <c:pt idx="774">
                  <c:v>19.084</c:v>
                </c:pt>
                <c:pt idx="775">
                  <c:v>19.103000000000002</c:v>
                </c:pt>
                <c:pt idx="776">
                  <c:v>19.123000000000001</c:v>
                </c:pt>
                <c:pt idx="777">
                  <c:v>19.141999999999999</c:v>
                </c:pt>
                <c:pt idx="778">
                  <c:v>19.164999999999999</c:v>
                </c:pt>
                <c:pt idx="779">
                  <c:v>19.184000000000001</c:v>
                </c:pt>
                <c:pt idx="780">
                  <c:v>19.184999999999999</c:v>
                </c:pt>
                <c:pt idx="781">
                  <c:v>19.202999999999999</c:v>
                </c:pt>
                <c:pt idx="782">
                  <c:v>19.222999999999999</c:v>
                </c:pt>
                <c:pt idx="783">
                  <c:v>19.242999999999999</c:v>
                </c:pt>
                <c:pt idx="784">
                  <c:v>19.263000000000002</c:v>
                </c:pt>
                <c:pt idx="785">
                  <c:v>19.283000000000001</c:v>
                </c:pt>
                <c:pt idx="786">
                  <c:v>19.303000000000001</c:v>
                </c:pt>
                <c:pt idx="787">
                  <c:v>19.321999999999999</c:v>
                </c:pt>
                <c:pt idx="788">
                  <c:v>19.323</c:v>
                </c:pt>
                <c:pt idx="789">
                  <c:v>19.343</c:v>
                </c:pt>
                <c:pt idx="790">
                  <c:v>19.344000000000001</c:v>
                </c:pt>
                <c:pt idx="791">
                  <c:v>19.363</c:v>
                </c:pt>
                <c:pt idx="792">
                  <c:v>19.364000000000001</c:v>
                </c:pt>
                <c:pt idx="793">
                  <c:v>19.382999999999999</c:v>
                </c:pt>
                <c:pt idx="794">
                  <c:v>19.384</c:v>
                </c:pt>
                <c:pt idx="795">
                  <c:v>19.404</c:v>
                </c:pt>
                <c:pt idx="796">
                  <c:v>19.422999999999998</c:v>
                </c:pt>
                <c:pt idx="797">
                  <c:v>19.423999999999999</c:v>
                </c:pt>
                <c:pt idx="798">
                  <c:v>19.443999999999999</c:v>
                </c:pt>
                <c:pt idx="799">
                  <c:v>19.445</c:v>
                </c:pt>
                <c:pt idx="800">
                  <c:v>19.465</c:v>
                </c:pt>
                <c:pt idx="801">
                  <c:v>19.483000000000001</c:v>
                </c:pt>
                <c:pt idx="802">
                  <c:v>19.503</c:v>
                </c:pt>
                <c:pt idx="803">
                  <c:v>19.523</c:v>
                </c:pt>
                <c:pt idx="804">
                  <c:v>19.544</c:v>
                </c:pt>
                <c:pt idx="805">
                  <c:v>19.564</c:v>
                </c:pt>
                <c:pt idx="806">
                  <c:v>19.565000000000001</c:v>
                </c:pt>
                <c:pt idx="807">
                  <c:v>19.584</c:v>
                </c:pt>
                <c:pt idx="808">
                  <c:v>19.585000000000001</c:v>
                </c:pt>
                <c:pt idx="809">
                  <c:v>19.603000000000002</c:v>
                </c:pt>
                <c:pt idx="810">
                  <c:v>19.623000000000001</c:v>
                </c:pt>
                <c:pt idx="811">
                  <c:v>19.643000000000001</c:v>
                </c:pt>
                <c:pt idx="812">
                  <c:v>19.664999999999999</c:v>
                </c:pt>
                <c:pt idx="813">
                  <c:v>19.684000000000001</c:v>
                </c:pt>
                <c:pt idx="814">
                  <c:v>19.684999999999999</c:v>
                </c:pt>
                <c:pt idx="815">
                  <c:v>19.702999999999999</c:v>
                </c:pt>
                <c:pt idx="816">
                  <c:v>19.704999999999998</c:v>
                </c:pt>
                <c:pt idx="817">
                  <c:v>19.724</c:v>
                </c:pt>
                <c:pt idx="818">
                  <c:v>19.725000000000001</c:v>
                </c:pt>
                <c:pt idx="819">
                  <c:v>19.742999999999999</c:v>
                </c:pt>
                <c:pt idx="820">
                  <c:v>19.744</c:v>
                </c:pt>
                <c:pt idx="821">
                  <c:v>19.763000000000002</c:v>
                </c:pt>
                <c:pt idx="822">
                  <c:v>19.783999999999999</c:v>
                </c:pt>
                <c:pt idx="823">
                  <c:v>19.803000000000001</c:v>
                </c:pt>
                <c:pt idx="824">
                  <c:v>19.823</c:v>
                </c:pt>
                <c:pt idx="825">
                  <c:v>19.824000000000002</c:v>
                </c:pt>
                <c:pt idx="826">
                  <c:v>19.843</c:v>
                </c:pt>
                <c:pt idx="827">
                  <c:v>19.863</c:v>
                </c:pt>
                <c:pt idx="828">
                  <c:v>19.864000000000001</c:v>
                </c:pt>
                <c:pt idx="829">
                  <c:v>19.884</c:v>
                </c:pt>
                <c:pt idx="830">
                  <c:v>19.904</c:v>
                </c:pt>
                <c:pt idx="831">
                  <c:v>19.925999999999998</c:v>
                </c:pt>
                <c:pt idx="832">
                  <c:v>19.927</c:v>
                </c:pt>
                <c:pt idx="833">
                  <c:v>19.943000000000001</c:v>
                </c:pt>
                <c:pt idx="834">
                  <c:v>19.943999999999999</c:v>
                </c:pt>
                <c:pt idx="835">
                  <c:v>19.963999999999999</c:v>
                </c:pt>
                <c:pt idx="836">
                  <c:v>19.965</c:v>
                </c:pt>
                <c:pt idx="837">
                  <c:v>19.984000000000002</c:v>
                </c:pt>
                <c:pt idx="838">
                  <c:v>20.003</c:v>
                </c:pt>
                <c:pt idx="839">
                  <c:v>20.024000000000001</c:v>
                </c:pt>
                <c:pt idx="840">
                  <c:v>20.024999999999999</c:v>
                </c:pt>
                <c:pt idx="841">
                  <c:v>20.042999999999999</c:v>
                </c:pt>
                <c:pt idx="842">
                  <c:v>20.064</c:v>
                </c:pt>
                <c:pt idx="843">
                  <c:v>20.065000000000001</c:v>
                </c:pt>
                <c:pt idx="844">
                  <c:v>20.084</c:v>
                </c:pt>
                <c:pt idx="845">
                  <c:v>20.103999999999999</c:v>
                </c:pt>
                <c:pt idx="846">
                  <c:v>20.125</c:v>
                </c:pt>
                <c:pt idx="847">
                  <c:v>20.126000000000001</c:v>
                </c:pt>
                <c:pt idx="848">
                  <c:v>20.148</c:v>
                </c:pt>
                <c:pt idx="849">
                  <c:v>20.166</c:v>
                </c:pt>
                <c:pt idx="850">
                  <c:v>20.184000000000001</c:v>
                </c:pt>
                <c:pt idx="851">
                  <c:v>20.202999999999999</c:v>
                </c:pt>
                <c:pt idx="852">
                  <c:v>20.204000000000001</c:v>
                </c:pt>
                <c:pt idx="853">
                  <c:v>20.225999999999999</c:v>
                </c:pt>
                <c:pt idx="854">
                  <c:v>20.242999999999999</c:v>
                </c:pt>
                <c:pt idx="855">
                  <c:v>20.244</c:v>
                </c:pt>
                <c:pt idx="856">
                  <c:v>20.263999999999999</c:v>
                </c:pt>
                <c:pt idx="857">
                  <c:v>20.283999999999999</c:v>
                </c:pt>
                <c:pt idx="858">
                  <c:v>20.303999999999998</c:v>
                </c:pt>
                <c:pt idx="859">
                  <c:v>20.306000000000001</c:v>
                </c:pt>
                <c:pt idx="860">
                  <c:v>20.324000000000002</c:v>
                </c:pt>
                <c:pt idx="861">
                  <c:v>20.324999999999999</c:v>
                </c:pt>
                <c:pt idx="862">
                  <c:v>20.344000000000001</c:v>
                </c:pt>
                <c:pt idx="863">
                  <c:v>20.364000000000001</c:v>
                </c:pt>
                <c:pt idx="864">
                  <c:v>20.384</c:v>
                </c:pt>
                <c:pt idx="865">
                  <c:v>20.385000000000002</c:v>
                </c:pt>
                <c:pt idx="866">
                  <c:v>20.404</c:v>
                </c:pt>
                <c:pt idx="867">
                  <c:v>20.425000000000001</c:v>
                </c:pt>
                <c:pt idx="868">
                  <c:v>20.443999999999999</c:v>
                </c:pt>
                <c:pt idx="869">
                  <c:v>20.463999999999999</c:v>
                </c:pt>
                <c:pt idx="870">
                  <c:v>20.465</c:v>
                </c:pt>
                <c:pt idx="871">
                  <c:v>20.484999999999999</c:v>
                </c:pt>
                <c:pt idx="872">
                  <c:v>20.504999999999999</c:v>
                </c:pt>
                <c:pt idx="873">
                  <c:v>20.524000000000001</c:v>
                </c:pt>
                <c:pt idx="874">
                  <c:v>20.545000000000002</c:v>
                </c:pt>
                <c:pt idx="875">
                  <c:v>20.564</c:v>
                </c:pt>
                <c:pt idx="876">
                  <c:v>20.585000000000001</c:v>
                </c:pt>
                <c:pt idx="877">
                  <c:v>20.605</c:v>
                </c:pt>
                <c:pt idx="878">
                  <c:v>20.626000000000001</c:v>
                </c:pt>
                <c:pt idx="879">
                  <c:v>20.643999999999998</c:v>
                </c:pt>
                <c:pt idx="880">
                  <c:v>20.645</c:v>
                </c:pt>
                <c:pt idx="881">
                  <c:v>20.664000000000001</c:v>
                </c:pt>
                <c:pt idx="882">
                  <c:v>20.664999999999999</c:v>
                </c:pt>
                <c:pt idx="883">
                  <c:v>20.684000000000001</c:v>
                </c:pt>
                <c:pt idx="884">
                  <c:v>20.704999999999998</c:v>
                </c:pt>
                <c:pt idx="885">
                  <c:v>20.725000000000001</c:v>
                </c:pt>
                <c:pt idx="886">
                  <c:v>20.725999999999999</c:v>
                </c:pt>
                <c:pt idx="887">
                  <c:v>20.745000000000001</c:v>
                </c:pt>
                <c:pt idx="888">
                  <c:v>20.745999999999999</c:v>
                </c:pt>
                <c:pt idx="889">
                  <c:v>20.765000000000001</c:v>
                </c:pt>
                <c:pt idx="890">
                  <c:v>20.785</c:v>
                </c:pt>
                <c:pt idx="891">
                  <c:v>20.803999999999998</c:v>
                </c:pt>
                <c:pt idx="892">
                  <c:v>20.824999999999999</c:v>
                </c:pt>
                <c:pt idx="893">
                  <c:v>20.844000000000001</c:v>
                </c:pt>
                <c:pt idx="894">
                  <c:v>20.867000000000001</c:v>
                </c:pt>
                <c:pt idx="895">
                  <c:v>20.885000000000002</c:v>
                </c:pt>
                <c:pt idx="896">
                  <c:v>20.907</c:v>
                </c:pt>
                <c:pt idx="897">
                  <c:v>20.925000000000001</c:v>
                </c:pt>
                <c:pt idx="898">
                  <c:v>20.925999999999998</c:v>
                </c:pt>
                <c:pt idx="899">
                  <c:v>20.945</c:v>
                </c:pt>
                <c:pt idx="900">
                  <c:v>20.965</c:v>
                </c:pt>
                <c:pt idx="901">
                  <c:v>20.984999999999999</c:v>
                </c:pt>
                <c:pt idx="902">
                  <c:v>20.986000000000001</c:v>
                </c:pt>
                <c:pt idx="903">
                  <c:v>21.007000000000001</c:v>
                </c:pt>
                <c:pt idx="904">
                  <c:v>21.007999999999999</c:v>
                </c:pt>
                <c:pt idx="905">
                  <c:v>21.024999999999999</c:v>
                </c:pt>
                <c:pt idx="906">
                  <c:v>21.044</c:v>
                </c:pt>
                <c:pt idx="907">
                  <c:v>21.045000000000002</c:v>
                </c:pt>
                <c:pt idx="908">
                  <c:v>21.065000000000001</c:v>
                </c:pt>
                <c:pt idx="909">
                  <c:v>21.084</c:v>
                </c:pt>
                <c:pt idx="910">
                  <c:v>21.085000000000001</c:v>
                </c:pt>
                <c:pt idx="911">
                  <c:v>21.105</c:v>
                </c:pt>
                <c:pt idx="912">
                  <c:v>21.106000000000002</c:v>
                </c:pt>
                <c:pt idx="913">
                  <c:v>21.126000000000001</c:v>
                </c:pt>
                <c:pt idx="914">
                  <c:v>21.126999999999999</c:v>
                </c:pt>
                <c:pt idx="915">
                  <c:v>21.145</c:v>
                </c:pt>
                <c:pt idx="916">
                  <c:v>21.164999999999999</c:v>
                </c:pt>
                <c:pt idx="917">
                  <c:v>21.184999999999999</c:v>
                </c:pt>
                <c:pt idx="918">
                  <c:v>21.186</c:v>
                </c:pt>
                <c:pt idx="919">
                  <c:v>21.204999999999998</c:v>
                </c:pt>
                <c:pt idx="920">
                  <c:v>21.225999999999999</c:v>
                </c:pt>
                <c:pt idx="921">
                  <c:v>21.227</c:v>
                </c:pt>
                <c:pt idx="922">
                  <c:v>21.245000000000001</c:v>
                </c:pt>
                <c:pt idx="923">
                  <c:v>21.265000000000001</c:v>
                </c:pt>
                <c:pt idx="924">
                  <c:v>21.285</c:v>
                </c:pt>
                <c:pt idx="925">
                  <c:v>21.306999999999999</c:v>
                </c:pt>
                <c:pt idx="926">
                  <c:v>21.324999999999999</c:v>
                </c:pt>
                <c:pt idx="927">
                  <c:v>21.344999999999999</c:v>
                </c:pt>
                <c:pt idx="928">
                  <c:v>21.364999999999998</c:v>
                </c:pt>
                <c:pt idx="929">
                  <c:v>21.385000000000002</c:v>
                </c:pt>
                <c:pt idx="930">
                  <c:v>21.385999999999999</c:v>
                </c:pt>
                <c:pt idx="931">
                  <c:v>21.407</c:v>
                </c:pt>
                <c:pt idx="932">
                  <c:v>21.425999999999998</c:v>
                </c:pt>
                <c:pt idx="933">
                  <c:v>21.445</c:v>
                </c:pt>
                <c:pt idx="934">
                  <c:v>21.466000000000001</c:v>
                </c:pt>
                <c:pt idx="935">
                  <c:v>21.466999999999999</c:v>
                </c:pt>
                <c:pt idx="936">
                  <c:v>21.484999999999999</c:v>
                </c:pt>
                <c:pt idx="937">
                  <c:v>21.486000000000001</c:v>
                </c:pt>
                <c:pt idx="938">
                  <c:v>21.507000000000001</c:v>
                </c:pt>
                <c:pt idx="939">
                  <c:v>21.524999999999999</c:v>
                </c:pt>
                <c:pt idx="940">
                  <c:v>21.526</c:v>
                </c:pt>
                <c:pt idx="941">
                  <c:v>21.545000000000002</c:v>
                </c:pt>
                <c:pt idx="942">
                  <c:v>21.545999999999999</c:v>
                </c:pt>
                <c:pt idx="943">
                  <c:v>21.565999999999999</c:v>
                </c:pt>
                <c:pt idx="944">
                  <c:v>21.585000000000001</c:v>
                </c:pt>
                <c:pt idx="945">
                  <c:v>21.585999999999999</c:v>
                </c:pt>
                <c:pt idx="946">
                  <c:v>21.606999999999999</c:v>
                </c:pt>
                <c:pt idx="947">
                  <c:v>21.608000000000001</c:v>
                </c:pt>
                <c:pt idx="948">
                  <c:v>21.625</c:v>
                </c:pt>
                <c:pt idx="949">
                  <c:v>21.626000000000001</c:v>
                </c:pt>
                <c:pt idx="950">
                  <c:v>21.645</c:v>
                </c:pt>
                <c:pt idx="951">
                  <c:v>21.667000000000002</c:v>
                </c:pt>
                <c:pt idx="952">
                  <c:v>21.727</c:v>
                </c:pt>
                <c:pt idx="953">
                  <c:v>21.728000000000002</c:v>
                </c:pt>
                <c:pt idx="954">
                  <c:v>21.786000000000001</c:v>
                </c:pt>
                <c:pt idx="955">
                  <c:v>21.844999999999999</c:v>
                </c:pt>
                <c:pt idx="956">
                  <c:v>21.905999999999999</c:v>
                </c:pt>
                <c:pt idx="957">
                  <c:v>21.966000000000001</c:v>
                </c:pt>
                <c:pt idx="958">
                  <c:v>22.026</c:v>
                </c:pt>
                <c:pt idx="959">
                  <c:v>22.027000000000001</c:v>
                </c:pt>
                <c:pt idx="960">
                  <c:v>22.087</c:v>
                </c:pt>
                <c:pt idx="961">
                  <c:v>22.148</c:v>
                </c:pt>
                <c:pt idx="962">
                  <c:v>22.207999999999998</c:v>
                </c:pt>
                <c:pt idx="963">
                  <c:v>22.265999999999998</c:v>
                </c:pt>
                <c:pt idx="964">
                  <c:v>22.327000000000002</c:v>
                </c:pt>
                <c:pt idx="965">
                  <c:v>22.385999999999999</c:v>
                </c:pt>
                <c:pt idx="966">
                  <c:v>22.387</c:v>
                </c:pt>
                <c:pt idx="967">
                  <c:v>22.446000000000002</c:v>
                </c:pt>
                <c:pt idx="968">
                  <c:v>22.448</c:v>
                </c:pt>
                <c:pt idx="969">
                  <c:v>22.506</c:v>
                </c:pt>
                <c:pt idx="970">
                  <c:v>22.565999999999999</c:v>
                </c:pt>
                <c:pt idx="971">
                  <c:v>22.626999999999999</c:v>
                </c:pt>
                <c:pt idx="972">
                  <c:v>22.686</c:v>
                </c:pt>
                <c:pt idx="973">
                  <c:v>22.687000000000001</c:v>
                </c:pt>
                <c:pt idx="974">
                  <c:v>22.747</c:v>
                </c:pt>
                <c:pt idx="975">
                  <c:v>22.808</c:v>
                </c:pt>
                <c:pt idx="976">
                  <c:v>22.867000000000001</c:v>
                </c:pt>
                <c:pt idx="977">
                  <c:v>22.927</c:v>
                </c:pt>
                <c:pt idx="978">
                  <c:v>22.986999999999998</c:v>
                </c:pt>
                <c:pt idx="979">
                  <c:v>23.047000000000001</c:v>
                </c:pt>
                <c:pt idx="980">
                  <c:v>23.108000000000001</c:v>
                </c:pt>
                <c:pt idx="981">
                  <c:v>23.109000000000002</c:v>
                </c:pt>
                <c:pt idx="982">
                  <c:v>23.167000000000002</c:v>
                </c:pt>
                <c:pt idx="983">
                  <c:v>23.227</c:v>
                </c:pt>
                <c:pt idx="984">
                  <c:v>23.228000000000002</c:v>
                </c:pt>
                <c:pt idx="985">
                  <c:v>23.286999999999999</c:v>
                </c:pt>
                <c:pt idx="986">
                  <c:v>23.288</c:v>
                </c:pt>
                <c:pt idx="987">
                  <c:v>23.347999999999999</c:v>
                </c:pt>
                <c:pt idx="988">
                  <c:v>23.408000000000001</c:v>
                </c:pt>
                <c:pt idx="989">
                  <c:v>23.469000000000001</c:v>
                </c:pt>
                <c:pt idx="990">
                  <c:v>23.527000000000001</c:v>
                </c:pt>
                <c:pt idx="991">
                  <c:v>23.527999999999999</c:v>
                </c:pt>
                <c:pt idx="992">
                  <c:v>23.59</c:v>
                </c:pt>
                <c:pt idx="993">
                  <c:v>23.65</c:v>
                </c:pt>
                <c:pt idx="994">
                  <c:v>23.707000000000001</c:v>
                </c:pt>
                <c:pt idx="995">
                  <c:v>23.707999999999998</c:v>
                </c:pt>
                <c:pt idx="996">
                  <c:v>23.768000000000001</c:v>
                </c:pt>
                <c:pt idx="997">
                  <c:v>23.827999999999999</c:v>
                </c:pt>
                <c:pt idx="998">
                  <c:v>23.888000000000002</c:v>
                </c:pt>
                <c:pt idx="999">
                  <c:v>23.95</c:v>
                </c:pt>
                <c:pt idx="1000">
                  <c:v>24.007000000000001</c:v>
                </c:pt>
                <c:pt idx="1001">
                  <c:v>24.007999999999999</c:v>
                </c:pt>
                <c:pt idx="1002">
                  <c:v>24.068999999999999</c:v>
                </c:pt>
                <c:pt idx="1003">
                  <c:v>24.07</c:v>
                </c:pt>
                <c:pt idx="1004">
                  <c:v>24.128</c:v>
                </c:pt>
                <c:pt idx="1005">
                  <c:v>24.187999999999999</c:v>
                </c:pt>
                <c:pt idx="1006">
                  <c:v>24.189</c:v>
                </c:pt>
                <c:pt idx="1007">
                  <c:v>24.248000000000001</c:v>
                </c:pt>
                <c:pt idx="1008">
                  <c:v>24.248999999999999</c:v>
                </c:pt>
                <c:pt idx="1009">
                  <c:v>24.31</c:v>
                </c:pt>
                <c:pt idx="1010">
                  <c:v>24.311</c:v>
                </c:pt>
                <c:pt idx="1011">
                  <c:v>24.37</c:v>
                </c:pt>
                <c:pt idx="1012">
                  <c:v>24.428000000000001</c:v>
                </c:pt>
                <c:pt idx="1013">
                  <c:v>24.428999999999998</c:v>
                </c:pt>
                <c:pt idx="1014">
                  <c:v>24.488</c:v>
                </c:pt>
                <c:pt idx="1015">
                  <c:v>24.489000000000001</c:v>
                </c:pt>
                <c:pt idx="1016">
                  <c:v>24.55</c:v>
                </c:pt>
                <c:pt idx="1017">
                  <c:v>24.608000000000001</c:v>
                </c:pt>
                <c:pt idx="1018">
                  <c:v>24.609000000000002</c:v>
                </c:pt>
                <c:pt idx="1019">
                  <c:v>24.669</c:v>
                </c:pt>
                <c:pt idx="1020">
                  <c:v>24.67</c:v>
                </c:pt>
                <c:pt idx="1021">
                  <c:v>24.728000000000002</c:v>
                </c:pt>
                <c:pt idx="1022">
                  <c:v>24.728999999999999</c:v>
                </c:pt>
                <c:pt idx="1023">
                  <c:v>24.788</c:v>
                </c:pt>
                <c:pt idx="1024">
                  <c:v>24.789000000000001</c:v>
                </c:pt>
                <c:pt idx="1025">
                  <c:v>24.85</c:v>
                </c:pt>
                <c:pt idx="1026">
                  <c:v>24.908999999999999</c:v>
                </c:pt>
                <c:pt idx="1027">
                  <c:v>24.969000000000001</c:v>
                </c:pt>
                <c:pt idx="1028">
                  <c:v>24.97</c:v>
                </c:pt>
                <c:pt idx="1029">
                  <c:v>25.029</c:v>
                </c:pt>
                <c:pt idx="1030">
                  <c:v>25.088000000000001</c:v>
                </c:pt>
                <c:pt idx="1031">
                  <c:v>25.088999999999999</c:v>
                </c:pt>
                <c:pt idx="1032">
                  <c:v>25.15</c:v>
                </c:pt>
                <c:pt idx="1033">
                  <c:v>25.209</c:v>
                </c:pt>
                <c:pt idx="1034">
                  <c:v>25.21</c:v>
                </c:pt>
                <c:pt idx="1035">
                  <c:v>25.268999999999998</c:v>
                </c:pt>
                <c:pt idx="1036">
                  <c:v>25.27</c:v>
                </c:pt>
                <c:pt idx="1037">
                  <c:v>25.329000000000001</c:v>
                </c:pt>
                <c:pt idx="1038">
                  <c:v>25.388999999999999</c:v>
                </c:pt>
                <c:pt idx="1039">
                  <c:v>25.39</c:v>
                </c:pt>
                <c:pt idx="1040">
                  <c:v>25.451000000000001</c:v>
                </c:pt>
                <c:pt idx="1041">
                  <c:v>25.509</c:v>
                </c:pt>
                <c:pt idx="1042">
                  <c:v>25.57</c:v>
                </c:pt>
                <c:pt idx="1043">
                  <c:v>25.571000000000002</c:v>
                </c:pt>
                <c:pt idx="1044">
                  <c:v>25.629000000000001</c:v>
                </c:pt>
                <c:pt idx="1045">
                  <c:v>25.63</c:v>
                </c:pt>
                <c:pt idx="1046">
                  <c:v>25.689</c:v>
                </c:pt>
                <c:pt idx="1047">
                  <c:v>25.69</c:v>
                </c:pt>
                <c:pt idx="1048">
                  <c:v>25.748999999999999</c:v>
                </c:pt>
                <c:pt idx="1049">
                  <c:v>25.75</c:v>
                </c:pt>
                <c:pt idx="1050">
                  <c:v>25.81</c:v>
                </c:pt>
                <c:pt idx="1051">
                  <c:v>25.811</c:v>
                </c:pt>
                <c:pt idx="1052">
                  <c:v>25.870999999999999</c:v>
                </c:pt>
                <c:pt idx="1053">
                  <c:v>25.93</c:v>
                </c:pt>
                <c:pt idx="1054">
                  <c:v>25.931000000000001</c:v>
                </c:pt>
                <c:pt idx="1055">
                  <c:v>25.989000000000001</c:v>
                </c:pt>
                <c:pt idx="1056">
                  <c:v>25.99</c:v>
                </c:pt>
                <c:pt idx="1057">
                  <c:v>26.05</c:v>
                </c:pt>
                <c:pt idx="1058">
                  <c:v>26.050999999999998</c:v>
                </c:pt>
                <c:pt idx="1059">
                  <c:v>26.109000000000002</c:v>
                </c:pt>
                <c:pt idx="1060">
                  <c:v>26.11</c:v>
                </c:pt>
                <c:pt idx="1061">
                  <c:v>26.17</c:v>
                </c:pt>
                <c:pt idx="1062">
                  <c:v>26.228999999999999</c:v>
                </c:pt>
                <c:pt idx="1063">
                  <c:v>26.23</c:v>
                </c:pt>
                <c:pt idx="1064">
                  <c:v>26.29</c:v>
                </c:pt>
                <c:pt idx="1065">
                  <c:v>26.35</c:v>
                </c:pt>
                <c:pt idx="1066">
                  <c:v>26.350999999999999</c:v>
                </c:pt>
                <c:pt idx="1067">
                  <c:v>26.41</c:v>
                </c:pt>
                <c:pt idx="1068">
                  <c:v>26.47</c:v>
                </c:pt>
                <c:pt idx="1069">
                  <c:v>26.53</c:v>
                </c:pt>
                <c:pt idx="1070">
                  <c:v>26.59</c:v>
                </c:pt>
                <c:pt idx="1071">
                  <c:v>26.591000000000001</c:v>
                </c:pt>
                <c:pt idx="1072">
                  <c:v>26.651</c:v>
                </c:pt>
                <c:pt idx="1073">
                  <c:v>26.71</c:v>
                </c:pt>
                <c:pt idx="1074">
                  <c:v>26.710999999999999</c:v>
                </c:pt>
                <c:pt idx="1075">
                  <c:v>26.77</c:v>
                </c:pt>
                <c:pt idx="1076">
                  <c:v>26.83</c:v>
                </c:pt>
                <c:pt idx="1077">
                  <c:v>26.831</c:v>
                </c:pt>
                <c:pt idx="1078">
                  <c:v>26.89</c:v>
                </c:pt>
                <c:pt idx="1079">
                  <c:v>26.890999999999998</c:v>
                </c:pt>
                <c:pt idx="1080">
                  <c:v>26.951000000000001</c:v>
                </c:pt>
                <c:pt idx="1081">
                  <c:v>27.010999999999999</c:v>
                </c:pt>
                <c:pt idx="1082">
                  <c:v>27.012</c:v>
                </c:pt>
                <c:pt idx="1083">
                  <c:v>27.071999999999999</c:v>
                </c:pt>
                <c:pt idx="1084">
                  <c:v>27.09</c:v>
                </c:pt>
                <c:pt idx="1085">
                  <c:v>27.093</c:v>
                </c:pt>
                <c:pt idx="1086">
                  <c:v>27.111999999999998</c:v>
                </c:pt>
                <c:pt idx="1087">
                  <c:v>27.131</c:v>
                </c:pt>
                <c:pt idx="1088">
                  <c:v>27.151</c:v>
                </c:pt>
                <c:pt idx="1089">
                  <c:v>27.17</c:v>
                </c:pt>
                <c:pt idx="1090">
                  <c:v>27.170999999999999</c:v>
                </c:pt>
                <c:pt idx="1091">
                  <c:v>27.19</c:v>
                </c:pt>
                <c:pt idx="1092">
                  <c:v>27.193000000000001</c:v>
                </c:pt>
                <c:pt idx="1093">
                  <c:v>27.212</c:v>
                </c:pt>
                <c:pt idx="1094">
                  <c:v>27.231000000000002</c:v>
                </c:pt>
                <c:pt idx="1095">
                  <c:v>27.25</c:v>
                </c:pt>
                <c:pt idx="1096">
                  <c:v>27.271000000000001</c:v>
                </c:pt>
                <c:pt idx="1097">
                  <c:v>27.29</c:v>
                </c:pt>
                <c:pt idx="1098">
                  <c:v>27.292999999999999</c:v>
                </c:pt>
                <c:pt idx="1099">
                  <c:v>27.311</c:v>
                </c:pt>
                <c:pt idx="1100">
                  <c:v>27.331</c:v>
                </c:pt>
                <c:pt idx="1101">
                  <c:v>27.350999999999999</c:v>
                </c:pt>
                <c:pt idx="1102">
                  <c:v>27.37</c:v>
                </c:pt>
                <c:pt idx="1103">
                  <c:v>27.370999999999999</c:v>
                </c:pt>
                <c:pt idx="1104">
                  <c:v>27.390999999999998</c:v>
                </c:pt>
                <c:pt idx="1105">
                  <c:v>27.411000000000001</c:v>
                </c:pt>
                <c:pt idx="1106">
                  <c:v>27.431999999999999</c:v>
                </c:pt>
                <c:pt idx="1107">
                  <c:v>27.451000000000001</c:v>
                </c:pt>
                <c:pt idx="1108">
                  <c:v>27.47</c:v>
                </c:pt>
                <c:pt idx="1109">
                  <c:v>27.49</c:v>
                </c:pt>
                <c:pt idx="1110">
                  <c:v>27.491</c:v>
                </c:pt>
                <c:pt idx="1111">
                  <c:v>27.510999999999999</c:v>
                </c:pt>
                <c:pt idx="1112">
                  <c:v>27.53</c:v>
                </c:pt>
                <c:pt idx="1113">
                  <c:v>27.530999999999999</c:v>
                </c:pt>
                <c:pt idx="1114">
                  <c:v>27.550999999999998</c:v>
                </c:pt>
                <c:pt idx="1115">
                  <c:v>27.57</c:v>
                </c:pt>
                <c:pt idx="1116">
                  <c:v>27.571000000000002</c:v>
                </c:pt>
                <c:pt idx="1117">
                  <c:v>27.59</c:v>
                </c:pt>
                <c:pt idx="1118">
                  <c:v>27.591000000000001</c:v>
                </c:pt>
                <c:pt idx="1119">
                  <c:v>27.611999999999998</c:v>
                </c:pt>
                <c:pt idx="1120">
                  <c:v>27.63</c:v>
                </c:pt>
                <c:pt idx="1121">
                  <c:v>27.631</c:v>
                </c:pt>
                <c:pt idx="1122">
                  <c:v>27.651</c:v>
                </c:pt>
                <c:pt idx="1123">
                  <c:v>27.67</c:v>
                </c:pt>
                <c:pt idx="1124">
                  <c:v>27.670999999999999</c:v>
                </c:pt>
                <c:pt idx="1125">
                  <c:v>27.693000000000001</c:v>
                </c:pt>
                <c:pt idx="1126">
                  <c:v>27.712</c:v>
                </c:pt>
                <c:pt idx="1127">
                  <c:v>27.713000000000001</c:v>
                </c:pt>
                <c:pt idx="1128">
                  <c:v>27.73</c:v>
                </c:pt>
                <c:pt idx="1129">
                  <c:v>27.731000000000002</c:v>
                </c:pt>
                <c:pt idx="1130">
                  <c:v>27.751000000000001</c:v>
                </c:pt>
                <c:pt idx="1131">
                  <c:v>27.751999999999999</c:v>
                </c:pt>
                <c:pt idx="1132">
                  <c:v>27.771000000000001</c:v>
                </c:pt>
                <c:pt idx="1133">
                  <c:v>27.792999999999999</c:v>
                </c:pt>
                <c:pt idx="1134">
                  <c:v>27.811</c:v>
                </c:pt>
                <c:pt idx="1135">
                  <c:v>27.812000000000001</c:v>
                </c:pt>
                <c:pt idx="1136">
                  <c:v>27.83</c:v>
                </c:pt>
                <c:pt idx="1137">
                  <c:v>27.831</c:v>
                </c:pt>
                <c:pt idx="1138">
                  <c:v>27.850999999999999</c:v>
                </c:pt>
                <c:pt idx="1139">
                  <c:v>27.870999999999999</c:v>
                </c:pt>
                <c:pt idx="1140">
                  <c:v>27.893000000000001</c:v>
                </c:pt>
                <c:pt idx="1141">
                  <c:v>27.893999999999998</c:v>
                </c:pt>
                <c:pt idx="1142">
                  <c:v>27.911999999999999</c:v>
                </c:pt>
                <c:pt idx="1143">
                  <c:v>27.931000000000001</c:v>
                </c:pt>
                <c:pt idx="1144">
                  <c:v>27.951000000000001</c:v>
                </c:pt>
                <c:pt idx="1145">
                  <c:v>27.952000000000002</c:v>
                </c:pt>
                <c:pt idx="1146">
                  <c:v>27.971</c:v>
                </c:pt>
                <c:pt idx="1147">
                  <c:v>27.992999999999999</c:v>
                </c:pt>
                <c:pt idx="1148">
                  <c:v>28.010999999999999</c:v>
                </c:pt>
                <c:pt idx="1149">
                  <c:v>28.012</c:v>
                </c:pt>
                <c:pt idx="1150">
                  <c:v>28.03</c:v>
                </c:pt>
                <c:pt idx="1151">
                  <c:v>28.030999999999999</c:v>
                </c:pt>
                <c:pt idx="1152">
                  <c:v>28.050999999999998</c:v>
                </c:pt>
                <c:pt idx="1153">
                  <c:v>28.071000000000002</c:v>
                </c:pt>
                <c:pt idx="1154">
                  <c:v>28.071999999999999</c:v>
                </c:pt>
                <c:pt idx="1155">
                  <c:v>28.091000000000001</c:v>
                </c:pt>
                <c:pt idx="1156">
                  <c:v>28.113</c:v>
                </c:pt>
                <c:pt idx="1157">
                  <c:v>28.114000000000001</c:v>
                </c:pt>
                <c:pt idx="1158">
                  <c:v>28.131</c:v>
                </c:pt>
                <c:pt idx="1159">
                  <c:v>28.151</c:v>
                </c:pt>
                <c:pt idx="1160">
                  <c:v>28.172000000000001</c:v>
                </c:pt>
                <c:pt idx="1161">
                  <c:v>28.190999999999999</c:v>
                </c:pt>
                <c:pt idx="1162">
                  <c:v>28.192</c:v>
                </c:pt>
                <c:pt idx="1163">
                  <c:v>28.210999999999999</c:v>
                </c:pt>
                <c:pt idx="1164">
                  <c:v>28.212</c:v>
                </c:pt>
                <c:pt idx="1165">
                  <c:v>28.231000000000002</c:v>
                </c:pt>
                <c:pt idx="1166">
                  <c:v>28.251000000000001</c:v>
                </c:pt>
                <c:pt idx="1167">
                  <c:v>28.251999999999999</c:v>
                </c:pt>
                <c:pt idx="1168">
                  <c:v>28.271000000000001</c:v>
                </c:pt>
                <c:pt idx="1169">
                  <c:v>28.292000000000002</c:v>
                </c:pt>
                <c:pt idx="1170">
                  <c:v>28.312000000000001</c:v>
                </c:pt>
                <c:pt idx="1171">
                  <c:v>28.331</c:v>
                </c:pt>
                <c:pt idx="1172">
                  <c:v>28.332000000000001</c:v>
                </c:pt>
                <c:pt idx="1173">
                  <c:v>28.350999999999999</c:v>
                </c:pt>
                <c:pt idx="1174">
                  <c:v>28.352</c:v>
                </c:pt>
                <c:pt idx="1175">
                  <c:v>28.370999999999999</c:v>
                </c:pt>
                <c:pt idx="1176">
                  <c:v>28.372</c:v>
                </c:pt>
                <c:pt idx="1177">
                  <c:v>28.390999999999998</c:v>
                </c:pt>
                <c:pt idx="1178">
                  <c:v>28.411999999999999</c:v>
                </c:pt>
                <c:pt idx="1179">
                  <c:v>28.431000000000001</c:v>
                </c:pt>
                <c:pt idx="1180">
                  <c:v>28.431999999999999</c:v>
                </c:pt>
                <c:pt idx="1181">
                  <c:v>28.451000000000001</c:v>
                </c:pt>
                <c:pt idx="1182">
                  <c:v>28.452000000000002</c:v>
                </c:pt>
                <c:pt idx="1183">
                  <c:v>28.472000000000001</c:v>
                </c:pt>
                <c:pt idx="1184">
                  <c:v>28.491</c:v>
                </c:pt>
                <c:pt idx="1185">
                  <c:v>28.492000000000001</c:v>
                </c:pt>
                <c:pt idx="1186">
                  <c:v>28.512</c:v>
                </c:pt>
                <c:pt idx="1187">
                  <c:v>28.530999999999999</c:v>
                </c:pt>
                <c:pt idx="1188">
                  <c:v>28.532</c:v>
                </c:pt>
                <c:pt idx="1189">
                  <c:v>28.552</c:v>
                </c:pt>
                <c:pt idx="1190">
                  <c:v>28.571000000000002</c:v>
                </c:pt>
                <c:pt idx="1191">
                  <c:v>28.571999999999999</c:v>
                </c:pt>
                <c:pt idx="1192">
                  <c:v>28.591999999999999</c:v>
                </c:pt>
                <c:pt idx="1193">
                  <c:v>28.593</c:v>
                </c:pt>
                <c:pt idx="1194">
                  <c:v>28.613</c:v>
                </c:pt>
                <c:pt idx="1195">
                  <c:v>28.614000000000001</c:v>
                </c:pt>
                <c:pt idx="1196">
                  <c:v>28.631</c:v>
                </c:pt>
                <c:pt idx="1197">
                  <c:v>28.632000000000001</c:v>
                </c:pt>
                <c:pt idx="1198">
                  <c:v>28.652000000000001</c:v>
                </c:pt>
                <c:pt idx="1199">
                  <c:v>28.672000000000001</c:v>
                </c:pt>
                <c:pt idx="1200">
                  <c:v>28.692</c:v>
                </c:pt>
                <c:pt idx="1201">
                  <c:v>28.693000000000001</c:v>
                </c:pt>
                <c:pt idx="1202">
                  <c:v>28.712</c:v>
                </c:pt>
                <c:pt idx="1203">
                  <c:v>28.713000000000001</c:v>
                </c:pt>
                <c:pt idx="1204">
                  <c:v>28.731999999999999</c:v>
                </c:pt>
                <c:pt idx="1205">
                  <c:v>28.733000000000001</c:v>
                </c:pt>
                <c:pt idx="1206">
                  <c:v>28.751999999999999</c:v>
                </c:pt>
                <c:pt idx="1207">
                  <c:v>28.773</c:v>
                </c:pt>
                <c:pt idx="1208">
                  <c:v>28.792999999999999</c:v>
                </c:pt>
                <c:pt idx="1209">
                  <c:v>28.812999999999999</c:v>
                </c:pt>
                <c:pt idx="1210">
                  <c:v>28.814</c:v>
                </c:pt>
                <c:pt idx="1211">
                  <c:v>28.832000000000001</c:v>
                </c:pt>
                <c:pt idx="1212">
                  <c:v>28.853000000000002</c:v>
                </c:pt>
                <c:pt idx="1213">
                  <c:v>28.872</c:v>
                </c:pt>
                <c:pt idx="1214">
                  <c:v>28.893000000000001</c:v>
                </c:pt>
                <c:pt idx="1215">
                  <c:v>28.893999999999998</c:v>
                </c:pt>
                <c:pt idx="1216">
                  <c:v>28.911999999999999</c:v>
                </c:pt>
                <c:pt idx="1217">
                  <c:v>28.931999999999999</c:v>
                </c:pt>
                <c:pt idx="1218">
                  <c:v>28.933</c:v>
                </c:pt>
                <c:pt idx="1219">
                  <c:v>28.952999999999999</c:v>
                </c:pt>
                <c:pt idx="1220">
                  <c:v>28.972999999999999</c:v>
                </c:pt>
                <c:pt idx="1221">
                  <c:v>28.994</c:v>
                </c:pt>
                <c:pt idx="1222">
                  <c:v>29.013000000000002</c:v>
                </c:pt>
                <c:pt idx="1223">
                  <c:v>29.013999999999999</c:v>
                </c:pt>
                <c:pt idx="1224">
                  <c:v>29.030999999999999</c:v>
                </c:pt>
                <c:pt idx="1225">
                  <c:v>29.032</c:v>
                </c:pt>
                <c:pt idx="1226">
                  <c:v>29.053999999999998</c:v>
                </c:pt>
                <c:pt idx="1227">
                  <c:v>29.071999999999999</c:v>
                </c:pt>
                <c:pt idx="1228">
                  <c:v>29.073</c:v>
                </c:pt>
                <c:pt idx="1229">
                  <c:v>29.093</c:v>
                </c:pt>
                <c:pt idx="1230">
                  <c:v>29.113</c:v>
                </c:pt>
                <c:pt idx="1231">
                  <c:v>29.132999999999999</c:v>
                </c:pt>
                <c:pt idx="1232">
                  <c:v>29.154</c:v>
                </c:pt>
                <c:pt idx="1233">
                  <c:v>29.173999999999999</c:v>
                </c:pt>
                <c:pt idx="1234">
                  <c:v>29.192</c:v>
                </c:pt>
                <c:pt idx="1235">
                  <c:v>29.212</c:v>
                </c:pt>
                <c:pt idx="1236">
                  <c:v>29.213000000000001</c:v>
                </c:pt>
                <c:pt idx="1237">
                  <c:v>29.231999999999999</c:v>
                </c:pt>
                <c:pt idx="1238">
                  <c:v>29.233000000000001</c:v>
                </c:pt>
                <c:pt idx="1239">
                  <c:v>29.254000000000001</c:v>
                </c:pt>
                <c:pt idx="1240">
                  <c:v>29.254999999999999</c:v>
                </c:pt>
                <c:pt idx="1241">
                  <c:v>29.271999999999998</c:v>
                </c:pt>
                <c:pt idx="1242">
                  <c:v>29.273</c:v>
                </c:pt>
                <c:pt idx="1243">
                  <c:v>29.292999999999999</c:v>
                </c:pt>
                <c:pt idx="1244">
                  <c:v>29.312000000000001</c:v>
                </c:pt>
                <c:pt idx="1245">
                  <c:v>29.312999999999999</c:v>
                </c:pt>
                <c:pt idx="1246">
                  <c:v>29.334</c:v>
                </c:pt>
                <c:pt idx="1247">
                  <c:v>29.353000000000002</c:v>
                </c:pt>
                <c:pt idx="1248">
                  <c:v>29.353999999999999</c:v>
                </c:pt>
                <c:pt idx="1249">
                  <c:v>29.373000000000001</c:v>
                </c:pt>
                <c:pt idx="1250">
                  <c:v>29.373999999999999</c:v>
                </c:pt>
                <c:pt idx="1251">
                  <c:v>29.393999999999998</c:v>
                </c:pt>
                <c:pt idx="1252">
                  <c:v>29.413</c:v>
                </c:pt>
                <c:pt idx="1253">
                  <c:v>29.414000000000001</c:v>
                </c:pt>
                <c:pt idx="1254">
                  <c:v>29.431999999999999</c:v>
                </c:pt>
                <c:pt idx="1255">
                  <c:v>29.433</c:v>
                </c:pt>
                <c:pt idx="1256">
                  <c:v>29.454000000000001</c:v>
                </c:pt>
                <c:pt idx="1257">
                  <c:v>29.454999999999998</c:v>
                </c:pt>
                <c:pt idx="1258">
                  <c:v>29.472000000000001</c:v>
                </c:pt>
                <c:pt idx="1259">
                  <c:v>29.472999999999999</c:v>
                </c:pt>
                <c:pt idx="1260">
                  <c:v>29.494</c:v>
                </c:pt>
                <c:pt idx="1261">
                  <c:v>29.513000000000002</c:v>
                </c:pt>
                <c:pt idx="1262">
                  <c:v>29.513999999999999</c:v>
                </c:pt>
                <c:pt idx="1263">
                  <c:v>29.535</c:v>
                </c:pt>
                <c:pt idx="1264">
                  <c:v>29.536000000000001</c:v>
                </c:pt>
                <c:pt idx="1265">
                  <c:v>29.552</c:v>
                </c:pt>
                <c:pt idx="1266">
                  <c:v>29.553000000000001</c:v>
                </c:pt>
                <c:pt idx="1267">
                  <c:v>29.573</c:v>
                </c:pt>
                <c:pt idx="1268">
                  <c:v>29.593</c:v>
                </c:pt>
                <c:pt idx="1269">
                  <c:v>29.594000000000001</c:v>
                </c:pt>
                <c:pt idx="1270">
                  <c:v>29.613</c:v>
                </c:pt>
                <c:pt idx="1271">
                  <c:v>29.632000000000001</c:v>
                </c:pt>
                <c:pt idx="1272">
                  <c:v>29.632999999999999</c:v>
                </c:pt>
                <c:pt idx="1273">
                  <c:v>29.654</c:v>
                </c:pt>
                <c:pt idx="1274">
                  <c:v>29.672000000000001</c:v>
                </c:pt>
                <c:pt idx="1275">
                  <c:v>29.696000000000002</c:v>
                </c:pt>
                <c:pt idx="1276">
                  <c:v>29.713000000000001</c:v>
                </c:pt>
                <c:pt idx="1277">
                  <c:v>29.713999999999999</c:v>
                </c:pt>
                <c:pt idx="1278">
                  <c:v>29.733000000000001</c:v>
                </c:pt>
                <c:pt idx="1279">
                  <c:v>29.734000000000002</c:v>
                </c:pt>
                <c:pt idx="1280">
                  <c:v>29.754000000000001</c:v>
                </c:pt>
                <c:pt idx="1281">
                  <c:v>29.773</c:v>
                </c:pt>
                <c:pt idx="1282">
                  <c:v>29.774000000000001</c:v>
                </c:pt>
                <c:pt idx="1283">
                  <c:v>29.792999999999999</c:v>
                </c:pt>
                <c:pt idx="1284">
                  <c:v>29.812999999999999</c:v>
                </c:pt>
                <c:pt idx="1285">
                  <c:v>29.832000000000001</c:v>
                </c:pt>
                <c:pt idx="1286">
                  <c:v>29.832999999999998</c:v>
                </c:pt>
                <c:pt idx="1287">
                  <c:v>29.853000000000002</c:v>
                </c:pt>
                <c:pt idx="1288">
                  <c:v>29.872</c:v>
                </c:pt>
                <c:pt idx="1289">
                  <c:v>29.896000000000001</c:v>
                </c:pt>
                <c:pt idx="1290">
                  <c:v>29.896999999999998</c:v>
                </c:pt>
                <c:pt idx="1291">
                  <c:v>29.913</c:v>
                </c:pt>
                <c:pt idx="1292">
                  <c:v>29.934000000000001</c:v>
                </c:pt>
                <c:pt idx="1293">
                  <c:v>29.954000000000001</c:v>
                </c:pt>
                <c:pt idx="1294">
                  <c:v>29.972999999999999</c:v>
                </c:pt>
                <c:pt idx="1295">
                  <c:v>29.992999999999999</c:v>
                </c:pt>
                <c:pt idx="1296">
                  <c:v>29.994</c:v>
                </c:pt>
                <c:pt idx="1297">
                  <c:v>30.013000000000002</c:v>
                </c:pt>
                <c:pt idx="1298">
                  <c:v>30.013999999999999</c:v>
                </c:pt>
                <c:pt idx="1299">
                  <c:v>30.035</c:v>
                </c:pt>
                <c:pt idx="1300">
                  <c:v>30.053000000000001</c:v>
                </c:pt>
                <c:pt idx="1301">
                  <c:v>30.073</c:v>
                </c:pt>
                <c:pt idx="1302">
                  <c:v>30.094000000000001</c:v>
                </c:pt>
                <c:pt idx="1303">
                  <c:v>30.113</c:v>
                </c:pt>
                <c:pt idx="1304">
                  <c:v>30.135000000000002</c:v>
                </c:pt>
                <c:pt idx="1305">
                  <c:v>30.152999999999999</c:v>
                </c:pt>
                <c:pt idx="1306">
                  <c:v>30.172999999999998</c:v>
                </c:pt>
                <c:pt idx="1307">
                  <c:v>30.193000000000001</c:v>
                </c:pt>
                <c:pt idx="1308">
                  <c:v>30.193999999999999</c:v>
                </c:pt>
                <c:pt idx="1309">
                  <c:v>30.213000000000001</c:v>
                </c:pt>
                <c:pt idx="1310">
                  <c:v>30.234999999999999</c:v>
                </c:pt>
                <c:pt idx="1311">
                  <c:v>30.236000000000001</c:v>
                </c:pt>
                <c:pt idx="1312">
                  <c:v>30.254000000000001</c:v>
                </c:pt>
                <c:pt idx="1313">
                  <c:v>30.273</c:v>
                </c:pt>
                <c:pt idx="1314">
                  <c:v>30.294</c:v>
                </c:pt>
                <c:pt idx="1315">
                  <c:v>30.295000000000002</c:v>
                </c:pt>
                <c:pt idx="1316">
                  <c:v>30.312999999999999</c:v>
                </c:pt>
                <c:pt idx="1317">
                  <c:v>30.334</c:v>
                </c:pt>
                <c:pt idx="1318">
                  <c:v>30.353000000000002</c:v>
                </c:pt>
                <c:pt idx="1319">
                  <c:v>30.373000000000001</c:v>
                </c:pt>
                <c:pt idx="1320">
                  <c:v>30.373999999999999</c:v>
                </c:pt>
                <c:pt idx="1321">
                  <c:v>30.393000000000001</c:v>
                </c:pt>
                <c:pt idx="1322">
                  <c:v>30.414000000000001</c:v>
                </c:pt>
                <c:pt idx="1323">
                  <c:v>30.433</c:v>
                </c:pt>
                <c:pt idx="1324">
                  <c:v>30.454000000000001</c:v>
                </c:pt>
                <c:pt idx="1325">
                  <c:v>30.454999999999998</c:v>
                </c:pt>
                <c:pt idx="1326">
                  <c:v>30.472999999999999</c:v>
                </c:pt>
                <c:pt idx="1327">
                  <c:v>30.498000000000001</c:v>
                </c:pt>
                <c:pt idx="1328">
                  <c:v>30.553999999999998</c:v>
                </c:pt>
                <c:pt idx="1329">
                  <c:v>30.555</c:v>
                </c:pt>
                <c:pt idx="1330">
                  <c:v>30.614000000000001</c:v>
                </c:pt>
                <c:pt idx="1331">
                  <c:v>30.614999999999998</c:v>
                </c:pt>
                <c:pt idx="1332">
                  <c:v>30.673999999999999</c:v>
                </c:pt>
                <c:pt idx="1333">
                  <c:v>30.736000000000001</c:v>
                </c:pt>
                <c:pt idx="1334">
                  <c:v>30.794</c:v>
                </c:pt>
                <c:pt idx="1335">
                  <c:v>30.795000000000002</c:v>
                </c:pt>
                <c:pt idx="1336">
                  <c:v>30.853999999999999</c:v>
                </c:pt>
                <c:pt idx="1337">
                  <c:v>30.914000000000001</c:v>
                </c:pt>
                <c:pt idx="1338">
                  <c:v>30.975000000000001</c:v>
                </c:pt>
                <c:pt idx="1339">
                  <c:v>31.035</c:v>
                </c:pt>
                <c:pt idx="1340">
                  <c:v>31.093</c:v>
                </c:pt>
                <c:pt idx="1341">
                  <c:v>31.094000000000001</c:v>
                </c:pt>
                <c:pt idx="1342">
                  <c:v>31.152999999999999</c:v>
                </c:pt>
                <c:pt idx="1343">
                  <c:v>31.154</c:v>
                </c:pt>
                <c:pt idx="1344">
                  <c:v>31.215</c:v>
                </c:pt>
                <c:pt idx="1345">
                  <c:v>31.273</c:v>
                </c:pt>
                <c:pt idx="1346">
                  <c:v>31.335999999999999</c:v>
                </c:pt>
                <c:pt idx="1347">
                  <c:v>31.393000000000001</c:v>
                </c:pt>
                <c:pt idx="1348">
                  <c:v>31.393999999999998</c:v>
                </c:pt>
                <c:pt idx="1349">
                  <c:v>31.456</c:v>
                </c:pt>
                <c:pt idx="1350">
                  <c:v>31.515000000000001</c:v>
                </c:pt>
                <c:pt idx="1351">
                  <c:v>31.574000000000002</c:v>
                </c:pt>
                <c:pt idx="1352">
                  <c:v>31.634</c:v>
                </c:pt>
                <c:pt idx="1353">
                  <c:v>31.635000000000002</c:v>
                </c:pt>
                <c:pt idx="1354">
                  <c:v>31.695</c:v>
                </c:pt>
                <c:pt idx="1355">
                  <c:v>31.754000000000001</c:v>
                </c:pt>
                <c:pt idx="1356">
                  <c:v>31.812999999999999</c:v>
                </c:pt>
                <c:pt idx="1357">
                  <c:v>31.815000000000001</c:v>
                </c:pt>
                <c:pt idx="1358">
                  <c:v>31.873000000000001</c:v>
                </c:pt>
                <c:pt idx="1359">
                  <c:v>31.873999999999999</c:v>
                </c:pt>
                <c:pt idx="1360">
                  <c:v>31.936</c:v>
                </c:pt>
                <c:pt idx="1361">
                  <c:v>31.937000000000001</c:v>
                </c:pt>
                <c:pt idx="1362">
                  <c:v>31.992999999999999</c:v>
                </c:pt>
                <c:pt idx="1363">
                  <c:v>31.994</c:v>
                </c:pt>
                <c:pt idx="1364">
                  <c:v>32.055</c:v>
                </c:pt>
                <c:pt idx="1365">
                  <c:v>32.055999999999997</c:v>
                </c:pt>
                <c:pt idx="1366">
                  <c:v>32.113999999999997</c:v>
                </c:pt>
                <c:pt idx="1367">
                  <c:v>32.173999999999999</c:v>
                </c:pt>
                <c:pt idx="1368">
                  <c:v>32.234999999999999</c:v>
                </c:pt>
                <c:pt idx="1369">
                  <c:v>32.235999999999997</c:v>
                </c:pt>
                <c:pt idx="1370">
                  <c:v>32.296999999999997</c:v>
                </c:pt>
                <c:pt idx="1371">
                  <c:v>32.353999999999999</c:v>
                </c:pt>
                <c:pt idx="1372">
                  <c:v>32.354999999999997</c:v>
                </c:pt>
                <c:pt idx="1373">
                  <c:v>32.414000000000001</c:v>
                </c:pt>
                <c:pt idx="1374">
                  <c:v>32.414999999999999</c:v>
                </c:pt>
                <c:pt idx="1375">
                  <c:v>32.473999999999997</c:v>
                </c:pt>
                <c:pt idx="1376">
                  <c:v>32.536000000000001</c:v>
                </c:pt>
                <c:pt idx="1377">
                  <c:v>32.597000000000001</c:v>
                </c:pt>
                <c:pt idx="1378">
                  <c:v>32.655000000000001</c:v>
                </c:pt>
                <c:pt idx="1379">
                  <c:v>32.655999999999999</c:v>
                </c:pt>
                <c:pt idx="1380">
                  <c:v>32.713999999999999</c:v>
                </c:pt>
                <c:pt idx="1381">
                  <c:v>32.716000000000001</c:v>
                </c:pt>
                <c:pt idx="1382">
                  <c:v>32.774999999999999</c:v>
                </c:pt>
                <c:pt idx="1383">
                  <c:v>32.835000000000001</c:v>
                </c:pt>
                <c:pt idx="1384">
                  <c:v>32.893999999999998</c:v>
                </c:pt>
                <c:pt idx="1385">
                  <c:v>32.895000000000003</c:v>
                </c:pt>
                <c:pt idx="1386">
                  <c:v>32.954000000000001</c:v>
                </c:pt>
                <c:pt idx="1387">
                  <c:v>32.954999999999998</c:v>
                </c:pt>
                <c:pt idx="1388">
                  <c:v>33.015000000000001</c:v>
                </c:pt>
                <c:pt idx="1389">
                  <c:v>33.075000000000003</c:v>
                </c:pt>
                <c:pt idx="1390">
                  <c:v>33.136000000000003</c:v>
                </c:pt>
                <c:pt idx="1391">
                  <c:v>33.195999999999998</c:v>
                </c:pt>
                <c:pt idx="1392">
                  <c:v>33.255000000000003</c:v>
                </c:pt>
                <c:pt idx="1393">
                  <c:v>33.314</c:v>
                </c:pt>
                <c:pt idx="1394">
                  <c:v>33.316000000000003</c:v>
                </c:pt>
                <c:pt idx="1395">
                  <c:v>33.375</c:v>
                </c:pt>
                <c:pt idx="1396">
                  <c:v>33.436</c:v>
                </c:pt>
                <c:pt idx="1397">
                  <c:v>33.497999999999998</c:v>
                </c:pt>
                <c:pt idx="1398">
                  <c:v>33.557000000000002</c:v>
                </c:pt>
                <c:pt idx="1399">
                  <c:v>33.615000000000002</c:v>
                </c:pt>
                <c:pt idx="1400">
                  <c:v>33.616999999999997</c:v>
                </c:pt>
                <c:pt idx="1401">
                  <c:v>33.674999999999997</c:v>
                </c:pt>
                <c:pt idx="1402">
                  <c:v>33.734999999999999</c:v>
                </c:pt>
                <c:pt idx="1403">
                  <c:v>33.735999999999997</c:v>
                </c:pt>
                <c:pt idx="1404">
                  <c:v>33.795999999999999</c:v>
                </c:pt>
                <c:pt idx="1405">
                  <c:v>33.796999999999997</c:v>
                </c:pt>
                <c:pt idx="1406">
                  <c:v>33.854999999999997</c:v>
                </c:pt>
                <c:pt idx="1407">
                  <c:v>33.856000000000002</c:v>
                </c:pt>
                <c:pt idx="1408">
                  <c:v>33.914999999999999</c:v>
                </c:pt>
                <c:pt idx="1409">
                  <c:v>33.915999999999997</c:v>
                </c:pt>
                <c:pt idx="1410">
                  <c:v>33.975999999999999</c:v>
                </c:pt>
                <c:pt idx="1411">
                  <c:v>33.976999999999997</c:v>
                </c:pt>
                <c:pt idx="1412">
                  <c:v>34.039000000000001</c:v>
                </c:pt>
                <c:pt idx="1413">
                  <c:v>34.094999999999999</c:v>
                </c:pt>
                <c:pt idx="1414">
                  <c:v>34.095999999999997</c:v>
                </c:pt>
                <c:pt idx="1415">
                  <c:v>34.155000000000001</c:v>
                </c:pt>
                <c:pt idx="1416">
                  <c:v>34.155999999999999</c:v>
                </c:pt>
                <c:pt idx="1417">
                  <c:v>34.215000000000003</c:v>
                </c:pt>
                <c:pt idx="1418">
                  <c:v>34.216000000000001</c:v>
                </c:pt>
                <c:pt idx="1419">
                  <c:v>34.274999999999999</c:v>
                </c:pt>
                <c:pt idx="1420">
                  <c:v>34.335999999999999</c:v>
                </c:pt>
                <c:pt idx="1421">
                  <c:v>34.396000000000001</c:v>
                </c:pt>
                <c:pt idx="1422">
                  <c:v>34.396999999999998</c:v>
                </c:pt>
                <c:pt idx="1423">
                  <c:v>34.454999999999998</c:v>
                </c:pt>
                <c:pt idx="1424">
                  <c:v>34.456000000000003</c:v>
                </c:pt>
                <c:pt idx="1425">
                  <c:v>34.515000000000001</c:v>
                </c:pt>
                <c:pt idx="1426">
                  <c:v>34.515999999999998</c:v>
                </c:pt>
                <c:pt idx="1427">
                  <c:v>34.576000000000001</c:v>
                </c:pt>
                <c:pt idx="1428">
                  <c:v>34.639000000000003</c:v>
                </c:pt>
                <c:pt idx="1429">
                  <c:v>34.695999999999998</c:v>
                </c:pt>
                <c:pt idx="1430">
                  <c:v>34.697000000000003</c:v>
                </c:pt>
                <c:pt idx="1431">
                  <c:v>34.756</c:v>
                </c:pt>
                <c:pt idx="1432">
                  <c:v>34.816000000000003</c:v>
                </c:pt>
                <c:pt idx="1433">
                  <c:v>34.817999999999998</c:v>
                </c:pt>
                <c:pt idx="1434">
                  <c:v>34.875999999999998</c:v>
                </c:pt>
                <c:pt idx="1435">
                  <c:v>34.877000000000002</c:v>
                </c:pt>
                <c:pt idx="1436">
                  <c:v>34.936999999999998</c:v>
                </c:pt>
                <c:pt idx="1437">
                  <c:v>34.997999999999998</c:v>
                </c:pt>
                <c:pt idx="1438">
                  <c:v>35.055999999999997</c:v>
                </c:pt>
                <c:pt idx="1439">
                  <c:v>35.057000000000002</c:v>
                </c:pt>
                <c:pt idx="1440">
                  <c:v>35.116</c:v>
                </c:pt>
                <c:pt idx="1441">
                  <c:v>35.118000000000002</c:v>
                </c:pt>
                <c:pt idx="1442">
                  <c:v>35.176000000000002</c:v>
                </c:pt>
                <c:pt idx="1443">
                  <c:v>35.177</c:v>
                </c:pt>
                <c:pt idx="1444">
                  <c:v>35.235999999999997</c:v>
                </c:pt>
                <c:pt idx="1445">
                  <c:v>35.296999999999997</c:v>
                </c:pt>
                <c:pt idx="1446">
                  <c:v>35.298000000000002</c:v>
                </c:pt>
                <c:pt idx="1447">
                  <c:v>35.356999999999999</c:v>
                </c:pt>
                <c:pt idx="1448">
                  <c:v>35.415999999999997</c:v>
                </c:pt>
                <c:pt idx="1449">
                  <c:v>35.417000000000002</c:v>
                </c:pt>
                <c:pt idx="1450">
                  <c:v>35.475999999999999</c:v>
                </c:pt>
                <c:pt idx="1451">
                  <c:v>35.536999999999999</c:v>
                </c:pt>
                <c:pt idx="1452">
                  <c:v>35.537999999999997</c:v>
                </c:pt>
                <c:pt idx="1453">
                  <c:v>35.576999999999998</c:v>
                </c:pt>
                <c:pt idx="1454">
                  <c:v>35.595999999999997</c:v>
                </c:pt>
                <c:pt idx="1455">
                  <c:v>35.597000000000001</c:v>
                </c:pt>
                <c:pt idx="1456">
                  <c:v>35.616</c:v>
                </c:pt>
                <c:pt idx="1457">
                  <c:v>35.616999999999997</c:v>
                </c:pt>
                <c:pt idx="1458">
                  <c:v>35.637</c:v>
                </c:pt>
                <c:pt idx="1459">
                  <c:v>35.655999999999999</c:v>
                </c:pt>
                <c:pt idx="1460">
                  <c:v>35.656999999999996</c:v>
                </c:pt>
                <c:pt idx="1461">
                  <c:v>35.676000000000002</c:v>
                </c:pt>
                <c:pt idx="1462">
                  <c:v>35.677</c:v>
                </c:pt>
                <c:pt idx="1463">
                  <c:v>35.697000000000003</c:v>
                </c:pt>
                <c:pt idx="1464">
                  <c:v>35.698</c:v>
                </c:pt>
                <c:pt idx="1465">
                  <c:v>35.716000000000001</c:v>
                </c:pt>
                <c:pt idx="1466">
                  <c:v>35.716999999999999</c:v>
                </c:pt>
                <c:pt idx="1467">
                  <c:v>35.74</c:v>
                </c:pt>
                <c:pt idx="1468">
                  <c:v>35.756</c:v>
                </c:pt>
                <c:pt idx="1469">
                  <c:v>35.756999999999998</c:v>
                </c:pt>
                <c:pt idx="1470">
                  <c:v>35.777000000000001</c:v>
                </c:pt>
                <c:pt idx="1471">
                  <c:v>35.795999999999999</c:v>
                </c:pt>
                <c:pt idx="1472">
                  <c:v>35.796999999999997</c:v>
                </c:pt>
                <c:pt idx="1473">
                  <c:v>35.817</c:v>
                </c:pt>
                <c:pt idx="1474">
                  <c:v>35.838999999999999</c:v>
                </c:pt>
                <c:pt idx="1475">
                  <c:v>35.840000000000003</c:v>
                </c:pt>
                <c:pt idx="1476">
                  <c:v>35.856000000000002</c:v>
                </c:pt>
                <c:pt idx="1477">
                  <c:v>35.856999999999999</c:v>
                </c:pt>
                <c:pt idx="1478">
                  <c:v>35.877000000000002</c:v>
                </c:pt>
                <c:pt idx="1479">
                  <c:v>35.878</c:v>
                </c:pt>
                <c:pt idx="1480">
                  <c:v>35.9</c:v>
                </c:pt>
                <c:pt idx="1481">
                  <c:v>35.917000000000002</c:v>
                </c:pt>
                <c:pt idx="1482">
                  <c:v>35.917999999999999</c:v>
                </c:pt>
                <c:pt idx="1483">
                  <c:v>35.936999999999998</c:v>
                </c:pt>
                <c:pt idx="1484">
                  <c:v>35.956000000000003</c:v>
                </c:pt>
                <c:pt idx="1485">
                  <c:v>35.957000000000001</c:v>
                </c:pt>
                <c:pt idx="1486">
                  <c:v>35.975999999999999</c:v>
                </c:pt>
                <c:pt idx="1487">
                  <c:v>35.976999999999997</c:v>
                </c:pt>
                <c:pt idx="1488">
                  <c:v>35.997</c:v>
                </c:pt>
                <c:pt idx="1489">
                  <c:v>36.017000000000003</c:v>
                </c:pt>
                <c:pt idx="1490">
                  <c:v>36.039000000000001</c:v>
                </c:pt>
                <c:pt idx="1491">
                  <c:v>36.055999999999997</c:v>
                </c:pt>
                <c:pt idx="1492">
                  <c:v>36.057000000000002</c:v>
                </c:pt>
                <c:pt idx="1493">
                  <c:v>36.076999999999998</c:v>
                </c:pt>
                <c:pt idx="1494">
                  <c:v>36.078000000000003</c:v>
                </c:pt>
                <c:pt idx="1495">
                  <c:v>36.097000000000001</c:v>
                </c:pt>
                <c:pt idx="1496">
                  <c:v>36.116</c:v>
                </c:pt>
                <c:pt idx="1497">
                  <c:v>36.116999999999997</c:v>
                </c:pt>
                <c:pt idx="1498">
                  <c:v>36.139000000000003</c:v>
                </c:pt>
                <c:pt idx="1499">
                  <c:v>36.155999999999999</c:v>
                </c:pt>
                <c:pt idx="1500">
                  <c:v>36.158000000000001</c:v>
                </c:pt>
                <c:pt idx="1501">
                  <c:v>36.177</c:v>
                </c:pt>
                <c:pt idx="1502">
                  <c:v>36.180999999999997</c:v>
                </c:pt>
                <c:pt idx="1503">
                  <c:v>36.195999999999998</c:v>
                </c:pt>
                <c:pt idx="1504">
                  <c:v>36.216000000000001</c:v>
                </c:pt>
                <c:pt idx="1505">
                  <c:v>36.216999999999999</c:v>
                </c:pt>
                <c:pt idx="1506">
                  <c:v>36.235999999999997</c:v>
                </c:pt>
                <c:pt idx="1507">
                  <c:v>36.256999999999998</c:v>
                </c:pt>
                <c:pt idx="1508">
                  <c:v>36.276000000000003</c:v>
                </c:pt>
                <c:pt idx="1509">
                  <c:v>36.277000000000001</c:v>
                </c:pt>
                <c:pt idx="1510">
                  <c:v>36.295999999999999</c:v>
                </c:pt>
                <c:pt idx="1511">
                  <c:v>36.296999999999997</c:v>
                </c:pt>
                <c:pt idx="1512">
                  <c:v>36.317</c:v>
                </c:pt>
                <c:pt idx="1513">
                  <c:v>36.337000000000003</c:v>
                </c:pt>
                <c:pt idx="1514">
                  <c:v>36.356000000000002</c:v>
                </c:pt>
                <c:pt idx="1515">
                  <c:v>36.356999999999999</c:v>
                </c:pt>
                <c:pt idx="1516">
                  <c:v>36.375999999999998</c:v>
                </c:pt>
                <c:pt idx="1517">
                  <c:v>36.377000000000002</c:v>
                </c:pt>
                <c:pt idx="1518">
                  <c:v>36.396999999999998</c:v>
                </c:pt>
                <c:pt idx="1519">
                  <c:v>36.398000000000003</c:v>
                </c:pt>
                <c:pt idx="1520">
                  <c:v>36.417000000000002</c:v>
                </c:pt>
                <c:pt idx="1521">
                  <c:v>36.417999999999999</c:v>
                </c:pt>
                <c:pt idx="1522">
                  <c:v>36.436999999999998</c:v>
                </c:pt>
                <c:pt idx="1523">
                  <c:v>36.457000000000001</c:v>
                </c:pt>
                <c:pt idx="1524">
                  <c:v>36.476999999999997</c:v>
                </c:pt>
                <c:pt idx="1525">
                  <c:v>36.497</c:v>
                </c:pt>
                <c:pt idx="1526">
                  <c:v>36.517000000000003</c:v>
                </c:pt>
                <c:pt idx="1527">
                  <c:v>36.537999999999997</c:v>
                </c:pt>
                <c:pt idx="1528">
                  <c:v>36.555999999999997</c:v>
                </c:pt>
                <c:pt idx="1529">
                  <c:v>36.557000000000002</c:v>
                </c:pt>
                <c:pt idx="1530">
                  <c:v>36.576999999999998</c:v>
                </c:pt>
                <c:pt idx="1531">
                  <c:v>36.578000000000003</c:v>
                </c:pt>
                <c:pt idx="1532">
                  <c:v>36.597000000000001</c:v>
                </c:pt>
                <c:pt idx="1533">
                  <c:v>36.616999999999997</c:v>
                </c:pt>
                <c:pt idx="1534">
                  <c:v>36.637999999999998</c:v>
                </c:pt>
                <c:pt idx="1535">
                  <c:v>36.656999999999996</c:v>
                </c:pt>
                <c:pt idx="1536">
                  <c:v>36.658000000000001</c:v>
                </c:pt>
                <c:pt idx="1537">
                  <c:v>36.68</c:v>
                </c:pt>
                <c:pt idx="1538">
                  <c:v>36.697000000000003</c:v>
                </c:pt>
                <c:pt idx="1539">
                  <c:v>36.716999999999999</c:v>
                </c:pt>
                <c:pt idx="1540">
                  <c:v>36.718000000000004</c:v>
                </c:pt>
                <c:pt idx="1541">
                  <c:v>36.738</c:v>
                </c:pt>
                <c:pt idx="1542">
                  <c:v>36.756999999999998</c:v>
                </c:pt>
                <c:pt idx="1543">
                  <c:v>36.758000000000003</c:v>
                </c:pt>
                <c:pt idx="1544">
                  <c:v>36.777000000000001</c:v>
                </c:pt>
                <c:pt idx="1545">
                  <c:v>36.78</c:v>
                </c:pt>
                <c:pt idx="1546">
                  <c:v>36.796999999999997</c:v>
                </c:pt>
                <c:pt idx="1547">
                  <c:v>36.817</c:v>
                </c:pt>
                <c:pt idx="1548">
                  <c:v>36.838000000000001</c:v>
                </c:pt>
                <c:pt idx="1549">
                  <c:v>36.856999999999999</c:v>
                </c:pt>
                <c:pt idx="1550">
                  <c:v>36.877000000000002</c:v>
                </c:pt>
                <c:pt idx="1551">
                  <c:v>36.878</c:v>
                </c:pt>
                <c:pt idx="1552">
                  <c:v>36.896999999999998</c:v>
                </c:pt>
                <c:pt idx="1553">
                  <c:v>36.917999999999999</c:v>
                </c:pt>
                <c:pt idx="1554">
                  <c:v>36.936999999999998</c:v>
                </c:pt>
                <c:pt idx="1555">
                  <c:v>36.939</c:v>
                </c:pt>
                <c:pt idx="1556">
                  <c:v>36.957999999999998</c:v>
                </c:pt>
                <c:pt idx="1557">
                  <c:v>36.978999999999999</c:v>
                </c:pt>
                <c:pt idx="1558">
                  <c:v>36.979999999999997</c:v>
                </c:pt>
                <c:pt idx="1559">
                  <c:v>36.997999999999998</c:v>
                </c:pt>
                <c:pt idx="1560">
                  <c:v>37.017000000000003</c:v>
                </c:pt>
                <c:pt idx="1561">
                  <c:v>37.018000000000001</c:v>
                </c:pt>
                <c:pt idx="1562">
                  <c:v>37.039000000000001</c:v>
                </c:pt>
                <c:pt idx="1563">
                  <c:v>37.057000000000002</c:v>
                </c:pt>
                <c:pt idx="1564">
                  <c:v>37.076999999999998</c:v>
                </c:pt>
                <c:pt idx="1565">
                  <c:v>37.078000000000003</c:v>
                </c:pt>
                <c:pt idx="1566">
                  <c:v>37.097999999999999</c:v>
                </c:pt>
                <c:pt idx="1567">
                  <c:v>37.118000000000002</c:v>
                </c:pt>
                <c:pt idx="1568">
                  <c:v>37.137999999999998</c:v>
                </c:pt>
                <c:pt idx="1569">
                  <c:v>37.139000000000003</c:v>
                </c:pt>
                <c:pt idx="1570">
                  <c:v>37.158000000000001</c:v>
                </c:pt>
                <c:pt idx="1571">
                  <c:v>37.158999999999999</c:v>
                </c:pt>
                <c:pt idx="1572">
                  <c:v>37.177</c:v>
                </c:pt>
                <c:pt idx="1573">
                  <c:v>37.177999999999997</c:v>
                </c:pt>
                <c:pt idx="1574">
                  <c:v>37.198</c:v>
                </c:pt>
                <c:pt idx="1575">
                  <c:v>37.198999999999998</c:v>
                </c:pt>
                <c:pt idx="1576">
                  <c:v>37.216999999999999</c:v>
                </c:pt>
                <c:pt idx="1577">
                  <c:v>37.218000000000004</c:v>
                </c:pt>
                <c:pt idx="1578">
                  <c:v>37.238999999999997</c:v>
                </c:pt>
                <c:pt idx="1579">
                  <c:v>37.256999999999998</c:v>
                </c:pt>
                <c:pt idx="1580">
                  <c:v>37.281999999999996</c:v>
                </c:pt>
                <c:pt idx="1581">
                  <c:v>37.296999999999997</c:v>
                </c:pt>
                <c:pt idx="1582">
                  <c:v>37.317999999999998</c:v>
                </c:pt>
                <c:pt idx="1583">
                  <c:v>37.338999999999999</c:v>
                </c:pt>
                <c:pt idx="1584">
                  <c:v>37.357999999999997</c:v>
                </c:pt>
                <c:pt idx="1585">
                  <c:v>37.377000000000002</c:v>
                </c:pt>
                <c:pt idx="1586">
                  <c:v>37.378</c:v>
                </c:pt>
                <c:pt idx="1587">
                  <c:v>37.398000000000003</c:v>
                </c:pt>
                <c:pt idx="1588">
                  <c:v>37.417000000000002</c:v>
                </c:pt>
                <c:pt idx="1589">
                  <c:v>37.438000000000002</c:v>
                </c:pt>
                <c:pt idx="1590">
                  <c:v>37.457000000000001</c:v>
                </c:pt>
                <c:pt idx="1591">
                  <c:v>37.457999999999998</c:v>
                </c:pt>
                <c:pt idx="1592">
                  <c:v>37.476999999999997</c:v>
                </c:pt>
                <c:pt idx="1593">
                  <c:v>37.478000000000002</c:v>
                </c:pt>
                <c:pt idx="1594">
                  <c:v>37.497</c:v>
                </c:pt>
                <c:pt idx="1595">
                  <c:v>37.497999999999998</c:v>
                </c:pt>
                <c:pt idx="1596">
                  <c:v>37.518000000000001</c:v>
                </c:pt>
                <c:pt idx="1597">
                  <c:v>37.518999999999998</c:v>
                </c:pt>
                <c:pt idx="1598">
                  <c:v>37.537999999999997</c:v>
                </c:pt>
                <c:pt idx="1599">
                  <c:v>37.558</c:v>
                </c:pt>
                <c:pt idx="1600">
                  <c:v>37.578000000000003</c:v>
                </c:pt>
                <c:pt idx="1601">
                  <c:v>37.597999999999999</c:v>
                </c:pt>
                <c:pt idx="1602">
                  <c:v>37.598999999999997</c:v>
                </c:pt>
                <c:pt idx="1603">
                  <c:v>37.616999999999997</c:v>
                </c:pt>
                <c:pt idx="1604">
                  <c:v>37.618000000000002</c:v>
                </c:pt>
                <c:pt idx="1605">
                  <c:v>37.64</c:v>
                </c:pt>
                <c:pt idx="1606">
                  <c:v>37.640999999999998</c:v>
                </c:pt>
                <c:pt idx="1607">
                  <c:v>37.656999999999996</c:v>
                </c:pt>
                <c:pt idx="1608">
                  <c:v>37.658000000000001</c:v>
                </c:pt>
                <c:pt idx="1609">
                  <c:v>37.680999999999997</c:v>
                </c:pt>
                <c:pt idx="1610">
                  <c:v>37.697000000000003</c:v>
                </c:pt>
                <c:pt idx="1611">
                  <c:v>37.698</c:v>
                </c:pt>
                <c:pt idx="1612">
                  <c:v>37.718000000000004</c:v>
                </c:pt>
                <c:pt idx="1613">
                  <c:v>37.720999999999997</c:v>
                </c:pt>
                <c:pt idx="1614">
                  <c:v>37.74</c:v>
                </c:pt>
                <c:pt idx="1615">
                  <c:v>37.758000000000003</c:v>
                </c:pt>
                <c:pt idx="1616">
                  <c:v>37.777000000000001</c:v>
                </c:pt>
                <c:pt idx="1617">
                  <c:v>37.777999999999999</c:v>
                </c:pt>
                <c:pt idx="1618">
                  <c:v>37.798000000000002</c:v>
                </c:pt>
                <c:pt idx="1619">
                  <c:v>37.817999999999998</c:v>
                </c:pt>
                <c:pt idx="1620">
                  <c:v>37.838999999999999</c:v>
                </c:pt>
                <c:pt idx="1621">
                  <c:v>37.856999999999999</c:v>
                </c:pt>
                <c:pt idx="1622">
                  <c:v>37.857999999999997</c:v>
                </c:pt>
                <c:pt idx="1623">
                  <c:v>37.881999999999998</c:v>
                </c:pt>
                <c:pt idx="1624">
                  <c:v>37.896999999999998</c:v>
                </c:pt>
                <c:pt idx="1625">
                  <c:v>37.898000000000003</c:v>
                </c:pt>
                <c:pt idx="1626">
                  <c:v>37.917000000000002</c:v>
                </c:pt>
                <c:pt idx="1627">
                  <c:v>37.917999999999999</c:v>
                </c:pt>
                <c:pt idx="1628">
                  <c:v>37.938000000000002</c:v>
                </c:pt>
                <c:pt idx="1629">
                  <c:v>37.957999999999998</c:v>
                </c:pt>
                <c:pt idx="1630">
                  <c:v>37.959000000000003</c:v>
                </c:pt>
                <c:pt idx="1631">
                  <c:v>37.976999999999997</c:v>
                </c:pt>
                <c:pt idx="1632">
                  <c:v>37.978999999999999</c:v>
                </c:pt>
                <c:pt idx="1633">
                  <c:v>37.997999999999998</c:v>
                </c:pt>
                <c:pt idx="1634">
                  <c:v>37.999000000000002</c:v>
                </c:pt>
                <c:pt idx="1635">
                  <c:v>38.017000000000003</c:v>
                </c:pt>
                <c:pt idx="1636">
                  <c:v>38.018000000000001</c:v>
                </c:pt>
                <c:pt idx="1637">
                  <c:v>38.037999999999997</c:v>
                </c:pt>
                <c:pt idx="1638">
                  <c:v>38.058</c:v>
                </c:pt>
                <c:pt idx="1639">
                  <c:v>38.058999999999997</c:v>
                </c:pt>
                <c:pt idx="1640">
                  <c:v>38.078000000000003</c:v>
                </c:pt>
                <c:pt idx="1641">
                  <c:v>38.097999999999999</c:v>
                </c:pt>
                <c:pt idx="1642">
                  <c:v>38.118000000000002</c:v>
                </c:pt>
                <c:pt idx="1643">
                  <c:v>38.119</c:v>
                </c:pt>
                <c:pt idx="1644">
                  <c:v>38.139000000000003</c:v>
                </c:pt>
                <c:pt idx="1645">
                  <c:v>38.14</c:v>
                </c:pt>
                <c:pt idx="1646">
                  <c:v>38.158000000000001</c:v>
                </c:pt>
                <c:pt idx="1647">
                  <c:v>38.177999999999997</c:v>
                </c:pt>
                <c:pt idx="1648">
                  <c:v>38.198</c:v>
                </c:pt>
                <c:pt idx="1649">
                  <c:v>38.220999999999997</c:v>
                </c:pt>
                <c:pt idx="1650">
                  <c:v>38.222000000000001</c:v>
                </c:pt>
                <c:pt idx="1651">
                  <c:v>38.238</c:v>
                </c:pt>
                <c:pt idx="1652">
                  <c:v>38.258000000000003</c:v>
                </c:pt>
                <c:pt idx="1653">
                  <c:v>38.277999999999999</c:v>
                </c:pt>
                <c:pt idx="1654">
                  <c:v>38.279000000000003</c:v>
                </c:pt>
                <c:pt idx="1655">
                  <c:v>38.298000000000002</c:v>
                </c:pt>
                <c:pt idx="1656">
                  <c:v>38.317999999999998</c:v>
                </c:pt>
                <c:pt idx="1657">
                  <c:v>38.338000000000001</c:v>
                </c:pt>
                <c:pt idx="1658">
                  <c:v>38.357999999999997</c:v>
                </c:pt>
                <c:pt idx="1659">
                  <c:v>38.378999999999998</c:v>
                </c:pt>
                <c:pt idx="1660">
                  <c:v>38.380000000000003</c:v>
                </c:pt>
                <c:pt idx="1661">
                  <c:v>38.399000000000001</c:v>
                </c:pt>
                <c:pt idx="1662">
                  <c:v>38.417999999999999</c:v>
                </c:pt>
                <c:pt idx="1663">
                  <c:v>38.438000000000002</c:v>
                </c:pt>
                <c:pt idx="1664">
                  <c:v>38.457999999999998</c:v>
                </c:pt>
                <c:pt idx="1665">
                  <c:v>38.478999999999999</c:v>
                </c:pt>
                <c:pt idx="1666">
                  <c:v>38.479999999999997</c:v>
                </c:pt>
                <c:pt idx="1667">
                  <c:v>38.503</c:v>
                </c:pt>
                <c:pt idx="1668">
                  <c:v>38.518999999999998</c:v>
                </c:pt>
                <c:pt idx="1669">
                  <c:v>38.520000000000003</c:v>
                </c:pt>
                <c:pt idx="1670">
                  <c:v>38.539000000000001</c:v>
                </c:pt>
                <c:pt idx="1671">
                  <c:v>38.54</c:v>
                </c:pt>
                <c:pt idx="1672">
                  <c:v>38.558</c:v>
                </c:pt>
                <c:pt idx="1673">
                  <c:v>38.558999999999997</c:v>
                </c:pt>
                <c:pt idx="1674">
                  <c:v>38.578000000000003</c:v>
                </c:pt>
                <c:pt idx="1675">
                  <c:v>38.597999999999999</c:v>
                </c:pt>
                <c:pt idx="1676">
                  <c:v>38.616999999999997</c:v>
                </c:pt>
                <c:pt idx="1677">
                  <c:v>38.618000000000002</c:v>
                </c:pt>
                <c:pt idx="1678">
                  <c:v>38.637999999999998</c:v>
                </c:pt>
                <c:pt idx="1679">
                  <c:v>38.658000000000001</c:v>
                </c:pt>
                <c:pt idx="1680">
                  <c:v>38.677999999999997</c:v>
                </c:pt>
                <c:pt idx="1681">
                  <c:v>38.698</c:v>
                </c:pt>
                <c:pt idx="1682">
                  <c:v>38.718000000000004</c:v>
                </c:pt>
                <c:pt idx="1683">
                  <c:v>38.738</c:v>
                </c:pt>
                <c:pt idx="1684">
                  <c:v>38.738999999999997</c:v>
                </c:pt>
                <c:pt idx="1685">
                  <c:v>38.758000000000003</c:v>
                </c:pt>
                <c:pt idx="1686">
                  <c:v>38.759</c:v>
                </c:pt>
                <c:pt idx="1687">
                  <c:v>38.777999999999999</c:v>
                </c:pt>
                <c:pt idx="1688">
                  <c:v>38.798000000000002</c:v>
                </c:pt>
                <c:pt idx="1689">
                  <c:v>38.798999999999999</c:v>
                </c:pt>
                <c:pt idx="1690">
                  <c:v>38.817999999999998</c:v>
                </c:pt>
                <c:pt idx="1691">
                  <c:v>38.840000000000003</c:v>
                </c:pt>
                <c:pt idx="1692">
                  <c:v>38.86</c:v>
                </c:pt>
                <c:pt idx="1693">
                  <c:v>38.878</c:v>
                </c:pt>
                <c:pt idx="1694">
                  <c:v>38.898000000000003</c:v>
                </c:pt>
                <c:pt idx="1695">
                  <c:v>38.917999999999999</c:v>
                </c:pt>
                <c:pt idx="1696">
                  <c:v>38.939</c:v>
                </c:pt>
                <c:pt idx="1697">
                  <c:v>38.957999999999998</c:v>
                </c:pt>
                <c:pt idx="1698">
                  <c:v>38.959000000000003</c:v>
                </c:pt>
                <c:pt idx="1699">
                  <c:v>38.978000000000002</c:v>
                </c:pt>
                <c:pt idx="1700">
                  <c:v>39.018000000000001</c:v>
                </c:pt>
                <c:pt idx="1701">
                  <c:v>39.078000000000003</c:v>
                </c:pt>
                <c:pt idx="1702">
                  <c:v>39.08</c:v>
                </c:pt>
                <c:pt idx="1703">
                  <c:v>39.139000000000003</c:v>
                </c:pt>
                <c:pt idx="1704">
                  <c:v>39.198</c:v>
                </c:pt>
                <c:pt idx="1705">
                  <c:v>39.258000000000003</c:v>
                </c:pt>
                <c:pt idx="1706">
                  <c:v>39.259</c:v>
                </c:pt>
                <c:pt idx="1707">
                  <c:v>39.317999999999998</c:v>
                </c:pt>
                <c:pt idx="1708">
                  <c:v>39.319000000000003</c:v>
                </c:pt>
                <c:pt idx="1709">
                  <c:v>39.378</c:v>
                </c:pt>
                <c:pt idx="1710">
                  <c:v>39.380000000000003</c:v>
                </c:pt>
                <c:pt idx="1711">
                  <c:v>39.441000000000003</c:v>
                </c:pt>
                <c:pt idx="1712">
                  <c:v>39.499000000000002</c:v>
                </c:pt>
                <c:pt idx="1713">
                  <c:v>39.558</c:v>
                </c:pt>
                <c:pt idx="1714">
                  <c:v>39.619</c:v>
                </c:pt>
                <c:pt idx="1715">
                  <c:v>39.677999999999997</c:v>
                </c:pt>
                <c:pt idx="1716">
                  <c:v>39.68</c:v>
                </c:pt>
                <c:pt idx="1717">
                  <c:v>39.741</c:v>
                </c:pt>
                <c:pt idx="1718">
                  <c:v>39.798999999999999</c:v>
                </c:pt>
                <c:pt idx="1719">
                  <c:v>39.859000000000002</c:v>
                </c:pt>
                <c:pt idx="1720">
                  <c:v>39.917999999999999</c:v>
                </c:pt>
                <c:pt idx="1721">
                  <c:v>39.918999999999997</c:v>
                </c:pt>
                <c:pt idx="1722">
                  <c:v>39.92</c:v>
                </c:pt>
                <c:pt idx="1723">
                  <c:v>39.978000000000002</c:v>
                </c:pt>
                <c:pt idx="1724">
                  <c:v>39.978999999999999</c:v>
                </c:pt>
                <c:pt idx="1725">
                  <c:v>39.979999999999997</c:v>
                </c:pt>
                <c:pt idx="1726">
                  <c:v>40.042000000000002</c:v>
                </c:pt>
                <c:pt idx="1727">
                  <c:v>40.098999999999997</c:v>
                </c:pt>
                <c:pt idx="1728">
                  <c:v>40.1</c:v>
                </c:pt>
                <c:pt idx="1729">
                  <c:v>40.158000000000001</c:v>
                </c:pt>
                <c:pt idx="1730">
                  <c:v>40.158999999999999</c:v>
                </c:pt>
                <c:pt idx="1731">
                  <c:v>40.219000000000001</c:v>
                </c:pt>
                <c:pt idx="1732">
                  <c:v>40.279000000000003</c:v>
                </c:pt>
                <c:pt idx="1733">
                  <c:v>40.340000000000003</c:v>
                </c:pt>
                <c:pt idx="1734">
                  <c:v>40.399000000000001</c:v>
                </c:pt>
                <c:pt idx="1735">
                  <c:v>40.46</c:v>
                </c:pt>
                <c:pt idx="1736">
                  <c:v>40.518999999999998</c:v>
                </c:pt>
                <c:pt idx="1737">
                  <c:v>40.520000000000003</c:v>
                </c:pt>
                <c:pt idx="1738">
                  <c:v>40.579000000000001</c:v>
                </c:pt>
                <c:pt idx="1739">
                  <c:v>40.58</c:v>
                </c:pt>
                <c:pt idx="1740">
                  <c:v>40.64</c:v>
                </c:pt>
                <c:pt idx="1741">
                  <c:v>40.640999999999998</c:v>
                </c:pt>
                <c:pt idx="1742">
                  <c:v>40.698999999999998</c:v>
                </c:pt>
                <c:pt idx="1743">
                  <c:v>40.759</c:v>
                </c:pt>
                <c:pt idx="1744">
                  <c:v>40.819000000000003</c:v>
                </c:pt>
                <c:pt idx="1745">
                  <c:v>40.820999999999998</c:v>
                </c:pt>
                <c:pt idx="1746">
                  <c:v>40.878999999999998</c:v>
                </c:pt>
                <c:pt idx="1747">
                  <c:v>40.881</c:v>
                </c:pt>
                <c:pt idx="1748">
                  <c:v>40.94</c:v>
                </c:pt>
                <c:pt idx="1749">
                  <c:v>41</c:v>
                </c:pt>
                <c:pt idx="1750">
                  <c:v>41.000999999999998</c:v>
                </c:pt>
                <c:pt idx="1751">
                  <c:v>41.058999999999997</c:v>
                </c:pt>
                <c:pt idx="1752">
                  <c:v>41.119</c:v>
                </c:pt>
                <c:pt idx="1753">
                  <c:v>41.179000000000002</c:v>
                </c:pt>
                <c:pt idx="1754">
                  <c:v>41.180999999999997</c:v>
                </c:pt>
                <c:pt idx="1755">
                  <c:v>41.24</c:v>
                </c:pt>
                <c:pt idx="1756">
                  <c:v>41.3</c:v>
                </c:pt>
                <c:pt idx="1757">
                  <c:v>41.359000000000002</c:v>
                </c:pt>
                <c:pt idx="1758">
                  <c:v>41.42</c:v>
                </c:pt>
                <c:pt idx="1759">
                  <c:v>41.478999999999999</c:v>
                </c:pt>
                <c:pt idx="1760">
                  <c:v>41.48</c:v>
                </c:pt>
                <c:pt idx="1761">
                  <c:v>41.542000000000002</c:v>
                </c:pt>
                <c:pt idx="1762">
                  <c:v>41.600999999999999</c:v>
                </c:pt>
                <c:pt idx="1763">
                  <c:v>41.658999999999999</c:v>
                </c:pt>
                <c:pt idx="1764">
                  <c:v>41.66</c:v>
                </c:pt>
                <c:pt idx="1765">
                  <c:v>41.719000000000001</c:v>
                </c:pt>
                <c:pt idx="1766">
                  <c:v>41.72</c:v>
                </c:pt>
                <c:pt idx="1767">
                  <c:v>41.779000000000003</c:v>
                </c:pt>
                <c:pt idx="1768">
                  <c:v>41.780999999999999</c:v>
                </c:pt>
                <c:pt idx="1769">
                  <c:v>41.841999999999999</c:v>
                </c:pt>
                <c:pt idx="1770">
                  <c:v>41.899000000000001</c:v>
                </c:pt>
                <c:pt idx="1771">
                  <c:v>41.9</c:v>
                </c:pt>
                <c:pt idx="1772">
                  <c:v>41.959000000000003</c:v>
                </c:pt>
                <c:pt idx="1773">
                  <c:v>42.02</c:v>
                </c:pt>
                <c:pt idx="1774">
                  <c:v>42.021000000000001</c:v>
                </c:pt>
                <c:pt idx="1775">
                  <c:v>42.08</c:v>
                </c:pt>
                <c:pt idx="1776">
                  <c:v>42.081000000000003</c:v>
                </c:pt>
                <c:pt idx="1777">
                  <c:v>42.14</c:v>
                </c:pt>
                <c:pt idx="1778">
                  <c:v>42.140999999999998</c:v>
                </c:pt>
                <c:pt idx="1779">
                  <c:v>42.143999999999998</c:v>
                </c:pt>
                <c:pt idx="1780">
                  <c:v>42.201999999999998</c:v>
                </c:pt>
                <c:pt idx="1781">
                  <c:v>42.259</c:v>
                </c:pt>
                <c:pt idx="1782">
                  <c:v>42.26</c:v>
                </c:pt>
                <c:pt idx="1783">
                  <c:v>42.319000000000003</c:v>
                </c:pt>
                <c:pt idx="1784">
                  <c:v>42.320999999999998</c:v>
                </c:pt>
                <c:pt idx="1785">
                  <c:v>42.378999999999998</c:v>
                </c:pt>
                <c:pt idx="1786">
                  <c:v>42.381</c:v>
                </c:pt>
                <c:pt idx="1787">
                  <c:v>42.439</c:v>
                </c:pt>
                <c:pt idx="1788">
                  <c:v>42.44</c:v>
                </c:pt>
                <c:pt idx="1789">
                  <c:v>42.499000000000002</c:v>
                </c:pt>
                <c:pt idx="1790">
                  <c:v>42.5</c:v>
                </c:pt>
                <c:pt idx="1791">
                  <c:v>42.558999999999997</c:v>
                </c:pt>
                <c:pt idx="1792">
                  <c:v>42.56</c:v>
                </c:pt>
                <c:pt idx="1793">
                  <c:v>42.619</c:v>
                </c:pt>
                <c:pt idx="1794">
                  <c:v>42.62</c:v>
                </c:pt>
                <c:pt idx="1795">
                  <c:v>42.679000000000002</c:v>
                </c:pt>
                <c:pt idx="1796">
                  <c:v>42.680999999999997</c:v>
                </c:pt>
                <c:pt idx="1797">
                  <c:v>42.741</c:v>
                </c:pt>
                <c:pt idx="1798">
                  <c:v>42.798999999999999</c:v>
                </c:pt>
                <c:pt idx="1799">
                  <c:v>42.8</c:v>
                </c:pt>
                <c:pt idx="1800">
                  <c:v>42.860999999999997</c:v>
                </c:pt>
                <c:pt idx="1801">
                  <c:v>42.92</c:v>
                </c:pt>
                <c:pt idx="1802">
                  <c:v>42.920999999999999</c:v>
                </c:pt>
                <c:pt idx="1803">
                  <c:v>42.98</c:v>
                </c:pt>
                <c:pt idx="1804">
                  <c:v>42.981000000000002</c:v>
                </c:pt>
                <c:pt idx="1805">
                  <c:v>43.040999999999997</c:v>
                </c:pt>
                <c:pt idx="1806">
                  <c:v>43.100999999999999</c:v>
                </c:pt>
                <c:pt idx="1807">
                  <c:v>43.16</c:v>
                </c:pt>
                <c:pt idx="1808">
                  <c:v>43.161000000000001</c:v>
                </c:pt>
                <c:pt idx="1809">
                  <c:v>43.22</c:v>
                </c:pt>
                <c:pt idx="1810">
                  <c:v>43.220999999999997</c:v>
                </c:pt>
                <c:pt idx="1811">
                  <c:v>43.28</c:v>
                </c:pt>
                <c:pt idx="1812">
                  <c:v>43.281999999999996</c:v>
                </c:pt>
                <c:pt idx="1813">
                  <c:v>43.341000000000001</c:v>
                </c:pt>
                <c:pt idx="1814">
                  <c:v>43.341999999999999</c:v>
                </c:pt>
                <c:pt idx="1815">
                  <c:v>43.399000000000001</c:v>
                </c:pt>
                <c:pt idx="1816">
                  <c:v>43.4</c:v>
                </c:pt>
                <c:pt idx="1817">
                  <c:v>43.462000000000003</c:v>
                </c:pt>
                <c:pt idx="1818">
                  <c:v>43.527000000000001</c:v>
                </c:pt>
                <c:pt idx="1819">
                  <c:v>43.579000000000001</c:v>
                </c:pt>
                <c:pt idx="1820">
                  <c:v>43.58</c:v>
                </c:pt>
                <c:pt idx="1821">
                  <c:v>43.64</c:v>
                </c:pt>
                <c:pt idx="1822">
                  <c:v>43.701999999999998</c:v>
                </c:pt>
                <c:pt idx="1823">
                  <c:v>43.761000000000003</c:v>
                </c:pt>
                <c:pt idx="1824">
                  <c:v>43.820999999999998</c:v>
                </c:pt>
                <c:pt idx="1825">
                  <c:v>43.823</c:v>
                </c:pt>
                <c:pt idx="1826">
                  <c:v>43.88</c:v>
                </c:pt>
                <c:pt idx="1827">
                  <c:v>43.881</c:v>
                </c:pt>
                <c:pt idx="1828">
                  <c:v>43.942</c:v>
                </c:pt>
                <c:pt idx="1829">
                  <c:v>43.942999999999998</c:v>
                </c:pt>
                <c:pt idx="1830">
                  <c:v>43.999000000000002</c:v>
                </c:pt>
                <c:pt idx="1831">
                  <c:v>44</c:v>
                </c:pt>
                <c:pt idx="1832">
                  <c:v>44.06</c:v>
                </c:pt>
                <c:pt idx="1833">
                  <c:v>44.079000000000001</c:v>
                </c:pt>
                <c:pt idx="1834">
                  <c:v>44.08</c:v>
                </c:pt>
                <c:pt idx="1835">
                  <c:v>44.1</c:v>
                </c:pt>
                <c:pt idx="1836">
                  <c:v>44.100999999999999</c:v>
                </c:pt>
                <c:pt idx="1837">
                  <c:v>44.12</c:v>
                </c:pt>
                <c:pt idx="1838">
                  <c:v>44.140999999999998</c:v>
                </c:pt>
                <c:pt idx="1839">
                  <c:v>44.158999999999999</c:v>
                </c:pt>
                <c:pt idx="1840">
                  <c:v>44.16</c:v>
                </c:pt>
                <c:pt idx="1841">
                  <c:v>44.180999999999997</c:v>
                </c:pt>
                <c:pt idx="1842">
                  <c:v>44.182000000000002</c:v>
                </c:pt>
                <c:pt idx="1843">
                  <c:v>44.201000000000001</c:v>
                </c:pt>
                <c:pt idx="1844">
                  <c:v>44.22</c:v>
                </c:pt>
                <c:pt idx="1845">
                  <c:v>44.24</c:v>
                </c:pt>
                <c:pt idx="1846">
                  <c:v>44.241</c:v>
                </c:pt>
                <c:pt idx="1847">
                  <c:v>44.261000000000003</c:v>
                </c:pt>
                <c:pt idx="1848">
                  <c:v>44.28</c:v>
                </c:pt>
                <c:pt idx="1849">
                  <c:v>44.280999999999999</c:v>
                </c:pt>
                <c:pt idx="1850">
                  <c:v>44.301000000000002</c:v>
                </c:pt>
                <c:pt idx="1851">
                  <c:v>44.302</c:v>
                </c:pt>
                <c:pt idx="1852">
                  <c:v>44.32</c:v>
                </c:pt>
                <c:pt idx="1853">
                  <c:v>44.344000000000001</c:v>
                </c:pt>
                <c:pt idx="1854">
                  <c:v>44.366</c:v>
                </c:pt>
                <c:pt idx="1855">
                  <c:v>44.366999999999997</c:v>
                </c:pt>
                <c:pt idx="1856">
                  <c:v>44.381</c:v>
                </c:pt>
                <c:pt idx="1857">
                  <c:v>44.381999999999998</c:v>
                </c:pt>
                <c:pt idx="1858">
                  <c:v>44.4</c:v>
                </c:pt>
                <c:pt idx="1859">
                  <c:v>44.42</c:v>
                </c:pt>
                <c:pt idx="1860">
                  <c:v>44.439</c:v>
                </c:pt>
                <c:pt idx="1861">
                  <c:v>44.460999999999999</c:v>
                </c:pt>
                <c:pt idx="1862">
                  <c:v>44.462000000000003</c:v>
                </c:pt>
                <c:pt idx="1863">
                  <c:v>44.478999999999999</c:v>
                </c:pt>
                <c:pt idx="1864">
                  <c:v>44.5</c:v>
                </c:pt>
                <c:pt idx="1865">
                  <c:v>44.518999999999998</c:v>
                </c:pt>
                <c:pt idx="1866">
                  <c:v>44.54</c:v>
                </c:pt>
                <c:pt idx="1867">
                  <c:v>44.558999999999997</c:v>
                </c:pt>
                <c:pt idx="1868">
                  <c:v>44.58</c:v>
                </c:pt>
                <c:pt idx="1869">
                  <c:v>44.6</c:v>
                </c:pt>
                <c:pt idx="1870">
                  <c:v>44.600999999999999</c:v>
                </c:pt>
                <c:pt idx="1871">
                  <c:v>44.62</c:v>
                </c:pt>
                <c:pt idx="1872">
                  <c:v>44.621000000000002</c:v>
                </c:pt>
                <c:pt idx="1873">
                  <c:v>44.64</c:v>
                </c:pt>
                <c:pt idx="1874">
                  <c:v>44.66</c:v>
                </c:pt>
                <c:pt idx="1875">
                  <c:v>44.68</c:v>
                </c:pt>
                <c:pt idx="1876">
                  <c:v>44.7</c:v>
                </c:pt>
                <c:pt idx="1877">
                  <c:v>44.701000000000001</c:v>
                </c:pt>
                <c:pt idx="1878">
                  <c:v>44.719000000000001</c:v>
                </c:pt>
                <c:pt idx="1879">
                  <c:v>44.72</c:v>
                </c:pt>
                <c:pt idx="1880">
                  <c:v>44.741999999999997</c:v>
                </c:pt>
                <c:pt idx="1881">
                  <c:v>44.76</c:v>
                </c:pt>
                <c:pt idx="1882">
                  <c:v>44.780999999999999</c:v>
                </c:pt>
                <c:pt idx="1883">
                  <c:v>44.8</c:v>
                </c:pt>
                <c:pt idx="1884">
                  <c:v>44.82</c:v>
                </c:pt>
                <c:pt idx="1885">
                  <c:v>44.820999999999998</c:v>
                </c:pt>
                <c:pt idx="1886">
                  <c:v>44.84</c:v>
                </c:pt>
                <c:pt idx="1887">
                  <c:v>44.841000000000001</c:v>
                </c:pt>
                <c:pt idx="1888">
                  <c:v>44.86</c:v>
                </c:pt>
                <c:pt idx="1889">
                  <c:v>44.860999999999997</c:v>
                </c:pt>
                <c:pt idx="1890">
                  <c:v>44.88</c:v>
                </c:pt>
                <c:pt idx="1891">
                  <c:v>44.881</c:v>
                </c:pt>
                <c:pt idx="1892">
                  <c:v>44.9</c:v>
                </c:pt>
                <c:pt idx="1893">
                  <c:v>44.901000000000003</c:v>
                </c:pt>
                <c:pt idx="1894">
                  <c:v>44.92</c:v>
                </c:pt>
                <c:pt idx="1895">
                  <c:v>44.941000000000003</c:v>
                </c:pt>
                <c:pt idx="1896">
                  <c:v>44.942</c:v>
                </c:pt>
                <c:pt idx="1897">
                  <c:v>44.96</c:v>
                </c:pt>
                <c:pt idx="1898">
                  <c:v>44.98</c:v>
                </c:pt>
                <c:pt idx="1899">
                  <c:v>44.999000000000002</c:v>
                </c:pt>
                <c:pt idx="1900">
                  <c:v>45</c:v>
                </c:pt>
                <c:pt idx="1901">
                  <c:v>45.02</c:v>
                </c:pt>
                <c:pt idx="1902">
                  <c:v>45.021000000000001</c:v>
                </c:pt>
                <c:pt idx="1903">
                  <c:v>45.04</c:v>
                </c:pt>
                <c:pt idx="1904">
                  <c:v>45.042000000000002</c:v>
                </c:pt>
                <c:pt idx="1905">
                  <c:v>45.061</c:v>
                </c:pt>
                <c:pt idx="1906">
                  <c:v>45.079000000000001</c:v>
                </c:pt>
                <c:pt idx="1907">
                  <c:v>45.08</c:v>
                </c:pt>
                <c:pt idx="1908">
                  <c:v>45.1</c:v>
                </c:pt>
                <c:pt idx="1909">
                  <c:v>45.119</c:v>
                </c:pt>
                <c:pt idx="1910">
                  <c:v>45.12</c:v>
                </c:pt>
                <c:pt idx="1911">
                  <c:v>45.140999999999998</c:v>
                </c:pt>
                <c:pt idx="1912">
                  <c:v>45.142000000000003</c:v>
                </c:pt>
                <c:pt idx="1913">
                  <c:v>45.16</c:v>
                </c:pt>
                <c:pt idx="1914">
                  <c:v>45.18</c:v>
                </c:pt>
                <c:pt idx="1915">
                  <c:v>45.201999999999998</c:v>
                </c:pt>
                <c:pt idx="1916">
                  <c:v>45.220999999999997</c:v>
                </c:pt>
                <c:pt idx="1917">
                  <c:v>45.24</c:v>
                </c:pt>
                <c:pt idx="1918">
                  <c:v>45.26</c:v>
                </c:pt>
                <c:pt idx="1919">
                  <c:v>45.261000000000003</c:v>
                </c:pt>
                <c:pt idx="1920">
                  <c:v>45.28</c:v>
                </c:pt>
                <c:pt idx="1921">
                  <c:v>45.280999999999999</c:v>
                </c:pt>
                <c:pt idx="1922">
                  <c:v>45.301000000000002</c:v>
                </c:pt>
                <c:pt idx="1923">
                  <c:v>45.302</c:v>
                </c:pt>
                <c:pt idx="1924">
                  <c:v>45.32</c:v>
                </c:pt>
                <c:pt idx="1925">
                  <c:v>45.320999999999998</c:v>
                </c:pt>
                <c:pt idx="1926">
                  <c:v>45.34</c:v>
                </c:pt>
                <c:pt idx="1927">
                  <c:v>45.344000000000001</c:v>
                </c:pt>
                <c:pt idx="1928">
                  <c:v>45.36</c:v>
                </c:pt>
                <c:pt idx="1929">
                  <c:v>45.38</c:v>
                </c:pt>
                <c:pt idx="1930">
                  <c:v>45.381</c:v>
                </c:pt>
                <c:pt idx="1931">
                  <c:v>45.405000000000001</c:v>
                </c:pt>
                <c:pt idx="1932">
                  <c:v>45.405999999999999</c:v>
                </c:pt>
                <c:pt idx="1933">
                  <c:v>45.42</c:v>
                </c:pt>
                <c:pt idx="1934">
                  <c:v>45.420999999999999</c:v>
                </c:pt>
                <c:pt idx="1935">
                  <c:v>45.439</c:v>
                </c:pt>
                <c:pt idx="1936">
                  <c:v>45.44</c:v>
                </c:pt>
                <c:pt idx="1937">
                  <c:v>45.460999999999999</c:v>
                </c:pt>
                <c:pt idx="1938">
                  <c:v>45.478999999999999</c:v>
                </c:pt>
                <c:pt idx="1939">
                  <c:v>45.500999999999998</c:v>
                </c:pt>
                <c:pt idx="1940">
                  <c:v>45.518999999999998</c:v>
                </c:pt>
                <c:pt idx="1941">
                  <c:v>45.539000000000001</c:v>
                </c:pt>
                <c:pt idx="1942">
                  <c:v>45.54</c:v>
                </c:pt>
                <c:pt idx="1943">
                  <c:v>45.558999999999997</c:v>
                </c:pt>
                <c:pt idx="1944">
                  <c:v>45.56</c:v>
                </c:pt>
                <c:pt idx="1945">
                  <c:v>45.579000000000001</c:v>
                </c:pt>
                <c:pt idx="1946">
                  <c:v>45.58</c:v>
                </c:pt>
                <c:pt idx="1947">
                  <c:v>45.598999999999997</c:v>
                </c:pt>
                <c:pt idx="1948">
                  <c:v>45.6</c:v>
                </c:pt>
                <c:pt idx="1949">
                  <c:v>45.62</c:v>
                </c:pt>
                <c:pt idx="1950">
                  <c:v>45.64</c:v>
                </c:pt>
                <c:pt idx="1951">
                  <c:v>45.640999999999998</c:v>
                </c:pt>
                <c:pt idx="1952">
                  <c:v>45.66</c:v>
                </c:pt>
                <c:pt idx="1953">
                  <c:v>45.661000000000001</c:v>
                </c:pt>
                <c:pt idx="1954">
                  <c:v>45.68</c:v>
                </c:pt>
                <c:pt idx="1955">
                  <c:v>45.7</c:v>
                </c:pt>
                <c:pt idx="1956">
                  <c:v>45.719000000000001</c:v>
                </c:pt>
                <c:pt idx="1957">
                  <c:v>45.72</c:v>
                </c:pt>
                <c:pt idx="1958">
                  <c:v>45.74</c:v>
                </c:pt>
                <c:pt idx="1959">
                  <c:v>45.759</c:v>
                </c:pt>
                <c:pt idx="1960">
                  <c:v>45.76</c:v>
                </c:pt>
                <c:pt idx="1961">
                  <c:v>45.78</c:v>
                </c:pt>
                <c:pt idx="1962">
                  <c:v>45.798999999999999</c:v>
                </c:pt>
                <c:pt idx="1963">
                  <c:v>45.8</c:v>
                </c:pt>
                <c:pt idx="1964">
                  <c:v>45.820999999999998</c:v>
                </c:pt>
                <c:pt idx="1965">
                  <c:v>45.84</c:v>
                </c:pt>
                <c:pt idx="1966">
                  <c:v>45.86</c:v>
                </c:pt>
                <c:pt idx="1967">
                  <c:v>45.88</c:v>
                </c:pt>
                <c:pt idx="1968">
                  <c:v>45.901000000000003</c:v>
                </c:pt>
                <c:pt idx="1969">
                  <c:v>45.92</c:v>
                </c:pt>
                <c:pt idx="1970">
                  <c:v>45.920999999999999</c:v>
                </c:pt>
                <c:pt idx="1971">
                  <c:v>45.944000000000003</c:v>
                </c:pt>
                <c:pt idx="1972">
                  <c:v>45.945</c:v>
                </c:pt>
                <c:pt idx="1973">
                  <c:v>45.960999999999999</c:v>
                </c:pt>
                <c:pt idx="1974">
                  <c:v>45.978999999999999</c:v>
                </c:pt>
                <c:pt idx="1975">
                  <c:v>45.98</c:v>
                </c:pt>
                <c:pt idx="1976">
                  <c:v>46.002000000000002</c:v>
                </c:pt>
                <c:pt idx="1977">
                  <c:v>46.02</c:v>
                </c:pt>
                <c:pt idx="1978">
                  <c:v>46.04</c:v>
                </c:pt>
                <c:pt idx="1979">
                  <c:v>46.06</c:v>
                </c:pt>
                <c:pt idx="1980">
                  <c:v>46.08</c:v>
                </c:pt>
                <c:pt idx="1981">
                  <c:v>46.1</c:v>
                </c:pt>
                <c:pt idx="1982">
                  <c:v>46.12</c:v>
                </c:pt>
                <c:pt idx="1983">
                  <c:v>46.121000000000002</c:v>
                </c:pt>
                <c:pt idx="1984">
                  <c:v>46.14</c:v>
                </c:pt>
                <c:pt idx="1985">
                  <c:v>46.140999999999998</c:v>
                </c:pt>
                <c:pt idx="1986">
                  <c:v>46.16</c:v>
                </c:pt>
                <c:pt idx="1987">
                  <c:v>46.161000000000001</c:v>
                </c:pt>
                <c:pt idx="1988">
                  <c:v>46.18</c:v>
                </c:pt>
                <c:pt idx="1989">
                  <c:v>46.180999999999997</c:v>
                </c:pt>
                <c:pt idx="1990">
                  <c:v>46.2</c:v>
                </c:pt>
                <c:pt idx="1991">
                  <c:v>46.22</c:v>
                </c:pt>
                <c:pt idx="1992">
                  <c:v>46.220999999999997</c:v>
                </c:pt>
                <c:pt idx="1993">
                  <c:v>46.24</c:v>
                </c:pt>
                <c:pt idx="1994">
                  <c:v>46.26</c:v>
                </c:pt>
                <c:pt idx="1995">
                  <c:v>46.261000000000003</c:v>
                </c:pt>
                <c:pt idx="1996">
                  <c:v>46.28</c:v>
                </c:pt>
                <c:pt idx="1997">
                  <c:v>46.3</c:v>
                </c:pt>
                <c:pt idx="1998">
                  <c:v>46.301000000000002</c:v>
                </c:pt>
                <c:pt idx="1999">
                  <c:v>46.32</c:v>
                </c:pt>
                <c:pt idx="2000">
                  <c:v>46.34</c:v>
                </c:pt>
                <c:pt idx="2001">
                  <c:v>46.341000000000001</c:v>
                </c:pt>
                <c:pt idx="2002">
                  <c:v>46.36</c:v>
                </c:pt>
                <c:pt idx="2003">
                  <c:v>46.38</c:v>
                </c:pt>
                <c:pt idx="2004">
                  <c:v>46.402000000000001</c:v>
                </c:pt>
                <c:pt idx="2005">
                  <c:v>46.402999999999999</c:v>
                </c:pt>
                <c:pt idx="2006">
                  <c:v>46.42</c:v>
                </c:pt>
                <c:pt idx="2007">
                  <c:v>46.420999999999999</c:v>
                </c:pt>
                <c:pt idx="2008">
                  <c:v>46.442</c:v>
                </c:pt>
                <c:pt idx="2009">
                  <c:v>46.462000000000003</c:v>
                </c:pt>
                <c:pt idx="2010">
                  <c:v>46.478999999999999</c:v>
                </c:pt>
                <c:pt idx="2011">
                  <c:v>46.48</c:v>
                </c:pt>
                <c:pt idx="2012">
                  <c:v>46.5</c:v>
                </c:pt>
                <c:pt idx="2013">
                  <c:v>46.500999999999998</c:v>
                </c:pt>
                <c:pt idx="2014">
                  <c:v>46.52</c:v>
                </c:pt>
                <c:pt idx="2015">
                  <c:v>46.54</c:v>
                </c:pt>
                <c:pt idx="2016">
                  <c:v>46.540999999999997</c:v>
                </c:pt>
                <c:pt idx="2017">
                  <c:v>46.56</c:v>
                </c:pt>
                <c:pt idx="2018">
                  <c:v>46.58</c:v>
                </c:pt>
                <c:pt idx="2019">
                  <c:v>46.6</c:v>
                </c:pt>
                <c:pt idx="2020">
                  <c:v>46.62</c:v>
                </c:pt>
                <c:pt idx="2021">
                  <c:v>46.64</c:v>
                </c:pt>
                <c:pt idx="2022">
                  <c:v>46.640999999999998</c:v>
                </c:pt>
                <c:pt idx="2023">
                  <c:v>46.661000000000001</c:v>
                </c:pt>
                <c:pt idx="2024">
                  <c:v>46.661999999999999</c:v>
                </c:pt>
                <c:pt idx="2025">
                  <c:v>46.68</c:v>
                </c:pt>
                <c:pt idx="2026">
                  <c:v>46.680999999999997</c:v>
                </c:pt>
                <c:pt idx="2027">
                  <c:v>46.706000000000003</c:v>
                </c:pt>
                <c:pt idx="2028">
                  <c:v>46.72</c:v>
                </c:pt>
                <c:pt idx="2029">
                  <c:v>46.74</c:v>
                </c:pt>
                <c:pt idx="2030">
                  <c:v>46.741999999999997</c:v>
                </c:pt>
                <c:pt idx="2031">
                  <c:v>46.76</c:v>
                </c:pt>
                <c:pt idx="2032">
                  <c:v>46.78</c:v>
                </c:pt>
                <c:pt idx="2033">
                  <c:v>46.8</c:v>
                </c:pt>
                <c:pt idx="2034">
                  <c:v>46.82</c:v>
                </c:pt>
                <c:pt idx="2035">
                  <c:v>46.84</c:v>
                </c:pt>
                <c:pt idx="2036">
                  <c:v>46.841000000000001</c:v>
                </c:pt>
                <c:pt idx="2037">
                  <c:v>46.86</c:v>
                </c:pt>
                <c:pt idx="2038">
                  <c:v>46.88</c:v>
                </c:pt>
                <c:pt idx="2039">
                  <c:v>46.9</c:v>
                </c:pt>
                <c:pt idx="2040">
                  <c:v>46.901000000000003</c:v>
                </c:pt>
                <c:pt idx="2041">
                  <c:v>46.92</c:v>
                </c:pt>
                <c:pt idx="2042">
                  <c:v>46.94</c:v>
                </c:pt>
                <c:pt idx="2043">
                  <c:v>46.941000000000003</c:v>
                </c:pt>
                <c:pt idx="2044">
                  <c:v>46.96</c:v>
                </c:pt>
                <c:pt idx="2045">
                  <c:v>46.960999999999999</c:v>
                </c:pt>
                <c:pt idx="2046">
                  <c:v>46.981999999999999</c:v>
                </c:pt>
                <c:pt idx="2047">
                  <c:v>47</c:v>
                </c:pt>
                <c:pt idx="2048">
                  <c:v>47.000999999999998</c:v>
                </c:pt>
                <c:pt idx="2049">
                  <c:v>47.02</c:v>
                </c:pt>
                <c:pt idx="2050">
                  <c:v>47.040999999999997</c:v>
                </c:pt>
                <c:pt idx="2051">
                  <c:v>47.06</c:v>
                </c:pt>
                <c:pt idx="2052">
                  <c:v>47.061</c:v>
                </c:pt>
                <c:pt idx="2053">
                  <c:v>47.08</c:v>
                </c:pt>
                <c:pt idx="2054">
                  <c:v>47.081000000000003</c:v>
                </c:pt>
                <c:pt idx="2055">
                  <c:v>47.101999999999997</c:v>
                </c:pt>
                <c:pt idx="2056">
                  <c:v>47.103000000000002</c:v>
                </c:pt>
                <c:pt idx="2057">
                  <c:v>47.12</c:v>
                </c:pt>
                <c:pt idx="2058">
                  <c:v>47.140999999999998</c:v>
                </c:pt>
                <c:pt idx="2059">
                  <c:v>47.16</c:v>
                </c:pt>
                <c:pt idx="2060">
                  <c:v>47.161000000000001</c:v>
                </c:pt>
                <c:pt idx="2061">
                  <c:v>47.180999999999997</c:v>
                </c:pt>
                <c:pt idx="2062">
                  <c:v>47.201999999999998</c:v>
                </c:pt>
                <c:pt idx="2063">
                  <c:v>47.222000000000001</c:v>
                </c:pt>
                <c:pt idx="2064">
                  <c:v>47.222999999999999</c:v>
                </c:pt>
                <c:pt idx="2065">
                  <c:v>47.24</c:v>
                </c:pt>
                <c:pt idx="2066">
                  <c:v>47.26</c:v>
                </c:pt>
                <c:pt idx="2067">
                  <c:v>47.261000000000003</c:v>
                </c:pt>
                <c:pt idx="2068">
                  <c:v>47.281999999999996</c:v>
                </c:pt>
                <c:pt idx="2069">
                  <c:v>47.302</c:v>
                </c:pt>
                <c:pt idx="2070">
                  <c:v>47.32</c:v>
                </c:pt>
                <c:pt idx="2071">
                  <c:v>47.34</c:v>
                </c:pt>
                <c:pt idx="2072">
                  <c:v>47.341000000000001</c:v>
                </c:pt>
                <c:pt idx="2073">
                  <c:v>47.36</c:v>
                </c:pt>
                <c:pt idx="2074">
                  <c:v>47.360999999999997</c:v>
                </c:pt>
                <c:pt idx="2075">
                  <c:v>47.381</c:v>
                </c:pt>
                <c:pt idx="2076">
                  <c:v>47.401000000000003</c:v>
                </c:pt>
                <c:pt idx="2077">
                  <c:v>47.420999999999999</c:v>
                </c:pt>
                <c:pt idx="2078">
                  <c:v>47.421999999999997</c:v>
                </c:pt>
                <c:pt idx="2079">
                  <c:v>47.44</c:v>
                </c:pt>
                <c:pt idx="2080">
                  <c:v>47.441000000000003</c:v>
                </c:pt>
                <c:pt idx="2081">
                  <c:v>47.46</c:v>
                </c:pt>
                <c:pt idx="2082">
                  <c:v>47.460999999999999</c:v>
                </c:pt>
                <c:pt idx="2083">
                  <c:v>47.481000000000002</c:v>
                </c:pt>
                <c:pt idx="2084">
                  <c:v>47.540999999999997</c:v>
                </c:pt>
                <c:pt idx="2085">
                  <c:v>47.600999999999999</c:v>
                </c:pt>
                <c:pt idx="2086">
                  <c:v>47.66</c:v>
                </c:pt>
                <c:pt idx="2087">
                  <c:v>47.661000000000001</c:v>
                </c:pt>
                <c:pt idx="2088">
                  <c:v>47.720999999999997</c:v>
                </c:pt>
                <c:pt idx="2089">
                  <c:v>47.780999999999999</c:v>
                </c:pt>
                <c:pt idx="2090">
                  <c:v>47.781999999999996</c:v>
                </c:pt>
                <c:pt idx="2091">
                  <c:v>47.841999999999999</c:v>
                </c:pt>
                <c:pt idx="2092">
                  <c:v>47.902000000000001</c:v>
                </c:pt>
                <c:pt idx="2093">
                  <c:v>47.963000000000001</c:v>
                </c:pt>
                <c:pt idx="2094">
                  <c:v>48.021000000000001</c:v>
                </c:pt>
                <c:pt idx="2095">
                  <c:v>48.021999999999998</c:v>
                </c:pt>
                <c:pt idx="2096">
                  <c:v>48.081000000000003</c:v>
                </c:pt>
                <c:pt idx="2097">
                  <c:v>48.082000000000001</c:v>
                </c:pt>
                <c:pt idx="2098">
                  <c:v>48.140999999999998</c:v>
                </c:pt>
                <c:pt idx="2099">
                  <c:v>48.142000000000003</c:v>
                </c:pt>
                <c:pt idx="2100">
                  <c:v>48.201000000000001</c:v>
                </c:pt>
                <c:pt idx="2101">
                  <c:v>48.262</c:v>
                </c:pt>
                <c:pt idx="2102">
                  <c:v>48.320999999999998</c:v>
                </c:pt>
                <c:pt idx="2103">
                  <c:v>48.381</c:v>
                </c:pt>
                <c:pt idx="2104">
                  <c:v>48.441000000000003</c:v>
                </c:pt>
                <c:pt idx="2105">
                  <c:v>48.503999999999998</c:v>
                </c:pt>
                <c:pt idx="2106">
                  <c:v>48.505000000000003</c:v>
                </c:pt>
                <c:pt idx="2107">
                  <c:v>48.561</c:v>
                </c:pt>
                <c:pt idx="2108">
                  <c:v>48.621000000000002</c:v>
                </c:pt>
                <c:pt idx="2109">
                  <c:v>48.680999999999997</c:v>
                </c:pt>
                <c:pt idx="2110">
                  <c:v>48.683</c:v>
                </c:pt>
                <c:pt idx="2111">
                  <c:v>48.741</c:v>
                </c:pt>
                <c:pt idx="2112">
                  <c:v>48.741999999999997</c:v>
                </c:pt>
                <c:pt idx="2113">
                  <c:v>48.802</c:v>
                </c:pt>
                <c:pt idx="2114">
                  <c:v>48.802999999999997</c:v>
                </c:pt>
                <c:pt idx="2115">
                  <c:v>48.862000000000002</c:v>
                </c:pt>
                <c:pt idx="2116">
                  <c:v>48.921999999999997</c:v>
                </c:pt>
                <c:pt idx="2117">
                  <c:v>48.923000000000002</c:v>
                </c:pt>
                <c:pt idx="2118">
                  <c:v>48.981000000000002</c:v>
                </c:pt>
                <c:pt idx="2119">
                  <c:v>49.042000000000002</c:v>
                </c:pt>
                <c:pt idx="2120">
                  <c:v>49.042999999999999</c:v>
                </c:pt>
                <c:pt idx="2121">
                  <c:v>49.101999999999997</c:v>
                </c:pt>
                <c:pt idx="2122">
                  <c:v>49.161999999999999</c:v>
                </c:pt>
                <c:pt idx="2123">
                  <c:v>49.162999999999997</c:v>
                </c:pt>
                <c:pt idx="2124">
                  <c:v>49.222000000000001</c:v>
                </c:pt>
                <c:pt idx="2125">
                  <c:v>49.223999999999997</c:v>
                </c:pt>
                <c:pt idx="2126">
                  <c:v>49.280999999999999</c:v>
                </c:pt>
                <c:pt idx="2127">
                  <c:v>49.341999999999999</c:v>
                </c:pt>
                <c:pt idx="2128">
                  <c:v>49.402000000000001</c:v>
                </c:pt>
                <c:pt idx="2129">
                  <c:v>49.462000000000003</c:v>
                </c:pt>
                <c:pt idx="2130">
                  <c:v>49.521999999999998</c:v>
                </c:pt>
                <c:pt idx="2131">
                  <c:v>49.523000000000003</c:v>
                </c:pt>
                <c:pt idx="2132">
                  <c:v>49.582000000000001</c:v>
                </c:pt>
                <c:pt idx="2133">
                  <c:v>49.640999999999998</c:v>
                </c:pt>
                <c:pt idx="2134">
                  <c:v>49.642000000000003</c:v>
                </c:pt>
                <c:pt idx="2135">
                  <c:v>49.701999999999998</c:v>
                </c:pt>
                <c:pt idx="2136">
                  <c:v>49.764000000000003</c:v>
                </c:pt>
                <c:pt idx="2137">
                  <c:v>49.822000000000003</c:v>
                </c:pt>
                <c:pt idx="2138">
                  <c:v>49.823</c:v>
                </c:pt>
                <c:pt idx="2139">
                  <c:v>49.881</c:v>
                </c:pt>
                <c:pt idx="2140">
                  <c:v>49.881999999999998</c:v>
                </c:pt>
                <c:pt idx="2141">
                  <c:v>49.941000000000003</c:v>
                </c:pt>
                <c:pt idx="2142">
                  <c:v>49.942</c:v>
                </c:pt>
                <c:pt idx="2143">
                  <c:v>50.003</c:v>
                </c:pt>
                <c:pt idx="2144">
                  <c:v>50.061999999999998</c:v>
                </c:pt>
                <c:pt idx="2145">
                  <c:v>50.121000000000002</c:v>
                </c:pt>
                <c:pt idx="2146">
                  <c:v>50.122</c:v>
                </c:pt>
                <c:pt idx="2147">
                  <c:v>50.183</c:v>
                </c:pt>
                <c:pt idx="2148">
                  <c:v>50.183999999999997</c:v>
                </c:pt>
                <c:pt idx="2149">
                  <c:v>50.241</c:v>
                </c:pt>
                <c:pt idx="2150">
                  <c:v>50.241999999999997</c:v>
                </c:pt>
                <c:pt idx="2151">
                  <c:v>50.302</c:v>
                </c:pt>
                <c:pt idx="2152">
                  <c:v>50.363</c:v>
                </c:pt>
                <c:pt idx="2153">
                  <c:v>50.363999999999997</c:v>
                </c:pt>
                <c:pt idx="2154">
                  <c:v>50.421999999999997</c:v>
                </c:pt>
                <c:pt idx="2155">
                  <c:v>50.423000000000002</c:v>
                </c:pt>
                <c:pt idx="2156">
                  <c:v>50.481999999999999</c:v>
                </c:pt>
                <c:pt idx="2157">
                  <c:v>50.542999999999999</c:v>
                </c:pt>
                <c:pt idx="2158">
                  <c:v>50.543999999999997</c:v>
                </c:pt>
                <c:pt idx="2159">
                  <c:v>50.603000000000002</c:v>
                </c:pt>
                <c:pt idx="2160">
                  <c:v>50.661999999999999</c:v>
                </c:pt>
                <c:pt idx="2161">
                  <c:v>50.722000000000001</c:v>
                </c:pt>
                <c:pt idx="2162">
                  <c:v>50.722999999999999</c:v>
                </c:pt>
                <c:pt idx="2163">
                  <c:v>50.781999999999996</c:v>
                </c:pt>
                <c:pt idx="2164">
                  <c:v>50.783999999999999</c:v>
                </c:pt>
                <c:pt idx="2165">
                  <c:v>50.841999999999999</c:v>
                </c:pt>
                <c:pt idx="2166">
                  <c:v>50.902000000000001</c:v>
                </c:pt>
                <c:pt idx="2167">
                  <c:v>50.906999999999996</c:v>
                </c:pt>
                <c:pt idx="2168">
                  <c:v>50.963000000000001</c:v>
                </c:pt>
                <c:pt idx="2169">
                  <c:v>51.021999999999998</c:v>
                </c:pt>
                <c:pt idx="2170">
                  <c:v>51.082999999999998</c:v>
                </c:pt>
                <c:pt idx="2171">
                  <c:v>51.142000000000003</c:v>
                </c:pt>
                <c:pt idx="2172">
                  <c:v>51.143000000000001</c:v>
                </c:pt>
                <c:pt idx="2173">
                  <c:v>51.204000000000001</c:v>
                </c:pt>
                <c:pt idx="2174">
                  <c:v>51.262</c:v>
                </c:pt>
                <c:pt idx="2175">
                  <c:v>51.262999999999998</c:v>
                </c:pt>
                <c:pt idx="2176">
                  <c:v>51.323</c:v>
                </c:pt>
                <c:pt idx="2177">
                  <c:v>51.381999999999998</c:v>
                </c:pt>
                <c:pt idx="2178">
                  <c:v>51.383000000000003</c:v>
                </c:pt>
                <c:pt idx="2179">
                  <c:v>51.442999999999998</c:v>
                </c:pt>
                <c:pt idx="2180">
                  <c:v>51.444000000000003</c:v>
                </c:pt>
                <c:pt idx="2181">
                  <c:v>51.503</c:v>
                </c:pt>
                <c:pt idx="2182">
                  <c:v>51.503999999999998</c:v>
                </c:pt>
                <c:pt idx="2183">
                  <c:v>51.563000000000002</c:v>
                </c:pt>
                <c:pt idx="2184">
                  <c:v>51.622999999999998</c:v>
                </c:pt>
                <c:pt idx="2185">
                  <c:v>51.683</c:v>
                </c:pt>
                <c:pt idx="2186">
                  <c:v>51.683999999999997</c:v>
                </c:pt>
                <c:pt idx="2187">
                  <c:v>51.741999999999997</c:v>
                </c:pt>
                <c:pt idx="2188">
                  <c:v>51.802999999999997</c:v>
                </c:pt>
                <c:pt idx="2189">
                  <c:v>51.866</c:v>
                </c:pt>
                <c:pt idx="2190">
                  <c:v>51.923999999999999</c:v>
                </c:pt>
                <c:pt idx="2191">
                  <c:v>51.924999999999997</c:v>
                </c:pt>
                <c:pt idx="2192">
                  <c:v>51.984999999999999</c:v>
                </c:pt>
                <c:pt idx="2193">
                  <c:v>51.987000000000002</c:v>
                </c:pt>
                <c:pt idx="2194">
                  <c:v>52.043999999999997</c:v>
                </c:pt>
                <c:pt idx="2195">
                  <c:v>52.103000000000002</c:v>
                </c:pt>
                <c:pt idx="2196">
                  <c:v>52.103999999999999</c:v>
                </c:pt>
                <c:pt idx="2197">
                  <c:v>52.164000000000001</c:v>
                </c:pt>
                <c:pt idx="2198">
                  <c:v>52.223999999999997</c:v>
                </c:pt>
                <c:pt idx="2199">
                  <c:v>52.283999999999999</c:v>
                </c:pt>
                <c:pt idx="2200">
                  <c:v>52.284999999999997</c:v>
                </c:pt>
                <c:pt idx="2201">
                  <c:v>52.344000000000001</c:v>
                </c:pt>
                <c:pt idx="2202">
                  <c:v>52.405999999999999</c:v>
                </c:pt>
                <c:pt idx="2203">
                  <c:v>52.469000000000001</c:v>
                </c:pt>
                <c:pt idx="2204">
                  <c:v>52.524000000000001</c:v>
                </c:pt>
                <c:pt idx="2205">
                  <c:v>52.524999999999999</c:v>
                </c:pt>
                <c:pt idx="2206">
                  <c:v>52.584000000000003</c:v>
                </c:pt>
                <c:pt idx="2207">
                  <c:v>52.585000000000001</c:v>
                </c:pt>
                <c:pt idx="2208">
                  <c:v>52.645000000000003</c:v>
                </c:pt>
                <c:pt idx="2209">
                  <c:v>52.704000000000001</c:v>
                </c:pt>
                <c:pt idx="2210">
                  <c:v>52.764000000000003</c:v>
                </c:pt>
                <c:pt idx="2211">
                  <c:v>52.765000000000001</c:v>
                </c:pt>
                <c:pt idx="2212">
                  <c:v>52.823999999999998</c:v>
                </c:pt>
                <c:pt idx="2213">
                  <c:v>52.825000000000003</c:v>
                </c:pt>
                <c:pt idx="2214">
                  <c:v>52.884999999999998</c:v>
                </c:pt>
                <c:pt idx="2215">
                  <c:v>52.886000000000003</c:v>
                </c:pt>
                <c:pt idx="2216">
                  <c:v>52.944000000000003</c:v>
                </c:pt>
                <c:pt idx="2217">
                  <c:v>52.945</c:v>
                </c:pt>
                <c:pt idx="2218">
                  <c:v>52.963999999999999</c:v>
                </c:pt>
                <c:pt idx="2219">
                  <c:v>52.984000000000002</c:v>
                </c:pt>
                <c:pt idx="2220">
                  <c:v>53.005000000000003</c:v>
                </c:pt>
                <c:pt idx="2221">
                  <c:v>53.024999999999999</c:v>
                </c:pt>
                <c:pt idx="2222">
                  <c:v>53.045000000000002</c:v>
                </c:pt>
                <c:pt idx="2223">
                  <c:v>53.045999999999999</c:v>
                </c:pt>
                <c:pt idx="2224">
                  <c:v>53.064</c:v>
                </c:pt>
                <c:pt idx="2225">
                  <c:v>53.064999999999998</c:v>
                </c:pt>
                <c:pt idx="2226">
                  <c:v>53.085000000000001</c:v>
                </c:pt>
                <c:pt idx="2227">
                  <c:v>53.085999999999999</c:v>
                </c:pt>
                <c:pt idx="2228">
                  <c:v>53.103999999999999</c:v>
                </c:pt>
                <c:pt idx="2229">
                  <c:v>53.104999999999997</c:v>
                </c:pt>
                <c:pt idx="2230">
                  <c:v>53.125</c:v>
                </c:pt>
                <c:pt idx="2231">
                  <c:v>53.146000000000001</c:v>
                </c:pt>
                <c:pt idx="2232">
                  <c:v>53.164999999999999</c:v>
                </c:pt>
                <c:pt idx="2233">
                  <c:v>53.165999999999997</c:v>
                </c:pt>
                <c:pt idx="2234">
                  <c:v>53.186</c:v>
                </c:pt>
                <c:pt idx="2235">
                  <c:v>53.209000000000003</c:v>
                </c:pt>
                <c:pt idx="2236">
                  <c:v>53.223999999999997</c:v>
                </c:pt>
                <c:pt idx="2237">
                  <c:v>53.225000000000001</c:v>
                </c:pt>
                <c:pt idx="2238">
                  <c:v>53.244999999999997</c:v>
                </c:pt>
                <c:pt idx="2239">
                  <c:v>53.264000000000003</c:v>
                </c:pt>
                <c:pt idx="2240">
                  <c:v>53.284999999999997</c:v>
                </c:pt>
                <c:pt idx="2241">
                  <c:v>53.305</c:v>
                </c:pt>
                <c:pt idx="2242">
                  <c:v>53.305999999999997</c:v>
                </c:pt>
                <c:pt idx="2243">
                  <c:v>53.326000000000001</c:v>
                </c:pt>
                <c:pt idx="2244">
                  <c:v>53.347000000000001</c:v>
                </c:pt>
                <c:pt idx="2245">
                  <c:v>53.366</c:v>
                </c:pt>
                <c:pt idx="2246">
                  <c:v>53.384999999999998</c:v>
                </c:pt>
                <c:pt idx="2247">
                  <c:v>53.405000000000001</c:v>
                </c:pt>
                <c:pt idx="2248">
                  <c:v>53.424999999999997</c:v>
                </c:pt>
                <c:pt idx="2249">
                  <c:v>53.447000000000003</c:v>
                </c:pt>
                <c:pt idx="2250">
                  <c:v>53.463999999999999</c:v>
                </c:pt>
                <c:pt idx="2251">
                  <c:v>53.485999999999997</c:v>
                </c:pt>
                <c:pt idx="2252">
                  <c:v>53.506</c:v>
                </c:pt>
                <c:pt idx="2253">
                  <c:v>53.524999999999999</c:v>
                </c:pt>
                <c:pt idx="2254">
                  <c:v>53.543999999999997</c:v>
                </c:pt>
                <c:pt idx="2255">
                  <c:v>53.545000000000002</c:v>
                </c:pt>
                <c:pt idx="2256">
                  <c:v>53.566000000000003</c:v>
                </c:pt>
                <c:pt idx="2257">
                  <c:v>53.584000000000003</c:v>
                </c:pt>
                <c:pt idx="2258">
                  <c:v>53.585000000000001</c:v>
                </c:pt>
                <c:pt idx="2259">
                  <c:v>53.606000000000002</c:v>
                </c:pt>
                <c:pt idx="2260">
                  <c:v>53.625</c:v>
                </c:pt>
                <c:pt idx="2261">
                  <c:v>53.625999999999998</c:v>
                </c:pt>
                <c:pt idx="2262">
                  <c:v>53.643999999999998</c:v>
                </c:pt>
                <c:pt idx="2263">
                  <c:v>53.645000000000003</c:v>
                </c:pt>
                <c:pt idx="2264">
                  <c:v>53.664999999999999</c:v>
                </c:pt>
                <c:pt idx="2265">
                  <c:v>53.683999999999997</c:v>
                </c:pt>
                <c:pt idx="2266">
                  <c:v>53.704999999999998</c:v>
                </c:pt>
                <c:pt idx="2267">
                  <c:v>53.723999999999997</c:v>
                </c:pt>
                <c:pt idx="2268">
                  <c:v>53.725000000000001</c:v>
                </c:pt>
                <c:pt idx="2269">
                  <c:v>53.744</c:v>
                </c:pt>
                <c:pt idx="2270">
                  <c:v>53.744999999999997</c:v>
                </c:pt>
                <c:pt idx="2271">
                  <c:v>53.764000000000003</c:v>
                </c:pt>
                <c:pt idx="2272">
                  <c:v>53.765000000000001</c:v>
                </c:pt>
                <c:pt idx="2273">
                  <c:v>53.784999999999997</c:v>
                </c:pt>
                <c:pt idx="2274">
                  <c:v>53.805</c:v>
                </c:pt>
                <c:pt idx="2275">
                  <c:v>53.825000000000003</c:v>
                </c:pt>
                <c:pt idx="2276">
                  <c:v>53.844999999999999</c:v>
                </c:pt>
                <c:pt idx="2277">
                  <c:v>53.845999999999997</c:v>
                </c:pt>
                <c:pt idx="2278">
                  <c:v>53.865000000000002</c:v>
                </c:pt>
                <c:pt idx="2279">
                  <c:v>53.884999999999998</c:v>
                </c:pt>
                <c:pt idx="2280">
                  <c:v>53.886000000000003</c:v>
                </c:pt>
                <c:pt idx="2281">
                  <c:v>53.905000000000001</c:v>
                </c:pt>
                <c:pt idx="2282">
                  <c:v>53.924999999999997</c:v>
                </c:pt>
                <c:pt idx="2283">
                  <c:v>53.948</c:v>
                </c:pt>
                <c:pt idx="2284">
                  <c:v>53.965000000000003</c:v>
                </c:pt>
                <c:pt idx="2285">
                  <c:v>53.984999999999999</c:v>
                </c:pt>
                <c:pt idx="2286">
                  <c:v>54.006</c:v>
                </c:pt>
                <c:pt idx="2287">
                  <c:v>54.006999999999998</c:v>
                </c:pt>
                <c:pt idx="2288">
                  <c:v>54.026000000000003</c:v>
                </c:pt>
                <c:pt idx="2289">
                  <c:v>54.048999999999999</c:v>
                </c:pt>
                <c:pt idx="2290">
                  <c:v>54.064999999999998</c:v>
                </c:pt>
                <c:pt idx="2291">
                  <c:v>54.084000000000003</c:v>
                </c:pt>
                <c:pt idx="2292">
                  <c:v>54.085000000000001</c:v>
                </c:pt>
                <c:pt idx="2293">
                  <c:v>54.106000000000002</c:v>
                </c:pt>
                <c:pt idx="2294">
                  <c:v>54.125</c:v>
                </c:pt>
                <c:pt idx="2295">
                  <c:v>54.125999999999998</c:v>
                </c:pt>
                <c:pt idx="2296">
                  <c:v>54.155999999999999</c:v>
                </c:pt>
                <c:pt idx="2297">
                  <c:v>54.165999999999997</c:v>
                </c:pt>
                <c:pt idx="2298">
                  <c:v>54.185000000000002</c:v>
                </c:pt>
                <c:pt idx="2299">
                  <c:v>54.206000000000003</c:v>
                </c:pt>
                <c:pt idx="2300">
                  <c:v>54.225000000000001</c:v>
                </c:pt>
                <c:pt idx="2301">
                  <c:v>54.244999999999997</c:v>
                </c:pt>
                <c:pt idx="2302">
                  <c:v>54.265000000000001</c:v>
                </c:pt>
                <c:pt idx="2303">
                  <c:v>54.265999999999998</c:v>
                </c:pt>
                <c:pt idx="2304">
                  <c:v>54.284999999999997</c:v>
                </c:pt>
                <c:pt idx="2305">
                  <c:v>54.305999999999997</c:v>
                </c:pt>
                <c:pt idx="2306">
                  <c:v>54.307000000000002</c:v>
                </c:pt>
                <c:pt idx="2307">
                  <c:v>54.326000000000001</c:v>
                </c:pt>
                <c:pt idx="2308">
                  <c:v>54.344999999999999</c:v>
                </c:pt>
                <c:pt idx="2309">
                  <c:v>54.347999999999999</c:v>
                </c:pt>
                <c:pt idx="2310">
                  <c:v>54.365000000000002</c:v>
                </c:pt>
                <c:pt idx="2311">
                  <c:v>54.366</c:v>
                </c:pt>
                <c:pt idx="2312">
                  <c:v>54.386000000000003</c:v>
                </c:pt>
                <c:pt idx="2313">
                  <c:v>54.387</c:v>
                </c:pt>
                <c:pt idx="2314">
                  <c:v>54.411000000000001</c:v>
                </c:pt>
                <c:pt idx="2315">
                  <c:v>54.411999999999999</c:v>
                </c:pt>
                <c:pt idx="2316">
                  <c:v>54.426000000000002</c:v>
                </c:pt>
                <c:pt idx="2317">
                  <c:v>54.445999999999998</c:v>
                </c:pt>
                <c:pt idx="2318">
                  <c:v>54.448999999999998</c:v>
                </c:pt>
                <c:pt idx="2319">
                  <c:v>54.465000000000003</c:v>
                </c:pt>
                <c:pt idx="2320">
                  <c:v>54.484999999999999</c:v>
                </c:pt>
                <c:pt idx="2321">
                  <c:v>54.505000000000003</c:v>
                </c:pt>
                <c:pt idx="2322">
                  <c:v>54.506</c:v>
                </c:pt>
                <c:pt idx="2323">
                  <c:v>54.524999999999999</c:v>
                </c:pt>
                <c:pt idx="2324">
                  <c:v>54.545000000000002</c:v>
                </c:pt>
                <c:pt idx="2325">
                  <c:v>54.566000000000003</c:v>
                </c:pt>
                <c:pt idx="2326">
                  <c:v>54.585000000000001</c:v>
                </c:pt>
                <c:pt idx="2327">
                  <c:v>54.585999999999999</c:v>
                </c:pt>
                <c:pt idx="2328">
                  <c:v>54.606000000000002</c:v>
                </c:pt>
                <c:pt idx="2329">
                  <c:v>54.625999999999998</c:v>
                </c:pt>
                <c:pt idx="2330">
                  <c:v>54.645000000000003</c:v>
                </c:pt>
                <c:pt idx="2331">
                  <c:v>54.646000000000001</c:v>
                </c:pt>
                <c:pt idx="2332">
                  <c:v>54.665999999999997</c:v>
                </c:pt>
                <c:pt idx="2333">
                  <c:v>54.667000000000002</c:v>
                </c:pt>
                <c:pt idx="2334">
                  <c:v>54.685000000000002</c:v>
                </c:pt>
                <c:pt idx="2335">
                  <c:v>54.707000000000001</c:v>
                </c:pt>
                <c:pt idx="2336">
                  <c:v>54.725999999999999</c:v>
                </c:pt>
                <c:pt idx="2337">
                  <c:v>54.744999999999997</c:v>
                </c:pt>
                <c:pt idx="2338">
                  <c:v>54.746000000000002</c:v>
                </c:pt>
                <c:pt idx="2339">
                  <c:v>54.765999999999998</c:v>
                </c:pt>
                <c:pt idx="2340">
                  <c:v>54.784999999999997</c:v>
                </c:pt>
                <c:pt idx="2341">
                  <c:v>54.786000000000001</c:v>
                </c:pt>
                <c:pt idx="2342">
                  <c:v>54.808</c:v>
                </c:pt>
                <c:pt idx="2343">
                  <c:v>54.825000000000003</c:v>
                </c:pt>
                <c:pt idx="2344">
                  <c:v>54.826000000000001</c:v>
                </c:pt>
                <c:pt idx="2345">
                  <c:v>54.848999999999997</c:v>
                </c:pt>
                <c:pt idx="2346">
                  <c:v>54.865000000000002</c:v>
                </c:pt>
                <c:pt idx="2347">
                  <c:v>54.866</c:v>
                </c:pt>
                <c:pt idx="2348">
                  <c:v>54.886000000000003</c:v>
                </c:pt>
                <c:pt idx="2349">
                  <c:v>54.906999999999996</c:v>
                </c:pt>
                <c:pt idx="2350">
                  <c:v>54.924999999999997</c:v>
                </c:pt>
                <c:pt idx="2351">
                  <c:v>54.926000000000002</c:v>
                </c:pt>
                <c:pt idx="2352">
                  <c:v>54.96</c:v>
                </c:pt>
                <c:pt idx="2353">
                  <c:v>54.965000000000003</c:v>
                </c:pt>
                <c:pt idx="2354">
                  <c:v>54.985999999999997</c:v>
                </c:pt>
                <c:pt idx="2355">
                  <c:v>55.006</c:v>
                </c:pt>
                <c:pt idx="2356">
                  <c:v>55.006999999999998</c:v>
                </c:pt>
                <c:pt idx="2357">
                  <c:v>55.026000000000003</c:v>
                </c:pt>
                <c:pt idx="2358">
                  <c:v>55.045999999999999</c:v>
                </c:pt>
                <c:pt idx="2359">
                  <c:v>55.066000000000003</c:v>
                </c:pt>
                <c:pt idx="2360">
                  <c:v>55.085999999999999</c:v>
                </c:pt>
                <c:pt idx="2361">
                  <c:v>55.106000000000002</c:v>
                </c:pt>
                <c:pt idx="2362">
                  <c:v>55.125999999999998</c:v>
                </c:pt>
                <c:pt idx="2363">
                  <c:v>55.127000000000002</c:v>
                </c:pt>
                <c:pt idx="2364">
                  <c:v>55.146000000000001</c:v>
                </c:pt>
                <c:pt idx="2365">
                  <c:v>55.165999999999997</c:v>
                </c:pt>
                <c:pt idx="2366">
                  <c:v>55.167000000000002</c:v>
                </c:pt>
                <c:pt idx="2367">
                  <c:v>55.186</c:v>
                </c:pt>
                <c:pt idx="2368">
                  <c:v>55.186999999999998</c:v>
                </c:pt>
                <c:pt idx="2369">
                  <c:v>55.206000000000003</c:v>
                </c:pt>
                <c:pt idx="2370">
                  <c:v>55.225000000000001</c:v>
                </c:pt>
                <c:pt idx="2371">
                  <c:v>55.225999999999999</c:v>
                </c:pt>
                <c:pt idx="2372">
                  <c:v>55.247</c:v>
                </c:pt>
                <c:pt idx="2373">
                  <c:v>55.247999999999998</c:v>
                </c:pt>
                <c:pt idx="2374">
                  <c:v>55.265999999999998</c:v>
                </c:pt>
                <c:pt idx="2375">
                  <c:v>55.267000000000003</c:v>
                </c:pt>
                <c:pt idx="2376">
                  <c:v>55.286000000000001</c:v>
                </c:pt>
                <c:pt idx="2377">
                  <c:v>55.286999999999999</c:v>
                </c:pt>
                <c:pt idx="2378">
                  <c:v>55.308</c:v>
                </c:pt>
                <c:pt idx="2379">
                  <c:v>55.326999999999998</c:v>
                </c:pt>
                <c:pt idx="2380">
                  <c:v>55.328000000000003</c:v>
                </c:pt>
                <c:pt idx="2381">
                  <c:v>55.345999999999997</c:v>
                </c:pt>
                <c:pt idx="2382">
                  <c:v>55.366</c:v>
                </c:pt>
                <c:pt idx="2383">
                  <c:v>55.386000000000003</c:v>
                </c:pt>
                <c:pt idx="2384">
                  <c:v>55.408000000000001</c:v>
                </c:pt>
                <c:pt idx="2385">
                  <c:v>55.426000000000002</c:v>
                </c:pt>
                <c:pt idx="2386">
                  <c:v>55.427</c:v>
                </c:pt>
                <c:pt idx="2387">
                  <c:v>55.445999999999998</c:v>
                </c:pt>
                <c:pt idx="2388">
                  <c:v>55.447000000000003</c:v>
                </c:pt>
                <c:pt idx="2389">
                  <c:v>55.466000000000001</c:v>
                </c:pt>
                <c:pt idx="2390">
                  <c:v>55.485999999999997</c:v>
                </c:pt>
                <c:pt idx="2391">
                  <c:v>55.506</c:v>
                </c:pt>
                <c:pt idx="2392">
                  <c:v>55.526000000000003</c:v>
                </c:pt>
                <c:pt idx="2393">
                  <c:v>55.546999999999997</c:v>
                </c:pt>
                <c:pt idx="2394">
                  <c:v>55.566000000000003</c:v>
                </c:pt>
                <c:pt idx="2395">
                  <c:v>55.585999999999999</c:v>
                </c:pt>
                <c:pt idx="2396">
                  <c:v>55.587000000000003</c:v>
                </c:pt>
                <c:pt idx="2397">
                  <c:v>55.606000000000002</c:v>
                </c:pt>
                <c:pt idx="2398">
                  <c:v>55.606999999999999</c:v>
                </c:pt>
                <c:pt idx="2399">
                  <c:v>55.625999999999998</c:v>
                </c:pt>
                <c:pt idx="2400">
                  <c:v>55.627000000000002</c:v>
                </c:pt>
                <c:pt idx="2401">
                  <c:v>55.646000000000001</c:v>
                </c:pt>
                <c:pt idx="2402">
                  <c:v>55.646999999999998</c:v>
                </c:pt>
                <c:pt idx="2403">
                  <c:v>55.648000000000003</c:v>
                </c:pt>
                <c:pt idx="2404">
                  <c:v>55.665999999999997</c:v>
                </c:pt>
                <c:pt idx="2405">
                  <c:v>55.667000000000002</c:v>
                </c:pt>
                <c:pt idx="2406">
                  <c:v>55.686</c:v>
                </c:pt>
                <c:pt idx="2407">
                  <c:v>55.686999999999998</c:v>
                </c:pt>
                <c:pt idx="2408">
                  <c:v>55.707000000000001</c:v>
                </c:pt>
                <c:pt idx="2409">
                  <c:v>55.725999999999999</c:v>
                </c:pt>
                <c:pt idx="2410">
                  <c:v>55.746000000000002</c:v>
                </c:pt>
                <c:pt idx="2411">
                  <c:v>55.765999999999998</c:v>
                </c:pt>
                <c:pt idx="2412">
                  <c:v>55.786000000000001</c:v>
                </c:pt>
                <c:pt idx="2413">
                  <c:v>55.786999999999999</c:v>
                </c:pt>
                <c:pt idx="2414">
                  <c:v>55.807000000000002</c:v>
                </c:pt>
                <c:pt idx="2415">
                  <c:v>55.828000000000003</c:v>
                </c:pt>
                <c:pt idx="2416">
                  <c:v>55.847000000000001</c:v>
                </c:pt>
                <c:pt idx="2417">
                  <c:v>55.866</c:v>
                </c:pt>
                <c:pt idx="2418">
                  <c:v>55.866999999999997</c:v>
                </c:pt>
                <c:pt idx="2419">
                  <c:v>55.886000000000003</c:v>
                </c:pt>
                <c:pt idx="2420">
                  <c:v>55.887</c:v>
                </c:pt>
                <c:pt idx="2421">
                  <c:v>55.906999999999996</c:v>
                </c:pt>
                <c:pt idx="2422">
                  <c:v>55.927</c:v>
                </c:pt>
                <c:pt idx="2423">
                  <c:v>55.947000000000003</c:v>
                </c:pt>
                <c:pt idx="2424">
                  <c:v>55.966000000000001</c:v>
                </c:pt>
                <c:pt idx="2425">
                  <c:v>55.966999999999999</c:v>
                </c:pt>
                <c:pt idx="2426">
                  <c:v>55.985999999999997</c:v>
                </c:pt>
                <c:pt idx="2427">
                  <c:v>56.006999999999998</c:v>
                </c:pt>
                <c:pt idx="2428">
                  <c:v>56.026000000000003</c:v>
                </c:pt>
                <c:pt idx="2429">
                  <c:v>56.045999999999999</c:v>
                </c:pt>
                <c:pt idx="2430">
                  <c:v>56.048999999999999</c:v>
                </c:pt>
                <c:pt idx="2431">
                  <c:v>56.067</c:v>
                </c:pt>
                <c:pt idx="2432">
                  <c:v>56.087000000000003</c:v>
                </c:pt>
                <c:pt idx="2433">
                  <c:v>56.106999999999999</c:v>
                </c:pt>
                <c:pt idx="2434">
                  <c:v>56.107999999999997</c:v>
                </c:pt>
                <c:pt idx="2435">
                  <c:v>56.127000000000002</c:v>
                </c:pt>
                <c:pt idx="2436">
                  <c:v>56.149000000000001</c:v>
                </c:pt>
                <c:pt idx="2437">
                  <c:v>56.15</c:v>
                </c:pt>
                <c:pt idx="2438">
                  <c:v>56.165999999999997</c:v>
                </c:pt>
                <c:pt idx="2439">
                  <c:v>56.167000000000002</c:v>
                </c:pt>
                <c:pt idx="2440">
                  <c:v>56.186999999999998</c:v>
                </c:pt>
                <c:pt idx="2441">
                  <c:v>56.207999999999998</c:v>
                </c:pt>
                <c:pt idx="2442">
                  <c:v>56.226999999999997</c:v>
                </c:pt>
                <c:pt idx="2443">
                  <c:v>56.228000000000002</c:v>
                </c:pt>
                <c:pt idx="2444">
                  <c:v>56.253</c:v>
                </c:pt>
                <c:pt idx="2445">
                  <c:v>56.267000000000003</c:v>
                </c:pt>
                <c:pt idx="2446">
                  <c:v>56.286000000000001</c:v>
                </c:pt>
                <c:pt idx="2447">
                  <c:v>56.286999999999999</c:v>
                </c:pt>
                <c:pt idx="2448">
                  <c:v>56.307000000000002</c:v>
                </c:pt>
                <c:pt idx="2449">
                  <c:v>56.326999999999998</c:v>
                </c:pt>
                <c:pt idx="2450">
                  <c:v>56.347000000000001</c:v>
                </c:pt>
                <c:pt idx="2451">
                  <c:v>56.366</c:v>
                </c:pt>
                <c:pt idx="2452">
                  <c:v>56.366999999999997</c:v>
                </c:pt>
                <c:pt idx="2453">
                  <c:v>56.427</c:v>
                </c:pt>
                <c:pt idx="2454">
                  <c:v>56.487000000000002</c:v>
                </c:pt>
                <c:pt idx="2455">
                  <c:v>56.548000000000002</c:v>
                </c:pt>
                <c:pt idx="2456">
                  <c:v>56.61</c:v>
                </c:pt>
                <c:pt idx="2457">
                  <c:v>56.667000000000002</c:v>
                </c:pt>
                <c:pt idx="2458">
                  <c:v>56.726999999999997</c:v>
                </c:pt>
                <c:pt idx="2459">
                  <c:v>56.787999999999997</c:v>
                </c:pt>
                <c:pt idx="2460">
                  <c:v>56.789000000000001</c:v>
                </c:pt>
                <c:pt idx="2461">
                  <c:v>56.847000000000001</c:v>
                </c:pt>
                <c:pt idx="2462">
                  <c:v>56.906999999999996</c:v>
                </c:pt>
                <c:pt idx="2463">
                  <c:v>56.966000000000001</c:v>
                </c:pt>
                <c:pt idx="2464">
                  <c:v>56.966999999999999</c:v>
                </c:pt>
                <c:pt idx="2465">
                  <c:v>57.027000000000001</c:v>
                </c:pt>
                <c:pt idx="2466">
                  <c:v>57.087000000000003</c:v>
                </c:pt>
                <c:pt idx="2467">
                  <c:v>57.088000000000001</c:v>
                </c:pt>
                <c:pt idx="2468">
                  <c:v>57.146999999999998</c:v>
                </c:pt>
                <c:pt idx="2469">
                  <c:v>57.148000000000003</c:v>
                </c:pt>
                <c:pt idx="2470">
                  <c:v>57.207000000000001</c:v>
                </c:pt>
                <c:pt idx="2471">
                  <c:v>57.267000000000003</c:v>
                </c:pt>
                <c:pt idx="2472">
                  <c:v>57.326999999999998</c:v>
                </c:pt>
                <c:pt idx="2473">
                  <c:v>57.387</c:v>
                </c:pt>
                <c:pt idx="2474">
                  <c:v>57.387999999999998</c:v>
                </c:pt>
                <c:pt idx="2475">
                  <c:v>57.447000000000003</c:v>
                </c:pt>
                <c:pt idx="2476">
                  <c:v>57.506999999999998</c:v>
                </c:pt>
                <c:pt idx="2477">
                  <c:v>57.567</c:v>
                </c:pt>
                <c:pt idx="2478">
                  <c:v>57.627000000000002</c:v>
                </c:pt>
                <c:pt idx="2479">
                  <c:v>57.628</c:v>
                </c:pt>
                <c:pt idx="2480">
                  <c:v>57.686999999999998</c:v>
                </c:pt>
                <c:pt idx="2481">
                  <c:v>57.689</c:v>
                </c:pt>
                <c:pt idx="2482">
                  <c:v>57.747</c:v>
                </c:pt>
                <c:pt idx="2483">
                  <c:v>57.747999999999998</c:v>
                </c:pt>
                <c:pt idx="2484">
                  <c:v>57.808</c:v>
                </c:pt>
                <c:pt idx="2485">
                  <c:v>57.866999999999997</c:v>
                </c:pt>
                <c:pt idx="2486">
                  <c:v>57.868000000000002</c:v>
                </c:pt>
                <c:pt idx="2487">
                  <c:v>57.927</c:v>
                </c:pt>
                <c:pt idx="2488">
                  <c:v>57.927999999999997</c:v>
                </c:pt>
                <c:pt idx="2489">
                  <c:v>57.987000000000002</c:v>
                </c:pt>
                <c:pt idx="2490">
                  <c:v>57.988</c:v>
                </c:pt>
                <c:pt idx="2491">
                  <c:v>57.988999999999997</c:v>
                </c:pt>
                <c:pt idx="2492">
                  <c:v>58.05</c:v>
                </c:pt>
                <c:pt idx="2493">
                  <c:v>58.106999999999999</c:v>
                </c:pt>
                <c:pt idx="2494">
                  <c:v>58.167000000000002</c:v>
                </c:pt>
                <c:pt idx="2495">
                  <c:v>58.226999999999997</c:v>
                </c:pt>
                <c:pt idx="2496">
                  <c:v>58.228000000000002</c:v>
                </c:pt>
                <c:pt idx="2497">
                  <c:v>58.286999999999999</c:v>
                </c:pt>
                <c:pt idx="2498">
                  <c:v>58.287999999999997</c:v>
                </c:pt>
                <c:pt idx="2499">
                  <c:v>58.347000000000001</c:v>
                </c:pt>
                <c:pt idx="2500">
                  <c:v>58.348999999999997</c:v>
                </c:pt>
                <c:pt idx="2501">
                  <c:v>58.411000000000001</c:v>
                </c:pt>
                <c:pt idx="2502">
                  <c:v>58.468000000000004</c:v>
                </c:pt>
                <c:pt idx="2503">
                  <c:v>58.469000000000001</c:v>
                </c:pt>
                <c:pt idx="2504">
                  <c:v>58.527999999999999</c:v>
                </c:pt>
                <c:pt idx="2505">
                  <c:v>58.588000000000001</c:v>
                </c:pt>
                <c:pt idx="2506">
                  <c:v>58.588999999999999</c:v>
                </c:pt>
                <c:pt idx="2507">
                  <c:v>58.646999999999998</c:v>
                </c:pt>
                <c:pt idx="2508">
                  <c:v>58.649000000000001</c:v>
                </c:pt>
                <c:pt idx="2509">
                  <c:v>58.707999999999998</c:v>
                </c:pt>
                <c:pt idx="2510">
                  <c:v>58.768000000000001</c:v>
                </c:pt>
                <c:pt idx="2511">
                  <c:v>58.828000000000003</c:v>
                </c:pt>
                <c:pt idx="2512">
                  <c:v>58.887</c:v>
                </c:pt>
                <c:pt idx="2513">
                  <c:v>58.887999999999998</c:v>
                </c:pt>
                <c:pt idx="2514">
                  <c:v>58.947000000000003</c:v>
                </c:pt>
                <c:pt idx="2515">
                  <c:v>58.948999999999998</c:v>
                </c:pt>
                <c:pt idx="2516">
                  <c:v>59.01</c:v>
                </c:pt>
                <c:pt idx="2517">
                  <c:v>59.067999999999998</c:v>
                </c:pt>
                <c:pt idx="2518">
                  <c:v>59.069000000000003</c:v>
                </c:pt>
                <c:pt idx="2519">
                  <c:v>59.128</c:v>
                </c:pt>
                <c:pt idx="2520">
                  <c:v>59.188000000000002</c:v>
                </c:pt>
                <c:pt idx="2521">
                  <c:v>59.189</c:v>
                </c:pt>
                <c:pt idx="2522">
                  <c:v>59.247999999999998</c:v>
                </c:pt>
                <c:pt idx="2523">
                  <c:v>59.308999999999997</c:v>
                </c:pt>
                <c:pt idx="2524">
                  <c:v>59.37</c:v>
                </c:pt>
                <c:pt idx="2525">
                  <c:v>59.427999999999997</c:v>
                </c:pt>
                <c:pt idx="2526">
                  <c:v>59.488</c:v>
                </c:pt>
                <c:pt idx="2527">
                  <c:v>59.548000000000002</c:v>
                </c:pt>
                <c:pt idx="2528">
                  <c:v>59.55</c:v>
                </c:pt>
                <c:pt idx="2529">
                  <c:v>59.61</c:v>
                </c:pt>
                <c:pt idx="2530">
                  <c:v>59.667999999999999</c:v>
                </c:pt>
                <c:pt idx="2531">
                  <c:v>59.728000000000002</c:v>
                </c:pt>
                <c:pt idx="2532">
                  <c:v>59.728999999999999</c:v>
                </c:pt>
                <c:pt idx="2533">
                  <c:v>59.79</c:v>
                </c:pt>
                <c:pt idx="2534">
                  <c:v>59.790999999999997</c:v>
                </c:pt>
                <c:pt idx="2535">
                  <c:v>59.848999999999997</c:v>
                </c:pt>
                <c:pt idx="2536">
                  <c:v>59.911000000000001</c:v>
                </c:pt>
                <c:pt idx="2537">
                  <c:v>59.97</c:v>
                </c:pt>
                <c:pt idx="2538">
                  <c:v>59.970999999999997</c:v>
                </c:pt>
                <c:pt idx="2539">
                  <c:v>60.027999999999999</c:v>
                </c:pt>
                <c:pt idx="2540">
                  <c:v>60.029000000000003</c:v>
                </c:pt>
                <c:pt idx="2541">
                  <c:v>60.088000000000001</c:v>
                </c:pt>
                <c:pt idx="2542">
                  <c:v>60.088999999999999</c:v>
                </c:pt>
                <c:pt idx="2543">
                  <c:v>60.148000000000003</c:v>
                </c:pt>
                <c:pt idx="2544">
                  <c:v>60.149000000000001</c:v>
                </c:pt>
                <c:pt idx="2545">
                  <c:v>60.15</c:v>
                </c:pt>
                <c:pt idx="2546">
                  <c:v>60.21</c:v>
                </c:pt>
                <c:pt idx="2547">
                  <c:v>60.210999999999999</c:v>
                </c:pt>
                <c:pt idx="2548">
                  <c:v>60.268000000000001</c:v>
                </c:pt>
                <c:pt idx="2549">
                  <c:v>60.328000000000003</c:v>
                </c:pt>
                <c:pt idx="2550">
                  <c:v>60.387999999999998</c:v>
                </c:pt>
                <c:pt idx="2551">
                  <c:v>60.389000000000003</c:v>
                </c:pt>
                <c:pt idx="2552">
                  <c:v>60.448999999999998</c:v>
                </c:pt>
                <c:pt idx="2553">
                  <c:v>60.45</c:v>
                </c:pt>
                <c:pt idx="2554">
                  <c:v>60.511000000000003</c:v>
                </c:pt>
                <c:pt idx="2555">
                  <c:v>60.569000000000003</c:v>
                </c:pt>
                <c:pt idx="2556">
                  <c:v>60.57</c:v>
                </c:pt>
                <c:pt idx="2557">
                  <c:v>60.63</c:v>
                </c:pt>
                <c:pt idx="2558">
                  <c:v>60.688000000000002</c:v>
                </c:pt>
                <c:pt idx="2559">
                  <c:v>60.747999999999998</c:v>
                </c:pt>
                <c:pt idx="2560">
                  <c:v>60.75</c:v>
                </c:pt>
                <c:pt idx="2561">
                  <c:v>60.808999999999997</c:v>
                </c:pt>
                <c:pt idx="2562">
                  <c:v>60.869</c:v>
                </c:pt>
                <c:pt idx="2563">
                  <c:v>60.929000000000002</c:v>
                </c:pt>
                <c:pt idx="2564">
                  <c:v>60.988</c:v>
                </c:pt>
                <c:pt idx="2565">
                  <c:v>60.988999999999997</c:v>
                </c:pt>
                <c:pt idx="2566">
                  <c:v>60.99</c:v>
                </c:pt>
                <c:pt idx="2567">
                  <c:v>61.048000000000002</c:v>
                </c:pt>
                <c:pt idx="2568">
                  <c:v>61.05</c:v>
                </c:pt>
                <c:pt idx="2569">
                  <c:v>61.109000000000002</c:v>
                </c:pt>
                <c:pt idx="2570">
                  <c:v>61.17</c:v>
                </c:pt>
                <c:pt idx="2571">
                  <c:v>61.228000000000002</c:v>
                </c:pt>
                <c:pt idx="2572">
                  <c:v>61.228999999999999</c:v>
                </c:pt>
                <c:pt idx="2573">
                  <c:v>61.287999999999997</c:v>
                </c:pt>
                <c:pt idx="2574">
                  <c:v>61.289000000000001</c:v>
                </c:pt>
                <c:pt idx="2575">
                  <c:v>61.353000000000002</c:v>
                </c:pt>
                <c:pt idx="2576">
                  <c:v>61.41</c:v>
                </c:pt>
                <c:pt idx="2577">
                  <c:v>61.411000000000001</c:v>
                </c:pt>
                <c:pt idx="2578">
                  <c:v>61.429000000000002</c:v>
                </c:pt>
                <c:pt idx="2579">
                  <c:v>61.43</c:v>
                </c:pt>
                <c:pt idx="2580">
                  <c:v>61.448</c:v>
                </c:pt>
                <c:pt idx="2581">
                  <c:v>61.468000000000004</c:v>
                </c:pt>
                <c:pt idx="2582">
                  <c:v>61.469000000000001</c:v>
                </c:pt>
                <c:pt idx="2583">
                  <c:v>61.488</c:v>
                </c:pt>
                <c:pt idx="2584">
                  <c:v>61.488999999999997</c:v>
                </c:pt>
                <c:pt idx="2585">
                  <c:v>61.509</c:v>
                </c:pt>
                <c:pt idx="2586">
                  <c:v>61.527999999999999</c:v>
                </c:pt>
                <c:pt idx="2587">
                  <c:v>61.529000000000003</c:v>
                </c:pt>
                <c:pt idx="2588">
                  <c:v>61.548000000000002</c:v>
                </c:pt>
                <c:pt idx="2589">
                  <c:v>61.55</c:v>
                </c:pt>
                <c:pt idx="2590">
                  <c:v>61.567999999999998</c:v>
                </c:pt>
                <c:pt idx="2591">
                  <c:v>61.569000000000003</c:v>
                </c:pt>
                <c:pt idx="2592">
                  <c:v>61.57</c:v>
                </c:pt>
                <c:pt idx="2593">
                  <c:v>61.588999999999999</c:v>
                </c:pt>
                <c:pt idx="2594">
                  <c:v>61.61</c:v>
                </c:pt>
                <c:pt idx="2595">
                  <c:v>61.628999999999998</c:v>
                </c:pt>
                <c:pt idx="2596">
                  <c:v>61.649000000000001</c:v>
                </c:pt>
                <c:pt idx="2597">
                  <c:v>61.65</c:v>
                </c:pt>
                <c:pt idx="2598">
                  <c:v>61.67</c:v>
                </c:pt>
                <c:pt idx="2599">
                  <c:v>61.688000000000002</c:v>
                </c:pt>
                <c:pt idx="2600">
                  <c:v>61.689</c:v>
                </c:pt>
                <c:pt idx="2601">
                  <c:v>61.712000000000003</c:v>
                </c:pt>
                <c:pt idx="2602">
                  <c:v>61.728000000000002</c:v>
                </c:pt>
                <c:pt idx="2603">
                  <c:v>61.749000000000002</c:v>
                </c:pt>
                <c:pt idx="2604">
                  <c:v>61.75</c:v>
                </c:pt>
                <c:pt idx="2605">
                  <c:v>61.77</c:v>
                </c:pt>
                <c:pt idx="2606">
                  <c:v>61.787999999999997</c:v>
                </c:pt>
                <c:pt idx="2607">
                  <c:v>61.789000000000001</c:v>
                </c:pt>
                <c:pt idx="2608">
                  <c:v>61.808</c:v>
                </c:pt>
                <c:pt idx="2609">
                  <c:v>61.808999999999997</c:v>
                </c:pt>
                <c:pt idx="2610">
                  <c:v>61.828000000000003</c:v>
                </c:pt>
                <c:pt idx="2611">
                  <c:v>61.829000000000001</c:v>
                </c:pt>
                <c:pt idx="2612">
                  <c:v>61.866999999999997</c:v>
                </c:pt>
                <c:pt idx="2613">
                  <c:v>61.868000000000002</c:v>
                </c:pt>
                <c:pt idx="2614">
                  <c:v>61.881</c:v>
                </c:pt>
                <c:pt idx="2615">
                  <c:v>61.881999999999998</c:v>
                </c:pt>
                <c:pt idx="2616">
                  <c:v>61.887999999999998</c:v>
                </c:pt>
                <c:pt idx="2617">
                  <c:v>61.889000000000003</c:v>
                </c:pt>
                <c:pt idx="2618">
                  <c:v>61.908999999999999</c:v>
                </c:pt>
                <c:pt idx="2619">
                  <c:v>61.91</c:v>
                </c:pt>
                <c:pt idx="2620">
                  <c:v>61.927999999999997</c:v>
                </c:pt>
                <c:pt idx="2621">
                  <c:v>61.948999999999998</c:v>
                </c:pt>
                <c:pt idx="2622">
                  <c:v>61.95</c:v>
                </c:pt>
                <c:pt idx="2623">
                  <c:v>61.968000000000004</c:v>
                </c:pt>
                <c:pt idx="2624">
                  <c:v>61.969000000000001</c:v>
                </c:pt>
                <c:pt idx="2625">
                  <c:v>61.99</c:v>
                </c:pt>
                <c:pt idx="2626">
                  <c:v>62.009</c:v>
                </c:pt>
                <c:pt idx="2627">
                  <c:v>62.029000000000003</c:v>
                </c:pt>
                <c:pt idx="2628">
                  <c:v>62.03</c:v>
                </c:pt>
                <c:pt idx="2629">
                  <c:v>62.048999999999999</c:v>
                </c:pt>
                <c:pt idx="2630">
                  <c:v>62.051000000000002</c:v>
                </c:pt>
                <c:pt idx="2631">
                  <c:v>62.069000000000003</c:v>
                </c:pt>
                <c:pt idx="2632">
                  <c:v>62.07</c:v>
                </c:pt>
                <c:pt idx="2633">
                  <c:v>62.088000000000001</c:v>
                </c:pt>
                <c:pt idx="2634">
                  <c:v>62.09</c:v>
                </c:pt>
                <c:pt idx="2635">
                  <c:v>62.113</c:v>
                </c:pt>
                <c:pt idx="2636">
                  <c:v>62.128</c:v>
                </c:pt>
                <c:pt idx="2637">
                  <c:v>62.128999999999998</c:v>
                </c:pt>
                <c:pt idx="2638">
                  <c:v>62.149000000000001</c:v>
                </c:pt>
                <c:pt idx="2639">
                  <c:v>62.167999999999999</c:v>
                </c:pt>
                <c:pt idx="2640">
                  <c:v>62.189</c:v>
                </c:pt>
                <c:pt idx="2641">
                  <c:v>62.213000000000001</c:v>
                </c:pt>
                <c:pt idx="2642">
                  <c:v>62.228999999999999</c:v>
                </c:pt>
                <c:pt idx="2643">
                  <c:v>62.249000000000002</c:v>
                </c:pt>
                <c:pt idx="2644">
                  <c:v>62.268000000000001</c:v>
                </c:pt>
                <c:pt idx="2645">
                  <c:v>62.268999999999998</c:v>
                </c:pt>
                <c:pt idx="2646">
                  <c:v>62.289000000000001</c:v>
                </c:pt>
                <c:pt idx="2647">
                  <c:v>62.308999999999997</c:v>
                </c:pt>
                <c:pt idx="2648">
                  <c:v>62.31</c:v>
                </c:pt>
                <c:pt idx="2649">
                  <c:v>62.328000000000003</c:v>
                </c:pt>
                <c:pt idx="2650">
                  <c:v>62.33</c:v>
                </c:pt>
                <c:pt idx="2651">
                  <c:v>62.347999999999999</c:v>
                </c:pt>
                <c:pt idx="2652">
                  <c:v>62.35</c:v>
                </c:pt>
                <c:pt idx="2653">
                  <c:v>62.369</c:v>
                </c:pt>
                <c:pt idx="2654">
                  <c:v>62.37</c:v>
                </c:pt>
                <c:pt idx="2655">
                  <c:v>62.389000000000003</c:v>
                </c:pt>
                <c:pt idx="2656">
                  <c:v>62.39</c:v>
                </c:pt>
                <c:pt idx="2657">
                  <c:v>62.408999999999999</c:v>
                </c:pt>
                <c:pt idx="2658">
                  <c:v>62.41</c:v>
                </c:pt>
                <c:pt idx="2659">
                  <c:v>62.43</c:v>
                </c:pt>
                <c:pt idx="2660">
                  <c:v>62.430999999999997</c:v>
                </c:pt>
                <c:pt idx="2661">
                  <c:v>62.448999999999998</c:v>
                </c:pt>
                <c:pt idx="2662">
                  <c:v>62.47</c:v>
                </c:pt>
                <c:pt idx="2663">
                  <c:v>62.470999999999997</c:v>
                </c:pt>
                <c:pt idx="2664">
                  <c:v>62.488999999999997</c:v>
                </c:pt>
                <c:pt idx="2665">
                  <c:v>62.512</c:v>
                </c:pt>
                <c:pt idx="2666">
                  <c:v>62.529000000000003</c:v>
                </c:pt>
                <c:pt idx="2667">
                  <c:v>62.548999999999999</c:v>
                </c:pt>
                <c:pt idx="2668">
                  <c:v>62.569000000000003</c:v>
                </c:pt>
                <c:pt idx="2669">
                  <c:v>62.57</c:v>
                </c:pt>
                <c:pt idx="2670">
                  <c:v>62.588000000000001</c:v>
                </c:pt>
                <c:pt idx="2671">
                  <c:v>62.588999999999999</c:v>
                </c:pt>
                <c:pt idx="2672">
                  <c:v>62.610999999999997</c:v>
                </c:pt>
                <c:pt idx="2673">
                  <c:v>62.628999999999998</c:v>
                </c:pt>
                <c:pt idx="2674">
                  <c:v>62.63</c:v>
                </c:pt>
                <c:pt idx="2675">
                  <c:v>62.648000000000003</c:v>
                </c:pt>
                <c:pt idx="2676">
                  <c:v>62.667999999999999</c:v>
                </c:pt>
                <c:pt idx="2677">
                  <c:v>62.668999999999997</c:v>
                </c:pt>
                <c:pt idx="2678">
                  <c:v>62.688000000000002</c:v>
                </c:pt>
                <c:pt idx="2679">
                  <c:v>62.689</c:v>
                </c:pt>
                <c:pt idx="2680">
                  <c:v>62.709000000000003</c:v>
                </c:pt>
                <c:pt idx="2681">
                  <c:v>62.728000000000002</c:v>
                </c:pt>
                <c:pt idx="2682">
                  <c:v>62.728999999999999</c:v>
                </c:pt>
                <c:pt idx="2683">
                  <c:v>62.749000000000002</c:v>
                </c:pt>
                <c:pt idx="2684">
                  <c:v>62.768000000000001</c:v>
                </c:pt>
                <c:pt idx="2685">
                  <c:v>62.789000000000001</c:v>
                </c:pt>
                <c:pt idx="2686">
                  <c:v>62.811</c:v>
                </c:pt>
                <c:pt idx="2687">
                  <c:v>62.829000000000001</c:v>
                </c:pt>
                <c:pt idx="2688">
                  <c:v>62.848999999999997</c:v>
                </c:pt>
                <c:pt idx="2689">
                  <c:v>62.85</c:v>
                </c:pt>
                <c:pt idx="2690">
                  <c:v>62.869</c:v>
                </c:pt>
                <c:pt idx="2691">
                  <c:v>62.87</c:v>
                </c:pt>
                <c:pt idx="2692">
                  <c:v>62.887999999999998</c:v>
                </c:pt>
                <c:pt idx="2693">
                  <c:v>62.889000000000003</c:v>
                </c:pt>
                <c:pt idx="2694">
                  <c:v>62.91</c:v>
                </c:pt>
                <c:pt idx="2695">
                  <c:v>62.927999999999997</c:v>
                </c:pt>
                <c:pt idx="2696">
                  <c:v>62.929000000000002</c:v>
                </c:pt>
                <c:pt idx="2697">
                  <c:v>62.948999999999998</c:v>
                </c:pt>
                <c:pt idx="2698">
                  <c:v>62.97</c:v>
                </c:pt>
                <c:pt idx="2699">
                  <c:v>62.988999999999997</c:v>
                </c:pt>
                <c:pt idx="2700">
                  <c:v>63.011000000000003</c:v>
                </c:pt>
                <c:pt idx="2701">
                  <c:v>63.029000000000003</c:v>
                </c:pt>
                <c:pt idx="2702">
                  <c:v>63.048999999999999</c:v>
                </c:pt>
                <c:pt idx="2703">
                  <c:v>63.05</c:v>
                </c:pt>
                <c:pt idx="2704">
                  <c:v>63.07</c:v>
                </c:pt>
                <c:pt idx="2705">
                  <c:v>63.088000000000001</c:v>
                </c:pt>
                <c:pt idx="2706">
                  <c:v>63.088999999999999</c:v>
                </c:pt>
                <c:pt idx="2707">
                  <c:v>63.109000000000002</c:v>
                </c:pt>
                <c:pt idx="2708">
                  <c:v>63.112000000000002</c:v>
                </c:pt>
                <c:pt idx="2709">
                  <c:v>63.13</c:v>
                </c:pt>
                <c:pt idx="2710">
                  <c:v>63.152000000000001</c:v>
                </c:pt>
                <c:pt idx="2711">
                  <c:v>63.152999999999999</c:v>
                </c:pt>
                <c:pt idx="2712">
                  <c:v>63.168999999999997</c:v>
                </c:pt>
                <c:pt idx="2713">
                  <c:v>63.188000000000002</c:v>
                </c:pt>
                <c:pt idx="2714">
                  <c:v>63.209000000000003</c:v>
                </c:pt>
                <c:pt idx="2715">
                  <c:v>63.228999999999999</c:v>
                </c:pt>
                <c:pt idx="2716">
                  <c:v>63.247999999999998</c:v>
                </c:pt>
                <c:pt idx="2717">
                  <c:v>63.249000000000002</c:v>
                </c:pt>
                <c:pt idx="2718">
                  <c:v>63.268999999999998</c:v>
                </c:pt>
                <c:pt idx="2719">
                  <c:v>63.287999999999997</c:v>
                </c:pt>
                <c:pt idx="2720">
                  <c:v>63.308999999999997</c:v>
                </c:pt>
                <c:pt idx="2721">
                  <c:v>63.328000000000003</c:v>
                </c:pt>
                <c:pt idx="2722">
                  <c:v>63.329000000000001</c:v>
                </c:pt>
                <c:pt idx="2723">
                  <c:v>63.348999999999997</c:v>
                </c:pt>
                <c:pt idx="2724">
                  <c:v>63.35</c:v>
                </c:pt>
                <c:pt idx="2725">
                  <c:v>63.369</c:v>
                </c:pt>
                <c:pt idx="2726">
                  <c:v>63.37</c:v>
                </c:pt>
                <c:pt idx="2727">
                  <c:v>63.389000000000003</c:v>
                </c:pt>
                <c:pt idx="2728">
                  <c:v>63.39</c:v>
                </c:pt>
                <c:pt idx="2729">
                  <c:v>63.411000000000001</c:v>
                </c:pt>
                <c:pt idx="2730">
                  <c:v>63.427999999999997</c:v>
                </c:pt>
                <c:pt idx="2731">
                  <c:v>63.429000000000002</c:v>
                </c:pt>
                <c:pt idx="2732">
                  <c:v>63.448999999999998</c:v>
                </c:pt>
                <c:pt idx="2733">
                  <c:v>63.469000000000001</c:v>
                </c:pt>
                <c:pt idx="2734">
                  <c:v>63.488999999999997</c:v>
                </c:pt>
                <c:pt idx="2735">
                  <c:v>63.512</c:v>
                </c:pt>
                <c:pt idx="2736">
                  <c:v>63.529000000000003</c:v>
                </c:pt>
                <c:pt idx="2737">
                  <c:v>63.548999999999999</c:v>
                </c:pt>
                <c:pt idx="2738">
                  <c:v>63.569000000000003</c:v>
                </c:pt>
                <c:pt idx="2739">
                  <c:v>63.588999999999999</c:v>
                </c:pt>
                <c:pt idx="2740">
                  <c:v>63.610999999999997</c:v>
                </c:pt>
                <c:pt idx="2741">
                  <c:v>63.628999999999998</c:v>
                </c:pt>
                <c:pt idx="2742">
                  <c:v>63.63</c:v>
                </c:pt>
                <c:pt idx="2743">
                  <c:v>63.649000000000001</c:v>
                </c:pt>
                <c:pt idx="2744">
                  <c:v>63.67</c:v>
                </c:pt>
                <c:pt idx="2745">
                  <c:v>63.670999999999999</c:v>
                </c:pt>
                <c:pt idx="2746">
                  <c:v>63.689</c:v>
                </c:pt>
                <c:pt idx="2747">
                  <c:v>63.709000000000003</c:v>
                </c:pt>
                <c:pt idx="2748">
                  <c:v>63.712000000000003</c:v>
                </c:pt>
                <c:pt idx="2749">
                  <c:v>63.728999999999999</c:v>
                </c:pt>
                <c:pt idx="2750">
                  <c:v>63.749000000000002</c:v>
                </c:pt>
                <c:pt idx="2751">
                  <c:v>63.77</c:v>
                </c:pt>
                <c:pt idx="2752">
                  <c:v>63.771000000000001</c:v>
                </c:pt>
                <c:pt idx="2753">
                  <c:v>63.789000000000001</c:v>
                </c:pt>
                <c:pt idx="2754">
                  <c:v>63.79</c:v>
                </c:pt>
                <c:pt idx="2755">
                  <c:v>63.808999999999997</c:v>
                </c:pt>
                <c:pt idx="2756">
                  <c:v>63.83</c:v>
                </c:pt>
                <c:pt idx="2757">
                  <c:v>63.831000000000003</c:v>
                </c:pt>
                <c:pt idx="2758">
                  <c:v>63.848999999999997</c:v>
                </c:pt>
                <c:pt idx="2759">
                  <c:v>63.872</c:v>
                </c:pt>
                <c:pt idx="2760">
                  <c:v>63.889000000000003</c:v>
                </c:pt>
                <c:pt idx="2761">
                  <c:v>63.89</c:v>
                </c:pt>
                <c:pt idx="2762">
                  <c:v>63.917000000000002</c:v>
                </c:pt>
                <c:pt idx="2763">
                  <c:v>63.917999999999999</c:v>
                </c:pt>
                <c:pt idx="2764">
                  <c:v>63.929000000000002</c:v>
                </c:pt>
                <c:pt idx="2765">
                  <c:v>63.948999999999998</c:v>
                </c:pt>
                <c:pt idx="2766">
                  <c:v>63.95</c:v>
                </c:pt>
                <c:pt idx="2767">
                  <c:v>63.969000000000001</c:v>
                </c:pt>
                <c:pt idx="2768">
                  <c:v>63.97</c:v>
                </c:pt>
                <c:pt idx="2769">
                  <c:v>63.988999999999997</c:v>
                </c:pt>
                <c:pt idx="2770">
                  <c:v>63.99</c:v>
                </c:pt>
                <c:pt idx="2771">
                  <c:v>64.010000000000005</c:v>
                </c:pt>
                <c:pt idx="2772">
                  <c:v>64.028999999999996</c:v>
                </c:pt>
                <c:pt idx="2773">
                  <c:v>64.03</c:v>
                </c:pt>
                <c:pt idx="2774">
                  <c:v>64.049000000000007</c:v>
                </c:pt>
                <c:pt idx="2775">
                  <c:v>64.05</c:v>
                </c:pt>
                <c:pt idx="2776">
                  <c:v>64.069000000000003</c:v>
                </c:pt>
                <c:pt idx="2777">
                  <c:v>64.088999999999999</c:v>
                </c:pt>
                <c:pt idx="2778">
                  <c:v>64.09</c:v>
                </c:pt>
                <c:pt idx="2779">
                  <c:v>64.11</c:v>
                </c:pt>
                <c:pt idx="2780">
                  <c:v>64.111000000000004</c:v>
                </c:pt>
                <c:pt idx="2781">
                  <c:v>64.13</c:v>
                </c:pt>
                <c:pt idx="2782">
                  <c:v>64.131</c:v>
                </c:pt>
                <c:pt idx="2783">
                  <c:v>64.153000000000006</c:v>
                </c:pt>
                <c:pt idx="2784">
                  <c:v>64.153999999999996</c:v>
                </c:pt>
                <c:pt idx="2785">
                  <c:v>64.171999999999997</c:v>
                </c:pt>
                <c:pt idx="2786">
                  <c:v>64.188999999999993</c:v>
                </c:pt>
                <c:pt idx="2787">
                  <c:v>64.19</c:v>
                </c:pt>
                <c:pt idx="2788">
                  <c:v>64.209999999999994</c:v>
                </c:pt>
                <c:pt idx="2789">
                  <c:v>64.228999999999999</c:v>
                </c:pt>
                <c:pt idx="2790">
                  <c:v>64.248999999999995</c:v>
                </c:pt>
                <c:pt idx="2791">
                  <c:v>64.27</c:v>
                </c:pt>
                <c:pt idx="2792">
                  <c:v>64.289000000000001</c:v>
                </c:pt>
                <c:pt idx="2793">
                  <c:v>64.290000000000006</c:v>
                </c:pt>
                <c:pt idx="2794">
                  <c:v>64.311000000000007</c:v>
                </c:pt>
                <c:pt idx="2795">
                  <c:v>64.328999999999994</c:v>
                </c:pt>
                <c:pt idx="2796">
                  <c:v>64.33</c:v>
                </c:pt>
                <c:pt idx="2797">
                  <c:v>64.349999999999994</c:v>
                </c:pt>
                <c:pt idx="2798">
                  <c:v>64.37</c:v>
                </c:pt>
                <c:pt idx="2799">
                  <c:v>64.370999999999995</c:v>
                </c:pt>
                <c:pt idx="2800">
                  <c:v>64.388999999999996</c:v>
                </c:pt>
                <c:pt idx="2801">
                  <c:v>64.39</c:v>
                </c:pt>
                <c:pt idx="2802">
                  <c:v>64.412000000000006</c:v>
                </c:pt>
                <c:pt idx="2803">
                  <c:v>64.430000000000007</c:v>
                </c:pt>
                <c:pt idx="2804">
                  <c:v>64.430999999999997</c:v>
                </c:pt>
                <c:pt idx="2805">
                  <c:v>64.448999999999998</c:v>
                </c:pt>
                <c:pt idx="2806">
                  <c:v>64.45</c:v>
                </c:pt>
                <c:pt idx="2807">
                  <c:v>64.468999999999994</c:v>
                </c:pt>
                <c:pt idx="2808">
                  <c:v>64.47</c:v>
                </c:pt>
                <c:pt idx="2809">
                  <c:v>64.489000000000004</c:v>
                </c:pt>
                <c:pt idx="2810">
                  <c:v>64.509</c:v>
                </c:pt>
                <c:pt idx="2811">
                  <c:v>64.528999999999996</c:v>
                </c:pt>
                <c:pt idx="2812">
                  <c:v>64.53</c:v>
                </c:pt>
                <c:pt idx="2813">
                  <c:v>64.549000000000007</c:v>
                </c:pt>
                <c:pt idx="2814">
                  <c:v>64.551000000000002</c:v>
                </c:pt>
                <c:pt idx="2815">
                  <c:v>64.569000000000003</c:v>
                </c:pt>
                <c:pt idx="2816">
                  <c:v>64.59</c:v>
                </c:pt>
                <c:pt idx="2817">
                  <c:v>64.61</c:v>
                </c:pt>
                <c:pt idx="2818">
                  <c:v>64.63</c:v>
                </c:pt>
                <c:pt idx="2819">
                  <c:v>64.649000000000001</c:v>
                </c:pt>
                <c:pt idx="2820">
                  <c:v>64.650000000000006</c:v>
                </c:pt>
                <c:pt idx="2821">
                  <c:v>64.67</c:v>
                </c:pt>
                <c:pt idx="2822">
                  <c:v>64.671000000000006</c:v>
                </c:pt>
                <c:pt idx="2823">
                  <c:v>64.688999999999993</c:v>
                </c:pt>
                <c:pt idx="2824">
                  <c:v>64.69</c:v>
                </c:pt>
                <c:pt idx="2825">
                  <c:v>64.710999999999999</c:v>
                </c:pt>
                <c:pt idx="2826">
                  <c:v>64.712000000000003</c:v>
                </c:pt>
                <c:pt idx="2827">
                  <c:v>64.73</c:v>
                </c:pt>
                <c:pt idx="2828">
                  <c:v>64.748999999999995</c:v>
                </c:pt>
                <c:pt idx="2829">
                  <c:v>64.75</c:v>
                </c:pt>
                <c:pt idx="2830">
                  <c:v>64.771000000000001</c:v>
                </c:pt>
                <c:pt idx="2831">
                  <c:v>64.772000000000006</c:v>
                </c:pt>
                <c:pt idx="2832">
                  <c:v>64.790000000000006</c:v>
                </c:pt>
                <c:pt idx="2833">
                  <c:v>64.81</c:v>
                </c:pt>
                <c:pt idx="2834">
                  <c:v>64.811000000000007</c:v>
                </c:pt>
                <c:pt idx="2835">
                  <c:v>64.83</c:v>
                </c:pt>
                <c:pt idx="2836">
                  <c:v>64.831000000000003</c:v>
                </c:pt>
                <c:pt idx="2837">
                  <c:v>64.888999999999996</c:v>
                </c:pt>
                <c:pt idx="2838">
                  <c:v>64.89</c:v>
                </c:pt>
                <c:pt idx="2839">
                  <c:v>64.95</c:v>
                </c:pt>
                <c:pt idx="2840">
                  <c:v>64.951999999999998</c:v>
                </c:pt>
                <c:pt idx="2841">
                  <c:v>65.010999999999996</c:v>
                </c:pt>
                <c:pt idx="2842">
                  <c:v>65.069999999999993</c:v>
                </c:pt>
                <c:pt idx="2843">
                  <c:v>65.070999999999998</c:v>
                </c:pt>
                <c:pt idx="2844">
                  <c:v>65.13</c:v>
                </c:pt>
                <c:pt idx="2845">
                  <c:v>65.19</c:v>
                </c:pt>
                <c:pt idx="2846">
                  <c:v>65.191000000000003</c:v>
                </c:pt>
                <c:pt idx="2847">
                  <c:v>65.253</c:v>
                </c:pt>
                <c:pt idx="2848">
                  <c:v>65.31</c:v>
                </c:pt>
                <c:pt idx="2849">
                  <c:v>65.313999999999993</c:v>
                </c:pt>
                <c:pt idx="2850">
                  <c:v>65.370999999999995</c:v>
                </c:pt>
                <c:pt idx="2851">
                  <c:v>65.430000000000007</c:v>
                </c:pt>
                <c:pt idx="2852">
                  <c:v>65.489999999999995</c:v>
                </c:pt>
                <c:pt idx="2853">
                  <c:v>65.491</c:v>
                </c:pt>
                <c:pt idx="2854">
                  <c:v>65.551000000000002</c:v>
                </c:pt>
                <c:pt idx="2855">
                  <c:v>65.552000000000007</c:v>
                </c:pt>
                <c:pt idx="2856">
                  <c:v>65.611000000000004</c:v>
                </c:pt>
                <c:pt idx="2857">
                  <c:v>65.67</c:v>
                </c:pt>
                <c:pt idx="2858">
                  <c:v>65.673000000000002</c:v>
                </c:pt>
                <c:pt idx="2859">
                  <c:v>65.733000000000004</c:v>
                </c:pt>
                <c:pt idx="2860">
                  <c:v>65.790999999999997</c:v>
                </c:pt>
                <c:pt idx="2861">
                  <c:v>65.850999999999999</c:v>
                </c:pt>
                <c:pt idx="2862">
                  <c:v>65.912000000000006</c:v>
                </c:pt>
                <c:pt idx="2863">
                  <c:v>65.971000000000004</c:v>
                </c:pt>
                <c:pt idx="2864">
                  <c:v>66.031000000000006</c:v>
                </c:pt>
                <c:pt idx="2865">
                  <c:v>66.096000000000004</c:v>
                </c:pt>
                <c:pt idx="2866">
                  <c:v>66.150999999999996</c:v>
                </c:pt>
                <c:pt idx="2867">
                  <c:v>66.210999999999999</c:v>
                </c:pt>
                <c:pt idx="2868">
                  <c:v>66.212000000000003</c:v>
                </c:pt>
                <c:pt idx="2869">
                  <c:v>66.271000000000001</c:v>
                </c:pt>
                <c:pt idx="2870">
                  <c:v>66.272000000000006</c:v>
                </c:pt>
                <c:pt idx="2871">
                  <c:v>66.331000000000003</c:v>
                </c:pt>
                <c:pt idx="2872">
                  <c:v>66.331999999999994</c:v>
                </c:pt>
                <c:pt idx="2873">
                  <c:v>66.391999999999996</c:v>
                </c:pt>
                <c:pt idx="2874">
                  <c:v>66.393000000000001</c:v>
                </c:pt>
                <c:pt idx="2875">
                  <c:v>66.451999999999998</c:v>
                </c:pt>
                <c:pt idx="2876">
                  <c:v>66.453000000000003</c:v>
                </c:pt>
                <c:pt idx="2877">
                  <c:v>66.512</c:v>
                </c:pt>
                <c:pt idx="2878">
                  <c:v>66.513999999999996</c:v>
                </c:pt>
                <c:pt idx="2879">
                  <c:v>66.572999999999993</c:v>
                </c:pt>
                <c:pt idx="2880">
                  <c:v>66.632000000000005</c:v>
                </c:pt>
                <c:pt idx="2881">
                  <c:v>66.691999999999993</c:v>
                </c:pt>
                <c:pt idx="2882">
                  <c:v>66.751999999999995</c:v>
                </c:pt>
                <c:pt idx="2883">
                  <c:v>66.811999999999998</c:v>
                </c:pt>
                <c:pt idx="2884">
                  <c:v>66.872</c:v>
                </c:pt>
                <c:pt idx="2885">
                  <c:v>66.932000000000002</c:v>
                </c:pt>
                <c:pt idx="2886">
                  <c:v>66.992000000000004</c:v>
                </c:pt>
                <c:pt idx="2887">
                  <c:v>67.052000000000007</c:v>
                </c:pt>
                <c:pt idx="2888">
                  <c:v>67.052999999999997</c:v>
                </c:pt>
                <c:pt idx="2889">
                  <c:v>67.113</c:v>
                </c:pt>
                <c:pt idx="2890">
                  <c:v>67.171999999999997</c:v>
                </c:pt>
                <c:pt idx="2891">
                  <c:v>67.231999999999999</c:v>
                </c:pt>
                <c:pt idx="2892">
                  <c:v>67.292000000000002</c:v>
                </c:pt>
                <c:pt idx="2893">
                  <c:v>67.352999999999994</c:v>
                </c:pt>
                <c:pt idx="2894">
                  <c:v>67.353999999999999</c:v>
                </c:pt>
                <c:pt idx="2895">
                  <c:v>67.412000000000006</c:v>
                </c:pt>
                <c:pt idx="2896">
                  <c:v>67.414000000000001</c:v>
                </c:pt>
                <c:pt idx="2897">
                  <c:v>67.472999999999999</c:v>
                </c:pt>
                <c:pt idx="2898">
                  <c:v>67.531999999999996</c:v>
                </c:pt>
                <c:pt idx="2899">
                  <c:v>67.533000000000001</c:v>
                </c:pt>
                <c:pt idx="2900">
                  <c:v>67.593000000000004</c:v>
                </c:pt>
                <c:pt idx="2901">
                  <c:v>67.593999999999994</c:v>
                </c:pt>
                <c:pt idx="2902">
                  <c:v>67.653000000000006</c:v>
                </c:pt>
                <c:pt idx="2903">
                  <c:v>67.653999999999996</c:v>
                </c:pt>
                <c:pt idx="2904">
                  <c:v>67.712000000000003</c:v>
                </c:pt>
                <c:pt idx="2905">
                  <c:v>67.713999999999999</c:v>
                </c:pt>
                <c:pt idx="2906">
                  <c:v>67.774000000000001</c:v>
                </c:pt>
                <c:pt idx="2907">
                  <c:v>67.775000000000006</c:v>
                </c:pt>
                <c:pt idx="2908">
                  <c:v>67.832999999999998</c:v>
                </c:pt>
                <c:pt idx="2909">
                  <c:v>67.894000000000005</c:v>
                </c:pt>
                <c:pt idx="2910">
                  <c:v>67.953000000000003</c:v>
                </c:pt>
                <c:pt idx="2911">
                  <c:v>67.953999999999994</c:v>
                </c:pt>
                <c:pt idx="2912">
                  <c:v>68.013000000000005</c:v>
                </c:pt>
                <c:pt idx="2913">
                  <c:v>68.013999999999996</c:v>
                </c:pt>
                <c:pt idx="2914">
                  <c:v>68.072999999999993</c:v>
                </c:pt>
                <c:pt idx="2915">
                  <c:v>68.073999999999998</c:v>
                </c:pt>
                <c:pt idx="2916">
                  <c:v>68.132999999999996</c:v>
                </c:pt>
                <c:pt idx="2917">
                  <c:v>68.134</c:v>
                </c:pt>
                <c:pt idx="2918">
                  <c:v>68.192999999999998</c:v>
                </c:pt>
                <c:pt idx="2919">
                  <c:v>68.254000000000005</c:v>
                </c:pt>
                <c:pt idx="2920">
                  <c:v>68.313999999999993</c:v>
                </c:pt>
                <c:pt idx="2921">
                  <c:v>68.373000000000005</c:v>
                </c:pt>
                <c:pt idx="2922">
                  <c:v>68.433999999999997</c:v>
                </c:pt>
                <c:pt idx="2923">
                  <c:v>68.435000000000002</c:v>
                </c:pt>
                <c:pt idx="2924">
                  <c:v>68.492999999999995</c:v>
                </c:pt>
                <c:pt idx="2925">
                  <c:v>68.555999999999997</c:v>
                </c:pt>
                <c:pt idx="2926">
                  <c:v>68.613</c:v>
                </c:pt>
                <c:pt idx="2927">
                  <c:v>68.674000000000007</c:v>
                </c:pt>
                <c:pt idx="2928">
                  <c:v>68.676000000000002</c:v>
                </c:pt>
                <c:pt idx="2929">
                  <c:v>68.733000000000004</c:v>
                </c:pt>
                <c:pt idx="2930">
                  <c:v>68.795000000000002</c:v>
                </c:pt>
                <c:pt idx="2931">
                  <c:v>68.853999999999999</c:v>
                </c:pt>
                <c:pt idx="2932">
                  <c:v>68.855000000000004</c:v>
                </c:pt>
                <c:pt idx="2933">
                  <c:v>68.915000000000006</c:v>
                </c:pt>
                <c:pt idx="2934">
                  <c:v>68.915999999999997</c:v>
                </c:pt>
                <c:pt idx="2935">
                  <c:v>68.972999999999999</c:v>
                </c:pt>
                <c:pt idx="2936">
                  <c:v>68.974000000000004</c:v>
                </c:pt>
                <c:pt idx="2937">
                  <c:v>69.034000000000006</c:v>
                </c:pt>
                <c:pt idx="2938">
                  <c:v>69.093000000000004</c:v>
                </c:pt>
                <c:pt idx="2939">
                  <c:v>69.153000000000006</c:v>
                </c:pt>
                <c:pt idx="2940">
                  <c:v>69.153999999999996</c:v>
                </c:pt>
                <c:pt idx="2941">
                  <c:v>69.213999999999999</c:v>
                </c:pt>
                <c:pt idx="2942">
                  <c:v>69.215000000000003</c:v>
                </c:pt>
                <c:pt idx="2943">
                  <c:v>69.274000000000001</c:v>
                </c:pt>
                <c:pt idx="2944">
                  <c:v>69.275000000000006</c:v>
                </c:pt>
                <c:pt idx="2945">
                  <c:v>69.332999999999998</c:v>
                </c:pt>
                <c:pt idx="2946">
                  <c:v>69.334000000000003</c:v>
                </c:pt>
                <c:pt idx="2947">
                  <c:v>69.393000000000001</c:v>
                </c:pt>
                <c:pt idx="2948">
                  <c:v>69.394000000000005</c:v>
                </c:pt>
                <c:pt idx="2949">
                  <c:v>69.453999999999994</c:v>
                </c:pt>
                <c:pt idx="2950">
                  <c:v>69.513999999999996</c:v>
                </c:pt>
                <c:pt idx="2951">
                  <c:v>69.515000000000001</c:v>
                </c:pt>
                <c:pt idx="2952">
                  <c:v>69.573999999999998</c:v>
                </c:pt>
                <c:pt idx="2953">
                  <c:v>69.575000000000003</c:v>
                </c:pt>
                <c:pt idx="2954">
                  <c:v>69.634</c:v>
                </c:pt>
                <c:pt idx="2955">
                  <c:v>69.692999999999998</c:v>
                </c:pt>
                <c:pt idx="2956">
                  <c:v>69.694000000000003</c:v>
                </c:pt>
                <c:pt idx="2957">
                  <c:v>69.754000000000005</c:v>
                </c:pt>
                <c:pt idx="2958">
                  <c:v>69.754999999999995</c:v>
                </c:pt>
                <c:pt idx="2959">
                  <c:v>69.813999999999993</c:v>
                </c:pt>
                <c:pt idx="2960">
                  <c:v>69.875</c:v>
                </c:pt>
                <c:pt idx="2961">
                  <c:v>69.933999999999997</c:v>
                </c:pt>
                <c:pt idx="2962">
                  <c:v>69.935000000000002</c:v>
                </c:pt>
                <c:pt idx="2963">
                  <c:v>69.953000000000003</c:v>
                </c:pt>
                <c:pt idx="2964">
                  <c:v>69.953999999999994</c:v>
                </c:pt>
                <c:pt idx="2965">
                  <c:v>69.972999999999999</c:v>
                </c:pt>
                <c:pt idx="2966">
                  <c:v>69.974000000000004</c:v>
                </c:pt>
                <c:pt idx="2967">
                  <c:v>69.994</c:v>
                </c:pt>
                <c:pt idx="2968">
                  <c:v>70.013999999999996</c:v>
                </c:pt>
                <c:pt idx="2969">
                  <c:v>70.034000000000006</c:v>
                </c:pt>
                <c:pt idx="2970">
                  <c:v>70.034999999999997</c:v>
                </c:pt>
                <c:pt idx="2971">
                  <c:v>70.055000000000007</c:v>
                </c:pt>
                <c:pt idx="2972">
                  <c:v>70.073999999999998</c:v>
                </c:pt>
                <c:pt idx="2973">
                  <c:v>70.093999999999994</c:v>
                </c:pt>
                <c:pt idx="2974">
                  <c:v>70.116</c:v>
                </c:pt>
                <c:pt idx="2975">
                  <c:v>70.134</c:v>
                </c:pt>
                <c:pt idx="2976">
                  <c:v>70.158000000000001</c:v>
                </c:pt>
                <c:pt idx="2977">
                  <c:v>70.177999999999997</c:v>
                </c:pt>
                <c:pt idx="2978">
                  <c:v>70.179000000000002</c:v>
                </c:pt>
                <c:pt idx="2979">
                  <c:v>70.194999999999993</c:v>
                </c:pt>
                <c:pt idx="2980">
                  <c:v>70.213999999999999</c:v>
                </c:pt>
                <c:pt idx="2981">
                  <c:v>70.215000000000003</c:v>
                </c:pt>
                <c:pt idx="2982">
                  <c:v>70.233999999999995</c:v>
                </c:pt>
                <c:pt idx="2983">
                  <c:v>70.254000000000005</c:v>
                </c:pt>
                <c:pt idx="2984">
                  <c:v>70.274000000000001</c:v>
                </c:pt>
                <c:pt idx="2985">
                  <c:v>70.275000000000006</c:v>
                </c:pt>
                <c:pt idx="2986">
                  <c:v>70.299000000000007</c:v>
                </c:pt>
                <c:pt idx="2987">
                  <c:v>70.319999999999993</c:v>
                </c:pt>
                <c:pt idx="2988">
                  <c:v>70.334000000000003</c:v>
                </c:pt>
                <c:pt idx="2989">
                  <c:v>70.355000000000004</c:v>
                </c:pt>
                <c:pt idx="2990">
                  <c:v>70.373999999999995</c:v>
                </c:pt>
                <c:pt idx="2991">
                  <c:v>70.394000000000005</c:v>
                </c:pt>
                <c:pt idx="2992">
                  <c:v>70.414000000000001</c:v>
                </c:pt>
                <c:pt idx="2993">
                  <c:v>70.415000000000006</c:v>
                </c:pt>
                <c:pt idx="2994">
                  <c:v>70.433999999999997</c:v>
                </c:pt>
                <c:pt idx="2995">
                  <c:v>70.435000000000002</c:v>
                </c:pt>
                <c:pt idx="2996">
                  <c:v>70.454999999999998</c:v>
                </c:pt>
                <c:pt idx="2997">
                  <c:v>70.474000000000004</c:v>
                </c:pt>
                <c:pt idx="2998">
                  <c:v>70.474999999999994</c:v>
                </c:pt>
                <c:pt idx="2999">
                  <c:v>70.494</c:v>
                </c:pt>
                <c:pt idx="3000">
                  <c:v>70.495000000000005</c:v>
                </c:pt>
                <c:pt idx="3001">
                  <c:v>70.516000000000005</c:v>
                </c:pt>
                <c:pt idx="3002">
                  <c:v>70.534999999999997</c:v>
                </c:pt>
                <c:pt idx="3003">
                  <c:v>70.536000000000001</c:v>
                </c:pt>
                <c:pt idx="3004">
                  <c:v>70.558000000000007</c:v>
                </c:pt>
                <c:pt idx="3005">
                  <c:v>70.573999999999998</c:v>
                </c:pt>
                <c:pt idx="3006">
                  <c:v>70.593999999999994</c:v>
                </c:pt>
                <c:pt idx="3007">
                  <c:v>70.614999999999995</c:v>
                </c:pt>
                <c:pt idx="3008">
                  <c:v>70.634</c:v>
                </c:pt>
                <c:pt idx="3009">
                  <c:v>70.635000000000005</c:v>
                </c:pt>
                <c:pt idx="3010">
                  <c:v>70.656999999999996</c:v>
                </c:pt>
                <c:pt idx="3011">
                  <c:v>70.674000000000007</c:v>
                </c:pt>
                <c:pt idx="3012">
                  <c:v>70.674999999999997</c:v>
                </c:pt>
                <c:pt idx="3013">
                  <c:v>70.694000000000003</c:v>
                </c:pt>
                <c:pt idx="3014">
                  <c:v>70.694999999999993</c:v>
                </c:pt>
                <c:pt idx="3015">
                  <c:v>70.715000000000003</c:v>
                </c:pt>
                <c:pt idx="3016">
                  <c:v>70.733999999999995</c:v>
                </c:pt>
                <c:pt idx="3017">
                  <c:v>70.734999999999999</c:v>
                </c:pt>
                <c:pt idx="3018">
                  <c:v>70.754000000000005</c:v>
                </c:pt>
                <c:pt idx="3019">
                  <c:v>70.754999999999995</c:v>
                </c:pt>
                <c:pt idx="3020">
                  <c:v>70.774000000000001</c:v>
                </c:pt>
                <c:pt idx="3021">
                  <c:v>70.775000000000006</c:v>
                </c:pt>
                <c:pt idx="3022">
                  <c:v>70.796000000000006</c:v>
                </c:pt>
                <c:pt idx="3023">
                  <c:v>70.796999999999997</c:v>
                </c:pt>
                <c:pt idx="3024">
                  <c:v>70.813999999999993</c:v>
                </c:pt>
                <c:pt idx="3025">
                  <c:v>70.814999999999998</c:v>
                </c:pt>
                <c:pt idx="3026">
                  <c:v>70.834000000000003</c:v>
                </c:pt>
                <c:pt idx="3027">
                  <c:v>70.834999999999994</c:v>
                </c:pt>
                <c:pt idx="3028">
                  <c:v>70.855000000000004</c:v>
                </c:pt>
                <c:pt idx="3029">
                  <c:v>70.873999999999995</c:v>
                </c:pt>
                <c:pt idx="3030">
                  <c:v>70.875</c:v>
                </c:pt>
                <c:pt idx="3031">
                  <c:v>70.894000000000005</c:v>
                </c:pt>
                <c:pt idx="3032">
                  <c:v>70.894999999999996</c:v>
                </c:pt>
                <c:pt idx="3033">
                  <c:v>70.915000000000006</c:v>
                </c:pt>
                <c:pt idx="3034">
                  <c:v>70.935000000000002</c:v>
                </c:pt>
                <c:pt idx="3035">
                  <c:v>70.956000000000003</c:v>
                </c:pt>
                <c:pt idx="3036">
                  <c:v>70.974000000000004</c:v>
                </c:pt>
                <c:pt idx="3037">
                  <c:v>70.974999999999994</c:v>
                </c:pt>
                <c:pt idx="3038">
                  <c:v>70.995000000000005</c:v>
                </c:pt>
                <c:pt idx="3039">
                  <c:v>71.015000000000001</c:v>
                </c:pt>
                <c:pt idx="3040">
                  <c:v>71.034999999999997</c:v>
                </c:pt>
                <c:pt idx="3041">
                  <c:v>71.055000000000007</c:v>
                </c:pt>
                <c:pt idx="3042">
                  <c:v>71.058000000000007</c:v>
                </c:pt>
                <c:pt idx="3043">
                  <c:v>71.075000000000003</c:v>
                </c:pt>
                <c:pt idx="3044">
                  <c:v>71.075999999999993</c:v>
                </c:pt>
                <c:pt idx="3045">
                  <c:v>71.097999999999999</c:v>
                </c:pt>
                <c:pt idx="3046">
                  <c:v>71.099000000000004</c:v>
                </c:pt>
                <c:pt idx="3047">
                  <c:v>71.114999999999995</c:v>
                </c:pt>
                <c:pt idx="3048">
                  <c:v>71.134</c:v>
                </c:pt>
                <c:pt idx="3049">
                  <c:v>71.135000000000005</c:v>
                </c:pt>
                <c:pt idx="3050">
                  <c:v>71.155000000000001</c:v>
                </c:pt>
                <c:pt idx="3051">
                  <c:v>71.174999999999997</c:v>
                </c:pt>
                <c:pt idx="3052">
                  <c:v>71.195999999999998</c:v>
                </c:pt>
                <c:pt idx="3053">
                  <c:v>71.197000000000003</c:v>
                </c:pt>
                <c:pt idx="3054">
                  <c:v>71.213999999999999</c:v>
                </c:pt>
                <c:pt idx="3055">
                  <c:v>71.215000000000003</c:v>
                </c:pt>
                <c:pt idx="3056">
                  <c:v>71.233999999999995</c:v>
                </c:pt>
                <c:pt idx="3057">
                  <c:v>71.234999999999999</c:v>
                </c:pt>
                <c:pt idx="3058">
                  <c:v>71.254999999999995</c:v>
                </c:pt>
                <c:pt idx="3059">
                  <c:v>71.275000000000006</c:v>
                </c:pt>
                <c:pt idx="3060">
                  <c:v>71.295000000000002</c:v>
                </c:pt>
                <c:pt idx="3061">
                  <c:v>71.316000000000003</c:v>
                </c:pt>
                <c:pt idx="3062">
                  <c:v>71.317999999999998</c:v>
                </c:pt>
                <c:pt idx="3063">
                  <c:v>71.334999999999994</c:v>
                </c:pt>
                <c:pt idx="3064">
                  <c:v>71.335999999999999</c:v>
                </c:pt>
                <c:pt idx="3065">
                  <c:v>71.355999999999995</c:v>
                </c:pt>
                <c:pt idx="3066">
                  <c:v>71.356999999999999</c:v>
                </c:pt>
                <c:pt idx="3067">
                  <c:v>71.375</c:v>
                </c:pt>
                <c:pt idx="3068">
                  <c:v>71.399000000000001</c:v>
                </c:pt>
                <c:pt idx="3069">
                  <c:v>71.415000000000006</c:v>
                </c:pt>
                <c:pt idx="3070">
                  <c:v>71.415999999999997</c:v>
                </c:pt>
                <c:pt idx="3071">
                  <c:v>71.435000000000002</c:v>
                </c:pt>
                <c:pt idx="3072">
                  <c:v>71.456999999999994</c:v>
                </c:pt>
                <c:pt idx="3073">
                  <c:v>71.457999999999998</c:v>
                </c:pt>
                <c:pt idx="3074">
                  <c:v>71.475999999999999</c:v>
                </c:pt>
                <c:pt idx="3075">
                  <c:v>71.477000000000004</c:v>
                </c:pt>
                <c:pt idx="3076">
                  <c:v>71.494</c:v>
                </c:pt>
                <c:pt idx="3077">
                  <c:v>71.515000000000001</c:v>
                </c:pt>
                <c:pt idx="3078">
                  <c:v>71.534999999999997</c:v>
                </c:pt>
                <c:pt idx="3079">
                  <c:v>71.536000000000001</c:v>
                </c:pt>
                <c:pt idx="3080">
                  <c:v>71.554000000000002</c:v>
                </c:pt>
                <c:pt idx="3081">
                  <c:v>71.555000000000007</c:v>
                </c:pt>
                <c:pt idx="3082">
                  <c:v>71.557000000000002</c:v>
                </c:pt>
                <c:pt idx="3083">
                  <c:v>71.575000000000003</c:v>
                </c:pt>
                <c:pt idx="3084">
                  <c:v>71.594999999999999</c:v>
                </c:pt>
                <c:pt idx="3085">
                  <c:v>71.614999999999995</c:v>
                </c:pt>
                <c:pt idx="3086">
                  <c:v>71.616</c:v>
                </c:pt>
                <c:pt idx="3087">
                  <c:v>71.635000000000005</c:v>
                </c:pt>
                <c:pt idx="3088">
                  <c:v>71.635999999999996</c:v>
                </c:pt>
                <c:pt idx="3089">
                  <c:v>71.656000000000006</c:v>
                </c:pt>
                <c:pt idx="3090">
                  <c:v>71.674999999999997</c:v>
                </c:pt>
                <c:pt idx="3091">
                  <c:v>71.676000000000002</c:v>
                </c:pt>
                <c:pt idx="3092">
                  <c:v>71.694999999999993</c:v>
                </c:pt>
                <c:pt idx="3093">
                  <c:v>71.715000000000003</c:v>
                </c:pt>
                <c:pt idx="3094">
                  <c:v>71.715999999999994</c:v>
                </c:pt>
                <c:pt idx="3095">
                  <c:v>71.734999999999999</c:v>
                </c:pt>
                <c:pt idx="3096">
                  <c:v>71.756</c:v>
                </c:pt>
                <c:pt idx="3097">
                  <c:v>71.775000000000006</c:v>
                </c:pt>
                <c:pt idx="3098">
                  <c:v>71.795000000000002</c:v>
                </c:pt>
                <c:pt idx="3099">
                  <c:v>71.816999999999993</c:v>
                </c:pt>
                <c:pt idx="3100">
                  <c:v>71.837000000000003</c:v>
                </c:pt>
              </c:numCache>
            </c:numRef>
          </c:cat>
          <c:val>
            <c:numRef>
              <c:f>'Prueba 4'!$D$2:$D$3102</c:f>
              <c:numCache>
                <c:formatCode>0.0000</c:formatCode>
                <c:ptCount val="3101"/>
                <c:pt idx="0">
                  <c:v>6.8115038871765137</c:v>
                </c:pt>
                <c:pt idx="1">
                  <c:v>6.8833298683166504</c:v>
                </c:pt>
                <c:pt idx="2">
                  <c:v>6.8833298683166504</c:v>
                </c:pt>
                <c:pt idx="3">
                  <c:v>7.022193431854248</c:v>
                </c:pt>
                <c:pt idx="4">
                  <c:v>7.2233066558837891</c:v>
                </c:pt>
                <c:pt idx="5">
                  <c:v>6.9623384475708008</c:v>
                </c:pt>
                <c:pt idx="6">
                  <c:v>6.8043212890625</c:v>
                </c:pt>
                <c:pt idx="7">
                  <c:v>6.5936312675476074</c:v>
                </c:pt>
                <c:pt idx="8">
                  <c:v>8.1738042831420898</c:v>
                </c:pt>
                <c:pt idx="9">
                  <c:v>7.5896191596984863</c:v>
                </c:pt>
                <c:pt idx="10">
                  <c:v>8.1354970932006836</c:v>
                </c:pt>
                <c:pt idx="11">
                  <c:v>8.305485725402832</c:v>
                </c:pt>
                <c:pt idx="12">
                  <c:v>9.8377752304077148</c:v>
                </c:pt>
                <c:pt idx="13">
                  <c:v>11.43231296539307</c:v>
                </c:pt>
                <c:pt idx="14">
                  <c:v>11.43231296539307</c:v>
                </c:pt>
                <c:pt idx="15">
                  <c:v>11.461043357849119</c:v>
                </c:pt>
                <c:pt idx="16">
                  <c:v>10.831368446350099</c:v>
                </c:pt>
                <c:pt idx="17">
                  <c:v>9.9814271926879883</c:v>
                </c:pt>
                <c:pt idx="18">
                  <c:v>9.0429000854492188</c:v>
                </c:pt>
                <c:pt idx="19">
                  <c:v>7.8793177604675293</c:v>
                </c:pt>
                <c:pt idx="20">
                  <c:v>7.8793177604675293</c:v>
                </c:pt>
                <c:pt idx="21">
                  <c:v>7.1227502822875977</c:v>
                </c:pt>
                <c:pt idx="22">
                  <c:v>6.2201361656188956</c:v>
                </c:pt>
                <c:pt idx="23">
                  <c:v>7.6829934120178223</c:v>
                </c:pt>
                <c:pt idx="24">
                  <c:v>7.6829934120178223</c:v>
                </c:pt>
                <c:pt idx="25">
                  <c:v>7.8721351623535156</c:v>
                </c:pt>
                <c:pt idx="26">
                  <c:v>7.8721351623535156</c:v>
                </c:pt>
                <c:pt idx="27">
                  <c:v>7.0796542167663574</c:v>
                </c:pt>
                <c:pt idx="28">
                  <c:v>7.0796542167663574</c:v>
                </c:pt>
                <c:pt idx="29">
                  <c:v>6.3063273429870614</c:v>
                </c:pt>
                <c:pt idx="30">
                  <c:v>6.3805475234985352</c:v>
                </c:pt>
                <c:pt idx="31">
                  <c:v>6.3805475234985352</c:v>
                </c:pt>
                <c:pt idx="32">
                  <c:v>5.8873419761657706</c:v>
                </c:pt>
                <c:pt idx="33">
                  <c:v>5.8873419761657706</c:v>
                </c:pt>
                <c:pt idx="34">
                  <c:v>5.3199162483215332</c:v>
                </c:pt>
                <c:pt idx="35">
                  <c:v>5.0613422393798828</c:v>
                </c:pt>
                <c:pt idx="36">
                  <c:v>5.1882352828979492</c:v>
                </c:pt>
                <c:pt idx="37">
                  <c:v>5.1882352828979492</c:v>
                </c:pt>
                <c:pt idx="38">
                  <c:v>5.1810526847839364</c:v>
                </c:pt>
                <c:pt idx="39">
                  <c:v>4.9392380714416504</c:v>
                </c:pt>
                <c:pt idx="40">
                  <c:v>4.9129018783569336</c:v>
                </c:pt>
                <c:pt idx="41">
                  <c:v>4.9129018783569336</c:v>
                </c:pt>
                <c:pt idx="42">
                  <c:v>4.8410758972167969</c:v>
                </c:pt>
                <c:pt idx="43">
                  <c:v>4.8410758972167969</c:v>
                </c:pt>
                <c:pt idx="44">
                  <c:v>4.8985366821289063</c:v>
                </c:pt>
                <c:pt idx="45">
                  <c:v>4.8985366821289063</c:v>
                </c:pt>
                <c:pt idx="46">
                  <c:v>4.8219223022460938</c:v>
                </c:pt>
                <c:pt idx="47">
                  <c:v>5.013458251953125</c:v>
                </c:pt>
                <c:pt idx="48">
                  <c:v>4.9799394607543954</c:v>
                </c:pt>
                <c:pt idx="49">
                  <c:v>4.9799394607543954</c:v>
                </c:pt>
                <c:pt idx="50">
                  <c:v>4.9272670745849609</c:v>
                </c:pt>
                <c:pt idx="51">
                  <c:v>5.303156852722168</c:v>
                </c:pt>
                <c:pt idx="52">
                  <c:v>5.303156852722168</c:v>
                </c:pt>
                <c:pt idx="53">
                  <c:v>5.2863974571228027</c:v>
                </c:pt>
                <c:pt idx="54">
                  <c:v>5.2863974571228027</c:v>
                </c:pt>
                <c:pt idx="55">
                  <c:v>5.2385134696960449</c:v>
                </c:pt>
                <c:pt idx="56">
                  <c:v>5.3151278495788574</c:v>
                </c:pt>
                <c:pt idx="57">
                  <c:v>5.4420204162597656</c:v>
                </c:pt>
                <c:pt idx="58">
                  <c:v>5.4420204162597656</c:v>
                </c:pt>
                <c:pt idx="59">
                  <c:v>5.4539914131164551</c:v>
                </c:pt>
                <c:pt idx="60">
                  <c:v>5.367800235748291</c:v>
                </c:pt>
                <c:pt idx="61">
                  <c:v>5.3366756439208984</c:v>
                </c:pt>
                <c:pt idx="62">
                  <c:v>5.2456960678100586</c:v>
                </c:pt>
                <c:pt idx="63">
                  <c:v>5.2456960678100586</c:v>
                </c:pt>
                <c:pt idx="64">
                  <c:v>5.3725886344909668</c:v>
                </c:pt>
                <c:pt idx="65">
                  <c:v>5.3725886344909668</c:v>
                </c:pt>
                <c:pt idx="66">
                  <c:v>5.4372320175170898</c:v>
                </c:pt>
                <c:pt idx="67">
                  <c:v>5.6000375747680664</c:v>
                </c:pt>
                <c:pt idx="68">
                  <c:v>5.6694698333740234</c:v>
                </c:pt>
                <c:pt idx="69">
                  <c:v>5.609614372253418</c:v>
                </c:pt>
                <c:pt idx="70">
                  <c:v>5.5784897804260254</c:v>
                </c:pt>
                <c:pt idx="71">
                  <c:v>5.5593361854553223</c:v>
                </c:pt>
                <c:pt idx="72">
                  <c:v>5.5593361854553223</c:v>
                </c:pt>
                <c:pt idx="73">
                  <c:v>5.521028995513916</c:v>
                </c:pt>
                <c:pt idx="74">
                  <c:v>5.5114521980285636</c:v>
                </c:pt>
                <c:pt idx="75">
                  <c:v>5.5186347961425781</c:v>
                </c:pt>
                <c:pt idx="76">
                  <c:v>5.9328317642211914</c:v>
                </c:pt>
                <c:pt idx="77">
                  <c:v>6.2560491561889648</c:v>
                </c:pt>
                <c:pt idx="78">
                  <c:v>6.6271505355834961</c:v>
                </c:pt>
                <c:pt idx="79">
                  <c:v>6.7444663047790527</c:v>
                </c:pt>
                <c:pt idx="80">
                  <c:v>7.0940194129943848</c:v>
                </c:pt>
                <c:pt idx="81">
                  <c:v>6.7947444915771484</c:v>
                </c:pt>
                <c:pt idx="82">
                  <c:v>6.6798229217529297</c:v>
                </c:pt>
                <c:pt idx="83">
                  <c:v>6.6798229217529297</c:v>
                </c:pt>
                <c:pt idx="84">
                  <c:v>6.9431848526000977</c:v>
                </c:pt>
                <c:pt idx="85">
                  <c:v>6.6822171211242676</c:v>
                </c:pt>
                <c:pt idx="86">
                  <c:v>6.5289878845214844</c:v>
                </c:pt>
                <c:pt idx="87">
                  <c:v>6.5289878845214844</c:v>
                </c:pt>
                <c:pt idx="88">
                  <c:v>6.5792660713195801</c:v>
                </c:pt>
                <c:pt idx="89">
                  <c:v>6.5792660713195801</c:v>
                </c:pt>
                <c:pt idx="90">
                  <c:v>6.7779850959777832</c:v>
                </c:pt>
                <c:pt idx="91">
                  <c:v>6.9479732513427734</c:v>
                </c:pt>
                <c:pt idx="92">
                  <c:v>7.1730284690856934</c:v>
                </c:pt>
                <c:pt idx="93">
                  <c:v>7.1730284690856934</c:v>
                </c:pt>
                <c:pt idx="94">
                  <c:v>7.3501992225646973</c:v>
                </c:pt>
                <c:pt idx="95">
                  <c:v>7.3645644187927246</c:v>
                </c:pt>
                <c:pt idx="96">
                  <c:v>7.6542630195617676</c:v>
                </c:pt>
                <c:pt idx="97">
                  <c:v>7.9008655548095703</c:v>
                </c:pt>
                <c:pt idx="98">
                  <c:v>7.7811555862426758</c:v>
                </c:pt>
                <c:pt idx="99">
                  <c:v>7.754819393157959</c:v>
                </c:pt>
                <c:pt idx="100">
                  <c:v>7.5417351722717294</c:v>
                </c:pt>
                <c:pt idx="101">
                  <c:v>7.0988078117370614</c:v>
                </c:pt>
                <c:pt idx="102">
                  <c:v>6.7923502922058114</c:v>
                </c:pt>
                <c:pt idx="103">
                  <c:v>6.7923502922058114</c:v>
                </c:pt>
                <c:pt idx="104">
                  <c:v>6.4092779159545898</c:v>
                </c:pt>
                <c:pt idx="105">
                  <c:v>6.4092779159545898</c:v>
                </c:pt>
                <c:pt idx="106">
                  <c:v>6.0788779258728027</c:v>
                </c:pt>
                <c:pt idx="107">
                  <c:v>5.832275390625</c:v>
                </c:pt>
                <c:pt idx="108">
                  <c:v>5.722142219543457</c:v>
                </c:pt>
                <c:pt idx="109">
                  <c:v>5.7700262069702148</c:v>
                </c:pt>
                <c:pt idx="110">
                  <c:v>5.7700262069702148</c:v>
                </c:pt>
                <c:pt idx="111">
                  <c:v>5.9735331535339364</c:v>
                </c:pt>
                <c:pt idx="112">
                  <c:v>5.7508726119995117</c:v>
                </c:pt>
                <c:pt idx="113">
                  <c:v>5.9878983497619629</c:v>
                </c:pt>
                <c:pt idx="114">
                  <c:v>6.3494229316711426</c:v>
                </c:pt>
                <c:pt idx="115">
                  <c:v>6.6079964637756348</c:v>
                </c:pt>
                <c:pt idx="116">
                  <c:v>6.892906665802002</c:v>
                </c:pt>
                <c:pt idx="117">
                  <c:v>6.7133417129516602</c:v>
                </c:pt>
                <c:pt idx="118">
                  <c:v>6.651092529296875</c:v>
                </c:pt>
                <c:pt idx="119">
                  <c:v>6.651092529296875</c:v>
                </c:pt>
                <c:pt idx="120">
                  <c:v>6.7277069091796884</c:v>
                </c:pt>
                <c:pt idx="121">
                  <c:v>6.7277069091796884</c:v>
                </c:pt>
                <c:pt idx="122">
                  <c:v>6.8593878746032706</c:v>
                </c:pt>
                <c:pt idx="123">
                  <c:v>6.6008138656616211</c:v>
                </c:pt>
                <c:pt idx="124">
                  <c:v>6.4882864952087402</c:v>
                </c:pt>
                <c:pt idx="125">
                  <c:v>6.4882864952087402</c:v>
                </c:pt>
                <c:pt idx="126">
                  <c:v>6.3470287322998047</c:v>
                </c:pt>
                <c:pt idx="127">
                  <c:v>6.1578869819641113</c:v>
                </c:pt>
                <c:pt idx="128">
                  <c:v>5.8945245742797852</c:v>
                </c:pt>
                <c:pt idx="129">
                  <c:v>5.896918773651123</c:v>
                </c:pt>
                <c:pt idx="130">
                  <c:v>6.2201361656188956</c:v>
                </c:pt>
                <c:pt idx="131">
                  <c:v>6.2201361656188956</c:v>
                </c:pt>
                <c:pt idx="132">
                  <c:v>6.5864486694335938</c:v>
                </c:pt>
                <c:pt idx="133">
                  <c:v>6.5864486694335938</c:v>
                </c:pt>
                <c:pt idx="134">
                  <c:v>6.3757591247558594</c:v>
                </c:pt>
                <c:pt idx="135">
                  <c:v>6.3757591247558594</c:v>
                </c:pt>
                <c:pt idx="136">
                  <c:v>5.7508726119995117</c:v>
                </c:pt>
                <c:pt idx="137">
                  <c:v>5.7508726119995117</c:v>
                </c:pt>
                <c:pt idx="138">
                  <c:v>5.3701944351196289</c:v>
                </c:pt>
                <c:pt idx="139">
                  <c:v>5.3701944351196289</c:v>
                </c:pt>
                <c:pt idx="140">
                  <c:v>5.1786584854125977</c:v>
                </c:pt>
                <c:pt idx="141">
                  <c:v>5.4013190269470206</c:v>
                </c:pt>
                <c:pt idx="142">
                  <c:v>5.3917422294616699</c:v>
                </c:pt>
                <c:pt idx="143">
                  <c:v>5.3103394508361816</c:v>
                </c:pt>
                <c:pt idx="144">
                  <c:v>4.8674120903015137</c:v>
                </c:pt>
                <c:pt idx="145">
                  <c:v>5.0948610305786133</c:v>
                </c:pt>
                <c:pt idx="146">
                  <c:v>4.685452938079834</c:v>
                </c:pt>
                <c:pt idx="147">
                  <c:v>4.0892963409423828</c:v>
                </c:pt>
                <c:pt idx="148">
                  <c:v>4.0892963409423828</c:v>
                </c:pt>
                <c:pt idx="149">
                  <c:v>4.331110954284668</c:v>
                </c:pt>
                <c:pt idx="150">
                  <c:v>4.331110954284668</c:v>
                </c:pt>
                <c:pt idx="151">
                  <c:v>4.3263225555419922</c:v>
                </c:pt>
                <c:pt idx="152">
                  <c:v>4.4029369354248047</c:v>
                </c:pt>
                <c:pt idx="153">
                  <c:v>4.2185835838317871</c:v>
                </c:pt>
                <c:pt idx="154">
                  <c:v>3.8187518119812012</c:v>
                </c:pt>
                <c:pt idx="155">
                  <c:v>3.8187518119812012</c:v>
                </c:pt>
                <c:pt idx="156">
                  <c:v>3.8594532012939449</c:v>
                </c:pt>
                <c:pt idx="157">
                  <c:v>3.7708675861358638</c:v>
                </c:pt>
                <c:pt idx="158">
                  <c:v>3.423708438873291</c:v>
                </c:pt>
                <c:pt idx="159">
                  <c:v>3.8091750144958501</c:v>
                </c:pt>
                <c:pt idx="160">
                  <c:v>3.8091750144958501</c:v>
                </c:pt>
                <c:pt idx="161">
                  <c:v>4.0462007522583008</c:v>
                </c:pt>
                <c:pt idx="162">
                  <c:v>4.0462007522583008</c:v>
                </c:pt>
                <c:pt idx="163">
                  <c:v>4.7165775299072266</c:v>
                </c:pt>
                <c:pt idx="164">
                  <c:v>5.1762642860412598</c:v>
                </c:pt>
                <c:pt idx="165">
                  <c:v>5.7508726119995117</c:v>
                </c:pt>
                <c:pt idx="166">
                  <c:v>6.0214171409606934</c:v>
                </c:pt>
                <c:pt idx="167">
                  <c:v>5.3127336502075204</c:v>
                </c:pt>
                <c:pt idx="168">
                  <c:v>5.3127336502075204</c:v>
                </c:pt>
                <c:pt idx="169">
                  <c:v>4.7189717292785636</c:v>
                </c:pt>
                <c:pt idx="170">
                  <c:v>4.5178585052490234</c:v>
                </c:pt>
                <c:pt idx="171">
                  <c:v>4.199429988861084</c:v>
                </c:pt>
                <c:pt idx="172">
                  <c:v>4.1228151321411133</c:v>
                </c:pt>
                <c:pt idx="173">
                  <c:v>3.6463692188262939</c:v>
                </c:pt>
                <c:pt idx="174">
                  <c:v>3.8618474006652832</c:v>
                </c:pt>
                <c:pt idx="175">
                  <c:v>4.817133903503418</c:v>
                </c:pt>
                <c:pt idx="176">
                  <c:v>5.6742582321166992</c:v>
                </c:pt>
                <c:pt idx="177">
                  <c:v>6.2368955612182617</c:v>
                </c:pt>
                <c:pt idx="178">
                  <c:v>6.0429649353027344</c:v>
                </c:pt>
                <c:pt idx="179">
                  <c:v>6.0429649353027344</c:v>
                </c:pt>
                <c:pt idx="180">
                  <c:v>6.074089527130127</c:v>
                </c:pt>
                <c:pt idx="181">
                  <c:v>6.1507043838500977</c:v>
                </c:pt>
                <c:pt idx="182">
                  <c:v>6.1507043838500977</c:v>
                </c:pt>
                <c:pt idx="183">
                  <c:v>5.9352259635925293</c:v>
                </c:pt>
                <c:pt idx="184">
                  <c:v>5.9352259635925293</c:v>
                </c:pt>
                <c:pt idx="185">
                  <c:v>5.521028995513916</c:v>
                </c:pt>
                <c:pt idx="186">
                  <c:v>5.521028995513916</c:v>
                </c:pt>
                <c:pt idx="187">
                  <c:v>5.3318872451782227</c:v>
                </c:pt>
                <c:pt idx="188">
                  <c:v>5.2528786659240723</c:v>
                </c:pt>
                <c:pt idx="189">
                  <c:v>5.2528786659240723</c:v>
                </c:pt>
                <c:pt idx="190">
                  <c:v>5.3366756439208984</c:v>
                </c:pt>
                <c:pt idx="191">
                  <c:v>5.3366756439208984</c:v>
                </c:pt>
                <c:pt idx="192">
                  <c:v>5.7939682006835938</c:v>
                </c:pt>
                <c:pt idx="193">
                  <c:v>6.2728085517883301</c:v>
                </c:pt>
                <c:pt idx="194">
                  <c:v>6.3470287322998047</c:v>
                </c:pt>
                <c:pt idx="195">
                  <c:v>6.2584433555603027</c:v>
                </c:pt>
                <c:pt idx="196">
                  <c:v>6.2584433555603027</c:v>
                </c:pt>
                <c:pt idx="197">
                  <c:v>6.1794347763061523</c:v>
                </c:pt>
                <c:pt idx="198">
                  <c:v>6.1794347763061523</c:v>
                </c:pt>
                <c:pt idx="199">
                  <c:v>6.3805475234985352</c:v>
                </c:pt>
                <c:pt idx="200">
                  <c:v>6.3805475234985352</c:v>
                </c:pt>
                <c:pt idx="201">
                  <c:v>6.3997011184692383</c:v>
                </c:pt>
                <c:pt idx="202">
                  <c:v>6.2105593681335449</c:v>
                </c:pt>
                <c:pt idx="203">
                  <c:v>6.1842231750488281</c:v>
                </c:pt>
                <c:pt idx="204">
                  <c:v>6.1842231750488281</c:v>
                </c:pt>
                <c:pt idx="205">
                  <c:v>6.1842231750488281</c:v>
                </c:pt>
                <c:pt idx="206">
                  <c:v>6.1746463775634766</c:v>
                </c:pt>
                <c:pt idx="207">
                  <c:v>6.1746463775634766</c:v>
                </c:pt>
                <c:pt idx="208">
                  <c:v>6.1052141189575204</c:v>
                </c:pt>
                <c:pt idx="209">
                  <c:v>6.1315507888793954</c:v>
                </c:pt>
                <c:pt idx="210">
                  <c:v>6.3063273429870614</c:v>
                </c:pt>
                <c:pt idx="211">
                  <c:v>6.3063273429870614</c:v>
                </c:pt>
                <c:pt idx="212">
                  <c:v>6.4763154983520508</c:v>
                </c:pt>
                <c:pt idx="213">
                  <c:v>6.6870055198669434</c:v>
                </c:pt>
                <c:pt idx="214">
                  <c:v>6.6870055198669434</c:v>
                </c:pt>
                <c:pt idx="215">
                  <c:v>6.694188117980957</c:v>
                </c:pt>
                <c:pt idx="216">
                  <c:v>6.6822171211242676</c:v>
                </c:pt>
                <c:pt idx="217">
                  <c:v>6.8545994758605957</c:v>
                </c:pt>
                <c:pt idx="218">
                  <c:v>7.0485296249389648</c:v>
                </c:pt>
                <c:pt idx="219">
                  <c:v>7.1347212791442871</c:v>
                </c:pt>
                <c:pt idx="220">
                  <c:v>7.2592196464538574</c:v>
                </c:pt>
                <c:pt idx="221">
                  <c:v>7.508216381072998</c:v>
                </c:pt>
                <c:pt idx="222">
                  <c:v>7.6734166145324707</c:v>
                </c:pt>
                <c:pt idx="223">
                  <c:v>7.8314337730407706</c:v>
                </c:pt>
                <c:pt idx="224">
                  <c:v>7.8888945579528809</c:v>
                </c:pt>
                <c:pt idx="225">
                  <c:v>7.8888945579528809</c:v>
                </c:pt>
                <c:pt idx="226">
                  <c:v>7.7931265830993652</c:v>
                </c:pt>
                <c:pt idx="227">
                  <c:v>7.6590514183044434</c:v>
                </c:pt>
                <c:pt idx="228">
                  <c:v>7.5225815773010254</c:v>
                </c:pt>
                <c:pt idx="229">
                  <c:v>7.5106105804443359</c:v>
                </c:pt>
                <c:pt idx="230">
                  <c:v>7.5106105804443359</c:v>
                </c:pt>
                <c:pt idx="231">
                  <c:v>7.5249757766723633</c:v>
                </c:pt>
                <c:pt idx="232">
                  <c:v>7.6159558296203613</c:v>
                </c:pt>
                <c:pt idx="233">
                  <c:v>7.5297641754150391</c:v>
                </c:pt>
                <c:pt idx="234">
                  <c:v>7.5010337829589844</c:v>
                </c:pt>
                <c:pt idx="235">
                  <c:v>7.5417351722717294</c:v>
                </c:pt>
                <c:pt idx="236">
                  <c:v>7.6327152252197266</c:v>
                </c:pt>
                <c:pt idx="237">
                  <c:v>7.8960771560668954</c:v>
                </c:pt>
                <c:pt idx="238">
                  <c:v>8.0780363082885742</c:v>
                </c:pt>
                <c:pt idx="239">
                  <c:v>8.2935142517089844</c:v>
                </c:pt>
                <c:pt idx="240">
                  <c:v>8.5065984725952148</c:v>
                </c:pt>
                <c:pt idx="241">
                  <c:v>8.4635028839111328</c:v>
                </c:pt>
                <c:pt idx="242">
                  <c:v>8.6047611236572266</c:v>
                </c:pt>
                <c:pt idx="243">
                  <c:v>8.6047611236572266</c:v>
                </c:pt>
                <c:pt idx="244">
                  <c:v>8.858546257019043</c:v>
                </c:pt>
                <c:pt idx="245">
                  <c:v>8.9207954406738281</c:v>
                </c:pt>
                <c:pt idx="246">
                  <c:v>8.9207954406738281</c:v>
                </c:pt>
                <c:pt idx="247">
                  <c:v>9.05487060546875</c:v>
                </c:pt>
                <c:pt idx="248">
                  <c:v>8.9591026306152344</c:v>
                </c:pt>
                <c:pt idx="249">
                  <c:v>8.9591026306152344</c:v>
                </c:pt>
                <c:pt idx="250">
                  <c:v>8.9830446243286133</c:v>
                </c:pt>
                <c:pt idx="251">
                  <c:v>9.0859956741333008</c:v>
                </c:pt>
                <c:pt idx="252">
                  <c:v>9.1482448577880859</c:v>
                </c:pt>
                <c:pt idx="253">
                  <c:v>8.8729114532470703</c:v>
                </c:pt>
                <c:pt idx="254">
                  <c:v>8.8729114532470703</c:v>
                </c:pt>
                <c:pt idx="255">
                  <c:v>8.3246393203735352</c:v>
                </c:pt>
                <c:pt idx="256">
                  <c:v>8.3246393203735352</c:v>
                </c:pt>
                <c:pt idx="257">
                  <c:v>8.0133934020996094</c:v>
                </c:pt>
                <c:pt idx="258">
                  <c:v>7.9774799346923828</c:v>
                </c:pt>
                <c:pt idx="259">
                  <c:v>8.9423437118530273</c:v>
                </c:pt>
                <c:pt idx="260">
                  <c:v>9.0165634155273438</c:v>
                </c:pt>
                <c:pt idx="261">
                  <c:v>9.0165634155273438</c:v>
                </c:pt>
                <c:pt idx="262">
                  <c:v>8.7699604034423828</c:v>
                </c:pt>
                <c:pt idx="263">
                  <c:v>8.7699604034423828</c:v>
                </c:pt>
                <c:pt idx="264">
                  <c:v>8.8058738708496094</c:v>
                </c:pt>
                <c:pt idx="265">
                  <c:v>8.7986907958984375</c:v>
                </c:pt>
                <c:pt idx="266">
                  <c:v>8.678980827331543</c:v>
                </c:pt>
                <c:pt idx="267">
                  <c:v>8.678980827331543</c:v>
                </c:pt>
                <c:pt idx="268">
                  <c:v>8.7340478897094727</c:v>
                </c:pt>
                <c:pt idx="269">
                  <c:v>8.7364416122436523</c:v>
                </c:pt>
                <c:pt idx="270">
                  <c:v>8.7364416122436523</c:v>
                </c:pt>
                <c:pt idx="271">
                  <c:v>8.7532014846801758</c:v>
                </c:pt>
                <c:pt idx="272">
                  <c:v>8.8202390670776367</c:v>
                </c:pt>
                <c:pt idx="273">
                  <c:v>8.8202390670776367</c:v>
                </c:pt>
                <c:pt idx="274">
                  <c:v>8.8441810607910156</c:v>
                </c:pt>
                <c:pt idx="275">
                  <c:v>9.2488012313842773</c:v>
                </c:pt>
                <c:pt idx="276">
                  <c:v>9.2488012313842773</c:v>
                </c:pt>
                <c:pt idx="277">
                  <c:v>9.5145578384399414</c:v>
                </c:pt>
                <c:pt idx="278">
                  <c:v>9.5145578384399414</c:v>
                </c:pt>
                <c:pt idx="279">
                  <c:v>9.2057056427001953</c:v>
                </c:pt>
                <c:pt idx="280">
                  <c:v>8.9998044967651367</c:v>
                </c:pt>
                <c:pt idx="281">
                  <c:v>8.1857757568359375</c:v>
                </c:pt>
                <c:pt idx="282">
                  <c:v>8.1857757568359375</c:v>
                </c:pt>
                <c:pt idx="283">
                  <c:v>7.7069354057312012</c:v>
                </c:pt>
                <c:pt idx="284">
                  <c:v>7.7715787887573242</c:v>
                </c:pt>
                <c:pt idx="285">
                  <c:v>7.7572135925292969</c:v>
                </c:pt>
                <c:pt idx="286">
                  <c:v>7.5465235710144043</c:v>
                </c:pt>
                <c:pt idx="287">
                  <c:v>7.4699091911315918</c:v>
                </c:pt>
                <c:pt idx="288">
                  <c:v>7.4699091911315918</c:v>
                </c:pt>
                <c:pt idx="289">
                  <c:v>7.3909006118774414</c:v>
                </c:pt>
                <c:pt idx="290">
                  <c:v>7.3909006118774414</c:v>
                </c:pt>
                <c:pt idx="291">
                  <c:v>7.3621702194213867</c:v>
                </c:pt>
                <c:pt idx="292">
                  <c:v>7.3621702194213867</c:v>
                </c:pt>
                <c:pt idx="293">
                  <c:v>7.3861122131347656</c:v>
                </c:pt>
                <c:pt idx="294">
                  <c:v>7.2831616401672363</c:v>
                </c:pt>
                <c:pt idx="295">
                  <c:v>7.6183500289916992</c:v>
                </c:pt>
                <c:pt idx="296">
                  <c:v>7.6183500289916992</c:v>
                </c:pt>
                <c:pt idx="297">
                  <c:v>7.9463553428649902</c:v>
                </c:pt>
                <c:pt idx="298">
                  <c:v>7.9463553428649902</c:v>
                </c:pt>
                <c:pt idx="299">
                  <c:v>7.5632829666137704</c:v>
                </c:pt>
                <c:pt idx="300">
                  <c:v>7.5632829666137704</c:v>
                </c:pt>
                <c:pt idx="301">
                  <c:v>7.1658458709716797</c:v>
                </c:pt>
                <c:pt idx="302">
                  <c:v>7.3837180137634277</c:v>
                </c:pt>
                <c:pt idx="303">
                  <c:v>7.7045412063598633</c:v>
                </c:pt>
                <c:pt idx="304">
                  <c:v>7.443572998046875</c:v>
                </c:pt>
                <c:pt idx="305">
                  <c:v>7.7763671875</c:v>
                </c:pt>
                <c:pt idx="306">
                  <c:v>7.7763671875</c:v>
                </c:pt>
                <c:pt idx="307">
                  <c:v>8.0756425857543945</c:v>
                </c:pt>
                <c:pt idx="308">
                  <c:v>8.6981344223022461</c:v>
                </c:pt>
                <c:pt idx="309">
                  <c:v>8.1307086944580078</c:v>
                </c:pt>
                <c:pt idx="310">
                  <c:v>7.6686282157897949</c:v>
                </c:pt>
                <c:pt idx="311">
                  <c:v>8.398859977722168</c:v>
                </c:pt>
                <c:pt idx="312">
                  <c:v>8.398859977722168</c:v>
                </c:pt>
                <c:pt idx="313">
                  <c:v>8.3653411865234375</c:v>
                </c:pt>
                <c:pt idx="314">
                  <c:v>8.0373353958129883</c:v>
                </c:pt>
                <c:pt idx="315">
                  <c:v>8.1714105606079102</c:v>
                </c:pt>
                <c:pt idx="316">
                  <c:v>8.1714105606079102</c:v>
                </c:pt>
                <c:pt idx="317">
                  <c:v>8.3821001052856445</c:v>
                </c:pt>
                <c:pt idx="318">
                  <c:v>8.372523307800293</c:v>
                </c:pt>
                <c:pt idx="319">
                  <c:v>8.372523307800293</c:v>
                </c:pt>
                <c:pt idx="320">
                  <c:v>8.3797063827514648</c:v>
                </c:pt>
                <c:pt idx="321">
                  <c:v>8.9974098205566406</c:v>
                </c:pt>
                <c:pt idx="322">
                  <c:v>8.9974098205566406</c:v>
                </c:pt>
                <c:pt idx="323">
                  <c:v>8.8609409332275391</c:v>
                </c:pt>
                <c:pt idx="324">
                  <c:v>8.9207954406738281</c:v>
                </c:pt>
                <c:pt idx="325">
                  <c:v>8.9207954406738281</c:v>
                </c:pt>
                <c:pt idx="326">
                  <c:v>8.6909523010253906</c:v>
                </c:pt>
                <c:pt idx="327">
                  <c:v>8.5903959274291992</c:v>
                </c:pt>
                <c:pt idx="328">
                  <c:v>8.7627782821655273</c:v>
                </c:pt>
                <c:pt idx="329">
                  <c:v>8.7627782821655273</c:v>
                </c:pt>
                <c:pt idx="330">
                  <c:v>8.7244710922241211</c:v>
                </c:pt>
                <c:pt idx="331">
                  <c:v>8.7244710922241211</c:v>
                </c:pt>
                <c:pt idx="332">
                  <c:v>8.8346042633056641</c:v>
                </c:pt>
                <c:pt idx="333">
                  <c:v>8.8346042633056641</c:v>
                </c:pt>
                <c:pt idx="334">
                  <c:v>8.7771434783935547</c:v>
                </c:pt>
                <c:pt idx="335">
                  <c:v>8.7771434783935547</c:v>
                </c:pt>
                <c:pt idx="336">
                  <c:v>8.9806509017944336</c:v>
                </c:pt>
                <c:pt idx="337">
                  <c:v>8.9806509017944336</c:v>
                </c:pt>
                <c:pt idx="338">
                  <c:v>8.5065984725952148</c:v>
                </c:pt>
                <c:pt idx="339">
                  <c:v>8.7460184097290039</c:v>
                </c:pt>
                <c:pt idx="340">
                  <c:v>8.9136133193969727</c:v>
                </c:pt>
                <c:pt idx="341">
                  <c:v>8.9136133193969727</c:v>
                </c:pt>
                <c:pt idx="342">
                  <c:v>8.6861639022827148</c:v>
                </c:pt>
                <c:pt idx="343">
                  <c:v>8.6861639022827148</c:v>
                </c:pt>
                <c:pt idx="344">
                  <c:v>8.3892831802368164</c:v>
                </c:pt>
                <c:pt idx="345">
                  <c:v>8.0540943145751953</c:v>
                </c:pt>
                <c:pt idx="346">
                  <c:v>8.3868885040283203</c:v>
                </c:pt>
                <c:pt idx="347">
                  <c:v>8.6071548461914063</c:v>
                </c:pt>
                <c:pt idx="348">
                  <c:v>8.6071548461914063</c:v>
                </c:pt>
                <c:pt idx="349">
                  <c:v>8.6215200424194336</c:v>
                </c:pt>
                <c:pt idx="350">
                  <c:v>8.6215200424194336</c:v>
                </c:pt>
                <c:pt idx="351">
                  <c:v>8.5927896499633789</c:v>
                </c:pt>
                <c:pt idx="352">
                  <c:v>8.6263084411621094</c:v>
                </c:pt>
                <c:pt idx="353">
                  <c:v>8.8250274658203125</c:v>
                </c:pt>
                <c:pt idx="354">
                  <c:v>8.8753061294555664</c:v>
                </c:pt>
                <c:pt idx="355">
                  <c:v>8.5640592575073242</c:v>
                </c:pt>
                <c:pt idx="356">
                  <c:v>8.5640592575073242</c:v>
                </c:pt>
                <c:pt idx="357">
                  <c:v>8.722076416015625</c:v>
                </c:pt>
                <c:pt idx="358">
                  <c:v>8.9303722381591797</c:v>
                </c:pt>
                <c:pt idx="359">
                  <c:v>8.901641845703125</c:v>
                </c:pt>
                <c:pt idx="360">
                  <c:v>8.7292594909667969</c:v>
                </c:pt>
                <c:pt idx="361">
                  <c:v>8.7292594909667969</c:v>
                </c:pt>
                <c:pt idx="362">
                  <c:v>8.9160070419311523</c:v>
                </c:pt>
                <c:pt idx="363">
                  <c:v>8.8824882507324219</c:v>
                </c:pt>
                <c:pt idx="364">
                  <c:v>8.8968534469604492</c:v>
                </c:pt>
                <c:pt idx="365">
                  <c:v>8.8968534469604492</c:v>
                </c:pt>
                <c:pt idx="366">
                  <c:v>8.8920650482177734</c:v>
                </c:pt>
                <c:pt idx="367">
                  <c:v>9.1410617828369141</c:v>
                </c:pt>
                <c:pt idx="368">
                  <c:v>8.4754743576049805</c:v>
                </c:pt>
                <c:pt idx="369">
                  <c:v>8.4754743576049805</c:v>
                </c:pt>
                <c:pt idx="370">
                  <c:v>8.2935142517089844</c:v>
                </c:pt>
                <c:pt idx="371">
                  <c:v>8.5281467437744141</c:v>
                </c:pt>
                <c:pt idx="372">
                  <c:v>8.5640592575073242</c:v>
                </c:pt>
                <c:pt idx="373">
                  <c:v>8.4443492889404297</c:v>
                </c:pt>
                <c:pt idx="374">
                  <c:v>8.4299840927124023</c:v>
                </c:pt>
                <c:pt idx="375">
                  <c:v>8.4299840927124023</c:v>
                </c:pt>
                <c:pt idx="376">
                  <c:v>8.2911205291748047</c:v>
                </c:pt>
                <c:pt idx="377">
                  <c:v>8.2432365417480469</c:v>
                </c:pt>
                <c:pt idx="378">
                  <c:v>8.2432365417480469</c:v>
                </c:pt>
                <c:pt idx="379">
                  <c:v>8.2145061492919922</c:v>
                </c:pt>
                <c:pt idx="380">
                  <c:v>8.1594390869140625</c:v>
                </c:pt>
                <c:pt idx="381">
                  <c:v>8.1187381744384766</c:v>
                </c:pt>
                <c:pt idx="382">
                  <c:v>8.1331033706665039</c:v>
                </c:pt>
                <c:pt idx="383">
                  <c:v>8.1594390869140625</c:v>
                </c:pt>
                <c:pt idx="384">
                  <c:v>8.3126678466796875</c:v>
                </c:pt>
                <c:pt idx="385">
                  <c:v>8.3126678466796875</c:v>
                </c:pt>
                <c:pt idx="386">
                  <c:v>8.279149055480957</c:v>
                </c:pt>
                <c:pt idx="387">
                  <c:v>8.279149055480957</c:v>
                </c:pt>
                <c:pt idx="388">
                  <c:v>8.1474685668945313</c:v>
                </c:pt>
                <c:pt idx="389">
                  <c:v>8.1761989593505859</c:v>
                </c:pt>
                <c:pt idx="390">
                  <c:v>8.3797063827514648</c:v>
                </c:pt>
                <c:pt idx="391">
                  <c:v>8.3797063827514648</c:v>
                </c:pt>
                <c:pt idx="392">
                  <c:v>8.3485813140869141</c:v>
                </c:pt>
                <c:pt idx="393">
                  <c:v>8.2767553329467773</c:v>
                </c:pt>
                <c:pt idx="394">
                  <c:v>8.3413991928100586</c:v>
                </c:pt>
                <c:pt idx="395">
                  <c:v>8.3413991928100586</c:v>
                </c:pt>
                <c:pt idx="396">
                  <c:v>8.485051155090332</c:v>
                </c:pt>
                <c:pt idx="397">
                  <c:v>8.5473003387451172</c:v>
                </c:pt>
                <c:pt idx="398">
                  <c:v>8.6526451110839844</c:v>
                </c:pt>
                <c:pt idx="399">
                  <c:v>8.6526451110839844</c:v>
                </c:pt>
                <c:pt idx="400">
                  <c:v>8.6861639022827148</c:v>
                </c:pt>
                <c:pt idx="401">
                  <c:v>8.6478567123413086</c:v>
                </c:pt>
                <c:pt idx="402">
                  <c:v>8.56884765625</c:v>
                </c:pt>
                <c:pt idx="403">
                  <c:v>8.56884765625</c:v>
                </c:pt>
                <c:pt idx="404">
                  <c:v>8.5449056625366211</c:v>
                </c:pt>
                <c:pt idx="405">
                  <c:v>8.5473003387451172</c:v>
                </c:pt>
                <c:pt idx="406">
                  <c:v>8.5473003387451172</c:v>
                </c:pt>
                <c:pt idx="407">
                  <c:v>8.6167316436767578</c:v>
                </c:pt>
                <c:pt idx="408">
                  <c:v>8.6167316436767578</c:v>
                </c:pt>
                <c:pt idx="409">
                  <c:v>8.6765871047973633</c:v>
                </c:pt>
                <c:pt idx="410">
                  <c:v>8.7292594909667969</c:v>
                </c:pt>
                <c:pt idx="411">
                  <c:v>8.7292594909667969</c:v>
                </c:pt>
                <c:pt idx="412">
                  <c:v>8.7555952072143555</c:v>
                </c:pt>
                <c:pt idx="413">
                  <c:v>8.7388362884521484</c:v>
                </c:pt>
                <c:pt idx="414">
                  <c:v>8.6478567123413086</c:v>
                </c:pt>
                <c:pt idx="415">
                  <c:v>8.6478567123413086</c:v>
                </c:pt>
                <c:pt idx="416">
                  <c:v>8.5616655349731445</c:v>
                </c:pt>
                <c:pt idx="417">
                  <c:v>8.5616655349731445</c:v>
                </c:pt>
                <c:pt idx="418">
                  <c:v>8.5784244537353516</c:v>
                </c:pt>
                <c:pt idx="419">
                  <c:v>8.5784244537353516</c:v>
                </c:pt>
                <c:pt idx="420">
                  <c:v>8.6885576248168945</c:v>
                </c:pt>
                <c:pt idx="421">
                  <c:v>8.8992481231689453</c:v>
                </c:pt>
                <c:pt idx="422">
                  <c:v>9.2057056427001953</c:v>
                </c:pt>
                <c:pt idx="423">
                  <c:v>9.3756942749023438</c:v>
                </c:pt>
                <c:pt idx="424">
                  <c:v>9.3996362686157227</c:v>
                </c:pt>
                <c:pt idx="425">
                  <c:v>9.3996362686157227</c:v>
                </c:pt>
                <c:pt idx="426">
                  <c:v>9.4068183898925781</c:v>
                </c:pt>
                <c:pt idx="427">
                  <c:v>9.3254156112670898</c:v>
                </c:pt>
                <c:pt idx="428">
                  <c:v>9.1338796615600586</c:v>
                </c:pt>
                <c:pt idx="429">
                  <c:v>9.1338796615600586</c:v>
                </c:pt>
                <c:pt idx="430">
                  <c:v>9.0069866180419922</c:v>
                </c:pt>
                <c:pt idx="431">
                  <c:v>8.9231901168823242</c:v>
                </c:pt>
                <c:pt idx="432">
                  <c:v>8.9231901168823242</c:v>
                </c:pt>
                <c:pt idx="433">
                  <c:v>8.8561525344848633</c:v>
                </c:pt>
                <c:pt idx="434">
                  <c:v>8.8561525344848633</c:v>
                </c:pt>
                <c:pt idx="435">
                  <c:v>8.7939023971557617</c:v>
                </c:pt>
                <c:pt idx="436">
                  <c:v>8.8226327896118164</c:v>
                </c:pt>
                <c:pt idx="437">
                  <c:v>8.8489694595336914</c:v>
                </c:pt>
                <c:pt idx="438">
                  <c:v>8.9160070419311523</c:v>
                </c:pt>
                <c:pt idx="439">
                  <c:v>8.9974098205566406</c:v>
                </c:pt>
                <c:pt idx="440">
                  <c:v>9.038111686706543</c:v>
                </c:pt>
                <c:pt idx="441">
                  <c:v>9.0405054092407227</c:v>
                </c:pt>
                <c:pt idx="442">
                  <c:v>9.0405054092407227</c:v>
                </c:pt>
                <c:pt idx="443">
                  <c:v>9.0141696929931641</c:v>
                </c:pt>
                <c:pt idx="444">
                  <c:v>8.9902276992797852</c:v>
                </c:pt>
                <c:pt idx="445">
                  <c:v>8.9902276992797852</c:v>
                </c:pt>
                <c:pt idx="446">
                  <c:v>8.9734678268432617</c:v>
                </c:pt>
                <c:pt idx="447">
                  <c:v>9.011775016784668</c:v>
                </c:pt>
                <c:pt idx="448">
                  <c:v>9.0788125991821289</c:v>
                </c:pt>
                <c:pt idx="449">
                  <c:v>9.097966194152832</c:v>
                </c:pt>
                <c:pt idx="450">
                  <c:v>9.097966194152832</c:v>
                </c:pt>
                <c:pt idx="451">
                  <c:v>9.0907840728759766</c:v>
                </c:pt>
                <c:pt idx="452">
                  <c:v>9.0644474029541016</c:v>
                </c:pt>
                <c:pt idx="453">
                  <c:v>9.05487060546875</c:v>
                </c:pt>
                <c:pt idx="454">
                  <c:v>9.0069866180419922</c:v>
                </c:pt>
                <c:pt idx="455">
                  <c:v>9.0093812942504883</c:v>
                </c:pt>
                <c:pt idx="456">
                  <c:v>9.0093812942504883</c:v>
                </c:pt>
                <c:pt idx="457">
                  <c:v>8.9231901168823242</c:v>
                </c:pt>
                <c:pt idx="458">
                  <c:v>8.8968534469604492</c:v>
                </c:pt>
                <c:pt idx="459">
                  <c:v>8.9519205093383789</c:v>
                </c:pt>
                <c:pt idx="460">
                  <c:v>8.9399490356445313</c:v>
                </c:pt>
                <c:pt idx="461">
                  <c:v>8.9758625030517578</c:v>
                </c:pt>
                <c:pt idx="462">
                  <c:v>8.9758625030517578</c:v>
                </c:pt>
                <c:pt idx="463">
                  <c:v>9.0524768829345703</c:v>
                </c:pt>
                <c:pt idx="464">
                  <c:v>9.0788125991821289</c:v>
                </c:pt>
                <c:pt idx="465">
                  <c:v>9.0788125991821289</c:v>
                </c:pt>
                <c:pt idx="466">
                  <c:v>9.0931777954101563</c:v>
                </c:pt>
                <c:pt idx="467">
                  <c:v>9.0931777954101563</c:v>
                </c:pt>
                <c:pt idx="468">
                  <c:v>9.1266965866088867</c:v>
                </c:pt>
                <c:pt idx="469">
                  <c:v>9.1171197891235352</c:v>
                </c:pt>
                <c:pt idx="470">
                  <c:v>9.1099376678466797</c:v>
                </c:pt>
                <c:pt idx="471">
                  <c:v>9.0859956741333008</c:v>
                </c:pt>
                <c:pt idx="472">
                  <c:v>9.0596590042114258</c:v>
                </c:pt>
                <c:pt idx="473">
                  <c:v>9.0357170104980469</c:v>
                </c:pt>
                <c:pt idx="474">
                  <c:v>9.0620536804199219</c:v>
                </c:pt>
                <c:pt idx="475">
                  <c:v>9.0524768829345703</c:v>
                </c:pt>
                <c:pt idx="476">
                  <c:v>9.0524768829345703</c:v>
                </c:pt>
                <c:pt idx="477">
                  <c:v>9.038111686706543</c:v>
                </c:pt>
                <c:pt idx="478">
                  <c:v>9.038111686706543</c:v>
                </c:pt>
                <c:pt idx="479">
                  <c:v>9.0261402130126953</c:v>
                </c:pt>
                <c:pt idx="480">
                  <c:v>9.0261402130126953</c:v>
                </c:pt>
                <c:pt idx="481">
                  <c:v>9.0788125991821289</c:v>
                </c:pt>
                <c:pt idx="482">
                  <c:v>9.0788125991821289</c:v>
                </c:pt>
                <c:pt idx="483">
                  <c:v>9.0907840728759766</c:v>
                </c:pt>
                <c:pt idx="484">
                  <c:v>9.0907840728759766</c:v>
                </c:pt>
                <c:pt idx="485">
                  <c:v>9.0788125991821289</c:v>
                </c:pt>
                <c:pt idx="486">
                  <c:v>9.0644474029541016</c:v>
                </c:pt>
                <c:pt idx="487">
                  <c:v>9.0644474029541016</c:v>
                </c:pt>
                <c:pt idx="488">
                  <c:v>9.0309286117553711</c:v>
                </c:pt>
                <c:pt idx="489">
                  <c:v>9.1147260665893555</c:v>
                </c:pt>
                <c:pt idx="490">
                  <c:v>9.0021982192993164</c:v>
                </c:pt>
                <c:pt idx="491">
                  <c:v>8.9998044967651367</c:v>
                </c:pt>
                <c:pt idx="492">
                  <c:v>8.9998044967651367</c:v>
                </c:pt>
                <c:pt idx="493">
                  <c:v>9.0931777954101563</c:v>
                </c:pt>
                <c:pt idx="494">
                  <c:v>9.0931777954101563</c:v>
                </c:pt>
                <c:pt idx="495">
                  <c:v>9.0429000854492188</c:v>
                </c:pt>
                <c:pt idx="496">
                  <c:v>9.0429000854492188</c:v>
                </c:pt>
                <c:pt idx="497">
                  <c:v>8.9998044967651367</c:v>
                </c:pt>
                <c:pt idx="498">
                  <c:v>8.9878330230712891</c:v>
                </c:pt>
                <c:pt idx="499">
                  <c:v>8.9830446243286133</c:v>
                </c:pt>
                <c:pt idx="500">
                  <c:v>8.9830446243286133</c:v>
                </c:pt>
                <c:pt idx="501">
                  <c:v>8.9734678268432617</c:v>
                </c:pt>
                <c:pt idx="502">
                  <c:v>8.9734678268432617</c:v>
                </c:pt>
                <c:pt idx="503">
                  <c:v>8.9758625030517578</c:v>
                </c:pt>
                <c:pt idx="504">
                  <c:v>8.9758625030517578</c:v>
                </c:pt>
                <c:pt idx="505">
                  <c:v>9.0021982192993164</c:v>
                </c:pt>
                <c:pt idx="506">
                  <c:v>8.9998044967651367</c:v>
                </c:pt>
                <c:pt idx="507">
                  <c:v>9.0237464904785156</c:v>
                </c:pt>
                <c:pt idx="508">
                  <c:v>9.0237464904785156</c:v>
                </c:pt>
                <c:pt idx="509">
                  <c:v>9.0357170104980469</c:v>
                </c:pt>
                <c:pt idx="510">
                  <c:v>9.05487060546875</c:v>
                </c:pt>
                <c:pt idx="511">
                  <c:v>9.0644474029541016</c:v>
                </c:pt>
                <c:pt idx="512">
                  <c:v>9.0644474029541016</c:v>
                </c:pt>
                <c:pt idx="513">
                  <c:v>9.0692358016967773</c:v>
                </c:pt>
                <c:pt idx="514">
                  <c:v>9.0907840728759766</c:v>
                </c:pt>
                <c:pt idx="515">
                  <c:v>9.0668420791625977</c:v>
                </c:pt>
                <c:pt idx="516">
                  <c:v>9.0644474029541016</c:v>
                </c:pt>
                <c:pt idx="517">
                  <c:v>9.0596590042114258</c:v>
                </c:pt>
                <c:pt idx="518">
                  <c:v>9.0524768829345703</c:v>
                </c:pt>
                <c:pt idx="519">
                  <c:v>9.0524768829345703</c:v>
                </c:pt>
                <c:pt idx="520">
                  <c:v>9.038111686706543</c:v>
                </c:pt>
                <c:pt idx="521">
                  <c:v>9.038111686706543</c:v>
                </c:pt>
                <c:pt idx="522">
                  <c:v>9.0333232879638672</c:v>
                </c:pt>
                <c:pt idx="523">
                  <c:v>9.0261402130126953</c:v>
                </c:pt>
                <c:pt idx="524">
                  <c:v>9.1530332565307617</c:v>
                </c:pt>
                <c:pt idx="525">
                  <c:v>9.2128877639770508</c:v>
                </c:pt>
                <c:pt idx="526">
                  <c:v>9.2128877639770508</c:v>
                </c:pt>
                <c:pt idx="527">
                  <c:v>9.0692358016967773</c:v>
                </c:pt>
                <c:pt idx="528">
                  <c:v>9.0021982192993164</c:v>
                </c:pt>
                <c:pt idx="529">
                  <c:v>9.0021982192993164</c:v>
                </c:pt>
                <c:pt idx="530">
                  <c:v>9.0021982192993164</c:v>
                </c:pt>
                <c:pt idx="531">
                  <c:v>9.0021982192993164</c:v>
                </c:pt>
                <c:pt idx="532">
                  <c:v>8.884882926940918</c:v>
                </c:pt>
                <c:pt idx="533">
                  <c:v>8.884882926940918</c:v>
                </c:pt>
                <c:pt idx="534">
                  <c:v>8.8417873382568359</c:v>
                </c:pt>
                <c:pt idx="535">
                  <c:v>8.884882926940918</c:v>
                </c:pt>
                <c:pt idx="536">
                  <c:v>8.9184017181396484</c:v>
                </c:pt>
                <c:pt idx="537">
                  <c:v>8.9184017181396484</c:v>
                </c:pt>
                <c:pt idx="538">
                  <c:v>8.9399490356445313</c:v>
                </c:pt>
                <c:pt idx="539">
                  <c:v>8.9399490356445313</c:v>
                </c:pt>
                <c:pt idx="540">
                  <c:v>8.9830446243286133</c:v>
                </c:pt>
                <c:pt idx="541">
                  <c:v>8.9830446243286133</c:v>
                </c:pt>
                <c:pt idx="542">
                  <c:v>8.9974098205566406</c:v>
                </c:pt>
                <c:pt idx="543">
                  <c:v>8.9758625030517578</c:v>
                </c:pt>
                <c:pt idx="544">
                  <c:v>8.971074104309082</c:v>
                </c:pt>
                <c:pt idx="545">
                  <c:v>9.0045928955078125</c:v>
                </c:pt>
                <c:pt idx="546">
                  <c:v>9.0045928955078125</c:v>
                </c:pt>
                <c:pt idx="547">
                  <c:v>9.0405054092407227</c:v>
                </c:pt>
                <c:pt idx="548">
                  <c:v>9.0716304779052734</c:v>
                </c:pt>
                <c:pt idx="549">
                  <c:v>9.0907840728759766</c:v>
                </c:pt>
                <c:pt idx="550">
                  <c:v>9.0572652816772461</c:v>
                </c:pt>
                <c:pt idx="551">
                  <c:v>9.0069866180419922</c:v>
                </c:pt>
                <c:pt idx="552">
                  <c:v>8.971074104309082</c:v>
                </c:pt>
                <c:pt idx="553">
                  <c:v>8.971074104309082</c:v>
                </c:pt>
                <c:pt idx="554">
                  <c:v>8.9662857055664063</c:v>
                </c:pt>
                <c:pt idx="555">
                  <c:v>8.9375553131103516</c:v>
                </c:pt>
                <c:pt idx="556">
                  <c:v>8.9375553131103516</c:v>
                </c:pt>
                <c:pt idx="557">
                  <c:v>8.9591026306152344</c:v>
                </c:pt>
                <c:pt idx="558">
                  <c:v>8.9591026306152344</c:v>
                </c:pt>
                <c:pt idx="559">
                  <c:v>8.9327669143676758</c:v>
                </c:pt>
                <c:pt idx="560">
                  <c:v>8.9136133193969727</c:v>
                </c:pt>
                <c:pt idx="561">
                  <c:v>8.9136133193969727</c:v>
                </c:pt>
                <c:pt idx="562">
                  <c:v>8.9806509017944336</c:v>
                </c:pt>
                <c:pt idx="563">
                  <c:v>9.011775016784668</c:v>
                </c:pt>
                <c:pt idx="564">
                  <c:v>8.9351606369018555</c:v>
                </c:pt>
                <c:pt idx="565">
                  <c:v>8.9567089080810547</c:v>
                </c:pt>
                <c:pt idx="566">
                  <c:v>8.9854393005371094</c:v>
                </c:pt>
                <c:pt idx="567">
                  <c:v>8.9495258331298828</c:v>
                </c:pt>
                <c:pt idx="568">
                  <c:v>8.9806509017944336</c:v>
                </c:pt>
                <c:pt idx="569">
                  <c:v>9.0045928955078125</c:v>
                </c:pt>
                <c:pt idx="570">
                  <c:v>9.0093812942504883</c:v>
                </c:pt>
                <c:pt idx="571">
                  <c:v>9.0141696929931641</c:v>
                </c:pt>
                <c:pt idx="572">
                  <c:v>9.0740242004394531</c:v>
                </c:pt>
                <c:pt idx="573">
                  <c:v>9.0740242004394531</c:v>
                </c:pt>
                <c:pt idx="574">
                  <c:v>9.038111686706543</c:v>
                </c:pt>
                <c:pt idx="575">
                  <c:v>9.0165634155273438</c:v>
                </c:pt>
                <c:pt idx="576">
                  <c:v>9.0165634155273438</c:v>
                </c:pt>
                <c:pt idx="577">
                  <c:v>9.0165634155273438</c:v>
                </c:pt>
                <c:pt idx="578">
                  <c:v>9.0189580917358398</c:v>
                </c:pt>
                <c:pt idx="579">
                  <c:v>9.0189580917358398</c:v>
                </c:pt>
                <c:pt idx="580">
                  <c:v>9.0093812942504883</c:v>
                </c:pt>
                <c:pt idx="581">
                  <c:v>9.0093812942504883</c:v>
                </c:pt>
                <c:pt idx="582">
                  <c:v>8.9926214218139648</c:v>
                </c:pt>
                <c:pt idx="583">
                  <c:v>8.9926214218139648</c:v>
                </c:pt>
                <c:pt idx="584">
                  <c:v>8.9806509017944336</c:v>
                </c:pt>
                <c:pt idx="585">
                  <c:v>8.9854393005371094</c:v>
                </c:pt>
                <c:pt idx="586">
                  <c:v>8.9854393005371094</c:v>
                </c:pt>
                <c:pt idx="587">
                  <c:v>9.0213518142700195</c:v>
                </c:pt>
                <c:pt idx="588">
                  <c:v>9.0213518142700195</c:v>
                </c:pt>
                <c:pt idx="589">
                  <c:v>9.0261402130126953</c:v>
                </c:pt>
                <c:pt idx="590">
                  <c:v>9.0261402130126953</c:v>
                </c:pt>
                <c:pt idx="591">
                  <c:v>9.0237464904785156</c:v>
                </c:pt>
                <c:pt idx="592">
                  <c:v>8.9926214218139648</c:v>
                </c:pt>
                <c:pt idx="593">
                  <c:v>9.0021982192993164</c:v>
                </c:pt>
                <c:pt idx="594">
                  <c:v>9.0021982192993164</c:v>
                </c:pt>
                <c:pt idx="595">
                  <c:v>9.0045928955078125</c:v>
                </c:pt>
                <c:pt idx="596">
                  <c:v>8.9830446243286133</c:v>
                </c:pt>
                <c:pt idx="597">
                  <c:v>9.0692358016967773</c:v>
                </c:pt>
                <c:pt idx="598">
                  <c:v>8.9519205093383789</c:v>
                </c:pt>
                <c:pt idx="599">
                  <c:v>8.9255838394165039</c:v>
                </c:pt>
                <c:pt idx="600">
                  <c:v>8.9255838394165039</c:v>
                </c:pt>
                <c:pt idx="601">
                  <c:v>8.9998044967651367</c:v>
                </c:pt>
                <c:pt idx="602">
                  <c:v>9.0165634155273438</c:v>
                </c:pt>
                <c:pt idx="603">
                  <c:v>8.9830446243286133</c:v>
                </c:pt>
                <c:pt idx="604">
                  <c:v>9.0141696929931641</c:v>
                </c:pt>
                <c:pt idx="605">
                  <c:v>8.9638910293579102</c:v>
                </c:pt>
                <c:pt idx="606">
                  <c:v>8.944737434387207</c:v>
                </c:pt>
                <c:pt idx="607">
                  <c:v>8.944737434387207</c:v>
                </c:pt>
                <c:pt idx="608">
                  <c:v>8.9950160980224609</c:v>
                </c:pt>
                <c:pt idx="609">
                  <c:v>9.0285348892211914</c:v>
                </c:pt>
                <c:pt idx="610">
                  <c:v>9.0285348892211914</c:v>
                </c:pt>
                <c:pt idx="611">
                  <c:v>8.9950160980224609</c:v>
                </c:pt>
                <c:pt idx="612">
                  <c:v>9.0261402130126953</c:v>
                </c:pt>
                <c:pt idx="613">
                  <c:v>9.0261402130126953</c:v>
                </c:pt>
                <c:pt idx="614">
                  <c:v>9.0955724716186523</c:v>
                </c:pt>
                <c:pt idx="615">
                  <c:v>9.0955724716186523</c:v>
                </c:pt>
                <c:pt idx="616">
                  <c:v>9.0596590042114258</c:v>
                </c:pt>
                <c:pt idx="617">
                  <c:v>9.0357170104980469</c:v>
                </c:pt>
                <c:pt idx="618">
                  <c:v>9.0093812942504883</c:v>
                </c:pt>
                <c:pt idx="619">
                  <c:v>9.0189580917358398</c:v>
                </c:pt>
                <c:pt idx="620">
                  <c:v>9.0069866180419922</c:v>
                </c:pt>
                <c:pt idx="621">
                  <c:v>9.0069866180419922</c:v>
                </c:pt>
                <c:pt idx="622">
                  <c:v>9.0165634155273438</c:v>
                </c:pt>
                <c:pt idx="623">
                  <c:v>9.0189580917358398</c:v>
                </c:pt>
                <c:pt idx="624">
                  <c:v>9.0213518142700195</c:v>
                </c:pt>
                <c:pt idx="625">
                  <c:v>8.9734678268432617</c:v>
                </c:pt>
                <c:pt idx="626">
                  <c:v>8.9734678268432617</c:v>
                </c:pt>
                <c:pt idx="627">
                  <c:v>9.0309286117553711</c:v>
                </c:pt>
                <c:pt idx="628">
                  <c:v>9.0309286117553711</c:v>
                </c:pt>
                <c:pt idx="629">
                  <c:v>9.0572652816772461</c:v>
                </c:pt>
                <c:pt idx="630">
                  <c:v>9.0572652816772461</c:v>
                </c:pt>
                <c:pt idx="631">
                  <c:v>9.0189580917358398</c:v>
                </c:pt>
                <c:pt idx="632">
                  <c:v>9.1003608703613281</c:v>
                </c:pt>
                <c:pt idx="633">
                  <c:v>9.0907840728759766</c:v>
                </c:pt>
                <c:pt idx="634">
                  <c:v>8.9375553131103516</c:v>
                </c:pt>
                <c:pt idx="635">
                  <c:v>8.9375553131103516</c:v>
                </c:pt>
                <c:pt idx="636">
                  <c:v>8.8034791946411133</c:v>
                </c:pt>
                <c:pt idx="637">
                  <c:v>8.8034791946411133</c:v>
                </c:pt>
                <c:pt idx="638">
                  <c:v>8.7699604034423828</c:v>
                </c:pt>
                <c:pt idx="639">
                  <c:v>9.038111686706543</c:v>
                </c:pt>
                <c:pt idx="640">
                  <c:v>9.038111686706543</c:v>
                </c:pt>
                <c:pt idx="641">
                  <c:v>8.6933460235595703</c:v>
                </c:pt>
                <c:pt idx="642">
                  <c:v>8.6933460235595703</c:v>
                </c:pt>
                <c:pt idx="643">
                  <c:v>8.9351606369018555</c:v>
                </c:pt>
                <c:pt idx="644">
                  <c:v>9.6653919219970703</c:v>
                </c:pt>
                <c:pt idx="645">
                  <c:v>9.5456819534301758</c:v>
                </c:pt>
                <c:pt idx="646">
                  <c:v>9.3302040100097656</c:v>
                </c:pt>
                <c:pt idx="647">
                  <c:v>9.3302040100097656</c:v>
                </c:pt>
                <c:pt idx="648">
                  <c:v>8.8896713256835938</c:v>
                </c:pt>
                <c:pt idx="649">
                  <c:v>8.8896713256835938</c:v>
                </c:pt>
                <c:pt idx="650">
                  <c:v>8.8010854721069336</c:v>
                </c:pt>
                <c:pt idx="651">
                  <c:v>8.8010854721069336</c:v>
                </c:pt>
                <c:pt idx="652">
                  <c:v>8.6502504348754883</c:v>
                </c:pt>
                <c:pt idx="653">
                  <c:v>8.6502504348754883</c:v>
                </c:pt>
                <c:pt idx="654">
                  <c:v>8.525752067565918</c:v>
                </c:pt>
                <c:pt idx="655">
                  <c:v>8.525752067565918</c:v>
                </c:pt>
                <c:pt idx="656">
                  <c:v>8.4802627563476563</c:v>
                </c:pt>
                <c:pt idx="657">
                  <c:v>8.8226327896118164</c:v>
                </c:pt>
                <c:pt idx="658">
                  <c:v>9.038111686706543</c:v>
                </c:pt>
                <c:pt idx="659">
                  <c:v>9.23443603515625</c:v>
                </c:pt>
                <c:pt idx="660">
                  <c:v>9.0955724716186523</c:v>
                </c:pt>
                <c:pt idx="661">
                  <c:v>9.6438446044921875</c:v>
                </c:pt>
                <c:pt idx="662">
                  <c:v>9.6007490158081055</c:v>
                </c:pt>
                <c:pt idx="663">
                  <c:v>9.3924531936645508</c:v>
                </c:pt>
                <c:pt idx="664">
                  <c:v>9.2871084213256836</c:v>
                </c:pt>
                <c:pt idx="665">
                  <c:v>9.1147260665893555</c:v>
                </c:pt>
                <c:pt idx="666">
                  <c:v>9.6845455169677734</c:v>
                </c:pt>
                <c:pt idx="667">
                  <c:v>8.9926214218139648</c:v>
                </c:pt>
                <c:pt idx="668">
                  <c:v>8.9926214218139648</c:v>
                </c:pt>
                <c:pt idx="669">
                  <c:v>8.6143379211425781</c:v>
                </c:pt>
                <c:pt idx="670">
                  <c:v>8.9974098205566406</c:v>
                </c:pt>
                <c:pt idx="671">
                  <c:v>8.9974098205566406</c:v>
                </c:pt>
                <c:pt idx="672">
                  <c:v>9.6582098007202148</c:v>
                </c:pt>
                <c:pt idx="673">
                  <c:v>10.44829654693604</c:v>
                </c:pt>
                <c:pt idx="674">
                  <c:v>10.44829654693604</c:v>
                </c:pt>
                <c:pt idx="675">
                  <c:v>9.6414499282836914</c:v>
                </c:pt>
                <c:pt idx="676">
                  <c:v>8.7077112197875977</c:v>
                </c:pt>
                <c:pt idx="677">
                  <c:v>10.1562032699585</c:v>
                </c:pt>
                <c:pt idx="678">
                  <c:v>10.1562032699585</c:v>
                </c:pt>
                <c:pt idx="679">
                  <c:v>10.10831928253174</c:v>
                </c:pt>
                <c:pt idx="680">
                  <c:v>9.6438446044921875</c:v>
                </c:pt>
                <c:pt idx="681">
                  <c:v>9.6438446044921875</c:v>
                </c:pt>
                <c:pt idx="682">
                  <c:v>9.3182334899902344</c:v>
                </c:pt>
                <c:pt idx="683">
                  <c:v>9.6222963333129883</c:v>
                </c:pt>
                <c:pt idx="684">
                  <c:v>10.17296314239502</c:v>
                </c:pt>
                <c:pt idx="685">
                  <c:v>9.8066501617431641</c:v>
                </c:pt>
                <c:pt idx="686">
                  <c:v>9.457097053527832</c:v>
                </c:pt>
                <c:pt idx="687">
                  <c:v>9.457097053527832</c:v>
                </c:pt>
                <c:pt idx="688">
                  <c:v>9.2200708389282227</c:v>
                </c:pt>
                <c:pt idx="689">
                  <c:v>9.2200708389282227</c:v>
                </c:pt>
                <c:pt idx="690">
                  <c:v>9.6031427383422852</c:v>
                </c:pt>
                <c:pt idx="691">
                  <c:v>9.7779197692871094</c:v>
                </c:pt>
                <c:pt idx="692">
                  <c:v>9.7970733642578125</c:v>
                </c:pt>
                <c:pt idx="693">
                  <c:v>9.7970733642578125</c:v>
                </c:pt>
                <c:pt idx="694">
                  <c:v>9.8521404266357422</c:v>
                </c:pt>
                <c:pt idx="695">
                  <c:v>9.9503021240234375</c:v>
                </c:pt>
                <c:pt idx="696">
                  <c:v>9.9335432052612305</c:v>
                </c:pt>
                <c:pt idx="697">
                  <c:v>9.9335432052612305</c:v>
                </c:pt>
                <c:pt idx="698">
                  <c:v>9.8353805541992188</c:v>
                </c:pt>
                <c:pt idx="699">
                  <c:v>9.7970733642578125</c:v>
                </c:pt>
                <c:pt idx="700">
                  <c:v>9.7970733642578125</c:v>
                </c:pt>
                <c:pt idx="701">
                  <c:v>8.8226327896118164</c:v>
                </c:pt>
                <c:pt idx="702">
                  <c:v>8.5808191299438477</c:v>
                </c:pt>
                <c:pt idx="703">
                  <c:v>8.5808191299438477</c:v>
                </c:pt>
                <c:pt idx="704">
                  <c:v>8.9136133193969727</c:v>
                </c:pt>
                <c:pt idx="705">
                  <c:v>9.1410617828369141</c:v>
                </c:pt>
                <c:pt idx="706">
                  <c:v>9.1410617828369141</c:v>
                </c:pt>
                <c:pt idx="707">
                  <c:v>10.390835762023929</c:v>
                </c:pt>
                <c:pt idx="708">
                  <c:v>10.390835762023929</c:v>
                </c:pt>
                <c:pt idx="709">
                  <c:v>10.07958889007568</c:v>
                </c:pt>
                <c:pt idx="710">
                  <c:v>8.5089931488037109</c:v>
                </c:pt>
                <c:pt idx="711">
                  <c:v>8.5089931488037109</c:v>
                </c:pt>
                <c:pt idx="712">
                  <c:v>9.8952360153198242</c:v>
                </c:pt>
                <c:pt idx="713">
                  <c:v>10.54885292053223</c:v>
                </c:pt>
                <c:pt idx="714">
                  <c:v>8.944737434387207</c:v>
                </c:pt>
                <c:pt idx="715">
                  <c:v>9.7156705856323242</c:v>
                </c:pt>
                <c:pt idx="716">
                  <c:v>10.23281764984131</c:v>
                </c:pt>
                <c:pt idx="717">
                  <c:v>10.23281764984131</c:v>
                </c:pt>
                <c:pt idx="718">
                  <c:v>9.7563714981079102</c:v>
                </c:pt>
                <c:pt idx="719">
                  <c:v>9.5049810409545898</c:v>
                </c:pt>
                <c:pt idx="720">
                  <c:v>9.6462383270263672</c:v>
                </c:pt>
                <c:pt idx="721">
                  <c:v>9.7180643081665039</c:v>
                </c:pt>
                <c:pt idx="722">
                  <c:v>9.7180643081665039</c:v>
                </c:pt>
                <c:pt idx="723">
                  <c:v>9.8832645416259766</c:v>
                </c:pt>
                <c:pt idx="724">
                  <c:v>9.8665056228637695</c:v>
                </c:pt>
                <c:pt idx="725">
                  <c:v>9.8688993453979492</c:v>
                </c:pt>
                <c:pt idx="726">
                  <c:v>9.9024181365966797</c:v>
                </c:pt>
                <c:pt idx="727">
                  <c:v>9.9024181365966797</c:v>
                </c:pt>
                <c:pt idx="728">
                  <c:v>9.8377752304077148</c:v>
                </c:pt>
                <c:pt idx="729">
                  <c:v>9.7851018905639648</c:v>
                </c:pt>
                <c:pt idx="730">
                  <c:v>9.7922849655151367</c:v>
                </c:pt>
                <c:pt idx="731">
                  <c:v>9.7731313705444336</c:v>
                </c:pt>
                <c:pt idx="732">
                  <c:v>9.7491893768310547</c:v>
                </c:pt>
                <c:pt idx="733">
                  <c:v>9.7491893768310547</c:v>
                </c:pt>
                <c:pt idx="734">
                  <c:v>9.7252473831176758</c:v>
                </c:pt>
                <c:pt idx="735">
                  <c:v>9.7851018905639648</c:v>
                </c:pt>
                <c:pt idx="736">
                  <c:v>9.8066501617431641</c:v>
                </c:pt>
                <c:pt idx="737">
                  <c:v>9.8066501617431641</c:v>
                </c:pt>
                <c:pt idx="738">
                  <c:v>9.7970733642578125</c:v>
                </c:pt>
                <c:pt idx="739">
                  <c:v>9.7587661743164063</c:v>
                </c:pt>
                <c:pt idx="740">
                  <c:v>9.7587661743164063</c:v>
                </c:pt>
                <c:pt idx="741">
                  <c:v>9.720458984375</c:v>
                </c:pt>
                <c:pt idx="742">
                  <c:v>9.720458984375</c:v>
                </c:pt>
                <c:pt idx="743">
                  <c:v>9.7132759094238281</c:v>
                </c:pt>
                <c:pt idx="744">
                  <c:v>9.7276411056518555</c:v>
                </c:pt>
                <c:pt idx="745">
                  <c:v>9.7467947006225586</c:v>
                </c:pt>
                <c:pt idx="746">
                  <c:v>9.7659482955932617</c:v>
                </c:pt>
                <c:pt idx="747">
                  <c:v>9.7659482955932617</c:v>
                </c:pt>
                <c:pt idx="748">
                  <c:v>9.7324295043945313</c:v>
                </c:pt>
                <c:pt idx="749">
                  <c:v>9.6821517944335938</c:v>
                </c:pt>
                <c:pt idx="750">
                  <c:v>9.6606035232543945</c:v>
                </c:pt>
                <c:pt idx="751">
                  <c:v>9.6917285919189453</c:v>
                </c:pt>
                <c:pt idx="752">
                  <c:v>9.7132759094238281</c:v>
                </c:pt>
                <c:pt idx="753">
                  <c:v>9.7084875106811523</c:v>
                </c:pt>
                <c:pt idx="754">
                  <c:v>9.677363395690918</c:v>
                </c:pt>
                <c:pt idx="755">
                  <c:v>9.677363395690918</c:v>
                </c:pt>
                <c:pt idx="756">
                  <c:v>9.7180643081665039</c:v>
                </c:pt>
                <c:pt idx="757">
                  <c:v>9.6318731307983398</c:v>
                </c:pt>
                <c:pt idx="758">
                  <c:v>9.6318731307983398</c:v>
                </c:pt>
                <c:pt idx="759">
                  <c:v>9.6462383270263672</c:v>
                </c:pt>
                <c:pt idx="760">
                  <c:v>9.677363395690918</c:v>
                </c:pt>
                <c:pt idx="761">
                  <c:v>9.677363395690918</c:v>
                </c:pt>
                <c:pt idx="762">
                  <c:v>9.6390562057495117</c:v>
                </c:pt>
                <c:pt idx="763">
                  <c:v>9.6390562057495117</c:v>
                </c:pt>
                <c:pt idx="764">
                  <c:v>9.6869401931762695</c:v>
                </c:pt>
                <c:pt idx="765">
                  <c:v>9.7084875106811523</c:v>
                </c:pt>
                <c:pt idx="766">
                  <c:v>9.6677865982055664</c:v>
                </c:pt>
                <c:pt idx="767">
                  <c:v>9.6677865982055664</c:v>
                </c:pt>
                <c:pt idx="768">
                  <c:v>9.6845455169677734</c:v>
                </c:pt>
                <c:pt idx="769">
                  <c:v>9.6845455169677734</c:v>
                </c:pt>
                <c:pt idx="770">
                  <c:v>9.7515830993652344</c:v>
                </c:pt>
                <c:pt idx="771">
                  <c:v>9.7515830993652344</c:v>
                </c:pt>
                <c:pt idx="772">
                  <c:v>9.7228527069091797</c:v>
                </c:pt>
                <c:pt idx="773">
                  <c:v>9.6893339157104492</c:v>
                </c:pt>
                <c:pt idx="774">
                  <c:v>9.6653919219970703</c:v>
                </c:pt>
                <c:pt idx="775">
                  <c:v>9.6342678070068359</c:v>
                </c:pt>
                <c:pt idx="776">
                  <c:v>9.6414499282836914</c:v>
                </c:pt>
                <c:pt idx="777">
                  <c:v>9.6558151245117188</c:v>
                </c:pt>
                <c:pt idx="778">
                  <c:v>9.7156705856323242</c:v>
                </c:pt>
                <c:pt idx="779">
                  <c:v>9.7156705856323242</c:v>
                </c:pt>
                <c:pt idx="780">
                  <c:v>10.04367637634277</c:v>
                </c:pt>
                <c:pt idx="781">
                  <c:v>10.400412559509279</c:v>
                </c:pt>
                <c:pt idx="782">
                  <c:v>10.505757331848139</c:v>
                </c:pt>
                <c:pt idx="783">
                  <c:v>10.175356864929199</c:v>
                </c:pt>
                <c:pt idx="784">
                  <c:v>10.704475402832029</c:v>
                </c:pt>
                <c:pt idx="785">
                  <c:v>11.365275382995611</c:v>
                </c:pt>
                <c:pt idx="786">
                  <c:v>11.05163478851318</c:v>
                </c:pt>
                <c:pt idx="787">
                  <c:v>11.05163478851318</c:v>
                </c:pt>
                <c:pt idx="788">
                  <c:v>10.74038887023926</c:v>
                </c:pt>
                <c:pt idx="789">
                  <c:v>10.74038887023926</c:v>
                </c:pt>
                <c:pt idx="790">
                  <c:v>10.149021148681641</c:v>
                </c:pt>
                <c:pt idx="791">
                  <c:v>10.149021148681641</c:v>
                </c:pt>
                <c:pt idx="792">
                  <c:v>9.6725749969482422</c:v>
                </c:pt>
                <c:pt idx="793">
                  <c:v>9.6725749969482422</c:v>
                </c:pt>
                <c:pt idx="794">
                  <c:v>9.277531623840332</c:v>
                </c:pt>
                <c:pt idx="795">
                  <c:v>8.7388362884521484</c:v>
                </c:pt>
                <c:pt idx="796">
                  <c:v>8.7388362884521484</c:v>
                </c:pt>
                <c:pt idx="797">
                  <c:v>8.5927896499633789</c:v>
                </c:pt>
                <c:pt idx="798">
                  <c:v>8.5927896499633789</c:v>
                </c:pt>
                <c:pt idx="799">
                  <c:v>8.9543142318725586</c:v>
                </c:pt>
                <c:pt idx="800">
                  <c:v>8.8250274658203125</c:v>
                </c:pt>
                <c:pt idx="801">
                  <c:v>8.4395608901977539</c:v>
                </c:pt>
                <c:pt idx="802">
                  <c:v>8.305485725402832</c:v>
                </c:pt>
                <c:pt idx="803">
                  <c:v>8.0133934020996094</c:v>
                </c:pt>
                <c:pt idx="804">
                  <c:v>7.4316020011901864</c:v>
                </c:pt>
                <c:pt idx="805">
                  <c:v>7.4316020011901864</c:v>
                </c:pt>
                <c:pt idx="806">
                  <c:v>6.979097843170166</c:v>
                </c:pt>
                <c:pt idx="807">
                  <c:v>6.979097843170166</c:v>
                </c:pt>
                <c:pt idx="808">
                  <c:v>6.4140663146972656</c:v>
                </c:pt>
                <c:pt idx="809">
                  <c:v>5.8466405868530273</c:v>
                </c:pt>
                <c:pt idx="810">
                  <c:v>5.4946928024291992</c:v>
                </c:pt>
                <c:pt idx="811">
                  <c:v>5.6934118270874023</c:v>
                </c:pt>
                <c:pt idx="812">
                  <c:v>6.2799911499023438</c:v>
                </c:pt>
                <c:pt idx="813">
                  <c:v>6.2799911499023438</c:v>
                </c:pt>
                <c:pt idx="814">
                  <c:v>7.2975268363952637</c:v>
                </c:pt>
                <c:pt idx="815">
                  <c:v>7.2975268363952637</c:v>
                </c:pt>
                <c:pt idx="816">
                  <c:v>8.3270330429077148</c:v>
                </c:pt>
                <c:pt idx="817">
                  <c:v>8.3270330429077148</c:v>
                </c:pt>
                <c:pt idx="818">
                  <c:v>8.4371671676635742</c:v>
                </c:pt>
                <c:pt idx="819">
                  <c:v>8.4371671676635742</c:v>
                </c:pt>
                <c:pt idx="820">
                  <c:v>7.8481931686401367</c:v>
                </c:pt>
                <c:pt idx="821">
                  <c:v>7.2831616401672363</c:v>
                </c:pt>
                <c:pt idx="822">
                  <c:v>7.2759790420532227</c:v>
                </c:pt>
                <c:pt idx="823">
                  <c:v>8.6574335098266602</c:v>
                </c:pt>
                <c:pt idx="824">
                  <c:v>8.6574335098266602</c:v>
                </c:pt>
                <c:pt idx="825">
                  <c:v>10.10831928253174</c:v>
                </c:pt>
                <c:pt idx="826">
                  <c:v>9.7611598968505859</c:v>
                </c:pt>
                <c:pt idx="827">
                  <c:v>9.7611598968505859</c:v>
                </c:pt>
                <c:pt idx="828">
                  <c:v>8.2839374542236328</c:v>
                </c:pt>
                <c:pt idx="829">
                  <c:v>7.3190746307373047</c:v>
                </c:pt>
                <c:pt idx="830">
                  <c:v>7.8290395736694336</c:v>
                </c:pt>
                <c:pt idx="831">
                  <c:v>7.8290395736694336</c:v>
                </c:pt>
                <c:pt idx="832">
                  <c:v>8.458714485168457</c:v>
                </c:pt>
                <c:pt idx="833">
                  <c:v>8.458714485168457</c:v>
                </c:pt>
                <c:pt idx="834">
                  <c:v>7.8984713554382324</c:v>
                </c:pt>
                <c:pt idx="835">
                  <c:v>7.8984713554382324</c:v>
                </c:pt>
                <c:pt idx="836">
                  <c:v>6.8138980865478516</c:v>
                </c:pt>
                <c:pt idx="837">
                  <c:v>6.0118403434753418</c:v>
                </c:pt>
                <c:pt idx="838">
                  <c:v>5.9735331535339364</c:v>
                </c:pt>
                <c:pt idx="839">
                  <c:v>5.9735331535339364</c:v>
                </c:pt>
                <c:pt idx="840">
                  <c:v>6.0046577453613281</c:v>
                </c:pt>
                <c:pt idx="841">
                  <c:v>5.6455278396606454</c:v>
                </c:pt>
                <c:pt idx="842">
                  <c:v>5.6455278396606454</c:v>
                </c:pt>
                <c:pt idx="843">
                  <c:v>5.236119270324707</c:v>
                </c:pt>
                <c:pt idx="844">
                  <c:v>5.2385134696960449</c:v>
                </c:pt>
                <c:pt idx="845">
                  <c:v>6.0142345428466797</c:v>
                </c:pt>
                <c:pt idx="846">
                  <c:v>6.0142345428466797</c:v>
                </c:pt>
                <c:pt idx="847">
                  <c:v>7.4675149917602539</c:v>
                </c:pt>
                <c:pt idx="848">
                  <c:v>8.8800945281982422</c:v>
                </c:pt>
                <c:pt idx="849">
                  <c:v>9.5480766296386719</c:v>
                </c:pt>
                <c:pt idx="850">
                  <c:v>9.9383316040039063</c:v>
                </c:pt>
                <c:pt idx="851">
                  <c:v>9.9383316040039063</c:v>
                </c:pt>
                <c:pt idx="852">
                  <c:v>10.275913238525391</c:v>
                </c:pt>
                <c:pt idx="853">
                  <c:v>10.90558910369873</c:v>
                </c:pt>
                <c:pt idx="854">
                  <c:v>10.90558910369873</c:v>
                </c:pt>
                <c:pt idx="855">
                  <c:v>11.8249626159668</c:v>
                </c:pt>
                <c:pt idx="856">
                  <c:v>12.289437294006349</c:v>
                </c:pt>
                <c:pt idx="857">
                  <c:v>12.76348972320557</c:v>
                </c:pt>
                <c:pt idx="858">
                  <c:v>12.76348972320557</c:v>
                </c:pt>
                <c:pt idx="859">
                  <c:v>13.69722747802734</c:v>
                </c:pt>
                <c:pt idx="860">
                  <c:v>13.69722747802734</c:v>
                </c:pt>
                <c:pt idx="861">
                  <c:v>14.96854877471924</c:v>
                </c:pt>
                <c:pt idx="862">
                  <c:v>16.16804313659668</c:v>
                </c:pt>
                <c:pt idx="863">
                  <c:v>16.895881652832031</c:v>
                </c:pt>
                <c:pt idx="864">
                  <c:v>16.895881652832031</c:v>
                </c:pt>
                <c:pt idx="865">
                  <c:v>16.84560394287109</c:v>
                </c:pt>
                <c:pt idx="866">
                  <c:v>16.333244323730469</c:v>
                </c:pt>
                <c:pt idx="867">
                  <c:v>15.85679817199707</c:v>
                </c:pt>
                <c:pt idx="868">
                  <c:v>15.30852603912354</c:v>
                </c:pt>
                <c:pt idx="869">
                  <c:v>15.30852603912354</c:v>
                </c:pt>
                <c:pt idx="870">
                  <c:v>14.393940925598139</c:v>
                </c:pt>
                <c:pt idx="871">
                  <c:v>13.371616363525391</c:v>
                </c:pt>
                <c:pt idx="872">
                  <c:v>12.78982543945312</c:v>
                </c:pt>
                <c:pt idx="873">
                  <c:v>12.50491523742676</c:v>
                </c:pt>
                <c:pt idx="874">
                  <c:v>12.19845771789551</c:v>
                </c:pt>
                <c:pt idx="875">
                  <c:v>11.676521301269529</c:v>
                </c:pt>
                <c:pt idx="876">
                  <c:v>11.15937423706055</c:v>
                </c:pt>
                <c:pt idx="877">
                  <c:v>10.87446403503418</c:v>
                </c:pt>
                <c:pt idx="878">
                  <c:v>10.59434223175049</c:v>
                </c:pt>
                <c:pt idx="879">
                  <c:v>10.59434223175049</c:v>
                </c:pt>
                <c:pt idx="880">
                  <c:v>10.04607009887695</c:v>
                </c:pt>
                <c:pt idx="881">
                  <c:v>10.04607009887695</c:v>
                </c:pt>
                <c:pt idx="882">
                  <c:v>9.6007490158081055</c:v>
                </c:pt>
                <c:pt idx="883">
                  <c:v>9.3086557388305664</c:v>
                </c:pt>
                <c:pt idx="884">
                  <c:v>9.2104940414428711</c:v>
                </c:pt>
                <c:pt idx="885">
                  <c:v>9.2104940414428711</c:v>
                </c:pt>
                <c:pt idx="886">
                  <c:v>8.7460184097290039</c:v>
                </c:pt>
                <c:pt idx="887">
                  <c:v>8.7460184097290039</c:v>
                </c:pt>
                <c:pt idx="888">
                  <c:v>8.2121114730834961</c:v>
                </c:pt>
                <c:pt idx="889">
                  <c:v>7.5800423622131348</c:v>
                </c:pt>
                <c:pt idx="890">
                  <c:v>7.0581064224243164</c:v>
                </c:pt>
                <c:pt idx="891">
                  <c:v>6.5481414794921884</c:v>
                </c:pt>
                <c:pt idx="892">
                  <c:v>5.9448027610778809</c:v>
                </c:pt>
                <c:pt idx="893">
                  <c:v>5.8394579887390137</c:v>
                </c:pt>
                <c:pt idx="894">
                  <c:v>6.3159041404724121</c:v>
                </c:pt>
                <c:pt idx="895">
                  <c:v>6.8378400802612296</c:v>
                </c:pt>
                <c:pt idx="896">
                  <c:v>6.8091096878051758</c:v>
                </c:pt>
                <c:pt idx="897">
                  <c:v>6.8091096878051758</c:v>
                </c:pt>
                <c:pt idx="898">
                  <c:v>6.4547677040100098</c:v>
                </c:pt>
                <c:pt idx="899">
                  <c:v>6.3709707260131836</c:v>
                </c:pt>
                <c:pt idx="900">
                  <c:v>6.4451909065246582</c:v>
                </c:pt>
                <c:pt idx="901">
                  <c:v>6.4451909065246582</c:v>
                </c:pt>
                <c:pt idx="902">
                  <c:v>6.5002574920654297</c:v>
                </c:pt>
                <c:pt idx="903">
                  <c:v>6.5002574920654297</c:v>
                </c:pt>
                <c:pt idx="904">
                  <c:v>6.9743094444274902</c:v>
                </c:pt>
                <c:pt idx="905">
                  <c:v>7.2568254470825204</c:v>
                </c:pt>
                <c:pt idx="906">
                  <c:v>7.2568254470825204</c:v>
                </c:pt>
                <c:pt idx="907">
                  <c:v>6.8665704727172852</c:v>
                </c:pt>
                <c:pt idx="908">
                  <c:v>6.7181301116943359</c:v>
                </c:pt>
                <c:pt idx="909">
                  <c:v>6.7181301116943359</c:v>
                </c:pt>
                <c:pt idx="910">
                  <c:v>6.9072718620300293</c:v>
                </c:pt>
                <c:pt idx="911">
                  <c:v>6.9072718620300293</c:v>
                </c:pt>
                <c:pt idx="912">
                  <c:v>7.1035962104797363</c:v>
                </c:pt>
                <c:pt idx="913">
                  <c:v>7.1035962104797363</c:v>
                </c:pt>
                <c:pt idx="914">
                  <c:v>9.8066501617431641</c:v>
                </c:pt>
                <c:pt idx="915">
                  <c:v>10.067618370056151</c:v>
                </c:pt>
                <c:pt idx="916">
                  <c:v>9.457097053527832</c:v>
                </c:pt>
                <c:pt idx="917">
                  <c:v>9.457097053527832</c:v>
                </c:pt>
                <c:pt idx="918">
                  <c:v>8.7723550796508789</c:v>
                </c:pt>
                <c:pt idx="919">
                  <c:v>8.0421237945556641</c:v>
                </c:pt>
                <c:pt idx="920">
                  <c:v>8.0421237945556641</c:v>
                </c:pt>
                <c:pt idx="921">
                  <c:v>7.9367785453796387</c:v>
                </c:pt>
                <c:pt idx="922">
                  <c:v>7.8984713554382324</c:v>
                </c:pt>
                <c:pt idx="923">
                  <c:v>7.9200191497802734</c:v>
                </c:pt>
                <c:pt idx="924">
                  <c:v>7.5824365615844727</c:v>
                </c:pt>
                <c:pt idx="925">
                  <c:v>7.0652890205383301</c:v>
                </c:pt>
                <c:pt idx="926">
                  <c:v>7.0269818305969238</c:v>
                </c:pt>
                <c:pt idx="927">
                  <c:v>7.5465235710144043</c:v>
                </c:pt>
                <c:pt idx="928">
                  <c:v>7.5273699760437012</c:v>
                </c:pt>
                <c:pt idx="929">
                  <c:v>7.5273699760437012</c:v>
                </c:pt>
                <c:pt idx="930">
                  <c:v>6.5481414794921884</c:v>
                </c:pt>
                <c:pt idx="931">
                  <c:v>5.8011507987976074</c:v>
                </c:pt>
                <c:pt idx="932">
                  <c:v>5.7819972038269043</c:v>
                </c:pt>
                <c:pt idx="933">
                  <c:v>6.0549359321594238</c:v>
                </c:pt>
                <c:pt idx="934">
                  <c:v>6.0549359321594238</c:v>
                </c:pt>
                <c:pt idx="935">
                  <c:v>6.1267619132995614</c:v>
                </c:pt>
                <c:pt idx="936">
                  <c:v>6.1267619132995614</c:v>
                </c:pt>
                <c:pt idx="937">
                  <c:v>6.1914057731628418</c:v>
                </c:pt>
                <c:pt idx="938">
                  <c:v>6.4332199096679688</c:v>
                </c:pt>
                <c:pt idx="939">
                  <c:v>6.4332199096679688</c:v>
                </c:pt>
                <c:pt idx="940">
                  <c:v>7.158663272857666</c:v>
                </c:pt>
                <c:pt idx="941">
                  <c:v>7.158663272857666</c:v>
                </c:pt>
                <c:pt idx="942">
                  <c:v>7.9846625328063956</c:v>
                </c:pt>
                <c:pt idx="943">
                  <c:v>8.2863321304321289</c:v>
                </c:pt>
                <c:pt idx="944">
                  <c:v>8.2863321304321289</c:v>
                </c:pt>
                <c:pt idx="945">
                  <c:v>8.4946279525756836</c:v>
                </c:pt>
                <c:pt idx="946">
                  <c:v>8.4946279525756836</c:v>
                </c:pt>
                <c:pt idx="947">
                  <c:v>8.9926214218139648</c:v>
                </c:pt>
                <c:pt idx="948">
                  <c:v>8.9926214218139648</c:v>
                </c:pt>
                <c:pt idx="949">
                  <c:v>9.4116067886352539</c:v>
                </c:pt>
                <c:pt idx="950">
                  <c:v>9.4642791748046875</c:v>
                </c:pt>
                <c:pt idx="951">
                  <c:v>9.7132759094238281</c:v>
                </c:pt>
                <c:pt idx="952">
                  <c:v>9.7132759094238281</c:v>
                </c:pt>
                <c:pt idx="953">
                  <c:v>11.88960552215576</c:v>
                </c:pt>
                <c:pt idx="954">
                  <c:v>15.035586357116699</c:v>
                </c:pt>
                <c:pt idx="955">
                  <c:v>17.312473297119141</c:v>
                </c:pt>
                <c:pt idx="956">
                  <c:v>15.883133888244631</c:v>
                </c:pt>
                <c:pt idx="957">
                  <c:v>14.01565647125244</c:v>
                </c:pt>
                <c:pt idx="958">
                  <c:v>14.01565647125244</c:v>
                </c:pt>
                <c:pt idx="959">
                  <c:v>13.02445697784424</c:v>
                </c:pt>
                <c:pt idx="960">
                  <c:v>11.195286750793461</c:v>
                </c:pt>
                <c:pt idx="961">
                  <c:v>9.3517522811889648</c:v>
                </c:pt>
                <c:pt idx="962">
                  <c:v>7.5991959571838379</c:v>
                </c:pt>
                <c:pt idx="963">
                  <c:v>6.1626753807067871</c:v>
                </c:pt>
                <c:pt idx="964">
                  <c:v>5.056553840637207</c:v>
                </c:pt>
                <c:pt idx="965">
                  <c:v>5.056553840637207</c:v>
                </c:pt>
                <c:pt idx="966">
                  <c:v>3.5290532112121582</c:v>
                </c:pt>
                <c:pt idx="967">
                  <c:v>3.5290532112121582</c:v>
                </c:pt>
                <c:pt idx="968">
                  <c:v>4.5537714958190918</c:v>
                </c:pt>
                <c:pt idx="969">
                  <c:v>10.02452278137207</c:v>
                </c:pt>
                <c:pt idx="970">
                  <c:v>10.56082344055176</c:v>
                </c:pt>
                <c:pt idx="971">
                  <c:v>9.7922849655151367</c:v>
                </c:pt>
                <c:pt idx="972">
                  <c:v>9.7922849655151367</c:v>
                </c:pt>
                <c:pt idx="973">
                  <c:v>7.1682400703430176</c:v>
                </c:pt>
                <c:pt idx="974">
                  <c:v>3.1747114658355708</c:v>
                </c:pt>
                <c:pt idx="975">
                  <c:v>4.2473139762878418</c:v>
                </c:pt>
                <c:pt idx="976">
                  <c:v>5.5282115936279297</c:v>
                </c:pt>
                <c:pt idx="977">
                  <c:v>7.3621702194213867</c:v>
                </c:pt>
                <c:pt idx="978">
                  <c:v>9.763554573059082</c:v>
                </c:pt>
                <c:pt idx="979">
                  <c:v>12.028469085693359</c:v>
                </c:pt>
                <c:pt idx="980">
                  <c:v>12.028469085693359</c:v>
                </c:pt>
                <c:pt idx="981">
                  <c:v>12.42351245880127</c:v>
                </c:pt>
                <c:pt idx="982">
                  <c:v>15.7322998046875</c:v>
                </c:pt>
                <c:pt idx="983">
                  <c:v>15.7322998046875</c:v>
                </c:pt>
                <c:pt idx="984">
                  <c:v>16.14888954162598</c:v>
                </c:pt>
                <c:pt idx="985">
                  <c:v>16.14888954162598</c:v>
                </c:pt>
                <c:pt idx="986">
                  <c:v>16.172832489013668</c:v>
                </c:pt>
                <c:pt idx="987">
                  <c:v>14.45379543304443</c:v>
                </c:pt>
                <c:pt idx="988">
                  <c:v>13.053187370300289</c:v>
                </c:pt>
                <c:pt idx="989">
                  <c:v>11.21683502197266</c:v>
                </c:pt>
                <c:pt idx="990">
                  <c:v>11.21683502197266</c:v>
                </c:pt>
                <c:pt idx="991">
                  <c:v>8.0325469970703125</c:v>
                </c:pt>
                <c:pt idx="992">
                  <c:v>5.2648496627807617</c:v>
                </c:pt>
                <c:pt idx="993">
                  <c:v>4.4101195335388184</c:v>
                </c:pt>
                <c:pt idx="994">
                  <c:v>4.4101195335388184</c:v>
                </c:pt>
                <c:pt idx="995">
                  <c:v>5.5952491760253906</c:v>
                </c:pt>
                <c:pt idx="996">
                  <c:v>5.9088897705078116</c:v>
                </c:pt>
                <c:pt idx="997">
                  <c:v>7.7284832000732422</c:v>
                </c:pt>
                <c:pt idx="998">
                  <c:v>9.3278102874755859</c:v>
                </c:pt>
                <c:pt idx="999">
                  <c:v>9.2751369476318359</c:v>
                </c:pt>
                <c:pt idx="1000">
                  <c:v>9.2751369476318359</c:v>
                </c:pt>
                <c:pt idx="1001">
                  <c:v>7.2831616401672363</c:v>
                </c:pt>
                <c:pt idx="1002">
                  <c:v>7.2831616401672363</c:v>
                </c:pt>
                <c:pt idx="1003">
                  <c:v>6.8210806846618652</c:v>
                </c:pt>
                <c:pt idx="1004">
                  <c:v>6.9072718620300293</c:v>
                </c:pt>
                <c:pt idx="1005">
                  <c:v>6.9072718620300293</c:v>
                </c:pt>
                <c:pt idx="1006">
                  <c:v>6.9168486595153809</c:v>
                </c:pt>
                <c:pt idx="1007">
                  <c:v>6.9168486595153809</c:v>
                </c:pt>
                <c:pt idx="1008">
                  <c:v>5.6120085716247559</c:v>
                </c:pt>
                <c:pt idx="1009">
                  <c:v>5.6120085716247559</c:v>
                </c:pt>
                <c:pt idx="1010">
                  <c:v>6.672640323638916</c:v>
                </c:pt>
                <c:pt idx="1011">
                  <c:v>6.4332199096679688</c:v>
                </c:pt>
                <c:pt idx="1012">
                  <c:v>6.4332199096679688</c:v>
                </c:pt>
                <c:pt idx="1013">
                  <c:v>8.525752067565918</c:v>
                </c:pt>
                <c:pt idx="1014">
                  <c:v>8.525752067565918</c:v>
                </c:pt>
                <c:pt idx="1015">
                  <c:v>10.95347309112549</c:v>
                </c:pt>
                <c:pt idx="1016">
                  <c:v>11.111490249633791</c:v>
                </c:pt>
                <c:pt idx="1017">
                  <c:v>11.111490249633791</c:v>
                </c:pt>
                <c:pt idx="1018">
                  <c:v>12.660538673400881</c:v>
                </c:pt>
                <c:pt idx="1019">
                  <c:v>12.660538673400881</c:v>
                </c:pt>
                <c:pt idx="1020">
                  <c:v>13.007698059082029</c:v>
                </c:pt>
                <c:pt idx="1021">
                  <c:v>13.007698059082029</c:v>
                </c:pt>
                <c:pt idx="1022">
                  <c:v>14.00368595123291</c:v>
                </c:pt>
                <c:pt idx="1023">
                  <c:v>14.00368595123291</c:v>
                </c:pt>
                <c:pt idx="1024">
                  <c:v>14.09705924987793</c:v>
                </c:pt>
                <c:pt idx="1025">
                  <c:v>14.171279907226561</c:v>
                </c:pt>
                <c:pt idx="1026">
                  <c:v>13.144166946411129</c:v>
                </c:pt>
                <c:pt idx="1027">
                  <c:v>13.144166946411129</c:v>
                </c:pt>
                <c:pt idx="1028">
                  <c:v>12.35647487640381</c:v>
                </c:pt>
                <c:pt idx="1029">
                  <c:v>11.604695320129389</c:v>
                </c:pt>
                <c:pt idx="1030">
                  <c:v>11.604695320129389</c:v>
                </c:pt>
                <c:pt idx="1031">
                  <c:v>9.7013053894042969</c:v>
                </c:pt>
                <c:pt idx="1032">
                  <c:v>8.5856075286865234</c:v>
                </c:pt>
                <c:pt idx="1033">
                  <c:v>8.5856075286865234</c:v>
                </c:pt>
                <c:pt idx="1034">
                  <c:v>9.2966852188110352</c:v>
                </c:pt>
                <c:pt idx="1035">
                  <c:v>9.2966852188110352</c:v>
                </c:pt>
                <c:pt idx="1036">
                  <c:v>6.2440781593322754</c:v>
                </c:pt>
                <c:pt idx="1037">
                  <c:v>3.8091750144958501</c:v>
                </c:pt>
                <c:pt idx="1038">
                  <c:v>3.8091750144958501</c:v>
                </c:pt>
                <c:pt idx="1039">
                  <c:v>4.1323919296264648</c:v>
                </c:pt>
                <c:pt idx="1040">
                  <c:v>8.2025346755981445</c:v>
                </c:pt>
                <c:pt idx="1041">
                  <c:v>8.1378917694091797</c:v>
                </c:pt>
                <c:pt idx="1042">
                  <c:v>8.1378917694091797</c:v>
                </c:pt>
                <c:pt idx="1043">
                  <c:v>7.4842743873596191</c:v>
                </c:pt>
                <c:pt idx="1044">
                  <c:v>7.4842743873596191</c:v>
                </c:pt>
                <c:pt idx="1045">
                  <c:v>7.3597760200500488</c:v>
                </c:pt>
                <c:pt idx="1046">
                  <c:v>7.3597760200500488</c:v>
                </c:pt>
                <c:pt idx="1047">
                  <c:v>5.4635682106018066</c:v>
                </c:pt>
                <c:pt idx="1048">
                  <c:v>5.4635682106018066</c:v>
                </c:pt>
                <c:pt idx="1049">
                  <c:v>6.7324953079223633</c:v>
                </c:pt>
                <c:pt idx="1050">
                  <c:v>6.7324953079223633</c:v>
                </c:pt>
                <c:pt idx="1051">
                  <c:v>6.3494229316711426</c:v>
                </c:pt>
                <c:pt idx="1052">
                  <c:v>7.0293760299682617</c:v>
                </c:pt>
                <c:pt idx="1053">
                  <c:v>7.0293760299682617</c:v>
                </c:pt>
                <c:pt idx="1054">
                  <c:v>7.5776481628417969</c:v>
                </c:pt>
                <c:pt idx="1055">
                  <c:v>7.5776481628417969</c:v>
                </c:pt>
                <c:pt idx="1056">
                  <c:v>7.733271598815918</c:v>
                </c:pt>
                <c:pt idx="1057">
                  <c:v>7.733271598815918</c:v>
                </c:pt>
                <c:pt idx="1058">
                  <c:v>11.255142211914061</c:v>
                </c:pt>
                <c:pt idx="1059">
                  <c:v>11.255142211914061</c:v>
                </c:pt>
                <c:pt idx="1060">
                  <c:v>13.73792934417725</c:v>
                </c:pt>
                <c:pt idx="1061">
                  <c:v>13.23993587493896</c:v>
                </c:pt>
                <c:pt idx="1062">
                  <c:v>13.23993587493896</c:v>
                </c:pt>
                <c:pt idx="1063">
                  <c:v>15.186421394348139</c:v>
                </c:pt>
                <c:pt idx="1064">
                  <c:v>16.824054718017582</c:v>
                </c:pt>
                <c:pt idx="1065">
                  <c:v>16.824054718017582</c:v>
                </c:pt>
                <c:pt idx="1066">
                  <c:v>16.239870071411129</c:v>
                </c:pt>
                <c:pt idx="1067">
                  <c:v>15.32767963409424</c:v>
                </c:pt>
                <c:pt idx="1068">
                  <c:v>13.7259578704834</c:v>
                </c:pt>
                <c:pt idx="1069">
                  <c:v>11.027692794799799</c:v>
                </c:pt>
                <c:pt idx="1070">
                  <c:v>11.027692794799799</c:v>
                </c:pt>
                <c:pt idx="1071">
                  <c:v>7.5058221817016602</c:v>
                </c:pt>
                <c:pt idx="1072">
                  <c:v>9.038111686706543</c:v>
                </c:pt>
                <c:pt idx="1073">
                  <c:v>9.038111686706543</c:v>
                </c:pt>
                <c:pt idx="1074">
                  <c:v>6.9431848526000977</c:v>
                </c:pt>
                <c:pt idx="1075">
                  <c:v>6.0645127296447754</c:v>
                </c:pt>
                <c:pt idx="1076">
                  <c:v>6.0645127296447754</c:v>
                </c:pt>
                <c:pt idx="1077">
                  <c:v>4.8554410934448242</c:v>
                </c:pt>
                <c:pt idx="1078">
                  <c:v>4.8554410934448242</c:v>
                </c:pt>
                <c:pt idx="1079">
                  <c:v>3.0741550922393799</c:v>
                </c:pt>
                <c:pt idx="1080">
                  <c:v>6.8498110771179199</c:v>
                </c:pt>
                <c:pt idx="1081">
                  <c:v>6.8498110771179199</c:v>
                </c:pt>
                <c:pt idx="1082">
                  <c:v>8.8920650482177734</c:v>
                </c:pt>
                <c:pt idx="1083">
                  <c:v>7.4148426055908203</c:v>
                </c:pt>
                <c:pt idx="1084">
                  <c:v>7.4148426055908203</c:v>
                </c:pt>
                <c:pt idx="1085">
                  <c:v>6.9096660614013672</c:v>
                </c:pt>
                <c:pt idx="1086">
                  <c:v>6.6008138656616211</c:v>
                </c:pt>
                <c:pt idx="1087">
                  <c:v>6.1794347763061523</c:v>
                </c:pt>
                <c:pt idx="1088">
                  <c:v>5.767632007598877</c:v>
                </c:pt>
                <c:pt idx="1089">
                  <c:v>5.767632007598877</c:v>
                </c:pt>
                <c:pt idx="1090">
                  <c:v>5.8370637893676758</c:v>
                </c:pt>
                <c:pt idx="1091">
                  <c:v>5.8370637893676758</c:v>
                </c:pt>
                <c:pt idx="1092">
                  <c:v>6.0597243309020996</c:v>
                </c:pt>
                <c:pt idx="1093">
                  <c:v>6.3757591247558594</c:v>
                </c:pt>
                <c:pt idx="1094">
                  <c:v>6.2392897605895996</c:v>
                </c:pt>
                <c:pt idx="1095">
                  <c:v>6.3422403335571289</c:v>
                </c:pt>
                <c:pt idx="1096">
                  <c:v>7.0868368148803711</c:v>
                </c:pt>
                <c:pt idx="1097">
                  <c:v>7.0868368148803711</c:v>
                </c:pt>
                <c:pt idx="1098">
                  <c:v>7.1634516716003418</c:v>
                </c:pt>
                <c:pt idx="1099">
                  <c:v>6.6151790618896484</c:v>
                </c:pt>
                <c:pt idx="1100">
                  <c:v>5.8059391975402832</c:v>
                </c:pt>
                <c:pt idx="1101">
                  <c:v>5.6670756340026864</c:v>
                </c:pt>
                <c:pt idx="1102">
                  <c:v>5.6670756340026864</c:v>
                </c:pt>
                <c:pt idx="1103">
                  <c:v>5.875370979309082</c:v>
                </c:pt>
                <c:pt idx="1104">
                  <c:v>6.0357823371887207</c:v>
                </c:pt>
                <c:pt idx="1105">
                  <c:v>6.0190229415893546</c:v>
                </c:pt>
                <c:pt idx="1106">
                  <c:v>6.5888428688049316</c:v>
                </c:pt>
                <c:pt idx="1107">
                  <c:v>8.0684595108032227</c:v>
                </c:pt>
                <c:pt idx="1108">
                  <c:v>9.8904476165771484</c:v>
                </c:pt>
                <c:pt idx="1109">
                  <c:v>9.8904476165771484</c:v>
                </c:pt>
                <c:pt idx="1110">
                  <c:v>10.795455932617189</c:v>
                </c:pt>
                <c:pt idx="1111">
                  <c:v>10.73081207275391</c:v>
                </c:pt>
                <c:pt idx="1112">
                  <c:v>10.73081207275391</c:v>
                </c:pt>
                <c:pt idx="1113">
                  <c:v>11.92312431335449</c:v>
                </c:pt>
                <c:pt idx="1114">
                  <c:v>11.79623222351074</c:v>
                </c:pt>
                <c:pt idx="1115">
                  <c:v>11.79623222351074</c:v>
                </c:pt>
                <c:pt idx="1116">
                  <c:v>11.832144737243651</c:v>
                </c:pt>
                <c:pt idx="1117">
                  <c:v>11.832144737243651</c:v>
                </c:pt>
                <c:pt idx="1118">
                  <c:v>12.073959350585939</c:v>
                </c:pt>
                <c:pt idx="1119">
                  <c:v>13.43865394592285</c:v>
                </c:pt>
                <c:pt idx="1120">
                  <c:v>13.43865394592285</c:v>
                </c:pt>
                <c:pt idx="1121">
                  <c:v>14.61660099029541</c:v>
                </c:pt>
                <c:pt idx="1122">
                  <c:v>15.14093112945557</c:v>
                </c:pt>
                <c:pt idx="1123">
                  <c:v>15.14093112945557</c:v>
                </c:pt>
                <c:pt idx="1124">
                  <c:v>14.676456451416019</c:v>
                </c:pt>
                <c:pt idx="1125">
                  <c:v>14.65969657897949</c:v>
                </c:pt>
                <c:pt idx="1126">
                  <c:v>14.65969657897949</c:v>
                </c:pt>
                <c:pt idx="1127">
                  <c:v>15.662867546081539</c:v>
                </c:pt>
                <c:pt idx="1128">
                  <c:v>15.662867546081539</c:v>
                </c:pt>
                <c:pt idx="1129">
                  <c:v>15.837644577026371</c:v>
                </c:pt>
                <c:pt idx="1130">
                  <c:v>15.837644577026371</c:v>
                </c:pt>
                <c:pt idx="1131">
                  <c:v>15.7131462097168</c:v>
                </c:pt>
                <c:pt idx="1132">
                  <c:v>15.52639770507812</c:v>
                </c:pt>
                <c:pt idx="1133">
                  <c:v>15.18402671813965</c:v>
                </c:pt>
                <c:pt idx="1134">
                  <c:v>15.18402671813965</c:v>
                </c:pt>
                <c:pt idx="1135">
                  <c:v>15.083470344543461</c:v>
                </c:pt>
                <c:pt idx="1136">
                  <c:v>15.083470344543461</c:v>
                </c:pt>
                <c:pt idx="1137">
                  <c:v>14.609418869018549</c:v>
                </c:pt>
                <c:pt idx="1138">
                  <c:v>13.982137680053709</c:v>
                </c:pt>
                <c:pt idx="1139">
                  <c:v>13.34767436981201</c:v>
                </c:pt>
                <c:pt idx="1140">
                  <c:v>13.34767436981201</c:v>
                </c:pt>
                <c:pt idx="1141">
                  <c:v>12.84968090057373</c:v>
                </c:pt>
                <c:pt idx="1142">
                  <c:v>12.346898078918461</c:v>
                </c:pt>
                <c:pt idx="1143">
                  <c:v>12.030863761901861</c:v>
                </c:pt>
                <c:pt idx="1144">
                  <c:v>12.030863761901861</c:v>
                </c:pt>
                <c:pt idx="1145">
                  <c:v>11.659762382507321</c:v>
                </c:pt>
                <c:pt idx="1146">
                  <c:v>11.425130844116209</c:v>
                </c:pt>
                <c:pt idx="1147">
                  <c:v>10.931924819946291</c:v>
                </c:pt>
                <c:pt idx="1148">
                  <c:v>10.931924819946291</c:v>
                </c:pt>
                <c:pt idx="1149">
                  <c:v>10.16817474365234</c:v>
                </c:pt>
                <c:pt idx="1150">
                  <c:v>10.16817474365234</c:v>
                </c:pt>
                <c:pt idx="1151">
                  <c:v>8.8657293319702148</c:v>
                </c:pt>
                <c:pt idx="1152">
                  <c:v>8.1067667007446289</c:v>
                </c:pt>
                <c:pt idx="1153">
                  <c:v>8.1067667007446289</c:v>
                </c:pt>
                <c:pt idx="1154">
                  <c:v>7.378929615020752</c:v>
                </c:pt>
                <c:pt idx="1155">
                  <c:v>6.629544734954834</c:v>
                </c:pt>
                <c:pt idx="1156">
                  <c:v>6.629544734954834</c:v>
                </c:pt>
                <c:pt idx="1157">
                  <c:v>6.1243677139282227</c:v>
                </c:pt>
                <c:pt idx="1158">
                  <c:v>6.5720834732055664</c:v>
                </c:pt>
                <c:pt idx="1159">
                  <c:v>7.4746975898742676</c:v>
                </c:pt>
                <c:pt idx="1160">
                  <c:v>7.6710224151611328</c:v>
                </c:pt>
                <c:pt idx="1161">
                  <c:v>7.6710224151611328</c:v>
                </c:pt>
                <c:pt idx="1162">
                  <c:v>7.0772600173950204</c:v>
                </c:pt>
                <c:pt idx="1163">
                  <c:v>7.0772600173950204</c:v>
                </c:pt>
                <c:pt idx="1164">
                  <c:v>8.5496940612792969</c:v>
                </c:pt>
                <c:pt idx="1165">
                  <c:v>10.2160587310791</c:v>
                </c:pt>
                <c:pt idx="1166">
                  <c:v>10.2160587310791</c:v>
                </c:pt>
                <c:pt idx="1167">
                  <c:v>9.097966194152832</c:v>
                </c:pt>
                <c:pt idx="1168">
                  <c:v>6.2392897605895996</c:v>
                </c:pt>
                <c:pt idx="1169">
                  <c:v>4.1826705932617188</c:v>
                </c:pt>
                <c:pt idx="1170">
                  <c:v>3.0980970859527588</c:v>
                </c:pt>
                <c:pt idx="1171">
                  <c:v>3.0980970859527588</c:v>
                </c:pt>
                <c:pt idx="1172">
                  <c:v>2.4971523284912109</c:v>
                </c:pt>
                <c:pt idx="1173">
                  <c:v>2.4971523284912109</c:v>
                </c:pt>
                <c:pt idx="1174">
                  <c:v>2.1930887699127202</c:v>
                </c:pt>
                <c:pt idx="1175">
                  <c:v>2.1930887699127202</c:v>
                </c:pt>
                <c:pt idx="1176">
                  <c:v>1.956062793731689</c:v>
                </c:pt>
                <c:pt idx="1177">
                  <c:v>2.274491548538208</c:v>
                </c:pt>
                <c:pt idx="1178">
                  <c:v>1.5083470344543459</c:v>
                </c:pt>
                <c:pt idx="1179">
                  <c:v>1.5083470344543459</c:v>
                </c:pt>
                <c:pt idx="1180">
                  <c:v>2.4684219360351558</c:v>
                </c:pt>
                <c:pt idx="1181">
                  <c:v>2.4684219360351558</c:v>
                </c:pt>
                <c:pt idx="1182">
                  <c:v>10.544064521789551</c:v>
                </c:pt>
                <c:pt idx="1183">
                  <c:v>17.338808059692379</c:v>
                </c:pt>
                <c:pt idx="1184">
                  <c:v>17.338808059692379</c:v>
                </c:pt>
                <c:pt idx="1185">
                  <c:v>12.75391292572021</c:v>
                </c:pt>
                <c:pt idx="1186">
                  <c:v>9.9957923889160156</c:v>
                </c:pt>
                <c:pt idx="1187">
                  <c:v>9.9957923889160156</c:v>
                </c:pt>
                <c:pt idx="1188">
                  <c:v>8.8058738708496094</c:v>
                </c:pt>
                <c:pt idx="1189">
                  <c:v>8.0181818008422852</c:v>
                </c:pt>
                <c:pt idx="1190">
                  <c:v>8.0181818008422852</c:v>
                </c:pt>
                <c:pt idx="1191">
                  <c:v>7.841010570526123</c:v>
                </c:pt>
                <c:pt idx="1192">
                  <c:v>7.841010570526123</c:v>
                </c:pt>
                <c:pt idx="1193">
                  <c:v>7.2951326370239258</c:v>
                </c:pt>
                <c:pt idx="1194">
                  <c:v>7.2951326370239258</c:v>
                </c:pt>
                <c:pt idx="1195">
                  <c:v>6.8809356689453116</c:v>
                </c:pt>
                <c:pt idx="1196">
                  <c:v>6.8809356689453116</c:v>
                </c:pt>
                <c:pt idx="1197">
                  <c:v>6.6199679374694824</c:v>
                </c:pt>
                <c:pt idx="1198">
                  <c:v>6.1028199195861816</c:v>
                </c:pt>
                <c:pt idx="1199">
                  <c:v>5.3845596313476563</c:v>
                </c:pt>
                <c:pt idx="1200">
                  <c:v>5.3845596313476563</c:v>
                </c:pt>
                <c:pt idx="1201">
                  <c:v>4.8482584953308114</c:v>
                </c:pt>
                <c:pt idx="1202">
                  <c:v>4.8482584953308114</c:v>
                </c:pt>
                <c:pt idx="1203">
                  <c:v>4.7907977104187012</c:v>
                </c:pt>
                <c:pt idx="1204">
                  <c:v>4.7907977104187012</c:v>
                </c:pt>
                <c:pt idx="1205">
                  <c:v>4.9871220588684082</c:v>
                </c:pt>
                <c:pt idx="1206">
                  <c:v>5.5976433753967294</c:v>
                </c:pt>
                <c:pt idx="1207">
                  <c:v>6.7875618934631348</c:v>
                </c:pt>
                <c:pt idx="1208">
                  <c:v>8.1594390869140625</c:v>
                </c:pt>
                <c:pt idx="1209">
                  <c:v>8.1594390869140625</c:v>
                </c:pt>
                <c:pt idx="1210">
                  <c:v>8.6622219085693359</c:v>
                </c:pt>
                <c:pt idx="1211">
                  <c:v>7.7596077919006348</c:v>
                </c:pt>
                <c:pt idx="1212">
                  <c:v>6.6247563362121582</c:v>
                </c:pt>
                <c:pt idx="1213">
                  <c:v>6.5265936851501456</c:v>
                </c:pt>
                <c:pt idx="1214">
                  <c:v>6.5265936851501456</c:v>
                </c:pt>
                <c:pt idx="1215">
                  <c:v>7.3406224250793457</c:v>
                </c:pt>
                <c:pt idx="1216">
                  <c:v>8.2504186630249023</c:v>
                </c:pt>
                <c:pt idx="1217">
                  <c:v>8.2504186630249023</c:v>
                </c:pt>
                <c:pt idx="1218">
                  <c:v>8.3749179840087891</c:v>
                </c:pt>
                <c:pt idx="1219">
                  <c:v>8.3557643890380859</c:v>
                </c:pt>
                <c:pt idx="1220">
                  <c:v>8.4443492889404297</c:v>
                </c:pt>
                <c:pt idx="1221">
                  <c:v>8.4060420989990234</c:v>
                </c:pt>
                <c:pt idx="1222">
                  <c:v>8.4060420989990234</c:v>
                </c:pt>
                <c:pt idx="1223">
                  <c:v>8.9926214218139648</c:v>
                </c:pt>
                <c:pt idx="1224">
                  <c:v>8.9926214218139648</c:v>
                </c:pt>
                <c:pt idx="1225">
                  <c:v>9.3134441375732422</c:v>
                </c:pt>
                <c:pt idx="1226">
                  <c:v>9.2176761627197266</c:v>
                </c:pt>
                <c:pt idx="1227">
                  <c:v>9.2176761627197266</c:v>
                </c:pt>
                <c:pt idx="1228">
                  <c:v>9.7779197692871094</c:v>
                </c:pt>
                <c:pt idx="1229">
                  <c:v>11.22162342071533</c:v>
                </c:pt>
                <c:pt idx="1230">
                  <c:v>12.69166278839111</c:v>
                </c:pt>
                <c:pt idx="1231">
                  <c:v>13.61821937561035</c:v>
                </c:pt>
                <c:pt idx="1232">
                  <c:v>14.03959846496582</c:v>
                </c:pt>
                <c:pt idx="1233">
                  <c:v>14.963760375976561</c:v>
                </c:pt>
                <c:pt idx="1234">
                  <c:v>15.727511405944821</c:v>
                </c:pt>
                <c:pt idx="1235">
                  <c:v>15.727511405944821</c:v>
                </c:pt>
                <c:pt idx="1236">
                  <c:v>15.081076622009279</c:v>
                </c:pt>
                <c:pt idx="1237">
                  <c:v>15.081076622009279</c:v>
                </c:pt>
                <c:pt idx="1238">
                  <c:v>14.781801223754879</c:v>
                </c:pt>
                <c:pt idx="1239">
                  <c:v>14.781801223754879</c:v>
                </c:pt>
                <c:pt idx="1240">
                  <c:v>16.230293273925781</c:v>
                </c:pt>
                <c:pt idx="1241">
                  <c:v>16.230293273925781</c:v>
                </c:pt>
                <c:pt idx="1242">
                  <c:v>16.294937133789059</c:v>
                </c:pt>
                <c:pt idx="1243">
                  <c:v>16.211139678955082</c:v>
                </c:pt>
                <c:pt idx="1244">
                  <c:v>16.211139678955082</c:v>
                </c:pt>
                <c:pt idx="1245">
                  <c:v>16.096218109130859</c:v>
                </c:pt>
                <c:pt idx="1246">
                  <c:v>15.717934608459471</c:v>
                </c:pt>
                <c:pt idx="1247">
                  <c:v>15.717934608459471</c:v>
                </c:pt>
                <c:pt idx="1248">
                  <c:v>14.86081027984619</c:v>
                </c:pt>
                <c:pt idx="1249">
                  <c:v>14.86081027984619</c:v>
                </c:pt>
                <c:pt idx="1250">
                  <c:v>14.520833015441889</c:v>
                </c:pt>
                <c:pt idx="1251">
                  <c:v>14.018051147460939</c:v>
                </c:pt>
                <c:pt idx="1252">
                  <c:v>14.018051147460939</c:v>
                </c:pt>
                <c:pt idx="1253">
                  <c:v>13.371616363525391</c:v>
                </c:pt>
                <c:pt idx="1254">
                  <c:v>13.371616363525391</c:v>
                </c:pt>
                <c:pt idx="1255">
                  <c:v>12.85446929931641</c:v>
                </c:pt>
                <c:pt idx="1256">
                  <c:v>12.85446929931641</c:v>
                </c:pt>
                <c:pt idx="1257">
                  <c:v>13.68046855926514</c:v>
                </c:pt>
                <c:pt idx="1258">
                  <c:v>13.68046855926514</c:v>
                </c:pt>
                <c:pt idx="1259">
                  <c:v>12.876016616821291</c:v>
                </c:pt>
                <c:pt idx="1260">
                  <c:v>11.640608787536619</c:v>
                </c:pt>
                <c:pt idx="1261">
                  <c:v>11.640608787536619</c:v>
                </c:pt>
                <c:pt idx="1262">
                  <c:v>10.86249351501465</c:v>
                </c:pt>
                <c:pt idx="1263">
                  <c:v>10.86249351501465</c:v>
                </c:pt>
                <c:pt idx="1264">
                  <c:v>10.230423927307131</c:v>
                </c:pt>
                <c:pt idx="1265">
                  <c:v>10.230423927307131</c:v>
                </c:pt>
                <c:pt idx="1266">
                  <c:v>9.3158388137817383</c:v>
                </c:pt>
                <c:pt idx="1267">
                  <c:v>9.7922849655151367</c:v>
                </c:pt>
                <c:pt idx="1268">
                  <c:v>9.7922849655151367</c:v>
                </c:pt>
                <c:pt idx="1269">
                  <c:v>11.04205799102783</c:v>
                </c:pt>
                <c:pt idx="1270">
                  <c:v>11.508927345275881</c:v>
                </c:pt>
                <c:pt idx="1271">
                  <c:v>11.508927345275881</c:v>
                </c:pt>
                <c:pt idx="1272">
                  <c:v>9.9646673202514648</c:v>
                </c:pt>
                <c:pt idx="1273">
                  <c:v>9.3469638824462891</c:v>
                </c:pt>
                <c:pt idx="1274">
                  <c:v>9.6366615295410156</c:v>
                </c:pt>
                <c:pt idx="1275">
                  <c:v>8.6334915161132813</c:v>
                </c:pt>
                <c:pt idx="1276">
                  <c:v>8.6334915161132813</c:v>
                </c:pt>
                <c:pt idx="1277">
                  <c:v>7.1107792854309082</c:v>
                </c:pt>
                <c:pt idx="1278">
                  <c:v>7.1107792854309082</c:v>
                </c:pt>
                <c:pt idx="1279">
                  <c:v>5.2744264602661133</c:v>
                </c:pt>
                <c:pt idx="1280">
                  <c:v>3.6152446269989009</c:v>
                </c:pt>
                <c:pt idx="1281">
                  <c:v>3.6152446269989009</c:v>
                </c:pt>
                <c:pt idx="1282">
                  <c:v>2.4061727523803711</c:v>
                </c:pt>
                <c:pt idx="1283">
                  <c:v>1.733402013778687</c:v>
                </c:pt>
                <c:pt idx="1284">
                  <c:v>1.5562311410903931</c:v>
                </c:pt>
                <c:pt idx="1285">
                  <c:v>1.5562311410903931</c:v>
                </c:pt>
                <c:pt idx="1286">
                  <c:v>1.3215993642807009</c:v>
                </c:pt>
                <c:pt idx="1287">
                  <c:v>2.6048915386199951</c:v>
                </c:pt>
                <c:pt idx="1288">
                  <c:v>3.411737442016602</c:v>
                </c:pt>
                <c:pt idx="1289">
                  <c:v>3.411737442016602</c:v>
                </c:pt>
                <c:pt idx="1290">
                  <c:v>4.7572789192199707</c:v>
                </c:pt>
                <c:pt idx="1291">
                  <c:v>6.3853359222412109</c:v>
                </c:pt>
                <c:pt idx="1292">
                  <c:v>8.1163434982299805</c:v>
                </c:pt>
                <c:pt idx="1293">
                  <c:v>10.28788471221924</c:v>
                </c:pt>
                <c:pt idx="1294">
                  <c:v>10.553641319274901</c:v>
                </c:pt>
                <c:pt idx="1295">
                  <c:v>10.553641319274901</c:v>
                </c:pt>
                <c:pt idx="1296">
                  <c:v>9.1003608703613281</c:v>
                </c:pt>
                <c:pt idx="1297">
                  <c:v>9.1003608703613281</c:v>
                </c:pt>
                <c:pt idx="1298">
                  <c:v>8.2216882705688477</c:v>
                </c:pt>
                <c:pt idx="1299">
                  <c:v>7.201758861541748</c:v>
                </c:pt>
                <c:pt idx="1300">
                  <c:v>6.4188547134399414</c:v>
                </c:pt>
                <c:pt idx="1301">
                  <c:v>6.117185115814209</c:v>
                </c:pt>
                <c:pt idx="1302">
                  <c:v>6.1004257202148438</c:v>
                </c:pt>
                <c:pt idx="1303">
                  <c:v>6.5529298782348633</c:v>
                </c:pt>
                <c:pt idx="1304">
                  <c:v>7.046135425567627</c:v>
                </c:pt>
                <c:pt idx="1305">
                  <c:v>6.7947444915771484</c:v>
                </c:pt>
                <c:pt idx="1306">
                  <c:v>6.186617374420166</c:v>
                </c:pt>
                <c:pt idx="1307">
                  <c:v>6.186617374420166</c:v>
                </c:pt>
                <c:pt idx="1308">
                  <c:v>5.679046630859375</c:v>
                </c:pt>
                <c:pt idx="1309">
                  <c:v>5.9998693466186523</c:v>
                </c:pt>
                <c:pt idx="1310">
                  <c:v>5.9998693466186523</c:v>
                </c:pt>
                <c:pt idx="1311">
                  <c:v>6.4547677040100098</c:v>
                </c:pt>
                <c:pt idx="1312">
                  <c:v>6.4691329002380371</c:v>
                </c:pt>
                <c:pt idx="1313">
                  <c:v>6.7277069091796884</c:v>
                </c:pt>
                <c:pt idx="1314">
                  <c:v>6.7277069091796884</c:v>
                </c:pt>
                <c:pt idx="1315">
                  <c:v>7.1035962104797363</c:v>
                </c:pt>
                <c:pt idx="1316">
                  <c:v>7.6590514183044434</c:v>
                </c:pt>
                <c:pt idx="1317">
                  <c:v>8.4275903701782227</c:v>
                </c:pt>
                <c:pt idx="1318">
                  <c:v>8.3413991928100586</c:v>
                </c:pt>
                <c:pt idx="1319">
                  <c:v>8.3413991928100586</c:v>
                </c:pt>
                <c:pt idx="1320">
                  <c:v>7.644686222076416</c:v>
                </c:pt>
                <c:pt idx="1321">
                  <c:v>7.486668586730957</c:v>
                </c:pt>
                <c:pt idx="1322">
                  <c:v>7.7907323837280273</c:v>
                </c:pt>
                <c:pt idx="1323">
                  <c:v>8.2504186630249023</c:v>
                </c:pt>
                <c:pt idx="1324">
                  <c:v>8.2504186630249023</c:v>
                </c:pt>
                <c:pt idx="1325">
                  <c:v>9.038111686706543</c:v>
                </c:pt>
                <c:pt idx="1326">
                  <c:v>10.4937858581543</c:v>
                </c:pt>
                <c:pt idx="1327">
                  <c:v>11.930307388305661</c:v>
                </c:pt>
                <c:pt idx="1328">
                  <c:v>11.930307388305661</c:v>
                </c:pt>
                <c:pt idx="1329">
                  <c:v>13.45541381835938</c:v>
                </c:pt>
                <c:pt idx="1330">
                  <c:v>13.45541381835938</c:v>
                </c:pt>
                <c:pt idx="1331">
                  <c:v>14.432248115539551</c:v>
                </c:pt>
                <c:pt idx="1332">
                  <c:v>14.982913970947269</c:v>
                </c:pt>
                <c:pt idx="1333">
                  <c:v>14.53759288787842</c:v>
                </c:pt>
                <c:pt idx="1334">
                  <c:v>14.53759288787842</c:v>
                </c:pt>
                <c:pt idx="1335">
                  <c:v>14.190433502197269</c:v>
                </c:pt>
                <c:pt idx="1336">
                  <c:v>13.955801963806151</c:v>
                </c:pt>
                <c:pt idx="1337">
                  <c:v>14.41069984436035</c:v>
                </c:pt>
                <c:pt idx="1338">
                  <c:v>11.293449401855471</c:v>
                </c:pt>
                <c:pt idx="1339">
                  <c:v>8.219294548034668</c:v>
                </c:pt>
                <c:pt idx="1340">
                  <c:v>8.219294548034668</c:v>
                </c:pt>
                <c:pt idx="1341">
                  <c:v>10.24000072479248</c:v>
                </c:pt>
                <c:pt idx="1342">
                  <c:v>10.24000072479248</c:v>
                </c:pt>
                <c:pt idx="1343">
                  <c:v>8.8346042633056641</c:v>
                </c:pt>
                <c:pt idx="1344">
                  <c:v>4.3909659385681152</c:v>
                </c:pt>
                <c:pt idx="1345">
                  <c:v>2.4540567398071289</c:v>
                </c:pt>
                <c:pt idx="1346">
                  <c:v>4.8985366821289063</c:v>
                </c:pt>
                <c:pt idx="1347">
                  <c:v>4.8985366821289063</c:v>
                </c:pt>
                <c:pt idx="1348">
                  <c:v>7.8601641654968262</c:v>
                </c:pt>
                <c:pt idx="1349">
                  <c:v>7.7524251937866211</c:v>
                </c:pt>
                <c:pt idx="1350">
                  <c:v>6.2345013618469238</c:v>
                </c:pt>
                <c:pt idx="1351">
                  <c:v>6.382941722869873</c:v>
                </c:pt>
                <c:pt idx="1352">
                  <c:v>6.382941722869873</c:v>
                </c:pt>
                <c:pt idx="1353">
                  <c:v>7.2640080451965332</c:v>
                </c:pt>
                <c:pt idx="1354">
                  <c:v>6.1770405769348136</c:v>
                </c:pt>
                <c:pt idx="1355">
                  <c:v>6.9719152450561523</c:v>
                </c:pt>
                <c:pt idx="1356">
                  <c:v>6.9719152450561523</c:v>
                </c:pt>
                <c:pt idx="1357">
                  <c:v>7.4627265930175781</c:v>
                </c:pt>
                <c:pt idx="1358">
                  <c:v>7.4627265930175781</c:v>
                </c:pt>
                <c:pt idx="1359">
                  <c:v>8.884882926940918</c:v>
                </c:pt>
                <c:pt idx="1360">
                  <c:v>8.884882926940918</c:v>
                </c:pt>
                <c:pt idx="1361">
                  <c:v>11.183316230773929</c:v>
                </c:pt>
                <c:pt idx="1362">
                  <c:v>11.183316230773929</c:v>
                </c:pt>
                <c:pt idx="1363">
                  <c:v>12.081141471862789</c:v>
                </c:pt>
                <c:pt idx="1364">
                  <c:v>12.081141471862789</c:v>
                </c:pt>
                <c:pt idx="1365">
                  <c:v>15.08586502075195</c:v>
                </c:pt>
                <c:pt idx="1366">
                  <c:v>16.297330856323239</c:v>
                </c:pt>
                <c:pt idx="1367">
                  <c:v>15.313314437866209</c:v>
                </c:pt>
                <c:pt idx="1368">
                  <c:v>15.313314437866209</c:v>
                </c:pt>
                <c:pt idx="1369">
                  <c:v>14.243105888366699</c:v>
                </c:pt>
                <c:pt idx="1370">
                  <c:v>14.67406177520752</c:v>
                </c:pt>
                <c:pt idx="1371">
                  <c:v>14.67406177520752</c:v>
                </c:pt>
                <c:pt idx="1372">
                  <c:v>12.29422569274902</c:v>
                </c:pt>
                <c:pt idx="1373">
                  <c:v>12.29422569274902</c:v>
                </c:pt>
                <c:pt idx="1374">
                  <c:v>10.886435508728029</c:v>
                </c:pt>
                <c:pt idx="1375">
                  <c:v>9.2966852188110352</c:v>
                </c:pt>
                <c:pt idx="1376">
                  <c:v>7.3382282257080078</c:v>
                </c:pt>
                <c:pt idx="1377">
                  <c:v>4.948814868927002</c:v>
                </c:pt>
                <c:pt idx="1378">
                  <c:v>4.948814868927002</c:v>
                </c:pt>
                <c:pt idx="1379">
                  <c:v>3.1890766620635991</c:v>
                </c:pt>
                <c:pt idx="1380">
                  <c:v>3.1890766620635991</c:v>
                </c:pt>
                <c:pt idx="1381">
                  <c:v>4.7764325141906738</c:v>
                </c:pt>
                <c:pt idx="1382">
                  <c:v>7.4746975898742676</c:v>
                </c:pt>
                <c:pt idx="1383">
                  <c:v>10.857705116271971</c:v>
                </c:pt>
                <c:pt idx="1384">
                  <c:v>10.857705116271971</c:v>
                </c:pt>
                <c:pt idx="1385">
                  <c:v>8.6550388336181641</c:v>
                </c:pt>
                <c:pt idx="1386">
                  <c:v>8.6550388336181641</c:v>
                </c:pt>
                <c:pt idx="1387">
                  <c:v>6.3206925392150879</c:v>
                </c:pt>
                <c:pt idx="1388">
                  <c:v>5.1954178810119629</c:v>
                </c:pt>
                <c:pt idx="1389">
                  <c:v>4.2521023750305176</c:v>
                </c:pt>
                <c:pt idx="1390">
                  <c:v>6.9767036437988281</c:v>
                </c:pt>
                <c:pt idx="1391">
                  <c:v>6.5529298782348633</c:v>
                </c:pt>
                <c:pt idx="1392">
                  <c:v>7.2424602508544922</c:v>
                </c:pt>
                <c:pt idx="1393">
                  <c:v>7.2424602508544922</c:v>
                </c:pt>
                <c:pt idx="1394">
                  <c:v>9.4068183898925781</c:v>
                </c:pt>
                <c:pt idx="1395">
                  <c:v>11.62145519256592</c:v>
                </c:pt>
                <c:pt idx="1396">
                  <c:v>14.5806884765625</c:v>
                </c:pt>
                <c:pt idx="1397">
                  <c:v>15.052346229553221</c:v>
                </c:pt>
                <c:pt idx="1398">
                  <c:v>15.923835754394529</c:v>
                </c:pt>
                <c:pt idx="1399">
                  <c:v>15.923835754394529</c:v>
                </c:pt>
                <c:pt idx="1400">
                  <c:v>15.62695407867432</c:v>
                </c:pt>
                <c:pt idx="1401">
                  <c:v>13.97734928131104</c:v>
                </c:pt>
                <c:pt idx="1402">
                  <c:v>13.97734928131104</c:v>
                </c:pt>
                <c:pt idx="1403">
                  <c:v>12.531251907348629</c:v>
                </c:pt>
                <c:pt idx="1404">
                  <c:v>12.531251907348629</c:v>
                </c:pt>
                <c:pt idx="1405">
                  <c:v>12.55758762359619</c:v>
                </c:pt>
                <c:pt idx="1406">
                  <c:v>12.55758762359619</c:v>
                </c:pt>
                <c:pt idx="1407">
                  <c:v>10.931924819946291</c:v>
                </c:pt>
                <c:pt idx="1408">
                  <c:v>10.931924819946291</c:v>
                </c:pt>
                <c:pt idx="1409">
                  <c:v>9.3613290786743164</c:v>
                </c:pt>
                <c:pt idx="1410">
                  <c:v>9.3613290786743164</c:v>
                </c:pt>
                <c:pt idx="1411">
                  <c:v>9.2368297576904297</c:v>
                </c:pt>
                <c:pt idx="1412">
                  <c:v>4.8338932991027832</c:v>
                </c:pt>
                <c:pt idx="1413">
                  <c:v>4.8338932991027832</c:v>
                </c:pt>
                <c:pt idx="1414">
                  <c:v>3.6272156238555908</c:v>
                </c:pt>
                <c:pt idx="1415">
                  <c:v>3.6272156238555908</c:v>
                </c:pt>
                <c:pt idx="1416">
                  <c:v>3.8163576126098628</c:v>
                </c:pt>
                <c:pt idx="1417">
                  <c:v>3.8163576126098628</c:v>
                </c:pt>
                <c:pt idx="1418">
                  <c:v>5.5832781791687012</c:v>
                </c:pt>
                <c:pt idx="1419">
                  <c:v>9.9886093139648438</c:v>
                </c:pt>
                <c:pt idx="1420">
                  <c:v>9.3637228012084961</c:v>
                </c:pt>
                <c:pt idx="1421">
                  <c:v>9.3637228012084961</c:v>
                </c:pt>
                <c:pt idx="1422">
                  <c:v>7.9152307510375977</c:v>
                </c:pt>
                <c:pt idx="1423">
                  <c:v>7.9152307510375977</c:v>
                </c:pt>
                <c:pt idx="1424">
                  <c:v>6.3063273429870614</c:v>
                </c:pt>
                <c:pt idx="1425">
                  <c:v>6.3063273429870614</c:v>
                </c:pt>
                <c:pt idx="1426">
                  <c:v>4.2281603813171387</c:v>
                </c:pt>
                <c:pt idx="1427">
                  <c:v>5.7580552101135254</c:v>
                </c:pt>
                <c:pt idx="1428">
                  <c:v>6.5505356788635254</c:v>
                </c:pt>
                <c:pt idx="1429">
                  <c:v>6.5505356788635254</c:v>
                </c:pt>
                <c:pt idx="1430">
                  <c:v>7.022193431854248</c:v>
                </c:pt>
                <c:pt idx="1431">
                  <c:v>7.9846625328063956</c:v>
                </c:pt>
                <c:pt idx="1432">
                  <c:v>7.9846625328063956</c:v>
                </c:pt>
                <c:pt idx="1433">
                  <c:v>11.52329254150391</c:v>
                </c:pt>
                <c:pt idx="1434">
                  <c:v>11.52329254150391</c:v>
                </c:pt>
                <c:pt idx="1435">
                  <c:v>12.71799945831299</c:v>
                </c:pt>
                <c:pt idx="1436">
                  <c:v>12.911930084228519</c:v>
                </c:pt>
                <c:pt idx="1437">
                  <c:v>14.93263626098633</c:v>
                </c:pt>
                <c:pt idx="1438">
                  <c:v>14.93263626098633</c:v>
                </c:pt>
                <c:pt idx="1439">
                  <c:v>16.3260612487793</c:v>
                </c:pt>
                <c:pt idx="1440">
                  <c:v>16.3260612487793</c:v>
                </c:pt>
                <c:pt idx="1441">
                  <c:v>16.14888954162598</c:v>
                </c:pt>
                <c:pt idx="1442">
                  <c:v>16.14888954162598</c:v>
                </c:pt>
                <c:pt idx="1443">
                  <c:v>14.65490818023682</c:v>
                </c:pt>
                <c:pt idx="1444">
                  <c:v>13.658920288085939</c:v>
                </c:pt>
                <c:pt idx="1445">
                  <c:v>13.658920288085939</c:v>
                </c:pt>
                <c:pt idx="1446">
                  <c:v>11.109095573425289</c:v>
                </c:pt>
                <c:pt idx="1447">
                  <c:v>9.7348241806030273</c:v>
                </c:pt>
                <c:pt idx="1448">
                  <c:v>9.7348241806030273</c:v>
                </c:pt>
                <c:pt idx="1449">
                  <c:v>7.9750857353210449</c:v>
                </c:pt>
                <c:pt idx="1450">
                  <c:v>7.2999210357666016</c:v>
                </c:pt>
                <c:pt idx="1451">
                  <c:v>7.2999210357666016</c:v>
                </c:pt>
                <c:pt idx="1452">
                  <c:v>7.0820484161376953</c:v>
                </c:pt>
                <c:pt idx="1453">
                  <c:v>4.8291049003601074</c:v>
                </c:pt>
                <c:pt idx="1454">
                  <c:v>4.8291049003601074</c:v>
                </c:pt>
                <c:pt idx="1455">
                  <c:v>4.3502645492553711</c:v>
                </c:pt>
                <c:pt idx="1456">
                  <c:v>4.3502645492553711</c:v>
                </c:pt>
                <c:pt idx="1457">
                  <c:v>4.505887508392334</c:v>
                </c:pt>
                <c:pt idx="1458">
                  <c:v>4.9583916664123544</c:v>
                </c:pt>
                <c:pt idx="1459">
                  <c:v>4.9583916664123544</c:v>
                </c:pt>
                <c:pt idx="1460">
                  <c:v>5.2026004791259766</c:v>
                </c:pt>
                <c:pt idx="1461">
                  <c:v>5.2026004791259766</c:v>
                </c:pt>
                <c:pt idx="1462">
                  <c:v>5.1858410835266113</c:v>
                </c:pt>
                <c:pt idx="1463">
                  <c:v>5.1858410835266113</c:v>
                </c:pt>
                <c:pt idx="1464">
                  <c:v>5.5617303848266602</c:v>
                </c:pt>
                <c:pt idx="1465">
                  <c:v>5.5617303848266602</c:v>
                </c:pt>
                <c:pt idx="1466">
                  <c:v>6.3733649253845206</c:v>
                </c:pt>
                <c:pt idx="1467">
                  <c:v>7.3071036338806152</c:v>
                </c:pt>
                <c:pt idx="1468">
                  <c:v>7.3071036338806152</c:v>
                </c:pt>
                <c:pt idx="1469">
                  <c:v>8.0684595108032227</c:v>
                </c:pt>
                <c:pt idx="1470">
                  <c:v>9.2392244338989258</c:v>
                </c:pt>
                <c:pt idx="1471">
                  <c:v>9.2392244338989258</c:v>
                </c:pt>
                <c:pt idx="1472">
                  <c:v>9.6199026107788086</c:v>
                </c:pt>
                <c:pt idx="1473">
                  <c:v>9.1290912628173828</c:v>
                </c:pt>
                <c:pt idx="1474">
                  <c:v>9.1290912628173828</c:v>
                </c:pt>
                <c:pt idx="1475">
                  <c:v>8.2264766693115234</c:v>
                </c:pt>
                <c:pt idx="1476">
                  <c:v>8.2264766693115234</c:v>
                </c:pt>
                <c:pt idx="1477">
                  <c:v>7.929595947265625</c:v>
                </c:pt>
                <c:pt idx="1478">
                  <c:v>7.929595947265625</c:v>
                </c:pt>
                <c:pt idx="1479">
                  <c:v>7.3454108238220206</c:v>
                </c:pt>
                <c:pt idx="1480">
                  <c:v>6.4356141090393066</c:v>
                </c:pt>
                <c:pt idx="1481">
                  <c:v>6.4356141090393066</c:v>
                </c:pt>
                <c:pt idx="1482">
                  <c:v>5.8011507987976074</c:v>
                </c:pt>
                <c:pt idx="1483">
                  <c:v>6.0573301315307617</c:v>
                </c:pt>
                <c:pt idx="1484">
                  <c:v>6.0573301315307617</c:v>
                </c:pt>
                <c:pt idx="1485">
                  <c:v>6.5864486694335938</c:v>
                </c:pt>
                <c:pt idx="1486">
                  <c:v>6.5864486694335938</c:v>
                </c:pt>
                <c:pt idx="1487">
                  <c:v>6.4978632926940918</c:v>
                </c:pt>
                <c:pt idx="1488">
                  <c:v>5.9759273529052734</c:v>
                </c:pt>
                <c:pt idx="1489">
                  <c:v>5.9184665679931641</c:v>
                </c:pt>
                <c:pt idx="1490">
                  <c:v>6.8186864852905273</c:v>
                </c:pt>
                <c:pt idx="1491">
                  <c:v>6.8186864852905273</c:v>
                </c:pt>
                <c:pt idx="1492">
                  <c:v>7.5393409729003906</c:v>
                </c:pt>
                <c:pt idx="1493">
                  <c:v>7.5393409729003906</c:v>
                </c:pt>
                <c:pt idx="1494">
                  <c:v>6.9240312576293954</c:v>
                </c:pt>
                <c:pt idx="1495">
                  <c:v>6.1291561126708984</c:v>
                </c:pt>
                <c:pt idx="1496">
                  <c:v>6.1291561126708984</c:v>
                </c:pt>
                <c:pt idx="1497">
                  <c:v>6.2416839599609384</c:v>
                </c:pt>
                <c:pt idx="1498">
                  <c:v>7.2113356590270996</c:v>
                </c:pt>
                <c:pt idx="1499">
                  <c:v>7.2113356590270996</c:v>
                </c:pt>
                <c:pt idx="1500">
                  <c:v>7.5656771659851074</c:v>
                </c:pt>
                <c:pt idx="1501">
                  <c:v>7.5656771659851074</c:v>
                </c:pt>
                <c:pt idx="1502">
                  <c:v>6.5792660713195801</c:v>
                </c:pt>
                <c:pt idx="1503">
                  <c:v>5.7341132164001456</c:v>
                </c:pt>
                <c:pt idx="1504">
                  <c:v>5.7341132164001456</c:v>
                </c:pt>
                <c:pt idx="1505">
                  <c:v>5.6934118270874023</c:v>
                </c:pt>
                <c:pt idx="1506">
                  <c:v>6.3997011184692383</c:v>
                </c:pt>
                <c:pt idx="1507">
                  <c:v>6.7923502922058114</c:v>
                </c:pt>
                <c:pt idx="1508">
                  <c:v>6.7923502922058114</c:v>
                </c:pt>
                <c:pt idx="1509">
                  <c:v>7.486668586730957</c:v>
                </c:pt>
                <c:pt idx="1510">
                  <c:v>7.486668586730957</c:v>
                </c:pt>
                <c:pt idx="1511">
                  <c:v>8.6550388336181641</c:v>
                </c:pt>
                <c:pt idx="1512">
                  <c:v>10.101137161254879</c:v>
                </c:pt>
                <c:pt idx="1513">
                  <c:v>11.31260299682617</c:v>
                </c:pt>
                <c:pt idx="1514">
                  <c:v>11.31260299682617</c:v>
                </c:pt>
                <c:pt idx="1515">
                  <c:v>12.21521663665771</c:v>
                </c:pt>
                <c:pt idx="1516">
                  <c:v>12.21521663665771</c:v>
                </c:pt>
                <c:pt idx="1517">
                  <c:v>13.06037044525146</c:v>
                </c:pt>
                <c:pt idx="1518">
                  <c:v>13.06037044525146</c:v>
                </c:pt>
                <c:pt idx="1519">
                  <c:v>12.955025672912599</c:v>
                </c:pt>
                <c:pt idx="1520">
                  <c:v>12.955025672912599</c:v>
                </c:pt>
                <c:pt idx="1521">
                  <c:v>12.775460243225099</c:v>
                </c:pt>
                <c:pt idx="1522">
                  <c:v>13.666103363037109</c:v>
                </c:pt>
                <c:pt idx="1523">
                  <c:v>14.61899566650391</c:v>
                </c:pt>
                <c:pt idx="1524">
                  <c:v>14.65490818023682</c:v>
                </c:pt>
                <c:pt idx="1525">
                  <c:v>15.23909378051758</c:v>
                </c:pt>
                <c:pt idx="1526">
                  <c:v>15.64131927490234</c:v>
                </c:pt>
                <c:pt idx="1527">
                  <c:v>15.57907009124756</c:v>
                </c:pt>
                <c:pt idx="1528">
                  <c:v>15.57907009124756</c:v>
                </c:pt>
                <c:pt idx="1529">
                  <c:v>15.49766731262207</c:v>
                </c:pt>
                <c:pt idx="1530">
                  <c:v>15.49766731262207</c:v>
                </c:pt>
                <c:pt idx="1531">
                  <c:v>15.31091976165771</c:v>
                </c:pt>
                <c:pt idx="1532">
                  <c:v>15.188815116882321</c:v>
                </c:pt>
                <c:pt idx="1533">
                  <c:v>14.791378021240231</c:v>
                </c:pt>
                <c:pt idx="1534">
                  <c:v>14.566323280334471</c:v>
                </c:pt>
                <c:pt idx="1535">
                  <c:v>14.566323280334471</c:v>
                </c:pt>
                <c:pt idx="1536">
                  <c:v>14.40830612182617</c:v>
                </c:pt>
                <c:pt idx="1537">
                  <c:v>14.630966186523439</c:v>
                </c:pt>
                <c:pt idx="1538">
                  <c:v>14.487314224243161</c:v>
                </c:pt>
                <c:pt idx="1539">
                  <c:v>14.487314224243161</c:v>
                </c:pt>
                <c:pt idx="1540">
                  <c:v>13.87200450897217</c:v>
                </c:pt>
                <c:pt idx="1541">
                  <c:v>13.27584838867188</c:v>
                </c:pt>
                <c:pt idx="1542">
                  <c:v>13.27584838867188</c:v>
                </c:pt>
                <c:pt idx="1543">
                  <c:v>13.017274856567379</c:v>
                </c:pt>
                <c:pt idx="1544">
                  <c:v>13.017274856567379</c:v>
                </c:pt>
                <c:pt idx="1545">
                  <c:v>12.521675109863279</c:v>
                </c:pt>
                <c:pt idx="1546">
                  <c:v>11.94467258453369</c:v>
                </c:pt>
                <c:pt idx="1547">
                  <c:v>11.32217979431152</c:v>
                </c:pt>
                <c:pt idx="1548">
                  <c:v>10.63743782043457</c:v>
                </c:pt>
                <c:pt idx="1549">
                  <c:v>9.7060937881469727</c:v>
                </c:pt>
                <c:pt idx="1550">
                  <c:v>9.7060937881469727</c:v>
                </c:pt>
                <c:pt idx="1551">
                  <c:v>8.9303722381591797</c:v>
                </c:pt>
                <c:pt idx="1552">
                  <c:v>8.44195556640625</c:v>
                </c:pt>
                <c:pt idx="1553">
                  <c:v>8.3821001052856445</c:v>
                </c:pt>
                <c:pt idx="1554">
                  <c:v>8.3821001052856445</c:v>
                </c:pt>
                <c:pt idx="1555">
                  <c:v>7.8003091812133789</c:v>
                </c:pt>
                <c:pt idx="1556">
                  <c:v>6.7875618934631348</c:v>
                </c:pt>
                <c:pt idx="1557">
                  <c:v>6.7875618934631348</c:v>
                </c:pt>
                <c:pt idx="1558">
                  <c:v>5.9998693466186523</c:v>
                </c:pt>
                <c:pt idx="1559">
                  <c:v>5.9376201629638672</c:v>
                </c:pt>
                <c:pt idx="1560">
                  <c:v>5.9376201629638672</c:v>
                </c:pt>
                <c:pt idx="1561">
                  <c:v>6.3063273429870614</c:v>
                </c:pt>
                <c:pt idx="1562">
                  <c:v>6.1195793151855469</c:v>
                </c:pt>
                <c:pt idx="1563">
                  <c:v>5.3414640426635742</c:v>
                </c:pt>
                <c:pt idx="1564">
                  <c:v>5.3414640426635742</c:v>
                </c:pt>
                <c:pt idx="1565">
                  <c:v>4.9129018783569336</c:v>
                </c:pt>
                <c:pt idx="1566">
                  <c:v>4.9943046569824219</c:v>
                </c:pt>
                <c:pt idx="1567">
                  <c:v>4.8913540840148926</c:v>
                </c:pt>
                <c:pt idx="1568">
                  <c:v>4.8913540840148926</c:v>
                </c:pt>
                <c:pt idx="1569">
                  <c:v>4.5825018882751456</c:v>
                </c:pt>
                <c:pt idx="1570">
                  <c:v>4.5825018882751456</c:v>
                </c:pt>
                <c:pt idx="1571">
                  <c:v>4.417302131652832</c:v>
                </c:pt>
                <c:pt idx="1572">
                  <c:v>4.417302131652832</c:v>
                </c:pt>
                <c:pt idx="1573">
                  <c:v>4.8314990997314453</c:v>
                </c:pt>
                <c:pt idx="1574">
                  <c:v>4.8314990997314453</c:v>
                </c:pt>
                <c:pt idx="1575">
                  <c:v>5.9615621566772461</c:v>
                </c:pt>
                <c:pt idx="1576">
                  <c:v>5.9615621566772461</c:v>
                </c:pt>
                <c:pt idx="1577">
                  <c:v>7.7524251937866211</c:v>
                </c:pt>
                <c:pt idx="1578">
                  <c:v>10.321403503417971</c:v>
                </c:pt>
                <c:pt idx="1579">
                  <c:v>10.43153667449951</c:v>
                </c:pt>
                <c:pt idx="1580">
                  <c:v>10.55842971801758</c:v>
                </c:pt>
                <c:pt idx="1581">
                  <c:v>10.41956615447998</c:v>
                </c:pt>
                <c:pt idx="1582">
                  <c:v>8.8776998519897461</c:v>
                </c:pt>
                <c:pt idx="1583">
                  <c:v>7.7883381843566886</c:v>
                </c:pt>
                <c:pt idx="1584">
                  <c:v>6.8545994758605957</c:v>
                </c:pt>
                <c:pt idx="1585">
                  <c:v>6.8545994758605957</c:v>
                </c:pt>
                <c:pt idx="1586">
                  <c:v>6.5122284889221191</c:v>
                </c:pt>
                <c:pt idx="1587">
                  <c:v>6.4691329002380371</c:v>
                </c:pt>
                <c:pt idx="1588">
                  <c:v>6.694188117980957</c:v>
                </c:pt>
                <c:pt idx="1589">
                  <c:v>6.165069580078125</c:v>
                </c:pt>
                <c:pt idx="1590">
                  <c:v>6.165069580078125</c:v>
                </c:pt>
                <c:pt idx="1591">
                  <c:v>5.2289366722106934</c:v>
                </c:pt>
                <c:pt idx="1592">
                  <c:v>5.2289366722106934</c:v>
                </c:pt>
                <c:pt idx="1593">
                  <c:v>4.6351742744445801</c:v>
                </c:pt>
                <c:pt idx="1594">
                  <c:v>4.6351742744445801</c:v>
                </c:pt>
                <c:pt idx="1595">
                  <c:v>4.9200844764709473</c:v>
                </c:pt>
                <c:pt idx="1596">
                  <c:v>4.9200844764709473</c:v>
                </c:pt>
                <c:pt idx="1597">
                  <c:v>5.5473651885986328</c:v>
                </c:pt>
                <c:pt idx="1598">
                  <c:v>5.2504844665527344</c:v>
                </c:pt>
                <c:pt idx="1599">
                  <c:v>4.1036615371704102</c:v>
                </c:pt>
                <c:pt idx="1600">
                  <c:v>3.2225954532623291</c:v>
                </c:pt>
                <c:pt idx="1601">
                  <c:v>3.2225954532623291</c:v>
                </c:pt>
                <c:pt idx="1602">
                  <c:v>3.2824504375457759</c:v>
                </c:pt>
                <c:pt idx="1603">
                  <c:v>3.2824504375457759</c:v>
                </c:pt>
                <c:pt idx="1604">
                  <c:v>3.9049429893493648</c:v>
                </c:pt>
                <c:pt idx="1605">
                  <c:v>3.9049429893493648</c:v>
                </c:pt>
                <c:pt idx="1606">
                  <c:v>4.242525577545166</c:v>
                </c:pt>
                <c:pt idx="1607">
                  <c:v>4.242525577545166</c:v>
                </c:pt>
                <c:pt idx="1608">
                  <c:v>4.1491513252258301</c:v>
                </c:pt>
                <c:pt idx="1609">
                  <c:v>4.6591167449951172</c:v>
                </c:pt>
                <c:pt idx="1610">
                  <c:v>4.6591167449951172</c:v>
                </c:pt>
                <c:pt idx="1611">
                  <c:v>6.6223621368408203</c:v>
                </c:pt>
                <c:pt idx="1612">
                  <c:v>6.6223621368408203</c:v>
                </c:pt>
                <c:pt idx="1613">
                  <c:v>8.1642274856567383</c:v>
                </c:pt>
                <c:pt idx="1614">
                  <c:v>9.0907840728759766</c:v>
                </c:pt>
                <c:pt idx="1615">
                  <c:v>9.4906158447265625</c:v>
                </c:pt>
                <c:pt idx="1616">
                  <c:v>9.4906158447265625</c:v>
                </c:pt>
                <c:pt idx="1617">
                  <c:v>9.6486330032348633</c:v>
                </c:pt>
                <c:pt idx="1618">
                  <c:v>9.4618854522705078</c:v>
                </c:pt>
                <c:pt idx="1619">
                  <c:v>11.1689510345459</c:v>
                </c:pt>
                <c:pt idx="1620">
                  <c:v>13.91749477386475</c:v>
                </c:pt>
                <c:pt idx="1621">
                  <c:v>13.91749477386475</c:v>
                </c:pt>
                <c:pt idx="1622">
                  <c:v>14.15691471099854</c:v>
                </c:pt>
                <c:pt idx="1623">
                  <c:v>14.405911445617679</c:v>
                </c:pt>
                <c:pt idx="1624">
                  <c:v>14.405911445617679</c:v>
                </c:pt>
                <c:pt idx="1625">
                  <c:v>15.224728584289551</c:v>
                </c:pt>
                <c:pt idx="1626">
                  <c:v>15.224728584289551</c:v>
                </c:pt>
                <c:pt idx="1627">
                  <c:v>17.17600250244141</c:v>
                </c:pt>
                <c:pt idx="1628">
                  <c:v>17.42499923706055</c:v>
                </c:pt>
                <c:pt idx="1629">
                  <c:v>17.42499923706055</c:v>
                </c:pt>
                <c:pt idx="1630">
                  <c:v>16.189592361450199</c:v>
                </c:pt>
                <c:pt idx="1631">
                  <c:v>16.189592361450199</c:v>
                </c:pt>
                <c:pt idx="1632">
                  <c:v>16.124948501586911</c:v>
                </c:pt>
                <c:pt idx="1633">
                  <c:v>16.124948501586911</c:v>
                </c:pt>
                <c:pt idx="1634">
                  <c:v>17.070657730102539</c:v>
                </c:pt>
                <c:pt idx="1635">
                  <c:v>17.070657730102539</c:v>
                </c:pt>
                <c:pt idx="1636">
                  <c:v>17.322050094604489</c:v>
                </c:pt>
                <c:pt idx="1637">
                  <c:v>16.893487930297852</c:v>
                </c:pt>
                <c:pt idx="1638">
                  <c:v>16.893487930297852</c:v>
                </c:pt>
                <c:pt idx="1639">
                  <c:v>16.1656494140625</c:v>
                </c:pt>
                <c:pt idx="1640">
                  <c:v>14.745888710021971</c:v>
                </c:pt>
                <c:pt idx="1641">
                  <c:v>13.89594650268555</c:v>
                </c:pt>
                <c:pt idx="1642">
                  <c:v>13.89594650268555</c:v>
                </c:pt>
                <c:pt idx="1643">
                  <c:v>13.51766300201416</c:v>
                </c:pt>
                <c:pt idx="1644">
                  <c:v>13.51766300201416</c:v>
                </c:pt>
                <c:pt idx="1645">
                  <c:v>12.792220115661619</c:v>
                </c:pt>
                <c:pt idx="1646">
                  <c:v>12.389993667602541</c:v>
                </c:pt>
                <c:pt idx="1647">
                  <c:v>11.784260749816889</c:v>
                </c:pt>
                <c:pt idx="1648">
                  <c:v>11.39161205291748</c:v>
                </c:pt>
                <c:pt idx="1649">
                  <c:v>11.39161205291748</c:v>
                </c:pt>
                <c:pt idx="1650">
                  <c:v>11.121067047119141</c:v>
                </c:pt>
                <c:pt idx="1651">
                  <c:v>10.68292808532715</c:v>
                </c:pt>
                <c:pt idx="1652">
                  <c:v>10.8696756362915</c:v>
                </c:pt>
                <c:pt idx="1653">
                  <c:v>10.8696756362915</c:v>
                </c:pt>
                <c:pt idx="1654">
                  <c:v>10.414777755737299</c:v>
                </c:pt>
                <c:pt idx="1655">
                  <c:v>10.24478912353516</c:v>
                </c:pt>
                <c:pt idx="1656">
                  <c:v>10.34295177459717</c:v>
                </c:pt>
                <c:pt idx="1657">
                  <c:v>10.218452453613279</c:v>
                </c:pt>
                <c:pt idx="1658">
                  <c:v>9.1147260665893555</c:v>
                </c:pt>
                <c:pt idx="1659">
                  <c:v>9.1147260665893555</c:v>
                </c:pt>
                <c:pt idx="1660">
                  <c:v>8.26239013671875</c:v>
                </c:pt>
                <c:pt idx="1661">
                  <c:v>8.1307086944580078</c:v>
                </c:pt>
                <c:pt idx="1662">
                  <c:v>8.1977462768554688</c:v>
                </c:pt>
                <c:pt idx="1663">
                  <c:v>7.6734166145324707</c:v>
                </c:pt>
                <c:pt idx="1664">
                  <c:v>7.1107792854309082</c:v>
                </c:pt>
                <c:pt idx="1665">
                  <c:v>7.1107792854309082</c:v>
                </c:pt>
                <c:pt idx="1666">
                  <c:v>6.9862804412841797</c:v>
                </c:pt>
                <c:pt idx="1667">
                  <c:v>7.354987621307373</c:v>
                </c:pt>
                <c:pt idx="1668">
                  <c:v>7.354987621307373</c:v>
                </c:pt>
                <c:pt idx="1669">
                  <c:v>7.400477409362793</c:v>
                </c:pt>
                <c:pt idx="1670">
                  <c:v>7.400477409362793</c:v>
                </c:pt>
                <c:pt idx="1671">
                  <c:v>7.1347212791442871</c:v>
                </c:pt>
                <c:pt idx="1672">
                  <c:v>7.1347212791442871</c:v>
                </c:pt>
                <c:pt idx="1673">
                  <c:v>7.089231014251709</c:v>
                </c:pt>
                <c:pt idx="1674">
                  <c:v>7.2089414596557617</c:v>
                </c:pt>
                <c:pt idx="1675">
                  <c:v>6.5026516914367676</c:v>
                </c:pt>
                <c:pt idx="1676">
                  <c:v>6.5026516914367676</c:v>
                </c:pt>
                <c:pt idx="1677">
                  <c:v>4.8769888877868652</c:v>
                </c:pt>
                <c:pt idx="1678">
                  <c:v>3.591302633285522</c:v>
                </c:pt>
                <c:pt idx="1679">
                  <c:v>2.7102363109588619</c:v>
                </c:pt>
                <c:pt idx="1680">
                  <c:v>2.4899697303771968</c:v>
                </c:pt>
                <c:pt idx="1681">
                  <c:v>2.9664158821105961</c:v>
                </c:pt>
                <c:pt idx="1682">
                  <c:v>4.5801076889038086</c:v>
                </c:pt>
                <c:pt idx="1683">
                  <c:v>4.5801076889038086</c:v>
                </c:pt>
                <c:pt idx="1684">
                  <c:v>6.914454460144043</c:v>
                </c:pt>
                <c:pt idx="1685">
                  <c:v>6.914454460144043</c:v>
                </c:pt>
                <c:pt idx="1686">
                  <c:v>10.56082344055176</c:v>
                </c:pt>
                <c:pt idx="1687">
                  <c:v>10.010157585144039</c:v>
                </c:pt>
                <c:pt idx="1688">
                  <c:v>10.010157585144039</c:v>
                </c:pt>
                <c:pt idx="1689">
                  <c:v>8.5425119400024414</c:v>
                </c:pt>
                <c:pt idx="1690">
                  <c:v>7.5177931785583496</c:v>
                </c:pt>
                <c:pt idx="1691">
                  <c:v>6.3901243209838867</c:v>
                </c:pt>
                <c:pt idx="1692">
                  <c:v>5.3965306282043457</c:v>
                </c:pt>
                <c:pt idx="1693">
                  <c:v>4.9943046569824219</c:v>
                </c:pt>
                <c:pt idx="1694">
                  <c:v>5.171475887298584</c:v>
                </c:pt>
                <c:pt idx="1695">
                  <c:v>5.9017071723937988</c:v>
                </c:pt>
                <c:pt idx="1696">
                  <c:v>6.1698579788208008</c:v>
                </c:pt>
                <c:pt idx="1697">
                  <c:v>6.1698579788208008</c:v>
                </c:pt>
                <c:pt idx="1698">
                  <c:v>6.0405707359313956</c:v>
                </c:pt>
                <c:pt idx="1699">
                  <c:v>5.9400143623352051</c:v>
                </c:pt>
                <c:pt idx="1700">
                  <c:v>5.2480902671813956</c:v>
                </c:pt>
                <c:pt idx="1701">
                  <c:v>5.2480902671813956</c:v>
                </c:pt>
                <c:pt idx="1702">
                  <c:v>6.2775969505310059</c:v>
                </c:pt>
                <c:pt idx="1703">
                  <c:v>6.6558809280395508</c:v>
                </c:pt>
                <c:pt idx="1704">
                  <c:v>7.180211067199707</c:v>
                </c:pt>
                <c:pt idx="1705">
                  <c:v>7.180211067199707</c:v>
                </c:pt>
                <c:pt idx="1706">
                  <c:v>11.049241065979</c:v>
                </c:pt>
                <c:pt idx="1707">
                  <c:v>11.049241065979</c:v>
                </c:pt>
                <c:pt idx="1708">
                  <c:v>14.053963661193849</c:v>
                </c:pt>
                <c:pt idx="1709">
                  <c:v>14.053963661193849</c:v>
                </c:pt>
                <c:pt idx="1710">
                  <c:v>15.23909378051758</c:v>
                </c:pt>
                <c:pt idx="1711">
                  <c:v>16.464925765991211</c:v>
                </c:pt>
                <c:pt idx="1712">
                  <c:v>16.062698364257809</c:v>
                </c:pt>
                <c:pt idx="1713">
                  <c:v>13.955801963806151</c:v>
                </c:pt>
                <c:pt idx="1714">
                  <c:v>12.99572658538818</c:v>
                </c:pt>
                <c:pt idx="1715">
                  <c:v>12.99572658538818</c:v>
                </c:pt>
                <c:pt idx="1716">
                  <c:v>13.290213584899901</c:v>
                </c:pt>
                <c:pt idx="1717">
                  <c:v>11.693281173706049</c:v>
                </c:pt>
                <c:pt idx="1718">
                  <c:v>9.011775016784668</c:v>
                </c:pt>
                <c:pt idx="1719">
                  <c:v>8.6430683135986328</c:v>
                </c:pt>
                <c:pt idx="1720">
                  <c:v>8.6430683135986328</c:v>
                </c:pt>
                <c:pt idx="1721">
                  <c:v>8.6430683135986328</c:v>
                </c:pt>
                <c:pt idx="1722">
                  <c:v>6.0716953277587891</c:v>
                </c:pt>
                <c:pt idx="1723">
                  <c:v>6.0716953277587891</c:v>
                </c:pt>
                <c:pt idx="1724">
                  <c:v>6.0716953277587891</c:v>
                </c:pt>
                <c:pt idx="1725">
                  <c:v>5.0469770431518546</c:v>
                </c:pt>
                <c:pt idx="1726">
                  <c:v>5.1259856224060059</c:v>
                </c:pt>
                <c:pt idx="1727">
                  <c:v>5.1259856224060059</c:v>
                </c:pt>
                <c:pt idx="1728">
                  <c:v>7.1059904098510742</c:v>
                </c:pt>
                <c:pt idx="1729">
                  <c:v>7.1059904098510742</c:v>
                </c:pt>
                <c:pt idx="1730">
                  <c:v>9.3828763961791992</c:v>
                </c:pt>
                <c:pt idx="1731">
                  <c:v>9.0716304779052734</c:v>
                </c:pt>
                <c:pt idx="1732">
                  <c:v>7.2209124565124512</c:v>
                </c:pt>
                <c:pt idx="1733">
                  <c:v>6.3685765266418457</c:v>
                </c:pt>
                <c:pt idx="1734">
                  <c:v>5.2720322608947754</c:v>
                </c:pt>
                <c:pt idx="1735">
                  <c:v>4.9152960777282706</c:v>
                </c:pt>
                <c:pt idx="1736">
                  <c:v>4.9152960777282706</c:v>
                </c:pt>
                <c:pt idx="1737">
                  <c:v>6.7851676940917969</c:v>
                </c:pt>
                <c:pt idx="1738">
                  <c:v>6.7851676940917969</c:v>
                </c:pt>
                <c:pt idx="1739">
                  <c:v>8.6526451110839844</c:v>
                </c:pt>
                <c:pt idx="1740">
                  <c:v>8.6526451110839844</c:v>
                </c:pt>
                <c:pt idx="1741">
                  <c:v>8.1498622894287109</c:v>
                </c:pt>
                <c:pt idx="1742">
                  <c:v>9.8784761428833008</c:v>
                </c:pt>
                <c:pt idx="1743">
                  <c:v>12.76588344573975</c:v>
                </c:pt>
                <c:pt idx="1744">
                  <c:v>12.76588344573975</c:v>
                </c:pt>
                <c:pt idx="1745">
                  <c:v>13.232752799987789</c:v>
                </c:pt>
                <c:pt idx="1746">
                  <c:v>13.232752799987789</c:v>
                </c:pt>
                <c:pt idx="1747">
                  <c:v>15.20078659057617</c:v>
                </c:pt>
                <c:pt idx="1748">
                  <c:v>17.906234741210941</c:v>
                </c:pt>
                <c:pt idx="1749">
                  <c:v>17.906234741210941</c:v>
                </c:pt>
                <c:pt idx="1750">
                  <c:v>17.448942184448239</c:v>
                </c:pt>
                <c:pt idx="1751">
                  <c:v>15.24867057800293</c:v>
                </c:pt>
                <c:pt idx="1752">
                  <c:v>13.407529830932621</c:v>
                </c:pt>
                <c:pt idx="1753">
                  <c:v>13.407529830932621</c:v>
                </c:pt>
                <c:pt idx="1754">
                  <c:v>11.207258224487299</c:v>
                </c:pt>
                <c:pt idx="1755">
                  <c:v>9.0285348892211914</c:v>
                </c:pt>
                <c:pt idx="1756">
                  <c:v>7.8529815673828116</c:v>
                </c:pt>
                <c:pt idx="1757">
                  <c:v>5.7317190170288086</c:v>
                </c:pt>
                <c:pt idx="1758">
                  <c:v>3.7708675861358638</c:v>
                </c:pt>
                <c:pt idx="1759">
                  <c:v>3.7708675861358638</c:v>
                </c:pt>
                <c:pt idx="1760">
                  <c:v>4.1108441352844238</c:v>
                </c:pt>
                <c:pt idx="1761">
                  <c:v>7.0078282356262207</c:v>
                </c:pt>
                <c:pt idx="1762">
                  <c:v>9.6677865982055664</c:v>
                </c:pt>
                <c:pt idx="1763">
                  <c:v>9.6677865982055664</c:v>
                </c:pt>
                <c:pt idx="1764">
                  <c:v>10.445901870727541</c:v>
                </c:pt>
                <c:pt idx="1765">
                  <c:v>10.445901870727541</c:v>
                </c:pt>
                <c:pt idx="1766">
                  <c:v>7.8817119598388672</c:v>
                </c:pt>
                <c:pt idx="1767">
                  <c:v>7.8817119598388672</c:v>
                </c:pt>
                <c:pt idx="1768">
                  <c:v>5.6838350296020508</c:v>
                </c:pt>
                <c:pt idx="1769">
                  <c:v>5.6670756340026864</c:v>
                </c:pt>
                <c:pt idx="1770">
                  <c:v>5.6670756340026864</c:v>
                </c:pt>
                <c:pt idx="1771">
                  <c:v>3.2058360576629639</c:v>
                </c:pt>
                <c:pt idx="1772">
                  <c:v>6.1147909164428711</c:v>
                </c:pt>
                <c:pt idx="1773">
                  <c:v>6.1147909164428711</c:v>
                </c:pt>
                <c:pt idx="1774">
                  <c:v>7.9343843460083008</c:v>
                </c:pt>
                <c:pt idx="1775">
                  <c:v>7.9343843460083008</c:v>
                </c:pt>
                <c:pt idx="1776">
                  <c:v>9.7084875106811523</c:v>
                </c:pt>
                <c:pt idx="1777">
                  <c:v>9.7084875106811523</c:v>
                </c:pt>
                <c:pt idx="1778">
                  <c:v>9.7084875106811523</c:v>
                </c:pt>
                <c:pt idx="1779">
                  <c:v>11.40358257293701</c:v>
                </c:pt>
                <c:pt idx="1780">
                  <c:v>10.7116584777832</c:v>
                </c:pt>
                <c:pt idx="1781">
                  <c:v>10.7116584777832</c:v>
                </c:pt>
                <c:pt idx="1782">
                  <c:v>11.731588363647459</c:v>
                </c:pt>
                <c:pt idx="1783">
                  <c:v>11.731588363647459</c:v>
                </c:pt>
                <c:pt idx="1784">
                  <c:v>13.28303146362305</c:v>
                </c:pt>
                <c:pt idx="1785">
                  <c:v>13.28303146362305</c:v>
                </c:pt>
                <c:pt idx="1786">
                  <c:v>18.698715209960941</c:v>
                </c:pt>
                <c:pt idx="1787">
                  <c:v>18.698715209960941</c:v>
                </c:pt>
                <c:pt idx="1788">
                  <c:v>19.270929336547852</c:v>
                </c:pt>
                <c:pt idx="1789">
                  <c:v>19.270929336547852</c:v>
                </c:pt>
                <c:pt idx="1790">
                  <c:v>15.512032508850099</c:v>
                </c:pt>
                <c:pt idx="1791">
                  <c:v>15.512032508850099</c:v>
                </c:pt>
                <c:pt idx="1792">
                  <c:v>13.04121685028076</c:v>
                </c:pt>
                <c:pt idx="1793">
                  <c:v>13.04121685028076</c:v>
                </c:pt>
                <c:pt idx="1794">
                  <c:v>11.774683952331539</c:v>
                </c:pt>
                <c:pt idx="1795">
                  <c:v>11.774683952331539</c:v>
                </c:pt>
                <c:pt idx="1796">
                  <c:v>11.90875911712646</c:v>
                </c:pt>
                <c:pt idx="1797">
                  <c:v>9.3924531936645508</c:v>
                </c:pt>
                <c:pt idx="1798">
                  <c:v>9.3924531936645508</c:v>
                </c:pt>
                <c:pt idx="1799">
                  <c:v>8.9974098205566406</c:v>
                </c:pt>
                <c:pt idx="1800">
                  <c:v>7.0150108337402344</c:v>
                </c:pt>
                <c:pt idx="1801">
                  <c:v>7.0150108337402344</c:v>
                </c:pt>
                <c:pt idx="1802">
                  <c:v>4.3694181442260742</c:v>
                </c:pt>
                <c:pt idx="1803">
                  <c:v>4.3694181442260742</c:v>
                </c:pt>
                <c:pt idx="1804">
                  <c:v>3.3854012489318852</c:v>
                </c:pt>
                <c:pt idx="1805">
                  <c:v>4.7093949317932129</c:v>
                </c:pt>
                <c:pt idx="1806">
                  <c:v>7.8074917793273926</c:v>
                </c:pt>
                <c:pt idx="1807">
                  <c:v>7.8074917793273926</c:v>
                </c:pt>
                <c:pt idx="1808">
                  <c:v>11.44188976287842</c:v>
                </c:pt>
                <c:pt idx="1809">
                  <c:v>11.44188976287842</c:v>
                </c:pt>
                <c:pt idx="1810">
                  <c:v>8.0780363082885742</c:v>
                </c:pt>
                <c:pt idx="1811">
                  <c:v>8.0780363082885742</c:v>
                </c:pt>
                <c:pt idx="1812">
                  <c:v>6.6127848625183114</c:v>
                </c:pt>
                <c:pt idx="1813">
                  <c:v>6.6127848625183114</c:v>
                </c:pt>
                <c:pt idx="1814">
                  <c:v>4.9607858657836914</c:v>
                </c:pt>
                <c:pt idx="1815">
                  <c:v>4.9607858657836914</c:v>
                </c:pt>
                <c:pt idx="1816">
                  <c:v>4.4412441253662109</c:v>
                </c:pt>
                <c:pt idx="1817">
                  <c:v>6.2728085517883301</c:v>
                </c:pt>
                <c:pt idx="1818">
                  <c:v>6.8450226783752441</c:v>
                </c:pt>
                <c:pt idx="1819">
                  <c:v>6.8450226783752441</c:v>
                </c:pt>
                <c:pt idx="1820">
                  <c:v>8.7986907958984375</c:v>
                </c:pt>
                <c:pt idx="1821">
                  <c:v>9.3493576049804688</c:v>
                </c:pt>
                <c:pt idx="1822">
                  <c:v>12.60307788848877</c:v>
                </c:pt>
                <c:pt idx="1823">
                  <c:v>15.933412551879879</c:v>
                </c:pt>
                <c:pt idx="1824">
                  <c:v>15.933412551879879</c:v>
                </c:pt>
                <c:pt idx="1825">
                  <c:v>14.973337173461911</c:v>
                </c:pt>
                <c:pt idx="1826">
                  <c:v>14.973337173461911</c:v>
                </c:pt>
                <c:pt idx="1827">
                  <c:v>16.965312957763668</c:v>
                </c:pt>
                <c:pt idx="1828">
                  <c:v>16.965312957763668</c:v>
                </c:pt>
                <c:pt idx="1829">
                  <c:v>16.970102310180661</c:v>
                </c:pt>
                <c:pt idx="1830">
                  <c:v>16.970102310180661</c:v>
                </c:pt>
                <c:pt idx="1831">
                  <c:v>14.609418869018549</c:v>
                </c:pt>
                <c:pt idx="1832">
                  <c:v>12.820950508117679</c:v>
                </c:pt>
                <c:pt idx="1833">
                  <c:v>12.820950508117679</c:v>
                </c:pt>
                <c:pt idx="1834">
                  <c:v>12.440272331237789</c:v>
                </c:pt>
                <c:pt idx="1835">
                  <c:v>12.440272331237789</c:v>
                </c:pt>
                <c:pt idx="1836">
                  <c:v>12.16972732543945</c:v>
                </c:pt>
                <c:pt idx="1837">
                  <c:v>12.15296745300293</c:v>
                </c:pt>
                <c:pt idx="1838">
                  <c:v>12.00692176818848</c:v>
                </c:pt>
                <c:pt idx="1839">
                  <c:v>12.00692176818848</c:v>
                </c:pt>
                <c:pt idx="1840">
                  <c:v>12.13381385803223</c:v>
                </c:pt>
                <c:pt idx="1841">
                  <c:v>12.13381385803223</c:v>
                </c:pt>
                <c:pt idx="1842">
                  <c:v>11.947066307067869</c:v>
                </c:pt>
                <c:pt idx="1843">
                  <c:v>11.24077701568604</c:v>
                </c:pt>
                <c:pt idx="1844">
                  <c:v>10.16817474365234</c:v>
                </c:pt>
                <c:pt idx="1845">
                  <c:v>10.16817474365234</c:v>
                </c:pt>
                <c:pt idx="1846">
                  <c:v>9.0644474029541016</c:v>
                </c:pt>
                <c:pt idx="1847">
                  <c:v>8.5018100738525391</c:v>
                </c:pt>
                <c:pt idx="1848">
                  <c:v>8.5018100738525391</c:v>
                </c:pt>
                <c:pt idx="1849">
                  <c:v>7.8529815673828116</c:v>
                </c:pt>
                <c:pt idx="1850">
                  <c:v>7.8529815673828116</c:v>
                </c:pt>
                <c:pt idx="1851">
                  <c:v>7.0197992324829102</c:v>
                </c:pt>
                <c:pt idx="1852">
                  <c:v>6.0118403434753418</c:v>
                </c:pt>
                <c:pt idx="1853">
                  <c:v>5.2193598747253418</c:v>
                </c:pt>
                <c:pt idx="1854">
                  <c:v>5.2193598747253418</c:v>
                </c:pt>
                <c:pt idx="1855">
                  <c:v>4.8769888877868652</c:v>
                </c:pt>
                <c:pt idx="1856">
                  <c:v>4.8769888877868652</c:v>
                </c:pt>
                <c:pt idx="1857">
                  <c:v>4.6112322807312012</c:v>
                </c:pt>
                <c:pt idx="1858">
                  <c:v>4.2832269668579102</c:v>
                </c:pt>
                <c:pt idx="1859">
                  <c:v>3.8690299987792969</c:v>
                </c:pt>
                <c:pt idx="1860">
                  <c:v>3.866635799407959</c:v>
                </c:pt>
                <c:pt idx="1861">
                  <c:v>3.866635799407959</c:v>
                </c:pt>
                <c:pt idx="1862">
                  <c:v>3.8163576126098628</c:v>
                </c:pt>
                <c:pt idx="1863">
                  <c:v>4.4580035209655762</c:v>
                </c:pt>
                <c:pt idx="1864">
                  <c:v>5.5162405967712402</c:v>
                </c:pt>
                <c:pt idx="1865">
                  <c:v>6.3111157417297363</c:v>
                </c:pt>
                <c:pt idx="1866">
                  <c:v>8.2073230743408203</c:v>
                </c:pt>
                <c:pt idx="1867">
                  <c:v>8.7962970733642578</c:v>
                </c:pt>
                <c:pt idx="1868">
                  <c:v>8.5233583450317383</c:v>
                </c:pt>
                <c:pt idx="1869">
                  <c:v>8.5233583450317383</c:v>
                </c:pt>
                <c:pt idx="1870">
                  <c:v>8.6167316436767578</c:v>
                </c:pt>
                <c:pt idx="1871">
                  <c:v>8.6167316436767578</c:v>
                </c:pt>
                <c:pt idx="1872">
                  <c:v>8.4946279525756836</c:v>
                </c:pt>
                <c:pt idx="1873">
                  <c:v>8.0421237945556641</c:v>
                </c:pt>
                <c:pt idx="1874">
                  <c:v>8.0277585983276367</c:v>
                </c:pt>
                <c:pt idx="1875">
                  <c:v>7.8457989692687988</c:v>
                </c:pt>
                <c:pt idx="1876">
                  <c:v>7.8457989692687988</c:v>
                </c:pt>
                <c:pt idx="1877">
                  <c:v>7.5728597640991211</c:v>
                </c:pt>
                <c:pt idx="1878">
                  <c:v>7.5728597640991211</c:v>
                </c:pt>
                <c:pt idx="1879">
                  <c:v>7.1490864753723136</c:v>
                </c:pt>
                <c:pt idx="1880">
                  <c:v>6.979097843170166</c:v>
                </c:pt>
                <c:pt idx="1881">
                  <c:v>6.9527616500854492</c:v>
                </c:pt>
                <c:pt idx="1882">
                  <c:v>6.4954690933227539</c:v>
                </c:pt>
                <c:pt idx="1883">
                  <c:v>5.9041013717651367</c:v>
                </c:pt>
                <c:pt idx="1884">
                  <c:v>5.9041013717651367</c:v>
                </c:pt>
                <c:pt idx="1885">
                  <c:v>4.8362874984741211</c:v>
                </c:pt>
                <c:pt idx="1886">
                  <c:v>4.8362874984741211</c:v>
                </c:pt>
                <c:pt idx="1887">
                  <c:v>4.5202527046203613</c:v>
                </c:pt>
                <c:pt idx="1888">
                  <c:v>4.5202527046203613</c:v>
                </c:pt>
                <c:pt idx="1889">
                  <c:v>4.6495394706726074</c:v>
                </c:pt>
                <c:pt idx="1890">
                  <c:v>4.6495394706726074</c:v>
                </c:pt>
                <c:pt idx="1891">
                  <c:v>4.7836151123046884</c:v>
                </c:pt>
                <c:pt idx="1892">
                  <c:v>4.7836151123046884</c:v>
                </c:pt>
                <c:pt idx="1893">
                  <c:v>4.970362663269043</c:v>
                </c:pt>
                <c:pt idx="1894">
                  <c:v>5.2480902671813956</c:v>
                </c:pt>
                <c:pt idx="1895">
                  <c:v>5.2480902671813956</c:v>
                </c:pt>
                <c:pt idx="1896">
                  <c:v>5.5832781791687012</c:v>
                </c:pt>
                <c:pt idx="1897">
                  <c:v>5.8993129730224609</c:v>
                </c:pt>
                <c:pt idx="1898">
                  <c:v>5.8825535774230957</c:v>
                </c:pt>
                <c:pt idx="1899">
                  <c:v>5.8825535774230957</c:v>
                </c:pt>
                <c:pt idx="1900">
                  <c:v>5.7628436088562012</c:v>
                </c:pt>
                <c:pt idx="1901">
                  <c:v>5.7628436088562012</c:v>
                </c:pt>
                <c:pt idx="1902">
                  <c:v>6.382941722869873</c:v>
                </c:pt>
                <c:pt idx="1903">
                  <c:v>6.382941722869873</c:v>
                </c:pt>
                <c:pt idx="1904">
                  <c:v>7.0796542167663574</c:v>
                </c:pt>
                <c:pt idx="1905">
                  <c:v>7.6853876113891602</c:v>
                </c:pt>
                <c:pt idx="1906">
                  <c:v>7.6853876113891602</c:v>
                </c:pt>
                <c:pt idx="1907">
                  <c:v>8.6263084411621094</c:v>
                </c:pt>
                <c:pt idx="1908">
                  <c:v>9.1195144653320313</c:v>
                </c:pt>
                <c:pt idx="1909">
                  <c:v>9.1195144653320313</c:v>
                </c:pt>
                <c:pt idx="1910">
                  <c:v>8.5592708587646484</c:v>
                </c:pt>
                <c:pt idx="1911">
                  <c:v>8.5592708587646484</c:v>
                </c:pt>
                <c:pt idx="1912">
                  <c:v>10.364499092102051</c:v>
                </c:pt>
                <c:pt idx="1913">
                  <c:v>10.77390766143799</c:v>
                </c:pt>
                <c:pt idx="1914">
                  <c:v>12.425907135009769</c:v>
                </c:pt>
                <c:pt idx="1915">
                  <c:v>16.177619934082031</c:v>
                </c:pt>
                <c:pt idx="1916">
                  <c:v>17.62611198425293</c:v>
                </c:pt>
                <c:pt idx="1917">
                  <c:v>17.398664474487301</c:v>
                </c:pt>
                <c:pt idx="1918">
                  <c:v>17.398664474487301</c:v>
                </c:pt>
                <c:pt idx="1919">
                  <c:v>17.113754272460941</c:v>
                </c:pt>
                <c:pt idx="1920">
                  <c:v>17.113754272460941</c:v>
                </c:pt>
                <c:pt idx="1921">
                  <c:v>18.18156814575195</c:v>
                </c:pt>
                <c:pt idx="1922">
                  <c:v>18.18156814575195</c:v>
                </c:pt>
                <c:pt idx="1923">
                  <c:v>18.069040298461911</c:v>
                </c:pt>
                <c:pt idx="1924">
                  <c:v>18.069040298461911</c:v>
                </c:pt>
                <c:pt idx="1925">
                  <c:v>16.66603851318359</c:v>
                </c:pt>
                <c:pt idx="1926">
                  <c:v>16.66603851318359</c:v>
                </c:pt>
                <c:pt idx="1927">
                  <c:v>16.34521484375</c:v>
                </c:pt>
                <c:pt idx="1928">
                  <c:v>16.694768905639648</c:v>
                </c:pt>
                <c:pt idx="1929">
                  <c:v>16.694768905639648</c:v>
                </c:pt>
                <c:pt idx="1930">
                  <c:v>16.970102310180661</c:v>
                </c:pt>
                <c:pt idx="1931">
                  <c:v>16.970102310180661</c:v>
                </c:pt>
                <c:pt idx="1932">
                  <c:v>16.354791641235352</c:v>
                </c:pt>
                <c:pt idx="1933">
                  <c:v>16.354791641235352</c:v>
                </c:pt>
                <c:pt idx="1934">
                  <c:v>15.552734375</c:v>
                </c:pt>
                <c:pt idx="1935">
                  <c:v>15.552734375</c:v>
                </c:pt>
                <c:pt idx="1936">
                  <c:v>14.96854877471924</c:v>
                </c:pt>
                <c:pt idx="1937">
                  <c:v>14.611812591552731</c:v>
                </c:pt>
                <c:pt idx="1938">
                  <c:v>14.44661331176758</c:v>
                </c:pt>
                <c:pt idx="1939">
                  <c:v>14.393940925598139</c:v>
                </c:pt>
                <c:pt idx="1940">
                  <c:v>13.94861888885498</c:v>
                </c:pt>
                <c:pt idx="1941">
                  <c:v>13.94861888885498</c:v>
                </c:pt>
                <c:pt idx="1942">
                  <c:v>13.431471824646</c:v>
                </c:pt>
                <c:pt idx="1943">
                  <c:v>13.431471824646</c:v>
                </c:pt>
                <c:pt idx="1944">
                  <c:v>12.39478206634521</c:v>
                </c:pt>
                <c:pt idx="1945">
                  <c:v>12.39478206634521</c:v>
                </c:pt>
                <c:pt idx="1946">
                  <c:v>12.35647487640381</c:v>
                </c:pt>
                <c:pt idx="1947">
                  <c:v>12.35647487640381</c:v>
                </c:pt>
                <c:pt idx="1948">
                  <c:v>12.32774448394775</c:v>
                </c:pt>
                <c:pt idx="1949">
                  <c:v>11.623848915100099</c:v>
                </c:pt>
                <c:pt idx="1950">
                  <c:v>11.623848915100099</c:v>
                </c:pt>
                <c:pt idx="1951">
                  <c:v>10.184933662414551</c:v>
                </c:pt>
                <c:pt idx="1952">
                  <c:v>10.184933662414551</c:v>
                </c:pt>
                <c:pt idx="1953">
                  <c:v>8.4132251739501953</c:v>
                </c:pt>
                <c:pt idx="1954">
                  <c:v>7.9319901466369629</c:v>
                </c:pt>
                <c:pt idx="1955">
                  <c:v>8.0373353958129883</c:v>
                </c:pt>
                <c:pt idx="1956">
                  <c:v>8.0373353958129883</c:v>
                </c:pt>
                <c:pt idx="1957">
                  <c:v>7.9655089378356934</c:v>
                </c:pt>
                <c:pt idx="1958">
                  <c:v>7.3956890106201172</c:v>
                </c:pt>
                <c:pt idx="1959">
                  <c:v>7.3956890106201172</c:v>
                </c:pt>
                <c:pt idx="1960">
                  <c:v>7.0293760299682617</c:v>
                </c:pt>
                <c:pt idx="1961">
                  <c:v>6.629544734954834</c:v>
                </c:pt>
                <c:pt idx="1962">
                  <c:v>6.629544734954834</c:v>
                </c:pt>
                <c:pt idx="1963">
                  <c:v>5.4180784225463867</c:v>
                </c:pt>
                <c:pt idx="1964">
                  <c:v>4.4484267234802246</c:v>
                </c:pt>
                <c:pt idx="1965">
                  <c:v>3.9264907836914058</c:v>
                </c:pt>
                <c:pt idx="1966">
                  <c:v>3.4213142395019531</c:v>
                </c:pt>
                <c:pt idx="1967">
                  <c:v>3.0310592651367192</c:v>
                </c:pt>
                <c:pt idx="1968">
                  <c:v>3.0454244613647461</c:v>
                </c:pt>
                <c:pt idx="1969">
                  <c:v>3.0454244613647461</c:v>
                </c:pt>
                <c:pt idx="1970">
                  <c:v>3.3997664451599121</c:v>
                </c:pt>
                <c:pt idx="1971">
                  <c:v>3.3997664451599121</c:v>
                </c:pt>
                <c:pt idx="1972">
                  <c:v>4.1371803283691406</c:v>
                </c:pt>
                <c:pt idx="1973">
                  <c:v>4.7381253242492676</c:v>
                </c:pt>
                <c:pt idx="1974">
                  <c:v>4.7381253242492676</c:v>
                </c:pt>
                <c:pt idx="1975">
                  <c:v>6.0094461441040039</c:v>
                </c:pt>
                <c:pt idx="1976">
                  <c:v>9.0452938079833984</c:v>
                </c:pt>
                <c:pt idx="1977">
                  <c:v>11.25035381317139</c:v>
                </c:pt>
                <c:pt idx="1978">
                  <c:v>12.081141471862789</c:v>
                </c:pt>
                <c:pt idx="1979">
                  <c:v>11.24317073822021</c:v>
                </c:pt>
                <c:pt idx="1980">
                  <c:v>10.263942718505859</c:v>
                </c:pt>
                <c:pt idx="1981">
                  <c:v>9.2847137451171875</c:v>
                </c:pt>
                <c:pt idx="1982">
                  <c:v>9.2847137451171875</c:v>
                </c:pt>
                <c:pt idx="1983">
                  <c:v>8.0109987258911133</c:v>
                </c:pt>
                <c:pt idx="1984">
                  <c:v>8.0109987258911133</c:v>
                </c:pt>
                <c:pt idx="1985">
                  <c:v>7.089231014251709</c:v>
                </c:pt>
                <c:pt idx="1986">
                  <c:v>7.089231014251709</c:v>
                </c:pt>
                <c:pt idx="1987">
                  <c:v>6.7803792953491211</c:v>
                </c:pt>
                <c:pt idx="1988">
                  <c:v>6.7803792953491211</c:v>
                </c:pt>
                <c:pt idx="1989">
                  <c:v>6.2249245643615723</c:v>
                </c:pt>
                <c:pt idx="1990">
                  <c:v>5.303156852722168</c:v>
                </c:pt>
                <c:pt idx="1991">
                  <c:v>5.303156852722168</c:v>
                </c:pt>
                <c:pt idx="1992">
                  <c:v>4.2281603813171387</c:v>
                </c:pt>
                <c:pt idx="1993">
                  <c:v>3.313575267791748</c:v>
                </c:pt>
                <c:pt idx="1994">
                  <c:v>3.313575267791748</c:v>
                </c:pt>
                <c:pt idx="1995">
                  <c:v>3.1771056652069092</c:v>
                </c:pt>
                <c:pt idx="1996">
                  <c:v>2.9975404739379878</c:v>
                </c:pt>
                <c:pt idx="1997">
                  <c:v>2.9975404739379878</c:v>
                </c:pt>
                <c:pt idx="1998">
                  <c:v>4.4196963310241699</c:v>
                </c:pt>
                <c:pt idx="1999">
                  <c:v>6.0142345428466797</c:v>
                </c:pt>
                <c:pt idx="2000">
                  <c:v>6.0142345428466797</c:v>
                </c:pt>
                <c:pt idx="2001">
                  <c:v>6.3326635360717773</c:v>
                </c:pt>
                <c:pt idx="2002">
                  <c:v>6.6654577255249023</c:v>
                </c:pt>
                <c:pt idx="2003">
                  <c:v>7.3286514282226563</c:v>
                </c:pt>
                <c:pt idx="2004">
                  <c:v>7.3286514282226563</c:v>
                </c:pt>
                <c:pt idx="2005">
                  <c:v>7.9750857353210449</c:v>
                </c:pt>
                <c:pt idx="2006">
                  <c:v>7.9750857353210449</c:v>
                </c:pt>
                <c:pt idx="2007">
                  <c:v>8.2049293518066406</c:v>
                </c:pt>
                <c:pt idx="2008">
                  <c:v>8.44195556640625</c:v>
                </c:pt>
                <c:pt idx="2009">
                  <c:v>8.3270330429077148</c:v>
                </c:pt>
                <c:pt idx="2010">
                  <c:v>8.3270330429077148</c:v>
                </c:pt>
                <c:pt idx="2011">
                  <c:v>8.7747488021850586</c:v>
                </c:pt>
                <c:pt idx="2012">
                  <c:v>8.7747488021850586</c:v>
                </c:pt>
                <c:pt idx="2013">
                  <c:v>9.524134635925293</c:v>
                </c:pt>
                <c:pt idx="2014">
                  <c:v>10.402806282043461</c:v>
                </c:pt>
                <c:pt idx="2015">
                  <c:v>10.402806282043461</c:v>
                </c:pt>
                <c:pt idx="2016">
                  <c:v>10.752359390258791</c:v>
                </c:pt>
                <c:pt idx="2017">
                  <c:v>11.200075149536129</c:v>
                </c:pt>
                <c:pt idx="2018">
                  <c:v>12.246341705322269</c:v>
                </c:pt>
                <c:pt idx="2019">
                  <c:v>13.4099235534668</c:v>
                </c:pt>
                <c:pt idx="2020">
                  <c:v>12.87841129302979</c:v>
                </c:pt>
                <c:pt idx="2021">
                  <c:v>12.87841129302979</c:v>
                </c:pt>
                <c:pt idx="2022">
                  <c:v>12.05959415435791</c:v>
                </c:pt>
                <c:pt idx="2023">
                  <c:v>12.05959415435791</c:v>
                </c:pt>
                <c:pt idx="2024">
                  <c:v>12.615048408508301</c:v>
                </c:pt>
                <c:pt idx="2025">
                  <c:v>12.615048408508301</c:v>
                </c:pt>
                <c:pt idx="2026">
                  <c:v>13.453019142150881</c:v>
                </c:pt>
                <c:pt idx="2027">
                  <c:v>13.66131496429443</c:v>
                </c:pt>
                <c:pt idx="2028">
                  <c:v>13.017274856567379</c:v>
                </c:pt>
                <c:pt idx="2029">
                  <c:v>13.017274856567379</c:v>
                </c:pt>
                <c:pt idx="2030">
                  <c:v>13.151350021362299</c:v>
                </c:pt>
                <c:pt idx="2031">
                  <c:v>14.52801609039307</c:v>
                </c:pt>
                <c:pt idx="2032">
                  <c:v>16.402675628662109</c:v>
                </c:pt>
                <c:pt idx="2033">
                  <c:v>17.779342651367191</c:v>
                </c:pt>
                <c:pt idx="2034">
                  <c:v>18.035520553588871</c:v>
                </c:pt>
                <c:pt idx="2035">
                  <c:v>18.035520553588871</c:v>
                </c:pt>
                <c:pt idx="2036">
                  <c:v>17.55189323425293</c:v>
                </c:pt>
                <c:pt idx="2037">
                  <c:v>17.063474655151371</c:v>
                </c:pt>
                <c:pt idx="2038">
                  <c:v>16.620548248291019</c:v>
                </c:pt>
                <c:pt idx="2039">
                  <c:v>16.620548248291019</c:v>
                </c:pt>
                <c:pt idx="2040">
                  <c:v>15.746665000915529</c:v>
                </c:pt>
                <c:pt idx="2041">
                  <c:v>15.205574989318849</c:v>
                </c:pt>
                <c:pt idx="2042">
                  <c:v>15.205574989318849</c:v>
                </c:pt>
                <c:pt idx="2043">
                  <c:v>14.899117469787599</c:v>
                </c:pt>
                <c:pt idx="2044">
                  <c:v>14.899117469787599</c:v>
                </c:pt>
                <c:pt idx="2045">
                  <c:v>14.52562141418457</c:v>
                </c:pt>
                <c:pt idx="2046">
                  <c:v>13.98692607879639</c:v>
                </c:pt>
                <c:pt idx="2047">
                  <c:v>13.98692607879639</c:v>
                </c:pt>
                <c:pt idx="2048">
                  <c:v>13.60145950317383</c:v>
                </c:pt>
                <c:pt idx="2049">
                  <c:v>12.61983680725098</c:v>
                </c:pt>
                <c:pt idx="2050">
                  <c:v>11.599906921386721</c:v>
                </c:pt>
                <c:pt idx="2051">
                  <c:v>11.599906921386721</c:v>
                </c:pt>
                <c:pt idx="2052">
                  <c:v>11.544840812683111</c:v>
                </c:pt>
                <c:pt idx="2053">
                  <c:v>11.544840812683111</c:v>
                </c:pt>
                <c:pt idx="2054">
                  <c:v>11.91833591461182</c:v>
                </c:pt>
                <c:pt idx="2055">
                  <c:v>11.91833591461182</c:v>
                </c:pt>
                <c:pt idx="2056">
                  <c:v>11.93509578704834</c:v>
                </c:pt>
                <c:pt idx="2057">
                  <c:v>10.879252433776861</c:v>
                </c:pt>
                <c:pt idx="2058">
                  <c:v>9.6606035232543945</c:v>
                </c:pt>
                <c:pt idx="2059">
                  <c:v>9.6606035232543945</c:v>
                </c:pt>
                <c:pt idx="2060">
                  <c:v>8.8178443908691406</c:v>
                </c:pt>
                <c:pt idx="2061">
                  <c:v>7.9152307510375977</c:v>
                </c:pt>
                <c:pt idx="2062">
                  <c:v>6.0908489227294922</c:v>
                </c:pt>
                <c:pt idx="2063">
                  <c:v>6.0908489227294922</c:v>
                </c:pt>
                <c:pt idx="2064">
                  <c:v>4.1683053970336914</c:v>
                </c:pt>
                <c:pt idx="2065">
                  <c:v>2.9568390846252441</c:v>
                </c:pt>
                <c:pt idx="2066">
                  <c:v>2.9568390846252441</c:v>
                </c:pt>
                <c:pt idx="2067">
                  <c:v>1.996764183044434</c:v>
                </c:pt>
                <c:pt idx="2068">
                  <c:v>1.393425345420837</c:v>
                </c:pt>
                <c:pt idx="2069">
                  <c:v>1.0534487962722781</c:v>
                </c:pt>
                <c:pt idx="2070">
                  <c:v>1.5083470344543459</c:v>
                </c:pt>
                <c:pt idx="2071">
                  <c:v>1.5083470344543459</c:v>
                </c:pt>
                <c:pt idx="2072">
                  <c:v>2.906560897827148</c:v>
                </c:pt>
                <c:pt idx="2073">
                  <c:v>2.906560897827148</c:v>
                </c:pt>
                <c:pt idx="2074">
                  <c:v>4.4771571159362793</c:v>
                </c:pt>
                <c:pt idx="2075">
                  <c:v>5.3606176376342773</c:v>
                </c:pt>
                <c:pt idx="2076">
                  <c:v>6.095637321472168</c:v>
                </c:pt>
                <c:pt idx="2077">
                  <c:v>6.095637321472168</c:v>
                </c:pt>
                <c:pt idx="2078">
                  <c:v>7.7069354057312012</c:v>
                </c:pt>
                <c:pt idx="2079">
                  <c:v>7.7069354057312012</c:v>
                </c:pt>
                <c:pt idx="2080">
                  <c:v>9.4762506484985352</c:v>
                </c:pt>
                <c:pt idx="2081">
                  <c:v>9.4762506484985352</c:v>
                </c:pt>
                <c:pt idx="2082">
                  <c:v>10.12747287750244</c:v>
                </c:pt>
                <c:pt idx="2083">
                  <c:v>11.075576782226561</c:v>
                </c:pt>
                <c:pt idx="2084">
                  <c:v>8.6502504348754883</c:v>
                </c:pt>
                <c:pt idx="2085">
                  <c:v>6.6343331336975098</c:v>
                </c:pt>
                <c:pt idx="2086">
                  <c:v>6.6343331336975098</c:v>
                </c:pt>
                <c:pt idx="2087">
                  <c:v>5.013458251953125</c:v>
                </c:pt>
                <c:pt idx="2088">
                  <c:v>2.3535003662109379</c:v>
                </c:pt>
                <c:pt idx="2089">
                  <c:v>2.3535003662109379</c:v>
                </c:pt>
                <c:pt idx="2090">
                  <c:v>6.4834980964660636</c:v>
                </c:pt>
                <c:pt idx="2091">
                  <c:v>7.9367785453796387</c:v>
                </c:pt>
                <c:pt idx="2092">
                  <c:v>9.1027545928955078</c:v>
                </c:pt>
                <c:pt idx="2093">
                  <c:v>11.17852783203125</c:v>
                </c:pt>
                <c:pt idx="2094">
                  <c:v>11.17852783203125</c:v>
                </c:pt>
                <c:pt idx="2095">
                  <c:v>15.41147613525391</c:v>
                </c:pt>
                <c:pt idx="2096">
                  <c:v>15.41147613525391</c:v>
                </c:pt>
                <c:pt idx="2097">
                  <c:v>15.483302116394039</c:v>
                </c:pt>
                <c:pt idx="2098">
                  <c:v>15.483302116394039</c:v>
                </c:pt>
                <c:pt idx="2099">
                  <c:v>16.266206741333011</c:v>
                </c:pt>
                <c:pt idx="2100">
                  <c:v>14.827291488647459</c:v>
                </c:pt>
                <c:pt idx="2101">
                  <c:v>13.800178527832029</c:v>
                </c:pt>
                <c:pt idx="2102">
                  <c:v>13.093889236450201</c:v>
                </c:pt>
                <c:pt idx="2103">
                  <c:v>12.02368068695068</c:v>
                </c:pt>
                <c:pt idx="2104">
                  <c:v>10.582371711730961</c:v>
                </c:pt>
                <c:pt idx="2105">
                  <c:v>10.582371711730961</c:v>
                </c:pt>
                <c:pt idx="2106">
                  <c:v>10.92713642120361</c:v>
                </c:pt>
                <c:pt idx="2107">
                  <c:v>9.0237464904785156</c:v>
                </c:pt>
                <c:pt idx="2108">
                  <c:v>6.6127848625183114</c:v>
                </c:pt>
                <c:pt idx="2109">
                  <c:v>6.6127848625183114</c:v>
                </c:pt>
                <c:pt idx="2110">
                  <c:v>4.5465888977050781</c:v>
                </c:pt>
                <c:pt idx="2111">
                  <c:v>4.5465888977050781</c:v>
                </c:pt>
                <c:pt idx="2112">
                  <c:v>5.4922986030578613</c:v>
                </c:pt>
                <c:pt idx="2113">
                  <c:v>5.4922986030578613</c:v>
                </c:pt>
                <c:pt idx="2114">
                  <c:v>6.8330516815185547</c:v>
                </c:pt>
                <c:pt idx="2115">
                  <c:v>8.0708541870117188</c:v>
                </c:pt>
                <c:pt idx="2116">
                  <c:v>8.0708541870117188</c:v>
                </c:pt>
                <c:pt idx="2117">
                  <c:v>9.344569206237793</c:v>
                </c:pt>
                <c:pt idx="2118">
                  <c:v>10.5320930480957</c:v>
                </c:pt>
                <c:pt idx="2119">
                  <c:v>10.5320930480957</c:v>
                </c:pt>
                <c:pt idx="2120">
                  <c:v>8.9686794281005859</c:v>
                </c:pt>
                <c:pt idx="2121">
                  <c:v>8.0133934020996094</c:v>
                </c:pt>
                <c:pt idx="2122">
                  <c:v>8.0133934020996094</c:v>
                </c:pt>
                <c:pt idx="2123">
                  <c:v>7.4483613967895508</c:v>
                </c:pt>
                <c:pt idx="2124">
                  <c:v>7.4483613967895508</c:v>
                </c:pt>
                <c:pt idx="2125">
                  <c:v>4.3598413467407227</c:v>
                </c:pt>
                <c:pt idx="2126">
                  <c:v>4.4508209228515616</c:v>
                </c:pt>
                <c:pt idx="2127">
                  <c:v>6.0932431221008301</c:v>
                </c:pt>
                <c:pt idx="2128">
                  <c:v>7.733271598815918</c:v>
                </c:pt>
                <c:pt idx="2129">
                  <c:v>9.4523086547851563</c:v>
                </c:pt>
                <c:pt idx="2130">
                  <c:v>9.4523086547851563</c:v>
                </c:pt>
                <c:pt idx="2131">
                  <c:v>11.228805541992189</c:v>
                </c:pt>
                <c:pt idx="2132">
                  <c:v>12.29183197021484</c:v>
                </c:pt>
                <c:pt idx="2133">
                  <c:v>12.29183197021484</c:v>
                </c:pt>
                <c:pt idx="2134">
                  <c:v>14.16888523101807</c:v>
                </c:pt>
                <c:pt idx="2135">
                  <c:v>18.047492980957031</c:v>
                </c:pt>
                <c:pt idx="2136">
                  <c:v>17.887081146240231</c:v>
                </c:pt>
                <c:pt idx="2137">
                  <c:v>17.887081146240231</c:v>
                </c:pt>
                <c:pt idx="2138">
                  <c:v>14.83926200866699</c:v>
                </c:pt>
                <c:pt idx="2139">
                  <c:v>14.83926200866699</c:v>
                </c:pt>
                <c:pt idx="2140">
                  <c:v>13.09628295898438</c:v>
                </c:pt>
                <c:pt idx="2141">
                  <c:v>13.09628295898438</c:v>
                </c:pt>
                <c:pt idx="2142">
                  <c:v>11.92791271209717</c:v>
                </c:pt>
                <c:pt idx="2143">
                  <c:v>9.9646673202514648</c:v>
                </c:pt>
                <c:pt idx="2144">
                  <c:v>8.8489694595336914</c:v>
                </c:pt>
                <c:pt idx="2145">
                  <c:v>8.8489694595336914</c:v>
                </c:pt>
                <c:pt idx="2146">
                  <c:v>7.4794859886169434</c:v>
                </c:pt>
                <c:pt idx="2147">
                  <c:v>7.4794859886169434</c:v>
                </c:pt>
                <c:pt idx="2148">
                  <c:v>4.505887508392334</c:v>
                </c:pt>
                <c:pt idx="2149">
                  <c:v>4.505887508392334</c:v>
                </c:pt>
                <c:pt idx="2150">
                  <c:v>3.8810009956359859</c:v>
                </c:pt>
                <c:pt idx="2151">
                  <c:v>6.2728085517883301</c:v>
                </c:pt>
                <c:pt idx="2152">
                  <c:v>6.2728085517883301</c:v>
                </c:pt>
                <c:pt idx="2153">
                  <c:v>10.11550235748291</c:v>
                </c:pt>
                <c:pt idx="2154">
                  <c:v>10.11550235748291</c:v>
                </c:pt>
                <c:pt idx="2155">
                  <c:v>10.0364933013916</c:v>
                </c:pt>
                <c:pt idx="2156">
                  <c:v>10.048464775085449</c:v>
                </c:pt>
                <c:pt idx="2157">
                  <c:v>10.048464775085449</c:v>
                </c:pt>
                <c:pt idx="2158">
                  <c:v>8.0756425857543945</c:v>
                </c:pt>
                <c:pt idx="2159">
                  <c:v>8.1857757568359375</c:v>
                </c:pt>
                <c:pt idx="2160">
                  <c:v>5.9759273529052734</c:v>
                </c:pt>
                <c:pt idx="2161">
                  <c:v>5.9759273529052734</c:v>
                </c:pt>
                <c:pt idx="2162">
                  <c:v>4.3478703498840332</c:v>
                </c:pt>
                <c:pt idx="2163">
                  <c:v>4.3478703498840332</c:v>
                </c:pt>
                <c:pt idx="2164">
                  <c:v>4.3119573593139648</c:v>
                </c:pt>
                <c:pt idx="2165">
                  <c:v>7.4076600074768066</c:v>
                </c:pt>
                <c:pt idx="2166">
                  <c:v>7.4076600074768066</c:v>
                </c:pt>
                <c:pt idx="2167">
                  <c:v>7.8386163711547852</c:v>
                </c:pt>
                <c:pt idx="2168">
                  <c:v>8.5353288650512695</c:v>
                </c:pt>
                <c:pt idx="2169">
                  <c:v>10.04367637634277</c:v>
                </c:pt>
                <c:pt idx="2170">
                  <c:v>11.39640045166016</c:v>
                </c:pt>
                <c:pt idx="2171">
                  <c:v>11.39640045166016</c:v>
                </c:pt>
                <c:pt idx="2172">
                  <c:v>13.16571521759033</c:v>
                </c:pt>
                <c:pt idx="2173">
                  <c:v>18.033126831054691</c:v>
                </c:pt>
                <c:pt idx="2174">
                  <c:v>18.033126831054691</c:v>
                </c:pt>
                <c:pt idx="2175">
                  <c:v>20.180727005004879</c:v>
                </c:pt>
                <c:pt idx="2176">
                  <c:v>17.726669311523441</c:v>
                </c:pt>
                <c:pt idx="2177">
                  <c:v>17.726669311523441</c:v>
                </c:pt>
                <c:pt idx="2178">
                  <c:v>14.27183628082275</c:v>
                </c:pt>
                <c:pt idx="2179">
                  <c:v>14.27183628082275</c:v>
                </c:pt>
                <c:pt idx="2180">
                  <c:v>12.387599945068359</c:v>
                </c:pt>
                <c:pt idx="2181">
                  <c:v>12.387599945068359</c:v>
                </c:pt>
                <c:pt idx="2182">
                  <c:v>8.5832128524780273</c:v>
                </c:pt>
                <c:pt idx="2183">
                  <c:v>6.2512607574462891</c:v>
                </c:pt>
                <c:pt idx="2184">
                  <c:v>4.7548847198486328</c:v>
                </c:pt>
                <c:pt idx="2185">
                  <c:v>4.7548847198486328</c:v>
                </c:pt>
                <c:pt idx="2186">
                  <c:v>5.5282115936279297</c:v>
                </c:pt>
                <c:pt idx="2187">
                  <c:v>5.6215853691101074</c:v>
                </c:pt>
                <c:pt idx="2188">
                  <c:v>7.3406224250793457</c:v>
                </c:pt>
                <c:pt idx="2189">
                  <c:v>8.8274221420288086</c:v>
                </c:pt>
                <c:pt idx="2190">
                  <c:v>8.8274221420288086</c:v>
                </c:pt>
                <c:pt idx="2191">
                  <c:v>9.5025863647460938</c:v>
                </c:pt>
                <c:pt idx="2192">
                  <c:v>9.5025863647460938</c:v>
                </c:pt>
                <c:pt idx="2193">
                  <c:v>7.9655089378356934</c:v>
                </c:pt>
                <c:pt idx="2194">
                  <c:v>8.1618337631225586</c:v>
                </c:pt>
                <c:pt idx="2195">
                  <c:v>8.1618337631225586</c:v>
                </c:pt>
                <c:pt idx="2196">
                  <c:v>8.3030910491943359</c:v>
                </c:pt>
                <c:pt idx="2197">
                  <c:v>6.1195793151855469</c:v>
                </c:pt>
                <c:pt idx="2198">
                  <c:v>6.4882864952087402</c:v>
                </c:pt>
                <c:pt idx="2199">
                  <c:v>6.4882864952087402</c:v>
                </c:pt>
                <c:pt idx="2200">
                  <c:v>6.8186864852905273</c:v>
                </c:pt>
                <c:pt idx="2201">
                  <c:v>5.8346695899963379</c:v>
                </c:pt>
                <c:pt idx="2202">
                  <c:v>8.3366107940673828</c:v>
                </c:pt>
                <c:pt idx="2203">
                  <c:v>9.9598789215087891</c:v>
                </c:pt>
                <c:pt idx="2204">
                  <c:v>9.9598789215087891</c:v>
                </c:pt>
                <c:pt idx="2205">
                  <c:v>11.468226432800289</c:v>
                </c:pt>
                <c:pt idx="2206">
                  <c:v>11.468226432800289</c:v>
                </c:pt>
                <c:pt idx="2207">
                  <c:v>12.27746677398682</c:v>
                </c:pt>
                <c:pt idx="2208">
                  <c:v>13.88876438140869</c:v>
                </c:pt>
                <c:pt idx="2209">
                  <c:v>16.74265289306641</c:v>
                </c:pt>
                <c:pt idx="2210">
                  <c:v>16.74265289306641</c:v>
                </c:pt>
                <c:pt idx="2211">
                  <c:v>16.56069374084473</c:v>
                </c:pt>
                <c:pt idx="2212">
                  <c:v>16.56069374084473</c:v>
                </c:pt>
                <c:pt idx="2213">
                  <c:v>16.139312744140621</c:v>
                </c:pt>
                <c:pt idx="2214">
                  <c:v>16.139312744140621</c:v>
                </c:pt>
                <c:pt idx="2215">
                  <c:v>14.31014347076416</c:v>
                </c:pt>
                <c:pt idx="2216">
                  <c:v>14.31014347076416</c:v>
                </c:pt>
                <c:pt idx="2217">
                  <c:v>12.76588344573975</c:v>
                </c:pt>
                <c:pt idx="2218">
                  <c:v>12.138602256774901</c:v>
                </c:pt>
                <c:pt idx="2219">
                  <c:v>10.553641319274901</c:v>
                </c:pt>
                <c:pt idx="2220">
                  <c:v>8.9974098205566406</c:v>
                </c:pt>
                <c:pt idx="2221">
                  <c:v>8.2025346755981445</c:v>
                </c:pt>
                <c:pt idx="2222">
                  <c:v>8.2025346755981445</c:v>
                </c:pt>
                <c:pt idx="2223">
                  <c:v>7.6853876113891602</c:v>
                </c:pt>
                <c:pt idx="2224">
                  <c:v>7.6853876113891602</c:v>
                </c:pt>
                <c:pt idx="2225">
                  <c:v>6.3135099411010742</c:v>
                </c:pt>
                <c:pt idx="2226">
                  <c:v>6.3135099411010742</c:v>
                </c:pt>
                <c:pt idx="2227">
                  <c:v>5.34625244140625</c:v>
                </c:pt>
                <c:pt idx="2228">
                  <c:v>5.34625244140625</c:v>
                </c:pt>
                <c:pt idx="2229">
                  <c:v>5.2600612640380859</c:v>
                </c:pt>
                <c:pt idx="2230">
                  <c:v>6.028599739074707</c:v>
                </c:pt>
                <c:pt idx="2231">
                  <c:v>6.4763154983520508</c:v>
                </c:pt>
                <c:pt idx="2232">
                  <c:v>6.4763154983520508</c:v>
                </c:pt>
                <c:pt idx="2233">
                  <c:v>5.7484784126281738</c:v>
                </c:pt>
                <c:pt idx="2234">
                  <c:v>4.7093949317932129</c:v>
                </c:pt>
                <c:pt idx="2235">
                  <c:v>4.3718123435974121</c:v>
                </c:pt>
                <c:pt idx="2236">
                  <c:v>4.3718123435974121</c:v>
                </c:pt>
                <c:pt idx="2237">
                  <c:v>4.5633482933044434</c:v>
                </c:pt>
                <c:pt idx="2238">
                  <c:v>4.8602294921875</c:v>
                </c:pt>
                <c:pt idx="2239">
                  <c:v>5.2744264602661133</c:v>
                </c:pt>
                <c:pt idx="2240">
                  <c:v>6.1004257202148438</c:v>
                </c:pt>
                <c:pt idx="2241">
                  <c:v>6.1004257202148438</c:v>
                </c:pt>
                <c:pt idx="2242">
                  <c:v>7.0557122230529794</c:v>
                </c:pt>
                <c:pt idx="2243">
                  <c:v>8.3102741241455078</c:v>
                </c:pt>
                <c:pt idx="2244">
                  <c:v>9.5528650283813477</c:v>
                </c:pt>
                <c:pt idx="2245">
                  <c:v>10.022128105163571</c:v>
                </c:pt>
                <c:pt idx="2246">
                  <c:v>9.5073747634887695</c:v>
                </c:pt>
                <c:pt idx="2247">
                  <c:v>8.7939023971557617</c:v>
                </c:pt>
                <c:pt idx="2248">
                  <c:v>8.0947961807250977</c:v>
                </c:pt>
                <c:pt idx="2249">
                  <c:v>7.6710224151611328</c:v>
                </c:pt>
                <c:pt idx="2250">
                  <c:v>7.3478050231933594</c:v>
                </c:pt>
                <c:pt idx="2251">
                  <c:v>7.1419038772583008</c:v>
                </c:pt>
                <c:pt idx="2252">
                  <c:v>6.8905124664306641</c:v>
                </c:pt>
                <c:pt idx="2253">
                  <c:v>6.6822171211242676</c:v>
                </c:pt>
                <c:pt idx="2254">
                  <c:v>6.6822171211242676</c:v>
                </c:pt>
                <c:pt idx="2255">
                  <c:v>6.3039331436157227</c:v>
                </c:pt>
                <c:pt idx="2256">
                  <c:v>5.6263737678527832</c:v>
                </c:pt>
                <c:pt idx="2257">
                  <c:v>5.6263737678527832</c:v>
                </c:pt>
                <c:pt idx="2258">
                  <c:v>5.3917422294616699</c:v>
                </c:pt>
                <c:pt idx="2259">
                  <c:v>5.9256491661071777</c:v>
                </c:pt>
                <c:pt idx="2260">
                  <c:v>5.9256491661071777</c:v>
                </c:pt>
                <c:pt idx="2261">
                  <c:v>5.9304375648498544</c:v>
                </c:pt>
                <c:pt idx="2262">
                  <c:v>5.9304375648498544</c:v>
                </c:pt>
                <c:pt idx="2263">
                  <c:v>6.5218052864074707</c:v>
                </c:pt>
                <c:pt idx="2264">
                  <c:v>6.5218052864074707</c:v>
                </c:pt>
                <c:pt idx="2265">
                  <c:v>6.1698579788208008</c:v>
                </c:pt>
                <c:pt idx="2266">
                  <c:v>6.2512607574462891</c:v>
                </c:pt>
                <c:pt idx="2267">
                  <c:v>6.2512607574462891</c:v>
                </c:pt>
                <c:pt idx="2268">
                  <c:v>6.4044895172119141</c:v>
                </c:pt>
                <c:pt idx="2269">
                  <c:v>6.4044895172119141</c:v>
                </c:pt>
                <c:pt idx="2270">
                  <c:v>6.936002254486084</c:v>
                </c:pt>
                <c:pt idx="2271">
                  <c:v>6.936002254486084</c:v>
                </c:pt>
                <c:pt idx="2272">
                  <c:v>7.0964136123657227</c:v>
                </c:pt>
                <c:pt idx="2273">
                  <c:v>6.761225700378418</c:v>
                </c:pt>
                <c:pt idx="2274">
                  <c:v>7.0413470268249512</c:v>
                </c:pt>
                <c:pt idx="2275">
                  <c:v>7.9918451309204102</c:v>
                </c:pt>
                <c:pt idx="2276">
                  <c:v>7.9918451309204102</c:v>
                </c:pt>
                <c:pt idx="2277">
                  <c:v>9.4810390472412109</c:v>
                </c:pt>
                <c:pt idx="2278">
                  <c:v>10.012551307678221</c:v>
                </c:pt>
                <c:pt idx="2279">
                  <c:v>10.012551307678221</c:v>
                </c:pt>
                <c:pt idx="2280">
                  <c:v>10.309432983398439</c:v>
                </c:pt>
                <c:pt idx="2281">
                  <c:v>10.65419769287109</c:v>
                </c:pt>
                <c:pt idx="2282">
                  <c:v>11.370063781738279</c:v>
                </c:pt>
                <c:pt idx="2283">
                  <c:v>11.59272480010986</c:v>
                </c:pt>
                <c:pt idx="2284">
                  <c:v>10.91995429992676</c:v>
                </c:pt>
                <c:pt idx="2285">
                  <c:v>11.149797439575201</c:v>
                </c:pt>
                <c:pt idx="2286">
                  <c:v>11.149797439575201</c:v>
                </c:pt>
                <c:pt idx="2287">
                  <c:v>12.01410388946533</c:v>
                </c:pt>
                <c:pt idx="2288">
                  <c:v>13.05079364776611</c:v>
                </c:pt>
                <c:pt idx="2289">
                  <c:v>13.47456741333008</c:v>
                </c:pt>
                <c:pt idx="2290">
                  <c:v>13.21359920501709</c:v>
                </c:pt>
                <c:pt idx="2291">
                  <c:v>13.21359920501709</c:v>
                </c:pt>
                <c:pt idx="2292">
                  <c:v>12.964602470397949</c:v>
                </c:pt>
                <c:pt idx="2293">
                  <c:v>14.27662467956543</c:v>
                </c:pt>
                <c:pt idx="2294">
                  <c:v>14.27662467956543</c:v>
                </c:pt>
                <c:pt idx="2295">
                  <c:v>15.351621627807621</c:v>
                </c:pt>
                <c:pt idx="2296">
                  <c:v>15.179238319396971</c:v>
                </c:pt>
                <c:pt idx="2297">
                  <c:v>14.947001457214361</c:v>
                </c:pt>
                <c:pt idx="2298">
                  <c:v>15.42105293273926</c:v>
                </c:pt>
                <c:pt idx="2299">
                  <c:v>15.99087333679199</c:v>
                </c:pt>
                <c:pt idx="2300">
                  <c:v>15.512032508850099</c:v>
                </c:pt>
                <c:pt idx="2301">
                  <c:v>14.25507736206055</c:v>
                </c:pt>
                <c:pt idx="2302">
                  <c:v>14.25507736206055</c:v>
                </c:pt>
                <c:pt idx="2303">
                  <c:v>14.027627944946291</c:v>
                </c:pt>
                <c:pt idx="2304">
                  <c:v>14.22634696960449</c:v>
                </c:pt>
                <c:pt idx="2305">
                  <c:v>14.22634696960449</c:v>
                </c:pt>
                <c:pt idx="2306">
                  <c:v>14.25507736206055</c:v>
                </c:pt>
                <c:pt idx="2307">
                  <c:v>13.51047992706299</c:v>
                </c:pt>
                <c:pt idx="2308">
                  <c:v>13.51047992706299</c:v>
                </c:pt>
                <c:pt idx="2309">
                  <c:v>12.732364654541019</c:v>
                </c:pt>
                <c:pt idx="2310">
                  <c:v>12.732364654541019</c:v>
                </c:pt>
                <c:pt idx="2311">
                  <c:v>11.99734497070312</c:v>
                </c:pt>
                <c:pt idx="2312">
                  <c:v>11.99734497070312</c:v>
                </c:pt>
                <c:pt idx="2313">
                  <c:v>11.71004009246826</c:v>
                </c:pt>
                <c:pt idx="2314">
                  <c:v>11.71004009246826</c:v>
                </c:pt>
                <c:pt idx="2315">
                  <c:v>10.977415084838871</c:v>
                </c:pt>
                <c:pt idx="2316">
                  <c:v>10.16099166870117</c:v>
                </c:pt>
                <c:pt idx="2317">
                  <c:v>10.16099166870117</c:v>
                </c:pt>
                <c:pt idx="2318">
                  <c:v>9.6989107131958008</c:v>
                </c:pt>
                <c:pt idx="2319">
                  <c:v>9.5528650283813477</c:v>
                </c:pt>
                <c:pt idx="2320">
                  <c:v>9.4834327697753906</c:v>
                </c:pt>
                <c:pt idx="2321">
                  <c:v>9.4834327697753906</c:v>
                </c:pt>
                <c:pt idx="2322">
                  <c:v>9.5911722183227539</c:v>
                </c:pt>
                <c:pt idx="2323">
                  <c:v>9.0500822067260742</c:v>
                </c:pt>
                <c:pt idx="2324">
                  <c:v>8.3198509216308594</c:v>
                </c:pt>
                <c:pt idx="2325">
                  <c:v>7.6805992126464844</c:v>
                </c:pt>
                <c:pt idx="2326">
                  <c:v>7.6805992126464844</c:v>
                </c:pt>
                <c:pt idx="2327">
                  <c:v>6.7061591148376456</c:v>
                </c:pt>
                <c:pt idx="2328">
                  <c:v>5.9448027610778809</c:v>
                </c:pt>
                <c:pt idx="2329">
                  <c:v>5.7341132164001456</c:v>
                </c:pt>
                <c:pt idx="2330">
                  <c:v>5.7341132164001456</c:v>
                </c:pt>
                <c:pt idx="2331">
                  <c:v>6.9767036437988281</c:v>
                </c:pt>
                <c:pt idx="2332">
                  <c:v>6.9767036437988281</c:v>
                </c:pt>
                <c:pt idx="2333">
                  <c:v>8.7292594909667969</c:v>
                </c:pt>
                <c:pt idx="2334">
                  <c:v>8.6670103073120117</c:v>
                </c:pt>
                <c:pt idx="2335">
                  <c:v>7.2161240577697754</c:v>
                </c:pt>
                <c:pt idx="2336">
                  <c:v>6.2177419662475586</c:v>
                </c:pt>
                <c:pt idx="2337">
                  <c:v>6.2177419662475586</c:v>
                </c:pt>
                <c:pt idx="2338">
                  <c:v>5.9926867485046387</c:v>
                </c:pt>
                <c:pt idx="2339">
                  <c:v>5.7412958145141602</c:v>
                </c:pt>
                <c:pt idx="2340">
                  <c:v>5.7412958145141602</c:v>
                </c:pt>
                <c:pt idx="2341">
                  <c:v>5.5018754005432129</c:v>
                </c:pt>
                <c:pt idx="2342">
                  <c:v>5.4683566093444824</c:v>
                </c:pt>
                <c:pt idx="2343">
                  <c:v>5.4683566093444824</c:v>
                </c:pt>
                <c:pt idx="2344">
                  <c:v>5.7029886245727539</c:v>
                </c:pt>
                <c:pt idx="2345">
                  <c:v>6.1578869819641113</c:v>
                </c:pt>
                <c:pt idx="2346">
                  <c:v>6.1578869819641113</c:v>
                </c:pt>
                <c:pt idx="2347">
                  <c:v>6.8234748840332031</c:v>
                </c:pt>
                <c:pt idx="2348">
                  <c:v>7.5632829666137704</c:v>
                </c:pt>
                <c:pt idx="2349">
                  <c:v>8.1331033706665039</c:v>
                </c:pt>
                <c:pt idx="2350">
                  <c:v>8.1331033706665039</c:v>
                </c:pt>
                <c:pt idx="2351">
                  <c:v>9.2799253463745117</c:v>
                </c:pt>
                <c:pt idx="2352">
                  <c:v>9.7515830993652344</c:v>
                </c:pt>
                <c:pt idx="2353">
                  <c:v>9.6055374145507813</c:v>
                </c:pt>
                <c:pt idx="2354">
                  <c:v>9.1314849853515625</c:v>
                </c:pt>
                <c:pt idx="2355">
                  <c:v>9.1314849853515625</c:v>
                </c:pt>
                <c:pt idx="2356">
                  <c:v>8.7460184097290039</c:v>
                </c:pt>
                <c:pt idx="2357">
                  <c:v>8.7388362884521484</c:v>
                </c:pt>
                <c:pt idx="2358">
                  <c:v>8.5999727249145508</c:v>
                </c:pt>
                <c:pt idx="2359">
                  <c:v>8.2216882705688477</c:v>
                </c:pt>
                <c:pt idx="2360">
                  <c:v>7.951143741607666</c:v>
                </c:pt>
                <c:pt idx="2361">
                  <c:v>7.4316020011901864</c:v>
                </c:pt>
                <c:pt idx="2362">
                  <c:v>7.4316020011901864</c:v>
                </c:pt>
                <c:pt idx="2363">
                  <c:v>6.6558809280395508</c:v>
                </c:pt>
                <c:pt idx="2364">
                  <c:v>6.1123967170715332</c:v>
                </c:pt>
                <c:pt idx="2365">
                  <c:v>6.1123967170715332</c:v>
                </c:pt>
                <c:pt idx="2366">
                  <c:v>5.6886234283447266</c:v>
                </c:pt>
                <c:pt idx="2367">
                  <c:v>5.6886234283447266</c:v>
                </c:pt>
                <c:pt idx="2368">
                  <c:v>4.5322237014770508</c:v>
                </c:pt>
                <c:pt idx="2369">
                  <c:v>4.0677485466003418</c:v>
                </c:pt>
                <c:pt idx="2370">
                  <c:v>4.0677485466003418</c:v>
                </c:pt>
                <c:pt idx="2371">
                  <c:v>4.3263225555419922</c:v>
                </c:pt>
                <c:pt idx="2372">
                  <c:v>4.3263225555419922</c:v>
                </c:pt>
                <c:pt idx="2373">
                  <c:v>3.998316764831543</c:v>
                </c:pt>
                <c:pt idx="2374">
                  <c:v>3.998316764831543</c:v>
                </c:pt>
                <c:pt idx="2375">
                  <c:v>3.5649664402008061</c:v>
                </c:pt>
                <c:pt idx="2376">
                  <c:v>3.5649664402008061</c:v>
                </c:pt>
                <c:pt idx="2377">
                  <c:v>3.3877954483032231</c:v>
                </c:pt>
                <c:pt idx="2378">
                  <c:v>3.7708675861358638</c:v>
                </c:pt>
                <c:pt idx="2379">
                  <c:v>3.7708675861358638</c:v>
                </c:pt>
                <c:pt idx="2380">
                  <c:v>5.2313308715820313</c:v>
                </c:pt>
                <c:pt idx="2381">
                  <c:v>7.1634516716003418</c:v>
                </c:pt>
                <c:pt idx="2382">
                  <c:v>8.4539260864257813</c:v>
                </c:pt>
                <c:pt idx="2383">
                  <c:v>9.4642791748046875</c:v>
                </c:pt>
                <c:pt idx="2384">
                  <c:v>10.362105369567869</c:v>
                </c:pt>
                <c:pt idx="2385">
                  <c:v>10.362105369567869</c:v>
                </c:pt>
                <c:pt idx="2386">
                  <c:v>10.311826705932621</c:v>
                </c:pt>
                <c:pt idx="2387">
                  <c:v>10.311826705932621</c:v>
                </c:pt>
                <c:pt idx="2388">
                  <c:v>9.6917285919189453</c:v>
                </c:pt>
                <c:pt idx="2389">
                  <c:v>9.3325986862182617</c:v>
                </c:pt>
                <c:pt idx="2390">
                  <c:v>9.7539777755737305</c:v>
                </c:pt>
                <c:pt idx="2391">
                  <c:v>9.856928825378418</c:v>
                </c:pt>
                <c:pt idx="2392">
                  <c:v>11.013327598571779</c:v>
                </c:pt>
                <c:pt idx="2393">
                  <c:v>13.153743743896481</c:v>
                </c:pt>
                <c:pt idx="2394">
                  <c:v>15.672444343566889</c:v>
                </c:pt>
                <c:pt idx="2395">
                  <c:v>15.672444343566889</c:v>
                </c:pt>
                <c:pt idx="2396">
                  <c:v>16.907852172851559</c:v>
                </c:pt>
                <c:pt idx="2397">
                  <c:v>16.907852172851559</c:v>
                </c:pt>
                <c:pt idx="2398">
                  <c:v>17.496826171875</c:v>
                </c:pt>
                <c:pt idx="2399">
                  <c:v>17.496826171875</c:v>
                </c:pt>
                <c:pt idx="2400">
                  <c:v>18.224662780761719</c:v>
                </c:pt>
                <c:pt idx="2401">
                  <c:v>18.224662780761719</c:v>
                </c:pt>
                <c:pt idx="2402">
                  <c:v>18.224662780761719</c:v>
                </c:pt>
                <c:pt idx="2403">
                  <c:v>19.474435806274411</c:v>
                </c:pt>
                <c:pt idx="2404">
                  <c:v>19.474435806274411</c:v>
                </c:pt>
                <c:pt idx="2405">
                  <c:v>20.348320007324219</c:v>
                </c:pt>
                <c:pt idx="2406">
                  <c:v>20.348320007324219</c:v>
                </c:pt>
                <c:pt idx="2407">
                  <c:v>19.55105018615723</c:v>
                </c:pt>
                <c:pt idx="2408">
                  <c:v>18.243816375732418</c:v>
                </c:pt>
                <c:pt idx="2409">
                  <c:v>17.781736373901371</c:v>
                </c:pt>
                <c:pt idx="2410">
                  <c:v>16.81208419799805</c:v>
                </c:pt>
                <c:pt idx="2411">
                  <c:v>15.45457172393799</c:v>
                </c:pt>
                <c:pt idx="2412">
                  <c:v>15.45457172393799</c:v>
                </c:pt>
                <c:pt idx="2413">
                  <c:v>14.686033248901371</c:v>
                </c:pt>
                <c:pt idx="2414">
                  <c:v>14.223952293396</c:v>
                </c:pt>
                <c:pt idx="2415">
                  <c:v>13.864822387695311</c:v>
                </c:pt>
                <c:pt idx="2416">
                  <c:v>13.081917762756349</c:v>
                </c:pt>
                <c:pt idx="2417">
                  <c:v>13.081917762756349</c:v>
                </c:pt>
                <c:pt idx="2418">
                  <c:v>12.68926906585693</c:v>
                </c:pt>
                <c:pt idx="2419">
                  <c:v>12.68926906585693</c:v>
                </c:pt>
                <c:pt idx="2420">
                  <c:v>12.68208599090576</c:v>
                </c:pt>
                <c:pt idx="2421">
                  <c:v>12.346898078918461</c:v>
                </c:pt>
                <c:pt idx="2422">
                  <c:v>11.370063781738279</c:v>
                </c:pt>
                <c:pt idx="2423">
                  <c:v>10.129867553710939</c:v>
                </c:pt>
                <c:pt idx="2424">
                  <c:v>10.129867553710939</c:v>
                </c:pt>
                <c:pt idx="2425">
                  <c:v>8.9088249206542969</c:v>
                </c:pt>
                <c:pt idx="2426">
                  <c:v>8.0540943145751953</c:v>
                </c:pt>
                <c:pt idx="2427">
                  <c:v>7.4363903999328613</c:v>
                </c:pt>
                <c:pt idx="2428">
                  <c:v>6.3757591247558594</c:v>
                </c:pt>
                <c:pt idx="2429">
                  <c:v>6.3757591247558594</c:v>
                </c:pt>
                <c:pt idx="2430">
                  <c:v>5.6215853691101074</c:v>
                </c:pt>
                <c:pt idx="2431">
                  <c:v>5.0661306381225586</c:v>
                </c:pt>
                <c:pt idx="2432">
                  <c:v>4.6351742744445801</c:v>
                </c:pt>
                <c:pt idx="2433">
                  <c:v>4.6351742744445801</c:v>
                </c:pt>
                <c:pt idx="2434">
                  <c:v>3.919308185577393</c:v>
                </c:pt>
                <c:pt idx="2435">
                  <c:v>3.224989652633667</c:v>
                </c:pt>
                <c:pt idx="2436">
                  <c:v>3.224989652633667</c:v>
                </c:pt>
                <c:pt idx="2437">
                  <c:v>2.7892448902130131</c:v>
                </c:pt>
                <c:pt idx="2438">
                  <c:v>2.7892448902130131</c:v>
                </c:pt>
                <c:pt idx="2439">
                  <c:v>2.7437551021575932</c:v>
                </c:pt>
                <c:pt idx="2440">
                  <c:v>2.8227639198303218</c:v>
                </c:pt>
                <c:pt idx="2441">
                  <c:v>3.3207578659057622</c:v>
                </c:pt>
                <c:pt idx="2442">
                  <c:v>3.3207578659057622</c:v>
                </c:pt>
                <c:pt idx="2443">
                  <c:v>4.5729250907897949</c:v>
                </c:pt>
                <c:pt idx="2444">
                  <c:v>6.3422403335571289</c:v>
                </c:pt>
                <c:pt idx="2445">
                  <c:v>8.0900077819824219</c:v>
                </c:pt>
                <c:pt idx="2446">
                  <c:v>8.0900077819824219</c:v>
                </c:pt>
                <c:pt idx="2447">
                  <c:v>9.694122314453125</c:v>
                </c:pt>
                <c:pt idx="2448">
                  <c:v>11.87763500213623</c:v>
                </c:pt>
                <c:pt idx="2449">
                  <c:v>11.149797439575201</c:v>
                </c:pt>
                <c:pt idx="2450">
                  <c:v>11.00135707855225</c:v>
                </c:pt>
                <c:pt idx="2451">
                  <c:v>11.00135707855225</c:v>
                </c:pt>
                <c:pt idx="2452">
                  <c:v>10.496180534362789</c:v>
                </c:pt>
                <c:pt idx="2453">
                  <c:v>8.3749179840087891</c:v>
                </c:pt>
                <c:pt idx="2454">
                  <c:v>7.2616138458251953</c:v>
                </c:pt>
                <c:pt idx="2455">
                  <c:v>6.6439099311828613</c:v>
                </c:pt>
                <c:pt idx="2456">
                  <c:v>5.4659624099731454</c:v>
                </c:pt>
                <c:pt idx="2457">
                  <c:v>5.1355624198913574</c:v>
                </c:pt>
                <c:pt idx="2458">
                  <c:v>6.1363391876220703</c:v>
                </c:pt>
                <c:pt idx="2459">
                  <c:v>6.1363391876220703</c:v>
                </c:pt>
                <c:pt idx="2460">
                  <c:v>7.2448544502258301</c:v>
                </c:pt>
                <c:pt idx="2461">
                  <c:v>8.1714105606079102</c:v>
                </c:pt>
                <c:pt idx="2462">
                  <c:v>12.090718269348139</c:v>
                </c:pt>
                <c:pt idx="2463">
                  <c:v>12.090718269348139</c:v>
                </c:pt>
                <c:pt idx="2464">
                  <c:v>11.930307388305661</c:v>
                </c:pt>
                <c:pt idx="2465">
                  <c:v>14.772224426269529</c:v>
                </c:pt>
                <c:pt idx="2466">
                  <c:v>14.772224426269529</c:v>
                </c:pt>
                <c:pt idx="2467">
                  <c:v>18.243816375732418</c:v>
                </c:pt>
                <c:pt idx="2468">
                  <c:v>18.243816375732418</c:v>
                </c:pt>
                <c:pt idx="2469">
                  <c:v>19.254169464111332</c:v>
                </c:pt>
                <c:pt idx="2470">
                  <c:v>15.933412551879879</c:v>
                </c:pt>
                <c:pt idx="2471">
                  <c:v>13.316550254821779</c:v>
                </c:pt>
                <c:pt idx="2472">
                  <c:v>9.763554573059082</c:v>
                </c:pt>
                <c:pt idx="2473">
                  <c:v>9.763554573059082</c:v>
                </c:pt>
                <c:pt idx="2474">
                  <c:v>8.0301523208618164</c:v>
                </c:pt>
                <c:pt idx="2475">
                  <c:v>5.4635682106018066</c:v>
                </c:pt>
                <c:pt idx="2476">
                  <c:v>2.5258827209472661</c:v>
                </c:pt>
                <c:pt idx="2477">
                  <c:v>4.331110954284668</c:v>
                </c:pt>
                <c:pt idx="2478">
                  <c:v>4.331110954284668</c:v>
                </c:pt>
                <c:pt idx="2479">
                  <c:v>7.000645637512207</c:v>
                </c:pt>
                <c:pt idx="2480">
                  <c:v>7.000645637512207</c:v>
                </c:pt>
                <c:pt idx="2481">
                  <c:v>11.156979560852051</c:v>
                </c:pt>
                <c:pt idx="2482">
                  <c:v>11.156979560852051</c:v>
                </c:pt>
                <c:pt idx="2483">
                  <c:v>9.191340446472168</c:v>
                </c:pt>
                <c:pt idx="2484">
                  <c:v>8.9231901168823242</c:v>
                </c:pt>
                <c:pt idx="2485">
                  <c:v>8.9231901168823242</c:v>
                </c:pt>
                <c:pt idx="2486">
                  <c:v>7.1107792854309082</c:v>
                </c:pt>
                <c:pt idx="2487">
                  <c:v>7.1107792854309082</c:v>
                </c:pt>
                <c:pt idx="2488">
                  <c:v>8.2168998718261719</c:v>
                </c:pt>
                <c:pt idx="2489">
                  <c:v>8.2168998718261719</c:v>
                </c:pt>
                <c:pt idx="2490">
                  <c:v>8.2168998718261719</c:v>
                </c:pt>
                <c:pt idx="2491">
                  <c:v>6.5074400901794434</c:v>
                </c:pt>
                <c:pt idx="2492">
                  <c:v>5.1642932891845703</c:v>
                </c:pt>
                <c:pt idx="2493">
                  <c:v>6.7277069091796884</c:v>
                </c:pt>
                <c:pt idx="2494">
                  <c:v>7.311892032623291</c:v>
                </c:pt>
                <c:pt idx="2495">
                  <c:v>7.311892032623291</c:v>
                </c:pt>
                <c:pt idx="2496">
                  <c:v>6.7468605041503906</c:v>
                </c:pt>
                <c:pt idx="2497">
                  <c:v>6.7468605041503906</c:v>
                </c:pt>
                <c:pt idx="2498">
                  <c:v>9.3134441375732422</c:v>
                </c:pt>
                <c:pt idx="2499">
                  <c:v>9.3134441375732422</c:v>
                </c:pt>
                <c:pt idx="2500">
                  <c:v>12.85925769805908</c:v>
                </c:pt>
                <c:pt idx="2501">
                  <c:v>11.65736770629883</c:v>
                </c:pt>
                <c:pt idx="2502">
                  <c:v>11.65736770629883</c:v>
                </c:pt>
                <c:pt idx="2503">
                  <c:v>13.587094306945801</c:v>
                </c:pt>
                <c:pt idx="2504">
                  <c:v>15.610195159912109</c:v>
                </c:pt>
                <c:pt idx="2505">
                  <c:v>15.610195159912109</c:v>
                </c:pt>
                <c:pt idx="2506">
                  <c:v>17.446548461914059</c:v>
                </c:pt>
                <c:pt idx="2507">
                  <c:v>17.446548461914059</c:v>
                </c:pt>
                <c:pt idx="2508">
                  <c:v>16.103401184082031</c:v>
                </c:pt>
                <c:pt idx="2509">
                  <c:v>15.152902603149411</c:v>
                </c:pt>
                <c:pt idx="2510">
                  <c:v>11.8441162109375</c:v>
                </c:pt>
                <c:pt idx="2511">
                  <c:v>11.01811599731445</c:v>
                </c:pt>
                <c:pt idx="2512">
                  <c:v>11.01811599731445</c:v>
                </c:pt>
                <c:pt idx="2513">
                  <c:v>7.400477409362793</c:v>
                </c:pt>
                <c:pt idx="2514">
                  <c:v>7.400477409362793</c:v>
                </c:pt>
                <c:pt idx="2515">
                  <c:v>4.8961424827575684</c:v>
                </c:pt>
                <c:pt idx="2516">
                  <c:v>3.610456228256226</c:v>
                </c:pt>
                <c:pt idx="2517">
                  <c:v>3.610456228256226</c:v>
                </c:pt>
                <c:pt idx="2518">
                  <c:v>3.5721490383148189</c:v>
                </c:pt>
                <c:pt idx="2519">
                  <c:v>6.4188547134399414</c:v>
                </c:pt>
                <c:pt idx="2520">
                  <c:v>6.4188547134399414</c:v>
                </c:pt>
                <c:pt idx="2521">
                  <c:v>11.1881046295166</c:v>
                </c:pt>
                <c:pt idx="2522">
                  <c:v>8.7867202758789063</c:v>
                </c:pt>
                <c:pt idx="2523">
                  <c:v>7.7045412063598633</c:v>
                </c:pt>
                <c:pt idx="2524">
                  <c:v>6.6151790618896484</c:v>
                </c:pt>
                <c:pt idx="2525">
                  <c:v>2.9759926795959468</c:v>
                </c:pt>
                <c:pt idx="2526">
                  <c:v>3.3877954483032231</c:v>
                </c:pt>
                <c:pt idx="2527">
                  <c:v>3.3877954483032231</c:v>
                </c:pt>
                <c:pt idx="2528">
                  <c:v>5.4515972137451172</c:v>
                </c:pt>
                <c:pt idx="2529">
                  <c:v>9.8090448379516602</c:v>
                </c:pt>
                <c:pt idx="2530">
                  <c:v>11.25753593444824</c:v>
                </c:pt>
                <c:pt idx="2531">
                  <c:v>11.25753593444824</c:v>
                </c:pt>
                <c:pt idx="2532">
                  <c:v>11.894393920898439</c:v>
                </c:pt>
                <c:pt idx="2533">
                  <c:v>11.894393920898439</c:v>
                </c:pt>
                <c:pt idx="2534">
                  <c:v>15.10501861572266</c:v>
                </c:pt>
                <c:pt idx="2535">
                  <c:v>17.087417602539059</c:v>
                </c:pt>
                <c:pt idx="2536">
                  <c:v>16.438589096069339</c:v>
                </c:pt>
                <c:pt idx="2537">
                  <c:v>16.438589096069339</c:v>
                </c:pt>
                <c:pt idx="2538">
                  <c:v>15.10023021697998</c:v>
                </c:pt>
                <c:pt idx="2539">
                  <c:v>15.10023021697998</c:v>
                </c:pt>
                <c:pt idx="2540">
                  <c:v>14.089877128601071</c:v>
                </c:pt>
                <c:pt idx="2541">
                  <c:v>14.089877128601071</c:v>
                </c:pt>
                <c:pt idx="2542">
                  <c:v>12.98136138916016</c:v>
                </c:pt>
                <c:pt idx="2543">
                  <c:v>12.98136138916016</c:v>
                </c:pt>
                <c:pt idx="2544">
                  <c:v>12.98136138916016</c:v>
                </c:pt>
                <c:pt idx="2545">
                  <c:v>10.02931118011475</c:v>
                </c:pt>
                <c:pt idx="2546">
                  <c:v>10.02931118011475</c:v>
                </c:pt>
                <c:pt idx="2547">
                  <c:v>7.2161240577697754</c:v>
                </c:pt>
                <c:pt idx="2548">
                  <c:v>5.5497593879699707</c:v>
                </c:pt>
                <c:pt idx="2549">
                  <c:v>5.3630118370056152</c:v>
                </c:pt>
                <c:pt idx="2550">
                  <c:v>5.3630118370056152</c:v>
                </c:pt>
                <c:pt idx="2551">
                  <c:v>5.2026004791259766</c:v>
                </c:pt>
                <c:pt idx="2552">
                  <c:v>5.2026004791259766</c:v>
                </c:pt>
                <c:pt idx="2553">
                  <c:v>4.6591167449951172</c:v>
                </c:pt>
                <c:pt idx="2554">
                  <c:v>7.8721351623535156</c:v>
                </c:pt>
                <c:pt idx="2555">
                  <c:v>7.8721351623535156</c:v>
                </c:pt>
                <c:pt idx="2556">
                  <c:v>10.400412559509279</c:v>
                </c:pt>
                <c:pt idx="2557">
                  <c:v>10.831368446350099</c:v>
                </c:pt>
                <c:pt idx="2558">
                  <c:v>8.2288713455200195</c:v>
                </c:pt>
                <c:pt idx="2559">
                  <c:v>8.2288713455200195</c:v>
                </c:pt>
                <c:pt idx="2560">
                  <c:v>7.7476367950439453</c:v>
                </c:pt>
                <c:pt idx="2561">
                  <c:v>5.2480902671813956</c:v>
                </c:pt>
                <c:pt idx="2562">
                  <c:v>4.4532151222229004</c:v>
                </c:pt>
                <c:pt idx="2563">
                  <c:v>5.789179801940918</c:v>
                </c:pt>
                <c:pt idx="2564">
                  <c:v>5.789179801940918</c:v>
                </c:pt>
                <c:pt idx="2565">
                  <c:v>5.789179801940918</c:v>
                </c:pt>
                <c:pt idx="2566">
                  <c:v>6.2416839599609384</c:v>
                </c:pt>
                <c:pt idx="2567">
                  <c:v>6.2416839599609384</c:v>
                </c:pt>
                <c:pt idx="2568">
                  <c:v>7.9128365516662598</c:v>
                </c:pt>
                <c:pt idx="2569">
                  <c:v>10.35252857208252</c:v>
                </c:pt>
                <c:pt idx="2570">
                  <c:v>12.569559097290041</c:v>
                </c:pt>
                <c:pt idx="2571">
                  <c:v>12.569559097290041</c:v>
                </c:pt>
                <c:pt idx="2572">
                  <c:v>13.046005249023439</c:v>
                </c:pt>
                <c:pt idx="2573">
                  <c:v>13.046005249023439</c:v>
                </c:pt>
                <c:pt idx="2574">
                  <c:v>14.341268539428709</c:v>
                </c:pt>
                <c:pt idx="2575">
                  <c:v>15.22712326049805</c:v>
                </c:pt>
                <c:pt idx="2576">
                  <c:v>15.22712326049805</c:v>
                </c:pt>
                <c:pt idx="2577">
                  <c:v>14.729128837585449</c:v>
                </c:pt>
                <c:pt idx="2578">
                  <c:v>14.729128837585449</c:v>
                </c:pt>
                <c:pt idx="2579">
                  <c:v>13.94861888885498</c:v>
                </c:pt>
                <c:pt idx="2580">
                  <c:v>13.43865394592285</c:v>
                </c:pt>
                <c:pt idx="2581">
                  <c:v>13.43865394592285</c:v>
                </c:pt>
                <c:pt idx="2582">
                  <c:v>12.947842597961429</c:v>
                </c:pt>
                <c:pt idx="2583">
                  <c:v>12.947842597961429</c:v>
                </c:pt>
                <c:pt idx="2584">
                  <c:v>12.844892501831049</c:v>
                </c:pt>
                <c:pt idx="2585">
                  <c:v>12.3205623626709</c:v>
                </c:pt>
                <c:pt idx="2586">
                  <c:v>12.3205623626709</c:v>
                </c:pt>
                <c:pt idx="2587">
                  <c:v>11.63103199005127</c:v>
                </c:pt>
                <c:pt idx="2588">
                  <c:v>11.63103199005127</c:v>
                </c:pt>
                <c:pt idx="2589">
                  <c:v>11.13064384460449</c:v>
                </c:pt>
                <c:pt idx="2590">
                  <c:v>11.13064384460449</c:v>
                </c:pt>
                <c:pt idx="2591">
                  <c:v>11.13064384460449</c:v>
                </c:pt>
                <c:pt idx="2592">
                  <c:v>10.69489860534668</c:v>
                </c:pt>
                <c:pt idx="2593">
                  <c:v>10.03409957885742</c:v>
                </c:pt>
                <c:pt idx="2594">
                  <c:v>9.6031427383422852</c:v>
                </c:pt>
                <c:pt idx="2595">
                  <c:v>9.3948478698730469</c:v>
                </c:pt>
                <c:pt idx="2596">
                  <c:v>9.3948478698730469</c:v>
                </c:pt>
                <c:pt idx="2597">
                  <c:v>9.0141696929931641</c:v>
                </c:pt>
                <c:pt idx="2598">
                  <c:v>8.9255838394165039</c:v>
                </c:pt>
                <c:pt idx="2599">
                  <c:v>8.9255838394165039</c:v>
                </c:pt>
                <c:pt idx="2600">
                  <c:v>9.5313167572021484</c:v>
                </c:pt>
                <c:pt idx="2601">
                  <c:v>9.6294794082641602</c:v>
                </c:pt>
                <c:pt idx="2602">
                  <c:v>8.4323787689208984</c:v>
                </c:pt>
                <c:pt idx="2603">
                  <c:v>8.4323787689208984</c:v>
                </c:pt>
                <c:pt idx="2604">
                  <c:v>7.6710224151611328</c:v>
                </c:pt>
                <c:pt idx="2605">
                  <c:v>7.3837180137634277</c:v>
                </c:pt>
                <c:pt idx="2606">
                  <c:v>7.3837180137634277</c:v>
                </c:pt>
                <c:pt idx="2607">
                  <c:v>6.5122284889221191</c:v>
                </c:pt>
                <c:pt idx="2608">
                  <c:v>6.5122284889221191</c:v>
                </c:pt>
                <c:pt idx="2609">
                  <c:v>5.1786584854125977</c:v>
                </c:pt>
                <c:pt idx="2610">
                  <c:v>5.1786584854125977</c:v>
                </c:pt>
                <c:pt idx="2611">
                  <c:v>4.1635165214538574</c:v>
                </c:pt>
                <c:pt idx="2612">
                  <c:v>4.1635165214538574</c:v>
                </c:pt>
                <c:pt idx="2613">
                  <c:v>3.5075054168701172</c:v>
                </c:pt>
                <c:pt idx="2614">
                  <c:v>3.5075054168701172</c:v>
                </c:pt>
                <c:pt idx="2615">
                  <c:v>3.4189200401306148</c:v>
                </c:pt>
                <c:pt idx="2616">
                  <c:v>3.4189200401306148</c:v>
                </c:pt>
                <c:pt idx="2617">
                  <c:v>3.9025487899780269</c:v>
                </c:pt>
                <c:pt idx="2618">
                  <c:v>3.9025487899780269</c:v>
                </c:pt>
                <c:pt idx="2619">
                  <c:v>5.3606176376342773</c:v>
                </c:pt>
                <c:pt idx="2620">
                  <c:v>7.0437412261962891</c:v>
                </c:pt>
                <c:pt idx="2621">
                  <c:v>7.0437412261962891</c:v>
                </c:pt>
                <c:pt idx="2622">
                  <c:v>8.7532014846801758</c:v>
                </c:pt>
                <c:pt idx="2623">
                  <c:v>8.7532014846801758</c:v>
                </c:pt>
                <c:pt idx="2624">
                  <c:v>10.101137161254879</c:v>
                </c:pt>
                <c:pt idx="2625">
                  <c:v>10.07001209259033</c:v>
                </c:pt>
                <c:pt idx="2626">
                  <c:v>8.6765871047973633</c:v>
                </c:pt>
                <c:pt idx="2627">
                  <c:v>8.6765871047973633</c:v>
                </c:pt>
                <c:pt idx="2628">
                  <c:v>7.6255326271057129</c:v>
                </c:pt>
                <c:pt idx="2629">
                  <c:v>7.6255326271057129</c:v>
                </c:pt>
                <c:pt idx="2630">
                  <c:v>7.0150108337402344</c:v>
                </c:pt>
                <c:pt idx="2631">
                  <c:v>7.0150108337402344</c:v>
                </c:pt>
                <c:pt idx="2632">
                  <c:v>6.847416877746582</c:v>
                </c:pt>
                <c:pt idx="2633">
                  <c:v>6.847416877746582</c:v>
                </c:pt>
                <c:pt idx="2634">
                  <c:v>7.0988078117370614</c:v>
                </c:pt>
                <c:pt idx="2635">
                  <c:v>7.5800423622131348</c:v>
                </c:pt>
                <c:pt idx="2636">
                  <c:v>7.5800423622131348</c:v>
                </c:pt>
                <c:pt idx="2637">
                  <c:v>7.9990277290344238</c:v>
                </c:pt>
                <c:pt idx="2638">
                  <c:v>8.1833810806274414</c:v>
                </c:pt>
                <c:pt idx="2639">
                  <c:v>7.6422920227050781</c:v>
                </c:pt>
                <c:pt idx="2640">
                  <c:v>6.8402342796325684</c:v>
                </c:pt>
                <c:pt idx="2641">
                  <c:v>5.789179801940918</c:v>
                </c:pt>
                <c:pt idx="2642">
                  <c:v>4.9799394607543954</c:v>
                </c:pt>
                <c:pt idx="2643">
                  <c:v>4.663905143737793</c:v>
                </c:pt>
                <c:pt idx="2644">
                  <c:v>4.663905143737793</c:v>
                </c:pt>
                <c:pt idx="2645">
                  <c:v>4.8626236915588379</c:v>
                </c:pt>
                <c:pt idx="2646">
                  <c:v>4.6279916763305664</c:v>
                </c:pt>
                <c:pt idx="2647">
                  <c:v>4.6279916763305664</c:v>
                </c:pt>
                <c:pt idx="2648">
                  <c:v>5.1188030242919922</c:v>
                </c:pt>
                <c:pt idx="2649">
                  <c:v>5.1188030242919922</c:v>
                </c:pt>
                <c:pt idx="2650">
                  <c:v>6.5122284889221191</c:v>
                </c:pt>
                <c:pt idx="2651">
                  <c:v>6.5122284889221191</c:v>
                </c:pt>
                <c:pt idx="2652">
                  <c:v>7.3406224250793457</c:v>
                </c:pt>
                <c:pt idx="2653">
                  <c:v>7.3406224250793457</c:v>
                </c:pt>
                <c:pt idx="2654">
                  <c:v>7.3717470169067383</c:v>
                </c:pt>
                <c:pt idx="2655">
                  <c:v>7.3717470169067383</c:v>
                </c:pt>
                <c:pt idx="2656">
                  <c:v>7.0150108337402344</c:v>
                </c:pt>
                <c:pt idx="2657">
                  <c:v>7.0150108337402344</c:v>
                </c:pt>
                <c:pt idx="2658">
                  <c:v>6.8306574821472168</c:v>
                </c:pt>
                <c:pt idx="2659">
                  <c:v>6.8306574821472168</c:v>
                </c:pt>
                <c:pt idx="2660">
                  <c:v>7.3238630294799796</c:v>
                </c:pt>
                <c:pt idx="2661">
                  <c:v>8.4012537002563477</c:v>
                </c:pt>
                <c:pt idx="2662">
                  <c:v>8.4012537002563477</c:v>
                </c:pt>
                <c:pt idx="2663">
                  <c:v>10.067618370056151</c:v>
                </c:pt>
                <c:pt idx="2664">
                  <c:v>11.195286750793461</c:v>
                </c:pt>
                <c:pt idx="2665">
                  <c:v>11.13543224334717</c:v>
                </c:pt>
                <c:pt idx="2666">
                  <c:v>11.056423187255859</c:v>
                </c:pt>
                <c:pt idx="2667">
                  <c:v>11.686098098754879</c:v>
                </c:pt>
                <c:pt idx="2668">
                  <c:v>11.686098098754879</c:v>
                </c:pt>
                <c:pt idx="2669">
                  <c:v>12.05001735687256</c:v>
                </c:pt>
                <c:pt idx="2670">
                  <c:v>12.05001735687256</c:v>
                </c:pt>
                <c:pt idx="2671">
                  <c:v>12.73715305328369</c:v>
                </c:pt>
                <c:pt idx="2672">
                  <c:v>13.4099235534668</c:v>
                </c:pt>
                <c:pt idx="2673">
                  <c:v>13.4099235534668</c:v>
                </c:pt>
                <c:pt idx="2674">
                  <c:v>14.09705924987793</c:v>
                </c:pt>
                <c:pt idx="2675">
                  <c:v>14.16888523101807</c:v>
                </c:pt>
                <c:pt idx="2676">
                  <c:v>14.16888523101807</c:v>
                </c:pt>
                <c:pt idx="2677">
                  <c:v>14.065935134887701</c:v>
                </c:pt>
                <c:pt idx="2678">
                  <c:v>14.065935134887701</c:v>
                </c:pt>
                <c:pt idx="2679">
                  <c:v>15.083470344543461</c:v>
                </c:pt>
                <c:pt idx="2680">
                  <c:v>16.25662994384766</c:v>
                </c:pt>
                <c:pt idx="2681">
                  <c:v>16.25662994384766</c:v>
                </c:pt>
                <c:pt idx="2682">
                  <c:v>15.58625316619873</c:v>
                </c:pt>
                <c:pt idx="2683">
                  <c:v>15.002067565917971</c:v>
                </c:pt>
                <c:pt idx="2684">
                  <c:v>14.575900077819821</c:v>
                </c:pt>
                <c:pt idx="2685">
                  <c:v>13.82412052154541</c:v>
                </c:pt>
                <c:pt idx="2686">
                  <c:v>13.06755256652832</c:v>
                </c:pt>
                <c:pt idx="2687">
                  <c:v>13.00530338287354</c:v>
                </c:pt>
                <c:pt idx="2688">
                  <c:v>13.00530338287354</c:v>
                </c:pt>
                <c:pt idx="2689">
                  <c:v>12.55758762359619</c:v>
                </c:pt>
                <c:pt idx="2690">
                  <c:v>12.55758762359619</c:v>
                </c:pt>
                <c:pt idx="2691">
                  <c:v>11.985373497009279</c:v>
                </c:pt>
                <c:pt idx="2692">
                  <c:v>11.985373497009279</c:v>
                </c:pt>
                <c:pt idx="2693">
                  <c:v>11.650185585021971</c:v>
                </c:pt>
                <c:pt idx="2694">
                  <c:v>11.39640045166016</c:v>
                </c:pt>
                <c:pt idx="2695">
                  <c:v>11.39640045166016</c:v>
                </c:pt>
                <c:pt idx="2696">
                  <c:v>11.17852783203125</c:v>
                </c:pt>
                <c:pt idx="2697">
                  <c:v>10.47463226318359</c:v>
                </c:pt>
                <c:pt idx="2698">
                  <c:v>9.7659482955932617</c:v>
                </c:pt>
                <c:pt idx="2699">
                  <c:v>9.3637228012084961</c:v>
                </c:pt>
                <c:pt idx="2700">
                  <c:v>8.9088249206542969</c:v>
                </c:pt>
                <c:pt idx="2701">
                  <c:v>8.638279914855957</c:v>
                </c:pt>
                <c:pt idx="2702">
                  <c:v>8.638279914855957</c:v>
                </c:pt>
                <c:pt idx="2703">
                  <c:v>8.2959089279174805</c:v>
                </c:pt>
                <c:pt idx="2704">
                  <c:v>8.4706859588623047</c:v>
                </c:pt>
                <c:pt idx="2705">
                  <c:v>8.4706859588623047</c:v>
                </c:pt>
                <c:pt idx="2706">
                  <c:v>9.2224645614624023</c:v>
                </c:pt>
                <c:pt idx="2707">
                  <c:v>9.2224645614624023</c:v>
                </c:pt>
                <c:pt idx="2708">
                  <c:v>9.05487060546875</c:v>
                </c:pt>
                <c:pt idx="2709">
                  <c:v>7.3717470169067383</c:v>
                </c:pt>
                <c:pt idx="2710">
                  <c:v>7.3717470169067383</c:v>
                </c:pt>
                <c:pt idx="2711">
                  <c:v>6.9814920425415039</c:v>
                </c:pt>
                <c:pt idx="2712">
                  <c:v>7.8242511749267578</c:v>
                </c:pt>
                <c:pt idx="2713">
                  <c:v>7.5177931785583496</c:v>
                </c:pt>
                <c:pt idx="2714">
                  <c:v>6.5337762832641602</c:v>
                </c:pt>
                <c:pt idx="2715">
                  <c:v>5.3725886344909668</c:v>
                </c:pt>
                <c:pt idx="2716">
                  <c:v>5.3725886344909668</c:v>
                </c:pt>
                <c:pt idx="2717">
                  <c:v>4.9440264701843262</c:v>
                </c:pt>
                <c:pt idx="2718">
                  <c:v>4.8003745079040527</c:v>
                </c:pt>
                <c:pt idx="2719">
                  <c:v>4.8458642959594727</c:v>
                </c:pt>
                <c:pt idx="2720">
                  <c:v>4.4532151222229004</c:v>
                </c:pt>
                <c:pt idx="2721">
                  <c:v>4.4532151222229004</c:v>
                </c:pt>
                <c:pt idx="2722">
                  <c:v>5.4875102043151864</c:v>
                </c:pt>
                <c:pt idx="2723">
                  <c:v>5.4875102043151864</c:v>
                </c:pt>
                <c:pt idx="2724">
                  <c:v>7.2568254470825204</c:v>
                </c:pt>
                <c:pt idx="2725">
                  <c:v>7.2568254470825204</c:v>
                </c:pt>
                <c:pt idx="2726">
                  <c:v>8.6981344223022461</c:v>
                </c:pt>
                <c:pt idx="2727">
                  <c:v>8.6981344223022461</c:v>
                </c:pt>
                <c:pt idx="2728">
                  <c:v>9.8449573516845703</c:v>
                </c:pt>
                <c:pt idx="2729">
                  <c:v>9.4379434585571289</c:v>
                </c:pt>
                <c:pt idx="2730">
                  <c:v>9.4379434585571289</c:v>
                </c:pt>
                <c:pt idx="2731">
                  <c:v>8.5664539337158203</c:v>
                </c:pt>
                <c:pt idx="2732">
                  <c:v>8.1043729782104492</c:v>
                </c:pt>
                <c:pt idx="2733">
                  <c:v>8.3677349090576172</c:v>
                </c:pt>
                <c:pt idx="2734">
                  <c:v>8.398859977722168</c:v>
                </c:pt>
                <c:pt idx="2735">
                  <c:v>8.1211318969726563</c:v>
                </c:pt>
                <c:pt idx="2736">
                  <c:v>8.0038166046142578</c:v>
                </c:pt>
                <c:pt idx="2737">
                  <c:v>8.0900077819824219</c:v>
                </c:pt>
                <c:pt idx="2738">
                  <c:v>8.219294548034668</c:v>
                </c:pt>
                <c:pt idx="2739">
                  <c:v>7.9415669441223136</c:v>
                </c:pt>
                <c:pt idx="2740">
                  <c:v>7.2400660514831543</c:v>
                </c:pt>
                <c:pt idx="2741">
                  <c:v>7.2400660514831543</c:v>
                </c:pt>
                <c:pt idx="2742">
                  <c:v>6.2847795486450204</c:v>
                </c:pt>
                <c:pt idx="2743">
                  <c:v>5.5186347961425781</c:v>
                </c:pt>
                <c:pt idx="2744">
                  <c:v>5.5186347961425781</c:v>
                </c:pt>
                <c:pt idx="2745">
                  <c:v>4.5825018882751456</c:v>
                </c:pt>
                <c:pt idx="2746">
                  <c:v>3.588908433914185</c:v>
                </c:pt>
                <c:pt idx="2747">
                  <c:v>3.588908433914185</c:v>
                </c:pt>
                <c:pt idx="2748">
                  <c:v>3.3255462646484379</c:v>
                </c:pt>
                <c:pt idx="2749">
                  <c:v>3.6152446269989009</c:v>
                </c:pt>
                <c:pt idx="2750">
                  <c:v>4.106055736541748</c:v>
                </c:pt>
                <c:pt idx="2751">
                  <c:v>4.106055736541748</c:v>
                </c:pt>
                <c:pt idx="2752">
                  <c:v>4.3813891410827637</c:v>
                </c:pt>
                <c:pt idx="2753">
                  <c:v>4.3813891410827637</c:v>
                </c:pt>
                <c:pt idx="2754">
                  <c:v>4.1347861289978027</c:v>
                </c:pt>
                <c:pt idx="2755">
                  <c:v>3.5769374370574951</c:v>
                </c:pt>
                <c:pt idx="2756">
                  <c:v>3.5769374370574951</c:v>
                </c:pt>
                <c:pt idx="2757">
                  <c:v>3.4620156288146968</c:v>
                </c:pt>
                <c:pt idx="2758">
                  <c:v>4.0318355560302734</c:v>
                </c:pt>
                <c:pt idx="2759">
                  <c:v>5.6383447647094727</c:v>
                </c:pt>
                <c:pt idx="2760">
                  <c:v>5.6383447647094727</c:v>
                </c:pt>
                <c:pt idx="2761">
                  <c:v>7.8098859786987296</c:v>
                </c:pt>
                <c:pt idx="2762">
                  <c:v>7.8098859786987296</c:v>
                </c:pt>
                <c:pt idx="2763">
                  <c:v>10.091560363769529</c:v>
                </c:pt>
                <c:pt idx="2764">
                  <c:v>13.072340965271</c:v>
                </c:pt>
                <c:pt idx="2765">
                  <c:v>13.072340965271</c:v>
                </c:pt>
                <c:pt idx="2766">
                  <c:v>15.217546463012701</c:v>
                </c:pt>
                <c:pt idx="2767">
                  <c:v>15.217546463012701</c:v>
                </c:pt>
                <c:pt idx="2768">
                  <c:v>15.15769100189209</c:v>
                </c:pt>
                <c:pt idx="2769">
                  <c:v>15.15769100189209</c:v>
                </c:pt>
                <c:pt idx="2770">
                  <c:v>14.899117469787599</c:v>
                </c:pt>
                <c:pt idx="2771">
                  <c:v>14.34845066070557</c:v>
                </c:pt>
                <c:pt idx="2772">
                  <c:v>14.34845066070557</c:v>
                </c:pt>
                <c:pt idx="2773">
                  <c:v>12.931083679199221</c:v>
                </c:pt>
                <c:pt idx="2774">
                  <c:v>12.931083679199221</c:v>
                </c:pt>
                <c:pt idx="2775">
                  <c:v>13.03403377532959</c:v>
                </c:pt>
                <c:pt idx="2776">
                  <c:v>15.41865921020508</c:v>
                </c:pt>
                <c:pt idx="2777">
                  <c:v>15.41865921020508</c:v>
                </c:pt>
                <c:pt idx="2778">
                  <c:v>15.76821231842041</c:v>
                </c:pt>
                <c:pt idx="2779">
                  <c:v>15.76821231842041</c:v>
                </c:pt>
                <c:pt idx="2780">
                  <c:v>15.16726779937744</c:v>
                </c:pt>
                <c:pt idx="2781">
                  <c:v>15.16726779937744</c:v>
                </c:pt>
                <c:pt idx="2782">
                  <c:v>15.799337387084959</c:v>
                </c:pt>
                <c:pt idx="2783">
                  <c:v>15.799337387084959</c:v>
                </c:pt>
                <c:pt idx="2784">
                  <c:v>17.422605514526371</c:v>
                </c:pt>
                <c:pt idx="2785">
                  <c:v>18.14326095581055</c:v>
                </c:pt>
                <c:pt idx="2786">
                  <c:v>18.14326095581055</c:v>
                </c:pt>
                <c:pt idx="2787">
                  <c:v>17.671602249145511</c:v>
                </c:pt>
                <c:pt idx="2788">
                  <c:v>16.594211578369141</c:v>
                </c:pt>
                <c:pt idx="2789">
                  <c:v>16.3260612487793</c:v>
                </c:pt>
                <c:pt idx="2790">
                  <c:v>16.206352233886719</c:v>
                </c:pt>
                <c:pt idx="2791">
                  <c:v>15.70596313476562</c:v>
                </c:pt>
                <c:pt idx="2792">
                  <c:v>15.70596313476562</c:v>
                </c:pt>
                <c:pt idx="2793">
                  <c:v>14.961366653442379</c:v>
                </c:pt>
                <c:pt idx="2794">
                  <c:v>14.24071216583252</c:v>
                </c:pt>
                <c:pt idx="2795">
                  <c:v>14.24071216583252</c:v>
                </c:pt>
                <c:pt idx="2796">
                  <c:v>13.273454666137701</c:v>
                </c:pt>
                <c:pt idx="2797">
                  <c:v>12.0212869644165</c:v>
                </c:pt>
                <c:pt idx="2798">
                  <c:v>12.0212869644165</c:v>
                </c:pt>
                <c:pt idx="2799">
                  <c:v>11.999738693237299</c:v>
                </c:pt>
                <c:pt idx="2800">
                  <c:v>11.999738693237299</c:v>
                </c:pt>
                <c:pt idx="2801">
                  <c:v>11.635820388793951</c:v>
                </c:pt>
                <c:pt idx="2802">
                  <c:v>11.00614547729492</c:v>
                </c:pt>
                <c:pt idx="2803">
                  <c:v>11.00614547729492</c:v>
                </c:pt>
                <c:pt idx="2804">
                  <c:v>9.6366615295410156</c:v>
                </c:pt>
                <c:pt idx="2805">
                  <c:v>9.6366615295410156</c:v>
                </c:pt>
                <c:pt idx="2806">
                  <c:v>9.583989143371582</c:v>
                </c:pt>
                <c:pt idx="2807">
                  <c:v>9.583989143371582</c:v>
                </c:pt>
                <c:pt idx="2808">
                  <c:v>9.7755250930786133</c:v>
                </c:pt>
                <c:pt idx="2809">
                  <c:v>9.0333232879638672</c:v>
                </c:pt>
                <c:pt idx="2810">
                  <c:v>7.6758108139038086</c:v>
                </c:pt>
                <c:pt idx="2811">
                  <c:v>7.6758108139038086</c:v>
                </c:pt>
                <c:pt idx="2812">
                  <c:v>6.8857240676879883</c:v>
                </c:pt>
                <c:pt idx="2813">
                  <c:v>6.8857240676879883</c:v>
                </c:pt>
                <c:pt idx="2814">
                  <c:v>7.2280950546264648</c:v>
                </c:pt>
                <c:pt idx="2815">
                  <c:v>7.7763671875</c:v>
                </c:pt>
                <c:pt idx="2816">
                  <c:v>7.1275386810302734</c:v>
                </c:pt>
                <c:pt idx="2817">
                  <c:v>6.2871737480163574</c:v>
                </c:pt>
                <c:pt idx="2818">
                  <c:v>5.9232549667358398</c:v>
                </c:pt>
                <c:pt idx="2819">
                  <c:v>5.9232549667358398</c:v>
                </c:pt>
                <c:pt idx="2820">
                  <c:v>5.5473651885986328</c:v>
                </c:pt>
                <c:pt idx="2821">
                  <c:v>5.5473651885986328</c:v>
                </c:pt>
                <c:pt idx="2822">
                  <c:v>5.0421886444091797</c:v>
                </c:pt>
                <c:pt idx="2823">
                  <c:v>5.0421886444091797</c:v>
                </c:pt>
                <c:pt idx="2824">
                  <c:v>4.7022123336791992</c:v>
                </c:pt>
                <c:pt idx="2825">
                  <c:v>4.7022123336791992</c:v>
                </c:pt>
                <c:pt idx="2826">
                  <c:v>4.2090067863464364</c:v>
                </c:pt>
                <c:pt idx="2827">
                  <c:v>4.2329487800598136</c:v>
                </c:pt>
                <c:pt idx="2828">
                  <c:v>4.2329487800598136</c:v>
                </c:pt>
                <c:pt idx="2829">
                  <c:v>4.438849925994873</c:v>
                </c:pt>
                <c:pt idx="2830">
                  <c:v>4.438849925994873</c:v>
                </c:pt>
                <c:pt idx="2831">
                  <c:v>4.8674120903015137</c:v>
                </c:pt>
                <c:pt idx="2832">
                  <c:v>5.6239795684814453</c:v>
                </c:pt>
                <c:pt idx="2833">
                  <c:v>5.6239795684814453</c:v>
                </c:pt>
                <c:pt idx="2834">
                  <c:v>6.0908489227294922</c:v>
                </c:pt>
                <c:pt idx="2835">
                  <c:v>6.0908489227294922</c:v>
                </c:pt>
                <c:pt idx="2836">
                  <c:v>6.6391215324401864</c:v>
                </c:pt>
                <c:pt idx="2837">
                  <c:v>6.6391215324401864</c:v>
                </c:pt>
                <c:pt idx="2838">
                  <c:v>8.7388362884521484</c:v>
                </c:pt>
                <c:pt idx="2839">
                  <c:v>8.7388362884521484</c:v>
                </c:pt>
                <c:pt idx="2840">
                  <c:v>8.5496940612792969</c:v>
                </c:pt>
                <c:pt idx="2841">
                  <c:v>8.4730796813964844</c:v>
                </c:pt>
                <c:pt idx="2842">
                  <c:v>8.4730796813964844</c:v>
                </c:pt>
                <c:pt idx="2843">
                  <c:v>7.2855558395385742</c:v>
                </c:pt>
                <c:pt idx="2844">
                  <c:v>5.367800235748291</c:v>
                </c:pt>
                <c:pt idx="2845">
                  <c:v>5.367800235748291</c:v>
                </c:pt>
                <c:pt idx="2846">
                  <c:v>6.8115038871765137</c:v>
                </c:pt>
                <c:pt idx="2847">
                  <c:v>6.1698579788208008</c:v>
                </c:pt>
                <c:pt idx="2848">
                  <c:v>6.1698579788208008</c:v>
                </c:pt>
                <c:pt idx="2849">
                  <c:v>6.2871737480163574</c:v>
                </c:pt>
                <c:pt idx="2850">
                  <c:v>7.1275386810302734</c:v>
                </c:pt>
                <c:pt idx="2851">
                  <c:v>10.0364933013916</c:v>
                </c:pt>
                <c:pt idx="2852">
                  <c:v>10.0364933013916</c:v>
                </c:pt>
                <c:pt idx="2853">
                  <c:v>12.67011547088623</c:v>
                </c:pt>
                <c:pt idx="2854">
                  <c:v>12.67011547088623</c:v>
                </c:pt>
                <c:pt idx="2855">
                  <c:v>14.118607521057131</c:v>
                </c:pt>
                <c:pt idx="2856">
                  <c:v>13.99650287628174</c:v>
                </c:pt>
                <c:pt idx="2857">
                  <c:v>13.99650287628174</c:v>
                </c:pt>
                <c:pt idx="2858">
                  <c:v>15.79454898834229</c:v>
                </c:pt>
                <c:pt idx="2859">
                  <c:v>16.026786804199219</c:v>
                </c:pt>
                <c:pt idx="2860">
                  <c:v>14.4202766418457</c:v>
                </c:pt>
                <c:pt idx="2861">
                  <c:v>12.49533843994141</c:v>
                </c:pt>
                <c:pt idx="2862">
                  <c:v>12.011710166931151</c:v>
                </c:pt>
                <c:pt idx="2863">
                  <c:v>10.19929885864258</c:v>
                </c:pt>
                <c:pt idx="2864">
                  <c:v>8.8609409332275391</c:v>
                </c:pt>
                <c:pt idx="2865">
                  <c:v>8.0732479095458984</c:v>
                </c:pt>
                <c:pt idx="2866">
                  <c:v>6.8905124664306641</c:v>
                </c:pt>
                <c:pt idx="2867">
                  <c:v>6.8905124664306641</c:v>
                </c:pt>
                <c:pt idx="2868">
                  <c:v>5.9735331535339364</c:v>
                </c:pt>
                <c:pt idx="2869">
                  <c:v>5.9735331535339364</c:v>
                </c:pt>
                <c:pt idx="2870">
                  <c:v>4.1276035308837891</c:v>
                </c:pt>
                <c:pt idx="2871">
                  <c:v>4.1276035308837891</c:v>
                </c:pt>
                <c:pt idx="2872">
                  <c:v>5.5760955810546884</c:v>
                </c:pt>
                <c:pt idx="2873">
                  <c:v>5.5760955810546884</c:v>
                </c:pt>
                <c:pt idx="2874">
                  <c:v>5.4228668212890616</c:v>
                </c:pt>
                <c:pt idx="2875">
                  <c:v>5.4228668212890616</c:v>
                </c:pt>
                <c:pt idx="2876">
                  <c:v>6.2440781593322754</c:v>
                </c:pt>
                <c:pt idx="2877">
                  <c:v>6.2440781593322754</c:v>
                </c:pt>
                <c:pt idx="2878">
                  <c:v>8.7699604034423828</c:v>
                </c:pt>
                <c:pt idx="2879">
                  <c:v>8.9040365219116211</c:v>
                </c:pt>
                <c:pt idx="2880">
                  <c:v>7.5106105804443359</c:v>
                </c:pt>
                <c:pt idx="2881">
                  <c:v>5.1810526847839364</c:v>
                </c:pt>
                <c:pt idx="2882">
                  <c:v>5.4970870018005371</c:v>
                </c:pt>
                <c:pt idx="2883">
                  <c:v>4.0964789390563956</c:v>
                </c:pt>
                <c:pt idx="2884">
                  <c:v>6.2321071624755859</c:v>
                </c:pt>
                <c:pt idx="2885">
                  <c:v>10.690110206604</c:v>
                </c:pt>
                <c:pt idx="2886">
                  <c:v>12.631808280944821</c:v>
                </c:pt>
                <c:pt idx="2887">
                  <c:v>12.631808280944821</c:v>
                </c:pt>
                <c:pt idx="2888">
                  <c:v>14.683638572692869</c:v>
                </c:pt>
                <c:pt idx="2889">
                  <c:v>16.735469818115231</c:v>
                </c:pt>
                <c:pt idx="2890">
                  <c:v>17.970878601074219</c:v>
                </c:pt>
                <c:pt idx="2891">
                  <c:v>15.739481925964361</c:v>
                </c:pt>
                <c:pt idx="2892">
                  <c:v>14.690821647644039</c:v>
                </c:pt>
                <c:pt idx="2893">
                  <c:v>14.690821647644039</c:v>
                </c:pt>
                <c:pt idx="2894">
                  <c:v>13.20641613006592</c:v>
                </c:pt>
                <c:pt idx="2895">
                  <c:v>13.20641613006592</c:v>
                </c:pt>
                <c:pt idx="2896">
                  <c:v>8.5664539337158203</c:v>
                </c:pt>
                <c:pt idx="2897">
                  <c:v>7.4531497955322266</c:v>
                </c:pt>
                <c:pt idx="2898">
                  <c:v>7.4531497955322266</c:v>
                </c:pt>
                <c:pt idx="2899">
                  <c:v>4.9655742645263672</c:v>
                </c:pt>
                <c:pt idx="2900">
                  <c:v>4.9655742645263672</c:v>
                </c:pt>
                <c:pt idx="2901">
                  <c:v>2.851494312286377</c:v>
                </c:pt>
                <c:pt idx="2902">
                  <c:v>2.851494312286377</c:v>
                </c:pt>
                <c:pt idx="2903">
                  <c:v>3.3566708564758301</c:v>
                </c:pt>
                <c:pt idx="2904">
                  <c:v>3.3566708564758301</c:v>
                </c:pt>
                <c:pt idx="2905">
                  <c:v>6.2823853492736816</c:v>
                </c:pt>
                <c:pt idx="2906">
                  <c:v>6.2823853492736816</c:v>
                </c:pt>
                <c:pt idx="2907">
                  <c:v>7.5513119697570801</c:v>
                </c:pt>
                <c:pt idx="2908">
                  <c:v>8.3270330429077148</c:v>
                </c:pt>
                <c:pt idx="2909">
                  <c:v>10.92474269866943</c:v>
                </c:pt>
                <c:pt idx="2910">
                  <c:v>10.92474269866943</c:v>
                </c:pt>
                <c:pt idx="2911">
                  <c:v>10.788272857666019</c:v>
                </c:pt>
                <c:pt idx="2912">
                  <c:v>10.788272857666019</c:v>
                </c:pt>
                <c:pt idx="2913">
                  <c:v>9.4786443710327148</c:v>
                </c:pt>
                <c:pt idx="2914">
                  <c:v>9.4786443710327148</c:v>
                </c:pt>
                <c:pt idx="2915">
                  <c:v>9.9072065353393555</c:v>
                </c:pt>
                <c:pt idx="2916">
                  <c:v>9.9072065353393555</c:v>
                </c:pt>
                <c:pt idx="2917">
                  <c:v>9.8353805541992188</c:v>
                </c:pt>
                <c:pt idx="2918">
                  <c:v>9.191340446472168</c:v>
                </c:pt>
                <c:pt idx="2919">
                  <c:v>9.2583780288696289</c:v>
                </c:pt>
                <c:pt idx="2920">
                  <c:v>9.5337114334106445</c:v>
                </c:pt>
                <c:pt idx="2921">
                  <c:v>9.0333232879638672</c:v>
                </c:pt>
                <c:pt idx="2922">
                  <c:v>9.0333232879638672</c:v>
                </c:pt>
                <c:pt idx="2923">
                  <c:v>8.7292594909667969</c:v>
                </c:pt>
                <c:pt idx="2924">
                  <c:v>8.9160070419311523</c:v>
                </c:pt>
                <c:pt idx="2925">
                  <c:v>8.8681230545043945</c:v>
                </c:pt>
                <c:pt idx="2926">
                  <c:v>9.4331550598144531</c:v>
                </c:pt>
                <c:pt idx="2927">
                  <c:v>9.4331550598144531</c:v>
                </c:pt>
                <c:pt idx="2928">
                  <c:v>9.8928413391113281</c:v>
                </c:pt>
                <c:pt idx="2929">
                  <c:v>9.2990789413452148</c:v>
                </c:pt>
                <c:pt idx="2930">
                  <c:v>9.2488012313842773</c:v>
                </c:pt>
                <c:pt idx="2931">
                  <c:v>9.2488012313842773</c:v>
                </c:pt>
                <c:pt idx="2932">
                  <c:v>9.3158388137817383</c:v>
                </c:pt>
                <c:pt idx="2933">
                  <c:v>9.3158388137817383</c:v>
                </c:pt>
                <c:pt idx="2934">
                  <c:v>9.0045928955078125</c:v>
                </c:pt>
                <c:pt idx="2935">
                  <c:v>9.0045928955078125</c:v>
                </c:pt>
                <c:pt idx="2936">
                  <c:v>8.1881694793701172</c:v>
                </c:pt>
                <c:pt idx="2937">
                  <c:v>7.4316020011901864</c:v>
                </c:pt>
                <c:pt idx="2938">
                  <c:v>6.8545994758605957</c:v>
                </c:pt>
                <c:pt idx="2939">
                  <c:v>6.8545994758605957</c:v>
                </c:pt>
                <c:pt idx="2940">
                  <c:v>6.7660140991210938</c:v>
                </c:pt>
                <c:pt idx="2941">
                  <c:v>6.7660140991210938</c:v>
                </c:pt>
                <c:pt idx="2942">
                  <c:v>6.1698579788208008</c:v>
                </c:pt>
                <c:pt idx="2943">
                  <c:v>6.1698579788208008</c:v>
                </c:pt>
                <c:pt idx="2944">
                  <c:v>5.9256491661071777</c:v>
                </c:pt>
                <c:pt idx="2945">
                  <c:v>5.9256491661071777</c:v>
                </c:pt>
                <c:pt idx="2946">
                  <c:v>5.6431336402893066</c:v>
                </c:pt>
                <c:pt idx="2947">
                  <c:v>5.6431336402893066</c:v>
                </c:pt>
                <c:pt idx="2948">
                  <c:v>5.6622872352600098</c:v>
                </c:pt>
                <c:pt idx="2949">
                  <c:v>6.3111157417297363</c:v>
                </c:pt>
                <c:pt idx="2950">
                  <c:v>6.3111157417297363</c:v>
                </c:pt>
                <c:pt idx="2951">
                  <c:v>6.560112476348877</c:v>
                </c:pt>
                <c:pt idx="2952">
                  <c:v>6.560112476348877</c:v>
                </c:pt>
                <c:pt idx="2953">
                  <c:v>7.6566572189331046</c:v>
                </c:pt>
                <c:pt idx="2954">
                  <c:v>8.9806509017944336</c:v>
                </c:pt>
                <c:pt idx="2955">
                  <c:v>8.9806509017944336</c:v>
                </c:pt>
                <c:pt idx="2956">
                  <c:v>10.13465595245361</c:v>
                </c:pt>
                <c:pt idx="2957">
                  <c:v>10.13465595245361</c:v>
                </c:pt>
                <c:pt idx="2958">
                  <c:v>9.873687744140625</c:v>
                </c:pt>
                <c:pt idx="2959">
                  <c:v>9.2990789413452148</c:v>
                </c:pt>
                <c:pt idx="2960">
                  <c:v>10.120290756225589</c:v>
                </c:pt>
                <c:pt idx="2961">
                  <c:v>10.120290756225589</c:v>
                </c:pt>
                <c:pt idx="2962">
                  <c:v>8.901641845703125</c:v>
                </c:pt>
                <c:pt idx="2963">
                  <c:v>8.901641845703125</c:v>
                </c:pt>
                <c:pt idx="2964">
                  <c:v>8.6191263198852539</c:v>
                </c:pt>
                <c:pt idx="2965">
                  <c:v>8.6191263198852539</c:v>
                </c:pt>
                <c:pt idx="2966">
                  <c:v>8.552088737487793</c:v>
                </c:pt>
                <c:pt idx="2967">
                  <c:v>8.7460184097290039</c:v>
                </c:pt>
                <c:pt idx="2968">
                  <c:v>9.1769752502441406</c:v>
                </c:pt>
                <c:pt idx="2969">
                  <c:v>9.1769752502441406</c:v>
                </c:pt>
                <c:pt idx="2970">
                  <c:v>9.3589344024658203</c:v>
                </c:pt>
                <c:pt idx="2971">
                  <c:v>9.3541460037231445</c:v>
                </c:pt>
                <c:pt idx="2972">
                  <c:v>9.6390562057495117</c:v>
                </c:pt>
                <c:pt idx="2973">
                  <c:v>10.022128105163571</c:v>
                </c:pt>
                <c:pt idx="2974">
                  <c:v>10.11789608001709</c:v>
                </c:pt>
                <c:pt idx="2975">
                  <c:v>10.10592555999756</c:v>
                </c:pt>
                <c:pt idx="2976">
                  <c:v>9.9455137252807617</c:v>
                </c:pt>
                <c:pt idx="2977">
                  <c:v>9.9455137252807617</c:v>
                </c:pt>
                <c:pt idx="2978">
                  <c:v>9.6797571182250977</c:v>
                </c:pt>
                <c:pt idx="2979">
                  <c:v>9.6127195358276367</c:v>
                </c:pt>
                <c:pt idx="2980">
                  <c:v>9.6127195358276367</c:v>
                </c:pt>
                <c:pt idx="2981">
                  <c:v>9.4834327697753906</c:v>
                </c:pt>
                <c:pt idx="2982">
                  <c:v>9.3804826736450195</c:v>
                </c:pt>
                <c:pt idx="2983">
                  <c:v>9.2320413589477539</c:v>
                </c:pt>
                <c:pt idx="2984">
                  <c:v>9.2320413589477539</c:v>
                </c:pt>
                <c:pt idx="2985">
                  <c:v>9.0524768829345703</c:v>
                </c:pt>
                <c:pt idx="2986">
                  <c:v>8.9734678268432617</c:v>
                </c:pt>
                <c:pt idx="2987">
                  <c:v>8.9902276992797852</c:v>
                </c:pt>
                <c:pt idx="2988">
                  <c:v>9.0596590042114258</c:v>
                </c:pt>
                <c:pt idx="2989">
                  <c:v>9.0859956741333008</c:v>
                </c:pt>
                <c:pt idx="2990">
                  <c:v>9.1195144653320313</c:v>
                </c:pt>
                <c:pt idx="2991">
                  <c:v>9.2057056427001953</c:v>
                </c:pt>
                <c:pt idx="2992">
                  <c:v>9.2057056427001953</c:v>
                </c:pt>
                <c:pt idx="2993">
                  <c:v>9.3924531936645508</c:v>
                </c:pt>
                <c:pt idx="2994">
                  <c:v>9.3924531936645508</c:v>
                </c:pt>
                <c:pt idx="2995">
                  <c:v>9.5073747634887695</c:v>
                </c:pt>
                <c:pt idx="2996">
                  <c:v>9.5768070220947266</c:v>
                </c:pt>
                <c:pt idx="2997">
                  <c:v>9.5768070220947266</c:v>
                </c:pt>
                <c:pt idx="2998">
                  <c:v>9.7779197692871094</c:v>
                </c:pt>
                <c:pt idx="2999">
                  <c:v>9.7779197692871094</c:v>
                </c:pt>
                <c:pt idx="3000">
                  <c:v>9.9000244140625</c:v>
                </c:pt>
                <c:pt idx="3001">
                  <c:v>9.8880529403686523</c:v>
                </c:pt>
                <c:pt idx="3002">
                  <c:v>9.8880529403686523</c:v>
                </c:pt>
                <c:pt idx="3003">
                  <c:v>9.9215717315673828</c:v>
                </c:pt>
                <c:pt idx="3004">
                  <c:v>9.9000244140625</c:v>
                </c:pt>
                <c:pt idx="3005">
                  <c:v>9.856928825378418</c:v>
                </c:pt>
                <c:pt idx="3006">
                  <c:v>9.7707366943359375</c:v>
                </c:pt>
                <c:pt idx="3007">
                  <c:v>9.720458984375</c:v>
                </c:pt>
                <c:pt idx="3008">
                  <c:v>9.720458984375</c:v>
                </c:pt>
                <c:pt idx="3009">
                  <c:v>9.6246910095214844</c:v>
                </c:pt>
                <c:pt idx="3010">
                  <c:v>9.457097053527832</c:v>
                </c:pt>
                <c:pt idx="3011">
                  <c:v>9.457097053527832</c:v>
                </c:pt>
                <c:pt idx="3012">
                  <c:v>9.4235782623291016</c:v>
                </c:pt>
                <c:pt idx="3013">
                  <c:v>9.4235782623291016</c:v>
                </c:pt>
                <c:pt idx="3014">
                  <c:v>9.3062620162963867</c:v>
                </c:pt>
                <c:pt idx="3015">
                  <c:v>9.3038673400878906</c:v>
                </c:pt>
                <c:pt idx="3016">
                  <c:v>9.3038673400878906</c:v>
                </c:pt>
                <c:pt idx="3017">
                  <c:v>9.2057056427001953</c:v>
                </c:pt>
                <c:pt idx="3018">
                  <c:v>9.2057056427001953</c:v>
                </c:pt>
                <c:pt idx="3019">
                  <c:v>9.2655601501464844</c:v>
                </c:pt>
                <c:pt idx="3020">
                  <c:v>9.2655601501464844</c:v>
                </c:pt>
                <c:pt idx="3021">
                  <c:v>9.2559833526611328</c:v>
                </c:pt>
                <c:pt idx="3022">
                  <c:v>9.2559833526611328</c:v>
                </c:pt>
                <c:pt idx="3023">
                  <c:v>9.2128877639770508</c:v>
                </c:pt>
                <c:pt idx="3024">
                  <c:v>9.2128877639770508</c:v>
                </c:pt>
                <c:pt idx="3025">
                  <c:v>9.4283666610717773</c:v>
                </c:pt>
                <c:pt idx="3026">
                  <c:v>9.4283666610717773</c:v>
                </c:pt>
                <c:pt idx="3027">
                  <c:v>9.567230224609375</c:v>
                </c:pt>
                <c:pt idx="3028">
                  <c:v>9.5265283584594727</c:v>
                </c:pt>
                <c:pt idx="3029">
                  <c:v>9.5265283584594727</c:v>
                </c:pt>
                <c:pt idx="3030">
                  <c:v>9.387664794921875</c:v>
                </c:pt>
                <c:pt idx="3031">
                  <c:v>9.387664794921875</c:v>
                </c:pt>
                <c:pt idx="3032">
                  <c:v>9.3517522811889648</c:v>
                </c:pt>
                <c:pt idx="3033">
                  <c:v>9.5217399597167969</c:v>
                </c:pt>
                <c:pt idx="3034">
                  <c:v>9.5983543395996094</c:v>
                </c:pt>
                <c:pt idx="3035">
                  <c:v>9.5073747634887695</c:v>
                </c:pt>
                <c:pt idx="3036">
                  <c:v>9.5073747634887695</c:v>
                </c:pt>
                <c:pt idx="3037">
                  <c:v>9.583989143371582</c:v>
                </c:pt>
                <c:pt idx="3038">
                  <c:v>9.7587661743164063</c:v>
                </c:pt>
                <c:pt idx="3039">
                  <c:v>9.9814271926879883</c:v>
                </c:pt>
                <c:pt idx="3040">
                  <c:v>9.8688993453979492</c:v>
                </c:pt>
                <c:pt idx="3041">
                  <c:v>9.8688993453979492</c:v>
                </c:pt>
                <c:pt idx="3042">
                  <c:v>9.7108821868896484</c:v>
                </c:pt>
                <c:pt idx="3043">
                  <c:v>9.7108821868896484</c:v>
                </c:pt>
                <c:pt idx="3044">
                  <c:v>9.7515830993652344</c:v>
                </c:pt>
                <c:pt idx="3045">
                  <c:v>9.7515830993652344</c:v>
                </c:pt>
                <c:pt idx="3046">
                  <c:v>9.8976297378540039</c:v>
                </c:pt>
                <c:pt idx="3047">
                  <c:v>9.7827081680297852</c:v>
                </c:pt>
                <c:pt idx="3048">
                  <c:v>9.7827081680297852</c:v>
                </c:pt>
                <c:pt idx="3049">
                  <c:v>9.583989143371582</c:v>
                </c:pt>
                <c:pt idx="3050">
                  <c:v>9.3900594711303711</c:v>
                </c:pt>
                <c:pt idx="3051">
                  <c:v>9.1793689727783203</c:v>
                </c:pt>
                <c:pt idx="3052">
                  <c:v>9.1793689727783203</c:v>
                </c:pt>
                <c:pt idx="3053">
                  <c:v>8.8202390670776367</c:v>
                </c:pt>
                <c:pt idx="3054">
                  <c:v>8.8202390670776367</c:v>
                </c:pt>
                <c:pt idx="3055">
                  <c:v>8.5616655349731445</c:v>
                </c:pt>
                <c:pt idx="3056">
                  <c:v>8.5616655349731445</c:v>
                </c:pt>
                <c:pt idx="3057">
                  <c:v>8.3797063827514648</c:v>
                </c:pt>
                <c:pt idx="3058">
                  <c:v>8.2456302642822266</c:v>
                </c:pt>
                <c:pt idx="3059">
                  <c:v>8.0109987258911133</c:v>
                </c:pt>
                <c:pt idx="3060">
                  <c:v>7.9559321403503418</c:v>
                </c:pt>
                <c:pt idx="3061">
                  <c:v>7.9559321403503418</c:v>
                </c:pt>
                <c:pt idx="3062">
                  <c:v>7.8098859786987296</c:v>
                </c:pt>
                <c:pt idx="3063">
                  <c:v>7.8098859786987296</c:v>
                </c:pt>
                <c:pt idx="3064">
                  <c:v>7.7787613868713379</c:v>
                </c:pt>
                <c:pt idx="3065">
                  <c:v>7.7787613868713379</c:v>
                </c:pt>
                <c:pt idx="3066">
                  <c:v>7.6949644088745117</c:v>
                </c:pt>
                <c:pt idx="3067">
                  <c:v>7.5608887672424316</c:v>
                </c:pt>
                <c:pt idx="3068">
                  <c:v>7.5944075584411621</c:v>
                </c:pt>
                <c:pt idx="3069">
                  <c:v>7.5944075584411621</c:v>
                </c:pt>
                <c:pt idx="3070">
                  <c:v>7.5608887672424316</c:v>
                </c:pt>
                <c:pt idx="3071">
                  <c:v>7.5656771659851074</c:v>
                </c:pt>
                <c:pt idx="3072">
                  <c:v>7.5656771659851074</c:v>
                </c:pt>
                <c:pt idx="3073">
                  <c:v>7.5584945678710938</c:v>
                </c:pt>
                <c:pt idx="3074">
                  <c:v>7.5584945678710938</c:v>
                </c:pt>
                <c:pt idx="3075">
                  <c:v>7.3382282257080078</c:v>
                </c:pt>
                <c:pt idx="3076">
                  <c:v>7.0796542167663574</c:v>
                </c:pt>
                <c:pt idx="3077">
                  <c:v>7.0102224349975586</c:v>
                </c:pt>
                <c:pt idx="3078">
                  <c:v>7.0102224349975586</c:v>
                </c:pt>
                <c:pt idx="3079">
                  <c:v>6.9886746406555176</c:v>
                </c:pt>
                <c:pt idx="3080">
                  <c:v>6.9886746406555176</c:v>
                </c:pt>
                <c:pt idx="3081">
                  <c:v>6.9886746406555176</c:v>
                </c:pt>
                <c:pt idx="3082">
                  <c:v>6.8976950645446777</c:v>
                </c:pt>
                <c:pt idx="3083">
                  <c:v>6.8545994758605957</c:v>
                </c:pt>
                <c:pt idx="3084">
                  <c:v>6.8713588714599609</c:v>
                </c:pt>
                <c:pt idx="3085">
                  <c:v>6.8713588714599609</c:v>
                </c:pt>
                <c:pt idx="3086">
                  <c:v>6.9814920425415039</c:v>
                </c:pt>
                <c:pt idx="3087">
                  <c:v>6.9814920425415039</c:v>
                </c:pt>
                <c:pt idx="3088">
                  <c:v>6.8498110771179199</c:v>
                </c:pt>
                <c:pt idx="3089">
                  <c:v>6.6199679374694824</c:v>
                </c:pt>
                <c:pt idx="3090">
                  <c:v>6.6199679374694824</c:v>
                </c:pt>
                <c:pt idx="3091">
                  <c:v>6.6798229217529297</c:v>
                </c:pt>
                <c:pt idx="3092">
                  <c:v>6.7205243110656738</c:v>
                </c:pt>
                <c:pt idx="3093">
                  <c:v>6.7205243110656738</c:v>
                </c:pt>
                <c:pt idx="3094">
                  <c:v>6.8234748840332031</c:v>
                </c:pt>
                <c:pt idx="3095">
                  <c:v>6.825869083404541</c:v>
                </c:pt>
                <c:pt idx="3096">
                  <c:v>6.9048776626586914</c:v>
                </c:pt>
                <c:pt idx="3097">
                  <c:v>7.0652890205383301</c:v>
                </c:pt>
                <c:pt idx="3098">
                  <c:v>6.8091096878051758</c:v>
                </c:pt>
                <c:pt idx="3099">
                  <c:v>6.9312138557434082</c:v>
                </c:pt>
                <c:pt idx="3100">
                  <c:v>6.9527616500854492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92-44DC-80FC-2B4182C6BD35}"/>
            </c:ext>
          </c:extLst>
        </c:ser>
        <c:ser>
          <c:idx val="2"/>
          <c:order val="2"/>
          <c:tx>
            <c:strRef>
              <c:f>'Prueba 4'!$E$1</c:f>
              <c:strCache>
                <c:ptCount val="1"/>
                <c:pt idx="0">
                  <c:v>AccZ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4'!$B$2:$B$3102</c:f>
              <c:numCache>
                <c:formatCode>0.000</c:formatCode>
                <c:ptCount val="3101"/>
                <c:pt idx="0">
                  <c:v>0</c:v>
                </c:pt>
                <c:pt idx="1">
                  <c:v>5.0999999999999997E-2</c:v>
                </c:pt>
                <c:pt idx="2">
                  <c:v>0.108</c:v>
                </c:pt>
                <c:pt idx="3">
                  <c:v>0.109</c:v>
                </c:pt>
                <c:pt idx="4">
                  <c:v>0.16800000000000001</c:v>
                </c:pt>
                <c:pt idx="5">
                  <c:v>0.23200000000000001</c:v>
                </c:pt>
                <c:pt idx="6">
                  <c:v>0.28799999999999998</c:v>
                </c:pt>
                <c:pt idx="7">
                  <c:v>0.34799999999999998</c:v>
                </c:pt>
                <c:pt idx="8">
                  <c:v>0.40899999999999997</c:v>
                </c:pt>
                <c:pt idx="9">
                  <c:v>0.46800000000000003</c:v>
                </c:pt>
                <c:pt idx="10">
                  <c:v>0.52800000000000002</c:v>
                </c:pt>
                <c:pt idx="11">
                  <c:v>0.58799999999999997</c:v>
                </c:pt>
                <c:pt idx="12">
                  <c:v>0.65</c:v>
                </c:pt>
                <c:pt idx="13">
                  <c:v>0.70899999999999996</c:v>
                </c:pt>
                <c:pt idx="14">
                  <c:v>0.76800000000000002</c:v>
                </c:pt>
                <c:pt idx="15">
                  <c:v>0.76900000000000002</c:v>
                </c:pt>
                <c:pt idx="16">
                  <c:v>0.82799999999999996</c:v>
                </c:pt>
                <c:pt idx="17">
                  <c:v>0.88800000000000001</c:v>
                </c:pt>
                <c:pt idx="18">
                  <c:v>0.94899999999999995</c:v>
                </c:pt>
                <c:pt idx="19">
                  <c:v>1.01</c:v>
                </c:pt>
                <c:pt idx="20">
                  <c:v>1.0680000000000001</c:v>
                </c:pt>
                <c:pt idx="21">
                  <c:v>1.069</c:v>
                </c:pt>
                <c:pt idx="22">
                  <c:v>1.1299999999999999</c:v>
                </c:pt>
                <c:pt idx="23">
                  <c:v>1.1910000000000001</c:v>
                </c:pt>
                <c:pt idx="24">
                  <c:v>1.25</c:v>
                </c:pt>
                <c:pt idx="25">
                  <c:v>1.2509999999999999</c:v>
                </c:pt>
                <c:pt idx="26">
                  <c:v>1.31</c:v>
                </c:pt>
                <c:pt idx="27">
                  <c:v>1.3109999999999999</c:v>
                </c:pt>
                <c:pt idx="28">
                  <c:v>1.3480000000000001</c:v>
                </c:pt>
                <c:pt idx="29">
                  <c:v>1.349</c:v>
                </c:pt>
                <c:pt idx="30">
                  <c:v>1.369</c:v>
                </c:pt>
                <c:pt idx="31">
                  <c:v>1.3879999999999999</c:v>
                </c:pt>
                <c:pt idx="32">
                  <c:v>1.391</c:v>
                </c:pt>
                <c:pt idx="33">
                  <c:v>1.4079999999999999</c:v>
                </c:pt>
                <c:pt idx="34">
                  <c:v>1.409</c:v>
                </c:pt>
                <c:pt idx="35">
                  <c:v>1.429</c:v>
                </c:pt>
                <c:pt idx="36">
                  <c:v>1.45</c:v>
                </c:pt>
                <c:pt idx="37">
                  <c:v>1.4690000000000001</c:v>
                </c:pt>
                <c:pt idx="38">
                  <c:v>1.47</c:v>
                </c:pt>
                <c:pt idx="39">
                  <c:v>1.4910000000000001</c:v>
                </c:pt>
                <c:pt idx="40">
                  <c:v>1.51</c:v>
                </c:pt>
                <c:pt idx="41">
                  <c:v>1.528</c:v>
                </c:pt>
                <c:pt idx="42">
                  <c:v>1.5289999999999999</c:v>
                </c:pt>
                <c:pt idx="43">
                  <c:v>1.548</c:v>
                </c:pt>
                <c:pt idx="44">
                  <c:v>1.5489999999999999</c:v>
                </c:pt>
                <c:pt idx="45">
                  <c:v>1.569</c:v>
                </c:pt>
                <c:pt idx="46">
                  <c:v>1.57</c:v>
                </c:pt>
                <c:pt idx="47">
                  <c:v>1.589</c:v>
                </c:pt>
                <c:pt idx="48">
                  <c:v>1.611</c:v>
                </c:pt>
                <c:pt idx="49">
                  <c:v>1.629</c:v>
                </c:pt>
                <c:pt idx="50">
                  <c:v>1.63</c:v>
                </c:pt>
                <c:pt idx="51">
                  <c:v>1.649</c:v>
                </c:pt>
                <c:pt idx="52">
                  <c:v>1.669</c:v>
                </c:pt>
                <c:pt idx="53">
                  <c:v>1.67</c:v>
                </c:pt>
                <c:pt idx="54">
                  <c:v>1.6879999999999999</c:v>
                </c:pt>
                <c:pt idx="55">
                  <c:v>1.6890000000000001</c:v>
                </c:pt>
                <c:pt idx="56">
                  <c:v>1.71</c:v>
                </c:pt>
                <c:pt idx="57">
                  <c:v>1.7290000000000001</c:v>
                </c:pt>
                <c:pt idx="58">
                  <c:v>1.7490000000000001</c:v>
                </c:pt>
                <c:pt idx="59">
                  <c:v>1.75</c:v>
                </c:pt>
                <c:pt idx="60">
                  <c:v>1.7689999999999999</c:v>
                </c:pt>
                <c:pt idx="61">
                  <c:v>1.79</c:v>
                </c:pt>
                <c:pt idx="62">
                  <c:v>1.81</c:v>
                </c:pt>
                <c:pt idx="63">
                  <c:v>1.829</c:v>
                </c:pt>
                <c:pt idx="64">
                  <c:v>1.83</c:v>
                </c:pt>
                <c:pt idx="65">
                  <c:v>1.851</c:v>
                </c:pt>
                <c:pt idx="66">
                  <c:v>1.8520000000000001</c:v>
                </c:pt>
                <c:pt idx="67">
                  <c:v>1.869</c:v>
                </c:pt>
                <c:pt idx="68">
                  <c:v>1.889</c:v>
                </c:pt>
                <c:pt idx="69">
                  <c:v>1.909</c:v>
                </c:pt>
                <c:pt idx="70">
                  <c:v>1.929</c:v>
                </c:pt>
                <c:pt idx="71">
                  <c:v>1.9490000000000001</c:v>
                </c:pt>
                <c:pt idx="72">
                  <c:v>1.9690000000000001</c:v>
                </c:pt>
                <c:pt idx="73">
                  <c:v>1.97</c:v>
                </c:pt>
                <c:pt idx="74">
                  <c:v>1.9910000000000001</c:v>
                </c:pt>
                <c:pt idx="75">
                  <c:v>2.0110000000000001</c:v>
                </c:pt>
                <c:pt idx="76">
                  <c:v>2.0289999999999999</c:v>
                </c:pt>
                <c:pt idx="77">
                  <c:v>2.0489999999999999</c:v>
                </c:pt>
                <c:pt idx="78">
                  <c:v>2.069</c:v>
                </c:pt>
                <c:pt idx="79">
                  <c:v>2.0910000000000002</c:v>
                </c:pt>
                <c:pt idx="80">
                  <c:v>2.11</c:v>
                </c:pt>
                <c:pt idx="81">
                  <c:v>2.129</c:v>
                </c:pt>
                <c:pt idx="82">
                  <c:v>2.149</c:v>
                </c:pt>
                <c:pt idx="83">
                  <c:v>2.169</c:v>
                </c:pt>
                <c:pt idx="84">
                  <c:v>2.17</c:v>
                </c:pt>
                <c:pt idx="85">
                  <c:v>2.19</c:v>
                </c:pt>
                <c:pt idx="86">
                  <c:v>2.2090000000000001</c:v>
                </c:pt>
                <c:pt idx="87">
                  <c:v>2.2290000000000001</c:v>
                </c:pt>
                <c:pt idx="88">
                  <c:v>2.23</c:v>
                </c:pt>
                <c:pt idx="89">
                  <c:v>2.2490000000000001</c:v>
                </c:pt>
                <c:pt idx="90">
                  <c:v>2.25</c:v>
                </c:pt>
                <c:pt idx="91">
                  <c:v>2.2690000000000001</c:v>
                </c:pt>
                <c:pt idx="92">
                  <c:v>2.2890000000000001</c:v>
                </c:pt>
                <c:pt idx="93">
                  <c:v>2.31</c:v>
                </c:pt>
                <c:pt idx="94">
                  <c:v>2.3109999999999999</c:v>
                </c:pt>
                <c:pt idx="95">
                  <c:v>2.3290000000000002</c:v>
                </c:pt>
                <c:pt idx="96">
                  <c:v>2.3490000000000002</c:v>
                </c:pt>
                <c:pt idx="97">
                  <c:v>2.37</c:v>
                </c:pt>
                <c:pt idx="98">
                  <c:v>2.3889999999999998</c:v>
                </c:pt>
                <c:pt idx="99">
                  <c:v>2.41</c:v>
                </c:pt>
                <c:pt idx="100">
                  <c:v>2.4289999999999998</c:v>
                </c:pt>
                <c:pt idx="101">
                  <c:v>2.4489999999999998</c:v>
                </c:pt>
                <c:pt idx="102">
                  <c:v>2.4689999999999999</c:v>
                </c:pt>
                <c:pt idx="103">
                  <c:v>2.4889999999999999</c:v>
                </c:pt>
                <c:pt idx="104">
                  <c:v>2.4910000000000001</c:v>
                </c:pt>
                <c:pt idx="105">
                  <c:v>2.5099999999999998</c:v>
                </c:pt>
                <c:pt idx="106">
                  <c:v>2.5110000000000001</c:v>
                </c:pt>
                <c:pt idx="107">
                  <c:v>2.5289999999999999</c:v>
                </c:pt>
                <c:pt idx="108">
                  <c:v>2.5489999999999999</c:v>
                </c:pt>
                <c:pt idx="109">
                  <c:v>2.569</c:v>
                </c:pt>
                <c:pt idx="110">
                  <c:v>2.5910000000000002</c:v>
                </c:pt>
                <c:pt idx="111">
                  <c:v>2.5920000000000001</c:v>
                </c:pt>
                <c:pt idx="112">
                  <c:v>2.61</c:v>
                </c:pt>
                <c:pt idx="113">
                  <c:v>2.629</c:v>
                </c:pt>
                <c:pt idx="114">
                  <c:v>2.65</c:v>
                </c:pt>
                <c:pt idx="115">
                  <c:v>2.669</c:v>
                </c:pt>
                <c:pt idx="116">
                  <c:v>2.6920000000000002</c:v>
                </c:pt>
                <c:pt idx="117">
                  <c:v>2.7109999999999999</c:v>
                </c:pt>
                <c:pt idx="118">
                  <c:v>2.7290000000000001</c:v>
                </c:pt>
                <c:pt idx="119">
                  <c:v>2.7490000000000001</c:v>
                </c:pt>
                <c:pt idx="120">
                  <c:v>2.75</c:v>
                </c:pt>
                <c:pt idx="121">
                  <c:v>2.7690000000000001</c:v>
                </c:pt>
                <c:pt idx="122">
                  <c:v>2.77</c:v>
                </c:pt>
                <c:pt idx="123">
                  <c:v>2.7890000000000001</c:v>
                </c:pt>
                <c:pt idx="124">
                  <c:v>2.8109999999999999</c:v>
                </c:pt>
                <c:pt idx="125">
                  <c:v>2.8290000000000002</c:v>
                </c:pt>
                <c:pt idx="126">
                  <c:v>2.83</c:v>
                </c:pt>
                <c:pt idx="127">
                  <c:v>2.8490000000000002</c:v>
                </c:pt>
                <c:pt idx="128">
                  <c:v>2.8690000000000002</c:v>
                </c:pt>
                <c:pt idx="129">
                  <c:v>2.89</c:v>
                </c:pt>
                <c:pt idx="130">
                  <c:v>2.91</c:v>
                </c:pt>
                <c:pt idx="131">
                  <c:v>2.9289999999999998</c:v>
                </c:pt>
                <c:pt idx="132">
                  <c:v>2.93</c:v>
                </c:pt>
                <c:pt idx="133">
                  <c:v>2.9489999999999998</c:v>
                </c:pt>
                <c:pt idx="134">
                  <c:v>2.95</c:v>
                </c:pt>
                <c:pt idx="135">
                  <c:v>2.9689999999999999</c:v>
                </c:pt>
                <c:pt idx="136">
                  <c:v>2.97</c:v>
                </c:pt>
                <c:pt idx="137">
                  <c:v>2.9889999999999999</c:v>
                </c:pt>
                <c:pt idx="138">
                  <c:v>2.99</c:v>
                </c:pt>
                <c:pt idx="139">
                  <c:v>3.012</c:v>
                </c:pt>
                <c:pt idx="140">
                  <c:v>3.0129999999999999</c:v>
                </c:pt>
                <c:pt idx="141">
                  <c:v>3.0289999999999999</c:v>
                </c:pt>
                <c:pt idx="142">
                  <c:v>3.0489999999999999</c:v>
                </c:pt>
                <c:pt idx="143">
                  <c:v>3.069</c:v>
                </c:pt>
                <c:pt idx="144">
                  <c:v>3.09</c:v>
                </c:pt>
                <c:pt idx="145">
                  <c:v>3.1110000000000002</c:v>
                </c:pt>
                <c:pt idx="146">
                  <c:v>3.129</c:v>
                </c:pt>
                <c:pt idx="147">
                  <c:v>3.149</c:v>
                </c:pt>
                <c:pt idx="148">
                  <c:v>3.169</c:v>
                </c:pt>
                <c:pt idx="149">
                  <c:v>3.17</c:v>
                </c:pt>
                <c:pt idx="150">
                  <c:v>3.19</c:v>
                </c:pt>
                <c:pt idx="151">
                  <c:v>3.1909999999999998</c:v>
                </c:pt>
                <c:pt idx="152">
                  <c:v>3.21</c:v>
                </c:pt>
                <c:pt idx="153">
                  <c:v>3.23</c:v>
                </c:pt>
                <c:pt idx="154">
                  <c:v>3.25</c:v>
                </c:pt>
                <c:pt idx="155">
                  <c:v>3.2690000000000001</c:v>
                </c:pt>
                <c:pt idx="156">
                  <c:v>3.27</c:v>
                </c:pt>
                <c:pt idx="157">
                  <c:v>3.2909999999999999</c:v>
                </c:pt>
                <c:pt idx="158">
                  <c:v>3.31</c:v>
                </c:pt>
                <c:pt idx="159">
                  <c:v>3.3290000000000002</c:v>
                </c:pt>
                <c:pt idx="160">
                  <c:v>3.3490000000000002</c:v>
                </c:pt>
                <c:pt idx="161">
                  <c:v>3.35</c:v>
                </c:pt>
                <c:pt idx="162">
                  <c:v>3.3690000000000002</c:v>
                </c:pt>
                <c:pt idx="163">
                  <c:v>3.37</c:v>
                </c:pt>
                <c:pt idx="164">
                  <c:v>3.39</c:v>
                </c:pt>
                <c:pt idx="165">
                  <c:v>3.415</c:v>
                </c:pt>
                <c:pt idx="166">
                  <c:v>3.43</c:v>
                </c:pt>
                <c:pt idx="167">
                  <c:v>3.4529999999999998</c:v>
                </c:pt>
                <c:pt idx="168">
                  <c:v>3.4689999999999999</c:v>
                </c:pt>
                <c:pt idx="169">
                  <c:v>3.47</c:v>
                </c:pt>
                <c:pt idx="170">
                  <c:v>3.4910000000000001</c:v>
                </c:pt>
                <c:pt idx="171">
                  <c:v>3.51</c:v>
                </c:pt>
                <c:pt idx="172">
                  <c:v>3.5289999999999999</c:v>
                </c:pt>
                <c:pt idx="173">
                  <c:v>3.55</c:v>
                </c:pt>
                <c:pt idx="174">
                  <c:v>3.57</c:v>
                </c:pt>
                <c:pt idx="175">
                  <c:v>3.5910000000000002</c:v>
                </c:pt>
                <c:pt idx="176">
                  <c:v>3.6110000000000002</c:v>
                </c:pt>
                <c:pt idx="177">
                  <c:v>3.63</c:v>
                </c:pt>
                <c:pt idx="178">
                  <c:v>3.6520000000000001</c:v>
                </c:pt>
                <c:pt idx="179">
                  <c:v>3.669</c:v>
                </c:pt>
                <c:pt idx="180">
                  <c:v>3.67</c:v>
                </c:pt>
                <c:pt idx="181">
                  <c:v>3.69</c:v>
                </c:pt>
                <c:pt idx="182">
                  <c:v>3.71</c:v>
                </c:pt>
                <c:pt idx="183">
                  <c:v>3.7109999999999999</c:v>
                </c:pt>
                <c:pt idx="184">
                  <c:v>3.7290000000000001</c:v>
                </c:pt>
                <c:pt idx="185">
                  <c:v>3.73</c:v>
                </c:pt>
                <c:pt idx="186">
                  <c:v>3.7490000000000001</c:v>
                </c:pt>
                <c:pt idx="187">
                  <c:v>3.75</c:v>
                </c:pt>
                <c:pt idx="188">
                  <c:v>3.77</c:v>
                </c:pt>
                <c:pt idx="189">
                  <c:v>3.7909999999999999</c:v>
                </c:pt>
                <c:pt idx="190">
                  <c:v>3.7919999999999998</c:v>
                </c:pt>
                <c:pt idx="191">
                  <c:v>3.8109999999999999</c:v>
                </c:pt>
                <c:pt idx="192">
                  <c:v>3.8130000000000002</c:v>
                </c:pt>
                <c:pt idx="193">
                  <c:v>3.83</c:v>
                </c:pt>
                <c:pt idx="194">
                  <c:v>3.851</c:v>
                </c:pt>
                <c:pt idx="195">
                  <c:v>3.87</c:v>
                </c:pt>
                <c:pt idx="196">
                  <c:v>3.891</c:v>
                </c:pt>
                <c:pt idx="197">
                  <c:v>3.8919999999999999</c:v>
                </c:pt>
                <c:pt idx="198">
                  <c:v>3.91</c:v>
                </c:pt>
                <c:pt idx="199">
                  <c:v>3.911</c:v>
                </c:pt>
                <c:pt idx="200">
                  <c:v>3.9289999999999998</c:v>
                </c:pt>
                <c:pt idx="201">
                  <c:v>3.93</c:v>
                </c:pt>
                <c:pt idx="202">
                  <c:v>3.95</c:v>
                </c:pt>
                <c:pt idx="203">
                  <c:v>3.9710000000000001</c:v>
                </c:pt>
                <c:pt idx="204">
                  <c:v>3.9889999999999999</c:v>
                </c:pt>
                <c:pt idx="205">
                  <c:v>3.99</c:v>
                </c:pt>
                <c:pt idx="206">
                  <c:v>3.992</c:v>
                </c:pt>
                <c:pt idx="207">
                  <c:v>4.0110000000000001</c:v>
                </c:pt>
                <c:pt idx="208">
                  <c:v>4.0119999999999996</c:v>
                </c:pt>
                <c:pt idx="209">
                  <c:v>4.03</c:v>
                </c:pt>
                <c:pt idx="210">
                  <c:v>4.05</c:v>
                </c:pt>
                <c:pt idx="211">
                  <c:v>4.07</c:v>
                </c:pt>
                <c:pt idx="212">
                  <c:v>4.0709999999999997</c:v>
                </c:pt>
                <c:pt idx="213">
                  <c:v>4.09</c:v>
                </c:pt>
                <c:pt idx="214">
                  <c:v>4.1109999999999998</c:v>
                </c:pt>
                <c:pt idx="215">
                  <c:v>4.1120000000000001</c:v>
                </c:pt>
                <c:pt idx="216">
                  <c:v>4.13</c:v>
                </c:pt>
                <c:pt idx="217">
                  <c:v>4.1500000000000004</c:v>
                </c:pt>
                <c:pt idx="218">
                  <c:v>4.17</c:v>
                </c:pt>
                <c:pt idx="219">
                  <c:v>4.1900000000000004</c:v>
                </c:pt>
                <c:pt idx="220">
                  <c:v>4.2110000000000003</c:v>
                </c:pt>
                <c:pt idx="221">
                  <c:v>4.2300000000000004</c:v>
                </c:pt>
                <c:pt idx="222">
                  <c:v>4.25</c:v>
                </c:pt>
                <c:pt idx="223">
                  <c:v>4.2699999999999996</c:v>
                </c:pt>
                <c:pt idx="224">
                  <c:v>4.29</c:v>
                </c:pt>
                <c:pt idx="225">
                  <c:v>4.3109999999999999</c:v>
                </c:pt>
                <c:pt idx="226">
                  <c:v>4.3120000000000003</c:v>
                </c:pt>
                <c:pt idx="227">
                  <c:v>4.33</c:v>
                </c:pt>
                <c:pt idx="228">
                  <c:v>4.3499999999999996</c:v>
                </c:pt>
                <c:pt idx="229">
                  <c:v>4.37</c:v>
                </c:pt>
                <c:pt idx="230">
                  <c:v>4.391</c:v>
                </c:pt>
                <c:pt idx="231">
                  <c:v>4.3920000000000003</c:v>
                </c:pt>
                <c:pt idx="232">
                  <c:v>4.41</c:v>
                </c:pt>
                <c:pt idx="233">
                  <c:v>4.43</c:v>
                </c:pt>
                <c:pt idx="234">
                  <c:v>4.4509999999999996</c:v>
                </c:pt>
                <c:pt idx="235">
                  <c:v>4.47</c:v>
                </c:pt>
                <c:pt idx="236">
                  <c:v>4.49</c:v>
                </c:pt>
                <c:pt idx="237">
                  <c:v>4.5119999999999996</c:v>
                </c:pt>
                <c:pt idx="238">
                  <c:v>4.53</c:v>
                </c:pt>
                <c:pt idx="239">
                  <c:v>4.5510000000000002</c:v>
                </c:pt>
                <c:pt idx="240">
                  <c:v>4.57</c:v>
                </c:pt>
                <c:pt idx="241">
                  <c:v>4.5919999999999996</c:v>
                </c:pt>
                <c:pt idx="242">
                  <c:v>4.6130000000000004</c:v>
                </c:pt>
                <c:pt idx="243">
                  <c:v>4.63</c:v>
                </c:pt>
                <c:pt idx="244">
                  <c:v>4.6310000000000002</c:v>
                </c:pt>
                <c:pt idx="245">
                  <c:v>4.6500000000000004</c:v>
                </c:pt>
                <c:pt idx="246">
                  <c:v>4.67</c:v>
                </c:pt>
                <c:pt idx="247">
                  <c:v>4.6710000000000003</c:v>
                </c:pt>
                <c:pt idx="248">
                  <c:v>4.6920000000000002</c:v>
                </c:pt>
                <c:pt idx="249">
                  <c:v>4.7110000000000003</c:v>
                </c:pt>
                <c:pt idx="250">
                  <c:v>4.7119999999999997</c:v>
                </c:pt>
                <c:pt idx="251">
                  <c:v>4.7300000000000004</c:v>
                </c:pt>
                <c:pt idx="252">
                  <c:v>4.75</c:v>
                </c:pt>
                <c:pt idx="253">
                  <c:v>4.7919999999999998</c:v>
                </c:pt>
                <c:pt idx="254">
                  <c:v>4.8499999999999996</c:v>
                </c:pt>
                <c:pt idx="255">
                  <c:v>4.851</c:v>
                </c:pt>
                <c:pt idx="256">
                  <c:v>4.9109999999999996</c:v>
                </c:pt>
                <c:pt idx="257">
                  <c:v>4.9119999999999999</c:v>
                </c:pt>
                <c:pt idx="258">
                  <c:v>4.9710000000000001</c:v>
                </c:pt>
                <c:pt idx="259">
                  <c:v>5.03</c:v>
                </c:pt>
                <c:pt idx="260">
                  <c:v>5.0910000000000002</c:v>
                </c:pt>
                <c:pt idx="261">
                  <c:v>5.1539999999999999</c:v>
                </c:pt>
                <c:pt idx="262">
                  <c:v>5.1550000000000002</c:v>
                </c:pt>
                <c:pt idx="263">
                  <c:v>5.2110000000000003</c:v>
                </c:pt>
                <c:pt idx="264">
                  <c:v>5.2119999999999997</c:v>
                </c:pt>
                <c:pt idx="265">
                  <c:v>5.27</c:v>
                </c:pt>
                <c:pt idx="266">
                  <c:v>5.33</c:v>
                </c:pt>
                <c:pt idx="267">
                  <c:v>5.39</c:v>
                </c:pt>
                <c:pt idx="268">
                  <c:v>5.3929999999999998</c:v>
                </c:pt>
                <c:pt idx="269">
                  <c:v>5.4509999999999996</c:v>
                </c:pt>
                <c:pt idx="270">
                  <c:v>5.5110000000000001</c:v>
                </c:pt>
                <c:pt idx="271">
                  <c:v>5.5119999999999996</c:v>
                </c:pt>
                <c:pt idx="272">
                  <c:v>5.5709999999999997</c:v>
                </c:pt>
                <c:pt idx="273">
                  <c:v>5.63</c:v>
                </c:pt>
                <c:pt idx="274">
                  <c:v>5.6310000000000002</c:v>
                </c:pt>
                <c:pt idx="275">
                  <c:v>5.6909999999999998</c:v>
                </c:pt>
                <c:pt idx="276">
                  <c:v>5.75</c:v>
                </c:pt>
                <c:pt idx="277">
                  <c:v>5.7510000000000003</c:v>
                </c:pt>
                <c:pt idx="278">
                  <c:v>5.81</c:v>
                </c:pt>
                <c:pt idx="279">
                  <c:v>5.8109999999999999</c:v>
                </c:pt>
                <c:pt idx="280">
                  <c:v>5.8710000000000004</c:v>
                </c:pt>
                <c:pt idx="281">
                  <c:v>5.931</c:v>
                </c:pt>
                <c:pt idx="282">
                  <c:v>5.9930000000000003</c:v>
                </c:pt>
                <c:pt idx="283">
                  <c:v>5.9939999999999998</c:v>
                </c:pt>
                <c:pt idx="284">
                  <c:v>6.0519999999999996</c:v>
                </c:pt>
                <c:pt idx="285">
                  <c:v>6.1120000000000001</c:v>
                </c:pt>
                <c:pt idx="286">
                  <c:v>6.1710000000000003</c:v>
                </c:pt>
                <c:pt idx="287">
                  <c:v>6.2309999999999999</c:v>
                </c:pt>
                <c:pt idx="288">
                  <c:v>6.2910000000000004</c:v>
                </c:pt>
                <c:pt idx="289">
                  <c:v>6.2919999999999998</c:v>
                </c:pt>
                <c:pt idx="290">
                  <c:v>6.351</c:v>
                </c:pt>
                <c:pt idx="291">
                  <c:v>6.3520000000000003</c:v>
                </c:pt>
                <c:pt idx="292">
                  <c:v>6.4109999999999996</c:v>
                </c:pt>
                <c:pt idx="293">
                  <c:v>6.4130000000000003</c:v>
                </c:pt>
                <c:pt idx="294">
                  <c:v>6.4710000000000001</c:v>
                </c:pt>
                <c:pt idx="295">
                  <c:v>6.5309999999999997</c:v>
                </c:pt>
                <c:pt idx="296">
                  <c:v>6.593</c:v>
                </c:pt>
                <c:pt idx="297">
                  <c:v>6.5940000000000003</c:v>
                </c:pt>
                <c:pt idx="298">
                  <c:v>6.6509999999999998</c:v>
                </c:pt>
                <c:pt idx="299">
                  <c:v>6.6520000000000001</c:v>
                </c:pt>
                <c:pt idx="300">
                  <c:v>6.7110000000000003</c:v>
                </c:pt>
                <c:pt idx="301">
                  <c:v>6.7119999999999997</c:v>
                </c:pt>
                <c:pt idx="302">
                  <c:v>6.7709999999999999</c:v>
                </c:pt>
                <c:pt idx="303">
                  <c:v>6.8319999999999999</c:v>
                </c:pt>
                <c:pt idx="304">
                  <c:v>6.8920000000000003</c:v>
                </c:pt>
                <c:pt idx="305">
                  <c:v>6.9539999999999997</c:v>
                </c:pt>
                <c:pt idx="306">
                  <c:v>7.0110000000000001</c:v>
                </c:pt>
                <c:pt idx="307">
                  <c:v>7.0119999999999996</c:v>
                </c:pt>
                <c:pt idx="308">
                  <c:v>7.0720000000000001</c:v>
                </c:pt>
                <c:pt idx="309">
                  <c:v>7.1310000000000002</c:v>
                </c:pt>
                <c:pt idx="310">
                  <c:v>7.194</c:v>
                </c:pt>
                <c:pt idx="311">
                  <c:v>7.2510000000000003</c:v>
                </c:pt>
                <c:pt idx="312">
                  <c:v>7.3129999999999997</c:v>
                </c:pt>
                <c:pt idx="313">
                  <c:v>7.3140000000000001</c:v>
                </c:pt>
                <c:pt idx="314">
                  <c:v>7.3710000000000004</c:v>
                </c:pt>
                <c:pt idx="315">
                  <c:v>7.4320000000000004</c:v>
                </c:pt>
                <c:pt idx="316">
                  <c:v>7.492</c:v>
                </c:pt>
                <c:pt idx="317">
                  <c:v>7.4930000000000003</c:v>
                </c:pt>
                <c:pt idx="318">
                  <c:v>7.5549999999999997</c:v>
                </c:pt>
                <c:pt idx="319">
                  <c:v>7.6109999999999998</c:v>
                </c:pt>
                <c:pt idx="320">
                  <c:v>7.6120000000000001</c:v>
                </c:pt>
                <c:pt idx="321">
                  <c:v>7.6719999999999997</c:v>
                </c:pt>
                <c:pt idx="322">
                  <c:v>7.7309999999999999</c:v>
                </c:pt>
                <c:pt idx="323">
                  <c:v>7.7320000000000002</c:v>
                </c:pt>
                <c:pt idx="324">
                  <c:v>7.7939999999999996</c:v>
                </c:pt>
                <c:pt idx="325">
                  <c:v>7.8540000000000001</c:v>
                </c:pt>
                <c:pt idx="326">
                  <c:v>7.8550000000000004</c:v>
                </c:pt>
                <c:pt idx="327">
                  <c:v>7.9130000000000003</c:v>
                </c:pt>
                <c:pt idx="328">
                  <c:v>7.9720000000000004</c:v>
                </c:pt>
                <c:pt idx="329">
                  <c:v>8.032</c:v>
                </c:pt>
                <c:pt idx="330">
                  <c:v>8.0329999999999995</c:v>
                </c:pt>
                <c:pt idx="331">
                  <c:v>8.0920000000000005</c:v>
                </c:pt>
                <c:pt idx="332">
                  <c:v>8.093</c:v>
                </c:pt>
                <c:pt idx="333">
                  <c:v>8.1519999999999992</c:v>
                </c:pt>
                <c:pt idx="334">
                  <c:v>8.1530000000000005</c:v>
                </c:pt>
                <c:pt idx="335">
                  <c:v>8.2119999999999997</c:v>
                </c:pt>
                <c:pt idx="336">
                  <c:v>8.2129999999999992</c:v>
                </c:pt>
                <c:pt idx="337">
                  <c:v>8.2720000000000002</c:v>
                </c:pt>
                <c:pt idx="338">
                  <c:v>8.2729999999999997</c:v>
                </c:pt>
                <c:pt idx="339">
                  <c:v>8.3320000000000007</c:v>
                </c:pt>
                <c:pt idx="340">
                  <c:v>8.3930000000000007</c:v>
                </c:pt>
                <c:pt idx="341">
                  <c:v>8.452</c:v>
                </c:pt>
                <c:pt idx="342">
                  <c:v>8.4529999999999994</c:v>
                </c:pt>
                <c:pt idx="343">
                  <c:v>8.5120000000000005</c:v>
                </c:pt>
                <c:pt idx="344">
                  <c:v>8.5139999999999993</c:v>
                </c:pt>
                <c:pt idx="345">
                  <c:v>8.5719999999999992</c:v>
                </c:pt>
                <c:pt idx="346">
                  <c:v>8.6329999999999991</c:v>
                </c:pt>
                <c:pt idx="347">
                  <c:v>8.6950000000000003</c:v>
                </c:pt>
                <c:pt idx="348">
                  <c:v>8.7530000000000001</c:v>
                </c:pt>
                <c:pt idx="349">
                  <c:v>8.7539999999999996</c:v>
                </c:pt>
                <c:pt idx="350">
                  <c:v>8.8140000000000001</c:v>
                </c:pt>
                <c:pt idx="351">
                  <c:v>8.8149999999999995</c:v>
                </c:pt>
                <c:pt idx="352">
                  <c:v>8.8719999999999999</c:v>
                </c:pt>
                <c:pt idx="353">
                  <c:v>8.9320000000000004</c:v>
                </c:pt>
                <c:pt idx="354">
                  <c:v>8.9939999999999998</c:v>
                </c:pt>
                <c:pt idx="355">
                  <c:v>9.0530000000000008</c:v>
                </c:pt>
                <c:pt idx="356">
                  <c:v>9.1120000000000001</c:v>
                </c:pt>
                <c:pt idx="357">
                  <c:v>9.1129999999999995</c:v>
                </c:pt>
                <c:pt idx="358">
                  <c:v>9.173</c:v>
                </c:pt>
                <c:pt idx="359">
                  <c:v>9.2319999999999993</c:v>
                </c:pt>
                <c:pt idx="360">
                  <c:v>9.2940000000000005</c:v>
                </c:pt>
                <c:pt idx="361">
                  <c:v>9.3520000000000003</c:v>
                </c:pt>
                <c:pt idx="362">
                  <c:v>9.3529999999999998</c:v>
                </c:pt>
                <c:pt idx="363">
                  <c:v>9.4139999999999997</c:v>
                </c:pt>
                <c:pt idx="364">
                  <c:v>9.4740000000000002</c:v>
                </c:pt>
                <c:pt idx="365">
                  <c:v>9.532</c:v>
                </c:pt>
                <c:pt idx="366">
                  <c:v>9.5329999999999995</c:v>
                </c:pt>
                <c:pt idx="367">
                  <c:v>9.593</c:v>
                </c:pt>
                <c:pt idx="368">
                  <c:v>9.6530000000000005</c:v>
                </c:pt>
                <c:pt idx="369">
                  <c:v>9.7149999999999999</c:v>
                </c:pt>
                <c:pt idx="370">
                  <c:v>9.7159999999999993</c:v>
                </c:pt>
                <c:pt idx="371">
                  <c:v>9.7729999999999997</c:v>
                </c:pt>
                <c:pt idx="372">
                  <c:v>9.8130000000000006</c:v>
                </c:pt>
                <c:pt idx="373">
                  <c:v>9.8330000000000002</c:v>
                </c:pt>
                <c:pt idx="374">
                  <c:v>9.8529999999999998</c:v>
                </c:pt>
                <c:pt idx="375">
                  <c:v>9.8729999999999993</c:v>
                </c:pt>
                <c:pt idx="376">
                  <c:v>9.8740000000000006</c:v>
                </c:pt>
                <c:pt idx="377">
                  <c:v>9.8930000000000007</c:v>
                </c:pt>
                <c:pt idx="378">
                  <c:v>9.9130000000000003</c:v>
                </c:pt>
                <c:pt idx="379">
                  <c:v>9.9139999999999997</c:v>
                </c:pt>
                <c:pt idx="380">
                  <c:v>9.9329999999999998</c:v>
                </c:pt>
                <c:pt idx="381">
                  <c:v>9.9540000000000006</c:v>
                </c:pt>
                <c:pt idx="382">
                  <c:v>9.9730000000000008</c:v>
                </c:pt>
                <c:pt idx="383">
                  <c:v>9.9930000000000003</c:v>
                </c:pt>
                <c:pt idx="384">
                  <c:v>10.013999999999999</c:v>
                </c:pt>
                <c:pt idx="385">
                  <c:v>10.032999999999999</c:v>
                </c:pt>
                <c:pt idx="386">
                  <c:v>10.034000000000001</c:v>
                </c:pt>
                <c:pt idx="387">
                  <c:v>10.055</c:v>
                </c:pt>
                <c:pt idx="388">
                  <c:v>10.055999999999999</c:v>
                </c:pt>
                <c:pt idx="389">
                  <c:v>10.073</c:v>
                </c:pt>
                <c:pt idx="390">
                  <c:v>10.093</c:v>
                </c:pt>
                <c:pt idx="391">
                  <c:v>10.113</c:v>
                </c:pt>
                <c:pt idx="392">
                  <c:v>10.114000000000001</c:v>
                </c:pt>
                <c:pt idx="393">
                  <c:v>10.134</c:v>
                </c:pt>
                <c:pt idx="394">
                  <c:v>10.154</c:v>
                </c:pt>
                <c:pt idx="395">
                  <c:v>10.173</c:v>
                </c:pt>
                <c:pt idx="396">
                  <c:v>10.173999999999999</c:v>
                </c:pt>
                <c:pt idx="397">
                  <c:v>10.195</c:v>
                </c:pt>
                <c:pt idx="398">
                  <c:v>10.215</c:v>
                </c:pt>
                <c:pt idx="399">
                  <c:v>10.233000000000001</c:v>
                </c:pt>
                <c:pt idx="400">
                  <c:v>10.234</c:v>
                </c:pt>
                <c:pt idx="401">
                  <c:v>10.253</c:v>
                </c:pt>
                <c:pt idx="402">
                  <c:v>10.273</c:v>
                </c:pt>
                <c:pt idx="403">
                  <c:v>10.294</c:v>
                </c:pt>
                <c:pt idx="404">
                  <c:v>10.295</c:v>
                </c:pt>
                <c:pt idx="405">
                  <c:v>10.313000000000001</c:v>
                </c:pt>
                <c:pt idx="406">
                  <c:v>10.333</c:v>
                </c:pt>
                <c:pt idx="407">
                  <c:v>10.334</c:v>
                </c:pt>
                <c:pt idx="408">
                  <c:v>10.353</c:v>
                </c:pt>
                <c:pt idx="409">
                  <c:v>10.353999999999999</c:v>
                </c:pt>
                <c:pt idx="410">
                  <c:v>10.372999999999999</c:v>
                </c:pt>
                <c:pt idx="411">
                  <c:v>10.394</c:v>
                </c:pt>
                <c:pt idx="412">
                  <c:v>10.395</c:v>
                </c:pt>
                <c:pt idx="413">
                  <c:v>10.414</c:v>
                </c:pt>
                <c:pt idx="414">
                  <c:v>10.433999999999999</c:v>
                </c:pt>
                <c:pt idx="415">
                  <c:v>10.454000000000001</c:v>
                </c:pt>
                <c:pt idx="416">
                  <c:v>10.455</c:v>
                </c:pt>
                <c:pt idx="417">
                  <c:v>10.473000000000001</c:v>
                </c:pt>
                <c:pt idx="418">
                  <c:v>10.474</c:v>
                </c:pt>
                <c:pt idx="419">
                  <c:v>10.493</c:v>
                </c:pt>
                <c:pt idx="420">
                  <c:v>10.494</c:v>
                </c:pt>
                <c:pt idx="421">
                  <c:v>10.513999999999999</c:v>
                </c:pt>
                <c:pt idx="422">
                  <c:v>10.532999999999999</c:v>
                </c:pt>
                <c:pt idx="423">
                  <c:v>10.553000000000001</c:v>
                </c:pt>
                <c:pt idx="424">
                  <c:v>10.573</c:v>
                </c:pt>
                <c:pt idx="425">
                  <c:v>10.593</c:v>
                </c:pt>
                <c:pt idx="426">
                  <c:v>10.593999999999999</c:v>
                </c:pt>
                <c:pt idx="427">
                  <c:v>10.614000000000001</c:v>
                </c:pt>
                <c:pt idx="428">
                  <c:v>10.632999999999999</c:v>
                </c:pt>
                <c:pt idx="429">
                  <c:v>10.653</c:v>
                </c:pt>
                <c:pt idx="430">
                  <c:v>10.654</c:v>
                </c:pt>
                <c:pt idx="431">
                  <c:v>10.673999999999999</c:v>
                </c:pt>
                <c:pt idx="432">
                  <c:v>10.694000000000001</c:v>
                </c:pt>
                <c:pt idx="433">
                  <c:v>10.695</c:v>
                </c:pt>
                <c:pt idx="434">
                  <c:v>10.715</c:v>
                </c:pt>
                <c:pt idx="435">
                  <c:v>10.715999999999999</c:v>
                </c:pt>
                <c:pt idx="436">
                  <c:v>10.733000000000001</c:v>
                </c:pt>
                <c:pt idx="437">
                  <c:v>10.753</c:v>
                </c:pt>
                <c:pt idx="438">
                  <c:v>10.775</c:v>
                </c:pt>
                <c:pt idx="439">
                  <c:v>10.802</c:v>
                </c:pt>
                <c:pt idx="440">
                  <c:v>10.816000000000001</c:v>
                </c:pt>
                <c:pt idx="441">
                  <c:v>10.833</c:v>
                </c:pt>
                <c:pt idx="442">
                  <c:v>10.853999999999999</c:v>
                </c:pt>
                <c:pt idx="443">
                  <c:v>10.855</c:v>
                </c:pt>
                <c:pt idx="444">
                  <c:v>10.872999999999999</c:v>
                </c:pt>
                <c:pt idx="445">
                  <c:v>10.894</c:v>
                </c:pt>
                <c:pt idx="446">
                  <c:v>10.895</c:v>
                </c:pt>
                <c:pt idx="447">
                  <c:v>10.913</c:v>
                </c:pt>
                <c:pt idx="448">
                  <c:v>10.933</c:v>
                </c:pt>
                <c:pt idx="449">
                  <c:v>10.955</c:v>
                </c:pt>
                <c:pt idx="450">
                  <c:v>10.973000000000001</c:v>
                </c:pt>
                <c:pt idx="451">
                  <c:v>10.974</c:v>
                </c:pt>
                <c:pt idx="452">
                  <c:v>10.994</c:v>
                </c:pt>
                <c:pt idx="453">
                  <c:v>11.013</c:v>
                </c:pt>
                <c:pt idx="454">
                  <c:v>11.032999999999999</c:v>
                </c:pt>
                <c:pt idx="455">
                  <c:v>11.055999999999999</c:v>
                </c:pt>
                <c:pt idx="456">
                  <c:v>11.073</c:v>
                </c:pt>
                <c:pt idx="457">
                  <c:v>11.074</c:v>
                </c:pt>
                <c:pt idx="458">
                  <c:v>11.095000000000001</c:v>
                </c:pt>
                <c:pt idx="459">
                  <c:v>11.114000000000001</c:v>
                </c:pt>
                <c:pt idx="460">
                  <c:v>11.132999999999999</c:v>
                </c:pt>
                <c:pt idx="461">
                  <c:v>11.156000000000001</c:v>
                </c:pt>
                <c:pt idx="462">
                  <c:v>11.173</c:v>
                </c:pt>
                <c:pt idx="463">
                  <c:v>11.173999999999999</c:v>
                </c:pt>
                <c:pt idx="464">
                  <c:v>11.193</c:v>
                </c:pt>
                <c:pt idx="465">
                  <c:v>11.214</c:v>
                </c:pt>
                <c:pt idx="466">
                  <c:v>11.215</c:v>
                </c:pt>
                <c:pt idx="467">
                  <c:v>11.233000000000001</c:v>
                </c:pt>
                <c:pt idx="468">
                  <c:v>11.234999999999999</c:v>
                </c:pt>
                <c:pt idx="469">
                  <c:v>11.255000000000001</c:v>
                </c:pt>
                <c:pt idx="470">
                  <c:v>11.273999999999999</c:v>
                </c:pt>
                <c:pt idx="471">
                  <c:v>11.295</c:v>
                </c:pt>
                <c:pt idx="472">
                  <c:v>11.314</c:v>
                </c:pt>
                <c:pt idx="473">
                  <c:v>11.333</c:v>
                </c:pt>
                <c:pt idx="474">
                  <c:v>11.353999999999999</c:v>
                </c:pt>
                <c:pt idx="475">
                  <c:v>11.372999999999999</c:v>
                </c:pt>
                <c:pt idx="476">
                  <c:v>11.393000000000001</c:v>
                </c:pt>
                <c:pt idx="477">
                  <c:v>11.394</c:v>
                </c:pt>
                <c:pt idx="478">
                  <c:v>11.413</c:v>
                </c:pt>
                <c:pt idx="479">
                  <c:v>11.414</c:v>
                </c:pt>
                <c:pt idx="480">
                  <c:v>11.433</c:v>
                </c:pt>
                <c:pt idx="481">
                  <c:v>11.433999999999999</c:v>
                </c:pt>
                <c:pt idx="482">
                  <c:v>11.454000000000001</c:v>
                </c:pt>
                <c:pt idx="483">
                  <c:v>11.455</c:v>
                </c:pt>
                <c:pt idx="484">
                  <c:v>11.473000000000001</c:v>
                </c:pt>
                <c:pt idx="485">
                  <c:v>11.474</c:v>
                </c:pt>
                <c:pt idx="486">
                  <c:v>11.494999999999999</c:v>
                </c:pt>
                <c:pt idx="487">
                  <c:v>11.513999999999999</c:v>
                </c:pt>
                <c:pt idx="488">
                  <c:v>11.532999999999999</c:v>
                </c:pt>
                <c:pt idx="489">
                  <c:v>11.555999999999999</c:v>
                </c:pt>
                <c:pt idx="490">
                  <c:v>11.574</c:v>
                </c:pt>
                <c:pt idx="491">
                  <c:v>11.595000000000001</c:v>
                </c:pt>
                <c:pt idx="492">
                  <c:v>11.614000000000001</c:v>
                </c:pt>
                <c:pt idx="493">
                  <c:v>11.615</c:v>
                </c:pt>
                <c:pt idx="494">
                  <c:v>11.632999999999999</c:v>
                </c:pt>
                <c:pt idx="495">
                  <c:v>11.634</c:v>
                </c:pt>
                <c:pt idx="496">
                  <c:v>11.653</c:v>
                </c:pt>
                <c:pt idx="497">
                  <c:v>11.654</c:v>
                </c:pt>
                <c:pt idx="498">
                  <c:v>11.673999999999999</c:v>
                </c:pt>
                <c:pt idx="499">
                  <c:v>11.695</c:v>
                </c:pt>
                <c:pt idx="500">
                  <c:v>11.714</c:v>
                </c:pt>
                <c:pt idx="501">
                  <c:v>11.715</c:v>
                </c:pt>
                <c:pt idx="502">
                  <c:v>11.733000000000001</c:v>
                </c:pt>
                <c:pt idx="503">
                  <c:v>11.734</c:v>
                </c:pt>
                <c:pt idx="504">
                  <c:v>11.755000000000001</c:v>
                </c:pt>
                <c:pt idx="505">
                  <c:v>11.756</c:v>
                </c:pt>
                <c:pt idx="506">
                  <c:v>11.773999999999999</c:v>
                </c:pt>
                <c:pt idx="507">
                  <c:v>11.795</c:v>
                </c:pt>
                <c:pt idx="508">
                  <c:v>11.814</c:v>
                </c:pt>
                <c:pt idx="509">
                  <c:v>11.815</c:v>
                </c:pt>
                <c:pt idx="510">
                  <c:v>11.834</c:v>
                </c:pt>
                <c:pt idx="511">
                  <c:v>11.856</c:v>
                </c:pt>
                <c:pt idx="512">
                  <c:v>11.875</c:v>
                </c:pt>
                <c:pt idx="513">
                  <c:v>11.875999999999999</c:v>
                </c:pt>
                <c:pt idx="514">
                  <c:v>11.895</c:v>
                </c:pt>
                <c:pt idx="515">
                  <c:v>11.914</c:v>
                </c:pt>
                <c:pt idx="516">
                  <c:v>11.933999999999999</c:v>
                </c:pt>
                <c:pt idx="517">
                  <c:v>11.954000000000001</c:v>
                </c:pt>
                <c:pt idx="518">
                  <c:v>11.974</c:v>
                </c:pt>
                <c:pt idx="519">
                  <c:v>11.994</c:v>
                </c:pt>
                <c:pt idx="520">
                  <c:v>11.994999999999999</c:v>
                </c:pt>
                <c:pt idx="521">
                  <c:v>12.013999999999999</c:v>
                </c:pt>
                <c:pt idx="522">
                  <c:v>12.015000000000001</c:v>
                </c:pt>
                <c:pt idx="523">
                  <c:v>12.035</c:v>
                </c:pt>
                <c:pt idx="524">
                  <c:v>12.055</c:v>
                </c:pt>
                <c:pt idx="525">
                  <c:v>12.074</c:v>
                </c:pt>
                <c:pt idx="526">
                  <c:v>12.095000000000001</c:v>
                </c:pt>
                <c:pt idx="527">
                  <c:v>12.096</c:v>
                </c:pt>
                <c:pt idx="528">
                  <c:v>12.116</c:v>
                </c:pt>
                <c:pt idx="529">
                  <c:v>12.134</c:v>
                </c:pt>
                <c:pt idx="530">
                  <c:v>12.135</c:v>
                </c:pt>
                <c:pt idx="531">
                  <c:v>12.154</c:v>
                </c:pt>
                <c:pt idx="532">
                  <c:v>12.154999999999999</c:v>
                </c:pt>
                <c:pt idx="533">
                  <c:v>12.175000000000001</c:v>
                </c:pt>
                <c:pt idx="534">
                  <c:v>12.176</c:v>
                </c:pt>
                <c:pt idx="535">
                  <c:v>12.198</c:v>
                </c:pt>
                <c:pt idx="536">
                  <c:v>12.214</c:v>
                </c:pt>
                <c:pt idx="537">
                  <c:v>12.234</c:v>
                </c:pt>
                <c:pt idx="538">
                  <c:v>12.234999999999999</c:v>
                </c:pt>
                <c:pt idx="539">
                  <c:v>12.254</c:v>
                </c:pt>
                <c:pt idx="540">
                  <c:v>12.255000000000001</c:v>
                </c:pt>
                <c:pt idx="541">
                  <c:v>12.273999999999999</c:v>
                </c:pt>
                <c:pt idx="542">
                  <c:v>12.275</c:v>
                </c:pt>
                <c:pt idx="543">
                  <c:v>12.295</c:v>
                </c:pt>
                <c:pt idx="544">
                  <c:v>12.314</c:v>
                </c:pt>
                <c:pt idx="545">
                  <c:v>12.335000000000001</c:v>
                </c:pt>
                <c:pt idx="546">
                  <c:v>12.353999999999999</c:v>
                </c:pt>
                <c:pt idx="547">
                  <c:v>12.355</c:v>
                </c:pt>
                <c:pt idx="548">
                  <c:v>12.374000000000001</c:v>
                </c:pt>
                <c:pt idx="549">
                  <c:v>12.395</c:v>
                </c:pt>
                <c:pt idx="550">
                  <c:v>12.414999999999999</c:v>
                </c:pt>
                <c:pt idx="551">
                  <c:v>12.435</c:v>
                </c:pt>
                <c:pt idx="552">
                  <c:v>12.456</c:v>
                </c:pt>
                <c:pt idx="553">
                  <c:v>12.475</c:v>
                </c:pt>
                <c:pt idx="554">
                  <c:v>12.476000000000001</c:v>
                </c:pt>
                <c:pt idx="555">
                  <c:v>12.496</c:v>
                </c:pt>
                <c:pt idx="556">
                  <c:v>12.515000000000001</c:v>
                </c:pt>
                <c:pt idx="557">
                  <c:v>12.516</c:v>
                </c:pt>
                <c:pt idx="558">
                  <c:v>12.535</c:v>
                </c:pt>
                <c:pt idx="559">
                  <c:v>12.536</c:v>
                </c:pt>
                <c:pt idx="560">
                  <c:v>12.555999999999999</c:v>
                </c:pt>
                <c:pt idx="561">
                  <c:v>12.574</c:v>
                </c:pt>
                <c:pt idx="562">
                  <c:v>12.574999999999999</c:v>
                </c:pt>
                <c:pt idx="563">
                  <c:v>12.595000000000001</c:v>
                </c:pt>
                <c:pt idx="564">
                  <c:v>12.615</c:v>
                </c:pt>
                <c:pt idx="565">
                  <c:v>12.638</c:v>
                </c:pt>
                <c:pt idx="566">
                  <c:v>12.654999999999999</c:v>
                </c:pt>
                <c:pt idx="567">
                  <c:v>12.675000000000001</c:v>
                </c:pt>
                <c:pt idx="568">
                  <c:v>12.695</c:v>
                </c:pt>
                <c:pt idx="569">
                  <c:v>12.715</c:v>
                </c:pt>
                <c:pt idx="570">
                  <c:v>12.734999999999999</c:v>
                </c:pt>
                <c:pt idx="571">
                  <c:v>12.755000000000001</c:v>
                </c:pt>
                <c:pt idx="572">
                  <c:v>12.775</c:v>
                </c:pt>
                <c:pt idx="573">
                  <c:v>12.795</c:v>
                </c:pt>
                <c:pt idx="574">
                  <c:v>12.795999999999999</c:v>
                </c:pt>
                <c:pt idx="575">
                  <c:v>12.815</c:v>
                </c:pt>
                <c:pt idx="576">
                  <c:v>12.836</c:v>
                </c:pt>
                <c:pt idx="577">
                  <c:v>12.855</c:v>
                </c:pt>
                <c:pt idx="578">
                  <c:v>12.856</c:v>
                </c:pt>
                <c:pt idx="579">
                  <c:v>12.875</c:v>
                </c:pt>
                <c:pt idx="580">
                  <c:v>12.875999999999999</c:v>
                </c:pt>
                <c:pt idx="581">
                  <c:v>12.896000000000001</c:v>
                </c:pt>
                <c:pt idx="582">
                  <c:v>12.897</c:v>
                </c:pt>
                <c:pt idx="583">
                  <c:v>12.914999999999999</c:v>
                </c:pt>
                <c:pt idx="584">
                  <c:v>12.916</c:v>
                </c:pt>
                <c:pt idx="585">
                  <c:v>12.936</c:v>
                </c:pt>
                <c:pt idx="586">
                  <c:v>12.956</c:v>
                </c:pt>
                <c:pt idx="587">
                  <c:v>12.957000000000001</c:v>
                </c:pt>
                <c:pt idx="588">
                  <c:v>12.975</c:v>
                </c:pt>
                <c:pt idx="589">
                  <c:v>12.976000000000001</c:v>
                </c:pt>
                <c:pt idx="590">
                  <c:v>12.994999999999999</c:v>
                </c:pt>
                <c:pt idx="591">
                  <c:v>12.996</c:v>
                </c:pt>
                <c:pt idx="592">
                  <c:v>13.016</c:v>
                </c:pt>
                <c:pt idx="593">
                  <c:v>13.036</c:v>
                </c:pt>
                <c:pt idx="594">
                  <c:v>13.057</c:v>
                </c:pt>
                <c:pt idx="595">
                  <c:v>13.058</c:v>
                </c:pt>
                <c:pt idx="596">
                  <c:v>13.076000000000001</c:v>
                </c:pt>
                <c:pt idx="597">
                  <c:v>13.096</c:v>
                </c:pt>
                <c:pt idx="598">
                  <c:v>13.116</c:v>
                </c:pt>
                <c:pt idx="599">
                  <c:v>13.135</c:v>
                </c:pt>
                <c:pt idx="600">
                  <c:v>13.156000000000001</c:v>
                </c:pt>
                <c:pt idx="601">
                  <c:v>13.157</c:v>
                </c:pt>
                <c:pt idx="602">
                  <c:v>13.176</c:v>
                </c:pt>
                <c:pt idx="603">
                  <c:v>13.196</c:v>
                </c:pt>
                <c:pt idx="604">
                  <c:v>13.215999999999999</c:v>
                </c:pt>
                <c:pt idx="605">
                  <c:v>13.256</c:v>
                </c:pt>
                <c:pt idx="606">
                  <c:v>13.317</c:v>
                </c:pt>
                <c:pt idx="607">
                  <c:v>13.375</c:v>
                </c:pt>
                <c:pt idx="608">
                  <c:v>13.377000000000001</c:v>
                </c:pt>
                <c:pt idx="609">
                  <c:v>13.436999999999999</c:v>
                </c:pt>
                <c:pt idx="610">
                  <c:v>13.496</c:v>
                </c:pt>
                <c:pt idx="611">
                  <c:v>13.497</c:v>
                </c:pt>
                <c:pt idx="612">
                  <c:v>13.557</c:v>
                </c:pt>
                <c:pt idx="613">
                  <c:v>13.616</c:v>
                </c:pt>
                <c:pt idx="614">
                  <c:v>13.617000000000001</c:v>
                </c:pt>
                <c:pt idx="615">
                  <c:v>13.676</c:v>
                </c:pt>
                <c:pt idx="616">
                  <c:v>13.677</c:v>
                </c:pt>
                <c:pt idx="617">
                  <c:v>13.738</c:v>
                </c:pt>
                <c:pt idx="618">
                  <c:v>13.798</c:v>
                </c:pt>
                <c:pt idx="619">
                  <c:v>13.856</c:v>
                </c:pt>
                <c:pt idx="620">
                  <c:v>13.917</c:v>
                </c:pt>
                <c:pt idx="621">
                  <c:v>13.976000000000001</c:v>
                </c:pt>
                <c:pt idx="622">
                  <c:v>13.977</c:v>
                </c:pt>
                <c:pt idx="623">
                  <c:v>14.038</c:v>
                </c:pt>
                <c:pt idx="624">
                  <c:v>14.099</c:v>
                </c:pt>
                <c:pt idx="625">
                  <c:v>14.157</c:v>
                </c:pt>
                <c:pt idx="626">
                  <c:v>14.215999999999999</c:v>
                </c:pt>
                <c:pt idx="627">
                  <c:v>14.217000000000001</c:v>
                </c:pt>
                <c:pt idx="628">
                  <c:v>14.276999999999999</c:v>
                </c:pt>
                <c:pt idx="629">
                  <c:v>14.278</c:v>
                </c:pt>
                <c:pt idx="630">
                  <c:v>14.337999999999999</c:v>
                </c:pt>
                <c:pt idx="631">
                  <c:v>14.398999999999999</c:v>
                </c:pt>
                <c:pt idx="632">
                  <c:v>14.458</c:v>
                </c:pt>
                <c:pt idx="633">
                  <c:v>14.518000000000001</c:v>
                </c:pt>
                <c:pt idx="634">
                  <c:v>14.58</c:v>
                </c:pt>
                <c:pt idx="635">
                  <c:v>14.637</c:v>
                </c:pt>
                <c:pt idx="636">
                  <c:v>14.638</c:v>
                </c:pt>
                <c:pt idx="637">
                  <c:v>14.698</c:v>
                </c:pt>
                <c:pt idx="638">
                  <c:v>14.699</c:v>
                </c:pt>
                <c:pt idx="639">
                  <c:v>14.757</c:v>
                </c:pt>
                <c:pt idx="640">
                  <c:v>14.817</c:v>
                </c:pt>
                <c:pt idx="641">
                  <c:v>14.818</c:v>
                </c:pt>
                <c:pt idx="642">
                  <c:v>14.877000000000001</c:v>
                </c:pt>
                <c:pt idx="643">
                  <c:v>14.878</c:v>
                </c:pt>
                <c:pt idx="644">
                  <c:v>14.939</c:v>
                </c:pt>
                <c:pt idx="645">
                  <c:v>15</c:v>
                </c:pt>
                <c:pt idx="646">
                  <c:v>15.058</c:v>
                </c:pt>
                <c:pt idx="647">
                  <c:v>15.117000000000001</c:v>
                </c:pt>
                <c:pt idx="648">
                  <c:v>15.118</c:v>
                </c:pt>
                <c:pt idx="649">
                  <c:v>15.177</c:v>
                </c:pt>
                <c:pt idx="650">
                  <c:v>15.178000000000001</c:v>
                </c:pt>
                <c:pt idx="651">
                  <c:v>15.237</c:v>
                </c:pt>
                <c:pt idx="652">
                  <c:v>15.238</c:v>
                </c:pt>
                <c:pt idx="653">
                  <c:v>15.298999999999999</c:v>
                </c:pt>
                <c:pt idx="654">
                  <c:v>15.3</c:v>
                </c:pt>
                <c:pt idx="655">
                  <c:v>15.358000000000001</c:v>
                </c:pt>
                <c:pt idx="656">
                  <c:v>15.359</c:v>
                </c:pt>
                <c:pt idx="657">
                  <c:v>15.417999999999999</c:v>
                </c:pt>
                <c:pt idx="658">
                  <c:v>15.478</c:v>
                </c:pt>
                <c:pt idx="659">
                  <c:v>15.538</c:v>
                </c:pt>
                <c:pt idx="660">
                  <c:v>15.599</c:v>
                </c:pt>
                <c:pt idx="661">
                  <c:v>15.659000000000001</c:v>
                </c:pt>
                <c:pt idx="662">
                  <c:v>15.718</c:v>
                </c:pt>
                <c:pt idx="663">
                  <c:v>15.78</c:v>
                </c:pt>
                <c:pt idx="664">
                  <c:v>15.837999999999999</c:v>
                </c:pt>
                <c:pt idx="665">
                  <c:v>15.9</c:v>
                </c:pt>
                <c:pt idx="666">
                  <c:v>15.959</c:v>
                </c:pt>
                <c:pt idx="667">
                  <c:v>16.018000000000001</c:v>
                </c:pt>
                <c:pt idx="668">
                  <c:v>16.079999999999998</c:v>
                </c:pt>
                <c:pt idx="669">
                  <c:v>16.081</c:v>
                </c:pt>
                <c:pt idx="670">
                  <c:v>16.14</c:v>
                </c:pt>
                <c:pt idx="671">
                  <c:v>16.199000000000002</c:v>
                </c:pt>
                <c:pt idx="672">
                  <c:v>16.2</c:v>
                </c:pt>
                <c:pt idx="673">
                  <c:v>16.259</c:v>
                </c:pt>
                <c:pt idx="674">
                  <c:v>16.318999999999999</c:v>
                </c:pt>
                <c:pt idx="675">
                  <c:v>16.32</c:v>
                </c:pt>
                <c:pt idx="676">
                  <c:v>16.38</c:v>
                </c:pt>
                <c:pt idx="677">
                  <c:v>16.439</c:v>
                </c:pt>
                <c:pt idx="678">
                  <c:v>16.498000000000001</c:v>
                </c:pt>
                <c:pt idx="679">
                  <c:v>16.498999999999999</c:v>
                </c:pt>
                <c:pt idx="680">
                  <c:v>16.559000000000001</c:v>
                </c:pt>
                <c:pt idx="681">
                  <c:v>16.619</c:v>
                </c:pt>
                <c:pt idx="682">
                  <c:v>16.62</c:v>
                </c:pt>
                <c:pt idx="683">
                  <c:v>16.681000000000001</c:v>
                </c:pt>
                <c:pt idx="684">
                  <c:v>16.742000000000001</c:v>
                </c:pt>
                <c:pt idx="685">
                  <c:v>16.8</c:v>
                </c:pt>
                <c:pt idx="686">
                  <c:v>16.859000000000002</c:v>
                </c:pt>
                <c:pt idx="687">
                  <c:v>16.919</c:v>
                </c:pt>
                <c:pt idx="688">
                  <c:v>16.920000000000002</c:v>
                </c:pt>
                <c:pt idx="689">
                  <c:v>16.981999999999999</c:v>
                </c:pt>
                <c:pt idx="690">
                  <c:v>16.983000000000001</c:v>
                </c:pt>
                <c:pt idx="691">
                  <c:v>17.042999999999999</c:v>
                </c:pt>
                <c:pt idx="692">
                  <c:v>17.100000000000001</c:v>
                </c:pt>
                <c:pt idx="693">
                  <c:v>17.158999999999999</c:v>
                </c:pt>
                <c:pt idx="694">
                  <c:v>17.16</c:v>
                </c:pt>
                <c:pt idx="695">
                  <c:v>17.22</c:v>
                </c:pt>
                <c:pt idx="696">
                  <c:v>17.280999999999999</c:v>
                </c:pt>
                <c:pt idx="697">
                  <c:v>17.34</c:v>
                </c:pt>
                <c:pt idx="698">
                  <c:v>17.341000000000001</c:v>
                </c:pt>
                <c:pt idx="699">
                  <c:v>17.399999999999999</c:v>
                </c:pt>
                <c:pt idx="700">
                  <c:v>17.46</c:v>
                </c:pt>
                <c:pt idx="701">
                  <c:v>17.460999999999999</c:v>
                </c:pt>
                <c:pt idx="702">
                  <c:v>17.52</c:v>
                </c:pt>
                <c:pt idx="703">
                  <c:v>17.579999999999998</c:v>
                </c:pt>
                <c:pt idx="704">
                  <c:v>17.581</c:v>
                </c:pt>
                <c:pt idx="705">
                  <c:v>17.64</c:v>
                </c:pt>
                <c:pt idx="706">
                  <c:v>17.701000000000001</c:v>
                </c:pt>
                <c:pt idx="707">
                  <c:v>17.702000000000002</c:v>
                </c:pt>
                <c:pt idx="708">
                  <c:v>17.760000000000002</c:v>
                </c:pt>
                <c:pt idx="709">
                  <c:v>17.760999999999999</c:v>
                </c:pt>
                <c:pt idx="710">
                  <c:v>17.821999999999999</c:v>
                </c:pt>
                <c:pt idx="711">
                  <c:v>17.884</c:v>
                </c:pt>
                <c:pt idx="712">
                  <c:v>17.885000000000002</c:v>
                </c:pt>
                <c:pt idx="713">
                  <c:v>17.940999999999999</c:v>
                </c:pt>
                <c:pt idx="714">
                  <c:v>18.001000000000001</c:v>
                </c:pt>
                <c:pt idx="715">
                  <c:v>18.061</c:v>
                </c:pt>
                <c:pt idx="716">
                  <c:v>18.123000000000001</c:v>
                </c:pt>
                <c:pt idx="717">
                  <c:v>18.181000000000001</c:v>
                </c:pt>
                <c:pt idx="718">
                  <c:v>18.181999999999999</c:v>
                </c:pt>
                <c:pt idx="719">
                  <c:v>18.241</c:v>
                </c:pt>
                <c:pt idx="720">
                  <c:v>18.262</c:v>
                </c:pt>
                <c:pt idx="721">
                  <c:v>18.282</c:v>
                </c:pt>
                <c:pt idx="722">
                  <c:v>18.302</c:v>
                </c:pt>
                <c:pt idx="723">
                  <c:v>18.303000000000001</c:v>
                </c:pt>
                <c:pt idx="724">
                  <c:v>18.321999999999999</c:v>
                </c:pt>
                <c:pt idx="725">
                  <c:v>18.341999999999999</c:v>
                </c:pt>
                <c:pt idx="726">
                  <c:v>18.361999999999998</c:v>
                </c:pt>
                <c:pt idx="727">
                  <c:v>18.382000000000001</c:v>
                </c:pt>
                <c:pt idx="728">
                  <c:v>18.382999999999999</c:v>
                </c:pt>
                <c:pt idx="729">
                  <c:v>18.402000000000001</c:v>
                </c:pt>
                <c:pt idx="730">
                  <c:v>18.420999999999999</c:v>
                </c:pt>
                <c:pt idx="731">
                  <c:v>18.440999999999999</c:v>
                </c:pt>
                <c:pt idx="732">
                  <c:v>18.460999999999999</c:v>
                </c:pt>
                <c:pt idx="733">
                  <c:v>18.481999999999999</c:v>
                </c:pt>
                <c:pt idx="734">
                  <c:v>18.483000000000001</c:v>
                </c:pt>
                <c:pt idx="735">
                  <c:v>18.501000000000001</c:v>
                </c:pt>
                <c:pt idx="736">
                  <c:v>18.523</c:v>
                </c:pt>
                <c:pt idx="737">
                  <c:v>18.541</c:v>
                </c:pt>
                <c:pt idx="738">
                  <c:v>18.542000000000002</c:v>
                </c:pt>
                <c:pt idx="739">
                  <c:v>18.561</c:v>
                </c:pt>
                <c:pt idx="740">
                  <c:v>18.582999999999998</c:v>
                </c:pt>
                <c:pt idx="741">
                  <c:v>18.584</c:v>
                </c:pt>
                <c:pt idx="742">
                  <c:v>18.602</c:v>
                </c:pt>
                <c:pt idx="743">
                  <c:v>18.622</c:v>
                </c:pt>
                <c:pt idx="744">
                  <c:v>18.641999999999999</c:v>
                </c:pt>
                <c:pt idx="745">
                  <c:v>18.664000000000001</c:v>
                </c:pt>
                <c:pt idx="746">
                  <c:v>18.683</c:v>
                </c:pt>
                <c:pt idx="747">
                  <c:v>18.701000000000001</c:v>
                </c:pt>
                <c:pt idx="748">
                  <c:v>18.702000000000002</c:v>
                </c:pt>
                <c:pt idx="749">
                  <c:v>18.724</c:v>
                </c:pt>
                <c:pt idx="750">
                  <c:v>18.742000000000001</c:v>
                </c:pt>
                <c:pt idx="751">
                  <c:v>18.762</c:v>
                </c:pt>
                <c:pt idx="752">
                  <c:v>18.783000000000001</c:v>
                </c:pt>
                <c:pt idx="753">
                  <c:v>18.803000000000001</c:v>
                </c:pt>
                <c:pt idx="754">
                  <c:v>18.821999999999999</c:v>
                </c:pt>
                <c:pt idx="755">
                  <c:v>18.841999999999999</c:v>
                </c:pt>
                <c:pt idx="756">
                  <c:v>18.843</c:v>
                </c:pt>
                <c:pt idx="757">
                  <c:v>18.861999999999998</c:v>
                </c:pt>
                <c:pt idx="758">
                  <c:v>18.882999999999999</c:v>
                </c:pt>
                <c:pt idx="759">
                  <c:v>18.884</c:v>
                </c:pt>
                <c:pt idx="760">
                  <c:v>18.902000000000001</c:v>
                </c:pt>
                <c:pt idx="761">
                  <c:v>18.922000000000001</c:v>
                </c:pt>
                <c:pt idx="762">
                  <c:v>18.922999999999998</c:v>
                </c:pt>
                <c:pt idx="763">
                  <c:v>18.942</c:v>
                </c:pt>
                <c:pt idx="764">
                  <c:v>18.943000000000001</c:v>
                </c:pt>
                <c:pt idx="765">
                  <c:v>18.965</c:v>
                </c:pt>
                <c:pt idx="766">
                  <c:v>18.981999999999999</c:v>
                </c:pt>
                <c:pt idx="767">
                  <c:v>19.001999999999999</c:v>
                </c:pt>
                <c:pt idx="768">
                  <c:v>19.003</c:v>
                </c:pt>
                <c:pt idx="769">
                  <c:v>19.021999999999998</c:v>
                </c:pt>
                <c:pt idx="770">
                  <c:v>19.023</c:v>
                </c:pt>
                <c:pt idx="771">
                  <c:v>19.042000000000002</c:v>
                </c:pt>
                <c:pt idx="772">
                  <c:v>19.042999999999999</c:v>
                </c:pt>
                <c:pt idx="773">
                  <c:v>19.064</c:v>
                </c:pt>
                <c:pt idx="774">
                  <c:v>19.084</c:v>
                </c:pt>
                <c:pt idx="775">
                  <c:v>19.103000000000002</c:v>
                </c:pt>
                <c:pt idx="776">
                  <c:v>19.123000000000001</c:v>
                </c:pt>
                <c:pt idx="777">
                  <c:v>19.141999999999999</c:v>
                </c:pt>
                <c:pt idx="778">
                  <c:v>19.164999999999999</c:v>
                </c:pt>
                <c:pt idx="779">
                  <c:v>19.184000000000001</c:v>
                </c:pt>
                <c:pt idx="780">
                  <c:v>19.184999999999999</c:v>
                </c:pt>
                <c:pt idx="781">
                  <c:v>19.202999999999999</c:v>
                </c:pt>
                <c:pt idx="782">
                  <c:v>19.222999999999999</c:v>
                </c:pt>
                <c:pt idx="783">
                  <c:v>19.242999999999999</c:v>
                </c:pt>
                <c:pt idx="784">
                  <c:v>19.263000000000002</c:v>
                </c:pt>
                <c:pt idx="785">
                  <c:v>19.283000000000001</c:v>
                </c:pt>
                <c:pt idx="786">
                  <c:v>19.303000000000001</c:v>
                </c:pt>
                <c:pt idx="787">
                  <c:v>19.321999999999999</c:v>
                </c:pt>
                <c:pt idx="788">
                  <c:v>19.323</c:v>
                </c:pt>
                <c:pt idx="789">
                  <c:v>19.343</c:v>
                </c:pt>
                <c:pt idx="790">
                  <c:v>19.344000000000001</c:v>
                </c:pt>
                <c:pt idx="791">
                  <c:v>19.363</c:v>
                </c:pt>
                <c:pt idx="792">
                  <c:v>19.364000000000001</c:v>
                </c:pt>
                <c:pt idx="793">
                  <c:v>19.382999999999999</c:v>
                </c:pt>
                <c:pt idx="794">
                  <c:v>19.384</c:v>
                </c:pt>
                <c:pt idx="795">
                  <c:v>19.404</c:v>
                </c:pt>
                <c:pt idx="796">
                  <c:v>19.422999999999998</c:v>
                </c:pt>
                <c:pt idx="797">
                  <c:v>19.423999999999999</c:v>
                </c:pt>
                <c:pt idx="798">
                  <c:v>19.443999999999999</c:v>
                </c:pt>
                <c:pt idx="799">
                  <c:v>19.445</c:v>
                </c:pt>
                <c:pt idx="800">
                  <c:v>19.465</c:v>
                </c:pt>
                <c:pt idx="801">
                  <c:v>19.483000000000001</c:v>
                </c:pt>
                <c:pt idx="802">
                  <c:v>19.503</c:v>
                </c:pt>
                <c:pt idx="803">
                  <c:v>19.523</c:v>
                </c:pt>
                <c:pt idx="804">
                  <c:v>19.544</c:v>
                </c:pt>
                <c:pt idx="805">
                  <c:v>19.564</c:v>
                </c:pt>
                <c:pt idx="806">
                  <c:v>19.565000000000001</c:v>
                </c:pt>
                <c:pt idx="807">
                  <c:v>19.584</c:v>
                </c:pt>
                <c:pt idx="808">
                  <c:v>19.585000000000001</c:v>
                </c:pt>
                <c:pt idx="809">
                  <c:v>19.603000000000002</c:v>
                </c:pt>
                <c:pt idx="810">
                  <c:v>19.623000000000001</c:v>
                </c:pt>
                <c:pt idx="811">
                  <c:v>19.643000000000001</c:v>
                </c:pt>
                <c:pt idx="812">
                  <c:v>19.664999999999999</c:v>
                </c:pt>
                <c:pt idx="813">
                  <c:v>19.684000000000001</c:v>
                </c:pt>
                <c:pt idx="814">
                  <c:v>19.684999999999999</c:v>
                </c:pt>
                <c:pt idx="815">
                  <c:v>19.702999999999999</c:v>
                </c:pt>
                <c:pt idx="816">
                  <c:v>19.704999999999998</c:v>
                </c:pt>
                <c:pt idx="817">
                  <c:v>19.724</c:v>
                </c:pt>
                <c:pt idx="818">
                  <c:v>19.725000000000001</c:v>
                </c:pt>
                <c:pt idx="819">
                  <c:v>19.742999999999999</c:v>
                </c:pt>
                <c:pt idx="820">
                  <c:v>19.744</c:v>
                </c:pt>
                <c:pt idx="821">
                  <c:v>19.763000000000002</c:v>
                </c:pt>
                <c:pt idx="822">
                  <c:v>19.783999999999999</c:v>
                </c:pt>
                <c:pt idx="823">
                  <c:v>19.803000000000001</c:v>
                </c:pt>
                <c:pt idx="824">
                  <c:v>19.823</c:v>
                </c:pt>
                <c:pt idx="825">
                  <c:v>19.824000000000002</c:v>
                </c:pt>
                <c:pt idx="826">
                  <c:v>19.843</c:v>
                </c:pt>
                <c:pt idx="827">
                  <c:v>19.863</c:v>
                </c:pt>
                <c:pt idx="828">
                  <c:v>19.864000000000001</c:v>
                </c:pt>
                <c:pt idx="829">
                  <c:v>19.884</c:v>
                </c:pt>
                <c:pt idx="830">
                  <c:v>19.904</c:v>
                </c:pt>
                <c:pt idx="831">
                  <c:v>19.925999999999998</c:v>
                </c:pt>
                <c:pt idx="832">
                  <c:v>19.927</c:v>
                </c:pt>
                <c:pt idx="833">
                  <c:v>19.943000000000001</c:v>
                </c:pt>
                <c:pt idx="834">
                  <c:v>19.943999999999999</c:v>
                </c:pt>
                <c:pt idx="835">
                  <c:v>19.963999999999999</c:v>
                </c:pt>
                <c:pt idx="836">
                  <c:v>19.965</c:v>
                </c:pt>
                <c:pt idx="837">
                  <c:v>19.984000000000002</c:v>
                </c:pt>
                <c:pt idx="838">
                  <c:v>20.003</c:v>
                </c:pt>
                <c:pt idx="839">
                  <c:v>20.024000000000001</c:v>
                </c:pt>
                <c:pt idx="840">
                  <c:v>20.024999999999999</c:v>
                </c:pt>
                <c:pt idx="841">
                  <c:v>20.042999999999999</c:v>
                </c:pt>
                <c:pt idx="842">
                  <c:v>20.064</c:v>
                </c:pt>
                <c:pt idx="843">
                  <c:v>20.065000000000001</c:v>
                </c:pt>
                <c:pt idx="844">
                  <c:v>20.084</c:v>
                </c:pt>
                <c:pt idx="845">
                  <c:v>20.103999999999999</c:v>
                </c:pt>
                <c:pt idx="846">
                  <c:v>20.125</c:v>
                </c:pt>
                <c:pt idx="847">
                  <c:v>20.126000000000001</c:v>
                </c:pt>
                <c:pt idx="848">
                  <c:v>20.148</c:v>
                </c:pt>
                <c:pt idx="849">
                  <c:v>20.166</c:v>
                </c:pt>
                <c:pt idx="850">
                  <c:v>20.184000000000001</c:v>
                </c:pt>
                <c:pt idx="851">
                  <c:v>20.202999999999999</c:v>
                </c:pt>
                <c:pt idx="852">
                  <c:v>20.204000000000001</c:v>
                </c:pt>
                <c:pt idx="853">
                  <c:v>20.225999999999999</c:v>
                </c:pt>
                <c:pt idx="854">
                  <c:v>20.242999999999999</c:v>
                </c:pt>
                <c:pt idx="855">
                  <c:v>20.244</c:v>
                </c:pt>
                <c:pt idx="856">
                  <c:v>20.263999999999999</c:v>
                </c:pt>
                <c:pt idx="857">
                  <c:v>20.283999999999999</c:v>
                </c:pt>
                <c:pt idx="858">
                  <c:v>20.303999999999998</c:v>
                </c:pt>
                <c:pt idx="859">
                  <c:v>20.306000000000001</c:v>
                </c:pt>
                <c:pt idx="860">
                  <c:v>20.324000000000002</c:v>
                </c:pt>
                <c:pt idx="861">
                  <c:v>20.324999999999999</c:v>
                </c:pt>
                <c:pt idx="862">
                  <c:v>20.344000000000001</c:v>
                </c:pt>
                <c:pt idx="863">
                  <c:v>20.364000000000001</c:v>
                </c:pt>
                <c:pt idx="864">
                  <c:v>20.384</c:v>
                </c:pt>
                <c:pt idx="865">
                  <c:v>20.385000000000002</c:v>
                </c:pt>
                <c:pt idx="866">
                  <c:v>20.404</c:v>
                </c:pt>
                <c:pt idx="867">
                  <c:v>20.425000000000001</c:v>
                </c:pt>
                <c:pt idx="868">
                  <c:v>20.443999999999999</c:v>
                </c:pt>
                <c:pt idx="869">
                  <c:v>20.463999999999999</c:v>
                </c:pt>
                <c:pt idx="870">
                  <c:v>20.465</c:v>
                </c:pt>
                <c:pt idx="871">
                  <c:v>20.484999999999999</c:v>
                </c:pt>
                <c:pt idx="872">
                  <c:v>20.504999999999999</c:v>
                </c:pt>
                <c:pt idx="873">
                  <c:v>20.524000000000001</c:v>
                </c:pt>
                <c:pt idx="874">
                  <c:v>20.545000000000002</c:v>
                </c:pt>
                <c:pt idx="875">
                  <c:v>20.564</c:v>
                </c:pt>
                <c:pt idx="876">
                  <c:v>20.585000000000001</c:v>
                </c:pt>
                <c:pt idx="877">
                  <c:v>20.605</c:v>
                </c:pt>
                <c:pt idx="878">
                  <c:v>20.626000000000001</c:v>
                </c:pt>
                <c:pt idx="879">
                  <c:v>20.643999999999998</c:v>
                </c:pt>
                <c:pt idx="880">
                  <c:v>20.645</c:v>
                </c:pt>
                <c:pt idx="881">
                  <c:v>20.664000000000001</c:v>
                </c:pt>
                <c:pt idx="882">
                  <c:v>20.664999999999999</c:v>
                </c:pt>
                <c:pt idx="883">
                  <c:v>20.684000000000001</c:v>
                </c:pt>
                <c:pt idx="884">
                  <c:v>20.704999999999998</c:v>
                </c:pt>
                <c:pt idx="885">
                  <c:v>20.725000000000001</c:v>
                </c:pt>
                <c:pt idx="886">
                  <c:v>20.725999999999999</c:v>
                </c:pt>
                <c:pt idx="887">
                  <c:v>20.745000000000001</c:v>
                </c:pt>
                <c:pt idx="888">
                  <c:v>20.745999999999999</c:v>
                </c:pt>
                <c:pt idx="889">
                  <c:v>20.765000000000001</c:v>
                </c:pt>
                <c:pt idx="890">
                  <c:v>20.785</c:v>
                </c:pt>
                <c:pt idx="891">
                  <c:v>20.803999999999998</c:v>
                </c:pt>
                <c:pt idx="892">
                  <c:v>20.824999999999999</c:v>
                </c:pt>
                <c:pt idx="893">
                  <c:v>20.844000000000001</c:v>
                </c:pt>
                <c:pt idx="894">
                  <c:v>20.867000000000001</c:v>
                </c:pt>
                <c:pt idx="895">
                  <c:v>20.885000000000002</c:v>
                </c:pt>
                <c:pt idx="896">
                  <c:v>20.907</c:v>
                </c:pt>
                <c:pt idx="897">
                  <c:v>20.925000000000001</c:v>
                </c:pt>
                <c:pt idx="898">
                  <c:v>20.925999999999998</c:v>
                </c:pt>
                <c:pt idx="899">
                  <c:v>20.945</c:v>
                </c:pt>
                <c:pt idx="900">
                  <c:v>20.965</c:v>
                </c:pt>
                <c:pt idx="901">
                  <c:v>20.984999999999999</c:v>
                </c:pt>
                <c:pt idx="902">
                  <c:v>20.986000000000001</c:v>
                </c:pt>
                <c:pt idx="903">
                  <c:v>21.007000000000001</c:v>
                </c:pt>
                <c:pt idx="904">
                  <c:v>21.007999999999999</c:v>
                </c:pt>
                <c:pt idx="905">
                  <c:v>21.024999999999999</c:v>
                </c:pt>
                <c:pt idx="906">
                  <c:v>21.044</c:v>
                </c:pt>
                <c:pt idx="907">
                  <c:v>21.045000000000002</c:v>
                </c:pt>
                <c:pt idx="908">
                  <c:v>21.065000000000001</c:v>
                </c:pt>
                <c:pt idx="909">
                  <c:v>21.084</c:v>
                </c:pt>
                <c:pt idx="910">
                  <c:v>21.085000000000001</c:v>
                </c:pt>
                <c:pt idx="911">
                  <c:v>21.105</c:v>
                </c:pt>
                <c:pt idx="912">
                  <c:v>21.106000000000002</c:v>
                </c:pt>
                <c:pt idx="913">
                  <c:v>21.126000000000001</c:v>
                </c:pt>
                <c:pt idx="914">
                  <c:v>21.126999999999999</c:v>
                </c:pt>
                <c:pt idx="915">
                  <c:v>21.145</c:v>
                </c:pt>
                <c:pt idx="916">
                  <c:v>21.164999999999999</c:v>
                </c:pt>
                <c:pt idx="917">
                  <c:v>21.184999999999999</c:v>
                </c:pt>
                <c:pt idx="918">
                  <c:v>21.186</c:v>
                </c:pt>
                <c:pt idx="919">
                  <c:v>21.204999999999998</c:v>
                </c:pt>
                <c:pt idx="920">
                  <c:v>21.225999999999999</c:v>
                </c:pt>
                <c:pt idx="921">
                  <c:v>21.227</c:v>
                </c:pt>
                <c:pt idx="922">
                  <c:v>21.245000000000001</c:v>
                </c:pt>
                <c:pt idx="923">
                  <c:v>21.265000000000001</c:v>
                </c:pt>
                <c:pt idx="924">
                  <c:v>21.285</c:v>
                </c:pt>
                <c:pt idx="925">
                  <c:v>21.306999999999999</c:v>
                </c:pt>
                <c:pt idx="926">
                  <c:v>21.324999999999999</c:v>
                </c:pt>
                <c:pt idx="927">
                  <c:v>21.344999999999999</c:v>
                </c:pt>
                <c:pt idx="928">
                  <c:v>21.364999999999998</c:v>
                </c:pt>
                <c:pt idx="929">
                  <c:v>21.385000000000002</c:v>
                </c:pt>
                <c:pt idx="930">
                  <c:v>21.385999999999999</c:v>
                </c:pt>
                <c:pt idx="931">
                  <c:v>21.407</c:v>
                </c:pt>
                <c:pt idx="932">
                  <c:v>21.425999999999998</c:v>
                </c:pt>
                <c:pt idx="933">
                  <c:v>21.445</c:v>
                </c:pt>
                <c:pt idx="934">
                  <c:v>21.466000000000001</c:v>
                </c:pt>
                <c:pt idx="935">
                  <c:v>21.466999999999999</c:v>
                </c:pt>
                <c:pt idx="936">
                  <c:v>21.484999999999999</c:v>
                </c:pt>
                <c:pt idx="937">
                  <c:v>21.486000000000001</c:v>
                </c:pt>
                <c:pt idx="938">
                  <c:v>21.507000000000001</c:v>
                </c:pt>
                <c:pt idx="939">
                  <c:v>21.524999999999999</c:v>
                </c:pt>
                <c:pt idx="940">
                  <c:v>21.526</c:v>
                </c:pt>
                <c:pt idx="941">
                  <c:v>21.545000000000002</c:v>
                </c:pt>
                <c:pt idx="942">
                  <c:v>21.545999999999999</c:v>
                </c:pt>
                <c:pt idx="943">
                  <c:v>21.565999999999999</c:v>
                </c:pt>
                <c:pt idx="944">
                  <c:v>21.585000000000001</c:v>
                </c:pt>
                <c:pt idx="945">
                  <c:v>21.585999999999999</c:v>
                </c:pt>
                <c:pt idx="946">
                  <c:v>21.606999999999999</c:v>
                </c:pt>
                <c:pt idx="947">
                  <c:v>21.608000000000001</c:v>
                </c:pt>
                <c:pt idx="948">
                  <c:v>21.625</c:v>
                </c:pt>
                <c:pt idx="949">
                  <c:v>21.626000000000001</c:v>
                </c:pt>
                <c:pt idx="950">
                  <c:v>21.645</c:v>
                </c:pt>
                <c:pt idx="951">
                  <c:v>21.667000000000002</c:v>
                </c:pt>
                <c:pt idx="952">
                  <c:v>21.727</c:v>
                </c:pt>
                <c:pt idx="953">
                  <c:v>21.728000000000002</c:v>
                </c:pt>
                <c:pt idx="954">
                  <c:v>21.786000000000001</c:v>
                </c:pt>
                <c:pt idx="955">
                  <c:v>21.844999999999999</c:v>
                </c:pt>
                <c:pt idx="956">
                  <c:v>21.905999999999999</c:v>
                </c:pt>
                <c:pt idx="957">
                  <c:v>21.966000000000001</c:v>
                </c:pt>
                <c:pt idx="958">
                  <c:v>22.026</c:v>
                </c:pt>
                <c:pt idx="959">
                  <c:v>22.027000000000001</c:v>
                </c:pt>
                <c:pt idx="960">
                  <c:v>22.087</c:v>
                </c:pt>
                <c:pt idx="961">
                  <c:v>22.148</c:v>
                </c:pt>
                <c:pt idx="962">
                  <c:v>22.207999999999998</c:v>
                </c:pt>
                <c:pt idx="963">
                  <c:v>22.265999999999998</c:v>
                </c:pt>
                <c:pt idx="964">
                  <c:v>22.327000000000002</c:v>
                </c:pt>
                <c:pt idx="965">
                  <c:v>22.385999999999999</c:v>
                </c:pt>
                <c:pt idx="966">
                  <c:v>22.387</c:v>
                </c:pt>
                <c:pt idx="967">
                  <c:v>22.446000000000002</c:v>
                </c:pt>
                <c:pt idx="968">
                  <c:v>22.448</c:v>
                </c:pt>
                <c:pt idx="969">
                  <c:v>22.506</c:v>
                </c:pt>
                <c:pt idx="970">
                  <c:v>22.565999999999999</c:v>
                </c:pt>
                <c:pt idx="971">
                  <c:v>22.626999999999999</c:v>
                </c:pt>
                <c:pt idx="972">
                  <c:v>22.686</c:v>
                </c:pt>
                <c:pt idx="973">
                  <c:v>22.687000000000001</c:v>
                </c:pt>
                <c:pt idx="974">
                  <c:v>22.747</c:v>
                </c:pt>
                <c:pt idx="975">
                  <c:v>22.808</c:v>
                </c:pt>
                <c:pt idx="976">
                  <c:v>22.867000000000001</c:v>
                </c:pt>
                <c:pt idx="977">
                  <c:v>22.927</c:v>
                </c:pt>
                <c:pt idx="978">
                  <c:v>22.986999999999998</c:v>
                </c:pt>
                <c:pt idx="979">
                  <c:v>23.047000000000001</c:v>
                </c:pt>
                <c:pt idx="980">
                  <c:v>23.108000000000001</c:v>
                </c:pt>
                <c:pt idx="981">
                  <c:v>23.109000000000002</c:v>
                </c:pt>
                <c:pt idx="982">
                  <c:v>23.167000000000002</c:v>
                </c:pt>
                <c:pt idx="983">
                  <c:v>23.227</c:v>
                </c:pt>
                <c:pt idx="984">
                  <c:v>23.228000000000002</c:v>
                </c:pt>
                <c:pt idx="985">
                  <c:v>23.286999999999999</c:v>
                </c:pt>
                <c:pt idx="986">
                  <c:v>23.288</c:v>
                </c:pt>
                <c:pt idx="987">
                  <c:v>23.347999999999999</c:v>
                </c:pt>
                <c:pt idx="988">
                  <c:v>23.408000000000001</c:v>
                </c:pt>
                <c:pt idx="989">
                  <c:v>23.469000000000001</c:v>
                </c:pt>
                <c:pt idx="990">
                  <c:v>23.527000000000001</c:v>
                </c:pt>
                <c:pt idx="991">
                  <c:v>23.527999999999999</c:v>
                </c:pt>
                <c:pt idx="992">
                  <c:v>23.59</c:v>
                </c:pt>
                <c:pt idx="993">
                  <c:v>23.65</c:v>
                </c:pt>
                <c:pt idx="994">
                  <c:v>23.707000000000001</c:v>
                </c:pt>
                <c:pt idx="995">
                  <c:v>23.707999999999998</c:v>
                </c:pt>
                <c:pt idx="996">
                  <c:v>23.768000000000001</c:v>
                </c:pt>
                <c:pt idx="997">
                  <c:v>23.827999999999999</c:v>
                </c:pt>
                <c:pt idx="998">
                  <c:v>23.888000000000002</c:v>
                </c:pt>
                <c:pt idx="999">
                  <c:v>23.95</c:v>
                </c:pt>
                <c:pt idx="1000">
                  <c:v>24.007000000000001</c:v>
                </c:pt>
                <c:pt idx="1001">
                  <c:v>24.007999999999999</c:v>
                </c:pt>
                <c:pt idx="1002">
                  <c:v>24.068999999999999</c:v>
                </c:pt>
                <c:pt idx="1003">
                  <c:v>24.07</c:v>
                </c:pt>
                <c:pt idx="1004">
                  <c:v>24.128</c:v>
                </c:pt>
                <c:pt idx="1005">
                  <c:v>24.187999999999999</c:v>
                </c:pt>
                <c:pt idx="1006">
                  <c:v>24.189</c:v>
                </c:pt>
                <c:pt idx="1007">
                  <c:v>24.248000000000001</c:v>
                </c:pt>
                <c:pt idx="1008">
                  <c:v>24.248999999999999</c:v>
                </c:pt>
                <c:pt idx="1009">
                  <c:v>24.31</c:v>
                </c:pt>
                <c:pt idx="1010">
                  <c:v>24.311</c:v>
                </c:pt>
                <c:pt idx="1011">
                  <c:v>24.37</c:v>
                </c:pt>
                <c:pt idx="1012">
                  <c:v>24.428000000000001</c:v>
                </c:pt>
                <c:pt idx="1013">
                  <c:v>24.428999999999998</c:v>
                </c:pt>
                <c:pt idx="1014">
                  <c:v>24.488</c:v>
                </c:pt>
                <c:pt idx="1015">
                  <c:v>24.489000000000001</c:v>
                </c:pt>
                <c:pt idx="1016">
                  <c:v>24.55</c:v>
                </c:pt>
                <c:pt idx="1017">
                  <c:v>24.608000000000001</c:v>
                </c:pt>
                <c:pt idx="1018">
                  <c:v>24.609000000000002</c:v>
                </c:pt>
                <c:pt idx="1019">
                  <c:v>24.669</c:v>
                </c:pt>
                <c:pt idx="1020">
                  <c:v>24.67</c:v>
                </c:pt>
                <c:pt idx="1021">
                  <c:v>24.728000000000002</c:v>
                </c:pt>
                <c:pt idx="1022">
                  <c:v>24.728999999999999</c:v>
                </c:pt>
                <c:pt idx="1023">
                  <c:v>24.788</c:v>
                </c:pt>
                <c:pt idx="1024">
                  <c:v>24.789000000000001</c:v>
                </c:pt>
                <c:pt idx="1025">
                  <c:v>24.85</c:v>
                </c:pt>
                <c:pt idx="1026">
                  <c:v>24.908999999999999</c:v>
                </c:pt>
                <c:pt idx="1027">
                  <c:v>24.969000000000001</c:v>
                </c:pt>
                <c:pt idx="1028">
                  <c:v>24.97</c:v>
                </c:pt>
                <c:pt idx="1029">
                  <c:v>25.029</c:v>
                </c:pt>
                <c:pt idx="1030">
                  <c:v>25.088000000000001</c:v>
                </c:pt>
                <c:pt idx="1031">
                  <c:v>25.088999999999999</c:v>
                </c:pt>
                <c:pt idx="1032">
                  <c:v>25.15</c:v>
                </c:pt>
                <c:pt idx="1033">
                  <c:v>25.209</c:v>
                </c:pt>
                <c:pt idx="1034">
                  <c:v>25.21</c:v>
                </c:pt>
                <c:pt idx="1035">
                  <c:v>25.268999999999998</c:v>
                </c:pt>
                <c:pt idx="1036">
                  <c:v>25.27</c:v>
                </c:pt>
                <c:pt idx="1037">
                  <c:v>25.329000000000001</c:v>
                </c:pt>
                <c:pt idx="1038">
                  <c:v>25.388999999999999</c:v>
                </c:pt>
                <c:pt idx="1039">
                  <c:v>25.39</c:v>
                </c:pt>
                <c:pt idx="1040">
                  <c:v>25.451000000000001</c:v>
                </c:pt>
                <c:pt idx="1041">
                  <c:v>25.509</c:v>
                </c:pt>
                <c:pt idx="1042">
                  <c:v>25.57</c:v>
                </c:pt>
                <c:pt idx="1043">
                  <c:v>25.571000000000002</c:v>
                </c:pt>
                <c:pt idx="1044">
                  <c:v>25.629000000000001</c:v>
                </c:pt>
                <c:pt idx="1045">
                  <c:v>25.63</c:v>
                </c:pt>
                <c:pt idx="1046">
                  <c:v>25.689</c:v>
                </c:pt>
                <c:pt idx="1047">
                  <c:v>25.69</c:v>
                </c:pt>
                <c:pt idx="1048">
                  <c:v>25.748999999999999</c:v>
                </c:pt>
                <c:pt idx="1049">
                  <c:v>25.75</c:v>
                </c:pt>
                <c:pt idx="1050">
                  <c:v>25.81</c:v>
                </c:pt>
                <c:pt idx="1051">
                  <c:v>25.811</c:v>
                </c:pt>
                <c:pt idx="1052">
                  <c:v>25.870999999999999</c:v>
                </c:pt>
                <c:pt idx="1053">
                  <c:v>25.93</c:v>
                </c:pt>
                <c:pt idx="1054">
                  <c:v>25.931000000000001</c:v>
                </c:pt>
                <c:pt idx="1055">
                  <c:v>25.989000000000001</c:v>
                </c:pt>
                <c:pt idx="1056">
                  <c:v>25.99</c:v>
                </c:pt>
                <c:pt idx="1057">
                  <c:v>26.05</c:v>
                </c:pt>
                <c:pt idx="1058">
                  <c:v>26.050999999999998</c:v>
                </c:pt>
                <c:pt idx="1059">
                  <c:v>26.109000000000002</c:v>
                </c:pt>
                <c:pt idx="1060">
                  <c:v>26.11</c:v>
                </c:pt>
                <c:pt idx="1061">
                  <c:v>26.17</c:v>
                </c:pt>
                <c:pt idx="1062">
                  <c:v>26.228999999999999</c:v>
                </c:pt>
                <c:pt idx="1063">
                  <c:v>26.23</c:v>
                </c:pt>
                <c:pt idx="1064">
                  <c:v>26.29</c:v>
                </c:pt>
                <c:pt idx="1065">
                  <c:v>26.35</c:v>
                </c:pt>
                <c:pt idx="1066">
                  <c:v>26.350999999999999</c:v>
                </c:pt>
                <c:pt idx="1067">
                  <c:v>26.41</c:v>
                </c:pt>
                <c:pt idx="1068">
                  <c:v>26.47</c:v>
                </c:pt>
                <c:pt idx="1069">
                  <c:v>26.53</c:v>
                </c:pt>
                <c:pt idx="1070">
                  <c:v>26.59</c:v>
                </c:pt>
                <c:pt idx="1071">
                  <c:v>26.591000000000001</c:v>
                </c:pt>
                <c:pt idx="1072">
                  <c:v>26.651</c:v>
                </c:pt>
                <c:pt idx="1073">
                  <c:v>26.71</c:v>
                </c:pt>
                <c:pt idx="1074">
                  <c:v>26.710999999999999</c:v>
                </c:pt>
                <c:pt idx="1075">
                  <c:v>26.77</c:v>
                </c:pt>
                <c:pt idx="1076">
                  <c:v>26.83</c:v>
                </c:pt>
                <c:pt idx="1077">
                  <c:v>26.831</c:v>
                </c:pt>
                <c:pt idx="1078">
                  <c:v>26.89</c:v>
                </c:pt>
                <c:pt idx="1079">
                  <c:v>26.890999999999998</c:v>
                </c:pt>
                <c:pt idx="1080">
                  <c:v>26.951000000000001</c:v>
                </c:pt>
                <c:pt idx="1081">
                  <c:v>27.010999999999999</c:v>
                </c:pt>
                <c:pt idx="1082">
                  <c:v>27.012</c:v>
                </c:pt>
                <c:pt idx="1083">
                  <c:v>27.071999999999999</c:v>
                </c:pt>
                <c:pt idx="1084">
                  <c:v>27.09</c:v>
                </c:pt>
                <c:pt idx="1085">
                  <c:v>27.093</c:v>
                </c:pt>
                <c:pt idx="1086">
                  <c:v>27.111999999999998</c:v>
                </c:pt>
                <c:pt idx="1087">
                  <c:v>27.131</c:v>
                </c:pt>
                <c:pt idx="1088">
                  <c:v>27.151</c:v>
                </c:pt>
                <c:pt idx="1089">
                  <c:v>27.17</c:v>
                </c:pt>
                <c:pt idx="1090">
                  <c:v>27.170999999999999</c:v>
                </c:pt>
                <c:pt idx="1091">
                  <c:v>27.19</c:v>
                </c:pt>
                <c:pt idx="1092">
                  <c:v>27.193000000000001</c:v>
                </c:pt>
                <c:pt idx="1093">
                  <c:v>27.212</c:v>
                </c:pt>
                <c:pt idx="1094">
                  <c:v>27.231000000000002</c:v>
                </c:pt>
                <c:pt idx="1095">
                  <c:v>27.25</c:v>
                </c:pt>
                <c:pt idx="1096">
                  <c:v>27.271000000000001</c:v>
                </c:pt>
                <c:pt idx="1097">
                  <c:v>27.29</c:v>
                </c:pt>
                <c:pt idx="1098">
                  <c:v>27.292999999999999</c:v>
                </c:pt>
                <c:pt idx="1099">
                  <c:v>27.311</c:v>
                </c:pt>
                <c:pt idx="1100">
                  <c:v>27.331</c:v>
                </c:pt>
                <c:pt idx="1101">
                  <c:v>27.350999999999999</c:v>
                </c:pt>
                <c:pt idx="1102">
                  <c:v>27.37</c:v>
                </c:pt>
                <c:pt idx="1103">
                  <c:v>27.370999999999999</c:v>
                </c:pt>
                <c:pt idx="1104">
                  <c:v>27.390999999999998</c:v>
                </c:pt>
                <c:pt idx="1105">
                  <c:v>27.411000000000001</c:v>
                </c:pt>
                <c:pt idx="1106">
                  <c:v>27.431999999999999</c:v>
                </c:pt>
                <c:pt idx="1107">
                  <c:v>27.451000000000001</c:v>
                </c:pt>
                <c:pt idx="1108">
                  <c:v>27.47</c:v>
                </c:pt>
                <c:pt idx="1109">
                  <c:v>27.49</c:v>
                </c:pt>
                <c:pt idx="1110">
                  <c:v>27.491</c:v>
                </c:pt>
                <c:pt idx="1111">
                  <c:v>27.510999999999999</c:v>
                </c:pt>
                <c:pt idx="1112">
                  <c:v>27.53</c:v>
                </c:pt>
                <c:pt idx="1113">
                  <c:v>27.530999999999999</c:v>
                </c:pt>
                <c:pt idx="1114">
                  <c:v>27.550999999999998</c:v>
                </c:pt>
                <c:pt idx="1115">
                  <c:v>27.57</c:v>
                </c:pt>
                <c:pt idx="1116">
                  <c:v>27.571000000000002</c:v>
                </c:pt>
                <c:pt idx="1117">
                  <c:v>27.59</c:v>
                </c:pt>
                <c:pt idx="1118">
                  <c:v>27.591000000000001</c:v>
                </c:pt>
                <c:pt idx="1119">
                  <c:v>27.611999999999998</c:v>
                </c:pt>
                <c:pt idx="1120">
                  <c:v>27.63</c:v>
                </c:pt>
                <c:pt idx="1121">
                  <c:v>27.631</c:v>
                </c:pt>
                <c:pt idx="1122">
                  <c:v>27.651</c:v>
                </c:pt>
                <c:pt idx="1123">
                  <c:v>27.67</c:v>
                </c:pt>
                <c:pt idx="1124">
                  <c:v>27.670999999999999</c:v>
                </c:pt>
                <c:pt idx="1125">
                  <c:v>27.693000000000001</c:v>
                </c:pt>
                <c:pt idx="1126">
                  <c:v>27.712</c:v>
                </c:pt>
                <c:pt idx="1127">
                  <c:v>27.713000000000001</c:v>
                </c:pt>
                <c:pt idx="1128">
                  <c:v>27.73</c:v>
                </c:pt>
                <c:pt idx="1129">
                  <c:v>27.731000000000002</c:v>
                </c:pt>
                <c:pt idx="1130">
                  <c:v>27.751000000000001</c:v>
                </c:pt>
                <c:pt idx="1131">
                  <c:v>27.751999999999999</c:v>
                </c:pt>
                <c:pt idx="1132">
                  <c:v>27.771000000000001</c:v>
                </c:pt>
                <c:pt idx="1133">
                  <c:v>27.792999999999999</c:v>
                </c:pt>
                <c:pt idx="1134">
                  <c:v>27.811</c:v>
                </c:pt>
                <c:pt idx="1135">
                  <c:v>27.812000000000001</c:v>
                </c:pt>
                <c:pt idx="1136">
                  <c:v>27.83</c:v>
                </c:pt>
                <c:pt idx="1137">
                  <c:v>27.831</c:v>
                </c:pt>
                <c:pt idx="1138">
                  <c:v>27.850999999999999</c:v>
                </c:pt>
                <c:pt idx="1139">
                  <c:v>27.870999999999999</c:v>
                </c:pt>
                <c:pt idx="1140">
                  <c:v>27.893000000000001</c:v>
                </c:pt>
                <c:pt idx="1141">
                  <c:v>27.893999999999998</c:v>
                </c:pt>
                <c:pt idx="1142">
                  <c:v>27.911999999999999</c:v>
                </c:pt>
                <c:pt idx="1143">
                  <c:v>27.931000000000001</c:v>
                </c:pt>
                <c:pt idx="1144">
                  <c:v>27.951000000000001</c:v>
                </c:pt>
                <c:pt idx="1145">
                  <c:v>27.952000000000002</c:v>
                </c:pt>
                <c:pt idx="1146">
                  <c:v>27.971</c:v>
                </c:pt>
                <c:pt idx="1147">
                  <c:v>27.992999999999999</c:v>
                </c:pt>
                <c:pt idx="1148">
                  <c:v>28.010999999999999</c:v>
                </c:pt>
                <c:pt idx="1149">
                  <c:v>28.012</c:v>
                </c:pt>
                <c:pt idx="1150">
                  <c:v>28.03</c:v>
                </c:pt>
                <c:pt idx="1151">
                  <c:v>28.030999999999999</c:v>
                </c:pt>
                <c:pt idx="1152">
                  <c:v>28.050999999999998</c:v>
                </c:pt>
                <c:pt idx="1153">
                  <c:v>28.071000000000002</c:v>
                </c:pt>
                <c:pt idx="1154">
                  <c:v>28.071999999999999</c:v>
                </c:pt>
                <c:pt idx="1155">
                  <c:v>28.091000000000001</c:v>
                </c:pt>
                <c:pt idx="1156">
                  <c:v>28.113</c:v>
                </c:pt>
                <c:pt idx="1157">
                  <c:v>28.114000000000001</c:v>
                </c:pt>
                <c:pt idx="1158">
                  <c:v>28.131</c:v>
                </c:pt>
                <c:pt idx="1159">
                  <c:v>28.151</c:v>
                </c:pt>
                <c:pt idx="1160">
                  <c:v>28.172000000000001</c:v>
                </c:pt>
                <c:pt idx="1161">
                  <c:v>28.190999999999999</c:v>
                </c:pt>
                <c:pt idx="1162">
                  <c:v>28.192</c:v>
                </c:pt>
                <c:pt idx="1163">
                  <c:v>28.210999999999999</c:v>
                </c:pt>
                <c:pt idx="1164">
                  <c:v>28.212</c:v>
                </c:pt>
                <c:pt idx="1165">
                  <c:v>28.231000000000002</c:v>
                </c:pt>
                <c:pt idx="1166">
                  <c:v>28.251000000000001</c:v>
                </c:pt>
                <c:pt idx="1167">
                  <c:v>28.251999999999999</c:v>
                </c:pt>
                <c:pt idx="1168">
                  <c:v>28.271000000000001</c:v>
                </c:pt>
                <c:pt idx="1169">
                  <c:v>28.292000000000002</c:v>
                </c:pt>
                <c:pt idx="1170">
                  <c:v>28.312000000000001</c:v>
                </c:pt>
                <c:pt idx="1171">
                  <c:v>28.331</c:v>
                </c:pt>
                <c:pt idx="1172">
                  <c:v>28.332000000000001</c:v>
                </c:pt>
                <c:pt idx="1173">
                  <c:v>28.350999999999999</c:v>
                </c:pt>
                <c:pt idx="1174">
                  <c:v>28.352</c:v>
                </c:pt>
                <c:pt idx="1175">
                  <c:v>28.370999999999999</c:v>
                </c:pt>
                <c:pt idx="1176">
                  <c:v>28.372</c:v>
                </c:pt>
                <c:pt idx="1177">
                  <c:v>28.390999999999998</c:v>
                </c:pt>
                <c:pt idx="1178">
                  <c:v>28.411999999999999</c:v>
                </c:pt>
                <c:pt idx="1179">
                  <c:v>28.431000000000001</c:v>
                </c:pt>
                <c:pt idx="1180">
                  <c:v>28.431999999999999</c:v>
                </c:pt>
                <c:pt idx="1181">
                  <c:v>28.451000000000001</c:v>
                </c:pt>
                <c:pt idx="1182">
                  <c:v>28.452000000000002</c:v>
                </c:pt>
                <c:pt idx="1183">
                  <c:v>28.472000000000001</c:v>
                </c:pt>
                <c:pt idx="1184">
                  <c:v>28.491</c:v>
                </c:pt>
                <c:pt idx="1185">
                  <c:v>28.492000000000001</c:v>
                </c:pt>
                <c:pt idx="1186">
                  <c:v>28.512</c:v>
                </c:pt>
                <c:pt idx="1187">
                  <c:v>28.530999999999999</c:v>
                </c:pt>
                <c:pt idx="1188">
                  <c:v>28.532</c:v>
                </c:pt>
                <c:pt idx="1189">
                  <c:v>28.552</c:v>
                </c:pt>
                <c:pt idx="1190">
                  <c:v>28.571000000000002</c:v>
                </c:pt>
                <c:pt idx="1191">
                  <c:v>28.571999999999999</c:v>
                </c:pt>
                <c:pt idx="1192">
                  <c:v>28.591999999999999</c:v>
                </c:pt>
                <c:pt idx="1193">
                  <c:v>28.593</c:v>
                </c:pt>
                <c:pt idx="1194">
                  <c:v>28.613</c:v>
                </c:pt>
                <c:pt idx="1195">
                  <c:v>28.614000000000001</c:v>
                </c:pt>
                <c:pt idx="1196">
                  <c:v>28.631</c:v>
                </c:pt>
                <c:pt idx="1197">
                  <c:v>28.632000000000001</c:v>
                </c:pt>
                <c:pt idx="1198">
                  <c:v>28.652000000000001</c:v>
                </c:pt>
                <c:pt idx="1199">
                  <c:v>28.672000000000001</c:v>
                </c:pt>
                <c:pt idx="1200">
                  <c:v>28.692</c:v>
                </c:pt>
                <c:pt idx="1201">
                  <c:v>28.693000000000001</c:v>
                </c:pt>
                <c:pt idx="1202">
                  <c:v>28.712</c:v>
                </c:pt>
                <c:pt idx="1203">
                  <c:v>28.713000000000001</c:v>
                </c:pt>
                <c:pt idx="1204">
                  <c:v>28.731999999999999</c:v>
                </c:pt>
                <c:pt idx="1205">
                  <c:v>28.733000000000001</c:v>
                </c:pt>
                <c:pt idx="1206">
                  <c:v>28.751999999999999</c:v>
                </c:pt>
                <c:pt idx="1207">
                  <c:v>28.773</c:v>
                </c:pt>
                <c:pt idx="1208">
                  <c:v>28.792999999999999</c:v>
                </c:pt>
                <c:pt idx="1209">
                  <c:v>28.812999999999999</c:v>
                </c:pt>
                <c:pt idx="1210">
                  <c:v>28.814</c:v>
                </c:pt>
                <c:pt idx="1211">
                  <c:v>28.832000000000001</c:v>
                </c:pt>
                <c:pt idx="1212">
                  <c:v>28.853000000000002</c:v>
                </c:pt>
                <c:pt idx="1213">
                  <c:v>28.872</c:v>
                </c:pt>
                <c:pt idx="1214">
                  <c:v>28.893000000000001</c:v>
                </c:pt>
                <c:pt idx="1215">
                  <c:v>28.893999999999998</c:v>
                </c:pt>
                <c:pt idx="1216">
                  <c:v>28.911999999999999</c:v>
                </c:pt>
                <c:pt idx="1217">
                  <c:v>28.931999999999999</c:v>
                </c:pt>
                <c:pt idx="1218">
                  <c:v>28.933</c:v>
                </c:pt>
                <c:pt idx="1219">
                  <c:v>28.952999999999999</c:v>
                </c:pt>
                <c:pt idx="1220">
                  <c:v>28.972999999999999</c:v>
                </c:pt>
                <c:pt idx="1221">
                  <c:v>28.994</c:v>
                </c:pt>
                <c:pt idx="1222">
                  <c:v>29.013000000000002</c:v>
                </c:pt>
                <c:pt idx="1223">
                  <c:v>29.013999999999999</c:v>
                </c:pt>
                <c:pt idx="1224">
                  <c:v>29.030999999999999</c:v>
                </c:pt>
                <c:pt idx="1225">
                  <c:v>29.032</c:v>
                </c:pt>
                <c:pt idx="1226">
                  <c:v>29.053999999999998</c:v>
                </c:pt>
                <c:pt idx="1227">
                  <c:v>29.071999999999999</c:v>
                </c:pt>
                <c:pt idx="1228">
                  <c:v>29.073</c:v>
                </c:pt>
                <c:pt idx="1229">
                  <c:v>29.093</c:v>
                </c:pt>
                <c:pt idx="1230">
                  <c:v>29.113</c:v>
                </c:pt>
                <c:pt idx="1231">
                  <c:v>29.132999999999999</c:v>
                </c:pt>
                <c:pt idx="1232">
                  <c:v>29.154</c:v>
                </c:pt>
                <c:pt idx="1233">
                  <c:v>29.173999999999999</c:v>
                </c:pt>
                <c:pt idx="1234">
                  <c:v>29.192</c:v>
                </c:pt>
                <c:pt idx="1235">
                  <c:v>29.212</c:v>
                </c:pt>
                <c:pt idx="1236">
                  <c:v>29.213000000000001</c:v>
                </c:pt>
                <c:pt idx="1237">
                  <c:v>29.231999999999999</c:v>
                </c:pt>
                <c:pt idx="1238">
                  <c:v>29.233000000000001</c:v>
                </c:pt>
                <c:pt idx="1239">
                  <c:v>29.254000000000001</c:v>
                </c:pt>
                <c:pt idx="1240">
                  <c:v>29.254999999999999</c:v>
                </c:pt>
                <c:pt idx="1241">
                  <c:v>29.271999999999998</c:v>
                </c:pt>
                <c:pt idx="1242">
                  <c:v>29.273</c:v>
                </c:pt>
                <c:pt idx="1243">
                  <c:v>29.292999999999999</c:v>
                </c:pt>
                <c:pt idx="1244">
                  <c:v>29.312000000000001</c:v>
                </c:pt>
                <c:pt idx="1245">
                  <c:v>29.312999999999999</c:v>
                </c:pt>
                <c:pt idx="1246">
                  <c:v>29.334</c:v>
                </c:pt>
                <c:pt idx="1247">
                  <c:v>29.353000000000002</c:v>
                </c:pt>
                <c:pt idx="1248">
                  <c:v>29.353999999999999</c:v>
                </c:pt>
                <c:pt idx="1249">
                  <c:v>29.373000000000001</c:v>
                </c:pt>
                <c:pt idx="1250">
                  <c:v>29.373999999999999</c:v>
                </c:pt>
                <c:pt idx="1251">
                  <c:v>29.393999999999998</c:v>
                </c:pt>
                <c:pt idx="1252">
                  <c:v>29.413</c:v>
                </c:pt>
                <c:pt idx="1253">
                  <c:v>29.414000000000001</c:v>
                </c:pt>
                <c:pt idx="1254">
                  <c:v>29.431999999999999</c:v>
                </c:pt>
                <c:pt idx="1255">
                  <c:v>29.433</c:v>
                </c:pt>
                <c:pt idx="1256">
                  <c:v>29.454000000000001</c:v>
                </c:pt>
                <c:pt idx="1257">
                  <c:v>29.454999999999998</c:v>
                </c:pt>
                <c:pt idx="1258">
                  <c:v>29.472000000000001</c:v>
                </c:pt>
                <c:pt idx="1259">
                  <c:v>29.472999999999999</c:v>
                </c:pt>
                <c:pt idx="1260">
                  <c:v>29.494</c:v>
                </c:pt>
                <c:pt idx="1261">
                  <c:v>29.513000000000002</c:v>
                </c:pt>
                <c:pt idx="1262">
                  <c:v>29.513999999999999</c:v>
                </c:pt>
                <c:pt idx="1263">
                  <c:v>29.535</c:v>
                </c:pt>
                <c:pt idx="1264">
                  <c:v>29.536000000000001</c:v>
                </c:pt>
                <c:pt idx="1265">
                  <c:v>29.552</c:v>
                </c:pt>
                <c:pt idx="1266">
                  <c:v>29.553000000000001</c:v>
                </c:pt>
                <c:pt idx="1267">
                  <c:v>29.573</c:v>
                </c:pt>
                <c:pt idx="1268">
                  <c:v>29.593</c:v>
                </c:pt>
                <c:pt idx="1269">
                  <c:v>29.594000000000001</c:v>
                </c:pt>
                <c:pt idx="1270">
                  <c:v>29.613</c:v>
                </c:pt>
                <c:pt idx="1271">
                  <c:v>29.632000000000001</c:v>
                </c:pt>
                <c:pt idx="1272">
                  <c:v>29.632999999999999</c:v>
                </c:pt>
                <c:pt idx="1273">
                  <c:v>29.654</c:v>
                </c:pt>
                <c:pt idx="1274">
                  <c:v>29.672000000000001</c:v>
                </c:pt>
                <c:pt idx="1275">
                  <c:v>29.696000000000002</c:v>
                </c:pt>
                <c:pt idx="1276">
                  <c:v>29.713000000000001</c:v>
                </c:pt>
                <c:pt idx="1277">
                  <c:v>29.713999999999999</c:v>
                </c:pt>
                <c:pt idx="1278">
                  <c:v>29.733000000000001</c:v>
                </c:pt>
                <c:pt idx="1279">
                  <c:v>29.734000000000002</c:v>
                </c:pt>
                <c:pt idx="1280">
                  <c:v>29.754000000000001</c:v>
                </c:pt>
                <c:pt idx="1281">
                  <c:v>29.773</c:v>
                </c:pt>
                <c:pt idx="1282">
                  <c:v>29.774000000000001</c:v>
                </c:pt>
                <c:pt idx="1283">
                  <c:v>29.792999999999999</c:v>
                </c:pt>
                <c:pt idx="1284">
                  <c:v>29.812999999999999</c:v>
                </c:pt>
                <c:pt idx="1285">
                  <c:v>29.832000000000001</c:v>
                </c:pt>
                <c:pt idx="1286">
                  <c:v>29.832999999999998</c:v>
                </c:pt>
                <c:pt idx="1287">
                  <c:v>29.853000000000002</c:v>
                </c:pt>
                <c:pt idx="1288">
                  <c:v>29.872</c:v>
                </c:pt>
                <c:pt idx="1289">
                  <c:v>29.896000000000001</c:v>
                </c:pt>
                <c:pt idx="1290">
                  <c:v>29.896999999999998</c:v>
                </c:pt>
                <c:pt idx="1291">
                  <c:v>29.913</c:v>
                </c:pt>
                <c:pt idx="1292">
                  <c:v>29.934000000000001</c:v>
                </c:pt>
                <c:pt idx="1293">
                  <c:v>29.954000000000001</c:v>
                </c:pt>
                <c:pt idx="1294">
                  <c:v>29.972999999999999</c:v>
                </c:pt>
                <c:pt idx="1295">
                  <c:v>29.992999999999999</c:v>
                </c:pt>
                <c:pt idx="1296">
                  <c:v>29.994</c:v>
                </c:pt>
                <c:pt idx="1297">
                  <c:v>30.013000000000002</c:v>
                </c:pt>
                <c:pt idx="1298">
                  <c:v>30.013999999999999</c:v>
                </c:pt>
                <c:pt idx="1299">
                  <c:v>30.035</c:v>
                </c:pt>
                <c:pt idx="1300">
                  <c:v>30.053000000000001</c:v>
                </c:pt>
                <c:pt idx="1301">
                  <c:v>30.073</c:v>
                </c:pt>
                <c:pt idx="1302">
                  <c:v>30.094000000000001</c:v>
                </c:pt>
                <c:pt idx="1303">
                  <c:v>30.113</c:v>
                </c:pt>
                <c:pt idx="1304">
                  <c:v>30.135000000000002</c:v>
                </c:pt>
                <c:pt idx="1305">
                  <c:v>30.152999999999999</c:v>
                </c:pt>
                <c:pt idx="1306">
                  <c:v>30.172999999999998</c:v>
                </c:pt>
                <c:pt idx="1307">
                  <c:v>30.193000000000001</c:v>
                </c:pt>
                <c:pt idx="1308">
                  <c:v>30.193999999999999</c:v>
                </c:pt>
                <c:pt idx="1309">
                  <c:v>30.213000000000001</c:v>
                </c:pt>
                <c:pt idx="1310">
                  <c:v>30.234999999999999</c:v>
                </c:pt>
                <c:pt idx="1311">
                  <c:v>30.236000000000001</c:v>
                </c:pt>
                <c:pt idx="1312">
                  <c:v>30.254000000000001</c:v>
                </c:pt>
                <c:pt idx="1313">
                  <c:v>30.273</c:v>
                </c:pt>
                <c:pt idx="1314">
                  <c:v>30.294</c:v>
                </c:pt>
                <c:pt idx="1315">
                  <c:v>30.295000000000002</c:v>
                </c:pt>
                <c:pt idx="1316">
                  <c:v>30.312999999999999</c:v>
                </c:pt>
                <c:pt idx="1317">
                  <c:v>30.334</c:v>
                </c:pt>
                <c:pt idx="1318">
                  <c:v>30.353000000000002</c:v>
                </c:pt>
                <c:pt idx="1319">
                  <c:v>30.373000000000001</c:v>
                </c:pt>
                <c:pt idx="1320">
                  <c:v>30.373999999999999</c:v>
                </c:pt>
                <c:pt idx="1321">
                  <c:v>30.393000000000001</c:v>
                </c:pt>
                <c:pt idx="1322">
                  <c:v>30.414000000000001</c:v>
                </c:pt>
                <c:pt idx="1323">
                  <c:v>30.433</c:v>
                </c:pt>
                <c:pt idx="1324">
                  <c:v>30.454000000000001</c:v>
                </c:pt>
                <c:pt idx="1325">
                  <c:v>30.454999999999998</c:v>
                </c:pt>
                <c:pt idx="1326">
                  <c:v>30.472999999999999</c:v>
                </c:pt>
                <c:pt idx="1327">
                  <c:v>30.498000000000001</c:v>
                </c:pt>
                <c:pt idx="1328">
                  <c:v>30.553999999999998</c:v>
                </c:pt>
                <c:pt idx="1329">
                  <c:v>30.555</c:v>
                </c:pt>
                <c:pt idx="1330">
                  <c:v>30.614000000000001</c:v>
                </c:pt>
                <c:pt idx="1331">
                  <c:v>30.614999999999998</c:v>
                </c:pt>
                <c:pt idx="1332">
                  <c:v>30.673999999999999</c:v>
                </c:pt>
                <c:pt idx="1333">
                  <c:v>30.736000000000001</c:v>
                </c:pt>
                <c:pt idx="1334">
                  <c:v>30.794</c:v>
                </c:pt>
                <c:pt idx="1335">
                  <c:v>30.795000000000002</c:v>
                </c:pt>
                <c:pt idx="1336">
                  <c:v>30.853999999999999</c:v>
                </c:pt>
                <c:pt idx="1337">
                  <c:v>30.914000000000001</c:v>
                </c:pt>
                <c:pt idx="1338">
                  <c:v>30.975000000000001</c:v>
                </c:pt>
                <c:pt idx="1339">
                  <c:v>31.035</c:v>
                </c:pt>
                <c:pt idx="1340">
                  <c:v>31.093</c:v>
                </c:pt>
                <c:pt idx="1341">
                  <c:v>31.094000000000001</c:v>
                </c:pt>
                <c:pt idx="1342">
                  <c:v>31.152999999999999</c:v>
                </c:pt>
                <c:pt idx="1343">
                  <c:v>31.154</c:v>
                </c:pt>
                <c:pt idx="1344">
                  <c:v>31.215</c:v>
                </c:pt>
                <c:pt idx="1345">
                  <c:v>31.273</c:v>
                </c:pt>
                <c:pt idx="1346">
                  <c:v>31.335999999999999</c:v>
                </c:pt>
                <c:pt idx="1347">
                  <c:v>31.393000000000001</c:v>
                </c:pt>
                <c:pt idx="1348">
                  <c:v>31.393999999999998</c:v>
                </c:pt>
                <c:pt idx="1349">
                  <c:v>31.456</c:v>
                </c:pt>
                <c:pt idx="1350">
                  <c:v>31.515000000000001</c:v>
                </c:pt>
                <c:pt idx="1351">
                  <c:v>31.574000000000002</c:v>
                </c:pt>
                <c:pt idx="1352">
                  <c:v>31.634</c:v>
                </c:pt>
                <c:pt idx="1353">
                  <c:v>31.635000000000002</c:v>
                </c:pt>
                <c:pt idx="1354">
                  <c:v>31.695</c:v>
                </c:pt>
                <c:pt idx="1355">
                  <c:v>31.754000000000001</c:v>
                </c:pt>
                <c:pt idx="1356">
                  <c:v>31.812999999999999</c:v>
                </c:pt>
                <c:pt idx="1357">
                  <c:v>31.815000000000001</c:v>
                </c:pt>
                <c:pt idx="1358">
                  <c:v>31.873000000000001</c:v>
                </c:pt>
                <c:pt idx="1359">
                  <c:v>31.873999999999999</c:v>
                </c:pt>
                <c:pt idx="1360">
                  <c:v>31.936</c:v>
                </c:pt>
                <c:pt idx="1361">
                  <c:v>31.937000000000001</c:v>
                </c:pt>
                <c:pt idx="1362">
                  <c:v>31.992999999999999</c:v>
                </c:pt>
                <c:pt idx="1363">
                  <c:v>31.994</c:v>
                </c:pt>
                <c:pt idx="1364">
                  <c:v>32.055</c:v>
                </c:pt>
                <c:pt idx="1365">
                  <c:v>32.055999999999997</c:v>
                </c:pt>
                <c:pt idx="1366">
                  <c:v>32.113999999999997</c:v>
                </c:pt>
                <c:pt idx="1367">
                  <c:v>32.173999999999999</c:v>
                </c:pt>
                <c:pt idx="1368">
                  <c:v>32.234999999999999</c:v>
                </c:pt>
                <c:pt idx="1369">
                  <c:v>32.235999999999997</c:v>
                </c:pt>
                <c:pt idx="1370">
                  <c:v>32.296999999999997</c:v>
                </c:pt>
                <c:pt idx="1371">
                  <c:v>32.353999999999999</c:v>
                </c:pt>
                <c:pt idx="1372">
                  <c:v>32.354999999999997</c:v>
                </c:pt>
                <c:pt idx="1373">
                  <c:v>32.414000000000001</c:v>
                </c:pt>
                <c:pt idx="1374">
                  <c:v>32.414999999999999</c:v>
                </c:pt>
                <c:pt idx="1375">
                  <c:v>32.473999999999997</c:v>
                </c:pt>
                <c:pt idx="1376">
                  <c:v>32.536000000000001</c:v>
                </c:pt>
                <c:pt idx="1377">
                  <c:v>32.597000000000001</c:v>
                </c:pt>
                <c:pt idx="1378">
                  <c:v>32.655000000000001</c:v>
                </c:pt>
                <c:pt idx="1379">
                  <c:v>32.655999999999999</c:v>
                </c:pt>
                <c:pt idx="1380">
                  <c:v>32.713999999999999</c:v>
                </c:pt>
                <c:pt idx="1381">
                  <c:v>32.716000000000001</c:v>
                </c:pt>
                <c:pt idx="1382">
                  <c:v>32.774999999999999</c:v>
                </c:pt>
                <c:pt idx="1383">
                  <c:v>32.835000000000001</c:v>
                </c:pt>
                <c:pt idx="1384">
                  <c:v>32.893999999999998</c:v>
                </c:pt>
                <c:pt idx="1385">
                  <c:v>32.895000000000003</c:v>
                </c:pt>
                <c:pt idx="1386">
                  <c:v>32.954000000000001</c:v>
                </c:pt>
                <c:pt idx="1387">
                  <c:v>32.954999999999998</c:v>
                </c:pt>
                <c:pt idx="1388">
                  <c:v>33.015000000000001</c:v>
                </c:pt>
                <c:pt idx="1389">
                  <c:v>33.075000000000003</c:v>
                </c:pt>
                <c:pt idx="1390">
                  <c:v>33.136000000000003</c:v>
                </c:pt>
                <c:pt idx="1391">
                  <c:v>33.195999999999998</c:v>
                </c:pt>
                <c:pt idx="1392">
                  <c:v>33.255000000000003</c:v>
                </c:pt>
                <c:pt idx="1393">
                  <c:v>33.314</c:v>
                </c:pt>
                <c:pt idx="1394">
                  <c:v>33.316000000000003</c:v>
                </c:pt>
                <c:pt idx="1395">
                  <c:v>33.375</c:v>
                </c:pt>
                <c:pt idx="1396">
                  <c:v>33.436</c:v>
                </c:pt>
                <c:pt idx="1397">
                  <c:v>33.497999999999998</c:v>
                </c:pt>
                <c:pt idx="1398">
                  <c:v>33.557000000000002</c:v>
                </c:pt>
                <c:pt idx="1399">
                  <c:v>33.615000000000002</c:v>
                </c:pt>
                <c:pt idx="1400">
                  <c:v>33.616999999999997</c:v>
                </c:pt>
                <c:pt idx="1401">
                  <c:v>33.674999999999997</c:v>
                </c:pt>
                <c:pt idx="1402">
                  <c:v>33.734999999999999</c:v>
                </c:pt>
                <c:pt idx="1403">
                  <c:v>33.735999999999997</c:v>
                </c:pt>
                <c:pt idx="1404">
                  <c:v>33.795999999999999</c:v>
                </c:pt>
                <c:pt idx="1405">
                  <c:v>33.796999999999997</c:v>
                </c:pt>
                <c:pt idx="1406">
                  <c:v>33.854999999999997</c:v>
                </c:pt>
                <c:pt idx="1407">
                  <c:v>33.856000000000002</c:v>
                </c:pt>
                <c:pt idx="1408">
                  <c:v>33.914999999999999</c:v>
                </c:pt>
                <c:pt idx="1409">
                  <c:v>33.915999999999997</c:v>
                </c:pt>
                <c:pt idx="1410">
                  <c:v>33.975999999999999</c:v>
                </c:pt>
                <c:pt idx="1411">
                  <c:v>33.976999999999997</c:v>
                </c:pt>
                <c:pt idx="1412">
                  <c:v>34.039000000000001</c:v>
                </c:pt>
                <c:pt idx="1413">
                  <c:v>34.094999999999999</c:v>
                </c:pt>
                <c:pt idx="1414">
                  <c:v>34.095999999999997</c:v>
                </c:pt>
                <c:pt idx="1415">
                  <c:v>34.155000000000001</c:v>
                </c:pt>
                <c:pt idx="1416">
                  <c:v>34.155999999999999</c:v>
                </c:pt>
                <c:pt idx="1417">
                  <c:v>34.215000000000003</c:v>
                </c:pt>
                <c:pt idx="1418">
                  <c:v>34.216000000000001</c:v>
                </c:pt>
                <c:pt idx="1419">
                  <c:v>34.274999999999999</c:v>
                </c:pt>
                <c:pt idx="1420">
                  <c:v>34.335999999999999</c:v>
                </c:pt>
                <c:pt idx="1421">
                  <c:v>34.396000000000001</c:v>
                </c:pt>
                <c:pt idx="1422">
                  <c:v>34.396999999999998</c:v>
                </c:pt>
                <c:pt idx="1423">
                  <c:v>34.454999999999998</c:v>
                </c:pt>
                <c:pt idx="1424">
                  <c:v>34.456000000000003</c:v>
                </c:pt>
                <c:pt idx="1425">
                  <c:v>34.515000000000001</c:v>
                </c:pt>
                <c:pt idx="1426">
                  <c:v>34.515999999999998</c:v>
                </c:pt>
                <c:pt idx="1427">
                  <c:v>34.576000000000001</c:v>
                </c:pt>
                <c:pt idx="1428">
                  <c:v>34.639000000000003</c:v>
                </c:pt>
                <c:pt idx="1429">
                  <c:v>34.695999999999998</c:v>
                </c:pt>
                <c:pt idx="1430">
                  <c:v>34.697000000000003</c:v>
                </c:pt>
                <c:pt idx="1431">
                  <c:v>34.756</c:v>
                </c:pt>
                <c:pt idx="1432">
                  <c:v>34.816000000000003</c:v>
                </c:pt>
                <c:pt idx="1433">
                  <c:v>34.817999999999998</c:v>
                </c:pt>
                <c:pt idx="1434">
                  <c:v>34.875999999999998</c:v>
                </c:pt>
                <c:pt idx="1435">
                  <c:v>34.877000000000002</c:v>
                </c:pt>
                <c:pt idx="1436">
                  <c:v>34.936999999999998</c:v>
                </c:pt>
                <c:pt idx="1437">
                  <c:v>34.997999999999998</c:v>
                </c:pt>
                <c:pt idx="1438">
                  <c:v>35.055999999999997</c:v>
                </c:pt>
                <c:pt idx="1439">
                  <c:v>35.057000000000002</c:v>
                </c:pt>
                <c:pt idx="1440">
                  <c:v>35.116</c:v>
                </c:pt>
                <c:pt idx="1441">
                  <c:v>35.118000000000002</c:v>
                </c:pt>
                <c:pt idx="1442">
                  <c:v>35.176000000000002</c:v>
                </c:pt>
                <c:pt idx="1443">
                  <c:v>35.177</c:v>
                </c:pt>
                <c:pt idx="1444">
                  <c:v>35.235999999999997</c:v>
                </c:pt>
                <c:pt idx="1445">
                  <c:v>35.296999999999997</c:v>
                </c:pt>
                <c:pt idx="1446">
                  <c:v>35.298000000000002</c:v>
                </c:pt>
                <c:pt idx="1447">
                  <c:v>35.356999999999999</c:v>
                </c:pt>
                <c:pt idx="1448">
                  <c:v>35.415999999999997</c:v>
                </c:pt>
                <c:pt idx="1449">
                  <c:v>35.417000000000002</c:v>
                </c:pt>
                <c:pt idx="1450">
                  <c:v>35.475999999999999</c:v>
                </c:pt>
                <c:pt idx="1451">
                  <c:v>35.536999999999999</c:v>
                </c:pt>
                <c:pt idx="1452">
                  <c:v>35.537999999999997</c:v>
                </c:pt>
                <c:pt idx="1453">
                  <c:v>35.576999999999998</c:v>
                </c:pt>
                <c:pt idx="1454">
                  <c:v>35.595999999999997</c:v>
                </c:pt>
                <c:pt idx="1455">
                  <c:v>35.597000000000001</c:v>
                </c:pt>
                <c:pt idx="1456">
                  <c:v>35.616</c:v>
                </c:pt>
                <c:pt idx="1457">
                  <c:v>35.616999999999997</c:v>
                </c:pt>
                <c:pt idx="1458">
                  <c:v>35.637</c:v>
                </c:pt>
                <c:pt idx="1459">
                  <c:v>35.655999999999999</c:v>
                </c:pt>
                <c:pt idx="1460">
                  <c:v>35.656999999999996</c:v>
                </c:pt>
                <c:pt idx="1461">
                  <c:v>35.676000000000002</c:v>
                </c:pt>
                <c:pt idx="1462">
                  <c:v>35.677</c:v>
                </c:pt>
                <c:pt idx="1463">
                  <c:v>35.697000000000003</c:v>
                </c:pt>
                <c:pt idx="1464">
                  <c:v>35.698</c:v>
                </c:pt>
                <c:pt idx="1465">
                  <c:v>35.716000000000001</c:v>
                </c:pt>
                <c:pt idx="1466">
                  <c:v>35.716999999999999</c:v>
                </c:pt>
                <c:pt idx="1467">
                  <c:v>35.74</c:v>
                </c:pt>
                <c:pt idx="1468">
                  <c:v>35.756</c:v>
                </c:pt>
                <c:pt idx="1469">
                  <c:v>35.756999999999998</c:v>
                </c:pt>
                <c:pt idx="1470">
                  <c:v>35.777000000000001</c:v>
                </c:pt>
                <c:pt idx="1471">
                  <c:v>35.795999999999999</c:v>
                </c:pt>
                <c:pt idx="1472">
                  <c:v>35.796999999999997</c:v>
                </c:pt>
                <c:pt idx="1473">
                  <c:v>35.817</c:v>
                </c:pt>
                <c:pt idx="1474">
                  <c:v>35.838999999999999</c:v>
                </c:pt>
                <c:pt idx="1475">
                  <c:v>35.840000000000003</c:v>
                </c:pt>
                <c:pt idx="1476">
                  <c:v>35.856000000000002</c:v>
                </c:pt>
                <c:pt idx="1477">
                  <c:v>35.856999999999999</c:v>
                </c:pt>
                <c:pt idx="1478">
                  <c:v>35.877000000000002</c:v>
                </c:pt>
                <c:pt idx="1479">
                  <c:v>35.878</c:v>
                </c:pt>
                <c:pt idx="1480">
                  <c:v>35.9</c:v>
                </c:pt>
                <c:pt idx="1481">
                  <c:v>35.917000000000002</c:v>
                </c:pt>
                <c:pt idx="1482">
                  <c:v>35.917999999999999</c:v>
                </c:pt>
                <c:pt idx="1483">
                  <c:v>35.936999999999998</c:v>
                </c:pt>
                <c:pt idx="1484">
                  <c:v>35.956000000000003</c:v>
                </c:pt>
                <c:pt idx="1485">
                  <c:v>35.957000000000001</c:v>
                </c:pt>
                <c:pt idx="1486">
                  <c:v>35.975999999999999</c:v>
                </c:pt>
                <c:pt idx="1487">
                  <c:v>35.976999999999997</c:v>
                </c:pt>
                <c:pt idx="1488">
                  <c:v>35.997</c:v>
                </c:pt>
                <c:pt idx="1489">
                  <c:v>36.017000000000003</c:v>
                </c:pt>
                <c:pt idx="1490">
                  <c:v>36.039000000000001</c:v>
                </c:pt>
                <c:pt idx="1491">
                  <c:v>36.055999999999997</c:v>
                </c:pt>
                <c:pt idx="1492">
                  <c:v>36.057000000000002</c:v>
                </c:pt>
                <c:pt idx="1493">
                  <c:v>36.076999999999998</c:v>
                </c:pt>
                <c:pt idx="1494">
                  <c:v>36.078000000000003</c:v>
                </c:pt>
                <c:pt idx="1495">
                  <c:v>36.097000000000001</c:v>
                </c:pt>
                <c:pt idx="1496">
                  <c:v>36.116</c:v>
                </c:pt>
                <c:pt idx="1497">
                  <c:v>36.116999999999997</c:v>
                </c:pt>
                <c:pt idx="1498">
                  <c:v>36.139000000000003</c:v>
                </c:pt>
                <c:pt idx="1499">
                  <c:v>36.155999999999999</c:v>
                </c:pt>
                <c:pt idx="1500">
                  <c:v>36.158000000000001</c:v>
                </c:pt>
                <c:pt idx="1501">
                  <c:v>36.177</c:v>
                </c:pt>
                <c:pt idx="1502">
                  <c:v>36.180999999999997</c:v>
                </c:pt>
                <c:pt idx="1503">
                  <c:v>36.195999999999998</c:v>
                </c:pt>
                <c:pt idx="1504">
                  <c:v>36.216000000000001</c:v>
                </c:pt>
                <c:pt idx="1505">
                  <c:v>36.216999999999999</c:v>
                </c:pt>
                <c:pt idx="1506">
                  <c:v>36.235999999999997</c:v>
                </c:pt>
                <c:pt idx="1507">
                  <c:v>36.256999999999998</c:v>
                </c:pt>
                <c:pt idx="1508">
                  <c:v>36.276000000000003</c:v>
                </c:pt>
                <c:pt idx="1509">
                  <c:v>36.277000000000001</c:v>
                </c:pt>
                <c:pt idx="1510">
                  <c:v>36.295999999999999</c:v>
                </c:pt>
                <c:pt idx="1511">
                  <c:v>36.296999999999997</c:v>
                </c:pt>
                <c:pt idx="1512">
                  <c:v>36.317</c:v>
                </c:pt>
                <c:pt idx="1513">
                  <c:v>36.337000000000003</c:v>
                </c:pt>
                <c:pt idx="1514">
                  <c:v>36.356000000000002</c:v>
                </c:pt>
                <c:pt idx="1515">
                  <c:v>36.356999999999999</c:v>
                </c:pt>
                <c:pt idx="1516">
                  <c:v>36.375999999999998</c:v>
                </c:pt>
                <c:pt idx="1517">
                  <c:v>36.377000000000002</c:v>
                </c:pt>
                <c:pt idx="1518">
                  <c:v>36.396999999999998</c:v>
                </c:pt>
                <c:pt idx="1519">
                  <c:v>36.398000000000003</c:v>
                </c:pt>
                <c:pt idx="1520">
                  <c:v>36.417000000000002</c:v>
                </c:pt>
                <c:pt idx="1521">
                  <c:v>36.417999999999999</c:v>
                </c:pt>
                <c:pt idx="1522">
                  <c:v>36.436999999999998</c:v>
                </c:pt>
                <c:pt idx="1523">
                  <c:v>36.457000000000001</c:v>
                </c:pt>
                <c:pt idx="1524">
                  <c:v>36.476999999999997</c:v>
                </c:pt>
                <c:pt idx="1525">
                  <c:v>36.497</c:v>
                </c:pt>
                <c:pt idx="1526">
                  <c:v>36.517000000000003</c:v>
                </c:pt>
                <c:pt idx="1527">
                  <c:v>36.537999999999997</c:v>
                </c:pt>
                <c:pt idx="1528">
                  <c:v>36.555999999999997</c:v>
                </c:pt>
                <c:pt idx="1529">
                  <c:v>36.557000000000002</c:v>
                </c:pt>
                <c:pt idx="1530">
                  <c:v>36.576999999999998</c:v>
                </c:pt>
                <c:pt idx="1531">
                  <c:v>36.578000000000003</c:v>
                </c:pt>
                <c:pt idx="1532">
                  <c:v>36.597000000000001</c:v>
                </c:pt>
                <c:pt idx="1533">
                  <c:v>36.616999999999997</c:v>
                </c:pt>
                <c:pt idx="1534">
                  <c:v>36.637999999999998</c:v>
                </c:pt>
                <c:pt idx="1535">
                  <c:v>36.656999999999996</c:v>
                </c:pt>
                <c:pt idx="1536">
                  <c:v>36.658000000000001</c:v>
                </c:pt>
                <c:pt idx="1537">
                  <c:v>36.68</c:v>
                </c:pt>
                <c:pt idx="1538">
                  <c:v>36.697000000000003</c:v>
                </c:pt>
                <c:pt idx="1539">
                  <c:v>36.716999999999999</c:v>
                </c:pt>
                <c:pt idx="1540">
                  <c:v>36.718000000000004</c:v>
                </c:pt>
                <c:pt idx="1541">
                  <c:v>36.738</c:v>
                </c:pt>
                <c:pt idx="1542">
                  <c:v>36.756999999999998</c:v>
                </c:pt>
                <c:pt idx="1543">
                  <c:v>36.758000000000003</c:v>
                </c:pt>
                <c:pt idx="1544">
                  <c:v>36.777000000000001</c:v>
                </c:pt>
                <c:pt idx="1545">
                  <c:v>36.78</c:v>
                </c:pt>
                <c:pt idx="1546">
                  <c:v>36.796999999999997</c:v>
                </c:pt>
                <c:pt idx="1547">
                  <c:v>36.817</c:v>
                </c:pt>
                <c:pt idx="1548">
                  <c:v>36.838000000000001</c:v>
                </c:pt>
                <c:pt idx="1549">
                  <c:v>36.856999999999999</c:v>
                </c:pt>
                <c:pt idx="1550">
                  <c:v>36.877000000000002</c:v>
                </c:pt>
                <c:pt idx="1551">
                  <c:v>36.878</c:v>
                </c:pt>
                <c:pt idx="1552">
                  <c:v>36.896999999999998</c:v>
                </c:pt>
                <c:pt idx="1553">
                  <c:v>36.917999999999999</c:v>
                </c:pt>
                <c:pt idx="1554">
                  <c:v>36.936999999999998</c:v>
                </c:pt>
                <c:pt idx="1555">
                  <c:v>36.939</c:v>
                </c:pt>
                <c:pt idx="1556">
                  <c:v>36.957999999999998</c:v>
                </c:pt>
                <c:pt idx="1557">
                  <c:v>36.978999999999999</c:v>
                </c:pt>
                <c:pt idx="1558">
                  <c:v>36.979999999999997</c:v>
                </c:pt>
                <c:pt idx="1559">
                  <c:v>36.997999999999998</c:v>
                </c:pt>
                <c:pt idx="1560">
                  <c:v>37.017000000000003</c:v>
                </c:pt>
                <c:pt idx="1561">
                  <c:v>37.018000000000001</c:v>
                </c:pt>
                <c:pt idx="1562">
                  <c:v>37.039000000000001</c:v>
                </c:pt>
                <c:pt idx="1563">
                  <c:v>37.057000000000002</c:v>
                </c:pt>
                <c:pt idx="1564">
                  <c:v>37.076999999999998</c:v>
                </c:pt>
                <c:pt idx="1565">
                  <c:v>37.078000000000003</c:v>
                </c:pt>
                <c:pt idx="1566">
                  <c:v>37.097999999999999</c:v>
                </c:pt>
                <c:pt idx="1567">
                  <c:v>37.118000000000002</c:v>
                </c:pt>
                <c:pt idx="1568">
                  <c:v>37.137999999999998</c:v>
                </c:pt>
                <c:pt idx="1569">
                  <c:v>37.139000000000003</c:v>
                </c:pt>
                <c:pt idx="1570">
                  <c:v>37.158000000000001</c:v>
                </c:pt>
                <c:pt idx="1571">
                  <c:v>37.158999999999999</c:v>
                </c:pt>
                <c:pt idx="1572">
                  <c:v>37.177</c:v>
                </c:pt>
                <c:pt idx="1573">
                  <c:v>37.177999999999997</c:v>
                </c:pt>
                <c:pt idx="1574">
                  <c:v>37.198</c:v>
                </c:pt>
                <c:pt idx="1575">
                  <c:v>37.198999999999998</c:v>
                </c:pt>
                <c:pt idx="1576">
                  <c:v>37.216999999999999</c:v>
                </c:pt>
                <c:pt idx="1577">
                  <c:v>37.218000000000004</c:v>
                </c:pt>
                <c:pt idx="1578">
                  <c:v>37.238999999999997</c:v>
                </c:pt>
                <c:pt idx="1579">
                  <c:v>37.256999999999998</c:v>
                </c:pt>
                <c:pt idx="1580">
                  <c:v>37.281999999999996</c:v>
                </c:pt>
                <c:pt idx="1581">
                  <c:v>37.296999999999997</c:v>
                </c:pt>
                <c:pt idx="1582">
                  <c:v>37.317999999999998</c:v>
                </c:pt>
                <c:pt idx="1583">
                  <c:v>37.338999999999999</c:v>
                </c:pt>
                <c:pt idx="1584">
                  <c:v>37.357999999999997</c:v>
                </c:pt>
                <c:pt idx="1585">
                  <c:v>37.377000000000002</c:v>
                </c:pt>
                <c:pt idx="1586">
                  <c:v>37.378</c:v>
                </c:pt>
                <c:pt idx="1587">
                  <c:v>37.398000000000003</c:v>
                </c:pt>
                <c:pt idx="1588">
                  <c:v>37.417000000000002</c:v>
                </c:pt>
                <c:pt idx="1589">
                  <c:v>37.438000000000002</c:v>
                </c:pt>
                <c:pt idx="1590">
                  <c:v>37.457000000000001</c:v>
                </c:pt>
                <c:pt idx="1591">
                  <c:v>37.457999999999998</c:v>
                </c:pt>
                <c:pt idx="1592">
                  <c:v>37.476999999999997</c:v>
                </c:pt>
                <c:pt idx="1593">
                  <c:v>37.478000000000002</c:v>
                </c:pt>
                <c:pt idx="1594">
                  <c:v>37.497</c:v>
                </c:pt>
                <c:pt idx="1595">
                  <c:v>37.497999999999998</c:v>
                </c:pt>
                <c:pt idx="1596">
                  <c:v>37.518000000000001</c:v>
                </c:pt>
                <c:pt idx="1597">
                  <c:v>37.518999999999998</c:v>
                </c:pt>
                <c:pt idx="1598">
                  <c:v>37.537999999999997</c:v>
                </c:pt>
                <c:pt idx="1599">
                  <c:v>37.558</c:v>
                </c:pt>
                <c:pt idx="1600">
                  <c:v>37.578000000000003</c:v>
                </c:pt>
                <c:pt idx="1601">
                  <c:v>37.597999999999999</c:v>
                </c:pt>
                <c:pt idx="1602">
                  <c:v>37.598999999999997</c:v>
                </c:pt>
                <c:pt idx="1603">
                  <c:v>37.616999999999997</c:v>
                </c:pt>
                <c:pt idx="1604">
                  <c:v>37.618000000000002</c:v>
                </c:pt>
                <c:pt idx="1605">
                  <c:v>37.64</c:v>
                </c:pt>
                <c:pt idx="1606">
                  <c:v>37.640999999999998</c:v>
                </c:pt>
                <c:pt idx="1607">
                  <c:v>37.656999999999996</c:v>
                </c:pt>
                <c:pt idx="1608">
                  <c:v>37.658000000000001</c:v>
                </c:pt>
                <c:pt idx="1609">
                  <c:v>37.680999999999997</c:v>
                </c:pt>
                <c:pt idx="1610">
                  <c:v>37.697000000000003</c:v>
                </c:pt>
                <c:pt idx="1611">
                  <c:v>37.698</c:v>
                </c:pt>
                <c:pt idx="1612">
                  <c:v>37.718000000000004</c:v>
                </c:pt>
                <c:pt idx="1613">
                  <c:v>37.720999999999997</c:v>
                </c:pt>
                <c:pt idx="1614">
                  <c:v>37.74</c:v>
                </c:pt>
                <c:pt idx="1615">
                  <c:v>37.758000000000003</c:v>
                </c:pt>
                <c:pt idx="1616">
                  <c:v>37.777000000000001</c:v>
                </c:pt>
                <c:pt idx="1617">
                  <c:v>37.777999999999999</c:v>
                </c:pt>
                <c:pt idx="1618">
                  <c:v>37.798000000000002</c:v>
                </c:pt>
                <c:pt idx="1619">
                  <c:v>37.817999999999998</c:v>
                </c:pt>
                <c:pt idx="1620">
                  <c:v>37.838999999999999</c:v>
                </c:pt>
                <c:pt idx="1621">
                  <c:v>37.856999999999999</c:v>
                </c:pt>
                <c:pt idx="1622">
                  <c:v>37.857999999999997</c:v>
                </c:pt>
                <c:pt idx="1623">
                  <c:v>37.881999999999998</c:v>
                </c:pt>
                <c:pt idx="1624">
                  <c:v>37.896999999999998</c:v>
                </c:pt>
                <c:pt idx="1625">
                  <c:v>37.898000000000003</c:v>
                </c:pt>
                <c:pt idx="1626">
                  <c:v>37.917000000000002</c:v>
                </c:pt>
                <c:pt idx="1627">
                  <c:v>37.917999999999999</c:v>
                </c:pt>
                <c:pt idx="1628">
                  <c:v>37.938000000000002</c:v>
                </c:pt>
                <c:pt idx="1629">
                  <c:v>37.957999999999998</c:v>
                </c:pt>
                <c:pt idx="1630">
                  <c:v>37.959000000000003</c:v>
                </c:pt>
                <c:pt idx="1631">
                  <c:v>37.976999999999997</c:v>
                </c:pt>
                <c:pt idx="1632">
                  <c:v>37.978999999999999</c:v>
                </c:pt>
                <c:pt idx="1633">
                  <c:v>37.997999999999998</c:v>
                </c:pt>
                <c:pt idx="1634">
                  <c:v>37.999000000000002</c:v>
                </c:pt>
                <c:pt idx="1635">
                  <c:v>38.017000000000003</c:v>
                </c:pt>
                <c:pt idx="1636">
                  <c:v>38.018000000000001</c:v>
                </c:pt>
                <c:pt idx="1637">
                  <c:v>38.037999999999997</c:v>
                </c:pt>
                <c:pt idx="1638">
                  <c:v>38.058</c:v>
                </c:pt>
                <c:pt idx="1639">
                  <c:v>38.058999999999997</c:v>
                </c:pt>
                <c:pt idx="1640">
                  <c:v>38.078000000000003</c:v>
                </c:pt>
                <c:pt idx="1641">
                  <c:v>38.097999999999999</c:v>
                </c:pt>
                <c:pt idx="1642">
                  <c:v>38.118000000000002</c:v>
                </c:pt>
                <c:pt idx="1643">
                  <c:v>38.119</c:v>
                </c:pt>
                <c:pt idx="1644">
                  <c:v>38.139000000000003</c:v>
                </c:pt>
                <c:pt idx="1645">
                  <c:v>38.14</c:v>
                </c:pt>
                <c:pt idx="1646">
                  <c:v>38.158000000000001</c:v>
                </c:pt>
                <c:pt idx="1647">
                  <c:v>38.177999999999997</c:v>
                </c:pt>
                <c:pt idx="1648">
                  <c:v>38.198</c:v>
                </c:pt>
                <c:pt idx="1649">
                  <c:v>38.220999999999997</c:v>
                </c:pt>
                <c:pt idx="1650">
                  <c:v>38.222000000000001</c:v>
                </c:pt>
                <c:pt idx="1651">
                  <c:v>38.238</c:v>
                </c:pt>
                <c:pt idx="1652">
                  <c:v>38.258000000000003</c:v>
                </c:pt>
                <c:pt idx="1653">
                  <c:v>38.277999999999999</c:v>
                </c:pt>
                <c:pt idx="1654">
                  <c:v>38.279000000000003</c:v>
                </c:pt>
                <c:pt idx="1655">
                  <c:v>38.298000000000002</c:v>
                </c:pt>
                <c:pt idx="1656">
                  <c:v>38.317999999999998</c:v>
                </c:pt>
                <c:pt idx="1657">
                  <c:v>38.338000000000001</c:v>
                </c:pt>
                <c:pt idx="1658">
                  <c:v>38.357999999999997</c:v>
                </c:pt>
                <c:pt idx="1659">
                  <c:v>38.378999999999998</c:v>
                </c:pt>
                <c:pt idx="1660">
                  <c:v>38.380000000000003</c:v>
                </c:pt>
                <c:pt idx="1661">
                  <c:v>38.399000000000001</c:v>
                </c:pt>
                <c:pt idx="1662">
                  <c:v>38.417999999999999</c:v>
                </c:pt>
                <c:pt idx="1663">
                  <c:v>38.438000000000002</c:v>
                </c:pt>
                <c:pt idx="1664">
                  <c:v>38.457999999999998</c:v>
                </c:pt>
                <c:pt idx="1665">
                  <c:v>38.478999999999999</c:v>
                </c:pt>
                <c:pt idx="1666">
                  <c:v>38.479999999999997</c:v>
                </c:pt>
                <c:pt idx="1667">
                  <c:v>38.503</c:v>
                </c:pt>
                <c:pt idx="1668">
                  <c:v>38.518999999999998</c:v>
                </c:pt>
                <c:pt idx="1669">
                  <c:v>38.520000000000003</c:v>
                </c:pt>
                <c:pt idx="1670">
                  <c:v>38.539000000000001</c:v>
                </c:pt>
                <c:pt idx="1671">
                  <c:v>38.54</c:v>
                </c:pt>
                <c:pt idx="1672">
                  <c:v>38.558</c:v>
                </c:pt>
                <c:pt idx="1673">
                  <c:v>38.558999999999997</c:v>
                </c:pt>
                <c:pt idx="1674">
                  <c:v>38.578000000000003</c:v>
                </c:pt>
                <c:pt idx="1675">
                  <c:v>38.597999999999999</c:v>
                </c:pt>
                <c:pt idx="1676">
                  <c:v>38.616999999999997</c:v>
                </c:pt>
                <c:pt idx="1677">
                  <c:v>38.618000000000002</c:v>
                </c:pt>
                <c:pt idx="1678">
                  <c:v>38.637999999999998</c:v>
                </c:pt>
                <c:pt idx="1679">
                  <c:v>38.658000000000001</c:v>
                </c:pt>
                <c:pt idx="1680">
                  <c:v>38.677999999999997</c:v>
                </c:pt>
                <c:pt idx="1681">
                  <c:v>38.698</c:v>
                </c:pt>
                <c:pt idx="1682">
                  <c:v>38.718000000000004</c:v>
                </c:pt>
                <c:pt idx="1683">
                  <c:v>38.738</c:v>
                </c:pt>
                <c:pt idx="1684">
                  <c:v>38.738999999999997</c:v>
                </c:pt>
                <c:pt idx="1685">
                  <c:v>38.758000000000003</c:v>
                </c:pt>
                <c:pt idx="1686">
                  <c:v>38.759</c:v>
                </c:pt>
                <c:pt idx="1687">
                  <c:v>38.777999999999999</c:v>
                </c:pt>
                <c:pt idx="1688">
                  <c:v>38.798000000000002</c:v>
                </c:pt>
                <c:pt idx="1689">
                  <c:v>38.798999999999999</c:v>
                </c:pt>
                <c:pt idx="1690">
                  <c:v>38.817999999999998</c:v>
                </c:pt>
                <c:pt idx="1691">
                  <c:v>38.840000000000003</c:v>
                </c:pt>
                <c:pt idx="1692">
                  <c:v>38.86</c:v>
                </c:pt>
                <c:pt idx="1693">
                  <c:v>38.878</c:v>
                </c:pt>
                <c:pt idx="1694">
                  <c:v>38.898000000000003</c:v>
                </c:pt>
                <c:pt idx="1695">
                  <c:v>38.917999999999999</c:v>
                </c:pt>
                <c:pt idx="1696">
                  <c:v>38.939</c:v>
                </c:pt>
                <c:pt idx="1697">
                  <c:v>38.957999999999998</c:v>
                </c:pt>
                <c:pt idx="1698">
                  <c:v>38.959000000000003</c:v>
                </c:pt>
                <c:pt idx="1699">
                  <c:v>38.978000000000002</c:v>
                </c:pt>
                <c:pt idx="1700">
                  <c:v>39.018000000000001</c:v>
                </c:pt>
                <c:pt idx="1701">
                  <c:v>39.078000000000003</c:v>
                </c:pt>
                <c:pt idx="1702">
                  <c:v>39.08</c:v>
                </c:pt>
                <c:pt idx="1703">
                  <c:v>39.139000000000003</c:v>
                </c:pt>
                <c:pt idx="1704">
                  <c:v>39.198</c:v>
                </c:pt>
                <c:pt idx="1705">
                  <c:v>39.258000000000003</c:v>
                </c:pt>
                <c:pt idx="1706">
                  <c:v>39.259</c:v>
                </c:pt>
                <c:pt idx="1707">
                  <c:v>39.317999999999998</c:v>
                </c:pt>
                <c:pt idx="1708">
                  <c:v>39.319000000000003</c:v>
                </c:pt>
                <c:pt idx="1709">
                  <c:v>39.378</c:v>
                </c:pt>
                <c:pt idx="1710">
                  <c:v>39.380000000000003</c:v>
                </c:pt>
                <c:pt idx="1711">
                  <c:v>39.441000000000003</c:v>
                </c:pt>
                <c:pt idx="1712">
                  <c:v>39.499000000000002</c:v>
                </c:pt>
                <c:pt idx="1713">
                  <c:v>39.558</c:v>
                </c:pt>
                <c:pt idx="1714">
                  <c:v>39.619</c:v>
                </c:pt>
                <c:pt idx="1715">
                  <c:v>39.677999999999997</c:v>
                </c:pt>
                <c:pt idx="1716">
                  <c:v>39.68</c:v>
                </c:pt>
                <c:pt idx="1717">
                  <c:v>39.741</c:v>
                </c:pt>
                <c:pt idx="1718">
                  <c:v>39.798999999999999</c:v>
                </c:pt>
                <c:pt idx="1719">
                  <c:v>39.859000000000002</c:v>
                </c:pt>
                <c:pt idx="1720">
                  <c:v>39.917999999999999</c:v>
                </c:pt>
                <c:pt idx="1721">
                  <c:v>39.918999999999997</c:v>
                </c:pt>
                <c:pt idx="1722">
                  <c:v>39.92</c:v>
                </c:pt>
                <c:pt idx="1723">
                  <c:v>39.978000000000002</c:v>
                </c:pt>
                <c:pt idx="1724">
                  <c:v>39.978999999999999</c:v>
                </c:pt>
                <c:pt idx="1725">
                  <c:v>39.979999999999997</c:v>
                </c:pt>
                <c:pt idx="1726">
                  <c:v>40.042000000000002</c:v>
                </c:pt>
                <c:pt idx="1727">
                  <c:v>40.098999999999997</c:v>
                </c:pt>
                <c:pt idx="1728">
                  <c:v>40.1</c:v>
                </c:pt>
                <c:pt idx="1729">
                  <c:v>40.158000000000001</c:v>
                </c:pt>
                <c:pt idx="1730">
                  <c:v>40.158999999999999</c:v>
                </c:pt>
                <c:pt idx="1731">
                  <c:v>40.219000000000001</c:v>
                </c:pt>
                <c:pt idx="1732">
                  <c:v>40.279000000000003</c:v>
                </c:pt>
                <c:pt idx="1733">
                  <c:v>40.340000000000003</c:v>
                </c:pt>
                <c:pt idx="1734">
                  <c:v>40.399000000000001</c:v>
                </c:pt>
                <c:pt idx="1735">
                  <c:v>40.46</c:v>
                </c:pt>
                <c:pt idx="1736">
                  <c:v>40.518999999999998</c:v>
                </c:pt>
                <c:pt idx="1737">
                  <c:v>40.520000000000003</c:v>
                </c:pt>
                <c:pt idx="1738">
                  <c:v>40.579000000000001</c:v>
                </c:pt>
                <c:pt idx="1739">
                  <c:v>40.58</c:v>
                </c:pt>
                <c:pt idx="1740">
                  <c:v>40.64</c:v>
                </c:pt>
                <c:pt idx="1741">
                  <c:v>40.640999999999998</c:v>
                </c:pt>
                <c:pt idx="1742">
                  <c:v>40.698999999999998</c:v>
                </c:pt>
                <c:pt idx="1743">
                  <c:v>40.759</c:v>
                </c:pt>
                <c:pt idx="1744">
                  <c:v>40.819000000000003</c:v>
                </c:pt>
                <c:pt idx="1745">
                  <c:v>40.820999999999998</c:v>
                </c:pt>
                <c:pt idx="1746">
                  <c:v>40.878999999999998</c:v>
                </c:pt>
                <c:pt idx="1747">
                  <c:v>40.881</c:v>
                </c:pt>
                <c:pt idx="1748">
                  <c:v>40.94</c:v>
                </c:pt>
                <c:pt idx="1749">
                  <c:v>41</c:v>
                </c:pt>
                <c:pt idx="1750">
                  <c:v>41.000999999999998</c:v>
                </c:pt>
                <c:pt idx="1751">
                  <c:v>41.058999999999997</c:v>
                </c:pt>
                <c:pt idx="1752">
                  <c:v>41.119</c:v>
                </c:pt>
                <c:pt idx="1753">
                  <c:v>41.179000000000002</c:v>
                </c:pt>
                <c:pt idx="1754">
                  <c:v>41.180999999999997</c:v>
                </c:pt>
                <c:pt idx="1755">
                  <c:v>41.24</c:v>
                </c:pt>
                <c:pt idx="1756">
                  <c:v>41.3</c:v>
                </c:pt>
                <c:pt idx="1757">
                  <c:v>41.359000000000002</c:v>
                </c:pt>
                <c:pt idx="1758">
                  <c:v>41.42</c:v>
                </c:pt>
                <c:pt idx="1759">
                  <c:v>41.478999999999999</c:v>
                </c:pt>
                <c:pt idx="1760">
                  <c:v>41.48</c:v>
                </c:pt>
                <c:pt idx="1761">
                  <c:v>41.542000000000002</c:v>
                </c:pt>
                <c:pt idx="1762">
                  <c:v>41.600999999999999</c:v>
                </c:pt>
                <c:pt idx="1763">
                  <c:v>41.658999999999999</c:v>
                </c:pt>
                <c:pt idx="1764">
                  <c:v>41.66</c:v>
                </c:pt>
                <c:pt idx="1765">
                  <c:v>41.719000000000001</c:v>
                </c:pt>
                <c:pt idx="1766">
                  <c:v>41.72</c:v>
                </c:pt>
                <c:pt idx="1767">
                  <c:v>41.779000000000003</c:v>
                </c:pt>
                <c:pt idx="1768">
                  <c:v>41.780999999999999</c:v>
                </c:pt>
                <c:pt idx="1769">
                  <c:v>41.841999999999999</c:v>
                </c:pt>
                <c:pt idx="1770">
                  <c:v>41.899000000000001</c:v>
                </c:pt>
                <c:pt idx="1771">
                  <c:v>41.9</c:v>
                </c:pt>
                <c:pt idx="1772">
                  <c:v>41.959000000000003</c:v>
                </c:pt>
                <c:pt idx="1773">
                  <c:v>42.02</c:v>
                </c:pt>
                <c:pt idx="1774">
                  <c:v>42.021000000000001</c:v>
                </c:pt>
                <c:pt idx="1775">
                  <c:v>42.08</c:v>
                </c:pt>
                <c:pt idx="1776">
                  <c:v>42.081000000000003</c:v>
                </c:pt>
                <c:pt idx="1777">
                  <c:v>42.14</c:v>
                </c:pt>
                <c:pt idx="1778">
                  <c:v>42.140999999999998</c:v>
                </c:pt>
                <c:pt idx="1779">
                  <c:v>42.143999999999998</c:v>
                </c:pt>
                <c:pt idx="1780">
                  <c:v>42.201999999999998</c:v>
                </c:pt>
                <c:pt idx="1781">
                  <c:v>42.259</c:v>
                </c:pt>
                <c:pt idx="1782">
                  <c:v>42.26</c:v>
                </c:pt>
                <c:pt idx="1783">
                  <c:v>42.319000000000003</c:v>
                </c:pt>
                <c:pt idx="1784">
                  <c:v>42.320999999999998</c:v>
                </c:pt>
                <c:pt idx="1785">
                  <c:v>42.378999999999998</c:v>
                </c:pt>
                <c:pt idx="1786">
                  <c:v>42.381</c:v>
                </c:pt>
                <c:pt idx="1787">
                  <c:v>42.439</c:v>
                </c:pt>
                <c:pt idx="1788">
                  <c:v>42.44</c:v>
                </c:pt>
                <c:pt idx="1789">
                  <c:v>42.499000000000002</c:v>
                </c:pt>
                <c:pt idx="1790">
                  <c:v>42.5</c:v>
                </c:pt>
                <c:pt idx="1791">
                  <c:v>42.558999999999997</c:v>
                </c:pt>
                <c:pt idx="1792">
                  <c:v>42.56</c:v>
                </c:pt>
                <c:pt idx="1793">
                  <c:v>42.619</c:v>
                </c:pt>
                <c:pt idx="1794">
                  <c:v>42.62</c:v>
                </c:pt>
                <c:pt idx="1795">
                  <c:v>42.679000000000002</c:v>
                </c:pt>
                <c:pt idx="1796">
                  <c:v>42.680999999999997</c:v>
                </c:pt>
                <c:pt idx="1797">
                  <c:v>42.741</c:v>
                </c:pt>
                <c:pt idx="1798">
                  <c:v>42.798999999999999</c:v>
                </c:pt>
                <c:pt idx="1799">
                  <c:v>42.8</c:v>
                </c:pt>
                <c:pt idx="1800">
                  <c:v>42.860999999999997</c:v>
                </c:pt>
                <c:pt idx="1801">
                  <c:v>42.92</c:v>
                </c:pt>
                <c:pt idx="1802">
                  <c:v>42.920999999999999</c:v>
                </c:pt>
                <c:pt idx="1803">
                  <c:v>42.98</c:v>
                </c:pt>
                <c:pt idx="1804">
                  <c:v>42.981000000000002</c:v>
                </c:pt>
                <c:pt idx="1805">
                  <c:v>43.040999999999997</c:v>
                </c:pt>
                <c:pt idx="1806">
                  <c:v>43.100999999999999</c:v>
                </c:pt>
                <c:pt idx="1807">
                  <c:v>43.16</c:v>
                </c:pt>
                <c:pt idx="1808">
                  <c:v>43.161000000000001</c:v>
                </c:pt>
                <c:pt idx="1809">
                  <c:v>43.22</c:v>
                </c:pt>
                <c:pt idx="1810">
                  <c:v>43.220999999999997</c:v>
                </c:pt>
                <c:pt idx="1811">
                  <c:v>43.28</c:v>
                </c:pt>
                <c:pt idx="1812">
                  <c:v>43.281999999999996</c:v>
                </c:pt>
                <c:pt idx="1813">
                  <c:v>43.341000000000001</c:v>
                </c:pt>
                <c:pt idx="1814">
                  <c:v>43.341999999999999</c:v>
                </c:pt>
                <c:pt idx="1815">
                  <c:v>43.399000000000001</c:v>
                </c:pt>
                <c:pt idx="1816">
                  <c:v>43.4</c:v>
                </c:pt>
                <c:pt idx="1817">
                  <c:v>43.462000000000003</c:v>
                </c:pt>
                <c:pt idx="1818">
                  <c:v>43.527000000000001</c:v>
                </c:pt>
                <c:pt idx="1819">
                  <c:v>43.579000000000001</c:v>
                </c:pt>
                <c:pt idx="1820">
                  <c:v>43.58</c:v>
                </c:pt>
                <c:pt idx="1821">
                  <c:v>43.64</c:v>
                </c:pt>
                <c:pt idx="1822">
                  <c:v>43.701999999999998</c:v>
                </c:pt>
                <c:pt idx="1823">
                  <c:v>43.761000000000003</c:v>
                </c:pt>
                <c:pt idx="1824">
                  <c:v>43.820999999999998</c:v>
                </c:pt>
                <c:pt idx="1825">
                  <c:v>43.823</c:v>
                </c:pt>
                <c:pt idx="1826">
                  <c:v>43.88</c:v>
                </c:pt>
                <c:pt idx="1827">
                  <c:v>43.881</c:v>
                </c:pt>
                <c:pt idx="1828">
                  <c:v>43.942</c:v>
                </c:pt>
                <c:pt idx="1829">
                  <c:v>43.942999999999998</c:v>
                </c:pt>
                <c:pt idx="1830">
                  <c:v>43.999000000000002</c:v>
                </c:pt>
                <c:pt idx="1831">
                  <c:v>44</c:v>
                </c:pt>
                <c:pt idx="1832">
                  <c:v>44.06</c:v>
                </c:pt>
                <c:pt idx="1833">
                  <c:v>44.079000000000001</c:v>
                </c:pt>
                <c:pt idx="1834">
                  <c:v>44.08</c:v>
                </c:pt>
                <c:pt idx="1835">
                  <c:v>44.1</c:v>
                </c:pt>
                <c:pt idx="1836">
                  <c:v>44.100999999999999</c:v>
                </c:pt>
                <c:pt idx="1837">
                  <c:v>44.12</c:v>
                </c:pt>
                <c:pt idx="1838">
                  <c:v>44.140999999999998</c:v>
                </c:pt>
                <c:pt idx="1839">
                  <c:v>44.158999999999999</c:v>
                </c:pt>
                <c:pt idx="1840">
                  <c:v>44.16</c:v>
                </c:pt>
                <c:pt idx="1841">
                  <c:v>44.180999999999997</c:v>
                </c:pt>
                <c:pt idx="1842">
                  <c:v>44.182000000000002</c:v>
                </c:pt>
                <c:pt idx="1843">
                  <c:v>44.201000000000001</c:v>
                </c:pt>
                <c:pt idx="1844">
                  <c:v>44.22</c:v>
                </c:pt>
                <c:pt idx="1845">
                  <c:v>44.24</c:v>
                </c:pt>
                <c:pt idx="1846">
                  <c:v>44.241</c:v>
                </c:pt>
                <c:pt idx="1847">
                  <c:v>44.261000000000003</c:v>
                </c:pt>
                <c:pt idx="1848">
                  <c:v>44.28</c:v>
                </c:pt>
                <c:pt idx="1849">
                  <c:v>44.280999999999999</c:v>
                </c:pt>
                <c:pt idx="1850">
                  <c:v>44.301000000000002</c:v>
                </c:pt>
                <c:pt idx="1851">
                  <c:v>44.302</c:v>
                </c:pt>
                <c:pt idx="1852">
                  <c:v>44.32</c:v>
                </c:pt>
                <c:pt idx="1853">
                  <c:v>44.344000000000001</c:v>
                </c:pt>
                <c:pt idx="1854">
                  <c:v>44.366</c:v>
                </c:pt>
                <c:pt idx="1855">
                  <c:v>44.366999999999997</c:v>
                </c:pt>
                <c:pt idx="1856">
                  <c:v>44.381</c:v>
                </c:pt>
                <c:pt idx="1857">
                  <c:v>44.381999999999998</c:v>
                </c:pt>
                <c:pt idx="1858">
                  <c:v>44.4</c:v>
                </c:pt>
                <c:pt idx="1859">
                  <c:v>44.42</c:v>
                </c:pt>
                <c:pt idx="1860">
                  <c:v>44.439</c:v>
                </c:pt>
                <c:pt idx="1861">
                  <c:v>44.460999999999999</c:v>
                </c:pt>
                <c:pt idx="1862">
                  <c:v>44.462000000000003</c:v>
                </c:pt>
                <c:pt idx="1863">
                  <c:v>44.478999999999999</c:v>
                </c:pt>
                <c:pt idx="1864">
                  <c:v>44.5</c:v>
                </c:pt>
                <c:pt idx="1865">
                  <c:v>44.518999999999998</c:v>
                </c:pt>
                <c:pt idx="1866">
                  <c:v>44.54</c:v>
                </c:pt>
                <c:pt idx="1867">
                  <c:v>44.558999999999997</c:v>
                </c:pt>
                <c:pt idx="1868">
                  <c:v>44.58</c:v>
                </c:pt>
                <c:pt idx="1869">
                  <c:v>44.6</c:v>
                </c:pt>
                <c:pt idx="1870">
                  <c:v>44.600999999999999</c:v>
                </c:pt>
                <c:pt idx="1871">
                  <c:v>44.62</c:v>
                </c:pt>
                <c:pt idx="1872">
                  <c:v>44.621000000000002</c:v>
                </c:pt>
                <c:pt idx="1873">
                  <c:v>44.64</c:v>
                </c:pt>
                <c:pt idx="1874">
                  <c:v>44.66</c:v>
                </c:pt>
                <c:pt idx="1875">
                  <c:v>44.68</c:v>
                </c:pt>
                <c:pt idx="1876">
                  <c:v>44.7</c:v>
                </c:pt>
                <c:pt idx="1877">
                  <c:v>44.701000000000001</c:v>
                </c:pt>
                <c:pt idx="1878">
                  <c:v>44.719000000000001</c:v>
                </c:pt>
                <c:pt idx="1879">
                  <c:v>44.72</c:v>
                </c:pt>
                <c:pt idx="1880">
                  <c:v>44.741999999999997</c:v>
                </c:pt>
                <c:pt idx="1881">
                  <c:v>44.76</c:v>
                </c:pt>
                <c:pt idx="1882">
                  <c:v>44.780999999999999</c:v>
                </c:pt>
                <c:pt idx="1883">
                  <c:v>44.8</c:v>
                </c:pt>
                <c:pt idx="1884">
                  <c:v>44.82</c:v>
                </c:pt>
                <c:pt idx="1885">
                  <c:v>44.820999999999998</c:v>
                </c:pt>
                <c:pt idx="1886">
                  <c:v>44.84</c:v>
                </c:pt>
                <c:pt idx="1887">
                  <c:v>44.841000000000001</c:v>
                </c:pt>
                <c:pt idx="1888">
                  <c:v>44.86</c:v>
                </c:pt>
                <c:pt idx="1889">
                  <c:v>44.860999999999997</c:v>
                </c:pt>
                <c:pt idx="1890">
                  <c:v>44.88</c:v>
                </c:pt>
                <c:pt idx="1891">
                  <c:v>44.881</c:v>
                </c:pt>
                <c:pt idx="1892">
                  <c:v>44.9</c:v>
                </c:pt>
                <c:pt idx="1893">
                  <c:v>44.901000000000003</c:v>
                </c:pt>
                <c:pt idx="1894">
                  <c:v>44.92</c:v>
                </c:pt>
                <c:pt idx="1895">
                  <c:v>44.941000000000003</c:v>
                </c:pt>
                <c:pt idx="1896">
                  <c:v>44.942</c:v>
                </c:pt>
                <c:pt idx="1897">
                  <c:v>44.96</c:v>
                </c:pt>
                <c:pt idx="1898">
                  <c:v>44.98</c:v>
                </c:pt>
                <c:pt idx="1899">
                  <c:v>44.999000000000002</c:v>
                </c:pt>
                <c:pt idx="1900">
                  <c:v>45</c:v>
                </c:pt>
                <c:pt idx="1901">
                  <c:v>45.02</c:v>
                </c:pt>
                <c:pt idx="1902">
                  <c:v>45.021000000000001</c:v>
                </c:pt>
                <c:pt idx="1903">
                  <c:v>45.04</c:v>
                </c:pt>
                <c:pt idx="1904">
                  <c:v>45.042000000000002</c:v>
                </c:pt>
                <c:pt idx="1905">
                  <c:v>45.061</c:v>
                </c:pt>
                <c:pt idx="1906">
                  <c:v>45.079000000000001</c:v>
                </c:pt>
                <c:pt idx="1907">
                  <c:v>45.08</c:v>
                </c:pt>
                <c:pt idx="1908">
                  <c:v>45.1</c:v>
                </c:pt>
                <c:pt idx="1909">
                  <c:v>45.119</c:v>
                </c:pt>
                <c:pt idx="1910">
                  <c:v>45.12</c:v>
                </c:pt>
                <c:pt idx="1911">
                  <c:v>45.140999999999998</c:v>
                </c:pt>
                <c:pt idx="1912">
                  <c:v>45.142000000000003</c:v>
                </c:pt>
                <c:pt idx="1913">
                  <c:v>45.16</c:v>
                </c:pt>
                <c:pt idx="1914">
                  <c:v>45.18</c:v>
                </c:pt>
                <c:pt idx="1915">
                  <c:v>45.201999999999998</c:v>
                </c:pt>
                <c:pt idx="1916">
                  <c:v>45.220999999999997</c:v>
                </c:pt>
                <c:pt idx="1917">
                  <c:v>45.24</c:v>
                </c:pt>
                <c:pt idx="1918">
                  <c:v>45.26</c:v>
                </c:pt>
                <c:pt idx="1919">
                  <c:v>45.261000000000003</c:v>
                </c:pt>
                <c:pt idx="1920">
                  <c:v>45.28</c:v>
                </c:pt>
                <c:pt idx="1921">
                  <c:v>45.280999999999999</c:v>
                </c:pt>
                <c:pt idx="1922">
                  <c:v>45.301000000000002</c:v>
                </c:pt>
                <c:pt idx="1923">
                  <c:v>45.302</c:v>
                </c:pt>
                <c:pt idx="1924">
                  <c:v>45.32</c:v>
                </c:pt>
                <c:pt idx="1925">
                  <c:v>45.320999999999998</c:v>
                </c:pt>
                <c:pt idx="1926">
                  <c:v>45.34</c:v>
                </c:pt>
                <c:pt idx="1927">
                  <c:v>45.344000000000001</c:v>
                </c:pt>
                <c:pt idx="1928">
                  <c:v>45.36</c:v>
                </c:pt>
                <c:pt idx="1929">
                  <c:v>45.38</c:v>
                </c:pt>
                <c:pt idx="1930">
                  <c:v>45.381</c:v>
                </c:pt>
                <c:pt idx="1931">
                  <c:v>45.405000000000001</c:v>
                </c:pt>
                <c:pt idx="1932">
                  <c:v>45.405999999999999</c:v>
                </c:pt>
                <c:pt idx="1933">
                  <c:v>45.42</c:v>
                </c:pt>
                <c:pt idx="1934">
                  <c:v>45.420999999999999</c:v>
                </c:pt>
                <c:pt idx="1935">
                  <c:v>45.439</c:v>
                </c:pt>
                <c:pt idx="1936">
                  <c:v>45.44</c:v>
                </c:pt>
                <c:pt idx="1937">
                  <c:v>45.460999999999999</c:v>
                </c:pt>
                <c:pt idx="1938">
                  <c:v>45.478999999999999</c:v>
                </c:pt>
                <c:pt idx="1939">
                  <c:v>45.500999999999998</c:v>
                </c:pt>
                <c:pt idx="1940">
                  <c:v>45.518999999999998</c:v>
                </c:pt>
                <c:pt idx="1941">
                  <c:v>45.539000000000001</c:v>
                </c:pt>
                <c:pt idx="1942">
                  <c:v>45.54</c:v>
                </c:pt>
                <c:pt idx="1943">
                  <c:v>45.558999999999997</c:v>
                </c:pt>
                <c:pt idx="1944">
                  <c:v>45.56</c:v>
                </c:pt>
                <c:pt idx="1945">
                  <c:v>45.579000000000001</c:v>
                </c:pt>
                <c:pt idx="1946">
                  <c:v>45.58</c:v>
                </c:pt>
                <c:pt idx="1947">
                  <c:v>45.598999999999997</c:v>
                </c:pt>
                <c:pt idx="1948">
                  <c:v>45.6</c:v>
                </c:pt>
                <c:pt idx="1949">
                  <c:v>45.62</c:v>
                </c:pt>
                <c:pt idx="1950">
                  <c:v>45.64</c:v>
                </c:pt>
                <c:pt idx="1951">
                  <c:v>45.640999999999998</c:v>
                </c:pt>
                <c:pt idx="1952">
                  <c:v>45.66</c:v>
                </c:pt>
                <c:pt idx="1953">
                  <c:v>45.661000000000001</c:v>
                </c:pt>
                <c:pt idx="1954">
                  <c:v>45.68</c:v>
                </c:pt>
                <c:pt idx="1955">
                  <c:v>45.7</c:v>
                </c:pt>
                <c:pt idx="1956">
                  <c:v>45.719000000000001</c:v>
                </c:pt>
                <c:pt idx="1957">
                  <c:v>45.72</c:v>
                </c:pt>
                <c:pt idx="1958">
                  <c:v>45.74</c:v>
                </c:pt>
                <c:pt idx="1959">
                  <c:v>45.759</c:v>
                </c:pt>
                <c:pt idx="1960">
                  <c:v>45.76</c:v>
                </c:pt>
                <c:pt idx="1961">
                  <c:v>45.78</c:v>
                </c:pt>
                <c:pt idx="1962">
                  <c:v>45.798999999999999</c:v>
                </c:pt>
                <c:pt idx="1963">
                  <c:v>45.8</c:v>
                </c:pt>
                <c:pt idx="1964">
                  <c:v>45.820999999999998</c:v>
                </c:pt>
                <c:pt idx="1965">
                  <c:v>45.84</c:v>
                </c:pt>
                <c:pt idx="1966">
                  <c:v>45.86</c:v>
                </c:pt>
                <c:pt idx="1967">
                  <c:v>45.88</c:v>
                </c:pt>
                <c:pt idx="1968">
                  <c:v>45.901000000000003</c:v>
                </c:pt>
                <c:pt idx="1969">
                  <c:v>45.92</c:v>
                </c:pt>
                <c:pt idx="1970">
                  <c:v>45.920999999999999</c:v>
                </c:pt>
                <c:pt idx="1971">
                  <c:v>45.944000000000003</c:v>
                </c:pt>
                <c:pt idx="1972">
                  <c:v>45.945</c:v>
                </c:pt>
                <c:pt idx="1973">
                  <c:v>45.960999999999999</c:v>
                </c:pt>
                <c:pt idx="1974">
                  <c:v>45.978999999999999</c:v>
                </c:pt>
                <c:pt idx="1975">
                  <c:v>45.98</c:v>
                </c:pt>
                <c:pt idx="1976">
                  <c:v>46.002000000000002</c:v>
                </c:pt>
                <c:pt idx="1977">
                  <c:v>46.02</c:v>
                </c:pt>
                <c:pt idx="1978">
                  <c:v>46.04</c:v>
                </c:pt>
                <c:pt idx="1979">
                  <c:v>46.06</c:v>
                </c:pt>
                <c:pt idx="1980">
                  <c:v>46.08</c:v>
                </c:pt>
                <c:pt idx="1981">
                  <c:v>46.1</c:v>
                </c:pt>
                <c:pt idx="1982">
                  <c:v>46.12</c:v>
                </c:pt>
                <c:pt idx="1983">
                  <c:v>46.121000000000002</c:v>
                </c:pt>
                <c:pt idx="1984">
                  <c:v>46.14</c:v>
                </c:pt>
                <c:pt idx="1985">
                  <c:v>46.140999999999998</c:v>
                </c:pt>
                <c:pt idx="1986">
                  <c:v>46.16</c:v>
                </c:pt>
                <c:pt idx="1987">
                  <c:v>46.161000000000001</c:v>
                </c:pt>
                <c:pt idx="1988">
                  <c:v>46.18</c:v>
                </c:pt>
                <c:pt idx="1989">
                  <c:v>46.180999999999997</c:v>
                </c:pt>
                <c:pt idx="1990">
                  <c:v>46.2</c:v>
                </c:pt>
                <c:pt idx="1991">
                  <c:v>46.22</c:v>
                </c:pt>
                <c:pt idx="1992">
                  <c:v>46.220999999999997</c:v>
                </c:pt>
                <c:pt idx="1993">
                  <c:v>46.24</c:v>
                </c:pt>
                <c:pt idx="1994">
                  <c:v>46.26</c:v>
                </c:pt>
                <c:pt idx="1995">
                  <c:v>46.261000000000003</c:v>
                </c:pt>
                <c:pt idx="1996">
                  <c:v>46.28</c:v>
                </c:pt>
                <c:pt idx="1997">
                  <c:v>46.3</c:v>
                </c:pt>
                <c:pt idx="1998">
                  <c:v>46.301000000000002</c:v>
                </c:pt>
                <c:pt idx="1999">
                  <c:v>46.32</c:v>
                </c:pt>
                <c:pt idx="2000">
                  <c:v>46.34</c:v>
                </c:pt>
                <c:pt idx="2001">
                  <c:v>46.341000000000001</c:v>
                </c:pt>
                <c:pt idx="2002">
                  <c:v>46.36</c:v>
                </c:pt>
                <c:pt idx="2003">
                  <c:v>46.38</c:v>
                </c:pt>
                <c:pt idx="2004">
                  <c:v>46.402000000000001</c:v>
                </c:pt>
                <c:pt idx="2005">
                  <c:v>46.402999999999999</c:v>
                </c:pt>
                <c:pt idx="2006">
                  <c:v>46.42</c:v>
                </c:pt>
                <c:pt idx="2007">
                  <c:v>46.420999999999999</c:v>
                </c:pt>
                <c:pt idx="2008">
                  <c:v>46.442</c:v>
                </c:pt>
                <c:pt idx="2009">
                  <c:v>46.462000000000003</c:v>
                </c:pt>
                <c:pt idx="2010">
                  <c:v>46.478999999999999</c:v>
                </c:pt>
                <c:pt idx="2011">
                  <c:v>46.48</c:v>
                </c:pt>
                <c:pt idx="2012">
                  <c:v>46.5</c:v>
                </c:pt>
                <c:pt idx="2013">
                  <c:v>46.500999999999998</c:v>
                </c:pt>
                <c:pt idx="2014">
                  <c:v>46.52</c:v>
                </c:pt>
                <c:pt idx="2015">
                  <c:v>46.54</c:v>
                </c:pt>
                <c:pt idx="2016">
                  <c:v>46.540999999999997</c:v>
                </c:pt>
                <c:pt idx="2017">
                  <c:v>46.56</c:v>
                </c:pt>
                <c:pt idx="2018">
                  <c:v>46.58</c:v>
                </c:pt>
                <c:pt idx="2019">
                  <c:v>46.6</c:v>
                </c:pt>
                <c:pt idx="2020">
                  <c:v>46.62</c:v>
                </c:pt>
                <c:pt idx="2021">
                  <c:v>46.64</c:v>
                </c:pt>
                <c:pt idx="2022">
                  <c:v>46.640999999999998</c:v>
                </c:pt>
                <c:pt idx="2023">
                  <c:v>46.661000000000001</c:v>
                </c:pt>
                <c:pt idx="2024">
                  <c:v>46.661999999999999</c:v>
                </c:pt>
                <c:pt idx="2025">
                  <c:v>46.68</c:v>
                </c:pt>
                <c:pt idx="2026">
                  <c:v>46.680999999999997</c:v>
                </c:pt>
                <c:pt idx="2027">
                  <c:v>46.706000000000003</c:v>
                </c:pt>
                <c:pt idx="2028">
                  <c:v>46.72</c:v>
                </c:pt>
                <c:pt idx="2029">
                  <c:v>46.74</c:v>
                </c:pt>
                <c:pt idx="2030">
                  <c:v>46.741999999999997</c:v>
                </c:pt>
                <c:pt idx="2031">
                  <c:v>46.76</c:v>
                </c:pt>
                <c:pt idx="2032">
                  <c:v>46.78</c:v>
                </c:pt>
                <c:pt idx="2033">
                  <c:v>46.8</c:v>
                </c:pt>
                <c:pt idx="2034">
                  <c:v>46.82</c:v>
                </c:pt>
                <c:pt idx="2035">
                  <c:v>46.84</c:v>
                </c:pt>
                <c:pt idx="2036">
                  <c:v>46.841000000000001</c:v>
                </c:pt>
                <c:pt idx="2037">
                  <c:v>46.86</c:v>
                </c:pt>
                <c:pt idx="2038">
                  <c:v>46.88</c:v>
                </c:pt>
                <c:pt idx="2039">
                  <c:v>46.9</c:v>
                </c:pt>
                <c:pt idx="2040">
                  <c:v>46.901000000000003</c:v>
                </c:pt>
                <c:pt idx="2041">
                  <c:v>46.92</c:v>
                </c:pt>
                <c:pt idx="2042">
                  <c:v>46.94</c:v>
                </c:pt>
                <c:pt idx="2043">
                  <c:v>46.941000000000003</c:v>
                </c:pt>
                <c:pt idx="2044">
                  <c:v>46.96</c:v>
                </c:pt>
                <c:pt idx="2045">
                  <c:v>46.960999999999999</c:v>
                </c:pt>
                <c:pt idx="2046">
                  <c:v>46.981999999999999</c:v>
                </c:pt>
                <c:pt idx="2047">
                  <c:v>47</c:v>
                </c:pt>
                <c:pt idx="2048">
                  <c:v>47.000999999999998</c:v>
                </c:pt>
                <c:pt idx="2049">
                  <c:v>47.02</c:v>
                </c:pt>
                <c:pt idx="2050">
                  <c:v>47.040999999999997</c:v>
                </c:pt>
                <c:pt idx="2051">
                  <c:v>47.06</c:v>
                </c:pt>
                <c:pt idx="2052">
                  <c:v>47.061</c:v>
                </c:pt>
                <c:pt idx="2053">
                  <c:v>47.08</c:v>
                </c:pt>
                <c:pt idx="2054">
                  <c:v>47.081000000000003</c:v>
                </c:pt>
                <c:pt idx="2055">
                  <c:v>47.101999999999997</c:v>
                </c:pt>
                <c:pt idx="2056">
                  <c:v>47.103000000000002</c:v>
                </c:pt>
                <c:pt idx="2057">
                  <c:v>47.12</c:v>
                </c:pt>
                <c:pt idx="2058">
                  <c:v>47.140999999999998</c:v>
                </c:pt>
                <c:pt idx="2059">
                  <c:v>47.16</c:v>
                </c:pt>
                <c:pt idx="2060">
                  <c:v>47.161000000000001</c:v>
                </c:pt>
                <c:pt idx="2061">
                  <c:v>47.180999999999997</c:v>
                </c:pt>
                <c:pt idx="2062">
                  <c:v>47.201999999999998</c:v>
                </c:pt>
                <c:pt idx="2063">
                  <c:v>47.222000000000001</c:v>
                </c:pt>
                <c:pt idx="2064">
                  <c:v>47.222999999999999</c:v>
                </c:pt>
                <c:pt idx="2065">
                  <c:v>47.24</c:v>
                </c:pt>
                <c:pt idx="2066">
                  <c:v>47.26</c:v>
                </c:pt>
                <c:pt idx="2067">
                  <c:v>47.261000000000003</c:v>
                </c:pt>
                <c:pt idx="2068">
                  <c:v>47.281999999999996</c:v>
                </c:pt>
                <c:pt idx="2069">
                  <c:v>47.302</c:v>
                </c:pt>
                <c:pt idx="2070">
                  <c:v>47.32</c:v>
                </c:pt>
                <c:pt idx="2071">
                  <c:v>47.34</c:v>
                </c:pt>
                <c:pt idx="2072">
                  <c:v>47.341000000000001</c:v>
                </c:pt>
                <c:pt idx="2073">
                  <c:v>47.36</c:v>
                </c:pt>
                <c:pt idx="2074">
                  <c:v>47.360999999999997</c:v>
                </c:pt>
                <c:pt idx="2075">
                  <c:v>47.381</c:v>
                </c:pt>
                <c:pt idx="2076">
                  <c:v>47.401000000000003</c:v>
                </c:pt>
                <c:pt idx="2077">
                  <c:v>47.420999999999999</c:v>
                </c:pt>
                <c:pt idx="2078">
                  <c:v>47.421999999999997</c:v>
                </c:pt>
                <c:pt idx="2079">
                  <c:v>47.44</c:v>
                </c:pt>
                <c:pt idx="2080">
                  <c:v>47.441000000000003</c:v>
                </c:pt>
                <c:pt idx="2081">
                  <c:v>47.46</c:v>
                </c:pt>
                <c:pt idx="2082">
                  <c:v>47.460999999999999</c:v>
                </c:pt>
                <c:pt idx="2083">
                  <c:v>47.481000000000002</c:v>
                </c:pt>
                <c:pt idx="2084">
                  <c:v>47.540999999999997</c:v>
                </c:pt>
                <c:pt idx="2085">
                  <c:v>47.600999999999999</c:v>
                </c:pt>
                <c:pt idx="2086">
                  <c:v>47.66</c:v>
                </c:pt>
                <c:pt idx="2087">
                  <c:v>47.661000000000001</c:v>
                </c:pt>
                <c:pt idx="2088">
                  <c:v>47.720999999999997</c:v>
                </c:pt>
                <c:pt idx="2089">
                  <c:v>47.780999999999999</c:v>
                </c:pt>
                <c:pt idx="2090">
                  <c:v>47.781999999999996</c:v>
                </c:pt>
                <c:pt idx="2091">
                  <c:v>47.841999999999999</c:v>
                </c:pt>
                <c:pt idx="2092">
                  <c:v>47.902000000000001</c:v>
                </c:pt>
                <c:pt idx="2093">
                  <c:v>47.963000000000001</c:v>
                </c:pt>
                <c:pt idx="2094">
                  <c:v>48.021000000000001</c:v>
                </c:pt>
                <c:pt idx="2095">
                  <c:v>48.021999999999998</c:v>
                </c:pt>
                <c:pt idx="2096">
                  <c:v>48.081000000000003</c:v>
                </c:pt>
                <c:pt idx="2097">
                  <c:v>48.082000000000001</c:v>
                </c:pt>
                <c:pt idx="2098">
                  <c:v>48.140999999999998</c:v>
                </c:pt>
                <c:pt idx="2099">
                  <c:v>48.142000000000003</c:v>
                </c:pt>
                <c:pt idx="2100">
                  <c:v>48.201000000000001</c:v>
                </c:pt>
                <c:pt idx="2101">
                  <c:v>48.262</c:v>
                </c:pt>
                <c:pt idx="2102">
                  <c:v>48.320999999999998</c:v>
                </c:pt>
                <c:pt idx="2103">
                  <c:v>48.381</c:v>
                </c:pt>
                <c:pt idx="2104">
                  <c:v>48.441000000000003</c:v>
                </c:pt>
                <c:pt idx="2105">
                  <c:v>48.503999999999998</c:v>
                </c:pt>
                <c:pt idx="2106">
                  <c:v>48.505000000000003</c:v>
                </c:pt>
                <c:pt idx="2107">
                  <c:v>48.561</c:v>
                </c:pt>
                <c:pt idx="2108">
                  <c:v>48.621000000000002</c:v>
                </c:pt>
                <c:pt idx="2109">
                  <c:v>48.680999999999997</c:v>
                </c:pt>
                <c:pt idx="2110">
                  <c:v>48.683</c:v>
                </c:pt>
                <c:pt idx="2111">
                  <c:v>48.741</c:v>
                </c:pt>
                <c:pt idx="2112">
                  <c:v>48.741999999999997</c:v>
                </c:pt>
                <c:pt idx="2113">
                  <c:v>48.802</c:v>
                </c:pt>
                <c:pt idx="2114">
                  <c:v>48.802999999999997</c:v>
                </c:pt>
                <c:pt idx="2115">
                  <c:v>48.862000000000002</c:v>
                </c:pt>
                <c:pt idx="2116">
                  <c:v>48.921999999999997</c:v>
                </c:pt>
                <c:pt idx="2117">
                  <c:v>48.923000000000002</c:v>
                </c:pt>
                <c:pt idx="2118">
                  <c:v>48.981000000000002</c:v>
                </c:pt>
                <c:pt idx="2119">
                  <c:v>49.042000000000002</c:v>
                </c:pt>
                <c:pt idx="2120">
                  <c:v>49.042999999999999</c:v>
                </c:pt>
                <c:pt idx="2121">
                  <c:v>49.101999999999997</c:v>
                </c:pt>
                <c:pt idx="2122">
                  <c:v>49.161999999999999</c:v>
                </c:pt>
                <c:pt idx="2123">
                  <c:v>49.162999999999997</c:v>
                </c:pt>
                <c:pt idx="2124">
                  <c:v>49.222000000000001</c:v>
                </c:pt>
                <c:pt idx="2125">
                  <c:v>49.223999999999997</c:v>
                </c:pt>
                <c:pt idx="2126">
                  <c:v>49.280999999999999</c:v>
                </c:pt>
                <c:pt idx="2127">
                  <c:v>49.341999999999999</c:v>
                </c:pt>
                <c:pt idx="2128">
                  <c:v>49.402000000000001</c:v>
                </c:pt>
                <c:pt idx="2129">
                  <c:v>49.462000000000003</c:v>
                </c:pt>
                <c:pt idx="2130">
                  <c:v>49.521999999999998</c:v>
                </c:pt>
                <c:pt idx="2131">
                  <c:v>49.523000000000003</c:v>
                </c:pt>
                <c:pt idx="2132">
                  <c:v>49.582000000000001</c:v>
                </c:pt>
                <c:pt idx="2133">
                  <c:v>49.640999999999998</c:v>
                </c:pt>
                <c:pt idx="2134">
                  <c:v>49.642000000000003</c:v>
                </c:pt>
                <c:pt idx="2135">
                  <c:v>49.701999999999998</c:v>
                </c:pt>
                <c:pt idx="2136">
                  <c:v>49.764000000000003</c:v>
                </c:pt>
                <c:pt idx="2137">
                  <c:v>49.822000000000003</c:v>
                </c:pt>
                <c:pt idx="2138">
                  <c:v>49.823</c:v>
                </c:pt>
                <c:pt idx="2139">
                  <c:v>49.881</c:v>
                </c:pt>
                <c:pt idx="2140">
                  <c:v>49.881999999999998</c:v>
                </c:pt>
                <c:pt idx="2141">
                  <c:v>49.941000000000003</c:v>
                </c:pt>
                <c:pt idx="2142">
                  <c:v>49.942</c:v>
                </c:pt>
                <c:pt idx="2143">
                  <c:v>50.003</c:v>
                </c:pt>
                <c:pt idx="2144">
                  <c:v>50.061999999999998</c:v>
                </c:pt>
                <c:pt idx="2145">
                  <c:v>50.121000000000002</c:v>
                </c:pt>
                <c:pt idx="2146">
                  <c:v>50.122</c:v>
                </c:pt>
                <c:pt idx="2147">
                  <c:v>50.183</c:v>
                </c:pt>
                <c:pt idx="2148">
                  <c:v>50.183999999999997</c:v>
                </c:pt>
                <c:pt idx="2149">
                  <c:v>50.241</c:v>
                </c:pt>
                <c:pt idx="2150">
                  <c:v>50.241999999999997</c:v>
                </c:pt>
                <c:pt idx="2151">
                  <c:v>50.302</c:v>
                </c:pt>
                <c:pt idx="2152">
                  <c:v>50.363</c:v>
                </c:pt>
                <c:pt idx="2153">
                  <c:v>50.363999999999997</c:v>
                </c:pt>
                <c:pt idx="2154">
                  <c:v>50.421999999999997</c:v>
                </c:pt>
                <c:pt idx="2155">
                  <c:v>50.423000000000002</c:v>
                </c:pt>
                <c:pt idx="2156">
                  <c:v>50.481999999999999</c:v>
                </c:pt>
                <c:pt idx="2157">
                  <c:v>50.542999999999999</c:v>
                </c:pt>
                <c:pt idx="2158">
                  <c:v>50.543999999999997</c:v>
                </c:pt>
                <c:pt idx="2159">
                  <c:v>50.603000000000002</c:v>
                </c:pt>
                <c:pt idx="2160">
                  <c:v>50.661999999999999</c:v>
                </c:pt>
                <c:pt idx="2161">
                  <c:v>50.722000000000001</c:v>
                </c:pt>
                <c:pt idx="2162">
                  <c:v>50.722999999999999</c:v>
                </c:pt>
                <c:pt idx="2163">
                  <c:v>50.781999999999996</c:v>
                </c:pt>
                <c:pt idx="2164">
                  <c:v>50.783999999999999</c:v>
                </c:pt>
                <c:pt idx="2165">
                  <c:v>50.841999999999999</c:v>
                </c:pt>
                <c:pt idx="2166">
                  <c:v>50.902000000000001</c:v>
                </c:pt>
                <c:pt idx="2167">
                  <c:v>50.906999999999996</c:v>
                </c:pt>
                <c:pt idx="2168">
                  <c:v>50.963000000000001</c:v>
                </c:pt>
                <c:pt idx="2169">
                  <c:v>51.021999999999998</c:v>
                </c:pt>
                <c:pt idx="2170">
                  <c:v>51.082999999999998</c:v>
                </c:pt>
                <c:pt idx="2171">
                  <c:v>51.142000000000003</c:v>
                </c:pt>
                <c:pt idx="2172">
                  <c:v>51.143000000000001</c:v>
                </c:pt>
                <c:pt idx="2173">
                  <c:v>51.204000000000001</c:v>
                </c:pt>
                <c:pt idx="2174">
                  <c:v>51.262</c:v>
                </c:pt>
                <c:pt idx="2175">
                  <c:v>51.262999999999998</c:v>
                </c:pt>
                <c:pt idx="2176">
                  <c:v>51.323</c:v>
                </c:pt>
                <c:pt idx="2177">
                  <c:v>51.381999999999998</c:v>
                </c:pt>
                <c:pt idx="2178">
                  <c:v>51.383000000000003</c:v>
                </c:pt>
                <c:pt idx="2179">
                  <c:v>51.442999999999998</c:v>
                </c:pt>
                <c:pt idx="2180">
                  <c:v>51.444000000000003</c:v>
                </c:pt>
                <c:pt idx="2181">
                  <c:v>51.503</c:v>
                </c:pt>
                <c:pt idx="2182">
                  <c:v>51.503999999999998</c:v>
                </c:pt>
                <c:pt idx="2183">
                  <c:v>51.563000000000002</c:v>
                </c:pt>
                <c:pt idx="2184">
                  <c:v>51.622999999999998</c:v>
                </c:pt>
                <c:pt idx="2185">
                  <c:v>51.683</c:v>
                </c:pt>
                <c:pt idx="2186">
                  <c:v>51.683999999999997</c:v>
                </c:pt>
                <c:pt idx="2187">
                  <c:v>51.741999999999997</c:v>
                </c:pt>
                <c:pt idx="2188">
                  <c:v>51.802999999999997</c:v>
                </c:pt>
                <c:pt idx="2189">
                  <c:v>51.866</c:v>
                </c:pt>
                <c:pt idx="2190">
                  <c:v>51.923999999999999</c:v>
                </c:pt>
                <c:pt idx="2191">
                  <c:v>51.924999999999997</c:v>
                </c:pt>
                <c:pt idx="2192">
                  <c:v>51.984999999999999</c:v>
                </c:pt>
                <c:pt idx="2193">
                  <c:v>51.987000000000002</c:v>
                </c:pt>
                <c:pt idx="2194">
                  <c:v>52.043999999999997</c:v>
                </c:pt>
                <c:pt idx="2195">
                  <c:v>52.103000000000002</c:v>
                </c:pt>
                <c:pt idx="2196">
                  <c:v>52.103999999999999</c:v>
                </c:pt>
                <c:pt idx="2197">
                  <c:v>52.164000000000001</c:v>
                </c:pt>
                <c:pt idx="2198">
                  <c:v>52.223999999999997</c:v>
                </c:pt>
                <c:pt idx="2199">
                  <c:v>52.283999999999999</c:v>
                </c:pt>
                <c:pt idx="2200">
                  <c:v>52.284999999999997</c:v>
                </c:pt>
                <c:pt idx="2201">
                  <c:v>52.344000000000001</c:v>
                </c:pt>
                <c:pt idx="2202">
                  <c:v>52.405999999999999</c:v>
                </c:pt>
                <c:pt idx="2203">
                  <c:v>52.469000000000001</c:v>
                </c:pt>
                <c:pt idx="2204">
                  <c:v>52.524000000000001</c:v>
                </c:pt>
                <c:pt idx="2205">
                  <c:v>52.524999999999999</c:v>
                </c:pt>
                <c:pt idx="2206">
                  <c:v>52.584000000000003</c:v>
                </c:pt>
                <c:pt idx="2207">
                  <c:v>52.585000000000001</c:v>
                </c:pt>
                <c:pt idx="2208">
                  <c:v>52.645000000000003</c:v>
                </c:pt>
                <c:pt idx="2209">
                  <c:v>52.704000000000001</c:v>
                </c:pt>
                <c:pt idx="2210">
                  <c:v>52.764000000000003</c:v>
                </c:pt>
                <c:pt idx="2211">
                  <c:v>52.765000000000001</c:v>
                </c:pt>
                <c:pt idx="2212">
                  <c:v>52.823999999999998</c:v>
                </c:pt>
                <c:pt idx="2213">
                  <c:v>52.825000000000003</c:v>
                </c:pt>
                <c:pt idx="2214">
                  <c:v>52.884999999999998</c:v>
                </c:pt>
                <c:pt idx="2215">
                  <c:v>52.886000000000003</c:v>
                </c:pt>
                <c:pt idx="2216">
                  <c:v>52.944000000000003</c:v>
                </c:pt>
                <c:pt idx="2217">
                  <c:v>52.945</c:v>
                </c:pt>
                <c:pt idx="2218">
                  <c:v>52.963999999999999</c:v>
                </c:pt>
                <c:pt idx="2219">
                  <c:v>52.984000000000002</c:v>
                </c:pt>
                <c:pt idx="2220">
                  <c:v>53.005000000000003</c:v>
                </c:pt>
                <c:pt idx="2221">
                  <c:v>53.024999999999999</c:v>
                </c:pt>
                <c:pt idx="2222">
                  <c:v>53.045000000000002</c:v>
                </c:pt>
                <c:pt idx="2223">
                  <c:v>53.045999999999999</c:v>
                </c:pt>
                <c:pt idx="2224">
                  <c:v>53.064</c:v>
                </c:pt>
                <c:pt idx="2225">
                  <c:v>53.064999999999998</c:v>
                </c:pt>
                <c:pt idx="2226">
                  <c:v>53.085000000000001</c:v>
                </c:pt>
                <c:pt idx="2227">
                  <c:v>53.085999999999999</c:v>
                </c:pt>
                <c:pt idx="2228">
                  <c:v>53.103999999999999</c:v>
                </c:pt>
                <c:pt idx="2229">
                  <c:v>53.104999999999997</c:v>
                </c:pt>
                <c:pt idx="2230">
                  <c:v>53.125</c:v>
                </c:pt>
                <c:pt idx="2231">
                  <c:v>53.146000000000001</c:v>
                </c:pt>
                <c:pt idx="2232">
                  <c:v>53.164999999999999</c:v>
                </c:pt>
                <c:pt idx="2233">
                  <c:v>53.165999999999997</c:v>
                </c:pt>
                <c:pt idx="2234">
                  <c:v>53.186</c:v>
                </c:pt>
                <c:pt idx="2235">
                  <c:v>53.209000000000003</c:v>
                </c:pt>
                <c:pt idx="2236">
                  <c:v>53.223999999999997</c:v>
                </c:pt>
                <c:pt idx="2237">
                  <c:v>53.225000000000001</c:v>
                </c:pt>
                <c:pt idx="2238">
                  <c:v>53.244999999999997</c:v>
                </c:pt>
                <c:pt idx="2239">
                  <c:v>53.264000000000003</c:v>
                </c:pt>
                <c:pt idx="2240">
                  <c:v>53.284999999999997</c:v>
                </c:pt>
                <c:pt idx="2241">
                  <c:v>53.305</c:v>
                </c:pt>
                <c:pt idx="2242">
                  <c:v>53.305999999999997</c:v>
                </c:pt>
                <c:pt idx="2243">
                  <c:v>53.326000000000001</c:v>
                </c:pt>
                <c:pt idx="2244">
                  <c:v>53.347000000000001</c:v>
                </c:pt>
                <c:pt idx="2245">
                  <c:v>53.366</c:v>
                </c:pt>
                <c:pt idx="2246">
                  <c:v>53.384999999999998</c:v>
                </c:pt>
                <c:pt idx="2247">
                  <c:v>53.405000000000001</c:v>
                </c:pt>
                <c:pt idx="2248">
                  <c:v>53.424999999999997</c:v>
                </c:pt>
                <c:pt idx="2249">
                  <c:v>53.447000000000003</c:v>
                </c:pt>
                <c:pt idx="2250">
                  <c:v>53.463999999999999</c:v>
                </c:pt>
                <c:pt idx="2251">
                  <c:v>53.485999999999997</c:v>
                </c:pt>
                <c:pt idx="2252">
                  <c:v>53.506</c:v>
                </c:pt>
                <c:pt idx="2253">
                  <c:v>53.524999999999999</c:v>
                </c:pt>
                <c:pt idx="2254">
                  <c:v>53.543999999999997</c:v>
                </c:pt>
                <c:pt idx="2255">
                  <c:v>53.545000000000002</c:v>
                </c:pt>
                <c:pt idx="2256">
                  <c:v>53.566000000000003</c:v>
                </c:pt>
                <c:pt idx="2257">
                  <c:v>53.584000000000003</c:v>
                </c:pt>
                <c:pt idx="2258">
                  <c:v>53.585000000000001</c:v>
                </c:pt>
                <c:pt idx="2259">
                  <c:v>53.606000000000002</c:v>
                </c:pt>
                <c:pt idx="2260">
                  <c:v>53.625</c:v>
                </c:pt>
                <c:pt idx="2261">
                  <c:v>53.625999999999998</c:v>
                </c:pt>
                <c:pt idx="2262">
                  <c:v>53.643999999999998</c:v>
                </c:pt>
                <c:pt idx="2263">
                  <c:v>53.645000000000003</c:v>
                </c:pt>
                <c:pt idx="2264">
                  <c:v>53.664999999999999</c:v>
                </c:pt>
                <c:pt idx="2265">
                  <c:v>53.683999999999997</c:v>
                </c:pt>
                <c:pt idx="2266">
                  <c:v>53.704999999999998</c:v>
                </c:pt>
                <c:pt idx="2267">
                  <c:v>53.723999999999997</c:v>
                </c:pt>
                <c:pt idx="2268">
                  <c:v>53.725000000000001</c:v>
                </c:pt>
                <c:pt idx="2269">
                  <c:v>53.744</c:v>
                </c:pt>
                <c:pt idx="2270">
                  <c:v>53.744999999999997</c:v>
                </c:pt>
                <c:pt idx="2271">
                  <c:v>53.764000000000003</c:v>
                </c:pt>
                <c:pt idx="2272">
                  <c:v>53.765000000000001</c:v>
                </c:pt>
                <c:pt idx="2273">
                  <c:v>53.784999999999997</c:v>
                </c:pt>
                <c:pt idx="2274">
                  <c:v>53.805</c:v>
                </c:pt>
                <c:pt idx="2275">
                  <c:v>53.825000000000003</c:v>
                </c:pt>
                <c:pt idx="2276">
                  <c:v>53.844999999999999</c:v>
                </c:pt>
                <c:pt idx="2277">
                  <c:v>53.845999999999997</c:v>
                </c:pt>
                <c:pt idx="2278">
                  <c:v>53.865000000000002</c:v>
                </c:pt>
                <c:pt idx="2279">
                  <c:v>53.884999999999998</c:v>
                </c:pt>
                <c:pt idx="2280">
                  <c:v>53.886000000000003</c:v>
                </c:pt>
                <c:pt idx="2281">
                  <c:v>53.905000000000001</c:v>
                </c:pt>
                <c:pt idx="2282">
                  <c:v>53.924999999999997</c:v>
                </c:pt>
                <c:pt idx="2283">
                  <c:v>53.948</c:v>
                </c:pt>
                <c:pt idx="2284">
                  <c:v>53.965000000000003</c:v>
                </c:pt>
                <c:pt idx="2285">
                  <c:v>53.984999999999999</c:v>
                </c:pt>
                <c:pt idx="2286">
                  <c:v>54.006</c:v>
                </c:pt>
                <c:pt idx="2287">
                  <c:v>54.006999999999998</c:v>
                </c:pt>
                <c:pt idx="2288">
                  <c:v>54.026000000000003</c:v>
                </c:pt>
                <c:pt idx="2289">
                  <c:v>54.048999999999999</c:v>
                </c:pt>
                <c:pt idx="2290">
                  <c:v>54.064999999999998</c:v>
                </c:pt>
                <c:pt idx="2291">
                  <c:v>54.084000000000003</c:v>
                </c:pt>
                <c:pt idx="2292">
                  <c:v>54.085000000000001</c:v>
                </c:pt>
                <c:pt idx="2293">
                  <c:v>54.106000000000002</c:v>
                </c:pt>
                <c:pt idx="2294">
                  <c:v>54.125</c:v>
                </c:pt>
                <c:pt idx="2295">
                  <c:v>54.125999999999998</c:v>
                </c:pt>
                <c:pt idx="2296">
                  <c:v>54.155999999999999</c:v>
                </c:pt>
                <c:pt idx="2297">
                  <c:v>54.165999999999997</c:v>
                </c:pt>
                <c:pt idx="2298">
                  <c:v>54.185000000000002</c:v>
                </c:pt>
                <c:pt idx="2299">
                  <c:v>54.206000000000003</c:v>
                </c:pt>
                <c:pt idx="2300">
                  <c:v>54.225000000000001</c:v>
                </c:pt>
                <c:pt idx="2301">
                  <c:v>54.244999999999997</c:v>
                </c:pt>
                <c:pt idx="2302">
                  <c:v>54.265000000000001</c:v>
                </c:pt>
                <c:pt idx="2303">
                  <c:v>54.265999999999998</c:v>
                </c:pt>
                <c:pt idx="2304">
                  <c:v>54.284999999999997</c:v>
                </c:pt>
                <c:pt idx="2305">
                  <c:v>54.305999999999997</c:v>
                </c:pt>
                <c:pt idx="2306">
                  <c:v>54.307000000000002</c:v>
                </c:pt>
                <c:pt idx="2307">
                  <c:v>54.326000000000001</c:v>
                </c:pt>
                <c:pt idx="2308">
                  <c:v>54.344999999999999</c:v>
                </c:pt>
                <c:pt idx="2309">
                  <c:v>54.347999999999999</c:v>
                </c:pt>
                <c:pt idx="2310">
                  <c:v>54.365000000000002</c:v>
                </c:pt>
                <c:pt idx="2311">
                  <c:v>54.366</c:v>
                </c:pt>
                <c:pt idx="2312">
                  <c:v>54.386000000000003</c:v>
                </c:pt>
                <c:pt idx="2313">
                  <c:v>54.387</c:v>
                </c:pt>
                <c:pt idx="2314">
                  <c:v>54.411000000000001</c:v>
                </c:pt>
                <c:pt idx="2315">
                  <c:v>54.411999999999999</c:v>
                </c:pt>
                <c:pt idx="2316">
                  <c:v>54.426000000000002</c:v>
                </c:pt>
                <c:pt idx="2317">
                  <c:v>54.445999999999998</c:v>
                </c:pt>
                <c:pt idx="2318">
                  <c:v>54.448999999999998</c:v>
                </c:pt>
                <c:pt idx="2319">
                  <c:v>54.465000000000003</c:v>
                </c:pt>
                <c:pt idx="2320">
                  <c:v>54.484999999999999</c:v>
                </c:pt>
                <c:pt idx="2321">
                  <c:v>54.505000000000003</c:v>
                </c:pt>
                <c:pt idx="2322">
                  <c:v>54.506</c:v>
                </c:pt>
                <c:pt idx="2323">
                  <c:v>54.524999999999999</c:v>
                </c:pt>
                <c:pt idx="2324">
                  <c:v>54.545000000000002</c:v>
                </c:pt>
                <c:pt idx="2325">
                  <c:v>54.566000000000003</c:v>
                </c:pt>
                <c:pt idx="2326">
                  <c:v>54.585000000000001</c:v>
                </c:pt>
                <c:pt idx="2327">
                  <c:v>54.585999999999999</c:v>
                </c:pt>
                <c:pt idx="2328">
                  <c:v>54.606000000000002</c:v>
                </c:pt>
                <c:pt idx="2329">
                  <c:v>54.625999999999998</c:v>
                </c:pt>
                <c:pt idx="2330">
                  <c:v>54.645000000000003</c:v>
                </c:pt>
                <c:pt idx="2331">
                  <c:v>54.646000000000001</c:v>
                </c:pt>
                <c:pt idx="2332">
                  <c:v>54.665999999999997</c:v>
                </c:pt>
                <c:pt idx="2333">
                  <c:v>54.667000000000002</c:v>
                </c:pt>
                <c:pt idx="2334">
                  <c:v>54.685000000000002</c:v>
                </c:pt>
                <c:pt idx="2335">
                  <c:v>54.707000000000001</c:v>
                </c:pt>
                <c:pt idx="2336">
                  <c:v>54.725999999999999</c:v>
                </c:pt>
                <c:pt idx="2337">
                  <c:v>54.744999999999997</c:v>
                </c:pt>
                <c:pt idx="2338">
                  <c:v>54.746000000000002</c:v>
                </c:pt>
                <c:pt idx="2339">
                  <c:v>54.765999999999998</c:v>
                </c:pt>
                <c:pt idx="2340">
                  <c:v>54.784999999999997</c:v>
                </c:pt>
                <c:pt idx="2341">
                  <c:v>54.786000000000001</c:v>
                </c:pt>
                <c:pt idx="2342">
                  <c:v>54.808</c:v>
                </c:pt>
                <c:pt idx="2343">
                  <c:v>54.825000000000003</c:v>
                </c:pt>
                <c:pt idx="2344">
                  <c:v>54.826000000000001</c:v>
                </c:pt>
                <c:pt idx="2345">
                  <c:v>54.848999999999997</c:v>
                </c:pt>
                <c:pt idx="2346">
                  <c:v>54.865000000000002</c:v>
                </c:pt>
                <c:pt idx="2347">
                  <c:v>54.866</c:v>
                </c:pt>
                <c:pt idx="2348">
                  <c:v>54.886000000000003</c:v>
                </c:pt>
                <c:pt idx="2349">
                  <c:v>54.906999999999996</c:v>
                </c:pt>
                <c:pt idx="2350">
                  <c:v>54.924999999999997</c:v>
                </c:pt>
                <c:pt idx="2351">
                  <c:v>54.926000000000002</c:v>
                </c:pt>
                <c:pt idx="2352">
                  <c:v>54.96</c:v>
                </c:pt>
                <c:pt idx="2353">
                  <c:v>54.965000000000003</c:v>
                </c:pt>
                <c:pt idx="2354">
                  <c:v>54.985999999999997</c:v>
                </c:pt>
                <c:pt idx="2355">
                  <c:v>55.006</c:v>
                </c:pt>
                <c:pt idx="2356">
                  <c:v>55.006999999999998</c:v>
                </c:pt>
                <c:pt idx="2357">
                  <c:v>55.026000000000003</c:v>
                </c:pt>
                <c:pt idx="2358">
                  <c:v>55.045999999999999</c:v>
                </c:pt>
                <c:pt idx="2359">
                  <c:v>55.066000000000003</c:v>
                </c:pt>
                <c:pt idx="2360">
                  <c:v>55.085999999999999</c:v>
                </c:pt>
                <c:pt idx="2361">
                  <c:v>55.106000000000002</c:v>
                </c:pt>
                <c:pt idx="2362">
                  <c:v>55.125999999999998</c:v>
                </c:pt>
                <c:pt idx="2363">
                  <c:v>55.127000000000002</c:v>
                </c:pt>
                <c:pt idx="2364">
                  <c:v>55.146000000000001</c:v>
                </c:pt>
                <c:pt idx="2365">
                  <c:v>55.165999999999997</c:v>
                </c:pt>
                <c:pt idx="2366">
                  <c:v>55.167000000000002</c:v>
                </c:pt>
                <c:pt idx="2367">
                  <c:v>55.186</c:v>
                </c:pt>
                <c:pt idx="2368">
                  <c:v>55.186999999999998</c:v>
                </c:pt>
                <c:pt idx="2369">
                  <c:v>55.206000000000003</c:v>
                </c:pt>
                <c:pt idx="2370">
                  <c:v>55.225000000000001</c:v>
                </c:pt>
                <c:pt idx="2371">
                  <c:v>55.225999999999999</c:v>
                </c:pt>
                <c:pt idx="2372">
                  <c:v>55.247</c:v>
                </c:pt>
                <c:pt idx="2373">
                  <c:v>55.247999999999998</c:v>
                </c:pt>
                <c:pt idx="2374">
                  <c:v>55.265999999999998</c:v>
                </c:pt>
                <c:pt idx="2375">
                  <c:v>55.267000000000003</c:v>
                </c:pt>
                <c:pt idx="2376">
                  <c:v>55.286000000000001</c:v>
                </c:pt>
                <c:pt idx="2377">
                  <c:v>55.286999999999999</c:v>
                </c:pt>
                <c:pt idx="2378">
                  <c:v>55.308</c:v>
                </c:pt>
                <c:pt idx="2379">
                  <c:v>55.326999999999998</c:v>
                </c:pt>
                <c:pt idx="2380">
                  <c:v>55.328000000000003</c:v>
                </c:pt>
                <c:pt idx="2381">
                  <c:v>55.345999999999997</c:v>
                </c:pt>
                <c:pt idx="2382">
                  <c:v>55.366</c:v>
                </c:pt>
                <c:pt idx="2383">
                  <c:v>55.386000000000003</c:v>
                </c:pt>
                <c:pt idx="2384">
                  <c:v>55.408000000000001</c:v>
                </c:pt>
                <c:pt idx="2385">
                  <c:v>55.426000000000002</c:v>
                </c:pt>
                <c:pt idx="2386">
                  <c:v>55.427</c:v>
                </c:pt>
                <c:pt idx="2387">
                  <c:v>55.445999999999998</c:v>
                </c:pt>
                <c:pt idx="2388">
                  <c:v>55.447000000000003</c:v>
                </c:pt>
                <c:pt idx="2389">
                  <c:v>55.466000000000001</c:v>
                </c:pt>
                <c:pt idx="2390">
                  <c:v>55.485999999999997</c:v>
                </c:pt>
                <c:pt idx="2391">
                  <c:v>55.506</c:v>
                </c:pt>
                <c:pt idx="2392">
                  <c:v>55.526000000000003</c:v>
                </c:pt>
                <c:pt idx="2393">
                  <c:v>55.546999999999997</c:v>
                </c:pt>
                <c:pt idx="2394">
                  <c:v>55.566000000000003</c:v>
                </c:pt>
                <c:pt idx="2395">
                  <c:v>55.585999999999999</c:v>
                </c:pt>
                <c:pt idx="2396">
                  <c:v>55.587000000000003</c:v>
                </c:pt>
                <c:pt idx="2397">
                  <c:v>55.606000000000002</c:v>
                </c:pt>
                <c:pt idx="2398">
                  <c:v>55.606999999999999</c:v>
                </c:pt>
                <c:pt idx="2399">
                  <c:v>55.625999999999998</c:v>
                </c:pt>
                <c:pt idx="2400">
                  <c:v>55.627000000000002</c:v>
                </c:pt>
                <c:pt idx="2401">
                  <c:v>55.646000000000001</c:v>
                </c:pt>
                <c:pt idx="2402">
                  <c:v>55.646999999999998</c:v>
                </c:pt>
                <c:pt idx="2403">
                  <c:v>55.648000000000003</c:v>
                </c:pt>
                <c:pt idx="2404">
                  <c:v>55.665999999999997</c:v>
                </c:pt>
                <c:pt idx="2405">
                  <c:v>55.667000000000002</c:v>
                </c:pt>
                <c:pt idx="2406">
                  <c:v>55.686</c:v>
                </c:pt>
                <c:pt idx="2407">
                  <c:v>55.686999999999998</c:v>
                </c:pt>
                <c:pt idx="2408">
                  <c:v>55.707000000000001</c:v>
                </c:pt>
                <c:pt idx="2409">
                  <c:v>55.725999999999999</c:v>
                </c:pt>
                <c:pt idx="2410">
                  <c:v>55.746000000000002</c:v>
                </c:pt>
                <c:pt idx="2411">
                  <c:v>55.765999999999998</c:v>
                </c:pt>
                <c:pt idx="2412">
                  <c:v>55.786000000000001</c:v>
                </c:pt>
                <c:pt idx="2413">
                  <c:v>55.786999999999999</c:v>
                </c:pt>
                <c:pt idx="2414">
                  <c:v>55.807000000000002</c:v>
                </c:pt>
                <c:pt idx="2415">
                  <c:v>55.828000000000003</c:v>
                </c:pt>
                <c:pt idx="2416">
                  <c:v>55.847000000000001</c:v>
                </c:pt>
                <c:pt idx="2417">
                  <c:v>55.866</c:v>
                </c:pt>
                <c:pt idx="2418">
                  <c:v>55.866999999999997</c:v>
                </c:pt>
                <c:pt idx="2419">
                  <c:v>55.886000000000003</c:v>
                </c:pt>
                <c:pt idx="2420">
                  <c:v>55.887</c:v>
                </c:pt>
                <c:pt idx="2421">
                  <c:v>55.906999999999996</c:v>
                </c:pt>
                <c:pt idx="2422">
                  <c:v>55.927</c:v>
                </c:pt>
                <c:pt idx="2423">
                  <c:v>55.947000000000003</c:v>
                </c:pt>
                <c:pt idx="2424">
                  <c:v>55.966000000000001</c:v>
                </c:pt>
                <c:pt idx="2425">
                  <c:v>55.966999999999999</c:v>
                </c:pt>
                <c:pt idx="2426">
                  <c:v>55.985999999999997</c:v>
                </c:pt>
                <c:pt idx="2427">
                  <c:v>56.006999999999998</c:v>
                </c:pt>
                <c:pt idx="2428">
                  <c:v>56.026000000000003</c:v>
                </c:pt>
                <c:pt idx="2429">
                  <c:v>56.045999999999999</c:v>
                </c:pt>
                <c:pt idx="2430">
                  <c:v>56.048999999999999</c:v>
                </c:pt>
                <c:pt idx="2431">
                  <c:v>56.067</c:v>
                </c:pt>
                <c:pt idx="2432">
                  <c:v>56.087000000000003</c:v>
                </c:pt>
                <c:pt idx="2433">
                  <c:v>56.106999999999999</c:v>
                </c:pt>
                <c:pt idx="2434">
                  <c:v>56.107999999999997</c:v>
                </c:pt>
                <c:pt idx="2435">
                  <c:v>56.127000000000002</c:v>
                </c:pt>
                <c:pt idx="2436">
                  <c:v>56.149000000000001</c:v>
                </c:pt>
                <c:pt idx="2437">
                  <c:v>56.15</c:v>
                </c:pt>
                <c:pt idx="2438">
                  <c:v>56.165999999999997</c:v>
                </c:pt>
                <c:pt idx="2439">
                  <c:v>56.167000000000002</c:v>
                </c:pt>
                <c:pt idx="2440">
                  <c:v>56.186999999999998</c:v>
                </c:pt>
                <c:pt idx="2441">
                  <c:v>56.207999999999998</c:v>
                </c:pt>
                <c:pt idx="2442">
                  <c:v>56.226999999999997</c:v>
                </c:pt>
                <c:pt idx="2443">
                  <c:v>56.228000000000002</c:v>
                </c:pt>
                <c:pt idx="2444">
                  <c:v>56.253</c:v>
                </c:pt>
                <c:pt idx="2445">
                  <c:v>56.267000000000003</c:v>
                </c:pt>
                <c:pt idx="2446">
                  <c:v>56.286000000000001</c:v>
                </c:pt>
                <c:pt idx="2447">
                  <c:v>56.286999999999999</c:v>
                </c:pt>
                <c:pt idx="2448">
                  <c:v>56.307000000000002</c:v>
                </c:pt>
                <c:pt idx="2449">
                  <c:v>56.326999999999998</c:v>
                </c:pt>
                <c:pt idx="2450">
                  <c:v>56.347000000000001</c:v>
                </c:pt>
                <c:pt idx="2451">
                  <c:v>56.366</c:v>
                </c:pt>
                <c:pt idx="2452">
                  <c:v>56.366999999999997</c:v>
                </c:pt>
                <c:pt idx="2453">
                  <c:v>56.427</c:v>
                </c:pt>
                <c:pt idx="2454">
                  <c:v>56.487000000000002</c:v>
                </c:pt>
                <c:pt idx="2455">
                  <c:v>56.548000000000002</c:v>
                </c:pt>
                <c:pt idx="2456">
                  <c:v>56.61</c:v>
                </c:pt>
                <c:pt idx="2457">
                  <c:v>56.667000000000002</c:v>
                </c:pt>
                <c:pt idx="2458">
                  <c:v>56.726999999999997</c:v>
                </c:pt>
                <c:pt idx="2459">
                  <c:v>56.787999999999997</c:v>
                </c:pt>
                <c:pt idx="2460">
                  <c:v>56.789000000000001</c:v>
                </c:pt>
                <c:pt idx="2461">
                  <c:v>56.847000000000001</c:v>
                </c:pt>
                <c:pt idx="2462">
                  <c:v>56.906999999999996</c:v>
                </c:pt>
                <c:pt idx="2463">
                  <c:v>56.966000000000001</c:v>
                </c:pt>
                <c:pt idx="2464">
                  <c:v>56.966999999999999</c:v>
                </c:pt>
                <c:pt idx="2465">
                  <c:v>57.027000000000001</c:v>
                </c:pt>
                <c:pt idx="2466">
                  <c:v>57.087000000000003</c:v>
                </c:pt>
                <c:pt idx="2467">
                  <c:v>57.088000000000001</c:v>
                </c:pt>
                <c:pt idx="2468">
                  <c:v>57.146999999999998</c:v>
                </c:pt>
                <c:pt idx="2469">
                  <c:v>57.148000000000003</c:v>
                </c:pt>
                <c:pt idx="2470">
                  <c:v>57.207000000000001</c:v>
                </c:pt>
                <c:pt idx="2471">
                  <c:v>57.267000000000003</c:v>
                </c:pt>
                <c:pt idx="2472">
                  <c:v>57.326999999999998</c:v>
                </c:pt>
                <c:pt idx="2473">
                  <c:v>57.387</c:v>
                </c:pt>
                <c:pt idx="2474">
                  <c:v>57.387999999999998</c:v>
                </c:pt>
                <c:pt idx="2475">
                  <c:v>57.447000000000003</c:v>
                </c:pt>
                <c:pt idx="2476">
                  <c:v>57.506999999999998</c:v>
                </c:pt>
                <c:pt idx="2477">
                  <c:v>57.567</c:v>
                </c:pt>
                <c:pt idx="2478">
                  <c:v>57.627000000000002</c:v>
                </c:pt>
                <c:pt idx="2479">
                  <c:v>57.628</c:v>
                </c:pt>
                <c:pt idx="2480">
                  <c:v>57.686999999999998</c:v>
                </c:pt>
                <c:pt idx="2481">
                  <c:v>57.689</c:v>
                </c:pt>
                <c:pt idx="2482">
                  <c:v>57.747</c:v>
                </c:pt>
                <c:pt idx="2483">
                  <c:v>57.747999999999998</c:v>
                </c:pt>
                <c:pt idx="2484">
                  <c:v>57.808</c:v>
                </c:pt>
                <c:pt idx="2485">
                  <c:v>57.866999999999997</c:v>
                </c:pt>
                <c:pt idx="2486">
                  <c:v>57.868000000000002</c:v>
                </c:pt>
                <c:pt idx="2487">
                  <c:v>57.927</c:v>
                </c:pt>
                <c:pt idx="2488">
                  <c:v>57.927999999999997</c:v>
                </c:pt>
                <c:pt idx="2489">
                  <c:v>57.987000000000002</c:v>
                </c:pt>
                <c:pt idx="2490">
                  <c:v>57.988</c:v>
                </c:pt>
                <c:pt idx="2491">
                  <c:v>57.988999999999997</c:v>
                </c:pt>
                <c:pt idx="2492">
                  <c:v>58.05</c:v>
                </c:pt>
                <c:pt idx="2493">
                  <c:v>58.106999999999999</c:v>
                </c:pt>
                <c:pt idx="2494">
                  <c:v>58.167000000000002</c:v>
                </c:pt>
                <c:pt idx="2495">
                  <c:v>58.226999999999997</c:v>
                </c:pt>
                <c:pt idx="2496">
                  <c:v>58.228000000000002</c:v>
                </c:pt>
                <c:pt idx="2497">
                  <c:v>58.286999999999999</c:v>
                </c:pt>
                <c:pt idx="2498">
                  <c:v>58.287999999999997</c:v>
                </c:pt>
                <c:pt idx="2499">
                  <c:v>58.347000000000001</c:v>
                </c:pt>
                <c:pt idx="2500">
                  <c:v>58.348999999999997</c:v>
                </c:pt>
                <c:pt idx="2501">
                  <c:v>58.411000000000001</c:v>
                </c:pt>
                <c:pt idx="2502">
                  <c:v>58.468000000000004</c:v>
                </c:pt>
                <c:pt idx="2503">
                  <c:v>58.469000000000001</c:v>
                </c:pt>
                <c:pt idx="2504">
                  <c:v>58.527999999999999</c:v>
                </c:pt>
                <c:pt idx="2505">
                  <c:v>58.588000000000001</c:v>
                </c:pt>
                <c:pt idx="2506">
                  <c:v>58.588999999999999</c:v>
                </c:pt>
                <c:pt idx="2507">
                  <c:v>58.646999999999998</c:v>
                </c:pt>
                <c:pt idx="2508">
                  <c:v>58.649000000000001</c:v>
                </c:pt>
                <c:pt idx="2509">
                  <c:v>58.707999999999998</c:v>
                </c:pt>
                <c:pt idx="2510">
                  <c:v>58.768000000000001</c:v>
                </c:pt>
                <c:pt idx="2511">
                  <c:v>58.828000000000003</c:v>
                </c:pt>
                <c:pt idx="2512">
                  <c:v>58.887</c:v>
                </c:pt>
                <c:pt idx="2513">
                  <c:v>58.887999999999998</c:v>
                </c:pt>
                <c:pt idx="2514">
                  <c:v>58.947000000000003</c:v>
                </c:pt>
                <c:pt idx="2515">
                  <c:v>58.948999999999998</c:v>
                </c:pt>
                <c:pt idx="2516">
                  <c:v>59.01</c:v>
                </c:pt>
                <c:pt idx="2517">
                  <c:v>59.067999999999998</c:v>
                </c:pt>
                <c:pt idx="2518">
                  <c:v>59.069000000000003</c:v>
                </c:pt>
                <c:pt idx="2519">
                  <c:v>59.128</c:v>
                </c:pt>
                <c:pt idx="2520">
                  <c:v>59.188000000000002</c:v>
                </c:pt>
                <c:pt idx="2521">
                  <c:v>59.189</c:v>
                </c:pt>
                <c:pt idx="2522">
                  <c:v>59.247999999999998</c:v>
                </c:pt>
                <c:pt idx="2523">
                  <c:v>59.308999999999997</c:v>
                </c:pt>
                <c:pt idx="2524">
                  <c:v>59.37</c:v>
                </c:pt>
                <c:pt idx="2525">
                  <c:v>59.427999999999997</c:v>
                </c:pt>
                <c:pt idx="2526">
                  <c:v>59.488</c:v>
                </c:pt>
                <c:pt idx="2527">
                  <c:v>59.548000000000002</c:v>
                </c:pt>
                <c:pt idx="2528">
                  <c:v>59.55</c:v>
                </c:pt>
                <c:pt idx="2529">
                  <c:v>59.61</c:v>
                </c:pt>
                <c:pt idx="2530">
                  <c:v>59.667999999999999</c:v>
                </c:pt>
                <c:pt idx="2531">
                  <c:v>59.728000000000002</c:v>
                </c:pt>
                <c:pt idx="2532">
                  <c:v>59.728999999999999</c:v>
                </c:pt>
                <c:pt idx="2533">
                  <c:v>59.79</c:v>
                </c:pt>
                <c:pt idx="2534">
                  <c:v>59.790999999999997</c:v>
                </c:pt>
                <c:pt idx="2535">
                  <c:v>59.848999999999997</c:v>
                </c:pt>
                <c:pt idx="2536">
                  <c:v>59.911000000000001</c:v>
                </c:pt>
                <c:pt idx="2537">
                  <c:v>59.97</c:v>
                </c:pt>
                <c:pt idx="2538">
                  <c:v>59.970999999999997</c:v>
                </c:pt>
                <c:pt idx="2539">
                  <c:v>60.027999999999999</c:v>
                </c:pt>
                <c:pt idx="2540">
                  <c:v>60.029000000000003</c:v>
                </c:pt>
                <c:pt idx="2541">
                  <c:v>60.088000000000001</c:v>
                </c:pt>
                <c:pt idx="2542">
                  <c:v>60.088999999999999</c:v>
                </c:pt>
                <c:pt idx="2543">
                  <c:v>60.148000000000003</c:v>
                </c:pt>
                <c:pt idx="2544">
                  <c:v>60.149000000000001</c:v>
                </c:pt>
                <c:pt idx="2545">
                  <c:v>60.15</c:v>
                </c:pt>
                <c:pt idx="2546">
                  <c:v>60.21</c:v>
                </c:pt>
                <c:pt idx="2547">
                  <c:v>60.210999999999999</c:v>
                </c:pt>
                <c:pt idx="2548">
                  <c:v>60.268000000000001</c:v>
                </c:pt>
                <c:pt idx="2549">
                  <c:v>60.328000000000003</c:v>
                </c:pt>
                <c:pt idx="2550">
                  <c:v>60.387999999999998</c:v>
                </c:pt>
                <c:pt idx="2551">
                  <c:v>60.389000000000003</c:v>
                </c:pt>
                <c:pt idx="2552">
                  <c:v>60.448999999999998</c:v>
                </c:pt>
                <c:pt idx="2553">
                  <c:v>60.45</c:v>
                </c:pt>
                <c:pt idx="2554">
                  <c:v>60.511000000000003</c:v>
                </c:pt>
                <c:pt idx="2555">
                  <c:v>60.569000000000003</c:v>
                </c:pt>
                <c:pt idx="2556">
                  <c:v>60.57</c:v>
                </c:pt>
                <c:pt idx="2557">
                  <c:v>60.63</c:v>
                </c:pt>
                <c:pt idx="2558">
                  <c:v>60.688000000000002</c:v>
                </c:pt>
                <c:pt idx="2559">
                  <c:v>60.747999999999998</c:v>
                </c:pt>
                <c:pt idx="2560">
                  <c:v>60.75</c:v>
                </c:pt>
                <c:pt idx="2561">
                  <c:v>60.808999999999997</c:v>
                </c:pt>
                <c:pt idx="2562">
                  <c:v>60.869</c:v>
                </c:pt>
                <c:pt idx="2563">
                  <c:v>60.929000000000002</c:v>
                </c:pt>
                <c:pt idx="2564">
                  <c:v>60.988</c:v>
                </c:pt>
                <c:pt idx="2565">
                  <c:v>60.988999999999997</c:v>
                </c:pt>
                <c:pt idx="2566">
                  <c:v>60.99</c:v>
                </c:pt>
                <c:pt idx="2567">
                  <c:v>61.048000000000002</c:v>
                </c:pt>
                <c:pt idx="2568">
                  <c:v>61.05</c:v>
                </c:pt>
                <c:pt idx="2569">
                  <c:v>61.109000000000002</c:v>
                </c:pt>
                <c:pt idx="2570">
                  <c:v>61.17</c:v>
                </c:pt>
                <c:pt idx="2571">
                  <c:v>61.228000000000002</c:v>
                </c:pt>
                <c:pt idx="2572">
                  <c:v>61.228999999999999</c:v>
                </c:pt>
                <c:pt idx="2573">
                  <c:v>61.287999999999997</c:v>
                </c:pt>
                <c:pt idx="2574">
                  <c:v>61.289000000000001</c:v>
                </c:pt>
                <c:pt idx="2575">
                  <c:v>61.353000000000002</c:v>
                </c:pt>
                <c:pt idx="2576">
                  <c:v>61.41</c:v>
                </c:pt>
                <c:pt idx="2577">
                  <c:v>61.411000000000001</c:v>
                </c:pt>
                <c:pt idx="2578">
                  <c:v>61.429000000000002</c:v>
                </c:pt>
                <c:pt idx="2579">
                  <c:v>61.43</c:v>
                </c:pt>
                <c:pt idx="2580">
                  <c:v>61.448</c:v>
                </c:pt>
                <c:pt idx="2581">
                  <c:v>61.468000000000004</c:v>
                </c:pt>
                <c:pt idx="2582">
                  <c:v>61.469000000000001</c:v>
                </c:pt>
                <c:pt idx="2583">
                  <c:v>61.488</c:v>
                </c:pt>
                <c:pt idx="2584">
                  <c:v>61.488999999999997</c:v>
                </c:pt>
                <c:pt idx="2585">
                  <c:v>61.509</c:v>
                </c:pt>
                <c:pt idx="2586">
                  <c:v>61.527999999999999</c:v>
                </c:pt>
                <c:pt idx="2587">
                  <c:v>61.529000000000003</c:v>
                </c:pt>
                <c:pt idx="2588">
                  <c:v>61.548000000000002</c:v>
                </c:pt>
                <c:pt idx="2589">
                  <c:v>61.55</c:v>
                </c:pt>
                <c:pt idx="2590">
                  <c:v>61.567999999999998</c:v>
                </c:pt>
                <c:pt idx="2591">
                  <c:v>61.569000000000003</c:v>
                </c:pt>
                <c:pt idx="2592">
                  <c:v>61.57</c:v>
                </c:pt>
                <c:pt idx="2593">
                  <c:v>61.588999999999999</c:v>
                </c:pt>
                <c:pt idx="2594">
                  <c:v>61.61</c:v>
                </c:pt>
                <c:pt idx="2595">
                  <c:v>61.628999999999998</c:v>
                </c:pt>
                <c:pt idx="2596">
                  <c:v>61.649000000000001</c:v>
                </c:pt>
                <c:pt idx="2597">
                  <c:v>61.65</c:v>
                </c:pt>
                <c:pt idx="2598">
                  <c:v>61.67</c:v>
                </c:pt>
                <c:pt idx="2599">
                  <c:v>61.688000000000002</c:v>
                </c:pt>
                <c:pt idx="2600">
                  <c:v>61.689</c:v>
                </c:pt>
                <c:pt idx="2601">
                  <c:v>61.712000000000003</c:v>
                </c:pt>
                <c:pt idx="2602">
                  <c:v>61.728000000000002</c:v>
                </c:pt>
                <c:pt idx="2603">
                  <c:v>61.749000000000002</c:v>
                </c:pt>
                <c:pt idx="2604">
                  <c:v>61.75</c:v>
                </c:pt>
                <c:pt idx="2605">
                  <c:v>61.77</c:v>
                </c:pt>
                <c:pt idx="2606">
                  <c:v>61.787999999999997</c:v>
                </c:pt>
                <c:pt idx="2607">
                  <c:v>61.789000000000001</c:v>
                </c:pt>
                <c:pt idx="2608">
                  <c:v>61.808</c:v>
                </c:pt>
                <c:pt idx="2609">
                  <c:v>61.808999999999997</c:v>
                </c:pt>
                <c:pt idx="2610">
                  <c:v>61.828000000000003</c:v>
                </c:pt>
                <c:pt idx="2611">
                  <c:v>61.829000000000001</c:v>
                </c:pt>
                <c:pt idx="2612">
                  <c:v>61.866999999999997</c:v>
                </c:pt>
                <c:pt idx="2613">
                  <c:v>61.868000000000002</c:v>
                </c:pt>
                <c:pt idx="2614">
                  <c:v>61.881</c:v>
                </c:pt>
                <c:pt idx="2615">
                  <c:v>61.881999999999998</c:v>
                </c:pt>
                <c:pt idx="2616">
                  <c:v>61.887999999999998</c:v>
                </c:pt>
                <c:pt idx="2617">
                  <c:v>61.889000000000003</c:v>
                </c:pt>
                <c:pt idx="2618">
                  <c:v>61.908999999999999</c:v>
                </c:pt>
                <c:pt idx="2619">
                  <c:v>61.91</c:v>
                </c:pt>
                <c:pt idx="2620">
                  <c:v>61.927999999999997</c:v>
                </c:pt>
                <c:pt idx="2621">
                  <c:v>61.948999999999998</c:v>
                </c:pt>
                <c:pt idx="2622">
                  <c:v>61.95</c:v>
                </c:pt>
                <c:pt idx="2623">
                  <c:v>61.968000000000004</c:v>
                </c:pt>
                <c:pt idx="2624">
                  <c:v>61.969000000000001</c:v>
                </c:pt>
                <c:pt idx="2625">
                  <c:v>61.99</c:v>
                </c:pt>
                <c:pt idx="2626">
                  <c:v>62.009</c:v>
                </c:pt>
                <c:pt idx="2627">
                  <c:v>62.029000000000003</c:v>
                </c:pt>
                <c:pt idx="2628">
                  <c:v>62.03</c:v>
                </c:pt>
                <c:pt idx="2629">
                  <c:v>62.048999999999999</c:v>
                </c:pt>
                <c:pt idx="2630">
                  <c:v>62.051000000000002</c:v>
                </c:pt>
                <c:pt idx="2631">
                  <c:v>62.069000000000003</c:v>
                </c:pt>
                <c:pt idx="2632">
                  <c:v>62.07</c:v>
                </c:pt>
                <c:pt idx="2633">
                  <c:v>62.088000000000001</c:v>
                </c:pt>
                <c:pt idx="2634">
                  <c:v>62.09</c:v>
                </c:pt>
                <c:pt idx="2635">
                  <c:v>62.113</c:v>
                </c:pt>
                <c:pt idx="2636">
                  <c:v>62.128</c:v>
                </c:pt>
                <c:pt idx="2637">
                  <c:v>62.128999999999998</c:v>
                </c:pt>
                <c:pt idx="2638">
                  <c:v>62.149000000000001</c:v>
                </c:pt>
                <c:pt idx="2639">
                  <c:v>62.167999999999999</c:v>
                </c:pt>
                <c:pt idx="2640">
                  <c:v>62.189</c:v>
                </c:pt>
                <c:pt idx="2641">
                  <c:v>62.213000000000001</c:v>
                </c:pt>
                <c:pt idx="2642">
                  <c:v>62.228999999999999</c:v>
                </c:pt>
                <c:pt idx="2643">
                  <c:v>62.249000000000002</c:v>
                </c:pt>
                <c:pt idx="2644">
                  <c:v>62.268000000000001</c:v>
                </c:pt>
                <c:pt idx="2645">
                  <c:v>62.268999999999998</c:v>
                </c:pt>
                <c:pt idx="2646">
                  <c:v>62.289000000000001</c:v>
                </c:pt>
                <c:pt idx="2647">
                  <c:v>62.308999999999997</c:v>
                </c:pt>
                <c:pt idx="2648">
                  <c:v>62.31</c:v>
                </c:pt>
                <c:pt idx="2649">
                  <c:v>62.328000000000003</c:v>
                </c:pt>
                <c:pt idx="2650">
                  <c:v>62.33</c:v>
                </c:pt>
                <c:pt idx="2651">
                  <c:v>62.347999999999999</c:v>
                </c:pt>
                <c:pt idx="2652">
                  <c:v>62.35</c:v>
                </c:pt>
                <c:pt idx="2653">
                  <c:v>62.369</c:v>
                </c:pt>
                <c:pt idx="2654">
                  <c:v>62.37</c:v>
                </c:pt>
                <c:pt idx="2655">
                  <c:v>62.389000000000003</c:v>
                </c:pt>
                <c:pt idx="2656">
                  <c:v>62.39</c:v>
                </c:pt>
                <c:pt idx="2657">
                  <c:v>62.408999999999999</c:v>
                </c:pt>
                <c:pt idx="2658">
                  <c:v>62.41</c:v>
                </c:pt>
                <c:pt idx="2659">
                  <c:v>62.43</c:v>
                </c:pt>
                <c:pt idx="2660">
                  <c:v>62.430999999999997</c:v>
                </c:pt>
                <c:pt idx="2661">
                  <c:v>62.448999999999998</c:v>
                </c:pt>
                <c:pt idx="2662">
                  <c:v>62.47</c:v>
                </c:pt>
                <c:pt idx="2663">
                  <c:v>62.470999999999997</c:v>
                </c:pt>
                <c:pt idx="2664">
                  <c:v>62.488999999999997</c:v>
                </c:pt>
                <c:pt idx="2665">
                  <c:v>62.512</c:v>
                </c:pt>
                <c:pt idx="2666">
                  <c:v>62.529000000000003</c:v>
                </c:pt>
                <c:pt idx="2667">
                  <c:v>62.548999999999999</c:v>
                </c:pt>
                <c:pt idx="2668">
                  <c:v>62.569000000000003</c:v>
                </c:pt>
                <c:pt idx="2669">
                  <c:v>62.57</c:v>
                </c:pt>
                <c:pt idx="2670">
                  <c:v>62.588000000000001</c:v>
                </c:pt>
                <c:pt idx="2671">
                  <c:v>62.588999999999999</c:v>
                </c:pt>
                <c:pt idx="2672">
                  <c:v>62.610999999999997</c:v>
                </c:pt>
                <c:pt idx="2673">
                  <c:v>62.628999999999998</c:v>
                </c:pt>
                <c:pt idx="2674">
                  <c:v>62.63</c:v>
                </c:pt>
                <c:pt idx="2675">
                  <c:v>62.648000000000003</c:v>
                </c:pt>
                <c:pt idx="2676">
                  <c:v>62.667999999999999</c:v>
                </c:pt>
                <c:pt idx="2677">
                  <c:v>62.668999999999997</c:v>
                </c:pt>
                <c:pt idx="2678">
                  <c:v>62.688000000000002</c:v>
                </c:pt>
                <c:pt idx="2679">
                  <c:v>62.689</c:v>
                </c:pt>
                <c:pt idx="2680">
                  <c:v>62.709000000000003</c:v>
                </c:pt>
                <c:pt idx="2681">
                  <c:v>62.728000000000002</c:v>
                </c:pt>
                <c:pt idx="2682">
                  <c:v>62.728999999999999</c:v>
                </c:pt>
                <c:pt idx="2683">
                  <c:v>62.749000000000002</c:v>
                </c:pt>
                <c:pt idx="2684">
                  <c:v>62.768000000000001</c:v>
                </c:pt>
                <c:pt idx="2685">
                  <c:v>62.789000000000001</c:v>
                </c:pt>
                <c:pt idx="2686">
                  <c:v>62.811</c:v>
                </c:pt>
                <c:pt idx="2687">
                  <c:v>62.829000000000001</c:v>
                </c:pt>
                <c:pt idx="2688">
                  <c:v>62.848999999999997</c:v>
                </c:pt>
                <c:pt idx="2689">
                  <c:v>62.85</c:v>
                </c:pt>
                <c:pt idx="2690">
                  <c:v>62.869</c:v>
                </c:pt>
                <c:pt idx="2691">
                  <c:v>62.87</c:v>
                </c:pt>
                <c:pt idx="2692">
                  <c:v>62.887999999999998</c:v>
                </c:pt>
                <c:pt idx="2693">
                  <c:v>62.889000000000003</c:v>
                </c:pt>
                <c:pt idx="2694">
                  <c:v>62.91</c:v>
                </c:pt>
                <c:pt idx="2695">
                  <c:v>62.927999999999997</c:v>
                </c:pt>
                <c:pt idx="2696">
                  <c:v>62.929000000000002</c:v>
                </c:pt>
                <c:pt idx="2697">
                  <c:v>62.948999999999998</c:v>
                </c:pt>
                <c:pt idx="2698">
                  <c:v>62.97</c:v>
                </c:pt>
                <c:pt idx="2699">
                  <c:v>62.988999999999997</c:v>
                </c:pt>
                <c:pt idx="2700">
                  <c:v>63.011000000000003</c:v>
                </c:pt>
                <c:pt idx="2701">
                  <c:v>63.029000000000003</c:v>
                </c:pt>
                <c:pt idx="2702">
                  <c:v>63.048999999999999</c:v>
                </c:pt>
                <c:pt idx="2703">
                  <c:v>63.05</c:v>
                </c:pt>
                <c:pt idx="2704">
                  <c:v>63.07</c:v>
                </c:pt>
                <c:pt idx="2705">
                  <c:v>63.088000000000001</c:v>
                </c:pt>
                <c:pt idx="2706">
                  <c:v>63.088999999999999</c:v>
                </c:pt>
                <c:pt idx="2707">
                  <c:v>63.109000000000002</c:v>
                </c:pt>
                <c:pt idx="2708">
                  <c:v>63.112000000000002</c:v>
                </c:pt>
                <c:pt idx="2709">
                  <c:v>63.13</c:v>
                </c:pt>
                <c:pt idx="2710">
                  <c:v>63.152000000000001</c:v>
                </c:pt>
                <c:pt idx="2711">
                  <c:v>63.152999999999999</c:v>
                </c:pt>
                <c:pt idx="2712">
                  <c:v>63.168999999999997</c:v>
                </c:pt>
                <c:pt idx="2713">
                  <c:v>63.188000000000002</c:v>
                </c:pt>
                <c:pt idx="2714">
                  <c:v>63.209000000000003</c:v>
                </c:pt>
                <c:pt idx="2715">
                  <c:v>63.228999999999999</c:v>
                </c:pt>
                <c:pt idx="2716">
                  <c:v>63.247999999999998</c:v>
                </c:pt>
                <c:pt idx="2717">
                  <c:v>63.249000000000002</c:v>
                </c:pt>
                <c:pt idx="2718">
                  <c:v>63.268999999999998</c:v>
                </c:pt>
                <c:pt idx="2719">
                  <c:v>63.287999999999997</c:v>
                </c:pt>
                <c:pt idx="2720">
                  <c:v>63.308999999999997</c:v>
                </c:pt>
                <c:pt idx="2721">
                  <c:v>63.328000000000003</c:v>
                </c:pt>
                <c:pt idx="2722">
                  <c:v>63.329000000000001</c:v>
                </c:pt>
                <c:pt idx="2723">
                  <c:v>63.348999999999997</c:v>
                </c:pt>
                <c:pt idx="2724">
                  <c:v>63.35</c:v>
                </c:pt>
                <c:pt idx="2725">
                  <c:v>63.369</c:v>
                </c:pt>
                <c:pt idx="2726">
                  <c:v>63.37</c:v>
                </c:pt>
                <c:pt idx="2727">
                  <c:v>63.389000000000003</c:v>
                </c:pt>
                <c:pt idx="2728">
                  <c:v>63.39</c:v>
                </c:pt>
                <c:pt idx="2729">
                  <c:v>63.411000000000001</c:v>
                </c:pt>
                <c:pt idx="2730">
                  <c:v>63.427999999999997</c:v>
                </c:pt>
                <c:pt idx="2731">
                  <c:v>63.429000000000002</c:v>
                </c:pt>
                <c:pt idx="2732">
                  <c:v>63.448999999999998</c:v>
                </c:pt>
                <c:pt idx="2733">
                  <c:v>63.469000000000001</c:v>
                </c:pt>
                <c:pt idx="2734">
                  <c:v>63.488999999999997</c:v>
                </c:pt>
                <c:pt idx="2735">
                  <c:v>63.512</c:v>
                </c:pt>
                <c:pt idx="2736">
                  <c:v>63.529000000000003</c:v>
                </c:pt>
                <c:pt idx="2737">
                  <c:v>63.548999999999999</c:v>
                </c:pt>
                <c:pt idx="2738">
                  <c:v>63.569000000000003</c:v>
                </c:pt>
                <c:pt idx="2739">
                  <c:v>63.588999999999999</c:v>
                </c:pt>
                <c:pt idx="2740">
                  <c:v>63.610999999999997</c:v>
                </c:pt>
                <c:pt idx="2741">
                  <c:v>63.628999999999998</c:v>
                </c:pt>
                <c:pt idx="2742">
                  <c:v>63.63</c:v>
                </c:pt>
                <c:pt idx="2743">
                  <c:v>63.649000000000001</c:v>
                </c:pt>
                <c:pt idx="2744">
                  <c:v>63.67</c:v>
                </c:pt>
                <c:pt idx="2745">
                  <c:v>63.670999999999999</c:v>
                </c:pt>
                <c:pt idx="2746">
                  <c:v>63.689</c:v>
                </c:pt>
                <c:pt idx="2747">
                  <c:v>63.709000000000003</c:v>
                </c:pt>
                <c:pt idx="2748">
                  <c:v>63.712000000000003</c:v>
                </c:pt>
                <c:pt idx="2749">
                  <c:v>63.728999999999999</c:v>
                </c:pt>
                <c:pt idx="2750">
                  <c:v>63.749000000000002</c:v>
                </c:pt>
                <c:pt idx="2751">
                  <c:v>63.77</c:v>
                </c:pt>
                <c:pt idx="2752">
                  <c:v>63.771000000000001</c:v>
                </c:pt>
                <c:pt idx="2753">
                  <c:v>63.789000000000001</c:v>
                </c:pt>
                <c:pt idx="2754">
                  <c:v>63.79</c:v>
                </c:pt>
                <c:pt idx="2755">
                  <c:v>63.808999999999997</c:v>
                </c:pt>
                <c:pt idx="2756">
                  <c:v>63.83</c:v>
                </c:pt>
                <c:pt idx="2757">
                  <c:v>63.831000000000003</c:v>
                </c:pt>
                <c:pt idx="2758">
                  <c:v>63.848999999999997</c:v>
                </c:pt>
                <c:pt idx="2759">
                  <c:v>63.872</c:v>
                </c:pt>
                <c:pt idx="2760">
                  <c:v>63.889000000000003</c:v>
                </c:pt>
                <c:pt idx="2761">
                  <c:v>63.89</c:v>
                </c:pt>
                <c:pt idx="2762">
                  <c:v>63.917000000000002</c:v>
                </c:pt>
                <c:pt idx="2763">
                  <c:v>63.917999999999999</c:v>
                </c:pt>
                <c:pt idx="2764">
                  <c:v>63.929000000000002</c:v>
                </c:pt>
                <c:pt idx="2765">
                  <c:v>63.948999999999998</c:v>
                </c:pt>
                <c:pt idx="2766">
                  <c:v>63.95</c:v>
                </c:pt>
                <c:pt idx="2767">
                  <c:v>63.969000000000001</c:v>
                </c:pt>
                <c:pt idx="2768">
                  <c:v>63.97</c:v>
                </c:pt>
                <c:pt idx="2769">
                  <c:v>63.988999999999997</c:v>
                </c:pt>
                <c:pt idx="2770">
                  <c:v>63.99</c:v>
                </c:pt>
                <c:pt idx="2771">
                  <c:v>64.010000000000005</c:v>
                </c:pt>
                <c:pt idx="2772">
                  <c:v>64.028999999999996</c:v>
                </c:pt>
                <c:pt idx="2773">
                  <c:v>64.03</c:v>
                </c:pt>
                <c:pt idx="2774">
                  <c:v>64.049000000000007</c:v>
                </c:pt>
                <c:pt idx="2775">
                  <c:v>64.05</c:v>
                </c:pt>
                <c:pt idx="2776">
                  <c:v>64.069000000000003</c:v>
                </c:pt>
                <c:pt idx="2777">
                  <c:v>64.088999999999999</c:v>
                </c:pt>
                <c:pt idx="2778">
                  <c:v>64.09</c:v>
                </c:pt>
                <c:pt idx="2779">
                  <c:v>64.11</c:v>
                </c:pt>
                <c:pt idx="2780">
                  <c:v>64.111000000000004</c:v>
                </c:pt>
                <c:pt idx="2781">
                  <c:v>64.13</c:v>
                </c:pt>
                <c:pt idx="2782">
                  <c:v>64.131</c:v>
                </c:pt>
                <c:pt idx="2783">
                  <c:v>64.153000000000006</c:v>
                </c:pt>
                <c:pt idx="2784">
                  <c:v>64.153999999999996</c:v>
                </c:pt>
                <c:pt idx="2785">
                  <c:v>64.171999999999997</c:v>
                </c:pt>
                <c:pt idx="2786">
                  <c:v>64.188999999999993</c:v>
                </c:pt>
                <c:pt idx="2787">
                  <c:v>64.19</c:v>
                </c:pt>
                <c:pt idx="2788">
                  <c:v>64.209999999999994</c:v>
                </c:pt>
                <c:pt idx="2789">
                  <c:v>64.228999999999999</c:v>
                </c:pt>
                <c:pt idx="2790">
                  <c:v>64.248999999999995</c:v>
                </c:pt>
                <c:pt idx="2791">
                  <c:v>64.27</c:v>
                </c:pt>
                <c:pt idx="2792">
                  <c:v>64.289000000000001</c:v>
                </c:pt>
                <c:pt idx="2793">
                  <c:v>64.290000000000006</c:v>
                </c:pt>
                <c:pt idx="2794">
                  <c:v>64.311000000000007</c:v>
                </c:pt>
                <c:pt idx="2795">
                  <c:v>64.328999999999994</c:v>
                </c:pt>
                <c:pt idx="2796">
                  <c:v>64.33</c:v>
                </c:pt>
                <c:pt idx="2797">
                  <c:v>64.349999999999994</c:v>
                </c:pt>
                <c:pt idx="2798">
                  <c:v>64.37</c:v>
                </c:pt>
                <c:pt idx="2799">
                  <c:v>64.370999999999995</c:v>
                </c:pt>
                <c:pt idx="2800">
                  <c:v>64.388999999999996</c:v>
                </c:pt>
                <c:pt idx="2801">
                  <c:v>64.39</c:v>
                </c:pt>
                <c:pt idx="2802">
                  <c:v>64.412000000000006</c:v>
                </c:pt>
                <c:pt idx="2803">
                  <c:v>64.430000000000007</c:v>
                </c:pt>
                <c:pt idx="2804">
                  <c:v>64.430999999999997</c:v>
                </c:pt>
                <c:pt idx="2805">
                  <c:v>64.448999999999998</c:v>
                </c:pt>
                <c:pt idx="2806">
                  <c:v>64.45</c:v>
                </c:pt>
                <c:pt idx="2807">
                  <c:v>64.468999999999994</c:v>
                </c:pt>
                <c:pt idx="2808">
                  <c:v>64.47</c:v>
                </c:pt>
                <c:pt idx="2809">
                  <c:v>64.489000000000004</c:v>
                </c:pt>
                <c:pt idx="2810">
                  <c:v>64.509</c:v>
                </c:pt>
                <c:pt idx="2811">
                  <c:v>64.528999999999996</c:v>
                </c:pt>
                <c:pt idx="2812">
                  <c:v>64.53</c:v>
                </c:pt>
                <c:pt idx="2813">
                  <c:v>64.549000000000007</c:v>
                </c:pt>
                <c:pt idx="2814">
                  <c:v>64.551000000000002</c:v>
                </c:pt>
                <c:pt idx="2815">
                  <c:v>64.569000000000003</c:v>
                </c:pt>
                <c:pt idx="2816">
                  <c:v>64.59</c:v>
                </c:pt>
                <c:pt idx="2817">
                  <c:v>64.61</c:v>
                </c:pt>
                <c:pt idx="2818">
                  <c:v>64.63</c:v>
                </c:pt>
                <c:pt idx="2819">
                  <c:v>64.649000000000001</c:v>
                </c:pt>
                <c:pt idx="2820">
                  <c:v>64.650000000000006</c:v>
                </c:pt>
                <c:pt idx="2821">
                  <c:v>64.67</c:v>
                </c:pt>
                <c:pt idx="2822">
                  <c:v>64.671000000000006</c:v>
                </c:pt>
                <c:pt idx="2823">
                  <c:v>64.688999999999993</c:v>
                </c:pt>
                <c:pt idx="2824">
                  <c:v>64.69</c:v>
                </c:pt>
                <c:pt idx="2825">
                  <c:v>64.710999999999999</c:v>
                </c:pt>
                <c:pt idx="2826">
                  <c:v>64.712000000000003</c:v>
                </c:pt>
                <c:pt idx="2827">
                  <c:v>64.73</c:v>
                </c:pt>
                <c:pt idx="2828">
                  <c:v>64.748999999999995</c:v>
                </c:pt>
                <c:pt idx="2829">
                  <c:v>64.75</c:v>
                </c:pt>
                <c:pt idx="2830">
                  <c:v>64.771000000000001</c:v>
                </c:pt>
                <c:pt idx="2831">
                  <c:v>64.772000000000006</c:v>
                </c:pt>
                <c:pt idx="2832">
                  <c:v>64.790000000000006</c:v>
                </c:pt>
                <c:pt idx="2833">
                  <c:v>64.81</c:v>
                </c:pt>
                <c:pt idx="2834">
                  <c:v>64.811000000000007</c:v>
                </c:pt>
                <c:pt idx="2835">
                  <c:v>64.83</c:v>
                </c:pt>
                <c:pt idx="2836">
                  <c:v>64.831000000000003</c:v>
                </c:pt>
                <c:pt idx="2837">
                  <c:v>64.888999999999996</c:v>
                </c:pt>
                <c:pt idx="2838">
                  <c:v>64.89</c:v>
                </c:pt>
                <c:pt idx="2839">
                  <c:v>64.95</c:v>
                </c:pt>
                <c:pt idx="2840">
                  <c:v>64.951999999999998</c:v>
                </c:pt>
                <c:pt idx="2841">
                  <c:v>65.010999999999996</c:v>
                </c:pt>
                <c:pt idx="2842">
                  <c:v>65.069999999999993</c:v>
                </c:pt>
                <c:pt idx="2843">
                  <c:v>65.070999999999998</c:v>
                </c:pt>
                <c:pt idx="2844">
                  <c:v>65.13</c:v>
                </c:pt>
                <c:pt idx="2845">
                  <c:v>65.19</c:v>
                </c:pt>
                <c:pt idx="2846">
                  <c:v>65.191000000000003</c:v>
                </c:pt>
                <c:pt idx="2847">
                  <c:v>65.253</c:v>
                </c:pt>
                <c:pt idx="2848">
                  <c:v>65.31</c:v>
                </c:pt>
                <c:pt idx="2849">
                  <c:v>65.313999999999993</c:v>
                </c:pt>
                <c:pt idx="2850">
                  <c:v>65.370999999999995</c:v>
                </c:pt>
                <c:pt idx="2851">
                  <c:v>65.430000000000007</c:v>
                </c:pt>
                <c:pt idx="2852">
                  <c:v>65.489999999999995</c:v>
                </c:pt>
                <c:pt idx="2853">
                  <c:v>65.491</c:v>
                </c:pt>
                <c:pt idx="2854">
                  <c:v>65.551000000000002</c:v>
                </c:pt>
                <c:pt idx="2855">
                  <c:v>65.552000000000007</c:v>
                </c:pt>
                <c:pt idx="2856">
                  <c:v>65.611000000000004</c:v>
                </c:pt>
                <c:pt idx="2857">
                  <c:v>65.67</c:v>
                </c:pt>
                <c:pt idx="2858">
                  <c:v>65.673000000000002</c:v>
                </c:pt>
                <c:pt idx="2859">
                  <c:v>65.733000000000004</c:v>
                </c:pt>
                <c:pt idx="2860">
                  <c:v>65.790999999999997</c:v>
                </c:pt>
                <c:pt idx="2861">
                  <c:v>65.850999999999999</c:v>
                </c:pt>
                <c:pt idx="2862">
                  <c:v>65.912000000000006</c:v>
                </c:pt>
                <c:pt idx="2863">
                  <c:v>65.971000000000004</c:v>
                </c:pt>
                <c:pt idx="2864">
                  <c:v>66.031000000000006</c:v>
                </c:pt>
                <c:pt idx="2865">
                  <c:v>66.096000000000004</c:v>
                </c:pt>
                <c:pt idx="2866">
                  <c:v>66.150999999999996</c:v>
                </c:pt>
                <c:pt idx="2867">
                  <c:v>66.210999999999999</c:v>
                </c:pt>
                <c:pt idx="2868">
                  <c:v>66.212000000000003</c:v>
                </c:pt>
                <c:pt idx="2869">
                  <c:v>66.271000000000001</c:v>
                </c:pt>
                <c:pt idx="2870">
                  <c:v>66.272000000000006</c:v>
                </c:pt>
                <c:pt idx="2871">
                  <c:v>66.331000000000003</c:v>
                </c:pt>
                <c:pt idx="2872">
                  <c:v>66.331999999999994</c:v>
                </c:pt>
                <c:pt idx="2873">
                  <c:v>66.391999999999996</c:v>
                </c:pt>
                <c:pt idx="2874">
                  <c:v>66.393000000000001</c:v>
                </c:pt>
                <c:pt idx="2875">
                  <c:v>66.451999999999998</c:v>
                </c:pt>
                <c:pt idx="2876">
                  <c:v>66.453000000000003</c:v>
                </c:pt>
                <c:pt idx="2877">
                  <c:v>66.512</c:v>
                </c:pt>
                <c:pt idx="2878">
                  <c:v>66.513999999999996</c:v>
                </c:pt>
                <c:pt idx="2879">
                  <c:v>66.572999999999993</c:v>
                </c:pt>
                <c:pt idx="2880">
                  <c:v>66.632000000000005</c:v>
                </c:pt>
                <c:pt idx="2881">
                  <c:v>66.691999999999993</c:v>
                </c:pt>
                <c:pt idx="2882">
                  <c:v>66.751999999999995</c:v>
                </c:pt>
                <c:pt idx="2883">
                  <c:v>66.811999999999998</c:v>
                </c:pt>
                <c:pt idx="2884">
                  <c:v>66.872</c:v>
                </c:pt>
                <c:pt idx="2885">
                  <c:v>66.932000000000002</c:v>
                </c:pt>
                <c:pt idx="2886">
                  <c:v>66.992000000000004</c:v>
                </c:pt>
                <c:pt idx="2887">
                  <c:v>67.052000000000007</c:v>
                </c:pt>
                <c:pt idx="2888">
                  <c:v>67.052999999999997</c:v>
                </c:pt>
                <c:pt idx="2889">
                  <c:v>67.113</c:v>
                </c:pt>
                <c:pt idx="2890">
                  <c:v>67.171999999999997</c:v>
                </c:pt>
                <c:pt idx="2891">
                  <c:v>67.231999999999999</c:v>
                </c:pt>
                <c:pt idx="2892">
                  <c:v>67.292000000000002</c:v>
                </c:pt>
                <c:pt idx="2893">
                  <c:v>67.352999999999994</c:v>
                </c:pt>
                <c:pt idx="2894">
                  <c:v>67.353999999999999</c:v>
                </c:pt>
                <c:pt idx="2895">
                  <c:v>67.412000000000006</c:v>
                </c:pt>
                <c:pt idx="2896">
                  <c:v>67.414000000000001</c:v>
                </c:pt>
                <c:pt idx="2897">
                  <c:v>67.472999999999999</c:v>
                </c:pt>
                <c:pt idx="2898">
                  <c:v>67.531999999999996</c:v>
                </c:pt>
                <c:pt idx="2899">
                  <c:v>67.533000000000001</c:v>
                </c:pt>
                <c:pt idx="2900">
                  <c:v>67.593000000000004</c:v>
                </c:pt>
                <c:pt idx="2901">
                  <c:v>67.593999999999994</c:v>
                </c:pt>
                <c:pt idx="2902">
                  <c:v>67.653000000000006</c:v>
                </c:pt>
                <c:pt idx="2903">
                  <c:v>67.653999999999996</c:v>
                </c:pt>
                <c:pt idx="2904">
                  <c:v>67.712000000000003</c:v>
                </c:pt>
                <c:pt idx="2905">
                  <c:v>67.713999999999999</c:v>
                </c:pt>
                <c:pt idx="2906">
                  <c:v>67.774000000000001</c:v>
                </c:pt>
                <c:pt idx="2907">
                  <c:v>67.775000000000006</c:v>
                </c:pt>
                <c:pt idx="2908">
                  <c:v>67.832999999999998</c:v>
                </c:pt>
                <c:pt idx="2909">
                  <c:v>67.894000000000005</c:v>
                </c:pt>
                <c:pt idx="2910">
                  <c:v>67.953000000000003</c:v>
                </c:pt>
                <c:pt idx="2911">
                  <c:v>67.953999999999994</c:v>
                </c:pt>
                <c:pt idx="2912">
                  <c:v>68.013000000000005</c:v>
                </c:pt>
                <c:pt idx="2913">
                  <c:v>68.013999999999996</c:v>
                </c:pt>
                <c:pt idx="2914">
                  <c:v>68.072999999999993</c:v>
                </c:pt>
                <c:pt idx="2915">
                  <c:v>68.073999999999998</c:v>
                </c:pt>
                <c:pt idx="2916">
                  <c:v>68.132999999999996</c:v>
                </c:pt>
                <c:pt idx="2917">
                  <c:v>68.134</c:v>
                </c:pt>
                <c:pt idx="2918">
                  <c:v>68.192999999999998</c:v>
                </c:pt>
                <c:pt idx="2919">
                  <c:v>68.254000000000005</c:v>
                </c:pt>
                <c:pt idx="2920">
                  <c:v>68.313999999999993</c:v>
                </c:pt>
                <c:pt idx="2921">
                  <c:v>68.373000000000005</c:v>
                </c:pt>
                <c:pt idx="2922">
                  <c:v>68.433999999999997</c:v>
                </c:pt>
                <c:pt idx="2923">
                  <c:v>68.435000000000002</c:v>
                </c:pt>
                <c:pt idx="2924">
                  <c:v>68.492999999999995</c:v>
                </c:pt>
                <c:pt idx="2925">
                  <c:v>68.555999999999997</c:v>
                </c:pt>
                <c:pt idx="2926">
                  <c:v>68.613</c:v>
                </c:pt>
                <c:pt idx="2927">
                  <c:v>68.674000000000007</c:v>
                </c:pt>
                <c:pt idx="2928">
                  <c:v>68.676000000000002</c:v>
                </c:pt>
                <c:pt idx="2929">
                  <c:v>68.733000000000004</c:v>
                </c:pt>
                <c:pt idx="2930">
                  <c:v>68.795000000000002</c:v>
                </c:pt>
                <c:pt idx="2931">
                  <c:v>68.853999999999999</c:v>
                </c:pt>
                <c:pt idx="2932">
                  <c:v>68.855000000000004</c:v>
                </c:pt>
                <c:pt idx="2933">
                  <c:v>68.915000000000006</c:v>
                </c:pt>
                <c:pt idx="2934">
                  <c:v>68.915999999999997</c:v>
                </c:pt>
                <c:pt idx="2935">
                  <c:v>68.972999999999999</c:v>
                </c:pt>
                <c:pt idx="2936">
                  <c:v>68.974000000000004</c:v>
                </c:pt>
                <c:pt idx="2937">
                  <c:v>69.034000000000006</c:v>
                </c:pt>
                <c:pt idx="2938">
                  <c:v>69.093000000000004</c:v>
                </c:pt>
                <c:pt idx="2939">
                  <c:v>69.153000000000006</c:v>
                </c:pt>
                <c:pt idx="2940">
                  <c:v>69.153999999999996</c:v>
                </c:pt>
                <c:pt idx="2941">
                  <c:v>69.213999999999999</c:v>
                </c:pt>
                <c:pt idx="2942">
                  <c:v>69.215000000000003</c:v>
                </c:pt>
                <c:pt idx="2943">
                  <c:v>69.274000000000001</c:v>
                </c:pt>
                <c:pt idx="2944">
                  <c:v>69.275000000000006</c:v>
                </c:pt>
                <c:pt idx="2945">
                  <c:v>69.332999999999998</c:v>
                </c:pt>
                <c:pt idx="2946">
                  <c:v>69.334000000000003</c:v>
                </c:pt>
                <c:pt idx="2947">
                  <c:v>69.393000000000001</c:v>
                </c:pt>
                <c:pt idx="2948">
                  <c:v>69.394000000000005</c:v>
                </c:pt>
                <c:pt idx="2949">
                  <c:v>69.453999999999994</c:v>
                </c:pt>
                <c:pt idx="2950">
                  <c:v>69.513999999999996</c:v>
                </c:pt>
                <c:pt idx="2951">
                  <c:v>69.515000000000001</c:v>
                </c:pt>
                <c:pt idx="2952">
                  <c:v>69.573999999999998</c:v>
                </c:pt>
                <c:pt idx="2953">
                  <c:v>69.575000000000003</c:v>
                </c:pt>
                <c:pt idx="2954">
                  <c:v>69.634</c:v>
                </c:pt>
                <c:pt idx="2955">
                  <c:v>69.692999999999998</c:v>
                </c:pt>
                <c:pt idx="2956">
                  <c:v>69.694000000000003</c:v>
                </c:pt>
                <c:pt idx="2957">
                  <c:v>69.754000000000005</c:v>
                </c:pt>
                <c:pt idx="2958">
                  <c:v>69.754999999999995</c:v>
                </c:pt>
                <c:pt idx="2959">
                  <c:v>69.813999999999993</c:v>
                </c:pt>
                <c:pt idx="2960">
                  <c:v>69.875</c:v>
                </c:pt>
                <c:pt idx="2961">
                  <c:v>69.933999999999997</c:v>
                </c:pt>
                <c:pt idx="2962">
                  <c:v>69.935000000000002</c:v>
                </c:pt>
                <c:pt idx="2963">
                  <c:v>69.953000000000003</c:v>
                </c:pt>
                <c:pt idx="2964">
                  <c:v>69.953999999999994</c:v>
                </c:pt>
                <c:pt idx="2965">
                  <c:v>69.972999999999999</c:v>
                </c:pt>
                <c:pt idx="2966">
                  <c:v>69.974000000000004</c:v>
                </c:pt>
                <c:pt idx="2967">
                  <c:v>69.994</c:v>
                </c:pt>
                <c:pt idx="2968">
                  <c:v>70.013999999999996</c:v>
                </c:pt>
                <c:pt idx="2969">
                  <c:v>70.034000000000006</c:v>
                </c:pt>
                <c:pt idx="2970">
                  <c:v>70.034999999999997</c:v>
                </c:pt>
                <c:pt idx="2971">
                  <c:v>70.055000000000007</c:v>
                </c:pt>
                <c:pt idx="2972">
                  <c:v>70.073999999999998</c:v>
                </c:pt>
                <c:pt idx="2973">
                  <c:v>70.093999999999994</c:v>
                </c:pt>
                <c:pt idx="2974">
                  <c:v>70.116</c:v>
                </c:pt>
                <c:pt idx="2975">
                  <c:v>70.134</c:v>
                </c:pt>
                <c:pt idx="2976">
                  <c:v>70.158000000000001</c:v>
                </c:pt>
                <c:pt idx="2977">
                  <c:v>70.177999999999997</c:v>
                </c:pt>
                <c:pt idx="2978">
                  <c:v>70.179000000000002</c:v>
                </c:pt>
                <c:pt idx="2979">
                  <c:v>70.194999999999993</c:v>
                </c:pt>
                <c:pt idx="2980">
                  <c:v>70.213999999999999</c:v>
                </c:pt>
                <c:pt idx="2981">
                  <c:v>70.215000000000003</c:v>
                </c:pt>
                <c:pt idx="2982">
                  <c:v>70.233999999999995</c:v>
                </c:pt>
                <c:pt idx="2983">
                  <c:v>70.254000000000005</c:v>
                </c:pt>
                <c:pt idx="2984">
                  <c:v>70.274000000000001</c:v>
                </c:pt>
                <c:pt idx="2985">
                  <c:v>70.275000000000006</c:v>
                </c:pt>
                <c:pt idx="2986">
                  <c:v>70.299000000000007</c:v>
                </c:pt>
                <c:pt idx="2987">
                  <c:v>70.319999999999993</c:v>
                </c:pt>
                <c:pt idx="2988">
                  <c:v>70.334000000000003</c:v>
                </c:pt>
                <c:pt idx="2989">
                  <c:v>70.355000000000004</c:v>
                </c:pt>
                <c:pt idx="2990">
                  <c:v>70.373999999999995</c:v>
                </c:pt>
                <c:pt idx="2991">
                  <c:v>70.394000000000005</c:v>
                </c:pt>
                <c:pt idx="2992">
                  <c:v>70.414000000000001</c:v>
                </c:pt>
                <c:pt idx="2993">
                  <c:v>70.415000000000006</c:v>
                </c:pt>
                <c:pt idx="2994">
                  <c:v>70.433999999999997</c:v>
                </c:pt>
                <c:pt idx="2995">
                  <c:v>70.435000000000002</c:v>
                </c:pt>
                <c:pt idx="2996">
                  <c:v>70.454999999999998</c:v>
                </c:pt>
                <c:pt idx="2997">
                  <c:v>70.474000000000004</c:v>
                </c:pt>
                <c:pt idx="2998">
                  <c:v>70.474999999999994</c:v>
                </c:pt>
                <c:pt idx="2999">
                  <c:v>70.494</c:v>
                </c:pt>
                <c:pt idx="3000">
                  <c:v>70.495000000000005</c:v>
                </c:pt>
                <c:pt idx="3001">
                  <c:v>70.516000000000005</c:v>
                </c:pt>
                <c:pt idx="3002">
                  <c:v>70.534999999999997</c:v>
                </c:pt>
                <c:pt idx="3003">
                  <c:v>70.536000000000001</c:v>
                </c:pt>
                <c:pt idx="3004">
                  <c:v>70.558000000000007</c:v>
                </c:pt>
                <c:pt idx="3005">
                  <c:v>70.573999999999998</c:v>
                </c:pt>
                <c:pt idx="3006">
                  <c:v>70.593999999999994</c:v>
                </c:pt>
                <c:pt idx="3007">
                  <c:v>70.614999999999995</c:v>
                </c:pt>
                <c:pt idx="3008">
                  <c:v>70.634</c:v>
                </c:pt>
                <c:pt idx="3009">
                  <c:v>70.635000000000005</c:v>
                </c:pt>
                <c:pt idx="3010">
                  <c:v>70.656999999999996</c:v>
                </c:pt>
                <c:pt idx="3011">
                  <c:v>70.674000000000007</c:v>
                </c:pt>
                <c:pt idx="3012">
                  <c:v>70.674999999999997</c:v>
                </c:pt>
                <c:pt idx="3013">
                  <c:v>70.694000000000003</c:v>
                </c:pt>
                <c:pt idx="3014">
                  <c:v>70.694999999999993</c:v>
                </c:pt>
                <c:pt idx="3015">
                  <c:v>70.715000000000003</c:v>
                </c:pt>
                <c:pt idx="3016">
                  <c:v>70.733999999999995</c:v>
                </c:pt>
                <c:pt idx="3017">
                  <c:v>70.734999999999999</c:v>
                </c:pt>
                <c:pt idx="3018">
                  <c:v>70.754000000000005</c:v>
                </c:pt>
                <c:pt idx="3019">
                  <c:v>70.754999999999995</c:v>
                </c:pt>
                <c:pt idx="3020">
                  <c:v>70.774000000000001</c:v>
                </c:pt>
                <c:pt idx="3021">
                  <c:v>70.775000000000006</c:v>
                </c:pt>
                <c:pt idx="3022">
                  <c:v>70.796000000000006</c:v>
                </c:pt>
                <c:pt idx="3023">
                  <c:v>70.796999999999997</c:v>
                </c:pt>
                <c:pt idx="3024">
                  <c:v>70.813999999999993</c:v>
                </c:pt>
                <c:pt idx="3025">
                  <c:v>70.814999999999998</c:v>
                </c:pt>
                <c:pt idx="3026">
                  <c:v>70.834000000000003</c:v>
                </c:pt>
                <c:pt idx="3027">
                  <c:v>70.834999999999994</c:v>
                </c:pt>
                <c:pt idx="3028">
                  <c:v>70.855000000000004</c:v>
                </c:pt>
                <c:pt idx="3029">
                  <c:v>70.873999999999995</c:v>
                </c:pt>
                <c:pt idx="3030">
                  <c:v>70.875</c:v>
                </c:pt>
                <c:pt idx="3031">
                  <c:v>70.894000000000005</c:v>
                </c:pt>
                <c:pt idx="3032">
                  <c:v>70.894999999999996</c:v>
                </c:pt>
                <c:pt idx="3033">
                  <c:v>70.915000000000006</c:v>
                </c:pt>
                <c:pt idx="3034">
                  <c:v>70.935000000000002</c:v>
                </c:pt>
                <c:pt idx="3035">
                  <c:v>70.956000000000003</c:v>
                </c:pt>
                <c:pt idx="3036">
                  <c:v>70.974000000000004</c:v>
                </c:pt>
                <c:pt idx="3037">
                  <c:v>70.974999999999994</c:v>
                </c:pt>
                <c:pt idx="3038">
                  <c:v>70.995000000000005</c:v>
                </c:pt>
                <c:pt idx="3039">
                  <c:v>71.015000000000001</c:v>
                </c:pt>
                <c:pt idx="3040">
                  <c:v>71.034999999999997</c:v>
                </c:pt>
                <c:pt idx="3041">
                  <c:v>71.055000000000007</c:v>
                </c:pt>
                <c:pt idx="3042">
                  <c:v>71.058000000000007</c:v>
                </c:pt>
                <c:pt idx="3043">
                  <c:v>71.075000000000003</c:v>
                </c:pt>
                <c:pt idx="3044">
                  <c:v>71.075999999999993</c:v>
                </c:pt>
                <c:pt idx="3045">
                  <c:v>71.097999999999999</c:v>
                </c:pt>
                <c:pt idx="3046">
                  <c:v>71.099000000000004</c:v>
                </c:pt>
                <c:pt idx="3047">
                  <c:v>71.114999999999995</c:v>
                </c:pt>
                <c:pt idx="3048">
                  <c:v>71.134</c:v>
                </c:pt>
                <c:pt idx="3049">
                  <c:v>71.135000000000005</c:v>
                </c:pt>
                <c:pt idx="3050">
                  <c:v>71.155000000000001</c:v>
                </c:pt>
                <c:pt idx="3051">
                  <c:v>71.174999999999997</c:v>
                </c:pt>
                <c:pt idx="3052">
                  <c:v>71.195999999999998</c:v>
                </c:pt>
                <c:pt idx="3053">
                  <c:v>71.197000000000003</c:v>
                </c:pt>
                <c:pt idx="3054">
                  <c:v>71.213999999999999</c:v>
                </c:pt>
                <c:pt idx="3055">
                  <c:v>71.215000000000003</c:v>
                </c:pt>
                <c:pt idx="3056">
                  <c:v>71.233999999999995</c:v>
                </c:pt>
                <c:pt idx="3057">
                  <c:v>71.234999999999999</c:v>
                </c:pt>
                <c:pt idx="3058">
                  <c:v>71.254999999999995</c:v>
                </c:pt>
                <c:pt idx="3059">
                  <c:v>71.275000000000006</c:v>
                </c:pt>
                <c:pt idx="3060">
                  <c:v>71.295000000000002</c:v>
                </c:pt>
                <c:pt idx="3061">
                  <c:v>71.316000000000003</c:v>
                </c:pt>
                <c:pt idx="3062">
                  <c:v>71.317999999999998</c:v>
                </c:pt>
                <c:pt idx="3063">
                  <c:v>71.334999999999994</c:v>
                </c:pt>
                <c:pt idx="3064">
                  <c:v>71.335999999999999</c:v>
                </c:pt>
                <c:pt idx="3065">
                  <c:v>71.355999999999995</c:v>
                </c:pt>
                <c:pt idx="3066">
                  <c:v>71.356999999999999</c:v>
                </c:pt>
                <c:pt idx="3067">
                  <c:v>71.375</c:v>
                </c:pt>
                <c:pt idx="3068">
                  <c:v>71.399000000000001</c:v>
                </c:pt>
                <c:pt idx="3069">
                  <c:v>71.415000000000006</c:v>
                </c:pt>
                <c:pt idx="3070">
                  <c:v>71.415999999999997</c:v>
                </c:pt>
                <c:pt idx="3071">
                  <c:v>71.435000000000002</c:v>
                </c:pt>
                <c:pt idx="3072">
                  <c:v>71.456999999999994</c:v>
                </c:pt>
                <c:pt idx="3073">
                  <c:v>71.457999999999998</c:v>
                </c:pt>
                <c:pt idx="3074">
                  <c:v>71.475999999999999</c:v>
                </c:pt>
                <c:pt idx="3075">
                  <c:v>71.477000000000004</c:v>
                </c:pt>
                <c:pt idx="3076">
                  <c:v>71.494</c:v>
                </c:pt>
                <c:pt idx="3077">
                  <c:v>71.515000000000001</c:v>
                </c:pt>
                <c:pt idx="3078">
                  <c:v>71.534999999999997</c:v>
                </c:pt>
                <c:pt idx="3079">
                  <c:v>71.536000000000001</c:v>
                </c:pt>
                <c:pt idx="3080">
                  <c:v>71.554000000000002</c:v>
                </c:pt>
                <c:pt idx="3081">
                  <c:v>71.555000000000007</c:v>
                </c:pt>
                <c:pt idx="3082">
                  <c:v>71.557000000000002</c:v>
                </c:pt>
                <c:pt idx="3083">
                  <c:v>71.575000000000003</c:v>
                </c:pt>
                <c:pt idx="3084">
                  <c:v>71.594999999999999</c:v>
                </c:pt>
                <c:pt idx="3085">
                  <c:v>71.614999999999995</c:v>
                </c:pt>
                <c:pt idx="3086">
                  <c:v>71.616</c:v>
                </c:pt>
                <c:pt idx="3087">
                  <c:v>71.635000000000005</c:v>
                </c:pt>
                <c:pt idx="3088">
                  <c:v>71.635999999999996</c:v>
                </c:pt>
                <c:pt idx="3089">
                  <c:v>71.656000000000006</c:v>
                </c:pt>
                <c:pt idx="3090">
                  <c:v>71.674999999999997</c:v>
                </c:pt>
                <c:pt idx="3091">
                  <c:v>71.676000000000002</c:v>
                </c:pt>
                <c:pt idx="3092">
                  <c:v>71.694999999999993</c:v>
                </c:pt>
                <c:pt idx="3093">
                  <c:v>71.715000000000003</c:v>
                </c:pt>
                <c:pt idx="3094">
                  <c:v>71.715999999999994</c:v>
                </c:pt>
                <c:pt idx="3095">
                  <c:v>71.734999999999999</c:v>
                </c:pt>
                <c:pt idx="3096">
                  <c:v>71.756</c:v>
                </c:pt>
                <c:pt idx="3097">
                  <c:v>71.775000000000006</c:v>
                </c:pt>
                <c:pt idx="3098">
                  <c:v>71.795000000000002</c:v>
                </c:pt>
                <c:pt idx="3099">
                  <c:v>71.816999999999993</c:v>
                </c:pt>
                <c:pt idx="3100">
                  <c:v>71.837000000000003</c:v>
                </c:pt>
              </c:numCache>
            </c:numRef>
          </c:cat>
          <c:val>
            <c:numRef>
              <c:f>'Prueba 4'!$E$2:$E$3102</c:f>
              <c:numCache>
                <c:formatCode>0.0000</c:formatCode>
                <c:ptCount val="3101"/>
                <c:pt idx="0">
                  <c:v>5.5617303848266602</c:v>
                </c:pt>
                <c:pt idx="1">
                  <c:v>5.9448027610778809</c:v>
                </c:pt>
                <c:pt idx="2">
                  <c:v>5.8131217956542969</c:v>
                </c:pt>
                <c:pt idx="3">
                  <c:v>5.8131217956542969</c:v>
                </c:pt>
                <c:pt idx="4">
                  <c:v>5.767632007598877</c:v>
                </c:pt>
                <c:pt idx="5">
                  <c:v>5.9041013717651367</c:v>
                </c:pt>
                <c:pt idx="6">
                  <c:v>5.7365074157714844</c:v>
                </c:pt>
                <c:pt idx="7">
                  <c:v>5.3558292388916016</c:v>
                </c:pt>
                <c:pt idx="8">
                  <c:v>4.7692499160766602</c:v>
                </c:pt>
                <c:pt idx="9">
                  <c:v>5.4922986030578613</c:v>
                </c:pt>
                <c:pt idx="10">
                  <c:v>4.0581717491149902</c:v>
                </c:pt>
                <c:pt idx="11">
                  <c:v>2.6575639247894292</c:v>
                </c:pt>
                <c:pt idx="12">
                  <c:v>1.5394717454910281</c:v>
                </c:pt>
                <c:pt idx="13">
                  <c:v>1.9297266006469731</c:v>
                </c:pt>
                <c:pt idx="14">
                  <c:v>2.7341783046722412</c:v>
                </c:pt>
                <c:pt idx="15">
                  <c:v>2.7341783046722412</c:v>
                </c:pt>
                <c:pt idx="16">
                  <c:v>2.6791117191314702</c:v>
                </c:pt>
                <c:pt idx="17">
                  <c:v>1.711854219436646</c:v>
                </c:pt>
                <c:pt idx="18">
                  <c:v>1.5442601442337041</c:v>
                </c:pt>
                <c:pt idx="19">
                  <c:v>2.0590133666992192</c:v>
                </c:pt>
                <c:pt idx="20">
                  <c:v>2.154781579971313</c:v>
                </c:pt>
                <c:pt idx="21">
                  <c:v>2.154781579971313</c:v>
                </c:pt>
                <c:pt idx="22">
                  <c:v>1.754949808120728</c:v>
                </c:pt>
                <c:pt idx="23">
                  <c:v>1.853112101554871</c:v>
                </c:pt>
                <c:pt idx="24">
                  <c:v>3.0693666934967041</c:v>
                </c:pt>
                <c:pt idx="25">
                  <c:v>3.0693666934967041</c:v>
                </c:pt>
                <c:pt idx="26">
                  <c:v>2.683900117874146</c:v>
                </c:pt>
                <c:pt idx="27">
                  <c:v>2.683900117874146</c:v>
                </c:pt>
                <c:pt idx="28">
                  <c:v>2.595314741134644</c:v>
                </c:pt>
                <c:pt idx="29">
                  <c:v>2.595314741134644</c:v>
                </c:pt>
                <c:pt idx="30">
                  <c:v>2.791639089584351</c:v>
                </c:pt>
                <c:pt idx="31">
                  <c:v>2.7629086971282959</c:v>
                </c:pt>
                <c:pt idx="32">
                  <c:v>2.7629086971282959</c:v>
                </c:pt>
                <c:pt idx="33">
                  <c:v>2.8706479072570801</c:v>
                </c:pt>
                <c:pt idx="34">
                  <c:v>2.8706479072570801</c:v>
                </c:pt>
                <c:pt idx="35">
                  <c:v>2.7341783046722412</c:v>
                </c:pt>
                <c:pt idx="36">
                  <c:v>2.573766708374023</c:v>
                </c:pt>
                <c:pt idx="37">
                  <c:v>2.4588451385498051</c:v>
                </c:pt>
                <c:pt idx="38">
                  <c:v>2.4588451385498051</c:v>
                </c:pt>
                <c:pt idx="39">
                  <c:v>2.4061727523803711</c:v>
                </c:pt>
                <c:pt idx="40">
                  <c:v>2.6910827159881592</c:v>
                </c:pt>
                <c:pt idx="41">
                  <c:v>3.1962592601776119</c:v>
                </c:pt>
                <c:pt idx="42">
                  <c:v>3.1962592601776119</c:v>
                </c:pt>
                <c:pt idx="43">
                  <c:v>3.1172506809234619</c:v>
                </c:pt>
                <c:pt idx="44">
                  <c:v>3.1172506809234619</c:v>
                </c:pt>
                <c:pt idx="45">
                  <c:v>3.2656910419464111</c:v>
                </c:pt>
                <c:pt idx="46">
                  <c:v>3.2656910419464111</c:v>
                </c:pt>
                <c:pt idx="47">
                  <c:v>2.980781078338623</c:v>
                </c:pt>
                <c:pt idx="48">
                  <c:v>2.7629086971282959</c:v>
                </c:pt>
                <c:pt idx="49">
                  <c:v>2.6671407222747798</c:v>
                </c:pt>
                <c:pt idx="50">
                  <c:v>2.6671407222747798</c:v>
                </c:pt>
                <c:pt idx="51">
                  <c:v>2.947262287139893</c:v>
                </c:pt>
                <c:pt idx="52">
                  <c:v>3.268085241317749</c:v>
                </c:pt>
                <c:pt idx="53">
                  <c:v>3.268085241317749</c:v>
                </c:pt>
                <c:pt idx="54">
                  <c:v>3.2752678394317631</c:v>
                </c:pt>
                <c:pt idx="55">
                  <c:v>3.2752678394317631</c:v>
                </c:pt>
                <c:pt idx="56">
                  <c:v>3.2656910419464111</c:v>
                </c:pt>
                <c:pt idx="57">
                  <c:v>3.1004912853240971</c:v>
                </c:pt>
                <c:pt idx="58">
                  <c:v>3.1172506809234619</c:v>
                </c:pt>
                <c:pt idx="59">
                  <c:v>3.1172506809234619</c:v>
                </c:pt>
                <c:pt idx="60">
                  <c:v>3.2872388362884521</c:v>
                </c:pt>
                <c:pt idx="61">
                  <c:v>3.2920272350311279</c:v>
                </c:pt>
                <c:pt idx="62">
                  <c:v>3.145981073379517</c:v>
                </c:pt>
                <c:pt idx="63">
                  <c:v>3.1675288677215581</c:v>
                </c:pt>
                <c:pt idx="64">
                  <c:v>3.1675288677215581</c:v>
                </c:pt>
                <c:pt idx="65">
                  <c:v>3.081337690353394</c:v>
                </c:pt>
                <c:pt idx="66">
                  <c:v>3.081337690353394</c:v>
                </c:pt>
                <c:pt idx="67">
                  <c:v>2.9017724990844731</c:v>
                </c:pt>
                <c:pt idx="68">
                  <c:v>2.9783868789672852</c:v>
                </c:pt>
                <c:pt idx="69">
                  <c:v>3.0789434909820561</c:v>
                </c:pt>
                <c:pt idx="70">
                  <c:v>2.94965648651123</c:v>
                </c:pt>
                <c:pt idx="71">
                  <c:v>2.8203697204589839</c:v>
                </c:pt>
                <c:pt idx="72">
                  <c:v>2.6934769153594971</c:v>
                </c:pt>
                <c:pt idx="73">
                  <c:v>2.6934769153594971</c:v>
                </c:pt>
                <c:pt idx="74">
                  <c:v>2.6815059185028081</c:v>
                </c:pt>
                <c:pt idx="75">
                  <c:v>2.6719291210174561</c:v>
                </c:pt>
                <c:pt idx="76">
                  <c:v>2.6001031398773189</c:v>
                </c:pt>
                <c:pt idx="77">
                  <c:v>2.308010339736938</c:v>
                </c:pt>
                <c:pt idx="78">
                  <c:v>2.3535003662109379</c:v>
                </c:pt>
                <c:pt idx="79">
                  <c:v>2.0183119773864751</c:v>
                </c:pt>
                <c:pt idx="80">
                  <c:v>1.9153614044189451</c:v>
                </c:pt>
                <c:pt idx="81">
                  <c:v>2.130839586257935</c:v>
                </c:pt>
                <c:pt idx="82">
                  <c:v>2.408566951751709</c:v>
                </c:pt>
                <c:pt idx="83">
                  <c:v>2.7533318996429439</c:v>
                </c:pt>
                <c:pt idx="84">
                  <c:v>2.7533318996429439</c:v>
                </c:pt>
                <c:pt idx="85">
                  <c:v>2.9448680877685551</c:v>
                </c:pt>
                <c:pt idx="86">
                  <c:v>3.071760892868042</c:v>
                </c:pt>
                <c:pt idx="87">
                  <c:v>2.968810081481934</c:v>
                </c:pt>
                <c:pt idx="88">
                  <c:v>2.968810081481934</c:v>
                </c:pt>
                <c:pt idx="89">
                  <c:v>2.650381326675415</c:v>
                </c:pt>
                <c:pt idx="90">
                  <c:v>2.650381326675415</c:v>
                </c:pt>
                <c:pt idx="91">
                  <c:v>2.6551697254180908</c:v>
                </c:pt>
                <c:pt idx="92">
                  <c:v>2.561795711517334</c:v>
                </c:pt>
                <c:pt idx="93">
                  <c:v>2.6647465229034419</c:v>
                </c:pt>
                <c:pt idx="94">
                  <c:v>2.6647465229034419</c:v>
                </c:pt>
                <c:pt idx="95">
                  <c:v>2.8562827110290532</c:v>
                </c:pt>
                <c:pt idx="96">
                  <c:v>2.4971523284912109</c:v>
                </c:pt>
                <c:pt idx="97">
                  <c:v>2.3487119674682622</c:v>
                </c:pt>
                <c:pt idx="98">
                  <c:v>2.5905263423919682</c:v>
                </c:pt>
                <c:pt idx="99">
                  <c:v>2.7006595134735112</c:v>
                </c:pt>
                <c:pt idx="100">
                  <c:v>2.7461493015289311</c:v>
                </c:pt>
                <c:pt idx="101">
                  <c:v>2.5929205417633061</c:v>
                </c:pt>
                <c:pt idx="102">
                  <c:v>2.561795711517334</c:v>
                </c:pt>
                <c:pt idx="103">
                  <c:v>2.286462545394897</c:v>
                </c:pt>
                <c:pt idx="104">
                  <c:v>2.286462545394897</c:v>
                </c:pt>
                <c:pt idx="105">
                  <c:v>1.9800047874450679</c:v>
                </c:pt>
                <c:pt idx="106">
                  <c:v>1.9800047874450679</c:v>
                </c:pt>
                <c:pt idx="107">
                  <c:v>1.656787633895874</c:v>
                </c:pt>
                <c:pt idx="108">
                  <c:v>1.0558429956436159</c:v>
                </c:pt>
                <c:pt idx="109">
                  <c:v>1.568202137947083</c:v>
                </c:pt>
                <c:pt idx="110">
                  <c:v>1.601720929145813</c:v>
                </c:pt>
                <c:pt idx="111">
                  <c:v>1.601720929145813</c:v>
                </c:pt>
                <c:pt idx="112">
                  <c:v>1.6998832225799561</c:v>
                </c:pt>
                <c:pt idx="113">
                  <c:v>1.2521674633026121</c:v>
                </c:pt>
                <c:pt idx="114">
                  <c:v>1.132457375526428</c:v>
                </c:pt>
                <c:pt idx="115">
                  <c:v>1.292868971824646</c:v>
                </c:pt>
                <c:pt idx="116">
                  <c:v>1.3383587598800659</c:v>
                </c:pt>
                <c:pt idx="117">
                  <c:v>1.4221558570861821</c:v>
                </c:pt>
                <c:pt idx="118">
                  <c:v>1.441309452056885</c:v>
                </c:pt>
                <c:pt idx="119">
                  <c:v>1.393425345420837</c:v>
                </c:pt>
                <c:pt idx="120">
                  <c:v>1.393425345420837</c:v>
                </c:pt>
                <c:pt idx="121">
                  <c:v>1.3742717504501341</c:v>
                </c:pt>
                <c:pt idx="122">
                  <c:v>1.3742717504501341</c:v>
                </c:pt>
                <c:pt idx="123">
                  <c:v>1.635239720344543</c:v>
                </c:pt>
                <c:pt idx="124">
                  <c:v>1.7812861204147341</c:v>
                </c:pt>
                <c:pt idx="125">
                  <c:v>1.640028119087219</c:v>
                </c:pt>
                <c:pt idx="126">
                  <c:v>1.640028119087219</c:v>
                </c:pt>
                <c:pt idx="127">
                  <c:v>1.323993563652039</c:v>
                </c:pt>
                <c:pt idx="128">
                  <c:v>1.2737152576446531</c:v>
                </c:pt>
                <c:pt idx="129">
                  <c:v>1.249773263931274</c:v>
                </c:pt>
                <c:pt idx="130">
                  <c:v>1.4867992401123049</c:v>
                </c:pt>
                <c:pt idx="131">
                  <c:v>1.934514999389648</c:v>
                </c:pt>
                <c:pt idx="132">
                  <c:v>1.934514999389648</c:v>
                </c:pt>
                <c:pt idx="133">
                  <c:v>2.4875755310058589</c:v>
                </c:pt>
                <c:pt idx="134">
                  <c:v>2.4875755310058589</c:v>
                </c:pt>
                <c:pt idx="135">
                  <c:v>2.659958124160767</c:v>
                </c:pt>
                <c:pt idx="136">
                  <c:v>2.659958124160767</c:v>
                </c:pt>
                <c:pt idx="137">
                  <c:v>2.1045033931732182</c:v>
                </c:pt>
                <c:pt idx="138">
                  <c:v>2.1045033931732182</c:v>
                </c:pt>
                <c:pt idx="139">
                  <c:v>1.7310078144073491</c:v>
                </c:pt>
                <c:pt idx="140">
                  <c:v>1.7310078144073491</c:v>
                </c:pt>
                <c:pt idx="141">
                  <c:v>1.4820108413696289</c:v>
                </c:pt>
                <c:pt idx="142">
                  <c:v>1.4437036514282231</c:v>
                </c:pt>
                <c:pt idx="143">
                  <c:v>1.927332401275635</c:v>
                </c:pt>
                <c:pt idx="144">
                  <c:v>2.1571757793426509</c:v>
                </c:pt>
                <c:pt idx="145">
                  <c:v>1.5729905366897581</c:v>
                </c:pt>
                <c:pt idx="146">
                  <c:v>1.3910311460495</c:v>
                </c:pt>
                <c:pt idx="147">
                  <c:v>1.575384736061096</c:v>
                </c:pt>
                <c:pt idx="148">
                  <c:v>2.0614075660705571</c:v>
                </c:pt>
                <c:pt idx="149">
                  <c:v>2.0614075660705571</c:v>
                </c:pt>
                <c:pt idx="150">
                  <c:v>2.1619641780853271</c:v>
                </c:pt>
                <c:pt idx="151">
                  <c:v>2.1619641780853271</c:v>
                </c:pt>
                <c:pt idx="152">
                  <c:v>1.9584569931030269</c:v>
                </c:pt>
                <c:pt idx="153">
                  <c:v>2.0207061767578121</c:v>
                </c:pt>
                <c:pt idx="154">
                  <c:v>2.2242133617401119</c:v>
                </c:pt>
                <c:pt idx="155">
                  <c:v>2.4277205467224121</c:v>
                </c:pt>
                <c:pt idx="156">
                  <c:v>2.4277205467224121</c:v>
                </c:pt>
                <c:pt idx="157">
                  <c:v>2.4660277366638179</c:v>
                </c:pt>
                <c:pt idx="158">
                  <c:v>2.8203697204589839</c:v>
                </c:pt>
                <c:pt idx="159">
                  <c:v>3.1220390796661381</c:v>
                </c:pt>
                <c:pt idx="160">
                  <c:v>3.3279404640197749</c:v>
                </c:pt>
                <c:pt idx="161">
                  <c:v>3.3279404640197749</c:v>
                </c:pt>
                <c:pt idx="162">
                  <c:v>3.3255462646484379</c:v>
                </c:pt>
                <c:pt idx="163">
                  <c:v>3.3255462646484379</c:v>
                </c:pt>
                <c:pt idx="164">
                  <c:v>3.4284968376159668</c:v>
                </c:pt>
                <c:pt idx="165">
                  <c:v>3.466804027557373</c:v>
                </c:pt>
                <c:pt idx="166">
                  <c:v>3.6942532062530522</c:v>
                </c:pt>
                <c:pt idx="167">
                  <c:v>3.4811692237853999</c:v>
                </c:pt>
                <c:pt idx="168">
                  <c:v>3.1962592601776119</c:v>
                </c:pt>
                <c:pt idx="169">
                  <c:v>3.1962592601776119</c:v>
                </c:pt>
                <c:pt idx="170">
                  <c:v>3.3399114608764648</c:v>
                </c:pt>
                <c:pt idx="171">
                  <c:v>3.4715924263000488</c:v>
                </c:pt>
                <c:pt idx="172">
                  <c:v>3.8379054069519039</c:v>
                </c:pt>
                <c:pt idx="173">
                  <c:v>4.1228151321411133</c:v>
                </c:pt>
                <c:pt idx="174">
                  <c:v>4.3813891410827637</c:v>
                </c:pt>
                <c:pt idx="175">
                  <c:v>4.5513772964477539</c:v>
                </c:pt>
                <c:pt idx="176">
                  <c:v>4.5825018882751456</c:v>
                </c:pt>
                <c:pt idx="177">
                  <c:v>4.4651861190795898</c:v>
                </c:pt>
                <c:pt idx="178">
                  <c:v>4.1946415901184082</c:v>
                </c:pt>
                <c:pt idx="179">
                  <c:v>3.634398221969604</c:v>
                </c:pt>
                <c:pt idx="180">
                  <c:v>3.634398221969604</c:v>
                </c:pt>
                <c:pt idx="181">
                  <c:v>3.3183636665344238</c:v>
                </c:pt>
                <c:pt idx="182">
                  <c:v>2.9544448852539058</c:v>
                </c:pt>
                <c:pt idx="183">
                  <c:v>2.9544448852539058</c:v>
                </c:pt>
                <c:pt idx="184">
                  <c:v>3.1555578708648682</c:v>
                </c:pt>
                <c:pt idx="185">
                  <c:v>3.1555578708648682</c:v>
                </c:pt>
                <c:pt idx="186">
                  <c:v>3.114856481552124</c:v>
                </c:pt>
                <c:pt idx="187">
                  <c:v>3.114856481552124</c:v>
                </c:pt>
                <c:pt idx="188">
                  <c:v>3.433285236358643</c:v>
                </c:pt>
                <c:pt idx="189">
                  <c:v>3.5865142345428471</c:v>
                </c:pt>
                <c:pt idx="190">
                  <c:v>3.5865142345428471</c:v>
                </c:pt>
                <c:pt idx="191">
                  <c:v>3.4739866256713872</c:v>
                </c:pt>
                <c:pt idx="192">
                  <c:v>3.4739866256713872</c:v>
                </c:pt>
                <c:pt idx="193">
                  <c:v>3.3830070495605469</c:v>
                </c:pt>
                <c:pt idx="194">
                  <c:v>3.1220390796661381</c:v>
                </c:pt>
                <c:pt idx="195">
                  <c:v>3.0454244613647461</c:v>
                </c:pt>
                <c:pt idx="196">
                  <c:v>3.114856481552124</c:v>
                </c:pt>
                <c:pt idx="197">
                  <c:v>3.114856481552124</c:v>
                </c:pt>
                <c:pt idx="198">
                  <c:v>3.1100680828094478</c:v>
                </c:pt>
                <c:pt idx="199">
                  <c:v>3.1100680828094478</c:v>
                </c:pt>
                <c:pt idx="200">
                  <c:v>3.047818660736084</c:v>
                </c:pt>
                <c:pt idx="201">
                  <c:v>3.047818660736084</c:v>
                </c:pt>
                <c:pt idx="202">
                  <c:v>3.2058360576629639</c:v>
                </c:pt>
                <c:pt idx="203">
                  <c:v>3.1172506809234619</c:v>
                </c:pt>
                <c:pt idx="204">
                  <c:v>3.0526070594787602</c:v>
                </c:pt>
                <c:pt idx="205">
                  <c:v>3.0526070594787602</c:v>
                </c:pt>
                <c:pt idx="206">
                  <c:v>3.0526070594787602</c:v>
                </c:pt>
                <c:pt idx="207">
                  <c:v>2.8299465179443359</c:v>
                </c:pt>
                <c:pt idx="208">
                  <c:v>2.8299465179443359</c:v>
                </c:pt>
                <c:pt idx="209">
                  <c:v>2.760514497756958</c:v>
                </c:pt>
                <c:pt idx="210">
                  <c:v>2.3582887649536128</c:v>
                </c:pt>
                <c:pt idx="211">
                  <c:v>2.1380221843719478</c:v>
                </c:pt>
                <c:pt idx="212">
                  <c:v>2.1380221843719478</c:v>
                </c:pt>
                <c:pt idx="213">
                  <c:v>2.0518307685852051</c:v>
                </c:pt>
                <c:pt idx="214">
                  <c:v>2.0566191673278809</c:v>
                </c:pt>
                <c:pt idx="215">
                  <c:v>2.0566191673278809</c:v>
                </c:pt>
                <c:pt idx="216">
                  <c:v>1.996764183044434</c:v>
                </c:pt>
                <c:pt idx="217">
                  <c:v>1.97761058807373</c:v>
                </c:pt>
                <c:pt idx="218">
                  <c:v>1.939303398132324</c:v>
                </c:pt>
                <c:pt idx="219">
                  <c:v>2.054224967956543</c:v>
                </c:pt>
                <c:pt idx="220">
                  <c:v>2.0853497982025151</c:v>
                </c:pt>
                <c:pt idx="221">
                  <c:v>2.0805611610412602</c:v>
                </c:pt>
                <c:pt idx="222">
                  <c:v>2.176329374313354</c:v>
                </c:pt>
                <c:pt idx="223">
                  <c:v>2.063801765441895</c:v>
                </c:pt>
                <c:pt idx="224">
                  <c:v>1.9416975975036621</c:v>
                </c:pt>
                <c:pt idx="225">
                  <c:v>1.872265696525574</c:v>
                </c:pt>
                <c:pt idx="226">
                  <c:v>1.872265696525574</c:v>
                </c:pt>
                <c:pt idx="227">
                  <c:v>1.5825673341751101</c:v>
                </c:pt>
                <c:pt idx="228">
                  <c:v>1.5610195398330691</c:v>
                </c:pt>
                <c:pt idx="229">
                  <c:v>1.549048542976379</c:v>
                </c:pt>
                <c:pt idx="230">
                  <c:v>1.5370775461196899</c:v>
                </c:pt>
                <c:pt idx="231">
                  <c:v>1.5370775461196899</c:v>
                </c:pt>
                <c:pt idx="232">
                  <c:v>1.314416766166687</c:v>
                </c:pt>
                <c:pt idx="233">
                  <c:v>1.0342950820922849</c:v>
                </c:pt>
                <c:pt idx="234">
                  <c:v>0.39504328370094299</c:v>
                </c:pt>
                <c:pt idx="235">
                  <c:v>3.3518824726343148E-2</c:v>
                </c:pt>
                <c:pt idx="236">
                  <c:v>-0.10055647045373919</c:v>
                </c:pt>
                <c:pt idx="237">
                  <c:v>-0.14125789701938629</c:v>
                </c:pt>
                <c:pt idx="238">
                  <c:v>-0.1197100877761841</c:v>
                </c:pt>
                <c:pt idx="239">
                  <c:v>-0.38067805767059332</c:v>
                </c:pt>
                <c:pt idx="240">
                  <c:v>-0.79248076677322388</c:v>
                </c:pt>
                <c:pt idx="241">
                  <c:v>-0.47405192255973821</c:v>
                </c:pt>
                <c:pt idx="242">
                  <c:v>-7.4220255017280579E-2</c:v>
                </c:pt>
                <c:pt idx="243">
                  <c:v>-0.2035071402788162</c:v>
                </c:pt>
                <c:pt idx="244">
                  <c:v>-0.2035071402788162</c:v>
                </c:pt>
                <c:pt idx="245">
                  <c:v>-0.27293899655342102</c:v>
                </c:pt>
                <c:pt idx="246">
                  <c:v>-0.39504328370094299</c:v>
                </c:pt>
                <c:pt idx="247">
                  <c:v>-0.39504328370094299</c:v>
                </c:pt>
                <c:pt idx="248">
                  <c:v>-0.39983168244361877</c:v>
                </c:pt>
                <c:pt idx="249">
                  <c:v>-0.42856210470199579</c:v>
                </c:pt>
                <c:pt idx="250">
                  <c:v>-0.42856210470199579</c:v>
                </c:pt>
                <c:pt idx="251">
                  <c:v>-0.44532153010368353</c:v>
                </c:pt>
                <c:pt idx="252">
                  <c:v>-0.65840548276901245</c:v>
                </c:pt>
                <c:pt idx="253">
                  <c:v>-1.1947066783905029</c:v>
                </c:pt>
                <c:pt idx="254">
                  <c:v>-0.99359369277954102</c:v>
                </c:pt>
                <c:pt idx="255">
                  <c:v>-0.99359369277954102</c:v>
                </c:pt>
                <c:pt idx="256">
                  <c:v>-1.8076223134994509</c:v>
                </c:pt>
                <c:pt idx="257">
                  <c:v>-1.8076223134994509</c:v>
                </c:pt>
                <c:pt idx="258">
                  <c:v>-2.1452047824859619</c:v>
                </c:pt>
                <c:pt idx="259">
                  <c:v>-1.771709203720093</c:v>
                </c:pt>
                <c:pt idx="260">
                  <c:v>-1.7645266056060791</c:v>
                </c:pt>
                <c:pt idx="261">
                  <c:v>-1.750161409378052</c:v>
                </c:pt>
                <c:pt idx="262">
                  <c:v>-1.750161409378052</c:v>
                </c:pt>
                <c:pt idx="263">
                  <c:v>-1.6807296276092529</c:v>
                </c:pt>
                <c:pt idx="264">
                  <c:v>-1.6807296276092529</c:v>
                </c:pt>
                <c:pt idx="265">
                  <c:v>-2.0039467811584468</c:v>
                </c:pt>
                <c:pt idx="266">
                  <c:v>-1.898601889610291</c:v>
                </c:pt>
                <c:pt idx="267">
                  <c:v>-1.8674772977828979</c:v>
                </c:pt>
                <c:pt idx="268">
                  <c:v>-1.8674772977828979</c:v>
                </c:pt>
                <c:pt idx="269">
                  <c:v>-1.6208745241165159</c:v>
                </c:pt>
                <c:pt idx="270">
                  <c:v>-1.067813992500305</c:v>
                </c:pt>
                <c:pt idx="271">
                  <c:v>-1.067813992500305</c:v>
                </c:pt>
                <c:pt idx="272">
                  <c:v>-1.003170490264893</c:v>
                </c:pt>
                <c:pt idx="273">
                  <c:v>-1.043871998786926</c:v>
                </c:pt>
                <c:pt idx="274">
                  <c:v>-1.043871998786926</c:v>
                </c:pt>
                <c:pt idx="275">
                  <c:v>-0.78050976991653442</c:v>
                </c:pt>
                <c:pt idx="276">
                  <c:v>-0.40462008118629461</c:v>
                </c:pt>
                <c:pt idx="277">
                  <c:v>-0.40462008118629461</c:v>
                </c:pt>
                <c:pt idx="278">
                  <c:v>-0.16041150689125061</c:v>
                </c:pt>
                <c:pt idx="279">
                  <c:v>-0.16041150689125061</c:v>
                </c:pt>
                <c:pt idx="280">
                  <c:v>0.62249243259429932</c:v>
                </c:pt>
                <c:pt idx="281">
                  <c:v>1.999158382415771</c:v>
                </c:pt>
                <c:pt idx="282">
                  <c:v>2.8921957015991211</c:v>
                </c:pt>
                <c:pt idx="283">
                  <c:v>2.8921957015991211</c:v>
                </c:pt>
                <c:pt idx="284">
                  <c:v>2.705447912216187</c:v>
                </c:pt>
                <c:pt idx="285">
                  <c:v>3.026270866394043</c:v>
                </c:pt>
                <c:pt idx="286">
                  <c:v>2.8921957015991211</c:v>
                </c:pt>
                <c:pt idx="287">
                  <c:v>2.6886885166168208</c:v>
                </c:pt>
                <c:pt idx="288">
                  <c:v>2.7964274883270259</c:v>
                </c:pt>
                <c:pt idx="289">
                  <c:v>2.7964274883270259</c:v>
                </c:pt>
                <c:pt idx="290">
                  <c:v>3.057395458221436</c:v>
                </c:pt>
                <c:pt idx="291">
                  <c:v>3.057395458221436</c:v>
                </c:pt>
                <c:pt idx="292">
                  <c:v>2.947262287139893</c:v>
                </c:pt>
                <c:pt idx="293">
                  <c:v>2.947262287139893</c:v>
                </c:pt>
                <c:pt idx="294">
                  <c:v>2.8419175148010249</c:v>
                </c:pt>
                <c:pt idx="295">
                  <c:v>2.8107926845550542</c:v>
                </c:pt>
                <c:pt idx="296">
                  <c:v>2.5594015121459961</c:v>
                </c:pt>
                <c:pt idx="297">
                  <c:v>2.5594015121459961</c:v>
                </c:pt>
                <c:pt idx="298">
                  <c:v>2.5594015121459961</c:v>
                </c:pt>
                <c:pt idx="299">
                  <c:v>2.5594015121459961</c:v>
                </c:pt>
                <c:pt idx="300">
                  <c:v>2.461239337921143</c:v>
                </c:pt>
                <c:pt idx="301">
                  <c:v>2.461239337921143</c:v>
                </c:pt>
                <c:pt idx="302">
                  <c:v>2.6001031398773189</c:v>
                </c:pt>
                <c:pt idx="303">
                  <c:v>2.8299465179443359</c:v>
                </c:pt>
                <c:pt idx="304">
                  <c:v>2.5378537178039551</c:v>
                </c:pt>
                <c:pt idx="305">
                  <c:v>2.43011474609375</c:v>
                </c:pt>
                <c:pt idx="306">
                  <c:v>2.4444799423217769</c:v>
                </c:pt>
                <c:pt idx="307">
                  <c:v>2.4444799423217769</c:v>
                </c:pt>
                <c:pt idx="308">
                  <c:v>2.8227639198303218</c:v>
                </c:pt>
                <c:pt idx="309">
                  <c:v>2.88261890411377</c:v>
                </c:pt>
                <c:pt idx="310">
                  <c:v>2.7748796939849849</c:v>
                </c:pt>
                <c:pt idx="311">
                  <c:v>2.173935174942017</c:v>
                </c:pt>
                <c:pt idx="312">
                  <c:v>2.585737943649292</c:v>
                </c:pt>
                <c:pt idx="313">
                  <c:v>2.585737943649292</c:v>
                </c:pt>
                <c:pt idx="314">
                  <c:v>3.1579520702362061</c:v>
                </c:pt>
                <c:pt idx="315">
                  <c:v>2.8323407173156738</c:v>
                </c:pt>
                <c:pt idx="316">
                  <c:v>2.6120741367340088</c:v>
                </c:pt>
                <c:pt idx="317">
                  <c:v>2.6120741367340088</c:v>
                </c:pt>
                <c:pt idx="318">
                  <c:v>3.193865060806274</c:v>
                </c:pt>
                <c:pt idx="319">
                  <c:v>3.1603462696075439</c:v>
                </c:pt>
                <c:pt idx="320">
                  <c:v>3.1603462696075439</c:v>
                </c:pt>
                <c:pt idx="321">
                  <c:v>3.047818660736084</c:v>
                </c:pt>
                <c:pt idx="322">
                  <c:v>2.5641899108886719</c:v>
                </c:pt>
                <c:pt idx="323">
                  <c:v>2.5641899108886719</c:v>
                </c:pt>
                <c:pt idx="324">
                  <c:v>2.6431987285614009</c:v>
                </c:pt>
                <c:pt idx="325">
                  <c:v>2.7629086971282959</c:v>
                </c:pt>
                <c:pt idx="326">
                  <c:v>2.7629086971282959</c:v>
                </c:pt>
                <c:pt idx="327">
                  <c:v>3.0957028865814209</c:v>
                </c:pt>
                <c:pt idx="328">
                  <c:v>3.0980970859527588</c:v>
                </c:pt>
                <c:pt idx="329">
                  <c:v>2.9927520751953121</c:v>
                </c:pt>
                <c:pt idx="330">
                  <c:v>2.9927520751953121</c:v>
                </c:pt>
                <c:pt idx="331">
                  <c:v>2.9568390846252441</c:v>
                </c:pt>
                <c:pt idx="332">
                  <c:v>2.9568390846252441</c:v>
                </c:pt>
                <c:pt idx="333">
                  <c:v>3.181894063949585</c:v>
                </c:pt>
                <c:pt idx="334">
                  <c:v>3.181894063949585</c:v>
                </c:pt>
                <c:pt idx="335">
                  <c:v>3.081337690353394</c:v>
                </c:pt>
                <c:pt idx="336">
                  <c:v>3.081337690353394</c:v>
                </c:pt>
                <c:pt idx="337">
                  <c:v>2.341529369354248</c:v>
                </c:pt>
                <c:pt idx="338">
                  <c:v>2.341529369354248</c:v>
                </c:pt>
                <c:pt idx="339">
                  <c:v>2.377442359924316</c:v>
                </c:pt>
                <c:pt idx="340">
                  <c:v>2.8227639198303218</c:v>
                </c:pt>
                <c:pt idx="341">
                  <c:v>2.619256734848022</c:v>
                </c:pt>
                <c:pt idx="342">
                  <c:v>2.619256734848022</c:v>
                </c:pt>
                <c:pt idx="343">
                  <c:v>3.1196448802947998</c:v>
                </c:pt>
                <c:pt idx="344">
                  <c:v>3.1196448802947998</c:v>
                </c:pt>
                <c:pt idx="345">
                  <c:v>2.7844564914703369</c:v>
                </c:pt>
                <c:pt idx="346">
                  <c:v>2.683900117874146</c:v>
                </c:pt>
                <c:pt idx="347">
                  <c:v>2.9759926795959468</c:v>
                </c:pt>
                <c:pt idx="348">
                  <c:v>2.6815059185028081</c:v>
                </c:pt>
                <c:pt idx="349">
                  <c:v>2.6815059185028081</c:v>
                </c:pt>
                <c:pt idx="350">
                  <c:v>2.8419175148010249</c:v>
                </c:pt>
                <c:pt idx="351">
                  <c:v>2.8419175148010249</c:v>
                </c:pt>
                <c:pt idx="352">
                  <c:v>2.9137434959411621</c:v>
                </c:pt>
                <c:pt idx="353">
                  <c:v>3.1794998645782471</c:v>
                </c:pt>
                <c:pt idx="354">
                  <c:v>3.093308687210083</c:v>
                </c:pt>
                <c:pt idx="355">
                  <c:v>3.2944214344024658</c:v>
                </c:pt>
                <c:pt idx="356">
                  <c:v>3.299209833145142</c:v>
                </c:pt>
                <c:pt idx="357">
                  <c:v>3.299209833145142</c:v>
                </c:pt>
                <c:pt idx="358">
                  <c:v>3.083731889724731</c:v>
                </c:pt>
                <c:pt idx="359">
                  <c:v>3.2944214344024658</c:v>
                </c:pt>
                <c:pt idx="360">
                  <c:v>3.0957028865814209</c:v>
                </c:pt>
                <c:pt idx="361">
                  <c:v>3.4524388313293461</c:v>
                </c:pt>
                <c:pt idx="362">
                  <c:v>3.4524388313293461</c:v>
                </c:pt>
                <c:pt idx="363">
                  <c:v>3.5194764137268071</c:v>
                </c:pt>
                <c:pt idx="364">
                  <c:v>3.74213719367981</c:v>
                </c:pt>
                <c:pt idx="365">
                  <c:v>4.0126819610595703</c:v>
                </c:pt>
                <c:pt idx="366">
                  <c:v>4.0126819610595703</c:v>
                </c:pt>
                <c:pt idx="367">
                  <c:v>3.7253777980804439</c:v>
                </c:pt>
                <c:pt idx="368">
                  <c:v>3.093308687210083</c:v>
                </c:pt>
                <c:pt idx="369">
                  <c:v>2.4133553504943852</c:v>
                </c:pt>
                <c:pt idx="370">
                  <c:v>2.4133553504943852</c:v>
                </c:pt>
                <c:pt idx="371">
                  <c:v>2.9759926795959468</c:v>
                </c:pt>
                <c:pt idx="372">
                  <c:v>3.579331636428833</c:v>
                </c:pt>
                <c:pt idx="373">
                  <c:v>3.7038300037384029</c:v>
                </c:pt>
                <c:pt idx="374">
                  <c:v>3.6367924213409419</c:v>
                </c:pt>
                <c:pt idx="375">
                  <c:v>3.445256233215332</c:v>
                </c:pt>
                <c:pt idx="376">
                  <c:v>3.445256233215332</c:v>
                </c:pt>
                <c:pt idx="377">
                  <c:v>3.2393548488616939</c:v>
                </c:pt>
                <c:pt idx="378">
                  <c:v>3.1076738834381099</c:v>
                </c:pt>
                <c:pt idx="379">
                  <c:v>3.1076738834381099</c:v>
                </c:pt>
                <c:pt idx="380">
                  <c:v>3.0454244613647461</c:v>
                </c:pt>
                <c:pt idx="381">
                  <c:v>3.0526070594787602</c:v>
                </c:pt>
                <c:pt idx="382">
                  <c:v>3.026270866394043</c:v>
                </c:pt>
                <c:pt idx="383">
                  <c:v>2.9424738883972168</c:v>
                </c:pt>
                <c:pt idx="384">
                  <c:v>3.1842882633209229</c:v>
                </c:pt>
                <c:pt idx="385">
                  <c:v>3.371036052703857</c:v>
                </c:pt>
                <c:pt idx="386">
                  <c:v>3.371036052703857</c:v>
                </c:pt>
                <c:pt idx="387">
                  <c:v>3.224989652633667</c:v>
                </c:pt>
                <c:pt idx="388">
                  <c:v>3.224989652633667</c:v>
                </c:pt>
                <c:pt idx="389">
                  <c:v>3.1579520702362061</c:v>
                </c:pt>
                <c:pt idx="390">
                  <c:v>3.0526070594787602</c:v>
                </c:pt>
                <c:pt idx="391">
                  <c:v>3.0095114707946782</c:v>
                </c:pt>
                <c:pt idx="392">
                  <c:v>3.0095114707946782</c:v>
                </c:pt>
                <c:pt idx="393">
                  <c:v>2.968810081481934</c:v>
                </c:pt>
                <c:pt idx="394">
                  <c:v>3.0071172714233398</c:v>
                </c:pt>
                <c:pt idx="395">
                  <c:v>3.0526070594787602</c:v>
                </c:pt>
                <c:pt idx="396">
                  <c:v>3.0526070594787602</c:v>
                </c:pt>
                <c:pt idx="397">
                  <c:v>3.1387984752655029</c:v>
                </c:pt>
                <c:pt idx="398">
                  <c:v>3.3087866306304932</c:v>
                </c:pt>
                <c:pt idx="399">
                  <c:v>3.4835634231567378</c:v>
                </c:pt>
                <c:pt idx="400">
                  <c:v>3.4835634231567378</c:v>
                </c:pt>
                <c:pt idx="401">
                  <c:v>3.6200330257415771</c:v>
                </c:pt>
                <c:pt idx="402">
                  <c:v>3.632004022598267</c:v>
                </c:pt>
                <c:pt idx="403">
                  <c:v>3.5266590118408199</c:v>
                </c:pt>
                <c:pt idx="404">
                  <c:v>3.5266590118408199</c:v>
                </c:pt>
                <c:pt idx="405">
                  <c:v>3.3734302520751949</c:v>
                </c:pt>
                <c:pt idx="406">
                  <c:v>3.28963303565979</c:v>
                </c:pt>
                <c:pt idx="407">
                  <c:v>3.28963303565979</c:v>
                </c:pt>
                <c:pt idx="408">
                  <c:v>3.2417490482330318</c:v>
                </c:pt>
                <c:pt idx="409">
                  <c:v>3.2417490482330318</c:v>
                </c:pt>
                <c:pt idx="410">
                  <c:v>3.2944214344024658</c:v>
                </c:pt>
                <c:pt idx="411">
                  <c:v>3.3063924312591548</c:v>
                </c:pt>
                <c:pt idx="412">
                  <c:v>3.3063924312591548</c:v>
                </c:pt>
                <c:pt idx="413">
                  <c:v>3.2489316463470459</c:v>
                </c:pt>
                <c:pt idx="414">
                  <c:v>3.1387984752655029</c:v>
                </c:pt>
                <c:pt idx="415">
                  <c:v>3.0909144878387451</c:v>
                </c:pt>
                <c:pt idx="416">
                  <c:v>3.0909144878387451</c:v>
                </c:pt>
                <c:pt idx="417">
                  <c:v>3.1387984752655029</c:v>
                </c:pt>
                <c:pt idx="418">
                  <c:v>3.1387984752655029</c:v>
                </c:pt>
                <c:pt idx="419">
                  <c:v>3.181894063949585</c:v>
                </c:pt>
                <c:pt idx="420">
                  <c:v>3.181894063949585</c:v>
                </c:pt>
                <c:pt idx="421">
                  <c:v>3.213018655776978</c:v>
                </c:pt>
                <c:pt idx="422">
                  <c:v>3.3063924312591548</c:v>
                </c:pt>
                <c:pt idx="423">
                  <c:v>3.172317266464233</c:v>
                </c:pt>
                <c:pt idx="424">
                  <c:v>3.0765492916107182</c:v>
                </c:pt>
                <c:pt idx="425">
                  <c:v>3.0861260890960689</c:v>
                </c:pt>
                <c:pt idx="426">
                  <c:v>3.0861260890960689</c:v>
                </c:pt>
                <c:pt idx="427">
                  <c:v>3.083731889724731</c:v>
                </c:pt>
                <c:pt idx="428">
                  <c:v>3.0214824676513672</c:v>
                </c:pt>
                <c:pt idx="429">
                  <c:v>2.947262287139893</c:v>
                </c:pt>
                <c:pt idx="430">
                  <c:v>2.947262287139893</c:v>
                </c:pt>
                <c:pt idx="431">
                  <c:v>2.937685489654541</c:v>
                </c:pt>
                <c:pt idx="432">
                  <c:v>2.9831752777099609</c:v>
                </c:pt>
                <c:pt idx="433">
                  <c:v>2.9831752777099609</c:v>
                </c:pt>
                <c:pt idx="434">
                  <c:v>3.102885484695435</c:v>
                </c:pt>
                <c:pt idx="435">
                  <c:v>3.102885484695435</c:v>
                </c:pt>
                <c:pt idx="436">
                  <c:v>3.203441858291626</c:v>
                </c:pt>
                <c:pt idx="437">
                  <c:v>3.203441858291626</c:v>
                </c:pt>
                <c:pt idx="438">
                  <c:v>3.1675288677215581</c:v>
                </c:pt>
                <c:pt idx="439">
                  <c:v>3.1435868740081792</c:v>
                </c:pt>
                <c:pt idx="440">
                  <c:v>3.102885484695435</c:v>
                </c:pt>
                <c:pt idx="441">
                  <c:v>3.0669724941253662</c:v>
                </c:pt>
                <c:pt idx="442">
                  <c:v>3.026270866394043</c:v>
                </c:pt>
                <c:pt idx="443">
                  <c:v>3.026270866394043</c:v>
                </c:pt>
                <c:pt idx="444">
                  <c:v>2.9783868789672852</c:v>
                </c:pt>
                <c:pt idx="445">
                  <c:v>2.9424738883972168</c:v>
                </c:pt>
                <c:pt idx="446">
                  <c:v>2.9424738883972168</c:v>
                </c:pt>
                <c:pt idx="447">
                  <c:v>2.9161376953125</c:v>
                </c:pt>
                <c:pt idx="448">
                  <c:v>2.863465309143066</c:v>
                </c:pt>
                <c:pt idx="449">
                  <c:v>2.8491001129150391</c:v>
                </c:pt>
                <c:pt idx="450">
                  <c:v>2.8921957015991211</c:v>
                </c:pt>
                <c:pt idx="451">
                  <c:v>2.8921957015991211</c:v>
                </c:pt>
                <c:pt idx="452">
                  <c:v>2.9113492965698242</c:v>
                </c:pt>
                <c:pt idx="453">
                  <c:v>2.9017724990844731</c:v>
                </c:pt>
                <c:pt idx="454">
                  <c:v>2.9616274833679199</c:v>
                </c:pt>
                <c:pt idx="455">
                  <c:v>3.081337690353394</c:v>
                </c:pt>
                <c:pt idx="456">
                  <c:v>2.9400796890258789</c:v>
                </c:pt>
                <c:pt idx="457">
                  <c:v>2.9400796890258789</c:v>
                </c:pt>
                <c:pt idx="458">
                  <c:v>2.9305028915405269</c:v>
                </c:pt>
                <c:pt idx="459">
                  <c:v>2.968810081481934</c:v>
                </c:pt>
                <c:pt idx="460">
                  <c:v>2.9831752777099609</c:v>
                </c:pt>
                <c:pt idx="461">
                  <c:v>2.9352912902832031</c:v>
                </c:pt>
                <c:pt idx="462">
                  <c:v>2.906560897827148</c:v>
                </c:pt>
                <c:pt idx="463">
                  <c:v>2.906560897827148</c:v>
                </c:pt>
                <c:pt idx="464">
                  <c:v>2.937685489654541</c:v>
                </c:pt>
                <c:pt idx="465">
                  <c:v>2.9640216827392578</c:v>
                </c:pt>
                <c:pt idx="466">
                  <c:v>2.9640216827392578</c:v>
                </c:pt>
                <c:pt idx="467">
                  <c:v>3.026270866394043</c:v>
                </c:pt>
                <c:pt idx="468">
                  <c:v>3.026270866394043</c:v>
                </c:pt>
                <c:pt idx="469">
                  <c:v>3.047818660736084</c:v>
                </c:pt>
                <c:pt idx="470">
                  <c:v>3.0190882682800289</c:v>
                </c:pt>
                <c:pt idx="471">
                  <c:v>3.016694068908691</c:v>
                </c:pt>
                <c:pt idx="472">
                  <c:v>3.0190882682800289</c:v>
                </c:pt>
                <c:pt idx="473">
                  <c:v>3.026270866394043</c:v>
                </c:pt>
                <c:pt idx="474">
                  <c:v>3.0190882682800289</c:v>
                </c:pt>
                <c:pt idx="475">
                  <c:v>3.0310592651367192</c:v>
                </c:pt>
                <c:pt idx="476">
                  <c:v>3.0119056701660161</c:v>
                </c:pt>
                <c:pt idx="477">
                  <c:v>3.0119056701660161</c:v>
                </c:pt>
                <c:pt idx="478">
                  <c:v>3.0119056701660161</c:v>
                </c:pt>
                <c:pt idx="479">
                  <c:v>3.0119056701660161</c:v>
                </c:pt>
                <c:pt idx="480">
                  <c:v>2.9831752777099609</c:v>
                </c:pt>
                <c:pt idx="481">
                  <c:v>2.9831752777099609</c:v>
                </c:pt>
                <c:pt idx="482">
                  <c:v>2.9544448852539058</c:v>
                </c:pt>
                <c:pt idx="483">
                  <c:v>2.9544448852539058</c:v>
                </c:pt>
                <c:pt idx="484">
                  <c:v>2.9448680877685551</c:v>
                </c:pt>
                <c:pt idx="485">
                  <c:v>2.9448680877685551</c:v>
                </c:pt>
                <c:pt idx="486">
                  <c:v>3.0071172714233398</c:v>
                </c:pt>
                <c:pt idx="487">
                  <c:v>2.968810081481934</c:v>
                </c:pt>
                <c:pt idx="488">
                  <c:v>2.9544448852539058</c:v>
                </c:pt>
                <c:pt idx="489">
                  <c:v>3.093308687210083</c:v>
                </c:pt>
                <c:pt idx="490">
                  <c:v>3.0023288726806641</c:v>
                </c:pt>
                <c:pt idx="491">
                  <c:v>2.9735984802246089</c:v>
                </c:pt>
                <c:pt idx="492">
                  <c:v>3.0238766670227051</c:v>
                </c:pt>
                <c:pt idx="493">
                  <c:v>3.0238766670227051</c:v>
                </c:pt>
                <c:pt idx="494">
                  <c:v>3.0526070594787602</c:v>
                </c:pt>
                <c:pt idx="495">
                  <c:v>3.0526070594787602</c:v>
                </c:pt>
                <c:pt idx="496">
                  <c:v>3.0119056701660161</c:v>
                </c:pt>
                <c:pt idx="497">
                  <c:v>3.0119056701660161</c:v>
                </c:pt>
                <c:pt idx="498">
                  <c:v>2.968810081481934</c:v>
                </c:pt>
                <c:pt idx="499">
                  <c:v>2.9783868789672852</c:v>
                </c:pt>
                <c:pt idx="500">
                  <c:v>3.0095114707946782</c:v>
                </c:pt>
                <c:pt idx="501">
                  <c:v>3.0095114707946782</c:v>
                </c:pt>
                <c:pt idx="502">
                  <c:v>3.0621838569641109</c:v>
                </c:pt>
                <c:pt idx="503">
                  <c:v>3.0621838569641109</c:v>
                </c:pt>
                <c:pt idx="504">
                  <c:v>3.0765492916107182</c:v>
                </c:pt>
                <c:pt idx="505">
                  <c:v>3.0765492916107182</c:v>
                </c:pt>
                <c:pt idx="506">
                  <c:v>3.071760892868042</c:v>
                </c:pt>
                <c:pt idx="507">
                  <c:v>3.0454244613647461</c:v>
                </c:pt>
                <c:pt idx="508">
                  <c:v>3.0621838569641109</c:v>
                </c:pt>
                <c:pt idx="509">
                  <c:v>3.0621838569641109</c:v>
                </c:pt>
                <c:pt idx="510">
                  <c:v>3.071760892868042</c:v>
                </c:pt>
                <c:pt idx="511">
                  <c:v>3.0454244613647461</c:v>
                </c:pt>
                <c:pt idx="512">
                  <c:v>3.0214824676513672</c:v>
                </c:pt>
                <c:pt idx="513">
                  <c:v>3.0214824676513672</c:v>
                </c:pt>
                <c:pt idx="514">
                  <c:v>3.0334534645080571</c:v>
                </c:pt>
                <c:pt idx="515">
                  <c:v>3.0406360626220699</c:v>
                </c:pt>
                <c:pt idx="516">
                  <c:v>3.0238766670227051</c:v>
                </c:pt>
                <c:pt idx="517">
                  <c:v>3.0238766670227051</c:v>
                </c:pt>
                <c:pt idx="518">
                  <c:v>2.9903578758239751</c:v>
                </c:pt>
                <c:pt idx="519">
                  <c:v>2.9544448852539058</c:v>
                </c:pt>
                <c:pt idx="520">
                  <c:v>2.9544448852539058</c:v>
                </c:pt>
                <c:pt idx="521">
                  <c:v>3.016694068908691</c:v>
                </c:pt>
                <c:pt idx="522">
                  <c:v>3.016694068908691</c:v>
                </c:pt>
                <c:pt idx="523">
                  <c:v>2.9209260940551758</c:v>
                </c:pt>
                <c:pt idx="524">
                  <c:v>2.9951462745666499</c:v>
                </c:pt>
                <c:pt idx="525">
                  <c:v>3.1292216777801509</c:v>
                </c:pt>
                <c:pt idx="526">
                  <c:v>2.9568390846252441</c:v>
                </c:pt>
                <c:pt idx="527">
                  <c:v>2.9568390846252441</c:v>
                </c:pt>
                <c:pt idx="528">
                  <c:v>2.9089550971984859</c:v>
                </c:pt>
                <c:pt idx="529">
                  <c:v>2.9400796890258789</c:v>
                </c:pt>
                <c:pt idx="530">
                  <c:v>2.9400796890258789</c:v>
                </c:pt>
                <c:pt idx="531">
                  <c:v>2.980781078338623</c:v>
                </c:pt>
                <c:pt idx="532">
                  <c:v>2.980781078338623</c:v>
                </c:pt>
                <c:pt idx="533">
                  <c:v>2.925714492797852</c:v>
                </c:pt>
                <c:pt idx="534">
                  <c:v>2.925714492797852</c:v>
                </c:pt>
                <c:pt idx="535">
                  <c:v>2.928108692169189</c:v>
                </c:pt>
                <c:pt idx="536">
                  <c:v>2.9927520751953121</c:v>
                </c:pt>
                <c:pt idx="537">
                  <c:v>3.0502128601074219</c:v>
                </c:pt>
                <c:pt idx="538">
                  <c:v>3.0502128601074219</c:v>
                </c:pt>
                <c:pt idx="539">
                  <c:v>3.0885202884674068</c:v>
                </c:pt>
                <c:pt idx="540">
                  <c:v>3.0885202884674068</c:v>
                </c:pt>
                <c:pt idx="541">
                  <c:v>3.0957028865814209</c:v>
                </c:pt>
                <c:pt idx="542">
                  <c:v>3.0957028865814209</c:v>
                </c:pt>
                <c:pt idx="543">
                  <c:v>3.0526070594787602</c:v>
                </c:pt>
                <c:pt idx="544">
                  <c:v>3.0310592651367192</c:v>
                </c:pt>
                <c:pt idx="545">
                  <c:v>3.038241863250732</c:v>
                </c:pt>
                <c:pt idx="546">
                  <c:v>3.081337690353394</c:v>
                </c:pt>
                <c:pt idx="547">
                  <c:v>3.081337690353394</c:v>
                </c:pt>
                <c:pt idx="548">
                  <c:v>3.0909144878387451</c:v>
                </c:pt>
                <c:pt idx="549">
                  <c:v>3.083731889724731</c:v>
                </c:pt>
                <c:pt idx="550">
                  <c:v>3.083731889724731</c:v>
                </c:pt>
                <c:pt idx="551">
                  <c:v>3.0669724941253662</c:v>
                </c:pt>
                <c:pt idx="552">
                  <c:v>3.0454244613647461</c:v>
                </c:pt>
                <c:pt idx="553">
                  <c:v>3.0334534645080571</c:v>
                </c:pt>
                <c:pt idx="554">
                  <c:v>3.0334534645080571</c:v>
                </c:pt>
                <c:pt idx="555">
                  <c:v>3.0023288726806641</c:v>
                </c:pt>
                <c:pt idx="556">
                  <c:v>3.0214824676513672</c:v>
                </c:pt>
                <c:pt idx="557">
                  <c:v>3.0214824676513672</c:v>
                </c:pt>
                <c:pt idx="558">
                  <c:v>3.047818660736084</c:v>
                </c:pt>
                <c:pt idx="559">
                  <c:v>3.047818660736084</c:v>
                </c:pt>
                <c:pt idx="560">
                  <c:v>2.959233283996582</c:v>
                </c:pt>
                <c:pt idx="561">
                  <c:v>3.071760892868042</c:v>
                </c:pt>
                <c:pt idx="562">
                  <c:v>3.071760892868042</c:v>
                </c:pt>
                <c:pt idx="563">
                  <c:v>3.1220390796661381</c:v>
                </c:pt>
                <c:pt idx="564">
                  <c:v>3.0119056701660161</c:v>
                </c:pt>
                <c:pt idx="565">
                  <c:v>3.038241863250732</c:v>
                </c:pt>
                <c:pt idx="566">
                  <c:v>3.0789434909820561</c:v>
                </c:pt>
                <c:pt idx="567">
                  <c:v>3.0885202884674068</c:v>
                </c:pt>
                <c:pt idx="568">
                  <c:v>3.0286650657653809</c:v>
                </c:pt>
                <c:pt idx="569">
                  <c:v>3.035847663879395</c:v>
                </c:pt>
                <c:pt idx="570">
                  <c:v>3.0621838569641109</c:v>
                </c:pt>
                <c:pt idx="571">
                  <c:v>3.0669724941253662</c:v>
                </c:pt>
                <c:pt idx="572">
                  <c:v>3.0861260890960689</c:v>
                </c:pt>
                <c:pt idx="573">
                  <c:v>3.1004912853240971</c:v>
                </c:pt>
                <c:pt idx="574">
                  <c:v>3.1004912853240971</c:v>
                </c:pt>
                <c:pt idx="575">
                  <c:v>3.0885202884674068</c:v>
                </c:pt>
                <c:pt idx="576">
                  <c:v>3.0789434909820561</c:v>
                </c:pt>
                <c:pt idx="577">
                  <c:v>3.0502128601074219</c:v>
                </c:pt>
                <c:pt idx="578">
                  <c:v>3.0502128601074219</c:v>
                </c:pt>
                <c:pt idx="579">
                  <c:v>3.0334534645080571</c:v>
                </c:pt>
                <c:pt idx="580">
                  <c:v>3.0334534645080571</c:v>
                </c:pt>
                <c:pt idx="581">
                  <c:v>3.0502128601074219</c:v>
                </c:pt>
                <c:pt idx="582">
                  <c:v>3.0502128601074219</c:v>
                </c:pt>
                <c:pt idx="583">
                  <c:v>3.0741550922393799</c:v>
                </c:pt>
                <c:pt idx="584">
                  <c:v>3.0741550922393799</c:v>
                </c:pt>
                <c:pt idx="585">
                  <c:v>3.0861260890960689</c:v>
                </c:pt>
                <c:pt idx="586">
                  <c:v>3.0861260890960689</c:v>
                </c:pt>
                <c:pt idx="587">
                  <c:v>3.0861260890960689</c:v>
                </c:pt>
                <c:pt idx="588">
                  <c:v>3.0885202884674068</c:v>
                </c:pt>
                <c:pt idx="589">
                  <c:v>3.0885202884674068</c:v>
                </c:pt>
                <c:pt idx="590">
                  <c:v>3.0909144878387451</c:v>
                </c:pt>
                <c:pt idx="591">
                  <c:v>3.0909144878387451</c:v>
                </c:pt>
                <c:pt idx="592">
                  <c:v>3.093308687210083</c:v>
                </c:pt>
                <c:pt idx="593">
                  <c:v>3.0980970859527588</c:v>
                </c:pt>
                <c:pt idx="594">
                  <c:v>3.083731889724731</c:v>
                </c:pt>
                <c:pt idx="595">
                  <c:v>3.083731889724731</c:v>
                </c:pt>
                <c:pt idx="596">
                  <c:v>3.016694068908691</c:v>
                </c:pt>
                <c:pt idx="597">
                  <c:v>3.1771056652069092</c:v>
                </c:pt>
                <c:pt idx="598">
                  <c:v>3.1196448802947998</c:v>
                </c:pt>
                <c:pt idx="599">
                  <c:v>3.0119056701660161</c:v>
                </c:pt>
                <c:pt idx="600">
                  <c:v>3.0334534645080571</c:v>
                </c:pt>
                <c:pt idx="601">
                  <c:v>3.0334534645080571</c:v>
                </c:pt>
                <c:pt idx="602">
                  <c:v>3.0454244613647461</c:v>
                </c:pt>
                <c:pt idx="603">
                  <c:v>3.047818660736084</c:v>
                </c:pt>
                <c:pt idx="604">
                  <c:v>3.0071172714233398</c:v>
                </c:pt>
                <c:pt idx="605">
                  <c:v>3.0885202884674068</c:v>
                </c:pt>
                <c:pt idx="606">
                  <c:v>3.145981073379517</c:v>
                </c:pt>
                <c:pt idx="607">
                  <c:v>3.1555578708648682</c:v>
                </c:pt>
                <c:pt idx="608">
                  <c:v>3.1555578708648682</c:v>
                </c:pt>
                <c:pt idx="609">
                  <c:v>3.1842882633209229</c:v>
                </c:pt>
                <c:pt idx="610">
                  <c:v>3.102885484695435</c:v>
                </c:pt>
                <c:pt idx="611">
                  <c:v>3.102885484695435</c:v>
                </c:pt>
                <c:pt idx="612">
                  <c:v>3.0550012588500981</c:v>
                </c:pt>
                <c:pt idx="613">
                  <c:v>3.1675288677215581</c:v>
                </c:pt>
                <c:pt idx="614">
                  <c:v>3.1675288677215581</c:v>
                </c:pt>
                <c:pt idx="615">
                  <c:v>3.0765492916107182</c:v>
                </c:pt>
                <c:pt idx="616">
                  <c:v>3.0765492916107182</c:v>
                </c:pt>
                <c:pt idx="617">
                  <c:v>3.0071172714233398</c:v>
                </c:pt>
                <c:pt idx="618">
                  <c:v>3.1100680828094478</c:v>
                </c:pt>
                <c:pt idx="619">
                  <c:v>3.081337690353394</c:v>
                </c:pt>
                <c:pt idx="620">
                  <c:v>3.0909144878387451</c:v>
                </c:pt>
                <c:pt idx="621">
                  <c:v>3.0621838569641109</c:v>
                </c:pt>
                <c:pt idx="622">
                  <c:v>3.0621838569641109</c:v>
                </c:pt>
                <c:pt idx="623">
                  <c:v>3.047818660736084</c:v>
                </c:pt>
                <c:pt idx="624">
                  <c:v>3.0765492916107182</c:v>
                </c:pt>
                <c:pt idx="625">
                  <c:v>3.0454244613647461</c:v>
                </c:pt>
                <c:pt idx="626">
                  <c:v>3.083731889724731</c:v>
                </c:pt>
                <c:pt idx="627">
                  <c:v>3.083731889724731</c:v>
                </c:pt>
                <c:pt idx="628">
                  <c:v>3.0789434909820561</c:v>
                </c:pt>
                <c:pt idx="629">
                  <c:v>3.0789434909820561</c:v>
                </c:pt>
                <c:pt idx="630">
                  <c:v>3.1507694721221919</c:v>
                </c:pt>
                <c:pt idx="631">
                  <c:v>3.1100680828094478</c:v>
                </c:pt>
                <c:pt idx="632">
                  <c:v>3.1579520702362061</c:v>
                </c:pt>
                <c:pt idx="633">
                  <c:v>3.2752678394317631</c:v>
                </c:pt>
                <c:pt idx="634">
                  <c:v>2.9664158821105961</c:v>
                </c:pt>
                <c:pt idx="635">
                  <c:v>2.7653028964996338</c:v>
                </c:pt>
                <c:pt idx="636">
                  <c:v>2.7653028964996338</c:v>
                </c:pt>
                <c:pt idx="637">
                  <c:v>2.8491001129150391</c:v>
                </c:pt>
                <c:pt idx="638">
                  <c:v>2.8491001129150391</c:v>
                </c:pt>
                <c:pt idx="639">
                  <c:v>2.7533318996429439</c:v>
                </c:pt>
                <c:pt idx="640">
                  <c:v>2.5570073127746582</c:v>
                </c:pt>
                <c:pt idx="641">
                  <c:v>2.5570073127746582</c:v>
                </c:pt>
                <c:pt idx="642">
                  <c:v>2.7653028964996338</c:v>
                </c:pt>
                <c:pt idx="643">
                  <c:v>2.7653028964996338</c:v>
                </c:pt>
                <c:pt idx="644">
                  <c:v>3.2202012538909912</c:v>
                </c:pt>
                <c:pt idx="645">
                  <c:v>3.0526070594787602</c:v>
                </c:pt>
                <c:pt idx="646">
                  <c:v>2.894589900970459</c:v>
                </c:pt>
                <c:pt idx="647">
                  <c:v>2.8778305053710942</c:v>
                </c:pt>
                <c:pt idx="648">
                  <c:v>2.8778305053710942</c:v>
                </c:pt>
                <c:pt idx="649">
                  <c:v>2.9448680877685551</c:v>
                </c:pt>
                <c:pt idx="650">
                  <c:v>2.9448680877685551</c:v>
                </c:pt>
                <c:pt idx="651">
                  <c:v>2.8227639198303218</c:v>
                </c:pt>
                <c:pt idx="652">
                  <c:v>2.8227639198303218</c:v>
                </c:pt>
                <c:pt idx="653">
                  <c:v>2.705447912216187</c:v>
                </c:pt>
                <c:pt idx="654">
                  <c:v>2.705447912216187</c:v>
                </c:pt>
                <c:pt idx="655">
                  <c:v>2.794033288955688</c:v>
                </c:pt>
                <c:pt idx="656">
                  <c:v>2.794033288955688</c:v>
                </c:pt>
                <c:pt idx="657">
                  <c:v>2.659958124160767</c:v>
                </c:pt>
                <c:pt idx="658">
                  <c:v>2.408566951751709</c:v>
                </c:pt>
                <c:pt idx="659">
                  <c:v>2.3127987384796138</c:v>
                </c:pt>
                <c:pt idx="660">
                  <c:v>2.0829553604125981</c:v>
                </c:pt>
                <c:pt idx="661">
                  <c:v>1.8866308927536011</c:v>
                </c:pt>
                <c:pt idx="662">
                  <c:v>2.130839586257935</c:v>
                </c:pt>
                <c:pt idx="663">
                  <c:v>1.8363527059555049</c:v>
                </c:pt>
                <c:pt idx="664">
                  <c:v>1.817199110984802</c:v>
                </c:pt>
                <c:pt idx="665">
                  <c:v>1.5562311410903931</c:v>
                </c:pt>
                <c:pt idx="666">
                  <c:v>1.6160861253738401</c:v>
                </c:pt>
                <c:pt idx="667">
                  <c:v>1.2066776752471919</c:v>
                </c:pt>
                <c:pt idx="668">
                  <c:v>1.3958195447921751</c:v>
                </c:pt>
                <c:pt idx="669">
                  <c:v>1.3958195447921751</c:v>
                </c:pt>
                <c:pt idx="670">
                  <c:v>0.6967126727104187</c:v>
                </c:pt>
                <c:pt idx="671">
                  <c:v>0.21308395266532901</c:v>
                </c:pt>
                <c:pt idx="672">
                  <c:v>0.21308395266532901</c:v>
                </c:pt>
                <c:pt idx="673">
                  <c:v>0.65840548276901245</c:v>
                </c:pt>
                <c:pt idx="674">
                  <c:v>0.2489969730377197</c:v>
                </c:pt>
                <c:pt idx="675">
                  <c:v>0.2489969730377197</c:v>
                </c:pt>
                <c:pt idx="676">
                  <c:v>-0.23942017555236819</c:v>
                </c:pt>
                <c:pt idx="677">
                  <c:v>0.43574470281600952</c:v>
                </c:pt>
                <c:pt idx="678">
                  <c:v>0.8834604024887085</c:v>
                </c:pt>
                <c:pt idx="679">
                  <c:v>0.8834604024887085</c:v>
                </c:pt>
                <c:pt idx="680">
                  <c:v>1.3958195447921751</c:v>
                </c:pt>
                <c:pt idx="681">
                  <c:v>1.776497602462769</c:v>
                </c:pt>
                <c:pt idx="682">
                  <c:v>1.776497602462769</c:v>
                </c:pt>
                <c:pt idx="683">
                  <c:v>1.14203417301178</c:v>
                </c:pt>
                <c:pt idx="684">
                  <c:v>0.30885201692581182</c:v>
                </c:pt>
                <c:pt idx="685">
                  <c:v>0.57221418619155884</c:v>
                </c:pt>
                <c:pt idx="686">
                  <c:v>0.91937345266342163</c:v>
                </c:pt>
                <c:pt idx="687">
                  <c:v>0.9720458984375</c:v>
                </c:pt>
                <c:pt idx="688">
                  <c:v>0.9720458984375</c:v>
                </c:pt>
                <c:pt idx="689">
                  <c:v>1.14203417301178</c:v>
                </c:pt>
                <c:pt idx="690">
                  <c:v>1.14203417301178</c:v>
                </c:pt>
                <c:pt idx="691">
                  <c:v>1.1563993692398069</c:v>
                </c:pt>
                <c:pt idx="692">
                  <c:v>0.96246910095214844</c:v>
                </c:pt>
                <c:pt idx="693">
                  <c:v>0.90021985769271851</c:v>
                </c:pt>
                <c:pt idx="694">
                  <c:v>0.90021985769271851</c:v>
                </c:pt>
                <c:pt idx="695">
                  <c:v>0.96965169906616211</c:v>
                </c:pt>
                <c:pt idx="696">
                  <c:v>1.180341482162476</c:v>
                </c:pt>
                <c:pt idx="697">
                  <c:v>1.795651316642761</c:v>
                </c:pt>
                <c:pt idx="698">
                  <c:v>1.795651316642761</c:v>
                </c:pt>
                <c:pt idx="699">
                  <c:v>2.461239337921143</c:v>
                </c:pt>
                <c:pt idx="700">
                  <c:v>2.5234885215759282</c:v>
                </c:pt>
                <c:pt idx="701">
                  <c:v>2.5234885215759282</c:v>
                </c:pt>
                <c:pt idx="702">
                  <c:v>2.3678655624389648</c:v>
                </c:pt>
                <c:pt idx="703">
                  <c:v>2.6312277317047119</c:v>
                </c:pt>
                <c:pt idx="704">
                  <c:v>2.6312277317047119</c:v>
                </c:pt>
                <c:pt idx="705">
                  <c:v>2.7413609027862549</c:v>
                </c:pt>
                <c:pt idx="706">
                  <c:v>2.5163059234619141</c:v>
                </c:pt>
                <c:pt idx="707">
                  <c:v>2.5163059234619141</c:v>
                </c:pt>
                <c:pt idx="708">
                  <c:v>1.745373010635376</c:v>
                </c:pt>
                <c:pt idx="709">
                  <c:v>1.745373010635376</c:v>
                </c:pt>
                <c:pt idx="710">
                  <c:v>0.84036481380462646</c:v>
                </c:pt>
                <c:pt idx="711">
                  <c:v>0.81402856111526489</c:v>
                </c:pt>
                <c:pt idx="712">
                  <c:v>0.81402856111526489</c:v>
                </c:pt>
                <c:pt idx="713">
                  <c:v>1.043871998786926</c:v>
                </c:pt>
                <c:pt idx="714">
                  <c:v>0.57939678430557251</c:v>
                </c:pt>
                <c:pt idx="715">
                  <c:v>1.2401964664459231</c:v>
                </c:pt>
                <c:pt idx="716">
                  <c:v>1.1731588840484619</c:v>
                </c:pt>
                <c:pt idx="717">
                  <c:v>0.75177931785583496</c:v>
                </c:pt>
                <c:pt idx="718">
                  <c:v>0.75177931785583496</c:v>
                </c:pt>
                <c:pt idx="719">
                  <c:v>0.75656771659851074</c:v>
                </c:pt>
                <c:pt idx="720">
                  <c:v>0.82839381694793701</c:v>
                </c:pt>
                <c:pt idx="721">
                  <c:v>0.84515321254730225</c:v>
                </c:pt>
                <c:pt idx="722">
                  <c:v>0.97683429718017578</c:v>
                </c:pt>
                <c:pt idx="723">
                  <c:v>0.97683429718017578</c:v>
                </c:pt>
                <c:pt idx="724">
                  <c:v>1.0797849893569951</c:v>
                </c:pt>
                <c:pt idx="725">
                  <c:v>0.86191260814666748</c:v>
                </c:pt>
                <c:pt idx="726">
                  <c:v>0.77572137117385864</c:v>
                </c:pt>
                <c:pt idx="727">
                  <c:v>0.77572137117385864</c:v>
                </c:pt>
                <c:pt idx="728">
                  <c:v>0.77572137117385864</c:v>
                </c:pt>
                <c:pt idx="729">
                  <c:v>0.72783732414245605</c:v>
                </c:pt>
                <c:pt idx="730">
                  <c:v>0.68234747648239136</c:v>
                </c:pt>
                <c:pt idx="731">
                  <c:v>0.78050976991653442</c:v>
                </c:pt>
                <c:pt idx="732">
                  <c:v>0.90500825643539429</c:v>
                </c:pt>
                <c:pt idx="733">
                  <c:v>0.97683429718017578</c:v>
                </c:pt>
                <c:pt idx="734">
                  <c:v>0.97683429718017578</c:v>
                </c:pt>
                <c:pt idx="735">
                  <c:v>1.010353088378906</c:v>
                </c:pt>
                <c:pt idx="736">
                  <c:v>1.0534487962722781</c:v>
                </c:pt>
                <c:pt idx="737">
                  <c:v>1.063025593757629</c:v>
                </c:pt>
                <c:pt idx="738">
                  <c:v>1.063025593757629</c:v>
                </c:pt>
                <c:pt idx="739">
                  <c:v>1.08457338809967</c:v>
                </c:pt>
                <c:pt idx="740">
                  <c:v>1.1228805780410771</c:v>
                </c:pt>
                <c:pt idx="741">
                  <c:v>1.1228805780410771</c:v>
                </c:pt>
                <c:pt idx="742">
                  <c:v>1.1779472827911379</c:v>
                </c:pt>
                <c:pt idx="743">
                  <c:v>1.2162544727325439</c:v>
                </c:pt>
                <c:pt idx="744">
                  <c:v>1.2569558620452881</c:v>
                </c:pt>
                <c:pt idx="745">
                  <c:v>1.247379064559937</c:v>
                </c:pt>
                <c:pt idx="746">
                  <c:v>1.233013868331909</c:v>
                </c:pt>
                <c:pt idx="747">
                  <c:v>1.2210428714752199</c:v>
                </c:pt>
                <c:pt idx="748">
                  <c:v>1.2210428714752199</c:v>
                </c:pt>
                <c:pt idx="749">
                  <c:v>1.2162544727325439</c:v>
                </c:pt>
                <c:pt idx="750">
                  <c:v>1.1947066783905029</c:v>
                </c:pt>
                <c:pt idx="751">
                  <c:v>1.182735681533813</c:v>
                </c:pt>
                <c:pt idx="752">
                  <c:v>1.2306196689605711</c:v>
                </c:pt>
                <c:pt idx="753">
                  <c:v>1.1731588840484619</c:v>
                </c:pt>
                <c:pt idx="754">
                  <c:v>1.2138602733612061</c:v>
                </c:pt>
                <c:pt idx="755">
                  <c:v>1.28808057308197</c:v>
                </c:pt>
                <c:pt idx="756">
                  <c:v>1.28808057308197</c:v>
                </c:pt>
                <c:pt idx="757">
                  <c:v>1.154005169868469</c:v>
                </c:pt>
                <c:pt idx="758">
                  <c:v>1.098938584327698</c:v>
                </c:pt>
                <c:pt idx="759">
                  <c:v>1.098938584327698</c:v>
                </c:pt>
                <c:pt idx="760">
                  <c:v>1.158793568611145</c:v>
                </c:pt>
                <c:pt idx="761">
                  <c:v>1.1731588840484619</c:v>
                </c:pt>
                <c:pt idx="762">
                  <c:v>1.1731588840484619</c:v>
                </c:pt>
                <c:pt idx="763">
                  <c:v>1.125274777412415</c:v>
                </c:pt>
                <c:pt idx="764">
                  <c:v>1.125274777412415</c:v>
                </c:pt>
                <c:pt idx="765">
                  <c:v>1.228225469589233</c:v>
                </c:pt>
                <c:pt idx="766">
                  <c:v>1.357512354850769</c:v>
                </c:pt>
                <c:pt idx="767">
                  <c:v>1.3335703611373899</c:v>
                </c:pt>
                <c:pt idx="768">
                  <c:v>1.3335703611373899</c:v>
                </c:pt>
                <c:pt idx="769">
                  <c:v>1.264138460159302</c:v>
                </c:pt>
                <c:pt idx="770">
                  <c:v>1.264138460159302</c:v>
                </c:pt>
                <c:pt idx="771">
                  <c:v>1.2354080677032471</c:v>
                </c:pt>
                <c:pt idx="772">
                  <c:v>1.2354080677032471</c:v>
                </c:pt>
                <c:pt idx="773">
                  <c:v>1.2138602733612061</c:v>
                </c:pt>
                <c:pt idx="774">
                  <c:v>1.2665326595306401</c:v>
                </c:pt>
                <c:pt idx="775">
                  <c:v>1.3072341680526729</c:v>
                </c:pt>
                <c:pt idx="776">
                  <c:v>1.304839968681335</c:v>
                </c:pt>
                <c:pt idx="777">
                  <c:v>1.302445769309998</c:v>
                </c:pt>
                <c:pt idx="778">
                  <c:v>1.3072341680526729</c:v>
                </c:pt>
                <c:pt idx="779">
                  <c:v>1.501164436340332</c:v>
                </c:pt>
                <c:pt idx="780">
                  <c:v>1.501164436340332</c:v>
                </c:pt>
                <c:pt idx="781">
                  <c:v>1.0007762908935549</c:v>
                </c:pt>
                <c:pt idx="782">
                  <c:v>0.77811557054519653</c:v>
                </c:pt>
                <c:pt idx="783">
                  <c:v>1.7405846118927</c:v>
                </c:pt>
                <c:pt idx="784">
                  <c:v>1.9201498031616211</c:v>
                </c:pt>
                <c:pt idx="785">
                  <c:v>2.152387380599976</c:v>
                </c:pt>
                <c:pt idx="786">
                  <c:v>2.4468741416931148</c:v>
                </c:pt>
                <c:pt idx="787">
                  <c:v>1.8626888990402219</c:v>
                </c:pt>
                <c:pt idx="788">
                  <c:v>1.8626888990402219</c:v>
                </c:pt>
                <c:pt idx="789">
                  <c:v>1.97761058807373</c:v>
                </c:pt>
                <c:pt idx="790">
                  <c:v>1.97761058807373</c:v>
                </c:pt>
                <c:pt idx="791">
                  <c:v>2.274491548538208</c:v>
                </c:pt>
                <c:pt idx="792">
                  <c:v>2.274491548538208</c:v>
                </c:pt>
                <c:pt idx="793">
                  <c:v>2.5091233253478999</c:v>
                </c:pt>
                <c:pt idx="794">
                  <c:v>2.5091233253478999</c:v>
                </c:pt>
                <c:pt idx="795">
                  <c:v>2.5881321430206299</c:v>
                </c:pt>
                <c:pt idx="796">
                  <c:v>2.573766708374023</c:v>
                </c:pt>
                <c:pt idx="797">
                  <c:v>2.573766708374023</c:v>
                </c:pt>
                <c:pt idx="798">
                  <c:v>2.442085742950439</c:v>
                </c:pt>
                <c:pt idx="799">
                  <c:v>2.442085742950439</c:v>
                </c:pt>
                <c:pt idx="800">
                  <c:v>2.3127987384796138</c:v>
                </c:pt>
                <c:pt idx="801">
                  <c:v>2.341529369354248</c:v>
                </c:pt>
                <c:pt idx="802">
                  <c:v>2.39659595489502</c:v>
                </c:pt>
                <c:pt idx="803">
                  <c:v>2.5426421165466309</c:v>
                </c:pt>
                <c:pt idx="804">
                  <c:v>2.772485494613647</c:v>
                </c:pt>
                <c:pt idx="805">
                  <c:v>3.0454244613647461</c:v>
                </c:pt>
                <c:pt idx="806">
                  <c:v>3.0454244613647461</c:v>
                </c:pt>
                <c:pt idx="807">
                  <c:v>3.5146880149841309</c:v>
                </c:pt>
                <c:pt idx="808">
                  <c:v>3.5146880149841309</c:v>
                </c:pt>
                <c:pt idx="809">
                  <c:v>3.5960910320281978</c:v>
                </c:pt>
                <c:pt idx="810">
                  <c:v>4.0246529579162598</c:v>
                </c:pt>
                <c:pt idx="811">
                  <c:v>4.3335051536560059</c:v>
                </c:pt>
                <c:pt idx="812">
                  <c:v>4.6255974769592294</c:v>
                </c:pt>
                <c:pt idx="813">
                  <c:v>4.4556093215942383</c:v>
                </c:pt>
                <c:pt idx="814">
                  <c:v>4.4556093215942383</c:v>
                </c:pt>
                <c:pt idx="815">
                  <c:v>4.6998181343078613</c:v>
                </c:pt>
                <c:pt idx="816">
                  <c:v>4.6998181343078613</c:v>
                </c:pt>
                <c:pt idx="817">
                  <c:v>4.4867339134216309</c:v>
                </c:pt>
                <c:pt idx="818">
                  <c:v>4.4867339134216309</c:v>
                </c:pt>
                <c:pt idx="819">
                  <c:v>4.1132383346557617</c:v>
                </c:pt>
                <c:pt idx="820">
                  <c:v>4.1132383346557617</c:v>
                </c:pt>
                <c:pt idx="821">
                  <c:v>3.6607344150543208</c:v>
                </c:pt>
                <c:pt idx="822">
                  <c:v>3.349488258361816</c:v>
                </c:pt>
                <c:pt idx="823">
                  <c:v>2.6695349216461182</c:v>
                </c:pt>
                <c:pt idx="824">
                  <c:v>2.252943754196167</c:v>
                </c:pt>
                <c:pt idx="825">
                  <c:v>2.252943754196167</c:v>
                </c:pt>
                <c:pt idx="826">
                  <c:v>1.9297266006469731</c:v>
                </c:pt>
                <c:pt idx="827">
                  <c:v>2.219424962997437</c:v>
                </c:pt>
                <c:pt idx="828">
                  <c:v>2.219424962997437</c:v>
                </c:pt>
                <c:pt idx="829">
                  <c:v>2.0685901641845699</c:v>
                </c:pt>
                <c:pt idx="830">
                  <c:v>2.3798365592956539</c:v>
                </c:pt>
                <c:pt idx="831">
                  <c:v>2.1811177730560298</c:v>
                </c:pt>
                <c:pt idx="832">
                  <c:v>2.1811177730560298</c:v>
                </c:pt>
                <c:pt idx="833">
                  <c:v>2.1930887699127202</c:v>
                </c:pt>
                <c:pt idx="834">
                  <c:v>2.1930887699127202</c:v>
                </c:pt>
                <c:pt idx="835">
                  <c:v>2.3199813365936279</c:v>
                </c:pt>
                <c:pt idx="836">
                  <c:v>2.3199813365936279</c:v>
                </c:pt>
                <c:pt idx="837">
                  <c:v>2.5163059234619141</c:v>
                </c:pt>
                <c:pt idx="838">
                  <c:v>2.6264393329620361</c:v>
                </c:pt>
                <c:pt idx="839">
                  <c:v>2.197877168655396</c:v>
                </c:pt>
                <c:pt idx="840">
                  <c:v>2.197877168655396</c:v>
                </c:pt>
                <c:pt idx="841">
                  <c:v>1.575384736061096</c:v>
                </c:pt>
                <c:pt idx="842">
                  <c:v>1.1899182796478269</c:v>
                </c:pt>
                <c:pt idx="843">
                  <c:v>1.1899182796478269</c:v>
                </c:pt>
                <c:pt idx="844">
                  <c:v>1.5610195398330691</c:v>
                </c:pt>
                <c:pt idx="845">
                  <c:v>1.8579005002975459</c:v>
                </c:pt>
                <c:pt idx="846">
                  <c:v>2.1571757793426509</c:v>
                </c:pt>
                <c:pt idx="847">
                  <c:v>2.1571757793426509</c:v>
                </c:pt>
                <c:pt idx="848">
                  <c:v>2.1021091938018799</c:v>
                </c:pt>
                <c:pt idx="849">
                  <c:v>2.7629086971282959</c:v>
                </c:pt>
                <c:pt idx="850">
                  <c:v>3.047818660736084</c:v>
                </c:pt>
                <c:pt idx="851">
                  <c:v>3.1387984752655029</c:v>
                </c:pt>
                <c:pt idx="852">
                  <c:v>3.1387984752655029</c:v>
                </c:pt>
                <c:pt idx="853">
                  <c:v>3.145981073379517</c:v>
                </c:pt>
                <c:pt idx="854">
                  <c:v>3.359065055847168</c:v>
                </c:pt>
                <c:pt idx="855">
                  <c:v>3.359065055847168</c:v>
                </c:pt>
                <c:pt idx="856">
                  <c:v>3.8307228088378911</c:v>
                </c:pt>
                <c:pt idx="857">
                  <c:v>3.8905777931213379</c:v>
                </c:pt>
                <c:pt idx="858">
                  <c:v>3.9624037742614751</c:v>
                </c:pt>
                <c:pt idx="859">
                  <c:v>3.9624037742614751</c:v>
                </c:pt>
                <c:pt idx="860">
                  <c:v>4.5394062995910636</c:v>
                </c:pt>
                <c:pt idx="861">
                  <c:v>4.5394062995910636</c:v>
                </c:pt>
                <c:pt idx="862">
                  <c:v>4.4963107109069824</c:v>
                </c:pt>
                <c:pt idx="863">
                  <c:v>4.3933601379394531</c:v>
                </c:pt>
                <c:pt idx="864">
                  <c:v>4.4436383247375488</c:v>
                </c:pt>
                <c:pt idx="865">
                  <c:v>4.4436383247375488</c:v>
                </c:pt>
                <c:pt idx="866">
                  <c:v>4.4580035209655762</c:v>
                </c:pt>
                <c:pt idx="867">
                  <c:v>4.0150761604309082</c:v>
                </c:pt>
                <c:pt idx="868">
                  <c:v>3.5625722408294682</c:v>
                </c:pt>
                <c:pt idx="869">
                  <c:v>3.5721490383148189</c:v>
                </c:pt>
                <c:pt idx="870">
                  <c:v>3.5721490383148189</c:v>
                </c:pt>
                <c:pt idx="871">
                  <c:v>3.4715924263000488</c:v>
                </c:pt>
                <c:pt idx="872">
                  <c:v>3.3303346633911128</c:v>
                </c:pt>
                <c:pt idx="873">
                  <c:v>3.1172506809234619</c:v>
                </c:pt>
                <c:pt idx="874">
                  <c:v>2.8467059135437012</c:v>
                </c:pt>
                <c:pt idx="875">
                  <c:v>2.8921957015991211</c:v>
                </c:pt>
                <c:pt idx="876">
                  <c:v>2.968810081481934</c:v>
                </c:pt>
                <c:pt idx="877">
                  <c:v>2.8491001129150391</c:v>
                </c:pt>
                <c:pt idx="878">
                  <c:v>2.705447912216187</c:v>
                </c:pt>
                <c:pt idx="879">
                  <c:v>2.5929205417633061</c:v>
                </c:pt>
                <c:pt idx="880">
                  <c:v>2.5929205417633061</c:v>
                </c:pt>
                <c:pt idx="881">
                  <c:v>2.8371291160583501</c:v>
                </c:pt>
                <c:pt idx="882">
                  <c:v>2.8371291160583501</c:v>
                </c:pt>
                <c:pt idx="883">
                  <c:v>3.0669724941253662</c:v>
                </c:pt>
                <c:pt idx="884">
                  <c:v>2.7964274883270259</c:v>
                </c:pt>
                <c:pt idx="885">
                  <c:v>2.4468741416931148</c:v>
                </c:pt>
                <c:pt idx="886">
                  <c:v>2.4468741416931148</c:v>
                </c:pt>
                <c:pt idx="887">
                  <c:v>2.111685991287231</c:v>
                </c:pt>
                <c:pt idx="888">
                  <c:v>2.111685991287231</c:v>
                </c:pt>
                <c:pt idx="889">
                  <c:v>1.97761058807373</c:v>
                </c:pt>
                <c:pt idx="890">
                  <c:v>1.8243817090988159</c:v>
                </c:pt>
                <c:pt idx="891">
                  <c:v>1.7381904125213621</c:v>
                </c:pt>
                <c:pt idx="892">
                  <c:v>1.7597382068634031</c:v>
                </c:pt>
                <c:pt idx="893">
                  <c:v>1.5251064300537109</c:v>
                </c:pt>
                <c:pt idx="894">
                  <c:v>1.414973258972168</c:v>
                </c:pt>
                <c:pt idx="895">
                  <c:v>1.323993563652039</c:v>
                </c:pt>
                <c:pt idx="896">
                  <c:v>1.3551181554794309</c:v>
                </c:pt>
                <c:pt idx="897">
                  <c:v>1.5370775461196899</c:v>
                </c:pt>
                <c:pt idx="898">
                  <c:v>1.5370775461196899</c:v>
                </c:pt>
                <c:pt idx="899">
                  <c:v>1.7645266056060791</c:v>
                </c:pt>
                <c:pt idx="900">
                  <c:v>1.8602946996688841</c:v>
                </c:pt>
                <c:pt idx="901">
                  <c:v>2.0063409805297852</c:v>
                </c:pt>
                <c:pt idx="902">
                  <c:v>2.0063409805297852</c:v>
                </c:pt>
                <c:pt idx="903">
                  <c:v>1.9201498031616211</c:v>
                </c:pt>
                <c:pt idx="904">
                  <c:v>1.9201498031616211</c:v>
                </c:pt>
                <c:pt idx="905">
                  <c:v>1.766920804977417</c:v>
                </c:pt>
                <c:pt idx="906">
                  <c:v>1.654393315315247</c:v>
                </c:pt>
                <c:pt idx="907">
                  <c:v>1.654393315315247</c:v>
                </c:pt>
                <c:pt idx="908">
                  <c:v>1.1611877679824829</c:v>
                </c:pt>
                <c:pt idx="909">
                  <c:v>0.48841714859008789</c:v>
                </c:pt>
                <c:pt idx="910">
                  <c:v>0.48841714859008789</c:v>
                </c:pt>
                <c:pt idx="911">
                  <c:v>-2.633621916174889E-2</c:v>
                </c:pt>
                <c:pt idx="912">
                  <c:v>-2.633621916174889E-2</c:v>
                </c:pt>
                <c:pt idx="913">
                  <c:v>-1.5155296325683589</c:v>
                </c:pt>
                <c:pt idx="914">
                  <c:v>-1.5155296325683589</c:v>
                </c:pt>
                <c:pt idx="915">
                  <c:v>-1.6519991159439089</c:v>
                </c:pt>
                <c:pt idx="916">
                  <c:v>-0.85473001003265381</c:v>
                </c:pt>
                <c:pt idx="917">
                  <c:v>0.31603461503982538</c:v>
                </c:pt>
                <c:pt idx="918">
                  <c:v>0.31603461503982538</c:v>
                </c:pt>
                <c:pt idx="919">
                  <c:v>1.362300753593445</c:v>
                </c:pt>
                <c:pt idx="920">
                  <c:v>2.2122423648834229</c:v>
                </c:pt>
                <c:pt idx="921">
                  <c:v>2.2122423648834229</c:v>
                </c:pt>
                <c:pt idx="922">
                  <c:v>3.5601780414581299</c:v>
                </c:pt>
                <c:pt idx="923">
                  <c:v>4.2353429794311523</c:v>
                </c:pt>
                <c:pt idx="924">
                  <c:v>3.6176388263702388</c:v>
                </c:pt>
                <c:pt idx="925">
                  <c:v>2.39659595489502</c:v>
                </c:pt>
                <c:pt idx="926">
                  <c:v>1.788468718528748</c:v>
                </c:pt>
                <c:pt idx="927">
                  <c:v>1.4652514457702639</c:v>
                </c:pt>
                <c:pt idx="928">
                  <c:v>1.393425345420837</c:v>
                </c:pt>
                <c:pt idx="929">
                  <c:v>1.3287819623947139</c:v>
                </c:pt>
                <c:pt idx="930">
                  <c:v>1.3287819623947139</c:v>
                </c:pt>
                <c:pt idx="931">
                  <c:v>1.2449848651885991</c:v>
                </c:pt>
                <c:pt idx="932">
                  <c:v>1.3431471586227419</c:v>
                </c:pt>
                <c:pt idx="933">
                  <c:v>1.7980455160140989</c:v>
                </c:pt>
                <c:pt idx="934">
                  <c:v>1.87705409526825</c:v>
                </c:pt>
                <c:pt idx="935">
                  <c:v>1.87705409526825</c:v>
                </c:pt>
                <c:pt idx="936">
                  <c:v>1.9201498031616211</c:v>
                </c:pt>
                <c:pt idx="937">
                  <c:v>1.9201498031616211</c:v>
                </c:pt>
                <c:pt idx="938">
                  <c:v>2.2888567447662349</c:v>
                </c:pt>
                <c:pt idx="939">
                  <c:v>2.8395233154296879</c:v>
                </c:pt>
                <c:pt idx="940">
                  <c:v>2.8395233154296879</c:v>
                </c:pt>
                <c:pt idx="941">
                  <c:v>3.0430302619934082</c:v>
                </c:pt>
                <c:pt idx="942">
                  <c:v>3.0430302619934082</c:v>
                </c:pt>
                <c:pt idx="943">
                  <c:v>2.686294317245483</c:v>
                </c:pt>
                <c:pt idx="944">
                  <c:v>2.4037785530090332</c:v>
                </c:pt>
                <c:pt idx="945">
                  <c:v>2.4037785530090332</c:v>
                </c:pt>
                <c:pt idx="946">
                  <c:v>2.9568390846252441</c:v>
                </c:pt>
                <c:pt idx="947">
                  <c:v>2.9568390846252441</c:v>
                </c:pt>
                <c:pt idx="948">
                  <c:v>3.2728736400604248</c:v>
                </c:pt>
                <c:pt idx="949">
                  <c:v>3.2728736400604248</c:v>
                </c:pt>
                <c:pt idx="950">
                  <c:v>3.083731889724731</c:v>
                </c:pt>
                <c:pt idx="951">
                  <c:v>2.6575639247894292</c:v>
                </c:pt>
                <c:pt idx="952">
                  <c:v>2.420537948608398</c:v>
                </c:pt>
                <c:pt idx="953">
                  <c:v>2.420537948608398</c:v>
                </c:pt>
                <c:pt idx="954">
                  <c:v>2.044648170471191</c:v>
                </c:pt>
                <c:pt idx="955">
                  <c:v>4.0150761604309082</c:v>
                </c:pt>
                <c:pt idx="956">
                  <c:v>4.1467571258544922</c:v>
                </c:pt>
                <c:pt idx="957">
                  <c:v>3.5194764137268071</c:v>
                </c:pt>
                <c:pt idx="958">
                  <c:v>2.7437551021575932</c:v>
                </c:pt>
                <c:pt idx="959">
                  <c:v>2.7437551021575932</c:v>
                </c:pt>
                <c:pt idx="960">
                  <c:v>2.4564509391784668</c:v>
                </c:pt>
                <c:pt idx="961">
                  <c:v>2.6001031398773189</c:v>
                </c:pt>
                <c:pt idx="962">
                  <c:v>2.748543500900269</c:v>
                </c:pt>
                <c:pt idx="963">
                  <c:v>1.927332401275635</c:v>
                </c:pt>
                <c:pt idx="964">
                  <c:v>0.25857377052307129</c:v>
                </c:pt>
                <c:pt idx="965">
                  <c:v>0.88585460186004639</c:v>
                </c:pt>
                <c:pt idx="966">
                  <c:v>0.88585460186004639</c:v>
                </c:pt>
                <c:pt idx="967">
                  <c:v>1.7310078144073491</c:v>
                </c:pt>
                <c:pt idx="968">
                  <c:v>1.7310078144073491</c:v>
                </c:pt>
                <c:pt idx="969">
                  <c:v>2.1906945705413818</c:v>
                </c:pt>
                <c:pt idx="970">
                  <c:v>2.3223755359649658</c:v>
                </c:pt>
                <c:pt idx="971">
                  <c:v>2.6695349216461182</c:v>
                </c:pt>
                <c:pt idx="972">
                  <c:v>-8.3797059953212738E-2</c:v>
                </c:pt>
                <c:pt idx="973">
                  <c:v>-8.3797059953212738E-2</c:v>
                </c:pt>
                <c:pt idx="974">
                  <c:v>0.14604631066322329</c:v>
                </c:pt>
                <c:pt idx="975">
                  <c:v>1.975216388702393</c:v>
                </c:pt>
                <c:pt idx="976">
                  <c:v>2.1045033931732182</c:v>
                </c:pt>
                <c:pt idx="977">
                  <c:v>2.6695349216461182</c:v>
                </c:pt>
                <c:pt idx="978">
                  <c:v>2.420537948608398</c:v>
                </c:pt>
                <c:pt idx="979">
                  <c:v>3.6200330257415771</c:v>
                </c:pt>
                <c:pt idx="980">
                  <c:v>3.0789434909820561</c:v>
                </c:pt>
                <c:pt idx="981">
                  <c:v>3.0789434909820561</c:v>
                </c:pt>
                <c:pt idx="982">
                  <c:v>2.8754363059997559</c:v>
                </c:pt>
                <c:pt idx="983">
                  <c:v>2.861071109771729</c:v>
                </c:pt>
                <c:pt idx="984">
                  <c:v>2.861071109771729</c:v>
                </c:pt>
                <c:pt idx="985">
                  <c:v>3.490746021270752</c:v>
                </c:pt>
                <c:pt idx="986">
                  <c:v>3.490746021270752</c:v>
                </c:pt>
                <c:pt idx="987">
                  <c:v>2.863465309143066</c:v>
                </c:pt>
                <c:pt idx="988">
                  <c:v>2.9831752777099609</c:v>
                </c:pt>
                <c:pt idx="989">
                  <c:v>2.3606829643249512</c:v>
                </c:pt>
                <c:pt idx="990">
                  <c:v>3.1004912853240971</c:v>
                </c:pt>
                <c:pt idx="991">
                  <c:v>3.1004912853240971</c:v>
                </c:pt>
                <c:pt idx="992">
                  <c:v>1.319205164909363</c:v>
                </c:pt>
                <c:pt idx="993">
                  <c:v>1.276109457015991</c:v>
                </c:pt>
                <c:pt idx="994">
                  <c:v>1.0582371950149541</c:v>
                </c:pt>
                <c:pt idx="995">
                  <c:v>1.0582371950149541</c:v>
                </c:pt>
                <c:pt idx="996">
                  <c:v>1.4221558570861821</c:v>
                </c:pt>
                <c:pt idx="997">
                  <c:v>1.182735681533813</c:v>
                </c:pt>
                <c:pt idx="998">
                  <c:v>0.8834604024887085</c:v>
                </c:pt>
                <c:pt idx="999">
                  <c:v>-0.6009446382522583</c:v>
                </c:pt>
                <c:pt idx="1000">
                  <c:v>2.5570073127746582</c:v>
                </c:pt>
                <c:pt idx="1001">
                  <c:v>2.5570073127746582</c:v>
                </c:pt>
                <c:pt idx="1002">
                  <c:v>1.970427989959717</c:v>
                </c:pt>
                <c:pt idx="1003">
                  <c:v>1.970427989959717</c:v>
                </c:pt>
                <c:pt idx="1004">
                  <c:v>1.2617442607879641</c:v>
                </c:pt>
                <c:pt idx="1005">
                  <c:v>2.042253971099854</c:v>
                </c:pt>
                <c:pt idx="1006">
                  <c:v>2.042253971099854</c:v>
                </c:pt>
                <c:pt idx="1007">
                  <c:v>2.9328970909118648</c:v>
                </c:pt>
                <c:pt idx="1008">
                  <c:v>2.9328970909118648</c:v>
                </c:pt>
                <c:pt idx="1009">
                  <c:v>1.810016512870789</c:v>
                </c:pt>
                <c:pt idx="1010">
                  <c:v>1.810016512870789</c:v>
                </c:pt>
                <c:pt idx="1011">
                  <c:v>2.3942017555236821</c:v>
                </c:pt>
                <c:pt idx="1012">
                  <c:v>3.236960649490356</c:v>
                </c:pt>
                <c:pt idx="1013">
                  <c:v>3.236960649490356</c:v>
                </c:pt>
                <c:pt idx="1014">
                  <c:v>3.940855979919434</c:v>
                </c:pt>
                <c:pt idx="1015">
                  <c:v>3.940855979919434</c:v>
                </c:pt>
                <c:pt idx="1016">
                  <c:v>3.004723072052002</c:v>
                </c:pt>
                <c:pt idx="1017">
                  <c:v>3.236960649490356</c:v>
                </c:pt>
                <c:pt idx="1018">
                  <c:v>3.236960649490356</c:v>
                </c:pt>
                <c:pt idx="1019">
                  <c:v>3.3231520652771001</c:v>
                </c:pt>
                <c:pt idx="1020">
                  <c:v>3.3231520652771001</c:v>
                </c:pt>
                <c:pt idx="1021">
                  <c:v>3.9911341667175289</c:v>
                </c:pt>
                <c:pt idx="1022">
                  <c:v>3.9911341667175289</c:v>
                </c:pt>
                <c:pt idx="1023">
                  <c:v>4.6208090782165527</c:v>
                </c:pt>
                <c:pt idx="1024">
                  <c:v>4.6208090782165527</c:v>
                </c:pt>
                <c:pt idx="1025">
                  <c:v>3.8714241981506352</c:v>
                </c:pt>
                <c:pt idx="1026">
                  <c:v>3.787626981735229</c:v>
                </c:pt>
                <c:pt idx="1027">
                  <c:v>3.931279182434082</c:v>
                </c:pt>
                <c:pt idx="1028">
                  <c:v>3.931279182434082</c:v>
                </c:pt>
                <c:pt idx="1029">
                  <c:v>2.5258827209472661</c:v>
                </c:pt>
                <c:pt idx="1030">
                  <c:v>2.2457611560821529</c:v>
                </c:pt>
                <c:pt idx="1031">
                  <c:v>2.2457611560821529</c:v>
                </c:pt>
                <c:pt idx="1032">
                  <c:v>1.640028119087219</c:v>
                </c:pt>
                <c:pt idx="1033">
                  <c:v>2.286462545394897</c:v>
                </c:pt>
                <c:pt idx="1034">
                  <c:v>2.286462545394897</c:v>
                </c:pt>
                <c:pt idx="1035">
                  <c:v>1.5777789354324341</c:v>
                </c:pt>
                <c:pt idx="1036">
                  <c:v>1.5777789354324341</c:v>
                </c:pt>
                <c:pt idx="1037">
                  <c:v>0.7422025203704834</c:v>
                </c:pt>
                <c:pt idx="1038">
                  <c:v>-0.76375031471252441</c:v>
                </c:pt>
                <c:pt idx="1039">
                  <c:v>-0.76375031471252441</c:v>
                </c:pt>
                <c:pt idx="1040">
                  <c:v>-2.008735179901123</c:v>
                </c:pt>
                <c:pt idx="1041">
                  <c:v>2.9352912902832031</c:v>
                </c:pt>
                <c:pt idx="1042">
                  <c:v>2.2026655673980708</c:v>
                </c:pt>
                <c:pt idx="1043">
                  <c:v>2.2026655673980708</c:v>
                </c:pt>
                <c:pt idx="1044">
                  <c:v>0.5123591423034668</c:v>
                </c:pt>
                <c:pt idx="1045">
                  <c:v>0.5123591423034668</c:v>
                </c:pt>
                <c:pt idx="1046">
                  <c:v>0.69431847333908081</c:v>
                </c:pt>
                <c:pt idx="1047">
                  <c:v>0.69431847333908081</c:v>
                </c:pt>
                <c:pt idx="1048">
                  <c:v>2.054224967956543</c:v>
                </c:pt>
                <c:pt idx="1049">
                  <c:v>2.054224967956543</c:v>
                </c:pt>
                <c:pt idx="1050">
                  <c:v>2.2361843585968022</c:v>
                </c:pt>
                <c:pt idx="1051">
                  <c:v>2.2361843585968022</c:v>
                </c:pt>
                <c:pt idx="1052">
                  <c:v>2.3151929378509521</c:v>
                </c:pt>
                <c:pt idx="1053">
                  <c:v>2.813186883926392</c:v>
                </c:pt>
                <c:pt idx="1054">
                  <c:v>2.813186883926392</c:v>
                </c:pt>
                <c:pt idx="1055">
                  <c:v>3.878606796264648</c:v>
                </c:pt>
                <c:pt idx="1056">
                  <c:v>3.878606796264648</c:v>
                </c:pt>
                <c:pt idx="1057">
                  <c:v>0.30885201692581182</c:v>
                </c:pt>
                <c:pt idx="1058">
                  <c:v>0.30885201692581182</c:v>
                </c:pt>
                <c:pt idx="1059">
                  <c:v>4.0773253440856934</c:v>
                </c:pt>
                <c:pt idx="1060">
                  <c:v>4.0773253440856934</c:v>
                </c:pt>
                <c:pt idx="1061">
                  <c:v>3.634398221969604</c:v>
                </c:pt>
                <c:pt idx="1062">
                  <c:v>2.7198131084442139</c:v>
                </c:pt>
                <c:pt idx="1063">
                  <c:v>2.7198131084442139</c:v>
                </c:pt>
                <c:pt idx="1064">
                  <c:v>2.540247917175293</c:v>
                </c:pt>
                <c:pt idx="1065">
                  <c:v>2.7892448902130131</c:v>
                </c:pt>
                <c:pt idx="1066">
                  <c:v>2.7892448902130131</c:v>
                </c:pt>
                <c:pt idx="1067">
                  <c:v>2.9568390846252441</c:v>
                </c:pt>
                <c:pt idx="1068">
                  <c:v>1.319205164909363</c:v>
                </c:pt>
                <c:pt idx="1069">
                  <c:v>0.62009823322296143</c:v>
                </c:pt>
                <c:pt idx="1070">
                  <c:v>1.3431471586227419</c:v>
                </c:pt>
                <c:pt idx="1071">
                  <c:v>1.3431471586227419</c:v>
                </c:pt>
                <c:pt idx="1072">
                  <c:v>1.8674772977828979</c:v>
                </c:pt>
                <c:pt idx="1073">
                  <c:v>3.081337690353394</c:v>
                </c:pt>
                <c:pt idx="1074">
                  <c:v>3.081337690353394</c:v>
                </c:pt>
                <c:pt idx="1075">
                  <c:v>1.8746598958969121</c:v>
                </c:pt>
                <c:pt idx="1076">
                  <c:v>0.14365209639072421</c:v>
                </c:pt>
                <c:pt idx="1077">
                  <c:v>0.14365209639072421</c:v>
                </c:pt>
                <c:pt idx="1078">
                  <c:v>-1.2952631711959841</c:v>
                </c:pt>
                <c:pt idx="1079">
                  <c:v>-1.2952631711959841</c:v>
                </c:pt>
                <c:pt idx="1080">
                  <c:v>0.29688102006912231</c:v>
                </c:pt>
                <c:pt idx="1081">
                  <c:v>3.5386300086975102</c:v>
                </c:pt>
                <c:pt idx="1082">
                  <c:v>3.5386300086975102</c:v>
                </c:pt>
                <c:pt idx="1083">
                  <c:v>1.7214310169219971</c:v>
                </c:pt>
                <c:pt idx="1084">
                  <c:v>0.99359369277954102</c:v>
                </c:pt>
                <c:pt idx="1085">
                  <c:v>0.99359369277954102</c:v>
                </c:pt>
                <c:pt idx="1086">
                  <c:v>0.54348379373550415</c:v>
                </c:pt>
                <c:pt idx="1087">
                  <c:v>0.61530983448028564</c:v>
                </c:pt>
                <c:pt idx="1088">
                  <c:v>0.62009823322296143</c:v>
                </c:pt>
                <c:pt idx="1089">
                  <c:v>0.47165772318840032</c:v>
                </c:pt>
                <c:pt idx="1090">
                  <c:v>0.47165772318840032</c:v>
                </c:pt>
                <c:pt idx="1091">
                  <c:v>0.61291563510894775</c:v>
                </c:pt>
                <c:pt idx="1092">
                  <c:v>0.61291563510894775</c:v>
                </c:pt>
                <c:pt idx="1093">
                  <c:v>0.56981998682022095</c:v>
                </c:pt>
                <c:pt idx="1094">
                  <c:v>0.94570964574813843</c:v>
                </c:pt>
                <c:pt idx="1095">
                  <c:v>1.6807296276092529</c:v>
                </c:pt>
                <c:pt idx="1096">
                  <c:v>2.1475989818572998</c:v>
                </c:pt>
                <c:pt idx="1097">
                  <c:v>2.6719291210174561</c:v>
                </c:pt>
                <c:pt idx="1098">
                  <c:v>2.6719291210174561</c:v>
                </c:pt>
                <c:pt idx="1099">
                  <c:v>2.6264393329620361</c:v>
                </c:pt>
                <c:pt idx="1100">
                  <c:v>2.485181331634521</c:v>
                </c:pt>
                <c:pt idx="1101">
                  <c:v>2.5665841102600102</c:v>
                </c:pt>
                <c:pt idx="1102">
                  <c:v>2.619256734848022</c:v>
                </c:pt>
                <c:pt idx="1103">
                  <c:v>2.619256734848022</c:v>
                </c:pt>
                <c:pt idx="1104">
                  <c:v>2.1930887699127202</c:v>
                </c:pt>
                <c:pt idx="1105">
                  <c:v>2.420537948608398</c:v>
                </c:pt>
                <c:pt idx="1106">
                  <c:v>2.4444799423217769</c:v>
                </c:pt>
                <c:pt idx="1107">
                  <c:v>2.6144683361053471</c:v>
                </c:pt>
                <c:pt idx="1108">
                  <c:v>3.337517261505127</c:v>
                </c:pt>
                <c:pt idx="1109">
                  <c:v>4.395754337310791</c:v>
                </c:pt>
                <c:pt idx="1110">
                  <c:v>4.395754337310791</c:v>
                </c:pt>
                <c:pt idx="1111">
                  <c:v>4.548983097076416</c:v>
                </c:pt>
                <c:pt idx="1112">
                  <c:v>0.3711012601852417</c:v>
                </c:pt>
                <c:pt idx="1113">
                  <c:v>0.3711012601852417</c:v>
                </c:pt>
                <c:pt idx="1114">
                  <c:v>0.82121115922927856</c:v>
                </c:pt>
                <c:pt idx="1115">
                  <c:v>4.6471452713012704</c:v>
                </c:pt>
                <c:pt idx="1116">
                  <c:v>4.6471452713012704</c:v>
                </c:pt>
                <c:pt idx="1117">
                  <c:v>5.5976433753967294</c:v>
                </c:pt>
                <c:pt idx="1118">
                  <c:v>5.5976433753967294</c:v>
                </c:pt>
                <c:pt idx="1119">
                  <c:v>5.3989248275756836</c:v>
                </c:pt>
                <c:pt idx="1120">
                  <c:v>4.9368438720703116</c:v>
                </c:pt>
                <c:pt idx="1121">
                  <c:v>4.9368438720703116</c:v>
                </c:pt>
                <c:pt idx="1122">
                  <c:v>4.8362874984741211</c:v>
                </c:pt>
                <c:pt idx="1123">
                  <c:v>4.3454761505126953</c:v>
                </c:pt>
                <c:pt idx="1124">
                  <c:v>4.3454761505126953</c:v>
                </c:pt>
                <c:pt idx="1125">
                  <c:v>4.2568907737731934</c:v>
                </c:pt>
                <c:pt idx="1126">
                  <c:v>4.8195281028747559</c:v>
                </c:pt>
                <c:pt idx="1127">
                  <c:v>4.8195281028747559</c:v>
                </c:pt>
                <c:pt idx="1128">
                  <c:v>5.2720322608947754</c:v>
                </c:pt>
                <c:pt idx="1129">
                  <c:v>5.2720322608947754</c:v>
                </c:pt>
                <c:pt idx="1130">
                  <c:v>5.6167969703674316</c:v>
                </c:pt>
                <c:pt idx="1131">
                  <c:v>5.6167969703674316</c:v>
                </c:pt>
                <c:pt idx="1132">
                  <c:v>5.9400143623352051</c:v>
                </c:pt>
                <c:pt idx="1133">
                  <c:v>6.3015389442443848</c:v>
                </c:pt>
                <c:pt idx="1134">
                  <c:v>6.1459159851074219</c:v>
                </c:pt>
                <c:pt idx="1135">
                  <c:v>6.1459159851074219</c:v>
                </c:pt>
                <c:pt idx="1136">
                  <c:v>5.3486466407775879</c:v>
                </c:pt>
                <c:pt idx="1137">
                  <c:v>5.3486466407775879</c:v>
                </c:pt>
                <c:pt idx="1138">
                  <c:v>4.5154643058776864</c:v>
                </c:pt>
                <c:pt idx="1139">
                  <c:v>4.9129018783569336</c:v>
                </c:pt>
                <c:pt idx="1140">
                  <c:v>5.2313308715820313</c:v>
                </c:pt>
                <c:pt idx="1141">
                  <c:v>5.2313308715820313</c:v>
                </c:pt>
                <c:pt idx="1142">
                  <c:v>5.1642932891845703</c:v>
                </c:pt>
                <c:pt idx="1143">
                  <c:v>5.3845596313476563</c:v>
                </c:pt>
                <c:pt idx="1144">
                  <c:v>5.1068320274353027</c:v>
                </c:pt>
                <c:pt idx="1145">
                  <c:v>5.1068320274353027</c:v>
                </c:pt>
                <c:pt idx="1146">
                  <c:v>4.3047747611999512</c:v>
                </c:pt>
                <c:pt idx="1147">
                  <c:v>4.1659107208251953</c:v>
                </c:pt>
                <c:pt idx="1148">
                  <c:v>4.4220905303955078</c:v>
                </c:pt>
                <c:pt idx="1149">
                  <c:v>4.4220905303955078</c:v>
                </c:pt>
                <c:pt idx="1150">
                  <c:v>4.3766007423400879</c:v>
                </c:pt>
                <c:pt idx="1151">
                  <c:v>4.3766007423400879</c:v>
                </c:pt>
                <c:pt idx="1152">
                  <c:v>3.4620156288146968</c:v>
                </c:pt>
                <c:pt idx="1153">
                  <c:v>2.2266075611114502</c:v>
                </c:pt>
                <c:pt idx="1154">
                  <c:v>2.2266075611114502</c:v>
                </c:pt>
                <c:pt idx="1155">
                  <c:v>1.7070658206939699</c:v>
                </c:pt>
                <c:pt idx="1156">
                  <c:v>1.623268723487854</c:v>
                </c:pt>
                <c:pt idx="1157">
                  <c:v>1.623268723487854</c:v>
                </c:pt>
                <c:pt idx="1158">
                  <c:v>1.8243817090988159</c:v>
                </c:pt>
                <c:pt idx="1159">
                  <c:v>1.853112101554871</c:v>
                </c:pt>
                <c:pt idx="1160">
                  <c:v>2.0063409805297852</c:v>
                </c:pt>
                <c:pt idx="1161">
                  <c:v>2.4564509391784668</c:v>
                </c:pt>
                <c:pt idx="1162">
                  <c:v>2.4564509391784668</c:v>
                </c:pt>
                <c:pt idx="1163">
                  <c:v>2.6144683361053471</c:v>
                </c:pt>
                <c:pt idx="1164">
                  <c:v>2.6144683361053471</c:v>
                </c:pt>
                <c:pt idx="1165">
                  <c:v>2.4756045341491699</c:v>
                </c:pt>
                <c:pt idx="1166">
                  <c:v>2.6886885166168208</c:v>
                </c:pt>
                <c:pt idx="1167">
                  <c:v>2.6886885166168208</c:v>
                </c:pt>
                <c:pt idx="1168">
                  <c:v>2.707842111587524</c:v>
                </c:pt>
                <c:pt idx="1169">
                  <c:v>1.7980455160140989</c:v>
                </c:pt>
                <c:pt idx="1170">
                  <c:v>0.51954174041748047</c:v>
                </c:pt>
                <c:pt idx="1171">
                  <c:v>-0.58897364139556885</c:v>
                </c:pt>
                <c:pt idx="1172">
                  <c:v>-0.58897364139556885</c:v>
                </c:pt>
                <c:pt idx="1173">
                  <c:v>-0.7876923680305481</c:v>
                </c:pt>
                <c:pt idx="1174">
                  <c:v>-0.7876923680305481</c:v>
                </c:pt>
                <c:pt idx="1175">
                  <c:v>-0.37349545955657959</c:v>
                </c:pt>
                <c:pt idx="1176">
                  <c:v>-0.37349545955657959</c:v>
                </c:pt>
                <c:pt idx="1177">
                  <c:v>0.16041150689125061</c:v>
                </c:pt>
                <c:pt idx="1178">
                  <c:v>0.2489969730377197</c:v>
                </c:pt>
                <c:pt idx="1179">
                  <c:v>-1.00556468963623</c:v>
                </c:pt>
                <c:pt idx="1180">
                  <c:v>-1.00556468963623</c:v>
                </c:pt>
                <c:pt idx="1181">
                  <c:v>-0.58418524265289307</c:v>
                </c:pt>
                <c:pt idx="1182">
                  <c:v>-0.58418524265289307</c:v>
                </c:pt>
                <c:pt idx="1183">
                  <c:v>-0.65361708402633667</c:v>
                </c:pt>
                <c:pt idx="1184">
                  <c:v>2.5641899108886719</c:v>
                </c:pt>
                <c:pt idx="1185">
                  <c:v>2.5641899108886719</c:v>
                </c:pt>
                <c:pt idx="1186">
                  <c:v>4.4101195335388184</c:v>
                </c:pt>
                <c:pt idx="1187">
                  <c:v>4.2544965744018546</c:v>
                </c:pt>
                <c:pt idx="1188">
                  <c:v>4.2544965744018546</c:v>
                </c:pt>
                <c:pt idx="1189">
                  <c:v>4.0725369453430176</c:v>
                </c:pt>
                <c:pt idx="1190">
                  <c:v>2.9017724990844731</c:v>
                </c:pt>
                <c:pt idx="1191">
                  <c:v>2.9017724990844731</c:v>
                </c:pt>
                <c:pt idx="1192">
                  <c:v>1.2832920551300051</c:v>
                </c:pt>
                <c:pt idx="1193">
                  <c:v>1.2832920551300051</c:v>
                </c:pt>
                <c:pt idx="1194">
                  <c:v>-0.33997663855552668</c:v>
                </c:pt>
                <c:pt idx="1195">
                  <c:v>-0.33997663855552668</c:v>
                </c:pt>
                <c:pt idx="1196">
                  <c:v>-0.8571242094039917</c:v>
                </c:pt>
                <c:pt idx="1197">
                  <c:v>-0.8571242094039917</c:v>
                </c:pt>
                <c:pt idx="1198">
                  <c:v>-0.18914192914962771</c:v>
                </c:pt>
                <c:pt idx="1199">
                  <c:v>0.19393034279346469</c:v>
                </c:pt>
                <c:pt idx="1200">
                  <c:v>0.7422025203704834</c:v>
                </c:pt>
                <c:pt idx="1201">
                  <c:v>0.7422025203704834</c:v>
                </c:pt>
                <c:pt idx="1202">
                  <c:v>1.271321058273315</c:v>
                </c:pt>
                <c:pt idx="1203">
                  <c:v>1.271321058273315</c:v>
                </c:pt>
                <c:pt idx="1204">
                  <c:v>2.066195964813232</c:v>
                </c:pt>
                <c:pt idx="1205">
                  <c:v>2.066195964813232</c:v>
                </c:pt>
                <c:pt idx="1206">
                  <c:v>2.7964274883270259</c:v>
                </c:pt>
                <c:pt idx="1207">
                  <c:v>4.0174703598022461</c:v>
                </c:pt>
                <c:pt idx="1208">
                  <c:v>4.2473139762878418</c:v>
                </c:pt>
                <c:pt idx="1209">
                  <c:v>3.2441432476043701</c:v>
                </c:pt>
                <c:pt idx="1210">
                  <c:v>3.2441432476043701</c:v>
                </c:pt>
                <c:pt idx="1211">
                  <c:v>1.517923831939697</c:v>
                </c:pt>
                <c:pt idx="1212">
                  <c:v>1.00556468963623</c:v>
                </c:pt>
                <c:pt idx="1213">
                  <c:v>1.9297266006469731</c:v>
                </c:pt>
                <c:pt idx="1214">
                  <c:v>2.2170307636260991</c:v>
                </c:pt>
                <c:pt idx="1215">
                  <c:v>2.2170307636260991</c:v>
                </c:pt>
                <c:pt idx="1216">
                  <c:v>0.8571242094039917</c:v>
                </c:pt>
                <c:pt idx="1217">
                  <c:v>1.362300753593445</c:v>
                </c:pt>
                <c:pt idx="1218">
                  <c:v>1.362300753593445</c:v>
                </c:pt>
                <c:pt idx="1219">
                  <c:v>2.971204280853271</c:v>
                </c:pt>
                <c:pt idx="1220">
                  <c:v>4.6519336700439453</c:v>
                </c:pt>
                <c:pt idx="1221">
                  <c:v>4.8937482833862296</c:v>
                </c:pt>
                <c:pt idx="1222">
                  <c:v>2.873042106628418</c:v>
                </c:pt>
                <c:pt idx="1223">
                  <c:v>2.873042106628418</c:v>
                </c:pt>
                <c:pt idx="1224">
                  <c:v>3.313575267791748</c:v>
                </c:pt>
                <c:pt idx="1225">
                  <c:v>3.313575267791748</c:v>
                </c:pt>
                <c:pt idx="1226">
                  <c:v>3.720589399337769</c:v>
                </c:pt>
                <c:pt idx="1227">
                  <c:v>4.1395745277404794</c:v>
                </c:pt>
                <c:pt idx="1228">
                  <c:v>4.1395745277404794</c:v>
                </c:pt>
                <c:pt idx="1229">
                  <c:v>2.9017724990844731</c:v>
                </c:pt>
                <c:pt idx="1230">
                  <c:v>2.7461493015289311</c:v>
                </c:pt>
                <c:pt idx="1231">
                  <c:v>2.827552318572998</c:v>
                </c:pt>
                <c:pt idx="1232">
                  <c:v>3.4045548439025879</c:v>
                </c:pt>
                <c:pt idx="1233">
                  <c:v>3.7062242031097412</c:v>
                </c:pt>
                <c:pt idx="1234">
                  <c:v>3.7924153804779048</c:v>
                </c:pt>
                <c:pt idx="1235">
                  <c:v>4.242525577545166</c:v>
                </c:pt>
                <c:pt idx="1236">
                  <c:v>4.242525577545166</c:v>
                </c:pt>
                <c:pt idx="1237">
                  <c:v>3.9791631698608398</c:v>
                </c:pt>
                <c:pt idx="1238">
                  <c:v>3.9791631698608398</c:v>
                </c:pt>
                <c:pt idx="1239">
                  <c:v>3.7181951999664311</c:v>
                </c:pt>
                <c:pt idx="1240">
                  <c:v>3.7181951999664311</c:v>
                </c:pt>
                <c:pt idx="1241">
                  <c:v>4.2568907737731934</c:v>
                </c:pt>
                <c:pt idx="1242">
                  <c:v>4.2568907737731934</c:v>
                </c:pt>
                <c:pt idx="1243">
                  <c:v>4.4125137329101563</c:v>
                </c:pt>
                <c:pt idx="1244">
                  <c:v>4.5226469039916992</c:v>
                </c:pt>
                <c:pt idx="1245">
                  <c:v>4.5226469039916992</c:v>
                </c:pt>
                <c:pt idx="1246">
                  <c:v>4.8578352928161621</c:v>
                </c:pt>
                <c:pt idx="1247">
                  <c:v>4.9775452613830566</c:v>
                </c:pt>
                <c:pt idx="1248">
                  <c:v>4.9775452613830566</c:v>
                </c:pt>
                <c:pt idx="1249">
                  <c:v>4.8578352928161621</c:v>
                </c:pt>
                <c:pt idx="1250">
                  <c:v>4.8578352928161621</c:v>
                </c:pt>
                <c:pt idx="1251">
                  <c:v>4.6974239349365234</c:v>
                </c:pt>
                <c:pt idx="1252">
                  <c:v>4.9224786758422852</c:v>
                </c:pt>
                <c:pt idx="1253">
                  <c:v>4.9224786758422852</c:v>
                </c:pt>
                <c:pt idx="1254">
                  <c:v>5.3869538307189941</c:v>
                </c:pt>
                <c:pt idx="1255">
                  <c:v>5.3869538307189941</c:v>
                </c:pt>
                <c:pt idx="1256">
                  <c:v>2.4492683410644531</c:v>
                </c:pt>
                <c:pt idx="1257">
                  <c:v>2.4492683410644531</c:v>
                </c:pt>
                <c:pt idx="1258">
                  <c:v>2.628833532333374</c:v>
                </c:pt>
                <c:pt idx="1259">
                  <c:v>2.628833532333374</c:v>
                </c:pt>
                <c:pt idx="1260">
                  <c:v>3.4883518218994141</c:v>
                </c:pt>
                <c:pt idx="1261">
                  <c:v>3.2489316463470459</c:v>
                </c:pt>
                <c:pt idx="1262">
                  <c:v>3.2489316463470459</c:v>
                </c:pt>
                <c:pt idx="1263">
                  <c:v>2.2912509441375728</c:v>
                </c:pt>
                <c:pt idx="1264">
                  <c:v>2.2912509441375728</c:v>
                </c:pt>
                <c:pt idx="1265">
                  <c:v>2.152387380599976</c:v>
                </c:pt>
                <c:pt idx="1266">
                  <c:v>2.152387380599976</c:v>
                </c:pt>
                <c:pt idx="1267">
                  <c:v>1.7525556087493901</c:v>
                </c:pt>
                <c:pt idx="1268">
                  <c:v>1.2066776752471919</c:v>
                </c:pt>
                <c:pt idx="1269">
                  <c:v>1.2066776752471919</c:v>
                </c:pt>
                <c:pt idx="1270">
                  <c:v>1.103726983070374</c:v>
                </c:pt>
                <c:pt idx="1271">
                  <c:v>1.776497602462769</c:v>
                </c:pt>
                <c:pt idx="1272">
                  <c:v>1.776497602462769</c:v>
                </c:pt>
                <c:pt idx="1273">
                  <c:v>1.898601889610291</c:v>
                </c:pt>
                <c:pt idx="1274">
                  <c:v>1.6998832225799561</c:v>
                </c:pt>
                <c:pt idx="1275">
                  <c:v>1.673547029495239</c:v>
                </c:pt>
                <c:pt idx="1276">
                  <c:v>1.4341268539428711</c:v>
                </c:pt>
                <c:pt idx="1277">
                  <c:v>1.4341268539428711</c:v>
                </c:pt>
                <c:pt idx="1278">
                  <c:v>1.4006079435348511</c:v>
                </c:pt>
                <c:pt idx="1279">
                  <c:v>1.4006079435348511</c:v>
                </c:pt>
                <c:pt idx="1280">
                  <c:v>1.292868971824646</c:v>
                </c:pt>
                <c:pt idx="1281">
                  <c:v>0.79966336488723755</c:v>
                </c:pt>
                <c:pt idx="1282">
                  <c:v>0.79966336488723755</c:v>
                </c:pt>
                <c:pt idx="1283">
                  <c:v>0.1675941199064255</c:v>
                </c:pt>
                <c:pt idx="1284">
                  <c:v>-0.1675941199064255</c:v>
                </c:pt>
                <c:pt idx="1285">
                  <c:v>-0.84275901317596436</c:v>
                </c:pt>
                <c:pt idx="1286">
                  <c:v>-0.84275901317596436</c:v>
                </c:pt>
                <c:pt idx="1287">
                  <c:v>-1.470039844512939</c:v>
                </c:pt>
                <c:pt idx="1288">
                  <c:v>-2.0614075660705571</c:v>
                </c:pt>
                <c:pt idx="1289">
                  <c:v>-2.39659595489502</c:v>
                </c:pt>
                <c:pt idx="1290">
                  <c:v>-2.39659595489502</c:v>
                </c:pt>
                <c:pt idx="1291">
                  <c:v>-2.075772762298584</c:v>
                </c:pt>
                <c:pt idx="1292">
                  <c:v>-1.2665326595306401</c:v>
                </c:pt>
                <c:pt idx="1293">
                  <c:v>0.44771572947502142</c:v>
                </c:pt>
                <c:pt idx="1294">
                  <c:v>2.906560897827148</c:v>
                </c:pt>
                <c:pt idx="1295">
                  <c:v>5.2552728652954102</c:v>
                </c:pt>
                <c:pt idx="1296">
                  <c:v>5.2552728652954102</c:v>
                </c:pt>
                <c:pt idx="1297">
                  <c:v>4.9320554733276367</c:v>
                </c:pt>
                <c:pt idx="1298">
                  <c:v>4.9320554733276367</c:v>
                </c:pt>
                <c:pt idx="1299">
                  <c:v>3.3159694671630859</c:v>
                </c:pt>
                <c:pt idx="1300">
                  <c:v>1.618480324745178</c:v>
                </c:pt>
                <c:pt idx="1301">
                  <c:v>-0.11731588095426559</c:v>
                </c:pt>
                <c:pt idx="1302">
                  <c:v>-0.52911859750747681</c:v>
                </c:pt>
                <c:pt idx="1303">
                  <c:v>-2.8730420395731929E-2</c:v>
                </c:pt>
                <c:pt idx="1304">
                  <c:v>0.25857377052307129</c:v>
                </c:pt>
                <c:pt idx="1305">
                  <c:v>0.61770403385162354</c:v>
                </c:pt>
                <c:pt idx="1306">
                  <c:v>0.96725749969482422</c:v>
                </c:pt>
                <c:pt idx="1307">
                  <c:v>2.0925323963165279</c:v>
                </c:pt>
                <c:pt idx="1308">
                  <c:v>2.0925323963165279</c:v>
                </c:pt>
                <c:pt idx="1309">
                  <c:v>2.2026655673980708</c:v>
                </c:pt>
                <c:pt idx="1310">
                  <c:v>2.4444799423217769</c:v>
                </c:pt>
                <c:pt idx="1311">
                  <c:v>2.4444799423217769</c:v>
                </c:pt>
                <c:pt idx="1312">
                  <c:v>2.3247697353363042</c:v>
                </c:pt>
                <c:pt idx="1313">
                  <c:v>1.965639591217041</c:v>
                </c:pt>
                <c:pt idx="1314">
                  <c:v>1.6376339197158809</c:v>
                </c:pt>
                <c:pt idx="1315">
                  <c:v>1.6376339197158809</c:v>
                </c:pt>
                <c:pt idx="1316">
                  <c:v>1.6519991159439089</c:v>
                </c:pt>
                <c:pt idx="1317">
                  <c:v>1.8674772977828979</c:v>
                </c:pt>
                <c:pt idx="1318">
                  <c:v>1.8579005002975459</c:v>
                </c:pt>
                <c:pt idx="1319">
                  <c:v>2.5689783096313481</c:v>
                </c:pt>
                <c:pt idx="1320">
                  <c:v>2.5689783096313481</c:v>
                </c:pt>
                <c:pt idx="1321">
                  <c:v>3.148375272750854</c:v>
                </c:pt>
                <c:pt idx="1322">
                  <c:v>3.6296098232269292</c:v>
                </c:pt>
                <c:pt idx="1323">
                  <c:v>2.494758129119873</c:v>
                </c:pt>
                <c:pt idx="1324">
                  <c:v>2.3678655624389648</c:v>
                </c:pt>
                <c:pt idx="1325">
                  <c:v>2.3678655624389648</c:v>
                </c:pt>
                <c:pt idx="1326">
                  <c:v>2.8012158870697021</c:v>
                </c:pt>
                <c:pt idx="1327">
                  <c:v>2.8491001129150391</c:v>
                </c:pt>
                <c:pt idx="1328">
                  <c:v>2.5594015121459961</c:v>
                </c:pt>
                <c:pt idx="1329">
                  <c:v>2.5594015121459961</c:v>
                </c:pt>
                <c:pt idx="1330">
                  <c:v>2.5570073127746582</c:v>
                </c:pt>
                <c:pt idx="1331">
                  <c:v>2.5570073127746582</c:v>
                </c:pt>
                <c:pt idx="1332">
                  <c:v>3.0789434909820561</c:v>
                </c:pt>
                <c:pt idx="1333">
                  <c:v>3.3638534545898442</c:v>
                </c:pt>
                <c:pt idx="1334">
                  <c:v>3.2441432476043701</c:v>
                </c:pt>
                <c:pt idx="1335">
                  <c:v>3.2441432476043701</c:v>
                </c:pt>
                <c:pt idx="1336">
                  <c:v>2.2122423648834229</c:v>
                </c:pt>
                <c:pt idx="1337">
                  <c:v>2.152387380599976</c:v>
                </c:pt>
                <c:pt idx="1338">
                  <c:v>0.81642276048660278</c:v>
                </c:pt>
                <c:pt idx="1339">
                  <c:v>1.6927006244659419</c:v>
                </c:pt>
                <c:pt idx="1340">
                  <c:v>1.4389152526855471</c:v>
                </c:pt>
                <c:pt idx="1341">
                  <c:v>1.4389152526855471</c:v>
                </c:pt>
                <c:pt idx="1342">
                  <c:v>2.1811177730560298</c:v>
                </c:pt>
                <c:pt idx="1343">
                  <c:v>2.1811177730560298</c:v>
                </c:pt>
                <c:pt idx="1344">
                  <c:v>0.96965169906616211</c:v>
                </c:pt>
                <c:pt idx="1345">
                  <c:v>-5.2672438323497772E-2</c:v>
                </c:pt>
                <c:pt idx="1346">
                  <c:v>-0.25378537178039551</c:v>
                </c:pt>
                <c:pt idx="1347">
                  <c:v>0.25857377052307129</c:v>
                </c:pt>
                <c:pt idx="1348">
                  <c:v>0.25857377052307129</c:v>
                </c:pt>
                <c:pt idx="1349">
                  <c:v>2.2816741466522221</c:v>
                </c:pt>
                <c:pt idx="1350">
                  <c:v>0.91937345266342163</c:v>
                </c:pt>
                <c:pt idx="1351">
                  <c:v>0.26336219906806951</c:v>
                </c:pt>
                <c:pt idx="1352">
                  <c:v>1.4867992401123049</c:v>
                </c:pt>
                <c:pt idx="1353">
                  <c:v>1.4867992401123049</c:v>
                </c:pt>
                <c:pt idx="1354">
                  <c:v>3.4404678344726558</c:v>
                </c:pt>
                <c:pt idx="1355">
                  <c:v>3.1675288677215581</c:v>
                </c:pt>
                <c:pt idx="1356">
                  <c:v>2.8706479072570801</c:v>
                </c:pt>
                <c:pt idx="1357">
                  <c:v>2.8706479072570801</c:v>
                </c:pt>
                <c:pt idx="1358">
                  <c:v>3.7086184024810791</c:v>
                </c:pt>
                <c:pt idx="1359">
                  <c:v>3.7086184024810791</c:v>
                </c:pt>
                <c:pt idx="1360">
                  <c:v>1.1180921792984011</c:v>
                </c:pt>
                <c:pt idx="1361">
                  <c:v>1.1180921792984011</c:v>
                </c:pt>
                <c:pt idx="1362">
                  <c:v>3.7780501842498779</c:v>
                </c:pt>
                <c:pt idx="1363">
                  <c:v>3.7780501842498779</c:v>
                </c:pt>
                <c:pt idx="1364">
                  <c:v>4.2401313781738281</c:v>
                </c:pt>
                <c:pt idx="1365">
                  <c:v>4.2401313781738281</c:v>
                </c:pt>
                <c:pt idx="1366">
                  <c:v>3.579331636428833</c:v>
                </c:pt>
                <c:pt idx="1367">
                  <c:v>4.1419687271118164</c:v>
                </c:pt>
                <c:pt idx="1368">
                  <c:v>4.3837833404541016</c:v>
                </c:pt>
                <c:pt idx="1369">
                  <c:v>4.3837833404541016</c:v>
                </c:pt>
                <c:pt idx="1370">
                  <c:v>3.5194764137268071</c:v>
                </c:pt>
                <c:pt idx="1371">
                  <c:v>2.6312277317047119</c:v>
                </c:pt>
                <c:pt idx="1372">
                  <c:v>2.6312277317047119</c:v>
                </c:pt>
                <c:pt idx="1373">
                  <c:v>1.592144131660461</c:v>
                </c:pt>
                <c:pt idx="1374">
                  <c:v>1.592144131660461</c:v>
                </c:pt>
                <c:pt idx="1375">
                  <c:v>1.446097850799561</c:v>
                </c:pt>
                <c:pt idx="1376">
                  <c:v>1.4987702369689939</c:v>
                </c:pt>
                <c:pt idx="1377">
                  <c:v>0.9026140570640564</c:v>
                </c:pt>
                <c:pt idx="1378">
                  <c:v>0.31124621629714971</c:v>
                </c:pt>
                <c:pt idx="1379">
                  <c:v>0.31124621629714971</c:v>
                </c:pt>
                <c:pt idx="1380">
                  <c:v>0.29448682069778442</c:v>
                </c:pt>
                <c:pt idx="1381">
                  <c:v>0.29448682069778442</c:v>
                </c:pt>
                <c:pt idx="1382">
                  <c:v>1.6998832225799561</c:v>
                </c:pt>
                <c:pt idx="1383">
                  <c:v>1.9416975975036621</c:v>
                </c:pt>
                <c:pt idx="1384">
                  <c:v>1.893813490867615</c:v>
                </c:pt>
                <c:pt idx="1385">
                  <c:v>1.893813490867615</c:v>
                </c:pt>
                <c:pt idx="1386">
                  <c:v>1.0510545969009399</c:v>
                </c:pt>
                <c:pt idx="1387">
                  <c:v>1.0510545969009399</c:v>
                </c:pt>
                <c:pt idx="1388">
                  <c:v>1.9416975975036621</c:v>
                </c:pt>
                <c:pt idx="1389">
                  <c:v>1.91057300567627</c:v>
                </c:pt>
                <c:pt idx="1390">
                  <c:v>1.192312479019165</c:v>
                </c:pt>
                <c:pt idx="1391">
                  <c:v>2.0781669616699219</c:v>
                </c:pt>
                <c:pt idx="1392">
                  <c:v>2.4875755310058589</c:v>
                </c:pt>
                <c:pt idx="1393">
                  <c:v>2.971204280853271</c:v>
                </c:pt>
                <c:pt idx="1394">
                  <c:v>2.971204280853271</c:v>
                </c:pt>
                <c:pt idx="1395">
                  <c:v>4.4244847297668457</c:v>
                </c:pt>
                <c:pt idx="1396">
                  <c:v>4.1826705932617188</c:v>
                </c:pt>
                <c:pt idx="1397">
                  <c:v>2.3558945655822749</c:v>
                </c:pt>
                <c:pt idx="1398">
                  <c:v>4.3670239448547363</c:v>
                </c:pt>
                <c:pt idx="1399">
                  <c:v>3.8690299987792969</c:v>
                </c:pt>
                <c:pt idx="1400">
                  <c:v>3.8690299987792969</c:v>
                </c:pt>
                <c:pt idx="1401">
                  <c:v>3.7588965892791748</c:v>
                </c:pt>
                <c:pt idx="1402">
                  <c:v>1.9895815849304199</c:v>
                </c:pt>
                <c:pt idx="1403">
                  <c:v>1.9895815849304199</c:v>
                </c:pt>
                <c:pt idx="1404">
                  <c:v>2.8754363059997559</c:v>
                </c:pt>
                <c:pt idx="1405">
                  <c:v>2.8754363059997559</c:v>
                </c:pt>
                <c:pt idx="1406">
                  <c:v>2.1164743900299068</c:v>
                </c:pt>
                <c:pt idx="1407">
                  <c:v>2.1164743900299068</c:v>
                </c:pt>
                <c:pt idx="1408">
                  <c:v>1.1683704853057859</c:v>
                </c:pt>
                <c:pt idx="1409">
                  <c:v>1.1683704853057859</c:v>
                </c:pt>
                <c:pt idx="1410">
                  <c:v>1.0127472877502439</c:v>
                </c:pt>
                <c:pt idx="1411">
                  <c:v>1.0127472877502439</c:v>
                </c:pt>
                <c:pt idx="1412">
                  <c:v>0.28730419278144842</c:v>
                </c:pt>
                <c:pt idx="1413">
                  <c:v>0.52672439813613892</c:v>
                </c:pt>
                <c:pt idx="1414">
                  <c:v>0.52672439813613892</c:v>
                </c:pt>
                <c:pt idx="1415">
                  <c:v>-0.67277067899703979</c:v>
                </c:pt>
                <c:pt idx="1416">
                  <c:v>-0.67277067899703979</c:v>
                </c:pt>
                <c:pt idx="1417">
                  <c:v>-0.10773907601833339</c:v>
                </c:pt>
                <c:pt idx="1418">
                  <c:v>-0.10773907601833339</c:v>
                </c:pt>
                <c:pt idx="1419">
                  <c:v>1.563413739204407</c:v>
                </c:pt>
                <c:pt idx="1420">
                  <c:v>2.6001031398773189</c:v>
                </c:pt>
                <c:pt idx="1421">
                  <c:v>1.7741034030914311</c:v>
                </c:pt>
                <c:pt idx="1422">
                  <c:v>1.7741034030914311</c:v>
                </c:pt>
                <c:pt idx="1423">
                  <c:v>1.137245774269104</c:v>
                </c:pt>
                <c:pt idx="1424">
                  <c:v>1.137245774269104</c:v>
                </c:pt>
                <c:pt idx="1425">
                  <c:v>1.0486603975296021</c:v>
                </c:pt>
                <c:pt idx="1426">
                  <c:v>1.0486603975296021</c:v>
                </c:pt>
                <c:pt idx="1427">
                  <c:v>0.92416185140609741</c:v>
                </c:pt>
                <c:pt idx="1428">
                  <c:v>1.1779472827911379</c:v>
                </c:pt>
                <c:pt idx="1429">
                  <c:v>2.442085742950439</c:v>
                </c:pt>
                <c:pt idx="1430">
                  <c:v>2.442085742950439</c:v>
                </c:pt>
                <c:pt idx="1431">
                  <c:v>3.1842882633209229</c:v>
                </c:pt>
                <c:pt idx="1432">
                  <c:v>2.3702597618103032</c:v>
                </c:pt>
                <c:pt idx="1433">
                  <c:v>2.3702597618103032</c:v>
                </c:pt>
                <c:pt idx="1434">
                  <c:v>3.3231520652771001</c:v>
                </c:pt>
                <c:pt idx="1435">
                  <c:v>3.3231520652771001</c:v>
                </c:pt>
                <c:pt idx="1436">
                  <c:v>3.0645780563354492</c:v>
                </c:pt>
                <c:pt idx="1437">
                  <c:v>2.937685489654541</c:v>
                </c:pt>
                <c:pt idx="1438">
                  <c:v>3.6391866207122798</c:v>
                </c:pt>
                <c:pt idx="1439">
                  <c:v>3.6391866207122798</c:v>
                </c:pt>
                <c:pt idx="1440">
                  <c:v>3.3830070495605469</c:v>
                </c:pt>
                <c:pt idx="1441">
                  <c:v>3.3830070495605469</c:v>
                </c:pt>
                <c:pt idx="1442">
                  <c:v>3.7373487949371338</c:v>
                </c:pt>
                <c:pt idx="1443">
                  <c:v>3.7373487949371338</c:v>
                </c:pt>
                <c:pt idx="1444">
                  <c:v>2.6575639247894292</c:v>
                </c:pt>
                <c:pt idx="1445">
                  <c:v>1.690306425094604</c:v>
                </c:pt>
                <c:pt idx="1446">
                  <c:v>1.690306425094604</c:v>
                </c:pt>
                <c:pt idx="1447">
                  <c:v>1.1683704853057859</c:v>
                </c:pt>
                <c:pt idx="1448">
                  <c:v>1.233013868331909</c:v>
                </c:pt>
                <c:pt idx="1449">
                  <c:v>1.233013868331909</c:v>
                </c:pt>
                <c:pt idx="1450">
                  <c:v>1.0654197931289671</c:v>
                </c:pt>
                <c:pt idx="1451">
                  <c:v>1.242590665817261</c:v>
                </c:pt>
                <c:pt idx="1452">
                  <c:v>1.242590665817261</c:v>
                </c:pt>
                <c:pt idx="1453">
                  <c:v>0.35194763541221619</c:v>
                </c:pt>
                <c:pt idx="1454">
                  <c:v>-0.1795651316642761</c:v>
                </c:pt>
                <c:pt idx="1455">
                  <c:v>-0.1795651316642761</c:v>
                </c:pt>
                <c:pt idx="1456">
                  <c:v>-0.3016694188117981</c:v>
                </c:pt>
                <c:pt idx="1457">
                  <c:v>-0.3016694188117981</c:v>
                </c:pt>
                <c:pt idx="1458">
                  <c:v>7.1826048195362091E-2</c:v>
                </c:pt>
                <c:pt idx="1459">
                  <c:v>0.58657944202423096</c:v>
                </c:pt>
                <c:pt idx="1460">
                  <c:v>0.58657944202423096</c:v>
                </c:pt>
                <c:pt idx="1461">
                  <c:v>0.67755907773971558</c:v>
                </c:pt>
                <c:pt idx="1462">
                  <c:v>0.67755907773971558</c:v>
                </c:pt>
                <c:pt idx="1463">
                  <c:v>0.70868372917175293</c:v>
                </c:pt>
                <c:pt idx="1464">
                  <c:v>0.70868372917175293</c:v>
                </c:pt>
                <c:pt idx="1465">
                  <c:v>1.1348515748977659</c:v>
                </c:pt>
                <c:pt idx="1466">
                  <c:v>1.1348515748977659</c:v>
                </c:pt>
                <c:pt idx="1467">
                  <c:v>1.510741233825684</c:v>
                </c:pt>
                <c:pt idx="1468">
                  <c:v>2.0829553604125981</c:v>
                </c:pt>
                <c:pt idx="1469">
                  <c:v>2.0829553604125981</c:v>
                </c:pt>
                <c:pt idx="1470">
                  <c:v>2.0135235786437988</c:v>
                </c:pt>
                <c:pt idx="1471">
                  <c:v>2.1499931812286381</c:v>
                </c:pt>
                <c:pt idx="1472">
                  <c:v>2.1499931812286381</c:v>
                </c:pt>
                <c:pt idx="1473">
                  <c:v>2.0925323963165279</c:v>
                </c:pt>
                <c:pt idx="1474">
                  <c:v>2.485181331634521</c:v>
                </c:pt>
                <c:pt idx="1475">
                  <c:v>2.485181331634521</c:v>
                </c:pt>
                <c:pt idx="1476">
                  <c:v>2.305616140365601</c:v>
                </c:pt>
                <c:pt idx="1477">
                  <c:v>2.305616140365601</c:v>
                </c:pt>
                <c:pt idx="1478">
                  <c:v>2.2912509441375728</c:v>
                </c:pt>
                <c:pt idx="1479">
                  <c:v>2.2912509441375728</c:v>
                </c:pt>
                <c:pt idx="1480">
                  <c:v>2.0254945755004878</c:v>
                </c:pt>
                <c:pt idx="1481">
                  <c:v>1.7046716213226321</c:v>
                </c:pt>
                <c:pt idx="1482">
                  <c:v>1.7046716213226321</c:v>
                </c:pt>
                <c:pt idx="1483">
                  <c:v>0.77811557054519653</c:v>
                </c:pt>
                <c:pt idx="1484">
                  <c:v>0.93134444952011108</c:v>
                </c:pt>
                <c:pt idx="1485">
                  <c:v>0.93134444952011108</c:v>
                </c:pt>
                <c:pt idx="1486">
                  <c:v>1.489193439483643</c:v>
                </c:pt>
                <c:pt idx="1487">
                  <c:v>1.489193439483643</c:v>
                </c:pt>
                <c:pt idx="1488">
                  <c:v>1.568202137947083</c:v>
                </c:pt>
                <c:pt idx="1489">
                  <c:v>1.2354080677032471</c:v>
                </c:pt>
                <c:pt idx="1490">
                  <c:v>1.3766659498214719</c:v>
                </c:pt>
                <c:pt idx="1491">
                  <c:v>1.762132406234741</c:v>
                </c:pt>
                <c:pt idx="1492">
                  <c:v>1.762132406234741</c:v>
                </c:pt>
                <c:pt idx="1493">
                  <c:v>1.7597382068634031</c:v>
                </c:pt>
                <c:pt idx="1494">
                  <c:v>1.7597382068634031</c:v>
                </c:pt>
                <c:pt idx="1495">
                  <c:v>1.9249382019042971</c:v>
                </c:pt>
                <c:pt idx="1496">
                  <c:v>2.130839586257935</c:v>
                </c:pt>
                <c:pt idx="1497">
                  <c:v>2.130839586257935</c:v>
                </c:pt>
                <c:pt idx="1498">
                  <c:v>3.0980970859527588</c:v>
                </c:pt>
                <c:pt idx="1499">
                  <c:v>3.359065055847168</c:v>
                </c:pt>
                <c:pt idx="1500">
                  <c:v>3.359065055847168</c:v>
                </c:pt>
                <c:pt idx="1501">
                  <c:v>2.8371291160583501</c:v>
                </c:pt>
                <c:pt idx="1502">
                  <c:v>2.8371291160583501</c:v>
                </c:pt>
                <c:pt idx="1503">
                  <c:v>3.145981073379517</c:v>
                </c:pt>
                <c:pt idx="1504">
                  <c:v>3.2489316463470459</c:v>
                </c:pt>
                <c:pt idx="1505">
                  <c:v>3.2489316463470459</c:v>
                </c:pt>
                <c:pt idx="1506">
                  <c:v>2.683900117874146</c:v>
                </c:pt>
                <c:pt idx="1507">
                  <c:v>2.420537948608398</c:v>
                </c:pt>
                <c:pt idx="1508">
                  <c:v>2.008735179901123</c:v>
                </c:pt>
                <c:pt idx="1509">
                  <c:v>2.008735179901123</c:v>
                </c:pt>
                <c:pt idx="1510">
                  <c:v>2.8060042858123779</c:v>
                </c:pt>
                <c:pt idx="1511">
                  <c:v>2.8060042858123779</c:v>
                </c:pt>
                <c:pt idx="1512">
                  <c:v>4.0725369453430176</c:v>
                </c:pt>
                <c:pt idx="1513">
                  <c:v>2.1954829692840581</c:v>
                </c:pt>
                <c:pt idx="1514">
                  <c:v>2.0781669616699219</c:v>
                </c:pt>
                <c:pt idx="1515">
                  <c:v>2.0781669616699219</c:v>
                </c:pt>
                <c:pt idx="1516">
                  <c:v>4.3335051536560059</c:v>
                </c:pt>
                <c:pt idx="1517">
                  <c:v>4.3335051536560059</c:v>
                </c:pt>
                <c:pt idx="1518">
                  <c:v>4.2904095649719238</c:v>
                </c:pt>
                <c:pt idx="1519">
                  <c:v>4.2904095649719238</c:v>
                </c:pt>
                <c:pt idx="1520">
                  <c:v>3.5601780414581299</c:v>
                </c:pt>
                <c:pt idx="1521">
                  <c:v>3.5601780414581299</c:v>
                </c:pt>
                <c:pt idx="1522">
                  <c:v>4.1252093315124512</c:v>
                </c:pt>
                <c:pt idx="1523">
                  <c:v>4.7309427261352539</c:v>
                </c:pt>
                <c:pt idx="1524">
                  <c:v>3.9480385780334468</c:v>
                </c:pt>
                <c:pt idx="1525">
                  <c:v>4.2880153656005859</c:v>
                </c:pt>
                <c:pt idx="1526">
                  <c:v>5.2337250709533691</c:v>
                </c:pt>
                <c:pt idx="1527">
                  <c:v>5.1475334167480469</c:v>
                </c:pt>
                <c:pt idx="1528">
                  <c:v>4.6998181343078613</c:v>
                </c:pt>
                <c:pt idx="1529">
                  <c:v>4.6998181343078613</c:v>
                </c:pt>
                <c:pt idx="1530">
                  <c:v>5.1571106910705566</c:v>
                </c:pt>
                <c:pt idx="1531">
                  <c:v>5.1571106910705566</c:v>
                </c:pt>
                <c:pt idx="1532">
                  <c:v>5.2385134696960449</c:v>
                </c:pt>
                <c:pt idx="1533">
                  <c:v>4.9200844764709473</c:v>
                </c:pt>
                <c:pt idx="1534">
                  <c:v>4.5394062995910636</c:v>
                </c:pt>
                <c:pt idx="1535">
                  <c:v>4.6686935424804688</c:v>
                </c:pt>
                <c:pt idx="1536">
                  <c:v>4.6686935424804688</c:v>
                </c:pt>
                <c:pt idx="1537">
                  <c:v>4.2497081756591797</c:v>
                </c:pt>
                <c:pt idx="1538">
                  <c:v>4.0102877616882324</c:v>
                </c:pt>
                <c:pt idx="1539">
                  <c:v>3.9360675811767578</c:v>
                </c:pt>
                <c:pt idx="1540">
                  <c:v>3.9360675811767578</c:v>
                </c:pt>
                <c:pt idx="1541">
                  <c:v>4.177882194519043</c:v>
                </c:pt>
                <c:pt idx="1542">
                  <c:v>3.380612850189209</c:v>
                </c:pt>
                <c:pt idx="1543">
                  <c:v>3.380612850189209</c:v>
                </c:pt>
                <c:pt idx="1544">
                  <c:v>2.748543500900269</c:v>
                </c:pt>
                <c:pt idx="1545">
                  <c:v>2.748543500900269</c:v>
                </c:pt>
                <c:pt idx="1546">
                  <c:v>2.6120741367340088</c:v>
                </c:pt>
                <c:pt idx="1547">
                  <c:v>2.0278887748718262</c:v>
                </c:pt>
                <c:pt idx="1548">
                  <c:v>1.821987509727478</c:v>
                </c:pt>
                <c:pt idx="1549">
                  <c:v>1.644816517829895</c:v>
                </c:pt>
                <c:pt idx="1550">
                  <c:v>1.3431471586227419</c:v>
                </c:pt>
                <c:pt idx="1551">
                  <c:v>1.3431471586227419</c:v>
                </c:pt>
                <c:pt idx="1552">
                  <c:v>1.2737152576446531</c:v>
                </c:pt>
                <c:pt idx="1553">
                  <c:v>-0.50517654418945313</c:v>
                </c:pt>
                <c:pt idx="1554">
                  <c:v>-0.29209262132644648</c:v>
                </c:pt>
                <c:pt idx="1555">
                  <c:v>-0.29209262132644648</c:v>
                </c:pt>
                <c:pt idx="1556">
                  <c:v>-0.1675941199064255</c:v>
                </c:pt>
                <c:pt idx="1557">
                  <c:v>0.28969839215278631</c:v>
                </c:pt>
                <c:pt idx="1558">
                  <c:v>0.28969839215278631</c:v>
                </c:pt>
                <c:pt idx="1559">
                  <c:v>0.85233581066131592</c:v>
                </c:pt>
                <c:pt idx="1560">
                  <c:v>1.3551181554794309</c:v>
                </c:pt>
                <c:pt idx="1561">
                  <c:v>1.3551181554794309</c:v>
                </c:pt>
                <c:pt idx="1562">
                  <c:v>1.098938584327698</c:v>
                </c:pt>
                <c:pt idx="1563">
                  <c:v>1.067813992500305</c:v>
                </c:pt>
                <c:pt idx="1564">
                  <c:v>1.192312479019165</c:v>
                </c:pt>
                <c:pt idx="1565">
                  <c:v>1.192312479019165</c:v>
                </c:pt>
                <c:pt idx="1566">
                  <c:v>0.86430680751800537</c:v>
                </c:pt>
                <c:pt idx="1567">
                  <c:v>0.68713587522506714</c:v>
                </c:pt>
                <c:pt idx="1568">
                  <c:v>0.51475334167480469</c:v>
                </c:pt>
                <c:pt idx="1569">
                  <c:v>0.51475334167480469</c:v>
                </c:pt>
                <c:pt idx="1570">
                  <c:v>8.3797059953212738E-2</c:v>
                </c:pt>
                <c:pt idx="1571">
                  <c:v>8.3797059953212738E-2</c:v>
                </c:pt>
                <c:pt idx="1572">
                  <c:v>9.5768064260482788E-2</c:v>
                </c:pt>
                <c:pt idx="1573">
                  <c:v>9.5768064260482788E-2</c:v>
                </c:pt>
                <c:pt idx="1574">
                  <c:v>0.6272808313369751</c:v>
                </c:pt>
                <c:pt idx="1575">
                  <c:v>0.6272808313369751</c:v>
                </c:pt>
                <c:pt idx="1576">
                  <c:v>0.79487496614456177</c:v>
                </c:pt>
                <c:pt idx="1577">
                  <c:v>0.79487496614456177</c:v>
                </c:pt>
                <c:pt idx="1578">
                  <c:v>0.99598789215087891</c:v>
                </c:pt>
                <c:pt idx="1579">
                  <c:v>2.4229321479797359</c:v>
                </c:pt>
                <c:pt idx="1580">
                  <c:v>2.252943754196167</c:v>
                </c:pt>
                <c:pt idx="1581">
                  <c:v>1.45806884765625</c:v>
                </c:pt>
                <c:pt idx="1582">
                  <c:v>1.6160861253738401</c:v>
                </c:pt>
                <c:pt idx="1583">
                  <c:v>1.905784606933594</c:v>
                </c:pt>
                <c:pt idx="1584">
                  <c:v>2.1811177730560298</c:v>
                </c:pt>
                <c:pt idx="1585">
                  <c:v>2.5210943222045898</c:v>
                </c:pt>
                <c:pt idx="1586">
                  <c:v>2.5210943222045898</c:v>
                </c:pt>
                <c:pt idx="1587">
                  <c:v>2.6216509342193599</c:v>
                </c:pt>
                <c:pt idx="1588">
                  <c:v>2.4588451385498051</c:v>
                </c:pt>
                <c:pt idx="1589">
                  <c:v>1.9632453918457029</c:v>
                </c:pt>
                <c:pt idx="1590">
                  <c:v>1.0127472877502439</c:v>
                </c:pt>
                <c:pt idx="1591">
                  <c:v>1.0127472877502439</c:v>
                </c:pt>
                <c:pt idx="1592">
                  <c:v>0.72544312477111816</c:v>
                </c:pt>
                <c:pt idx="1593">
                  <c:v>0.72544312477111816</c:v>
                </c:pt>
                <c:pt idx="1594">
                  <c:v>0.3926490843296051</c:v>
                </c:pt>
                <c:pt idx="1595">
                  <c:v>0.3926490843296051</c:v>
                </c:pt>
                <c:pt idx="1596">
                  <c:v>0.5315127968788147</c:v>
                </c:pt>
                <c:pt idx="1597">
                  <c:v>0.5315127968788147</c:v>
                </c:pt>
                <c:pt idx="1598">
                  <c:v>0.37349545955657959</c:v>
                </c:pt>
                <c:pt idx="1599">
                  <c:v>-0.25857377052307129</c:v>
                </c:pt>
                <c:pt idx="1600">
                  <c:v>-6.2249243259429932E-2</c:v>
                </c:pt>
                <c:pt idx="1601">
                  <c:v>0.71347212791442871</c:v>
                </c:pt>
                <c:pt idx="1602">
                  <c:v>0.71347212791442871</c:v>
                </c:pt>
                <c:pt idx="1603">
                  <c:v>1.6304513216018679</c:v>
                </c:pt>
                <c:pt idx="1604">
                  <c:v>1.6304513216018679</c:v>
                </c:pt>
                <c:pt idx="1605">
                  <c:v>1.953668594360352</c:v>
                </c:pt>
                <c:pt idx="1606">
                  <c:v>1.953668594360352</c:v>
                </c:pt>
                <c:pt idx="1607">
                  <c:v>2.6695349216461182</c:v>
                </c:pt>
                <c:pt idx="1608">
                  <c:v>2.6695349216461182</c:v>
                </c:pt>
                <c:pt idx="1609">
                  <c:v>3.943250179290771</c:v>
                </c:pt>
                <c:pt idx="1610">
                  <c:v>4.7093949317932129</c:v>
                </c:pt>
                <c:pt idx="1611">
                  <c:v>4.7093949317932129</c:v>
                </c:pt>
                <c:pt idx="1612">
                  <c:v>4.5322237014770508</c:v>
                </c:pt>
                <c:pt idx="1613">
                  <c:v>4.5322237014770508</c:v>
                </c:pt>
                <c:pt idx="1614">
                  <c:v>3.2010476589202881</c:v>
                </c:pt>
                <c:pt idx="1615">
                  <c:v>4.4699745178222656</c:v>
                </c:pt>
                <c:pt idx="1616">
                  <c:v>4.084507942199707</c:v>
                </c:pt>
                <c:pt idx="1617">
                  <c:v>4.084507942199707</c:v>
                </c:pt>
                <c:pt idx="1618">
                  <c:v>2.8898015022277832</c:v>
                </c:pt>
                <c:pt idx="1619">
                  <c:v>2.9735984802246089</c:v>
                </c:pt>
                <c:pt idx="1620">
                  <c:v>3.3638534545898442</c:v>
                </c:pt>
                <c:pt idx="1621">
                  <c:v>4.6351742744445801</c:v>
                </c:pt>
                <c:pt idx="1622">
                  <c:v>4.6351742744445801</c:v>
                </c:pt>
                <c:pt idx="1623">
                  <c:v>4.5154643058776864</c:v>
                </c:pt>
                <c:pt idx="1624">
                  <c:v>4.7860093116760254</c:v>
                </c:pt>
                <c:pt idx="1625">
                  <c:v>4.7860093116760254</c:v>
                </c:pt>
                <c:pt idx="1626">
                  <c:v>4.795586109161377</c:v>
                </c:pt>
                <c:pt idx="1627">
                  <c:v>4.795586109161377</c:v>
                </c:pt>
                <c:pt idx="1628">
                  <c:v>5.8562173843383789</c:v>
                </c:pt>
                <c:pt idx="1629">
                  <c:v>6.1339449882507324</c:v>
                </c:pt>
                <c:pt idx="1630">
                  <c:v>6.1339449882507324</c:v>
                </c:pt>
                <c:pt idx="1631">
                  <c:v>6.2009825706481934</c:v>
                </c:pt>
                <c:pt idx="1632">
                  <c:v>6.2009825706481934</c:v>
                </c:pt>
                <c:pt idx="1633">
                  <c:v>6.1052141189575204</c:v>
                </c:pt>
                <c:pt idx="1634">
                  <c:v>6.1052141189575204</c:v>
                </c:pt>
                <c:pt idx="1635">
                  <c:v>6.8905124664306641</c:v>
                </c:pt>
                <c:pt idx="1636">
                  <c:v>6.8905124664306641</c:v>
                </c:pt>
                <c:pt idx="1637">
                  <c:v>7.6734166145324707</c:v>
                </c:pt>
                <c:pt idx="1638">
                  <c:v>7.9391727447509766</c:v>
                </c:pt>
                <c:pt idx="1639">
                  <c:v>7.9391727447509766</c:v>
                </c:pt>
                <c:pt idx="1640">
                  <c:v>7.3454108238220206</c:v>
                </c:pt>
                <c:pt idx="1641">
                  <c:v>6.7181301116943359</c:v>
                </c:pt>
                <c:pt idx="1642">
                  <c:v>6.0884547233581543</c:v>
                </c:pt>
                <c:pt idx="1643">
                  <c:v>6.0884547233581543</c:v>
                </c:pt>
                <c:pt idx="1644">
                  <c:v>5.2265424728393546</c:v>
                </c:pt>
                <c:pt idx="1645">
                  <c:v>5.2265424728393546</c:v>
                </c:pt>
                <c:pt idx="1646">
                  <c:v>4.4101195335388184</c:v>
                </c:pt>
                <c:pt idx="1647">
                  <c:v>4.505887508392334</c:v>
                </c:pt>
                <c:pt idx="1648">
                  <c:v>3.9480385780334468</c:v>
                </c:pt>
                <c:pt idx="1649">
                  <c:v>4.5729250907897949</c:v>
                </c:pt>
                <c:pt idx="1650">
                  <c:v>4.5729250907897949</c:v>
                </c:pt>
                <c:pt idx="1651">
                  <c:v>3.5625722408294682</c:v>
                </c:pt>
                <c:pt idx="1652">
                  <c:v>3.2058360576629639</c:v>
                </c:pt>
                <c:pt idx="1653">
                  <c:v>4.1659107208251953</c:v>
                </c:pt>
                <c:pt idx="1654">
                  <c:v>4.1659107208251953</c:v>
                </c:pt>
                <c:pt idx="1655">
                  <c:v>4.4580035209655762</c:v>
                </c:pt>
                <c:pt idx="1656">
                  <c:v>3.126827478408813</c:v>
                </c:pt>
                <c:pt idx="1657">
                  <c:v>1.788468718528748</c:v>
                </c:pt>
                <c:pt idx="1658">
                  <c:v>2.2170307636260991</c:v>
                </c:pt>
                <c:pt idx="1659">
                  <c:v>3.1172506809234619</c:v>
                </c:pt>
                <c:pt idx="1660">
                  <c:v>3.1172506809234619</c:v>
                </c:pt>
                <c:pt idx="1661">
                  <c:v>3.234566450119019</c:v>
                </c:pt>
                <c:pt idx="1662">
                  <c:v>2.5330653190612789</c:v>
                </c:pt>
                <c:pt idx="1663">
                  <c:v>2.042253971099854</c:v>
                </c:pt>
                <c:pt idx="1664">
                  <c:v>2.240972757339478</c:v>
                </c:pt>
                <c:pt idx="1665">
                  <c:v>2.473210334777832</c:v>
                </c:pt>
                <c:pt idx="1666">
                  <c:v>2.473210334777832</c:v>
                </c:pt>
                <c:pt idx="1667">
                  <c:v>2.3822307586669922</c:v>
                </c:pt>
                <c:pt idx="1668">
                  <c:v>1.965639591217041</c:v>
                </c:pt>
                <c:pt idx="1669">
                  <c:v>1.965639591217041</c:v>
                </c:pt>
                <c:pt idx="1670">
                  <c:v>2.032677173614502</c:v>
                </c:pt>
                <c:pt idx="1671">
                  <c:v>2.032677173614502</c:v>
                </c:pt>
                <c:pt idx="1672">
                  <c:v>2.1260511875152588</c:v>
                </c:pt>
                <c:pt idx="1673">
                  <c:v>2.1260511875152588</c:v>
                </c:pt>
                <c:pt idx="1674">
                  <c:v>1.8243817090988159</c:v>
                </c:pt>
                <c:pt idx="1675">
                  <c:v>1.2401964664459231</c:v>
                </c:pt>
                <c:pt idx="1676">
                  <c:v>1.4053963422775271</c:v>
                </c:pt>
                <c:pt idx="1677">
                  <c:v>1.4053963422775271</c:v>
                </c:pt>
                <c:pt idx="1678">
                  <c:v>1.3120225667953489</c:v>
                </c:pt>
                <c:pt idx="1679">
                  <c:v>1.2066776752471919</c:v>
                </c:pt>
                <c:pt idx="1680">
                  <c:v>1.3072341680526729</c:v>
                </c:pt>
                <c:pt idx="1681">
                  <c:v>1.4221558570861821</c:v>
                </c:pt>
                <c:pt idx="1682">
                  <c:v>1.479616641998291</c:v>
                </c:pt>
                <c:pt idx="1683">
                  <c:v>0.66319388151168823</c:v>
                </c:pt>
                <c:pt idx="1684">
                  <c:v>0.66319388151168823</c:v>
                </c:pt>
                <c:pt idx="1685">
                  <c:v>5.2672438323497772E-2</c:v>
                </c:pt>
                <c:pt idx="1686">
                  <c:v>5.2672438323497772E-2</c:v>
                </c:pt>
                <c:pt idx="1687">
                  <c:v>0.22744916379451749</c:v>
                </c:pt>
                <c:pt idx="1688">
                  <c:v>7.900865375995636E-2</c:v>
                </c:pt>
                <c:pt idx="1689">
                  <c:v>7.900865375995636E-2</c:v>
                </c:pt>
                <c:pt idx="1690">
                  <c:v>1.9153613597154621E-2</c:v>
                </c:pt>
                <c:pt idx="1691">
                  <c:v>1.2114660739898679</c:v>
                </c:pt>
                <c:pt idx="1692">
                  <c:v>2.7150247097015381</c:v>
                </c:pt>
                <c:pt idx="1693">
                  <c:v>3.1076738834381099</c:v>
                </c:pt>
                <c:pt idx="1694">
                  <c:v>2.252943754196167</c:v>
                </c:pt>
                <c:pt idx="1695">
                  <c:v>1.7645266056060791</c:v>
                </c:pt>
                <c:pt idx="1696">
                  <c:v>0.68234747648239136</c:v>
                </c:pt>
                <c:pt idx="1697">
                  <c:v>0.24420857429504389</c:v>
                </c:pt>
                <c:pt idx="1698">
                  <c:v>0.24420857429504389</c:v>
                </c:pt>
                <c:pt idx="1699">
                  <c:v>-0.35673606395721441</c:v>
                </c:pt>
                <c:pt idx="1700">
                  <c:v>0.45968672633171082</c:v>
                </c:pt>
                <c:pt idx="1701">
                  <c:v>3.5506010055541992</c:v>
                </c:pt>
                <c:pt idx="1702">
                  <c:v>3.5506010055541992</c:v>
                </c:pt>
                <c:pt idx="1703">
                  <c:v>2.6096799373626709</c:v>
                </c:pt>
                <c:pt idx="1704">
                  <c:v>1.5729905366897581</c:v>
                </c:pt>
                <c:pt idx="1705">
                  <c:v>4.0988731384277344</c:v>
                </c:pt>
                <c:pt idx="1706">
                  <c:v>4.0988731384277344</c:v>
                </c:pt>
                <c:pt idx="1707">
                  <c:v>4.2784385681152344</c:v>
                </c:pt>
                <c:pt idx="1708">
                  <c:v>4.2784385681152344</c:v>
                </c:pt>
                <c:pt idx="1709">
                  <c:v>3.213018655776978</c:v>
                </c:pt>
                <c:pt idx="1710">
                  <c:v>3.213018655776978</c:v>
                </c:pt>
                <c:pt idx="1711">
                  <c:v>3.7253777980804439</c:v>
                </c:pt>
                <c:pt idx="1712">
                  <c:v>4.2760443687438956</c:v>
                </c:pt>
                <c:pt idx="1713">
                  <c:v>3.466804027557373</c:v>
                </c:pt>
                <c:pt idx="1714">
                  <c:v>3.3063924312591548</c:v>
                </c:pt>
                <c:pt idx="1715">
                  <c:v>2.099714994430542</c:v>
                </c:pt>
                <c:pt idx="1716">
                  <c:v>2.099714994430542</c:v>
                </c:pt>
                <c:pt idx="1717">
                  <c:v>1.0534487962722781</c:v>
                </c:pt>
                <c:pt idx="1718">
                  <c:v>1.4389152526855471</c:v>
                </c:pt>
                <c:pt idx="1719">
                  <c:v>1.2114660739898679</c:v>
                </c:pt>
                <c:pt idx="1720">
                  <c:v>0.63685762882232666</c:v>
                </c:pt>
                <c:pt idx="1721">
                  <c:v>0.63685762882232666</c:v>
                </c:pt>
                <c:pt idx="1722">
                  <c:v>0.63685762882232666</c:v>
                </c:pt>
                <c:pt idx="1723">
                  <c:v>8.6191259324550629E-2</c:v>
                </c:pt>
                <c:pt idx="1724">
                  <c:v>8.6191259324550629E-2</c:v>
                </c:pt>
                <c:pt idx="1725">
                  <c:v>8.6191259324550629E-2</c:v>
                </c:pt>
                <c:pt idx="1726">
                  <c:v>0.48362874984741211</c:v>
                </c:pt>
                <c:pt idx="1727">
                  <c:v>0.36631286144256592</c:v>
                </c:pt>
                <c:pt idx="1728">
                  <c:v>0.36631286144256592</c:v>
                </c:pt>
                <c:pt idx="1729">
                  <c:v>1.5251064300537109</c:v>
                </c:pt>
                <c:pt idx="1730">
                  <c:v>1.5251064300537109</c:v>
                </c:pt>
                <c:pt idx="1731">
                  <c:v>2.607285737991333</c:v>
                </c:pt>
                <c:pt idx="1732">
                  <c:v>1.314416766166687</c:v>
                </c:pt>
                <c:pt idx="1733">
                  <c:v>-0.50038814544677734</c:v>
                </c:pt>
                <c:pt idx="1734">
                  <c:v>0.54348379373550415</c:v>
                </c:pt>
                <c:pt idx="1735">
                  <c:v>1.800439715385437</c:v>
                </c:pt>
                <c:pt idx="1736">
                  <c:v>1.0534487962722781</c:v>
                </c:pt>
                <c:pt idx="1737">
                  <c:v>1.0534487962722781</c:v>
                </c:pt>
                <c:pt idx="1738">
                  <c:v>1.1563993692398069</c:v>
                </c:pt>
                <c:pt idx="1739">
                  <c:v>1.1563993692398069</c:v>
                </c:pt>
                <c:pt idx="1740">
                  <c:v>2.0398597717285161</c:v>
                </c:pt>
                <c:pt idx="1741">
                  <c:v>2.0398597717285161</c:v>
                </c:pt>
                <c:pt idx="1742">
                  <c:v>2.7629086971282959</c:v>
                </c:pt>
                <c:pt idx="1743">
                  <c:v>2.8802247047424321</c:v>
                </c:pt>
                <c:pt idx="1744">
                  <c:v>2.8682537078857422</c:v>
                </c:pt>
                <c:pt idx="1745">
                  <c:v>2.8682537078857422</c:v>
                </c:pt>
                <c:pt idx="1746">
                  <c:v>2.8658595085144039</c:v>
                </c:pt>
                <c:pt idx="1747">
                  <c:v>2.8658595085144039</c:v>
                </c:pt>
                <c:pt idx="1748">
                  <c:v>2.1380221843719478</c:v>
                </c:pt>
                <c:pt idx="1749">
                  <c:v>2.5043349266052251</c:v>
                </c:pt>
                <c:pt idx="1750">
                  <c:v>2.5043349266052251</c:v>
                </c:pt>
                <c:pt idx="1751">
                  <c:v>2.80361008644104</c:v>
                </c:pt>
                <c:pt idx="1752">
                  <c:v>2.2266075611114502</c:v>
                </c:pt>
                <c:pt idx="1753">
                  <c:v>1.1348515748977659</c:v>
                </c:pt>
                <c:pt idx="1754">
                  <c:v>1.1348515748977659</c:v>
                </c:pt>
                <c:pt idx="1755">
                  <c:v>0.66319388151168823</c:v>
                </c:pt>
                <c:pt idx="1756">
                  <c:v>0.79248076677322388</c:v>
                </c:pt>
                <c:pt idx="1757">
                  <c:v>0.37588965892791748</c:v>
                </c:pt>
                <c:pt idx="1758">
                  <c:v>0.87867200374603271</c:v>
                </c:pt>
                <c:pt idx="1759">
                  <c:v>0.1388636976480484</c:v>
                </c:pt>
                <c:pt idx="1760">
                  <c:v>0.1388636976480484</c:v>
                </c:pt>
                <c:pt idx="1761">
                  <c:v>-0.28969839215278631</c:v>
                </c:pt>
                <c:pt idx="1762">
                  <c:v>0.45010992884635931</c:v>
                </c:pt>
                <c:pt idx="1763">
                  <c:v>2.461239337921143</c:v>
                </c:pt>
                <c:pt idx="1764">
                  <c:v>2.461239337921143</c:v>
                </c:pt>
                <c:pt idx="1765">
                  <c:v>3.016694068908691</c:v>
                </c:pt>
                <c:pt idx="1766">
                  <c:v>3.016694068908691</c:v>
                </c:pt>
                <c:pt idx="1767">
                  <c:v>0.56503158807754517</c:v>
                </c:pt>
                <c:pt idx="1768">
                  <c:v>0.56503158807754517</c:v>
                </c:pt>
                <c:pt idx="1769">
                  <c:v>-0.1244984865188599</c:v>
                </c:pt>
                <c:pt idx="1770">
                  <c:v>0.8834604024887085</c:v>
                </c:pt>
                <c:pt idx="1771">
                  <c:v>0.8834604024887085</c:v>
                </c:pt>
                <c:pt idx="1772">
                  <c:v>0.79966336488723755</c:v>
                </c:pt>
                <c:pt idx="1773">
                  <c:v>1.1563993692398069</c:v>
                </c:pt>
                <c:pt idx="1774">
                  <c:v>1.1563993692398069</c:v>
                </c:pt>
                <c:pt idx="1775">
                  <c:v>2.262520551681519</c:v>
                </c:pt>
                <c:pt idx="1776">
                  <c:v>2.262520551681519</c:v>
                </c:pt>
                <c:pt idx="1777">
                  <c:v>0.5554547905921936</c:v>
                </c:pt>
                <c:pt idx="1778">
                  <c:v>0.5554547905921936</c:v>
                </c:pt>
                <c:pt idx="1779">
                  <c:v>0.5554547905921936</c:v>
                </c:pt>
                <c:pt idx="1780">
                  <c:v>3.083731889724731</c:v>
                </c:pt>
                <c:pt idx="1781">
                  <c:v>4.4149079322814941</c:v>
                </c:pt>
                <c:pt idx="1782">
                  <c:v>4.4149079322814941</c:v>
                </c:pt>
                <c:pt idx="1783">
                  <c:v>1.8579005002975459</c:v>
                </c:pt>
                <c:pt idx="1784">
                  <c:v>1.8579005002975459</c:v>
                </c:pt>
                <c:pt idx="1785">
                  <c:v>0.90500825643539429</c:v>
                </c:pt>
                <c:pt idx="1786">
                  <c:v>0.90500825643539429</c:v>
                </c:pt>
                <c:pt idx="1787">
                  <c:v>2.595314741134644</c:v>
                </c:pt>
                <c:pt idx="1788">
                  <c:v>2.595314741134644</c:v>
                </c:pt>
                <c:pt idx="1789">
                  <c:v>2.8395233154296879</c:v>
                </c:pt>
                <c:pt idx="1790">
                  <c:v>2.8395233154296879</c:v>
                </c:pt>
                <c:pt idx="1791">
                  <c:v>1.872265696525574</c:v>
                </c:pt>
                <c:pt idx="1792">
                  <c:v>1.872265696525574</c:v>
                </c:pt>
                <c:pt idx="1793">
                  <c:v>0.63685762882232666</c:v>
                </c:pt>
                <c:pt idx="1794">
                  <c:v>0.63685762882232666</c:v>
                </c:pt>
                <c:pt idx="1795">
                  <c:v>1.436521053314209</c:v>
                </c:pt>
                <c:pt idx="1796">
                  <c:v>1.436521053314209</c:v>
                </c:pt>
                <c:pt idx="1797">
                  <c:v>0.7158663272857666</c:v>
                </c:pt>
                <c:pt idx="1798">
                  <c:v>0.77572137117385864</c:v>
                </c:pt>
                <c:pt idx="1799">
                  <c:v>0.77572137117385864</c:v>
                </c:pt>
                <c:pt idx="1800">
                  <c:v>0.1843535304069519</c:v>
                </c:pt>
                <c:pt idx="1801">
                  <c:v>1.2401964664459231</c:v>
                </c:pt>
                <c:pt idx="1802">
                  <c:v>1.2401964664459231</c:v>
                </c:pt>
                <c:pt idx="1803">
                  <c:v>4.3095629662275307E-2</c:v>
                </c:pt>
                <c:pt idx="1804">
                  <c:v>4.3095629662275307E-2</c:v>
                </c:pt>
                <c:pt idx="1805">
                  <c:v>-1.024718284606934</c:v>
                </c:pt>
                <c:pt idx="1806">
                  <c:v>2.3726539611816411</c:v>
                </c:pt>
                <c:pt idx="1807">
                  <c:v>2.640804529190063</c:v>
                </c:pt>
                <c:pt idx="1808">
                  <c:v>2.640804529190063</c:v>
                </c:pt>
                <c:pt idx="1809">
                  <c:v>7.4220255017280579E-2</c:v>
                </c:pt>
                <c:pt idx="1810">
                  <c:v>7.4220255017280579E-2</c:v>
                </c:pt>
                <c:pt idx="1811">
                  <c:v>0.26575639843940729</c:v>
                </c:pt>
                <c:pt idx="1812">
                  <c:v>0.26575639843940729</c:v>
                </c:pt>
                <c:pt idx="1813">
                  <c:v>1.1611877679824829</c:v>
                </c:pt>
                <c:pt idx="1814">
                  <c:v>1.1611877679824829</c:v>
                </c:pt>
                <c:pt idx="1815">
                  <c:v>1.8674772977828979</c:v>
                </c:pt>
                <c:pt idx="1816">
                  <c:v>1.8674772977828979</c:v>
                </c:pt>
                <c:pt idx="1817">
                  <c:v>1.3383587598800659</c:v>
                </c:pt>
                <c:pt idx="1818">
                  <c:v>2.09013819694519</c:v>
                </c:pt>
                <c:pt idx="1819">
                  <c:v>1.948880195617676</c:v>
                </c:pt>
                <c:pt idx="1820">
                  <c:v>1.948880195617676</c:v>
                </c:pt>
                <c:pt idx="1821">
                  <c:v>2.7748796939849849</c:v>
                </c:pt>
                <c:pt idx="1822">
                  <c:v>1.510741233825684</c:v>
                </c:pt>
                <c:pt idx="1823">
                  <c:v>3.588908433914185</c:v>
                </c:pt>
                <c:pt idx="1824">
                  <c:v>3.8810009956359859</c:v>
                </c:pt>
                <c:pt idx="1825">
                  <c:v>3.8810009956359859</c:v>
                </c:pt>
                <c:pt idx="1826">
                  <c:v>3.43567943572998</c:v>
                </c:pt>
                <c:pt idx="1827">
                  <c:v>3.43567943572998</c:v>
                </c:pt>
                <c:pt idx="1828">
                  <c:v>3.754108190536499</c:v>
                </c:pt>
                <c:pt idx="1829">
                  <c:v>3.754108190536499</c:v>
                </c:pt>
                <c:pt idx="1830">
                  <c:v>3.6296098232269292</c:v>
                </c:pt>
                <c:pt idx="1831">
                  <c:v>3.6296098232269292</c:v>
                </c:pt>
                <c:pt idx="1832">
                  <c:v>4.5992612838745117</c:v>
                </c:pt>
                <c:pt idx="1833">
                  <c:v>3.347094058990479</c:v>
                </c:pt>
                <c:pt idx="1834">
                  <c:v>3.347094058990479</c:v>
                </c:pt>
                <c:pt idx="1835">
                  <c:v>2.616862535476685</c:v>
                </c:pt>
                <c:pt idx="1836">
                  <c:v>2.616862535476685</c:v>
                </c:pt>
                <c:pt idx="1837">
                  <c:v>2.4037785530090332</c:v>
                </c:pt>
                <c:pt idx="1838">
                  <c:v>2.5210943222045898</c:v>
                </c:pt>
                <c:pt idx="1839">
                  <c:v>2.2385785579681401</c:v>
                </c:pt>
                <c:pt idx="1840">
                  <c:v>2.2385785579681401</c:v>
                </c:pt>
                <c:pt idx="1841">
                  <c:v>1.872265696525574</c:v>
                </c:pt>
                <c:pt idx="1842">
                  <c:v>1.872265696525574</c:v>
                </c:pt>
                <c:pt idx="1843">
                  <c:v>1.4293384552001951</c:v>
                </c:pt>
                <c:pt idx="1844">
                  <c:v>0.95528650283813477</c:v>
                </c:pt>
                <c:pt idx="1845">
                  <c:v>0.84275901317596436</c:v>
                </c:pt>
                <c:pt idx="1846">
                  <c:v>0.84275901317596436</c:v>
                </c:pt>
                <c:pt idx="1847">
                  <c:v>0.59376204013824463</c:v>
                </c:pt>
                <c:pt idx="1848">
                  <c:v>0.43574470281600952</c:v>
                </c:pt>
                <c:pt idx="1849">
                  <c:v>0.43574470281600952</c:v>
                </c:pt>
                <c:pt idx="1850">
                  <c:v>0.89782565832138062</c:v>
                </c:pt>
                <c:pt idx="1851">
                  <c:v>0.89782565832138062</c:v>
                </c:pt>
                <c:pt idx="1852">
                  <c:v>1.3383587598800659</c:v>
                </c:pt>
                <c:pt idx="1853">
                  <c:v>1.5466543436050419</c:v>
                </c:pt>
                <c:pt idx="1854">
                  <c:v>1.302445769309998</c:v>
                </c:pt>
                <c:pt idx="1855">
                  <c:v>1.302445769309998</c:v>
                </c:pt>
                <c:pt idx="1856">
                  <c:v>1.149216771125793</c:v>
                </c:pt>
                <c:pt idx="1857">
                  <c:v>1.149216771125793</c:v>
                </c:pt>
                <c:pt idx="1858">
                  <c:v>1.154005169868469</c:v>
                </c:pt>
                <c:pt idx="1859">
                  <c:v>1.5442601442337041</c:v>
                </c:pt>
                <c:pt idx="1860">
                  <c:v>0.68474167585372925</c:v>
                </c:pt>
                <c:pt idx="1861">
                  <c:v>1.6304513216018679</c:v>
                </c:pt>
                <c:pt idx="1862">
                  <c:v>1.6304513216018679</c:v>
                </c:pt>
                <c:pt idx="1863">
                  <c:v>1.2114660739898679</c:v>
                </c:pt>
                <c:pt idx="1864">
                  <c:v>0.54108959436416626</c:v>
                </c:pt>
                <c:pt idx="1865">
                  <c:v>0.17477671802043909</c:v>
                </c:pt>
                <c:pt idx="1866">
                  <c:v>0.48841714859008789</c:v>
                </c:pt>
                <c:pt idx="1867">
                  <c:v>0.6009446382522583</c:v>
                </c:pt>
                <c:pt idx="1868">
                  <c:v>1.28808057308197</c:v>
                </c:pt>
                <c:pt idx="1869">
                  <c:v>1.362300753593445</c:v>
                </c:pt>
                <c:pt idx="1870">
                  <c:v>1.362300753593445</c:v>
                </c:pt>
                <c:pt idx="1871">
                  <c:v>1.6639702320098879</c:v>
                </c:pt>
                <c:pt idx="1872">
                  <c:v>1.6639702320098879</c:v>
                </c:pt>
                <c:pt idx="1873">
                  <c:v>2.3367409706115718</c:v>
                </c:pt>
                <c:pt idx="1874">
                  <c:v>2.904166698455811</c:v>
                </c:pt>
                <c:pt idx="1875">
                  <c:v>2.9568390846252441</c:v>
                </c:pt>
                <c:pt idx="1876">
                  <c:v>2.1045033931732182</c:v>
                </c:pt>
                <c:pt idx="1877">
                  <c:v>2.1045033931732182</c:v>
                </c:pt>
                <c:pt idx="1878">
                  <c:v>1.517923831939697</c:v>
                </c:pt>
                <c:pt idx="1879">
                  <c:v>1.517923831939697</c:v>
                </c:pt>
                <c:pt idx="1880">
                  <c:v>1.414973258972168</c:v>
                </c:pt>
                <c:pt idx="1881">
                  <c:v>1.719036817550659</c:v>
                </c:pt>
                <c:pt idx="1882">
                  <c:v>2.0015525817871089</c:v>
                </c:pt>
                <c:pt idx="1883">
                  <c:v>0.96007490158081055</c:v>
                </c:pt>
                <c:pt idx="1884">
                  <c:v>2.0973207950592041</c:v>
                </c:pt>
                <c:pt idx="1885">
                  <c:v>2.0973207950592041</c:v>
                </c:pt>
                <c:pt idx="1886">
                  <c:v>2.3032219409942631</c:v>
                </c:pt>
                <c:pt idx="1887">
                  <c:v>2.3032219409942631</c:v>
                </c:pt>
                <c:pt idx="1888">
                  <c:v>2.327163934707642</c:v>
                </c:pt>
                <c:pt idx="1889">
                  <c:v>2.327163934707642</c:v>
                </c:pt>
                <c:pt idx="1890">
                  <c:v>1.6855180263519289</c:v>
                </c:pt>
                <c:pt idx="1891">
                  <c:v>1.6855180263519289</c:v>
                </c:pt>
                <c:pt idx="1892">
                  <c:v>1.4125790596008301</c:v>
                </c:pt>
                <c:pt idx="1893">
                  <c:v>1.4125790596008301</c:v>
                </c:pt>
                <c:pt idx="1894">
                  <c:v>0.83557641506195068</c:v>
                </c:pt>
                <c:pt idx="1895">
                  <c:v>0.31842881441116327</c:v>
                </c:pt>
                <c:pt idx="1896">
                  <c:v>0.31842881441116327</c:v>
                </c:pt>
                <c:pt idx="1897">
                  <c:v>0.40701428055763239</c:v>
                </c:pt>
                <c:pt idx="1898">
                  <c:v>2.0781669616699219</c:v>
                </c:pt>
                <c:pt idx="1899">
                  <c:v>2.6695349216461182</c:v>
                </c:pt>
                <c:pt idx="1900">
                  <c:v>2.6695349216461182</c:v>
                </c:pt>
                <c:pt idx="1901">
                  <c:v>1.97761058807373</c:v>
                </c:pt>
                <c:pt idx="1902">
                  <c:v>1.97761058807373</c:v>
                </c:pt>
                <c:pt idx="1903">
                  <c:v>3.0885202884674068</c:v>
                </c:pt>
                <c:pt idx="1904">
                  <c:v>3.0885202884674068</c:v>
                </c:pt>
                <c:pt idx="1905">
                  <c:v>4.395754337310791</c:v>
                </c:pt>
                <c:pt idx="1906">
                  <c:v>4.903325080871582</c:v>
                </c:pt>
                <c:pt idx="1907">
                  <c:v>4.903325080871582</c:v>
                </c:pt>
                <c:pt idx="1908">
                  <c:v>2.6216509342193599</c:v>
                </c:pt>
                <c:pt idx="1909">
                  <c:v>1.9800047874450679</c:v>
                </c:pt>
                <c:pt idx="1910">
                  <c:v>1.9800047874450679</c:v>
                </c:pt>
                <c:pt idx="1911">
                  <c:v>2.0470423698425289</c:v>
                </c:pt>
                <c:pt idx="1912">
                  <c:v>2.0470423698425289</c:v>
                </c:pt>
                <c:pt idx="1913">
                  <c:v>4.4436383247375488</c:v>
                </c:pt>
                <c:pt idx="1914">
                  <c:v>4.0581717491149902</c:v>
                </c:pt>
                <c:pt idx="1915">
                  <c:v>0.70150107145309448</c:v>
                </c:pt>
                <c:pt idx="1916">
                  <c:v>0.75656771659851074</c:v>
                </c:pt>
                <c:pt idx="1917">
                  <c:v>2.6934769153594971</c:v>
                </c:pt>
                <c:pt idx="1918">
                  <c:v>2.4756045341491699</c:v>
                </c:pt>
                <c:pt idx="1919">
                  <c:v>2.4756045341491699</c:v>
                </c:pt>
                <c:pt idx="1920">
                  <c:v>1.319205164909363</c:v>
                </c:pt>
                <c:pt idx="1921">
                  <c:v>1.319205164909363</c:v>
                </c:pt>
                <c:pt idx="1922">
                  <c:v>1.8914192914962771</c:v>
                </c:pt>
                <c:pt idx="1923">
                  <c:v>1.8914192914962771</c:v>
                </c:pt>
                <c:pt idx="1924">
                  <c:v>1.7860745191574099</c:v>
                </c:pt>
                <c:pt idx="1925">
                  <c:v>1.7860745191574099</c:v>
                </c:pt>
                <c:pt idx="1926">
                  <c:v>1.3814543485641479</c:v>
                </c:pt>
                <c:pt idx="1927">
                  <c:v>1.3814543485641479</c:v>
                </c:pt>
                <c:pt idx="1928">
                  <c:v>1.965639591217041</c:v>
                </c:pt>
                <c:pt idx="1929">
                  <c:v>2.054224967956543</c:v>
                </c:pt>
                <c:pt idx="1930">
                  <c:v>2.054224967956543</c:v>
                </c:pt>
                <c:pt idx="1931">
                  <c:v>1.3886369466781621</c:v>
                </c:pt>
                <c:pt idx="1932">
                  <c:v>1.3886369466781621</c:v>
                </c:pt>
                <c:pt idx="1933">
                  <c:v>1.410184860229492</c:v>
                </c:pt>
                <c:pt idx="1934">
                  <c:v>1.410184860229492</c:v>
                </c:pt>
                <c:pt idx="1935">
                  <c:v>1.553836941719055</c:v>
                </c:pt>
                <c:pt idx="1936">
                  <c:v>1.553836941719055</c:v>
                </c:pt>
                <c:pt idx="1937">
                  <c:v>1.611297726631165</c:v>
                </c:pt>
                <c:pt idx="1938">
                  <c:v>1.501164436340332</c:v>
                </c:pt>
                <c:pt idx="1939">
                  <c:v>1.357512354850769</c:v>
                </c:pt>
                <c:pt idx="1940">
                  <c:v>1.1396399736404419</c:v>
                </c:pt>
                <c:pt idx="1941">
                  <c:v>1.233013868331909</c:v>
                </c:pt>
                <c:pt idx="1942">
                  <c:v>1.233013868331909</c:v>
                </c:pt>
                <c:pt idx="1943">
                  <c:v>1.795651316642761</c:v>
                </c:pt>
                <c:pt idx="1944">
                  <c:v>1.795651316642761</c:v>
                </c:pt>
                <c:pt idx="1945">
                  <c:v>1.934514999389648</c:v>
                </c:pt>
                <c:pt idx="1946">
                  <c:v>1.934514999389648</c:v>
                </c:pt>
                <c:pt idx="1947">
                  <c:v>2.0949265956878662</c:v>
                </c:pt>
                <c:pt idx="1948">
                  <c:v>2.0949265956878662</c:v>
                </c:pt>
                <c:pt idx="1949">
                  <c:v>1.8746598958969121</c:v>
                </c:pt>
                <c:pt idx="1950">
                  <c:v>1.0869675874710081</c:v>
                </c:pt>
                <c:pt idx="1951">
                  <c:v>1.0869675874710081</c:v>
                </c:pt>
                <c:pt idx="1952">
                  <c:v>0.85233581066131592</c:v>
                </c:pt>
                <c:pt idx="1953">
                  <c:v>0.85233581066131592</c:v>
                </c:pt>
                <c:pt idx="1954">
                  <c:v>1.2114660739898679</c:v>
                </c:pt>
                <c:pt idx="1955">
                  <c:v>0.91697925329208374</c:v>
                </c:pt>
                <c:pt idx="1956">
                  <c:v>0.71347212791442871</c:v>
                </c:pt>
                <c:pt idx="1957">
                  <c:v>0.71347212791442871</c:v>
                </c:pt>
                <c:pt idx="1958">
                  <c:v>0.72783732414245605</c:v>
                </c:pt>
                <c:pt idx="1959">
                  <c:v>0.35434186458587652</c:v>
                </c:pt>
                <c:pt idx="1960">
                  <c:v>0.35434186458587652</c:v>
                </c:pt>
                <c:pt idx="1961">
                  <c:v>0.57700258493423462</c:v>
                </c:pt>
                <c:pt idx="1962">
                  <c:v>1.233013868331909</c:v>
                </c:pt>
                <c:pt idx="1963">
                  <c:v>1.233013868331909</c:v>
                </c:pt>
                <c:pt idx="1964">
                  <c:v>1.3790601491928101</c:v>
                </c:pt>
                <c:pt idx="1965">
                  <c:v>1.410184860229492</c:v>
                </c:pt>
                <c:pt idx="1966">
                  <c:v>1.34554135799408</c:v>
                </c:pt>
                <c:pt idx="1967">
                  <c:v>1.268926858901978</c:v>
                </c:pt>
                <c:pt idx="1968">
                  <c:v>0.72783732414245605</c:v>
                </c:pt>
                <c:pt idx="1969">
                  <c:v>-7.6614454388618469E-2</c:v>
                </c:pt>
                <c:pt idx="1970">
                  <c:v>-7.6614454388618469E-2</c:v>
                </c:pt>
                <c:pt idx="1971">
                  <c:v>-0.3495534360408783</c:v>
                </c:pt>
                <c:pt idx="1972">
                  <c:v>-0.3495534360408783</c:v>
                </c:pt>
                <c:pt idx="1973">
                  <c:v>-0.32561144232749939</c:v>
                </c:pt>
                <c:pt idx="1974">
                  <c:v>-0.49320554733276373</c:v>
                </c:pt>
                <c:pt idx="1975">
                  <c:v>-0.49320554733276373</c:v>
                </c:pt>
                <c:pt idx="1976">
                  <c:v>-0.47405192255973821</c:v>
                </c:pt>
                <c:pt idx="1977">
                  <c:v>-0.22026655077934271</c:v>
                </c:pt>
                <c:pt idx="1978">
                  <c:v>0.18674772977828979</c:v>
                </c:pt>
                <c:pt idx="1979">
                  <c:v>1.719036817550659</c:v>
                </c:pt>
                <c:pt idx="1980">
                  <c:v>2.2912509441375728</c:v>
                </c:pt>
                <c:pt idx="1981">
                  <c:v>2.8969841003417969</c:v>
                </c:pt>
                <c:pt idx="1982">
                  <c:v>2.9640216827392578</c:v>
                </c:pt>
                <c:pt idx="1983">
                  <c:v>2.9640216827392578</c:v>
                </c:pt>
                <c:pt idx="1984">
                  <c:v>1.735796213150024</c:v>
                </c:pt>
                <c:pt idx="1985">
                  <c:v>1.735796213150024</c:v>
                </c:pt>
                <c:pt idx="1986">
                  <c:v>0.20590133965015411</c:v>
                </c:pt>
                <c:pt idx="1987">
                  <c:v>0.20590133965015411</c:v>
                </c:pt>
                <c:pt idx="1988">
                  <c:v>-0.35434186458587652</c:v>
                </c:pt>
                <c:pt idx="1989">
                  <c:v>-0.35434186458587652</c:v>
                </c:pt>
                <c:pt idx="1990">
                  <c:v>0.14365209639072421</c:v>
                </c:pt>
                <c:pt idx="1991">
                  <c:v>0.70628952980041504</c:v>
                </c:pt>
                <c:pt idx="1992">
                  <c:v>0.70628952980041504</c:v>
                </c:pt>
                <c:pt idx="1993">
                  <c:v>0.2011129409074783</c:v>
                </c:pt>
                <c:pt idx="1994">
                  <c:v>-0.73980832099914551</c:v>
                </c:pt>
                <c:pt idx="1995">
                  <c:v>-0.73980832099914551</c:v>
                </c:pt>
                <c:pt idx="1996">
                  <c:v>0.63685762882232666</c:v>
                </c:pt>
                <c:pt idx="1997">
                  <c:v>1.8746598958969121</c:v>
                </c:pt>
                <c:pt idx="1998">
                  <c:v>1.8746598958969121</c:v>
                </c:pt>
                <c:pt idx="1999">
                  <c:v>1.97761058807373</c:v>
                </c:pt>
                <c:pt idx="2000">
                  <c:v>1.7262194156646731</c:v>
                </c:pt>
                <c:pt idx="2001">
                  <c:v>1.7262194156646731</c:v>
                </c:pt>
                <c:pt idx="2002">
                  <c:v>2.2481553554534912</c:v>
                </c:pt>
                <c:pt idx="2003">
                  <c:v>3.2609026432037349</c:v>
                </c:pt>
                <c:pt idx="2004">
                  <c:v>3.4189200401306148</c:v>
                </c:pt>
                <c:pt idx="2005">
                  <c:v>3.4189200401306148</c:v>
                </c:pt>
                <c:pt idx="2006">
                  <c:v>2.851494312286377</c:v>
                </c:pt>
                <c:pt idx="2007">
                  <c:v>2.851494312286377</c:v>
                </c:pt>
                <c:pt idx="2008">
                  <c:v>2.861071109771729</c:v>
                </c:pt>
                <c:pt idx="2009">
                  <c:v>3.1340100765228271</c:v>
                </c:pt>
                <c:pt idx="2010">
                  <c:v>2.8874073028564449</c:v>
                </c:pt>
                <c:pt idx="2011">
                  <c:v>2.8874073028564449</c:v>
                </c:pt>
                <c:pt idx="2012">
                  <c:v>2.4133553504943852</c:v>
                </c:pt>
                <c:pt idx="2013">
                  <c:v>2.4133553504943852</c:v>
                </c:pt>
                <c:pt idx="2014">
                  <c:v>2.2290017604827881</c:v>
                </c:pt>
                <c:pt idx="2015">
                  <c:v>3.0190882682800289</c:v>
                </c:pt>
                <c:pt idx="2016">
                  <c:v>3.0190882682800289</c:v>
                </c:pt>
                <c:pt idx="2017">
                  <c:v>3.7181951999664311</c:v>
                </c:pt>
                <c:pt idx="2018">
                  <c:v>4.1276035308837891</c:v>
                </c:pt>
                <c:pt idx="2019">
                  <c:v>3.634398221969604</c:v>
                </c:pt>
                <c:pt idx="2020">
                  <c:v>2.7629086971282959</c:v>
                </c:pt>
                <c:pt idx="2021">
                  <c:v>2.4349031448364258</c:v>
                </c:pt>
                <c:pt idx="2022">
                  <c:v>2.4349031448364258</c:v>
                </c:pt>
                <c:pt idx="2023">
                  <c:v>2.5929205417633061</c:v>
                </c:pt>
                <c:pt idx="2024">
                  <c:v>2.5929205417633061</c:v>
                </c:pt>
                <c:pt idx="2025">
                  <c:v>2.9328970909118648</c:v>
                </c:pt>
                <c:pt idx="2026">
                  <c:v>2.9328970909118648</c:v>
                </c:pt>
                <c:pt idx="2027">
                  <c:v>2.5785553455352779</c:v>
                </c:pt>
                <c:pt idx="2028">
                  <c:v>2.3606829643249512</c:v>
                </c:pt>
                <c:pt idx="2029">
                  <c:v>2.94965648651123</c:v>
                </c:pt>
                <c:pt idx="2030">
                  <c:v>2.94965648651123</c:v>
                </c:pt>
                <c:pt idx="2031">
                  <c:v>3.8019924163818359</c:v>
                </c:pt>
                <c:pt idx="2032">
                  <c:v>3.6056678295135498</c:v>
                </c:pt>
                <c:pt idx="2033">
                  <c:v>1.8363527059555049</c:v>
                </c:pt>
                <c:pt idx="2034">
                  <c:v>1.448492050170898</c:v>
                </c:pt>
                <c:pt idx="2035">
                  <c:v>2.329558372497559</c:v>
                </c:pt>
                <c:pt idx="2036">
                  <c:v>2.329558372497559</c:v>
                </c:pt>
                <c:pt idx="2037">
                  <c:v>3.258508443832397</c:v>
                </c:pt>
                <c:pt idx="2038">
                  <c:v>3.4165258407592769</c:v>
                </c:pt>
                <c:pt idx="2039">
                  <c:v>3.5314474105834961</c:v>
                </c:pt>
                <c:pt idx="2040">
                  <c:v>3.5314474105834961</c:v>
                </c:pt>
                <c:pt idx="2041">
                  <c:v>3.6631286144256592</c:v>
                </c:pt>
                <c:pt idx="2042">
                  <c:v>3.1771056652069092</c:v>
                </c:pt>
                <c:pt idx="2043">
                  <c:v>3.1771056652069092</c:v>
                </c:pt>
                <c:pt idx="2044">
                  <c:v>2.772485494613647</c:v>
                </c:pt>
                <c:pt idx="2045">
                  <c:v>2.772485494613647</c:v>
                </c:pt>
                <c:pt idx="2046">
                  <c:v>2.418143749237061</c:v>
                </c:pt>
                <c:pt idx="2047">
                  <c:v>1.6711528301239009</c:v>
                </c:pt>
                <c:pt idx="2048">
                  <c:v>1.6711528301239009</c:v>
                </c:pt>
                <c:pt idx="2049">
                  <c:v>1.448492050170898</c:v>
                </c:pt>
                <c:pt idx="2050">
                  <c:v>1.7022774219512939</c:v>
                </c:pt>
                <c:pt idx="2051">
                  <c:v>1.5035586357116699</c:v>
                </c:pt>
                <c:pt idx="2052">
                  <c:v>1.5035586357116699</c:v>
                </c:pt>
                <c:pt idx="2053">
                  <c:v>1.0749965906143191</c:v>
                </c:pt>
                <c:pt idx="2054">
                  <c:v>1.0749965906143191</c:v>
                </c:pt>
                <c:pt idx="2055">
                  <c:v>0.88585460186004639</c:v>
                </c:pt>
                <c:pt idx="2056">
                  <c:v>0.88585460186004639</c:v>
                </c:pt>
                <c:pt idx="2057">
                  <c:v>1.2162544727325439</c:v>
                </c:pt>
                <c:pt idx="2058">
                  <c:v>1.110909581184387</c:v>
                </c:pt>
                <c:pt idx="2059">
                  <c:v>1.0486603975296021</c:v>
                </c:pt>
                <c:pt idx="2060">
                  <c:v>1.0486603975296021</c:v>
                </c:pt>
                <c:pt idx="2061">
                  <c:v>1.00556468963623</c:v>
                </c:pt>
                <c:pt idx="2062">
                  <c:v>1.1683704853057859</c:v>
                </c:pt>
                <c:pt idx="2063">
                  <c:v>1.505952835083008</c:v>
                </c:pt>
                <c:pt idx="2064">
                  <c:v>1.505952835083008</c:v>
                </c:pt>
                <c:pt idx="2065">
                  <c:v>1.57059633731842</c:v>
                </c:pt>
                <c:pt idx="2066">
                  <c:v>2.054224967956543</c:v>
                </c:pt>
                <c:pt idx="2067">
                  <c:v>2.054224967956543</c:v>
                </c:pt>
                <c:pt idx="2068">
                  <c:v>1.45806884765625</c:v>
                </c:pt>
                <c:pt idx="2069">
                  <c:v>0.71826052665710449</c:v>
                </c:pt>
                <c:pt idx="2070">
                  <c:v>0.43574470281600952</c:v>
                </c:pt>
                <c:pt idx="2071">
                  <c:v>0.33279404044151312</c:v>
                </c:pt>
                <c:pt idx="2072">
                  <c:v>0.33279404044151312</c:v>
                </c:pt>
                <c:pt idx="2073">
                  <c:v>0.16998831927776339</c:v>
                </c:pt>
                <c:pt idx="2074">
                  <c:v>0.16998831927776339</c:v>
                </c:pt>
                <c:pt idx="2075">
                  <c:v>0.56263738870620728</c:v>
                </c:pt>
                <c:pt idx="2076">
                  <c:v>0.93373864889144897</c:v>
                </c:pt>
                <c:pt idx="2077">
                  <c:v>0.37828385829925543</c:v>
                </c:pt>
                <c:pt idx="2078">
                  <c:v>0.37828385829925543</c:v>
                </c:pt>
                <c:pt idx="2079">
                  <c:v>0.63685762882232666</c:v>
                </c:pt>
                <c:pt idx="2080">
                  <c:v>0.63685762882232666</c:v>
                </c:pt>
                <c:pt idx="2081">
                  <c:v>1.956062793731689</c:v>
                </c:pt>
                <c:pt idx="2082">
                  <c:v>1.956062793731689</c:v>
                </c:pt>
                <c:pt idx="2083">
                  <c:v>1.589749932289124</c:v>
                </c:pt>
                <c:pt idx="2084">
                  <c:v>2.616862535476685</c:v>
                </c:pt>
                <c:pt idx="2085">
                  <c:v>2.375048160552979</c:v>
                </c:pt>
                <c:pt idx="2086">
                  <c:v>1.285686254501343</c:v>
                </c:pt>
                <c:pt idx="2087">
                  <c:v>1.285686254501343</c:v>
                </c:pt>
                <c:pt idx="2088">
                  <c:v>-3.8307227194309228E-2</c:v>
                </c:pt>
                <c:pt idx="2089">
                  <c:v>1.7597382068634031</c:v>
                </c:pt>
                <c:pt idx="2090">
                  <c:v>1.7597382068634031</c:v>
                </c:pt>
                <c:pt idx="2091">
                  <c:v>2.6982653141021729</c:v>
                </c:pt>
                <c:pt idx="2092">
                  <c:v>2.616862535476685</c:v>
                </c:pt>
                <c:pt idx="2093">
                  <c:v>0.77332717180252075</c:v>
                </c:pt>
                <c:pt idx="2094">
                  <c:v>2.1883003711700439</c:v>
                </c:pt>
                <c:pt idx="2095">
                  <c:v>2.1883003711700439</c:v>
                </c:pt>
                <c:pt idx="2096">
                  <c:v>2.1499931812286381</c:v>
                </c:pt>
                <c:pt idx="2097">
                  <c:v>2.1499931812286381</c:v>
                </c:pt>
                <c:pt idx="2098">
                  <c:v>3.0980970859527588</c:v>
                </c:pt>
                <c:pt idx="2099">
                  <c:v>3.0980970859527588</c:v>
                </c:pt>
                <c:pt idx="2100">
                  <c:v>2.6647465229034419</c:v>
                </c:pt>
                <c:pt idx="2101">
                  <c:v>3.181894063949585</c:v>
                </c:pt>
                <c:pt idx="2102">
                  <c:v>1.8866308927536011</c:v>
                </c:pt>
                <c:pt idx="2103">
                  <c:v>1.917755603790283</c:v>
                </c:pt>
                <c:pt idx="2104">
                  <c:v>1.635239720344543</c:v>
                </c:pt>
                <c:pt idx="2105">
                  <c:v>1.5825673341751101</c:v>
                </c:pt>
                <c:pt idx="2106">
                  <c:v>1.5825673341751101</c:v>
                </c:pt>
                <c:pt idx="2107">
                  <c:v>1.2114660739898679</c:v>
                </c:pt>
                <c:pt idx="2108">
                  <c:v>0.43335050344467158</c:v>
                </c:pt>
                <c:pt idx="2109">
                  <c:v>0.43335050344467158</c:v>
                </c:pt>
                <c:pt idx="2110">
                  <c:v>0.43335050344467158</c:v>
                </c:pt>
                <c:pt idx="2111">
                  <c:v>0.99598789215087891</c:v>
                </c:pt>
                <c:pt idx="2112">
                  <c:v>0.99598789215087891</c:v>
                </c:pt>
                <c:pt idx="2113">
                  <c:v>1.441309452056885</c:v>
                </c:pt>
                <c:pt idx="2114">
                  <c:v>1.441309452056885</c:v>
                </c:pt>
                <c:pt idx="2115">
                  <c:v>0.87867200374603271</c:v>
                </c:pt>
                <c:pt idx="2116">
                  <c:v>0.84994161128997803</c:v>
                </c:pt>
                <c:pt idx="2117">
                  <c:v>0.84994161128997803</c:v>
                </c:pt>
                <c:pt idx="2118">
                  <c:v>0.91937345266342163</c:v>
                </c:pt>
                <c:pt idx="2119">
                  <c:v>1.601720929145813</c:v>
                </c:pt>
                <c:pt idx="2120">
                  <c:v>1.601720929145813</c:v>
                </c:pt>
                <c:pt idx="2121">
                  <c:v>0.97683429718017578</c:v>
                </c:pt>
                <c:pt idx="2122">
                  <c:v>1.323993563652039</c:v>
                </c:pt>
                <c:pt idx="2123">
                  <c:v>1.323993563652039</c:v>
                </c:pt>
                <c:pt idx="2124">
                  <c:v>1.0390834808349609</c:v>
                </c:pt>
                <c:pt idx="2125">
                  <c:v>1.0390834808349609</c:v>
                </c:pt>
                <c:pt idx="2126">
                  <c:v>7.4220255017280579E-2</c:v>
                </c:pt>
                <c:pt idx="2127">
                  <c:v>0.98401689529418945</c:v>
                </c:pt>
                <c:pt idx="2128">
                  <c:v>2.286462545394897</c:v>
                </c:pt>
                <c:pt idx="2129">
                  <c:v>2.494758129119873</c:v>
                </c:pt>
                <c:pt idx="2130">
                  <c:v>2.7413609027862549</c:v>
                </c:pt>
                <c:pt idx="2131">
                  <c:v>2.7413609027862549</c:v>
                </c:pt>
                <c:pt idx="2132">
                  <c:v>3.1004912853240971</c:v>
                </c:pt>
                <c:pt idx="2133">
                  <c:v>2.4899697303771968</c:v>
                </c:pt>
                <c:pt idx="2134">
                  <c:v>2.4899697303771968</c:v>
                </c:pt>
                <c:pt idx="2135">
                  <c:v>2.1930887699127202</c:v>
                </c:pt>
                <c:pt idx="2136">
                  <c:v>3.1651346683502202</c:v>
                </c:pt>
                <c:pt idx="2137">
                  <c:v>2.7030537128448491</c:v>
                </c:pt>
                <c:pt idx="2138">
                  <c:v>2.7030537128448491</c:v>
                </c:pt>
                <c:pt idx="2139">
                  <c:v>2.327163934707642</c:v>
                </c:pt>
                <c:pt idx="2140">
                  <c:v>2.327163934707642</c:v>
                </c:pt>
                <c:pt idx="2141">
                  <c:v>1.872265696525574</c:v>
                </c:pt>
                <c:pt idx="2142">
                  <c:v>1.872265696525574</c:v>
                </c:pt>
                <c:pt idx="2143">
                  <c:v>1.6304513216018679</c:v>
                </c:pt>
                <c:pt idx="2144">
                  <c:v>0.97683429718017578</c:v>
                </c:pt>
                <c:pt idx="2145">
                  <c:v>1.4006079435348511</c:v>
                </c:pt>
                <c:pt idx="2146">
                  <c:v>1.4006079435348511</c:v>
                </c:pt>
                <c:pt idx="2147">
                  <c:v>0.71107792854309082</c:v>
                </c:pt>
                <c:pt idx="2148">
                  <c:v>0.71107792854309082</c:v>
                </c:pt>
                <c:pt idx="2149">
                  <c:v>0.69431847333908081</c:v>
                </c:pt>
                <c:pt idx="2150">
                  <c:v>0.69431847333908081</c:v>
                </c:pt>
                <c:pt idx="2151">
                  <c:v>0.68713587522506714</c:v>
                </c:pt>
                <c:pt idx="2152">
                  <c:v>0.48841714859008789</c:v>
                </c:pt>
                <c:pt idx="2153">
                  <c:v>0.48841714859008789</c:v>
                </c:pt>
                <c:pt idx="2154">
                  <c:v>0.28251579403877258</c:v>
                </c:pt>
                <c:pt idx="2155">
                  <c:v>0.28251579403877258</c:v>
                </c:pt>
                <c:pt idx="2156">
                  <c:v>2.4013843536376949</c:v>
                </c:pt>
                <c:pt idx="2157">
                  <c:v>1.750161409378052</c:v>
                </c:pt>
                <c:pt idx="2158">
                  <c:v>1.750161409378052</c:v>
                </c:pt>
                <c:pt idx="2159">
                  <c:v>0.17477671802043909</c:v>
                </c:pt>
                <c:pt idx="2160">
                  <c:v>0.65122288465499878</c:v>
                </c:pt>
                <c:pt idx="2161">
                  <c:v>0.96725749969482422</c:v>
                </c:pt>
                <c:pt idx="2162">
                  <c:v>0.96725749969482422</c:v>
                </c:pt>
                <c:pt idx="2163">
                  <c:v>1.606509327888489</c:v>
                </c:pt>
                <c:pt idx="2164">
                  <c:v>1.606509327888489</c:v>
                </c:pt>
                <c:pt idx="2165">
                  <c:v>1.584961533546448</c:v>
                </c:pt>
                <c:pt idx="2166">
                  <c:v>3.4691982269287109</c:v>
                </c:pt>
                <c:pt idx="2167">
                  <c:v>3.4691982269287109</c:v>
                </c:pt>
                <c:pt idx="2168">
                  <c:v>2.8586769104003911</c:v>
                </c:pt>
                <c:pt idx="2169">
                  <c:v>3.0119056701660161</c:v>
                </c:pt>
                <c:pt idx="2170">
                  <c:v>2.686294317245483</c:v>
                </c:pt>
                <c:pt idx="2171">
                  <c:v>1.987187385559082</c:v>
                </c:pt>
                <c:pt idx="2172">
                  <c:v>1.987187385559082</c:v>
                </c:pt>
                <c:pt idx="2173">
                  <c:v>3.1196448802947998</c:v>
                </c:pt>
                <c:pt idx="2174">
                  <c:v>2.6527755260467529</c:v>
                </c:pt>
                <c:pt idx="2175">
                  <c:v>2.6527755260467529</c:v>
                </c:pt>
                <c:pt idx="2176">
                  <c:v>1.9297266006469731</c:v>
                </c:pt>
                <c:pt idx="2177">
                  <c:v>2.111685991287231</c:v>
                </c:pt>
                <c:pt idx="2178">
                  <c:v>2.111685991287231</c:v>
                </c:pt>
                <c:pt idx="2179">
                  <c:v>0.57700258493423462</c:v>
                </c:pt>
                <c:pt idx="2180">
                  <c:v>0.57700258493423462</c:v>
                </c:pt>
                <c:pt idx="2181">
                  <c:v>1.1516109704971309</c:v>
                </c:pt>
                <c:pt idx="2182">
                  <c:v>1.1516109704971309</c:v>
                </c:pt>
                <c:pt idx="2183">
                  <c:v>0.6272808313369751</c:v>
                </c:pt>
                <c:pt idx="2184">
                  <c:v>1.249773263931274</c:v>
                </c:pt>
                <c:pt idx="2185">
                  <c:v>1.0079588890075679</c:v>
                </c:pt>
                <c:pt idx="2186">
                  <c:v>1.0079588890075679</c:v>
                </c:pt>
                <c:pt idx="2187">
                  <c:v>1.0749965906143191</c:v>
                </c:pt>
                <c:pt idx="2188">
                  <c:v>-1.6759412363171581E-2</c:v>
                </c:pt>
                <c:pt idx="2189">
                  <c:v>9.8162271082401276E-2</c:v>
                </c:pt>
                <c:pt idx="2190">
                  <c:v>2.2385785579681401</c:v>
                </c:pt>
                <c:pt idx="2191">
                  <c:v>2.2385785579681401</c:v>
                </c:pt>
                <c:pt idx="2192">
                  <c:v>3.0406360626220699</c:v>
                </c:pt>
                <c:pt idx="2193">
                  <c:v>3.0406360626220699</c:v>
                </c:pt>
                <c:pt idx="2194">
                  <c:v>1.3599065542221069</c:v>
                </c:pt>
                <c:pt idx="2195">
                  <c:v>0.88106620311737061</c:v>
                </c:pt>
                <c:pt idx="2196">
                  <c:v>0.88106620311737061</c:v>
                </c:pt>
                <c:pt idx="2197">
                  <c:v>0.87388360500335693</c:v>
                </c:pt>
                <c:pt idx="2198">
                  <c:v>1.6160861253738401</c:v>
                </c:pt>
                <c:pt idx="2199">
                  <c:v>1.690306425094604</c:v>
                </c:pt>
                <c:pt idx="2200">
                  <c:v>1.690306425094604</c:v>
                </c:pt>
                <c:pt idx="2201">
                  <c:v>1.6998832225799561</c:v>
                </c:pt>
                <c:pt idx="2202">
                  <c:v>2.3726539611816411</c:v>
                </c:pt>
                <c:pt idx="2203">
                  <c:v>2.5570073127746582</c:v>
                </c:pt>
                <c:pt idx="2204">
                  <c:v>2.3606829643249512</c:v>
                </c:pt>
                <c:pt idx="2205">
                  <c:v>2.3606829643249512</c:v>
                </c:pt>
                <c:pt idx="2206">
                  <c:v>2.585737943649292</c:v>
                </c:pt>
                <c:pt idx="2207">
                  <c:v>2.585737943649292</c:v>
                </c:pt>
                <c:pt idx="2208">
                  <c:v>2.9879636764526372</c:v>
                </c:pt>
                <c:pt idx="2209">
                  <c:v>4.199429988861084</c:v>
                </c:pt>
                <c:pt idx="2210">
                  <c:v>3.8379054069519039</c:v>
                </c:pt>
                <c:pt idx="2211">
                  <c:v>3.8379054069519039</c:v>
                </c:pt>
                <c:pt idx="2212">
                  <c:v>1.666364431381226</c:v>
                </c:pt>
                <c:pt idx="2213">
                  <c:v>1.666364431381226</c:v>
                </c:pt>
                <c:pt idx="2214">
                  <c:v>1.6759412288665769</c:v>
                </c:pt>
                <c:pt idx="2215">
                  <c:v>1.6759412288665769</c:v>
                </c:pt>
                <c:pt idx="2216">
                  <c:v>1.280897855758667</c:v>
                </c:pt>
                <c:pt idx="2217">
                  <c:v>1.280897855758667</c:v>
                </c:pt>
                <c:pt idx="2218">
                  <c:v>0.89303725957870483</c:v>
                </c:pt>
                <c:pt idx="2219">
                  <c:v>0.7661445140838623</c:v>
                </c:pt>
                <c:pt idx="2220">
                  <c:v>0.65122288465499878</c:v>
                </c:pt>
                <c:pt idx="2221">
                  <c:v>0.46208092570304871</c:v>
                </c:pt>
                <c:pt idx="2222">
                  <c:v>0.3016694188117981</c:v>
                </c:pt>
                <c:pt idx="2223">
                  <c:v>0.3016694188117981</c:v>
                </c:pt>
                <c:pt idx="2224">
                  <c:v>0.45729252696037292</c:v>
                </c:pt>
                <c:pt idx="2225">
                  <c:v>0.45729252696037292</c:v>
                </c:pt>
                <c:pt idx="2226">
                  <c:v>0.18195933103561401</c:v>
                </c:pt>
                <c:pt idx="2227">
                  <c:v>0.18195933103561401</c:v>
                </c:pt>
                <c:pt idx="2228">
                  <c:v>0.12689268589019781</c:v>
                </c:pt>
                <c:pt idx="2229">
                  <c:v>0.12689268589019781</c:v>
                </c:pt>
                <c:pt idx="2230">
                  <c:v>0.20590133965015411</c:v>
                </c:pt>
                <c:pt idx="2231">
                  <c:v>3.3518824726343148E-2</c:v>
                </c:pt>
                <c:pt idx="2232">
                  <c:v>-0.14365209639072421</c:v>
                </c:pt>
                <c:pt idx="2233">
                  <c:v>-0.14365209639072421</c:v>
                </c:pt>
                <c:pt idx="2234">
                  <c:v>0.18674772977828979</c:v>
                </c:pt>
                <c:pt idx="2235">
                  <c:v>-7.1826048195362091E-2</c:v>
                </c:pt>
                <c:pt idx="2236">
                  <c:v>-0.32561144232749939</c:v>
                </c:pt>
                <c:pt idx="2237">
                  <c:v>-0.32561144232749939</c:v>
                </c:pt>
                <c:pt idx="2238">
                  <c:v>-0.16519992053508761</c:v>
                </c:pt>
                <c:pt idx="2239">
                  <c:v>9.3373864889144897E-2</c:v>
                </c:pt>
                <c:pt idx="2240">
                  <c:v>0.14365209639072421</c:v>
                </c:pt>
                <c:pt idx="2241">
                  <c:v>0.35673606395721441</c:v>
                </c:pt>
                <c:pt idx="2242">
                  <c:v>0.35673606395721441</c:v>
                </c:pt>
                <c:pt idx="2243">
                  <c:v>0.811634361743927</c:v>
                </c:pt>
                <c:pt idx="2244">
                  <c:v>1.5873557329177861</c:v>
                </c:pt>
                <c:pt idx="2245">
                  <c:v>2.0829553604125981</c:v>
                </c:pt>
                <c:pt idx="2246">
                  <c:v>1.9249382019042971</c:v>
                </c:pt>
                <c:pt idx="2247">
                  <c:v>1.8243817090988159</c:v>
                </c:pt>
                <c:pt idx="2248">
                  <c:v>1.2521674633026121</c:v>
                </c:pt>
                <c:pt idx="2249">
                  <c:v>1.3431471586227419</c:v>
                </c:pt>
                <c:pt idx="2250">
                  <c:v>0.96965169906616211</c:v>
                </c:pt>
                <c:pt idx="2251">
                  <c:v>1.280897855758667</c:v>
                </c:pt>
                <c:pt idx="2252">
                  <c:v>0.88585460186004639</c:v>
                </c:pt>
                <c:pt idx="2253">
                  <c:v>0.9265560507774353</c:v>
                </c:pt>
                <c:pt idx="2254">
                  <c:v>0.90021985769271851</c:v>
                </c:pt>
                <c:pt idx="2255">
                  <c:v>0.90021985769271851</c:v>
                </c:pt>
                <c:pt idx="2256">
                  <c:v>1.6089035272598271</c:v>
                </c:pt>
                <c:pt idx="2257">
                  <c:v>1.182735681533813</c:v>
                </c:pt>
                <c:pt idx="2258">
                  <c:v>1.182735681533813</c:v>
                </c:pt>
                <c:pt idx="2259">
                  <c:v>0.62009823322296143</c:v>
                </c:pt>
                <c:pt idx="2260">
                  <c:v>1.9895815849304199</c:v>
                </c:pt>
                <c:pt idx="2261">
                  <c:v>1.9895815849304199</c:v>
                </c:pt>
                <c:pt idx="2262">
                  <c:v>2.3678655624389648</c:v>
                </c:pt>
                <c:pt idx="2263">
                  <c:v>2.3678655624389648</c:v>
                </c:pt>
                <c:pt idx="2264">
                  <c:v>2.1356279850006099</c:v>
                </c:pt>
                <c:pt idx="2265">
                  <c:v>2.154781579971313</c:v>
                </c:pt>
                <c:pt idx="2266">
                  <c:v>2.439691543579102</c:v>
                </c:pt>
                <c:pt idx="2267">
                  <c:v>3.4955344200134282</c:v>
                </c:pt>
                <c:pt idx="2268">
                  <c:v>3.4955344200134282</c:v>
                </c:pt>
                <c:pt idx="2269">
                  <c:v>2.231395959854126</c:v>
                </c:pt>
                <c:pt idx="2270">
                  <c:v>2.231395959854126</c:v>
                </c:pt>
                <c:pt idx="2271">
                  <c:v>2.286462545394897</c:v>
                </c:pt>
                <c:pt idx="2272">
                  <c:v>2.286462545394897</c:v>
                </c:pt>
                <c:pt idx="2273">
                  <c:v>2.7629086971282959</c:v>
                </c:pt>
                <c:pt idx="2274">
                  <c:v>2.861071109771729</c:v>
                </c:pt>
                <c:pt idx="2275">
                  <c:v>3.454833030700684</c:v>
                </c:pt>
                <c:pt idx="2276">
                  <c:v>3.0861260890960689</c:v>
                </c:pt>
                <c:pt idx="2277">
                  <c:v>3.0861260890960689</c:v>
                </c:pt>
                <c:pt idx="2278">
                  <c:v>3.4691982269287109</c:v>
                </c:pt>
                <c:pt idx="2279">
                  <c:v>3.0765492916107182</c:v>
                </c:pt>
                <c:pt idx="2280">
                  <c:v>3.0765492916107182</c:v>
                </c:pt>
                <c:pt idx="2281">
                  <c:v>3.591302633285522</c:v>
                </c:pt>
                <c:pt idx="2282">
                  <c:v>3.4979286193847661</c:v>
                </c:pt>
                <c:pt idx="2283">
                  <c:v>3.1675288677215581</c:v>
                </c:pt>
                <c:pt idx="2284">
                  <c:v>4.0653543472290039</c:v>
                </c:pt>
                <c:pt idx="2285">
                  <c:v>3.7924153804779048</c:v>
                </c:pt>
                <c:pt idx="2286">
                  <c:v>3.3279404640197749</c:v>
                </c:pt>
                <c:pt idx="2287">
                  <c:v>3.3279404640197749</c:v>
                </c:pt>
                <c:pt idx="2288">
                  <c:v>3.8642416000366211</c:v>
                </c:pt>
                <c:pt idx="2289">
                  <c:v>4.129997730255127</c:v>
                </c:pt>
                <c:pt idx="2290">
                  <c:v>4.6926355361938477</c:v>
                </c:pt>
                <c:pt idx="2291">
                  <c:v>4.5777134895324707</c:v>
                </c:pt>
                <c:pt idx="2292">
                  <c:v>4.5777134895324707</c:v>
                </c:pt>
                <c:pt idx="2293">
                  <c:v>3.8163576126098628</c:v>
                </c:pt>
                <c:pt idx="2294">
                  <c:v>3.8139634132385249</c:v>
                </c:pt>
                <c:pt idx="2295">
                  <c:v>3.8139634132385249</c:v>
                </c:pt>
                <c:pt idx="2296">
                  <c:v>4.728548526763916</c:v>
                </c:pt>
                <c:pt idx="2297">
                  <c:v>4.3766007423400879</c:v>
                </c:pt>
                <c:pt idx="2298">
                  <c:v>3.543418407440186</c:v>
                </c:pt>
                <c:pt idx="2299">
                  <c:v>3.7995979785919189</c:v>
                </c:pt>
                <c:pt idx="2300">
                  <c:v>4.3694181442260742</c:v>
                </c:pt>
                <c:pt idx="2301">
                  <c:v>4.0605659484863281</c:v>
                </c:pt>
                <c:pt idx="2302">
                  <c:v>4.2377371788024902</c:v>
                </c:pt>
                <c:pt idx="2303">
                  <c:v>4.2377371788024902</c:v>
                </c:pt>
                <c:pt idx="2304">
                  <c:v>4.3071689605712891</c:v>
                </c:pt>
                <c:pt idx="2305">
                  <c:v>4.3478703498840332</c:v>
                </c:pt>
                <c:pt idx="2306">
                  <c:v>4.3478703498840332</c:v>
                </c:pt>
                <c:pt idx="2307">
                  <c:v>4.6303858757019043</c:v>
                </c:pt>
                <c:pt idx="2308">
                  <c:v>5.1403508186340332</c:v>
                </c:pt>
                <c:pt idx="2309">
                  <c:v>5.1403508186340332</c:v>
                </c:pt>
                <c:pt idx="2310">
                  <c:v>4.6327800750732422</c:v>
                </c:pt>
                <c:pt idx="2311">
                  <c:v>4.6327800750732422</c:v>
                </c:pt>
                <c:pt idx="2312">
                  <c:v>3.998316764831543</c:v>
                </c:pt>
                <c:pt idx="2313">
                  <c:v>3.998316764831543</c:v>
                </c:pt>
                <c:pt idx="2314">
                  <c:v>3.8283286094665532</c:v>
                </c:pt>
                <c:pt idx="2315">
                  <c:v>3.8283286094665532</c:v>
                </c:pt>
                <c:pt idx="2316">
                  <c:v>3.6918590068817139</c:v>
                </c:pt>
                <c:pt idx="2317">
                  <c:v>3.3566708564758301</c:v>
                </c:pt>
                <c:pt idx="2318">
                  <c:v>3.3566708564758301</c:v>
                </c:pt>
                <c:pt idx="2319">
                  <c:v>3.014299869537354</c:v>
                </c:pt>
                <c:pt idx="2320">
                  <c:v>2.8778305053710942</c:v>
                </c:pt>
                <c:pt idx="2321">
                  <c:v>2.8754363059997559</c:v>
                </c:pt>
                <c:pt idx="2322">
                  <c:v>2.8754363059997559</c:v>
                </c:pt>
                <c:pt idx="2323">
                  <c:v>2.4971523284912109</c:v>
                </c:pt>
                <c:pt idx="2324">
                  <c:v>2.0614075660705571</c:v>
                </c:pt>
                <c:pt idx="2325">
                  <c:v>1.8866308927536011</c:v>
                </c:pt>
                <c:pt idx="2326">
                  <c:v>1.795651316642761</c:v>
                </c:pt>
                <c:pt idx="2327">
                  <c:v>1.795651316642761</c:v>
                </c:pt>
                <c:pt idx="2328">
                  <c:v>1.553836941719055</c:v>
                </c:pt>
                <c:pt idx="2329">
                  <c:v>1.735796213150024</c:v>
                </c:pt>
                <c:pt idx="2330">
                  <c:v>1.098938584327698</c:v>
                </c:pt>
                <c:pt idx="2331">
                  <c:v>1.098938584327698</c:v>
                </c:pt>
                <c:pt idx="2332">
                  <c:v>0.45010992884635931</c:v>
                </c:pt>
                <c:pt idx="2333">
                  <c:v>0.45010992884635931</c:v>
                </c:pt>
                <c:pt idx="2334">
                  <c:v>0.43335050344467158</c:v>
                </c:pt>
                <c:pt idx="2335">
                  <c:v>0.50996494293212891</c:v>
                </c:pt>
                <c:pt idx="2336">
                  <c:v>0.57700258493423462</c:v>
                </c:pt>
                <c:pt idx="2337">
                  <c:v>0.70868372917175293</c:v>
                </c:pt>
                <c:pt idx="2338">
                  <c:v>0.70868372917175293</c:v>
                </c:pt>
                <c:pt idx="2339">
                  <c:v>1.0007762908935549</c:v>
                </c:pt>
                <c:pt idx="2340">
                  <c:v>1.2737152576446531</c:v>
                </c:pt>
                <c:pt idx="2341">
                  <c:v>1.2737152576446531</c:v>
                </c:pt>
                <c:pt idx="2342">
                  <c:v>1.187524080276489</c:v>
                </c:pt>
                <c:pt idx="2343">
                  <c:v>0.89782565832138062</c:v>
                </c:pt>
                <c:pt idx="2344">
                  <c:v>0.89782565832138062</c:v>
                </c:pt>
                <c:pt idx="2345">
                  <c:v>0.60812723636627197</c:v>
                </c:pt>
                <c:pt idx="2346">
                  <c:v>0.67516487836837769</c:v>
                </c:pt>
                <c:pt idx="2347">
                  <c:v>0.67516487836837769</c:v>
                </c:pt>
                <c:pt idx="2348">
                  <c:v>0.95289230346679688</c:v>
                </c:pt>
                <c:pt idx="2349">
                  <c:v>1.276109457015991</c:v>
                </c:pt>
                <c:pt idx="2350">
                  <c:v>1.6639702320098879</c:v>
                </c:pt>
                <c:pt idx="2351">
                  <c:v>1.6639702320098879</c:v>
                </c:pt>
                <c:pt idx="2352">
                  <c:v>1.996764183044434</c:v>
                </c:pt>
                <c:pt idx="2353">
                  <c:v>2.219424962997437</c:v>
                </c:pt>
                <c:pt idx="2354">
                  <c:v>2.121262788772583</c:v>
                </c:pt>
                <c:pt idx="2355">
                  <c:v>1.613691926002502</c:v>
                </c:pt>
                <c:pt idx="2356">
                  <c:v>1.613691926002502</c:v>
                </c:pt>
                <c:pt idx="2357">
                  <c:v>1.182735681533813</c:v>
                </c:pt>
                <c:pt idx="2358">
                  <c:v>0.95049810409545898</c:v>
                </c:pt>
                <c:pt idx="2359">
                  <c:v>0.98880529403686523</c:v>
                </c:pt>
                <c:pt idx="2360">
                  <c:v>1.187524080276489</c:v>
                </c:pt>
                <c:pt idx="2361">
                  <c:v>1.426944255828857</c:v>
                </c:pt>
                <c:pt idx="2362">
                  <c:v>1.6711528301239009</c:v>
                </c:pt>
                <c:pt idx="2363">
                  <c:v>1.6711528301239009</c:v>
                </c:pt>
                <c:pt idx="2364">
                  <c:v>1.668758630752563</c:v>
                </c:pt>
                <c:pt idx="2365">
                  <c:v>0.94092124700546265</c:v>
                </c:pt>
                <c:pt idx="2366">
                  <c:v>0.94092124700546265</c:v>
                </c:pt>
                <c:pt idx="2367">
                  <c:v>1.3958195447921751</c:v>
                </c:pt>
                <c:pt idx="2368">
                  <c:v>1.3958195447921751</c:v>
                </c:pt>
                <c:pt idx="2369">
                  <c:v>1.25456166267395</c:v>
                </c:pt>
                <c:pt idx="2370">
                  <c:v>0.77332717180252075</c:v>
                </c:pt>
                <c:pt idx="2371">
                  <c:v>0.77332717180252075</c:v>
                </c:pt>
                <c:pt idx="2372">
                  <c:v>0.40462008118629461</c:v>
                </c:pt>
                <c:pt idx="2373">
                  <c:v>0.40462008118629461</c:v>
                </c:pt>
                <c:pt idx="2374">
                  <c:v>0.28012159466743469</c:v>
                </c:pt>
                <c:pt idx="2375">
                  <c:v>0.28012159466743469</c:v>
                </c:pt>
                <c:pt idx="2376">
                  <c:v>0.55784898996353149</c:v>
                </c:pt>
                <c:pt idx="2377">
                  <c:v>0.55784898996353149</c:v>
                </c:pt>
                <c:pt idx="2378">
                  <c:v>1.1228805780410771</c:v>
                </c:pt>
                <c:pt idx="2379">
                  <c:v>1.280897855758667</c:v>
                </c:pt>
                <c:pt idx="2380">
                  <c:v>1.280897855758667</c:v>
                </c:pt>
                <c:pt idx="2381">
                  <c:v>2.6671407222747798</c:v>
                </c:pt>
                <c:pt idx="2382">
                  <c:v>3.8019924163818359</c:v>
                </c:pt>
                <c:pt idx="2383">
                  <c:v>4.0701427459716797</c:v>
                </c:pt>
                <c:pt idx="2384">
                  <c:v>3.3758244514465332</c:v>
                </c:pt>
                <c:pt idx="2385">
                  <c:v>2.4349031448364258</c:v>
                </c:pt>
                <c:pt idx="2386">
                  <c:v>2.4349031448364258</c:v>
                </c:pt>
                <c:pt idx="2387">
                  <c:v>3.2656910419464111</c:v>
                </c:pt>
                <c:pt idx="2388">
                  <c:v>3.2656910419464111</c:v>
                </c:pt>
                <c:pt idx="2389">
                  <c:v>2.8586769104003911</c:v>
                </c:pt>
                <c:pt idx="2390">
                  <c:v>2.286462545394897</c:v>
                </c:pt>
                <c:pt idx="2391">
                  <c:v>2.8419175148010249</c:v>
                </c:pt>
                <c:pt idx="2392">
                  <c:v>3.1100680828094478</c:v>
                </c:pt>
                <c:pt idx="2393">
                  <c:v>2.262520551681519</c:v>
                </c:pt>
                <c:pt idx="2394">
                  <c:v>2.0231003761291499</c:v>
                </c:pt>
                <c:pt idx="2395">
                  <c:v>2.4061727523803711</c:v>
                </c:pt>
                <c:pt idx="2396">
                  <c:v>2.4061727523803711</c:v>
                </c:pt>
                <c:pt idx="2397">
                  <c:v>3.4213142395019531</c:v>
                </c:pt>
                <c:pt idx="2398">
                  <c:v>3.4213142395019531</c:v>
                </c:pt>
                <c:pt idx="2399">
                  <c:v>3.5745432376861568</c:v>
                </c:pt>
                <c:pt idx="2400">
                  <c:v>3.5745432376861568</c:v>
                </c:pt>
                <c:pt idx="2401">
                  <c:v>2.8754363059997559</c:v>
                </c:pt>
                <c:pt idx="2402">
                  <c:v>2.8754363059997559</c:v>
                </c:pt>
                <c:pt idx="2403">
                  <c:v>2.8754363059997559</c:v>
                </c:pt>
                <c:pt idx="2404">
                  <c:v>3.2824504375457759</c:v>
                </c:pt>
                <c:pt idx="2405">
                  <c:v>3.2824504375457759</c:v>
                </c:pt>
                <c:pt idx="2406">
                  <c:v>4.0462007522583008</c:v>
                </c:pt>
                <c:pt idx="2407">
                  <c:v>4.0462007522583008</c:v>
                </c:pt>
                <c:pt idx="2408">
                  <c:v>4.6662993431091309</c:v>
                </c:pt>
                <c:pt idx="2409">
                  <c:v>4.6782703399658203</c:v>
                </c:pt>
                <c:pt idx="2410">
                  <c:v>3.857059001922607</c:v>
                </c:pt>
                <c:pt idx="2411">
                  <c:v>3.4644098281860352</c:v>
                </c:pt>
                <c:pt idx="2412">
                  <c:v>3.754108190536499</c:v>
                </c:pt>
                <c:pt idx="2413">
                  <c:v>3.754108190536499</c:v>
                </c:pt>
                <c:pt idx="2414">
                  <c:v>3.6272156238555908</c:v>
                </c:pt>
                <c:pt idx="2415">
                  <c:v>3.6727054119110112</c:v>
                </c:pt>
                <c:pt idx="2416">
                  <c:v>4.1276035308837891</c:v>
                </c:pt>
                <c:pt idx="2417">
                  <c:v>4.3239283561706543</c:v>
                </c:pt>
                <c:pt idx="2418">
                  <c:v>4.3239283561706543</c:v>
                </c:pt>
                <c:pt idx="2419">
                  <c:v>3.7588965892791748</c:v>
                </c:pt>
                <c:pt idx="2420">
                  <c:v>3.7588965892791748</c:v>
                </c:pt>
                <c:pt idx="2421">
                  <c:v>2.8562827110290532</c:v>
                </c:pt>
                <c:pt idx="2422">
                  <c:v>2.5450363159179692</c:v>
                </c:pt>
                <c:pt idx="2423">
                  <c:v>2.873042106628418</c:v>
                </c:pt>
                <c:pt idx="2424">
                  <c:v>2.2816741466522221</c:v>
                </c:pt>
                <c:pt idx="2425">
                  <c:v>2.2816741466522221</c:v>
                </c:pt>
                <c:pt idx="2426">
                  <c:v>1.87705409526825</c:v>
                </c:pt>
                <c:pt idx="2427">
                  <c:v>1.304839968681335</c:v>
                </c:pt>
                <c:pt idx="2428">
                  <c:v>0.66798228025436401</c:v>
                </c:pt>
                <c:pt idx="2429">
                  <c:v>0.6009446382522583</c:v>
                </c:pt>
                <c:pt idx="2430">
                  <c:v>0.6009446382522583</c:v>
                </c:pt>
                <c:pt idx="2431">
                  <c:v>0.42137950658798218</c:v>
                </c:pt>
                <c:pt idx="2432">
                  <c:v>0.50038814544677734</c:v>
                </c:pt>
                <c:pt idx="2433">
                  <c:v>0.38307225704193121</c:v>
                </c:pt>
                <c:pt idx="2434">
                  <c:v>0.38307225704193121</c:v>
                </c:pt>
                <c:pt idx="2435">
                  <c:v>0.49320554733276373</c:v>
                </c:pt>
                <c:pt idx="2436">
                  <c:v>0.45250412821769709</c:v>
                </c:pt>
                <c:pt idx="2437">
                  <c:v>0.45250412821769709</c:v>
                </c:pt>
                <c:pt idx="2438">
                  <c:v>0.52911859750747681</c:v>
                </c:pt>
                <c:pt idx="2439">
                  <c:v>0.52911859750747681</c:v>
                </c:pt>
                <c:pt idx="2440">
                  <c:v>1.233013868331909</c:v>
                </c:pt>
                <c:pt idx="2441">
                  <c:v>1.5442601442337041</c:v>
                </c:pt>
                <c:pt idx="2442">
                  <c:v>0.92416185140609741</c:v>
                </c:pt>
                <c:pt idx="2443">
                  <c:v>0.92416185140609741</c:v>
                </c:pt>
                <c:pt idx="2444">
                  <c:v>0.30406361818313599</c:v>
                </c:pt>
                <c:pt idx="2445">
                  <c:v>1.072602391242981</c:v>
                </c:pt>
                <c:pt idx="2446">
                  <c:v>1.1300631761550901</c:v>
                </c:pt>
                <c:pt idx="2447">
                  <c:v>1.1300631761550901</c:v>
                </c:pt>
                <c:pt idx="2448">
                  <c:v>1.2210428714752199</c:v>
                </c:pt>
                <c:pt idx="2449">
                  <c:v>3.6822822093963619</c:v>
                </c:pt>
                <c:pt idx="2450">
                  <c:v>2.851494312286377</c:v>
                </c:pt>
                <c:pt idx="2451">
                  <c:v>1.83156430721283</c:v>
                </c:pt>
                <c:pt idx="2452">
                  <c:v>1.83156430721283</c:v>
                </c:pt>
                <c:pt idx="2453">
                  <c:v>2.1380221843719478</c:v>
                </c:pt>
                <c:pt idx="2454">
                  <c:v>1.7262194156646731</c:v>
                </c:pt>
                <c:pt idx="2455">
                  <c:v>1.4173674583435061</c:v>
                </c:pt>
                <c:pt idx="2456">
                  <c:v>3.0334534645080571</c:v>
                </c:pt>
                <c:pt idx="2457">
                  <c:v>1.9369091987609861</c:v>
                </c:pt>
                <c:pt idx="2458">
                  <c:v>1.259350061416626</c:v>
                </c:pt>
                <c:pt idx="2459">
                  <c:v>2.5115175247192378</c:v>
                </c:pt>
                <c:pt idx="2460">
                  <c:v>2.5115175247192378</c:v>
                </c:pt>
                <c:pt idx="2461">
                  <c:v>2.1571757793426509</c:v>
                </c:pt>
                <c:pt idx="2462">
                  <c:v>2.482787132263184</c:v>
                </c:pt>
                <c:pt idx="2463">
                  <c:v>2.6360161304473881</c:v>
                </c:pt>
                <c:pt idx="2464">
                  <c:v>2.6360161304473881</c:v>
                </c:pt>
                <c:pt idx="2465">
                  <c:v>3.0430302619934082</c:v>
                </c:pt>
                <c:pt idx="2466">
                  <c:v>3.2944214344024658</c:v>
                </c:pt>
                <c:pt idx="2467">
                  <c:v>3.2944214344024658</c:v>
                </c:pt>
                <c:pt idx="2468">
                  <c:v>4.0126819610595703</c:v>
                </c:pt>
                <c:pt idx="2469">
                  <c:v>4.0126819610595703</c:v>
                </c:pt>
                <c:pt idx="2470">
                  <c:v>4.309563159942627</c:v>
                </c:pt>
                <c:pt idx="2471">
                  <c:v>2.262520551681519</c:v>
                </c:pt>
                <c:pt idx="2472">
                  <c:v>2.1667525768280029</c:v>
                </c:pt>
                <c:pt idx="2473">
                  <c:v>1.448492050170898</c:v>
                </c:pt>
                <c:pt idx="2474">
                  <c:v>1.448492050170898</c:v>
                </c:pt>
                <c:pt idx="2475">
                  <c:v>0.74699091911315918</c:v>
                </c:pt>
                <c:pt idx="2476">
                  <c:v>0.36870706081390381</c:v>
                </c:pt>
                <c:pt idx="2477">
                  <c:v>0.44771572947502142</c:v>
                </c:pt>
                <c:pt idx="2478">
                  <c:v>1.8291701078414919</c:v>
                </c:pt>
                <c:pt idx="2479">
                  <c:v>1.8291701078414919</c:v>
                </c:pt>
                <c:pt idx="2480">
                  <c:v>3.1316158771514888</c:v>
                </c:pt>
                <c:pt idx="2481">
                  <c:v>3.1316158771514888</c:v>
                </c:pt>
                <c:pt idx="2482">
                  <c:v>2.2720973491668701</c:v>
                </c:pt>
                <c:pt idx="2483">
                  <c:v>2.2720973491668701</c:v>
                </c:pt>
                <c:pt idx="2484">
                  <c:v>-2.39420160651207E-2</c:v>
                </c:pt>
                <c:pt idx="2485">
                  <c:v>2.4444799423217769</c:v>
                </c:pt>
                <c:pt idx="2486">
                  <c:v>2.4444799423217769</c:v>
                </c:pt>
                <c:pt idx="2487">
                  <c:v>2.451662540435791</c:v>
                </c:pt>
                <c:pt idx="2488">
                  <c:v>2.451662540435791</c:v>
                </c:pt>
                <c:pt idx="2489">
                  <c:v>1.905784606933594</c:v>
                </c:pt>
                <c:pt idx="2490">
                  <c:v>1.905784606933594</c:v>
                </c:pt>
                <c:pt idx="2491">
                  <c:v>1.905784606933594</c:v>
                </c:pt>
                <c:pt idx="2492">
                  <c:v>0.45250412821769709</c:v>
                </c:pt>
                <c:pt idx="2493">
                  <c:v>1.0510545969009399</c:v>
                </c:pt>
                <c:pt idx="2494">
                  <c:v>2.3367409706115718</c:v>
                </c:pt>
                <c:pt idx="2495">
                  <c:v>2.659958124160767</c:v>
                </c:pt>
                <c:pt idx="2496">
                  <c:v>2.659958124160767</c:v>
                </c:pt>
                <c:pt idx="2497">
                  <c:v>3.2393548488616939</c:v>
                </c:pt>
                <c:pt idx="2498">
                  <c:v>3.2393548488616939</c:v>
                </c:pt>
                <c:pt idx="2499">
                  <c:v>4.1371803283691406</c:v>
                </c:pt>
                <c:pt idx="2500">
                  <c:v>4.1371803283691406</c:v>
                </c:pt>
                <c:pt idx="2501">
                  <c:v>2.152387380599976</c:v>
                </c:pt>
                <c:pt idx="2502">
                  <c:v>3.2848446369171138</c:v>
                </c:pt>
                <c:pt idx="2503">
                  <c:v>3.2848446369171138</c:v>
                </c:pt>
                <c:pt idx="2504">
                  <c:v>3.445256233215332</c:v>
                </c:pt>
                <c:pt idx="2505">
                  <c:v>3.6631286144256592</c:v>
                </c:pt>
                <c:pt idx="2506">
                  <c:v>3.6631286144256592</c:v>
                </c:pt>
                <c:pt idx="2507">
                  <c:v>3.3758244514465332</c:v>
                </c:pt>
                <c:pt idx="2508">
                  <c:v>3.3758244514465332</c:v>
                </c:pt>
                <c:pt idx="2509">
                  <c:v>2.1954829692840581</c:v>
                </c:pt>
                <c:pt idx="2510">
                  <c:v>2.7629086971282959</c:v>
                </c:pt>
                <c:pt idx="2511">
                  <c:v>1.2449848651885991</c:v>
                </c:pt>
                <c:pt idx="2512">
                  <c:v>1.4173674583435061</c:v>
                </c:pt>
                <c:pt idx="2513">
                  <c:v>1.4173674583435061</c:v>
                </c:pt>
                <c:pt idx="2514">
                  <c:v>0.96965169906616211</c:v>
                </c:pt>
                <c:pt idx="2515">
                  <c:v>0.96965169906616211</c:v>
                </c:pt>
                <c:pt idx="2516">
                  <c:v>0.54348379373550415</c:v>
                </c:pt>
                <c:pt idx="2517">
                  <c:v>0.36631286144256592</c:v>
                </c:pt>
                <c:pt idx="2518">
                  <c:v>0.36631286144256592</c:v>
                </c:pt>
                <c:pt idx="2519">
                  <c:v>0.80205756425857544</c:v>
                </c:pt>
                <c:pt idx="2520">
                  <c:v>0.97922849655151367</c:v>
                </c:pt>
                <c:pt idx="2521">
                  <c:v>0.97922849655151367</c:v>
                </c:pt>
                <c:pt idx="2522">
                  <c:v>3.4811692237853999</c:v>
                </c:pt>
                <c:pt idx="2523">
                  <c:v>2.5809495449066162</c:v>
                </c:pt>
                <c:pt idx="2524">
                  <c:v>1.067813992500305</c:v>
                </c:pt>
                <c:pt idx="2525">
                  <c:v>-0.16998831927776339</c:v>
                </c:pt>
                <c:pt idx="2526">
                  <c:v>0.19632454216480261</c:v>
                </c:pt>
                <c:pt idx="2527">
                  <c:v>1.771709203720093</c:v>
                </c:pt>
                <c:pt idx="2528">
                  <c:v>1.771709203720093</c:v>
                </c:pt>
                <c:pt idx="2529">
                  <c:v>4.7860093116760254</c:v>
                </c:pt>
                <c:pt idx="2530">
                  <c:v>3.4691982269287109</c:v>
                </c:pt>
                <c:pt idx="2531">
                  <c:v>3.940855979919434</c:v>
                </c:pt>
                <c:pt idx="2532">
                  <c:v>3.940855979919434</c:v>
                </c:pt>
                <c:pt idx="2533">
                  <c:v>3.943250179290771</c:v>
                </c:pt>
                <c:pt idx="2534">
                  <c:v>3.943250179290771</c:v>
                </c:pt>
                <c:pt idx="2535">
                  <c:v>3.4955344200134282</c:v>
                </c:pt>
                <c:pt idx="2536">
                  <c:v>3.6367924213409419</c:v>
                </c:pt>
                <c:pt idx="2537">
                  <c:v>3.36864185333252</c:v>
                </c:pt>
                <c:pt idx="2538">
                  <c:v>3.36864185333252</c:v>
                </c:pt>
                <c:pt idx="2539">
                  <c:v>3.7804443836212158</c:v>
                </c:pt>
                <c:pt idx="2540">
                  <c:v>3.7804443836212158</c:v>
                </c:pt>
                <c:pt idx="2541">
                  <c:v>2.4468741416931148</c:v>
                </c:pt>
                <c:pt idx="2542">
                  <c:v>2.4468741416931148</c:v>
                </c:pt>
                <c:pt idx="2543">
                  <c:v>2.3199813365936279</c:v>
                </c:pt>
                <c:pt idx="2544">
                  <c:v>2.3199813365936279</c:v>
                </c:pt>
                <c:pt idx="2545">
                  <c:v>2.3199813365936279</c:v>
                </c:pt>
                <c:pt idx="2546">
                  <c:v>1.91057300567627</c:v>
                </c:pt>
                <c:pt idx="2547">
                  <c:v>1.91057300567627</c:v>
                </c:pt>
                <c:pt idx="2548">
                  <c:v>1.2569558620452881</c:v>
                </c:pt>
                <c:pt idx="2549">
                  <c:v>1.4508862495422361</c:v>
                </c:pt>
                <c:pt idx="2550">
                  <c:v>0.7422025203704834</c:v>
                </c:pt>
                <c:pt idx="2551">
                  <c:v>0.7422025203704834</c:v>
                </c:pt>
                <c:pt idx="2552">
                  <c:v>0.32561144232749939</c:v>
                </c:pt>
                <c:pt idx="2553">
                  <c:v>0.32561144232749939</c:v>
                </c:pt>
                <c:pt idx="2554">
                  <c:v>-3.8307227194309228E-2</c:v>
                </c:pt>
                <c:pt idx="2555">
                  <c:v>1.795651316642761</c:v>
                </c:pt>
                <c:pt idx="2556">
                  <c:v>1.795651316642761</c:v>
                </c:pt>
                <c:pt idx="2557">
                  <c:v>1.5346833467483521</c:v>
                </c:pt>
                <c:pt idx="2558">
                  <c:v>1.9800047874450679</c:v>
                </c:pt>
                <c:pt idx="2559">
                  <c:v>1.1851298809051509</c:v>
                </c:pt>
                <c:pt idx="2560">
                  <c:v>1.1851298809051509</c:v>
                </c:pt>
                <c:pt idx="2561">
                  <c:v>0.73501992225646973</c:v>
                </c:pt>
                <c:pt idx="2562">
                  <c:v>0.26575639843940729</c:v>
                </c:pt>
                <c:pt idx="2563">
                  <c:v>1.584961533546448</c:v>
                </c:pt>
                <c:pt idx="2564">
                  <c:v>2.9328970909118648</c:v>
                </c:pt>
                <c:pt idx="2565">
                  <c:v>2.9328970909118648</c:v>
                </c:pt>
                <c:pt idx="2566">
                  <c:v>2.9328970909118648</c:v>
                </c:pt>
                <c:pt idx="2567">
                  <c:v>3.4308910369873051</c:v>
                </c:pt>
                <c:pt idx="2568">
                  <c:v>3.4308910369873051</c:v>
                </c:pt>
                <c:pt idx="2569">
                  <c:v>3.502717018127441</c:v>
                </c:pt>
                <c:pt idx="2570">
                  <c:v>3.172317266464233</c:v>
                </c:pt>
                <c:pt idx="2571">
                  <c:v>3.7948095798492432</c:v>
                </c:pt>
                <c:pt idx="2572">
                  <c:v>3.7948095798492432</c:v>
                </c:pt>
                <c:pt idx="2573">
                  <c:v>5.0996494293212891</c:v>
                </c:pt>
                <c:pt idx="2574">
                  <c:v>5.0996494293212891</c:v>
                </c:pt>
                <c:pt idx="2575">
                  <c:v>4.548983097076416</c:v>
                </c:pt>
                <c:pt idx="2576">
                  <c:v>4.4556093215942383</c:v>
                </c:pt>
                <c:pt idx="2577">
                  <c:v>4.4556093215942383</c:v>
                </c:pt>
                <c:pt idx="2578">
                  <c:v>3.9121255874633789</c:v>
                </c:pt>
                <c:pt idx="2579">
                  <c:v>3.9121255874633789</c:v>
                </c:pt>
                <c:pt idx="2580">
                  <c:v>3.8115692138671879</c:v>
                </c:pt>
                <c:pt idx="2581">
                  <c:v>3.720589399337769</c:v>
                </c:pt>
                <c:pt idx="2582">
                  <c:v>3.720589399337769</c:v>
                </c:pt>
                <c:pt idx="2583">
                  <c:v>3.268085241317749</c:v>
                </c:pt>
                <c:pt idx="2584">
                  <c:v>3.268085241317749</c:v>
                </c:pt>
                <c:pt idx="2585">
                  <c:v>3.1004912853240971</c:v>
                </c:pt>
                <c:pt idx="2586">
                  <c:v>3.2704794406890869</c:v>
                </c:pt>
                <c:pt idx="2587">
                  <c:v>3.2704794406890869</c:v>
                </c:pt>
                <c:pt idx="2588">
                  <c:v>2.5450363159179692</c:v>
                </c:pt>
                <c:pt idx="2589">
                  <c:v>2.5450363159179692</c:v>
                </c:pt>
                <c:pt idx="2590">
                  <c:v>2.3487119674682622</c:v>
                </c:pt>
                <c:pt idx="2591">
                  <c:v>2.3487119674682622</c:v>
                </c:pt>
                <c:pt idx="2592">
                  <c:v>2.3487119674682622</c:v>
                </c:pt>
                <c:pt idx="2593">
                  <c:v>2.054224967956543</c:v>
                </c:pt>
                <c:pt idx="2594">
                  <c:v>2.066195964813232</c:v>
                </c:pt>
                <c:pt idx="2595">
                  <c:v>1.795651316642761</c:v>
                </c:pt>
                <c:pt idx="2596">
                  <c:v>1.766920804977417</c:v>
                </c:pt>
                <c:pt idx="2597">
                  <c:v>1.766920804977417</c:v>
                </c:pt>
                <c:pt idx="2598">
                  <c:v>1.9416975975036621</c:v>
                </c:pt>
                <c:pt idx="2599">
                  <c:v>1.268926858901978</c:v>
                </c:pt>
                <c:pt idx="2600">
                  <c:v>1.268926858901978</c:v>
                </c:pt>
                <c:pt idx="2601">
                  <c:v>0.7876923680305481</c:v>
                </c:pt>
                <c:pt idx="2602">
                  <c:v>0.53869539499282837</c:v>
                </c:pt>
                <c:pt idx="2603">
                  <c:v>0.40222588181495672</c:v>
                </c:pt>
                <c:pt idx="2604">
                  <c:v>0.40222588181495672</c:v>
                </c:pt>
                <c:pt idx="2605">
                  <c:v>0.17477671802043909</c:v>
                </c:pt>
                <c:pt idx="2606">
                  <c:v>0.10773907601833339</c:v>
                </c:pt>
                <c:pt idx="2607">
                  <c:v>0.10773907601833339</c:v>
                </c:pt>
                <c:pt idx="2608">
                  <c:v>7.4220255017280579E-2</c:v>
                </c:pt>
                <c:pt idx="2609">
                  <c:v>7.4220255017280579E-2</c:v>
                </c:pt>
                <c:pt idx="2610">
                  <c:v>0.14844051003456121</c:v>
                </c:pt>
                <c:pt idx="2611">
                  <c:v>0.14844051003456121</c:v>
                </c:pt>
                <c:pt idx="2612">
                  <c:v>0.47644615173339838</c:v>
                </c:pt>
                <c:pt idx="2613">
                  <c:v>0.93373864889144897</c:v>
                </c:pt>
                <c:pt idx="2614">
                  <c:v>0.93373864889144897</c:v>
                </c:pt>
                <c:pt idx="2615">
                  <c:v>0.93373864889144897</c:v>
                </c:pt>
                <c:pt idx="2616">
                  <c:v>1.470039844512939</c:v>
                </c:pt>
                <c:pt idx="2617">
                  <c:v>1.470039844512939</c:v>
                </c:pt>
                <c:pt idx="2618">
                  <c:v>1.2162544727325439</c:v>
                </c:pt>
                <c:pt idx="2619">
                  <c:v>1.2162544727325439</c:v>
                </c:pt>
                <c:pt idx="2620">
                  <c:v>1.403002142906189</c:v>
                </c:pt>
                <c:pt idx="2621">
                  <c:v>0.76135611534118652</c:v>
                </c:pt>
                <c:pt idx="2622">
                  <c:v>0.76135611534118652</c:v>
                </c:pt>
                <c:pt idx="2623">
                  <c:v>-0.26815059781074518</c:v>
                </c:pt>
                <c:pt idx="2624">
                  <c:v>-0.26815059781074518</c:v>
                </c:pt>
                <c:pt idx="2625">
                  <c:v>-0.57221418619155884</c:v>
                </c:pt>
                <c:pt idx="2626">
                  <c:v>-0.16041150689125061</c:v>
                </c:pt>
                <c:pt idx="2627">
                  <c:v>7.900865375995636E-2</c:v>
                </c:pt>
                <c:pt idx="2628">
                  <c:v>7.900865375995636E-2</c:v>
                </c:pt>
                <c:pt idx="2629">
                  <c:v>0.84036481380462646</c:v>
                </c:pt>
                <c:pt idx="2630">
                  <c:v>0.84036481380462646</c:v>
                </c:pt>
                <c:pt idx="2631">
                  <c:v>1.987187385559082</c:v>
                </c:pt>
                <c:pt idx="2632">
                  <c:v>1.987187385559082</c:v>
                </c:pt>
                <c:pt idx="2633">
                  <c:v>2.616862535476685</c:v>
                </c:pt>
                <c:pt idx="2634">
                  <c:v>2.616862535476685</c:v>
                </c:pt>
                <c:pt idx="2635">
                  <c:v>2.4875755310058589</c:v>
                </c:pt>
                <c:pt idx="2636">
                  <c:v>2.2768857479095459</c:v>
                </c:pt>
                <c:pt idx="2637">
                  <c:v>2.2768857479095459</c:v>
                </c:pt>
                <c:pt idx="2638">
                  <c:v>1.917755603790283</c:v>
                </c:pt>
                <c:pt idx="2639">
                  <c:v>1.6256629228591919</c:v>
                </c:pt>
                <c:pt idx="2640">
                  <c:v>1.0079588890075679</c:v>
                </c:pt>
                <c:pt idx="2641">
                  <c:v>0.30645781755447388</c:v>
                </c:pt>
                <c:pt idx="2642">
                  <c:v>-0.45968672633171082</c:v>
                </c:pt>
                <c:pt idx="2643">
                  <c:v>-1.0749965906143191</c:v>
                </c:pt>
                <c:pt idx="2644">
                  <c:v>-1.352723956108093</c:v>
                </c:pt>
                <c:pt idx="2645">
                  <c:v>-1.352723956108093</c:v>
                </c:pt>
                <c:pt idx="2646">
                  <c:v>0.22266076505184171</c:v>
                </c:pt>
                <c:pt idx="2647">
                  <c:v>1.1755530834198</c:v>
                </c:pt>
                <c:pt idx="2648">
                  <c:v>1.1755530834198</c:v>
                </c:pt>
                <c:pt idx="2649">
                  <c:v>0.85233581066131592</c:v>
                </c:pt>
                <c:pt idx="2650">
                  <c:v>0.85233581066131592</c:v>
                </c:pt>
                <c:pt idx="2651">
                  <c:v>0.79248076677322388</c:v>
                </c:pt>
                <c:pt idx="2652">
                  <c:v>0.79248076677322388</c:v>
                </c:pt>
                <c:pt idx="2653">
                  <c:v>2.042253971099854</c:v>
                </c:pt>
                <c:pt idx="2654">
                  <c:v>2.042253971099854</c:v>
                </c:pt>
                <c:pt idx="2655">
                  <c:v>3.6966474056243901</c:v>
                </c:pt>
                <c:pt idx="2656">
                  <c:v>3.6966474056243901</c:v>
                </c:pt>
                <c:pt idx="2657">
                  <c:v>4.7381253242492676</c:v>
                </c:pt>
                <c:pt idx="2658">
                  <c:v>4.7381253242492676</c:v>
                </c:pt>
                <c:pt idx="2659">
                  <c:v>4.151545524597168</c:v>
                </c:pt>
                <c:pt idx="2660">
                  <c:v>4.151545524597168</c:v>
                </c:pt>
                <c:pt idx="2661">
                  <c:v>2.8874073028564449</c:v>
                </c:pt>
                <c:pt idx="2662">
                  <c:v>1.8650830984115601</c:v>
                </c:pt>
                <c:pt idx="2663">
                  <c:v>1.8650830984115601</c:v>
                </c:pt>
                <c:pt idx="2664">
                  <c:v>2.8491001129150391</c:v>
                </c:pt>
                <c:pt idx="2665">
                  <c:v>3.6870706081390381</c:v>
                </c:pt>
                <c:pt idx="2666">
                  <c:v>2.9089550971984859</c:v>
                </c:pt>
                <c:pt idx="2667">
                  <c:v>3.0957028865814209</c:v>
                </c:pt>
                <c:pt idx="2668">
                  <c:v>4.084507942199707</c:v>
                </c:pt>
                <c:pt idx="2669">
                  <c:v>4.084507942199707</c:v>
                </c:pt>
                <c:pt idx="2670">
                  <c:v>4.0773253440856934</c:v>
                </c:pt>
                <c:pt idx="2671">
                  <c:v>4.0773253440856934</c:v>
                </c:pt>
                <c:pt idx="2672">
                  <c:v>4.8123455047607422</c:v>
                </c:pt>
                <c:pt idx="2673">
                  <c:v>5.281609058380127</c:v>
                </c:pt>
                <c:pt idx="2674">
                  <c:v>5.281609058380127</c:v>
                </c:pt>
                <c:pt idx="2675">
                  <c:v>5.5521535873413086</c:v>
                </c:pt>
                <c:pt idx="2676">
                  <c:v>5.4132900238037109</c:v>
                </c:pt>
                <c:pt idx="2677">
                  <c:v>5.4132900238037109</c:v>
                </c:pt>
                <c:pt idx="2678">
                  <c:v>5.1068320274353027</c:v>
                </c:pt>
                <c:pt idx="2679">
                  <c:v>5.1068320274353027</c:v>
                </c:pt>
                <c:pt idx="2680">
                  <c:v>5.0517654418945313</c:v>
                </c:pt>
                <c:pt idx="2681">
                  <c:v>5.056553840637207</c:v>
                </c:pt>
                <c:pt idx="2682">
                  <c:v>5.056553840637207</c:v>
                </c:pt>
                <c:pt idx="2683">
                  <c:v>4.7596731185913086</c:v>
                </c:pt>
                <c:pt idx="2684">
                  <c:v>4.838681697845459</c:v>
                </c:pt>
                <c:pt idx="2685">
                  <c:v>4.970362663269043</c:v>
                </c:pt>
                <c:pt idx="2686">
                  <c:v>4.7907977104187012</c:v>
                </c:pt>
                <c:pt idx="2687">
                  <c:v>3.6846764087677002</c:v>
                </c:pt>
                <c:pt idx="2688">
                  <c:v>3.0957028865814209</c:v>
                </c:pt>
                <c:pt idx="2689">
                  <c:v>3.0957028865814209</c:v>
                </c:pt>
                <c:pt idx="2690">
                  <c:v>3.114856481552124</c:v>
                </c:pt>
                <c:pt idx="2691">
                  <c:v>3.114856481552124</c:v>
                </c:pt>
                <c:pt idx="2692">
                  <c:v>3.0406360626220699</c:v>
                </c:pt>
                <c:pt idx="2693">
                  <c:v>3.0406360626220699</c:v>
                </c:pt>
                <c:pt idx="2694">
                  <c:v>2.6551697254180908</c:v>
                </c:pt>
                <c:pt idx="2695">
                  <c:v>2.9233202934265141</c:v>
                </c:pt>
                <c:pt idx="2696">
                  <c:v>2.9233202934265141</c:v>
                </c:pt>
                <c:pt idx="2697">
                  <c:v>2.638410329818726</c:v>
                </c:pt>
                <c:pt idx="2698">
                  <c:v>2.2912509441375728</c:v>
                </c:pt>
                <c:pt idx="2699">
                  <c:v>2.2697031497955318</c:v>
                </c:pt>
                <c:pt idx="2700">
                  <c:v>2.3630771636962891</c:v>
                </c:pt>
                <c:pt idx="2701">
                  <c:v>1.407790541648865</c:v>
                </c:pt>
                <c:pt idx="2702">
                  <c:v>1.137245774269104</c:v>
                </c:pt>
                <c:pt idx="2703">
                  <c:v>1.137245774269104</c:v>
                </c:pt>
                <c:pt idx="2704">
                  <c:v>1.1611877679824829</c:v>
                </c:pt>
                <c:pt idx="2705">
                  <c:v>0.99119949340820313</c:v>
                </c:pt>
                <c:pt idx="2706">
                  <c:v>0.99119949340820313</c:v>
                </c:pt>
                <c:pt idx="2707">
                  <c:v>0.21787235140800479</c:v>
                </c:pt>
                <c:pt idx="2708">
                  <c:v>0.21787235140800479</c:v>
                </c:pt>
                <c:pt idx="2709">
                  <c:v>0.85473001003265381</c:v>
                </c:pt>
                <c:pt idx="2710">
                  <c:v>1.2234370708465581</c:v>
                </c:pt>
                <c:pt idx="2711">
                  <c:v>1.2234370708465581</c:v>
                </c:pt>
                <c:pt idx="2712">
                  <c:v>0.92895025014877319</c:v>
                </c:pt>
                <c:pt idx="2713">
                  <c:v>0.63925182819366455</c:v>
                </c:pt>
                <c:pt idx="2714">
                  <c:v>0.6009446382522583</c:v>
                </c:pt>
                <c:pt idx="2715">
                  <c:v>0.92416185140609741</c:v>
                </c:pt>
                <c:pt idx="2716">
                  <c:v>1.1228805780410771</c:v>
                </c:pt>
                <c:pt idx="2717">
                  <c:v>1.1228805780410771</c:v>
                </c:pt>
                <c:pt idx="2718">
                  <c:v>1.1683704853057859</c:v>
                </c:pt>
                <c:pt idx="2719">
                  <c:v>1.094150185585022</c:v>
                </c:pt>
                <c:pt idx="2720">
                  <c:v>0.82121115922927856</c:v>
                </c:pt>
                <c:pt idx="2721">
                  <c:v>0.26575639843940729</c:v>
                </c:pt>
                <c:pt idx="2722">
                  <c:v>0.26575639843940729</c:v>
                </c:pt>
                <c:pt idx="2723">
                  <c:v>-0.31364041566848749</c:v>
                </c:pt>
                <c:pt idx="2724">
                  <c:v>-0.31364041566848749</c:v>
                </c:pt>
                <c:pt idx="2725">
                  <c:v>-0.41180267930030823</c:v>
                </c:pt>
                <c:pt idx="2726">
                  <c:v>-0.41180267930030823</c:v>
                </c:pt>
                <c:pt idx="2727">
                  <c:v>7.900865375995636E-2</c:v>
                </c:pt>
                <c:pt idx="2728">
                  <c:v>7.900865375995636E-2</c:v>
                </c:pt>
                <c:pt idx="2729">
                  <c:v>0.98162269592285156</c:v>
                </c:pt>
                <c:pt idx="2730">
                  <c:v>1.6424223184585569</c:v>
                </c:pt>
                <c:pt idx="2731">
                  <c:v>1.6424223184585569</c:v>
                </c:pt>
                <c:pt idx="2732">
                  <c:v>2.262520551681519</c:v>
                </c:pt>
                <c:pt idx="2733">
                  <c:v>2.7413609027862549</c:v>
                </c:pt>
                <c:pt idx="2734">
                  <c:v>2.9448680877685551</c:v>
                </c:pt>
                <c:pt idx="2735">
                  <c:v>1.9680337905883789</c:v>
                </c:pt>
                <c:pt idx="2736">
                  <c:v>1.2401964664459231</c:v>
                </c:pt>
                <c:pt idx="2737">
                  <c:v>0.92895025014877319</c:v>
                </c:pt>
                <c:pt idx="2738">
                  <c:v>0.97683429718017578</c:v>
                </c:pt>
                <c:pt idx="2739">
                  <c:v>1.568202137947083</c:v>
                </c:pt>
                <c:pt idx="2740">
                  <c:v>2.0566191673278809</c:v>
                </c:pt>
                <c:pt idx="2741">
                  <c:v>2.1260511875152588</c:v>
                </c:pt>
                <c:pt idx="2742">
                  <c:v>2.1260511875152588</c:v>
                </c:pt>
                <c:pt idx="2743">
                  <c:v>0.96725749969482422</c:v>
                </c:pt>
                <c:pt idx="2744">
                  <c:v>0.78529816865921021</c:v>
                </c:pt>
                <c:pt idx="2745">
                  <c:v>0.78529816865921021</c:v>
                </c:pt>
                <c:pt idx="2746">
                  <c:v>0.67277067899703979</c:v>
                </c:pt>
                <c:pt idx="2747">
                  <c:v>0.17477671802043909</c:v>
                </c:pt>
                <c:pt idx="2748">
                  <c:v>0.17477671802043909</c:v>
                </c:pt>
                <c:pt idx="2749">
                  <c:v>-0.53630119562149048</c:v>
                </c:pt>
                <c:pt idx="2750">
                  <c:v>-0.57939678430557251</c:v>
                </c:pt>
                <c:pt idx="2751">
                  <c:v>-0.17238251864910131</c:v>
                </c:pt>
                <c:pt idx="2752">
                  <c:v>-0.17238251864910131</c:v>
                </c:pt>
                <c:pt idx="2753">
                  <c:v>0.48362874984741211</c:v>
                </c:pt>
                <c:pt idx="2754">
                  <c:v>0.48362874984741211</c:v>
                </c:pt>
                <c:pt idx="2755">
                  <c:v>0.85233581066131592</c:v>
                </c:pt>
                <c:pt idx="2756">
                  <c:v>1.201889276504517</c:v>
                </c:pt>
                <c:pt idx="2757">
                  <c:v>1.201889276504517</c:v>
                </c:pt>
                <c:pt idx="2758">
                  <c:v>1.8674772977828979</c:v>
                </c:pt>
                <c:pt idx="2759">
                  <c:v>1.8866308927536011</c:v>
                </c:pt>
                <c:pt idx="2760">
                  <c:v>1.826775908470154</c:v>
                </c:pt>
                <c:pt idx="2761">
                  <c:v>1.826775908470154</c:v>
                </c:pt>
                <c:pt idx="2762">
                  <c:v>3.349488258361816</c:v>
                </c:pt>
                <c:pt idx="2763">
                  <c:v>3.349488258361816</c:v>
                </c:pt>
                <c:pt idx="2764">
                  <c:v>5.0924668312072754</c:v>
                </c:pt>
                <c:pt idx="2765">
                  <c:v>4.7860093116760254</c:v>
                </c:pt>
                <c:pt idx="2766">
                  <c:v>4.7860093116760254</c:v>
                </c:pt>
                <c:pt idx="2767">
                  <c:v>3.0885202884674068</c:v>
                </c:pt>
                <c:pt idx="2768">
                  <c:v>3.0885202884674068</c:v>
                </c:pt>
                <c:pt idx="2769">
                  <c:v>2.7006595134735112</c:v>
                </c:pt>
                <c:pt idx="2770">
                  <c:v>2.7006595134735112</c:v>
                </c:pt>
                <c:pt idx="2771">
                  <c:v>3.900154590606689</c:v>
                </c:pt>
                <c:pt idx="2772">
                  <c:v>4.4460325241088867</c:v>
                </c:pt>
                <c:pt idx="2773">
                  <c:v>4.4460325241088867</c:v>
                </c:pt>
                <c:pt idx="2774">
                  <c:v>3.0310592651367192</c:v>
                </c:pt>
                <c:pt idx="2775">
                  <c:v>3.0310592651367192</c:v>
                </c:pt>
                <c:pt idx="2776">
                  <c:v>2.968810081481934</c:v>
                </c:pt>
                <c:pt idx="2777">
                  <c:v>4.1012673377990723</c:v>
                </c:pt>
                <c:pt idx="2778">
                  <c:v>4.1012673377990723</c:v>
                </c:pt>
                <c:pt idx="2779">
                  <c:v>4.4580035209655762</c:v>
                </c:pt>
                <c:pt idx="2780">
                  <c:v>4.4580035209655762</c:v>
                </c:pt>
                <c:pt idx="2781">
                  <c:v>4.3382935523986816</c:v>
                </c:pt>
                <c:pt idx="2782">
                  <c:v>4.3382935523986816</c:v>
                </c:pt>
                <c:pt idx="2783">
                  <c:v>4.4220905303955078</c:v>
                </c:pt>
                <c:pt idx="2784">
                  <c:v>4.4220905303955078</c:v>
                </c:pt>
                <c:pt idx="2785">
                  <c:v>5.1666874885559082</c:v>
                </c:pt>
                <c:pt idx="2786">
                  <c:v>5.3749828338623047</c:v>
                </c:pt>
                <c:pt idx="2787">
                  <c:v>5.3749828338623047</c:v>
                </c:pt>
                <c:pt idx="2788">
                  <c:v>5.2983684539794922</c:v>
                </c:pt>
                <c:pt idx="2789">
                  <c:v>5.3725886344909668</c:v>
                </c:pt>
                <c:pt idx="2790">
                  <c:v>5.1188030242919922</c:v>
                </c:pt>
                <c:pt idx="2791">
                  <c:v>4.6902413368225098</c:v>
                </c:pt>
                <c:pt idx="2792">
                  <c:v>4.4508209228515616</c:v>
                </c:pt>
                <c:pt idx="2793">
                  <c:v>4.4508209228515616</c:v>
                </c:pt>
                <c:pt idx="2794">
                  <c:v>3.610456228256226</c:v>
                </c:pt>
                <c:pt idx="2795">
                  <c:v>1.9369091987609861</c:v>
                </c:pt>
                <c:pt idx="2796">
                  <c:v>1.9369091987609861</c:v>
                </c:pt>
                <c:pt idx="2797">
                  <c:v>2.4061727523803711</c:v>
                </c:pt>
                <c:pt idx="2798">
                  <c:v>2.0781669616699219</c:v>
                </c:pt>
                <c:pt idx="2799">
                  <c:v>2.0781669616699219</c:v>
                </c:pt>
                <c:pt idx="2800">
                  <c:v>1.649604916572571</c:v>
                </c:pt>
                <c:pt idx="2801">
                  <c:v>1.649604916572571</c:v>
                </c:pt>
                <c:pt idx="2802">
                  <c:v>0.90740245580673218</c:v>
                </c:pt>
                <c:pt idx="2803">
                  <c:v>1.7381904125213621</c:v>
                </c:pt>
                <c:pt idx="2804">
                  <c:v>1.7381904125213621</c:v>
                </c:pt>
                <c:pt idx="2805">
                  <c:v>1.4053963422775271</c:v>
                </c:pt>
                <c:pt idx="2806">
                  <c:v>1.4053963422775271</c:v>
                </c:pt>
                <c:pt idx="2807">
                  <c:v>1.2090718746185301</c:v>
                </c:pt>
                <c:pt idx="2808">
                  <c:v>1.2090718746185301</c:v>
                </c:pt>
                <c:pt idx="2809">
                  <c:v>1.3168109655380249</c:v>
                </c:pt>
                <c:pt idx="2810">
                  <c:v>1.1779472827911379</c:v>
                </c:pt>
                <c:pt idx="2811">
                  <c:v>1.4604630470275879</c:v>
                </c:pt>
                <c:pt idx="2812">
                  <c:v>1.4604630470275879</c:v>
                </c:pt>
                <c:pt idx="2813">
                  <c:v>1.197100877761841</c:v>
                </c:pt>
                <c:pt idx="2814">
                  <c:v>1.197100877761841</c:v>
                </c:pt>
                <c:pt idx="2815">
                  <c:v>0.811634361743927</c:v>
                </c:pt>
                <c:pt idx="2816">
                  <c:v>1.2114660739898679</c:v>
                </c:pt>
                <c:pt idx="2817">
                  <c:v>1.3646949529647829</c:v>
                </c:pt>
                <c:pt idx="2818">
                  <c:v>1.242590665817261</c:v>
                </c:pt>
                <c:pt idx="2819">
                  <c:v>1.3383587598800659</c:v>
                </c:pt>
                <c:pt idx="2820">
                  <c:v>1.3383587598800659</c:v>
                </c:pt>
                <c:pt idx="2821">
                  <c:v>1.1180921792984011</c:v>
                </c:pt>
                <c:pt idx="2822">
                  <c:v>1.1180921792984011</c:v>
                </c:pt>
                <c:pt idx="2823">
                  <c:v>0.91937345266342163</c:v>
                </c:pt>
                <c:pt idx="2824">
                  <c:v>0.91937345266342163</c:v>
                </c:pt>
                <c:pt idx="2825">
                  <c:v>0.93134444952011108</c:v>
                </c:pt>
                <c:pt idx="2826">
                  <c:v>0.93134444952011108</c:v>
                </c:pt>
                <c:pt idx="2827">
                  <c:v>0.73023152351379395</c:v>
                </c:pt>
                <c:pt idx="2828">
                  <c:v>0.49081134796142578</c:v>
                </c:pt>
                <c:pt idx="2829">
                  <c:v>0.49081134796142578</c:v>
                </c:pt>
                <c:pt idx="2830">
                  <c:v>9.5768064260482788E-2</c:v>
                </c:pt>
                <c:pt idx="2831">
                  <c:v>9.5768064260482788E-2</c:v>
                </c:pt>
                <c:pt idx="2832">
                  <c:v>9.8162271082401276E-2</c:v>
                </c:pt>
                <c:pt idx="2833">
                  <c:v>0.10773907601833339</c:v>
                </c:pt>
                <c:pt idx="2834">
                  <c:v>0.10773907601833339</c:v>
                </c:pt>
                <c:pt idx="2835">
                  <c:v>0.26575639843940729</c:v>
                </c:pt>
                <c:pt idx="2836">
                  <c:v>0.26575639843940729</c:v>
                </c:pt>
                <c:pt idx="2837">
                  <c:v>1.6519991159439089</c:v>
                </c:pt>
                <c:pt idx="2838">
                  <c:v>1.6519991159439089</c:v>
                </c:pt>
                <c:pt idx="2839">
                  <c:v>3.1866824626922612</c:v>
                </c:pt>
                <c:pt idx="2840">
                  <c:v>3.1866824626922612</c:v>
                </c:pt>
                <c:pt idx="2841">
                  <c:v>2.0685901641845699</c:v>
                </c:pt>
                <c:pt idx="2842">
                  <c:v>1.1994950771331789</c:v>
                </c:pt>
                <c:pt idx="2843">
                  <c:v>1.1994950771331789</c:v>
                </c:pt>
                <c:pt idx="2844">
                  <c:v>0.67277067899703979</c:v>
                </c:pt>
                <c:pt idx="2845">
                  <c:v>1.398213744163513</c:v>
                </c:pt>
                <c:pt idx="2846">
                  <c:v>1.398213744163513</c:v>
                </c:pt>
                <c:pt idx="2847">
                  <c:v>2.4995465278625488</c:v>
                </c:pt>
                <c:pt idx="2848">
                  <c:v>3.0526070594787602</c:v>
                </c:pt>
                <c:pt idx="2849">
                  <c:v>3.0526070594787602</c:v>
                </c:pt>
                <c:pt idx="2850">
                  <c:v>2.5570073127746582</c:v>
                </c:pt>
                <c:pt idx="2851">
                  <c:v>1.489193439483643</c:v>
                </c:pt>
                <c:pt idx="2852">
                  <c:v>2.365471363067627</c:v>
                </c:pt>
                <c:pt idx="2853">
                  <c:v>2.365471363067627</c:v>
                </c:pt>
                <c:pt idx="2854">
                  <c:v>2.530671119689941</c:v>
                </c:pt>
                <c:pt idx="2855">
                  <c:v>2.530671119689941</c:v>
                </c:pt>
                <c:pt idx="2856">
                  <c:v>5.3917422294616699</c:v>
                </c:pt>
                <c:pt idx="2857">
                  <c:v>5.410895824432373</c:v>
                </c:pt>
                <c:pt idx="2858">
                  <c:v>5.410895824432373</c:v>
                </c:pt>
                <c:pt idx="2859">
                  <c:v>3.9671921730041499</c:v>
                </c:pt>
                <c:pt idx="2860">
                  <c:v>2.729389905929565</c:v>
                </c:pt>
                <c:pt idx="2861">
                  <c:v>2.707842111587524</c:v>
                </c:pt>
                <c:pt idx="2862">
                  <c:v>2.5785553455352779</c:v>
                </c:pt>
                <c:pt idx="2863">
                  <c:v>1.8579005002975459</c:v>
                </c:pt>
                <c:pt idx="2864">
                  <c:v>1.613691926002502</c:v>
                </c:pt>
                <c:pt idx="2865">
                  <c:v>1.8914192914962771</c:v>
                </c:pt>
                <c:pt idx="2866">
                  <c:v>1.326387763023376</c:v>
                </c:pt>
                <c:pt idx="2867">
                  <c:v>0.79966336488723755</c:v>
                </c:pt>
                <c:pt idx="2868">
                  <c:v>0.79966336488723755</c:v>
                </c:pt>
                <c:pt idx="2869">
                  <c:v>1.163581967353821</c:v>
                </c:pt>
                <c:pt idx="2870">
                  <c:v>1.163581967353821</c:v>
                </c:pt>
                <c:pt idx="2871">
                  <c:v>0.32082301378250122</c:v>
                </c:pt>
                <c:pt idx="2872">
                  <c:v>0.32082301378250122</c:v>
                </c:pt>
                <c:pt idx="2873">
                  <c:v>2.4803929328918461</c:v>
                </c:pt>
                <c:pt idx="2874">
                  <c:v>2.4803929328918461</c:v>
                </c:pt>
                <c:pt idx="2875">
                  <c:v>1.719036817550659</c:v>
                </c:pt>
                <c:pt idx="2876">
                  <c:v>1.719036817550659</c:v>
                </c:pt>
                <c:pt idx="2877">
                  <c:v>1.2210428714752199</c:v>
                </c:pt>
                <c:pt idx="2878">
                  <c:v>1.2210428714752199</c:v>
                </c:pt>
                <c:pt idx="2879">
                  <c:v>1.644816517829895</c:v>
                </c:pt>
                <c:pt idx="2880">
                  <c:v>1.3551181554794309</c:v>
                </c:pt>
                <c:pt idx="2881">
                  <c:v>0.79966336488723755</c:v>
                </c:pt>
                <c:pt idx="2882">
                  <c:v>2.1068975925445561</c:v>
                </c:pt>
                <c:pt idx="2883">
                  <c:v>1.8962076902389531</c:v>
                </c:pt>
                <c:pt idx="2884">
                  <c:v>2.31758713722229</c:v>
                </c:pt>
                <c:pt idx="2885">
                  <c:v>3.754108190536499</c:v>
                </c:pt>
                <c:pt idx="2886">
                  <c:v>5.123591423034668</c:v>
                </c:pt>
                <c:pt idx="2887">
                  <c:v>4.6399626731872559</c:v>
                </c:pt>
                <c:pt idx="2888">
                  <c:v>4.6399626731872559</c:v>
                </c:pt>
                <c:pt idx="2889">
                  <c:v>4.3670239448547363</c:v>
                </c:pt>
                <c:pt idx="2890">
                  <c:v>4.6543278694152832</c:v>
                </c:pt>
                <c:pt idx="2891">
                  <c:v>4.6112322807312012</c:v>
                </c:pt>
                <c:pt idx="2892">
                  <c:v>3.8857893943786621</c:v>
                </c:pt>
                <c:pt idx="2893">
                  <c:v>3.014299869537354</c:v>
                </c:pt>
                <c:pt idx="2894">
                  <c:v>3.014299869537354</c:v>
                </c:pt>
                <c:pt idx="2895">
                  <c:v>2.0829553604125981</c:v>
                </c:pt>
                <c:pt idx="2896">
                  <c:v>2.0829553604125981</c:v>
                </c:pt>
                <c:pt idx="2897">
                  <c:v>1.285686254501343</c:v>
                </c:pt>
                <c:pt idx="2898">
                  <c:v>0.81881695985794067</c:v>
                </c:pt>
                <c:pt idx="2899">
                  <c:v>0.81881695985794067</c:v>
                </c:pt>
                <c:pt idx="2900">
                  <c:v>0.48841714859008789</c:v>
                </c:pt>
                <c:pt idx="2901">
                  <c:v>0.48841714859008789</c:v>
                </c:pt>
                <c:pt idx="2902">
                  <c:v>1.1683704853057859</c:v>
                </c:pt>
                <c:pt idx="2903">
                  <c:v>1.1683704853057859</c:v>
                </c:pt>
                <c:pt idx="2904">
                  <c:v>-2.633621916174889E-2</c:v>
                </c:pt>
                <c:pt idx="2905">
                  <c:v>-2.633621916174889E-2</c:v>
                </c:pt>
                <c:pt idx="2906">
                  <c:v>0.84754741191864014</c:v>
                </c:pt>
                <c:pt idx="2907">
                  <c:v>0.84754741191864014</c:v>
                </c:pt>
                <c:pt idx="2908">
                  <c:v>1.3551181554794309</c:v>
                </c:pt>
                <c:pt idx="2909">
                  <c:v>1.623268723487854</c:v>
                </c:pt>
                <c:pt idx="2910">
                  <c:v>0.96007490158081055</c:v>
                </c:pt>
                <c:pt idx="2911">
                  <c:v>0.96007490158081055</c:v>
                </c:pt>
                <c:pt idx="2912">
                  <c:v>0.42377370595932012</c:v>
                </c:pt>
                <c:pt idx="2913">
                  <c:v>0.42377370595932012</c:v>
                </c:pt>
                <c:pt idx="2914">
                  <c:v>1.098938584327698</c:v>
                </c:pt>
                <c:pt idx="2915">
                  <c:v>1.098938584327698</c:v>
                </c:pt>
                <c:pt idx="2916">
                  <c:v>2.3702597618103032</c:v>
                </c:pt>
                <c:pt idx="2917">
                  <c:v>2.3702597618103032</c:v>
                </c:pt>
                <c:pt idx="2918">
                  <c:v>1.975216388702393</c:v>
                </c:pt>
                <c:pt idx="2919">
                  <c:v>2.130839586257935</c:v>
                </c:pt>
                <c:pt idx="2920">
                  <c:v>2.8107926845550542</c:v>
                </c:pt>
                <c:pt idx="2921">
                  <c:v>3.3039982318878169</c:v>
                </c:pt>
                <c:pt idx="2922">
                  <c:v>2.5330653190612789</c:v>
                </c:pt>
                <c:pt idx="2923">
                  <c:v>2.5330653190612789</c:v>
                </c:pt>
                <c:pt idx="2924">
                  <c:v>2.552218914031982</c:v>
                </c:pt>
                <c:pt idx="2925">
                  <c:v>2.9999346733093262</c:v>
                </c:pt>
                <c:pt idx="2926">
                  <c:v>3.3973722457885742</c:v>
                </c:pt>
                <c:pt idx="2927">
                  <c:v>3.3782186508178711</c:v>
                </c:pt>
                <c:pt idx="2928">
                  <c:v>3.3782186508178711</c:v>
                </c:pt>
                <c:pt idx="2929">
                  <c:v>3.8019924163818359</c:v>
                </c:pt>
                <c:pt idx="2930">
                  <c:v>3.6535518169403081</c:v>
                </c:pt>
                <c:pt idx="2931">
                  <c:v>3.88818359375</c:v>
                </c:pt>
                <c:pt idx="2932">
                  <c:v>3.88818359375</c:v>
                </c:pt>
                <c:pt idx="2933">
                  <c:v>4.7213659286499023</c:v>
                </c:pt>
                <c:pt idx="2934">
                  <c:v>4.7213659286499023</c:v>
                </c:pt>
                <c:pt idx="2935">
                  <c:v>5.0302176475524902</c:v>
                </c:pt>
                <c:pt idx="2936">
                  <c:v>5.0302176475524902</c:v>
                </c:pt>
                <c:pt idx="2937">
                  <c:v>5.7293248176574707</c:v>
                </c:pt>
                <c:pt idx="2938">
                  <c:v>6.3781533241271973</c:v>
                </c:pt>
                <c:pt idx="2939">
                  <c:v>6.7133417129516602</c:v>
                </c:pt>
                <c:pt idx="2940">
                  <c:v>6.7133417129516602</c:v>
                </c:pt>
                <c:pt idx="2941">
                  <c:v>6.7779850959777832</c:v>
                </c:pt>
                <c:pt idx="2942">
                  <c:v>6.7779850959777832</c:v>
                </c:pt>
                <c:pt idx="2943">
                  <c:v>6.5265936851501456</c:v>
                </c:pt>
                <c:pt idx="2944">
                  <c:v>6.5265936851501456</c:v>
                </c:pt>
                <c:pt idx="2945">
                  <c:v>6.3997011184692383</c:v>
                </c:pt>
                <c:pt idx="2946">
                  <c:v>6.3997011184692383</c:v>
                </c:pt>
                <c:pt idx="2947">
                  <c:v>6.6199679374694824</c:v>
                </c:pt>
                <c:pt idx="2948">
                  <c:v>6.6199679374694824</c:v>
                </c:pt>
                <c:pt idx="2949">
                  <c:v>6.493074893951416</c:v>
                </c:pt>
                <c:pt idx="2950">
                  <c:v>5.8562173843383789</c:v>
                </c:pt>
                <c:pt idx="2951">
                  <c:v>5.8562173843383789</c:v>
                </c:pt>
                <c:pt idx="2952">
                  <c:v>5.056553840637207</c:v>
                </c:pt>
                <c:pt idx="2953">
                  <c:v>5.056553840637207</c:v>
                </c:pt>
                <c:pt idx="2954">
                  <c:v>4.0102877616882324</c:v>
                </c:pt>
                <c:pt idx="2955">
                  <c:v>4.3766007423400879</c:v>
                </c:pt>
                <c:pt idx="2956">
                  <c:v>4.3766007423400879</c:v>
                </c:pt>
                <c:pt idx="2957">
                  <c:v>4.4939165115356454</c:v>
                </c:pt>
                <c:pt idx="2958">
                  <c:v>4.4939165115356454</c:v>
                </c:pt>
                <c:pt idx="2959">
                  <c:v>3.1962592601776119</c:v>
                </c:pt>
                <c:pt idx="2960">
                  <c:v>0.7158663272857666</c:v>
                </c:pt>
                <c:pt idx="2961">
                  <c:v>2.597708940505981</c:v>
                </c:pt>
                <c:pt idx="2962">
                  <c:v>2.597708940505981</c:v>
                </c:pt>
                <c:pt idx="2963">
                  <c:v>3.6439750194549561</c:v>
                </c:pt>
                <c:pt idx="2964">
                  <c:v>3.6439750194549561</c:v>
                </c:pt>
                <c:pt idx="2965">
                  <c:v>4.0462007522583008</c:v>
                </c:pt>
                <c:pt idx="2966">
                  <c:v>4.0462007522583008</c:v>
                </c:pt>
                <c:pt idx="2967">
                  <c:v>3.8307228088378911</c:v>
                </c:pt>
                <c:pt idx="2968">
                  <c:v>3.1986534595489502</c:v>
                </c:pt>
                <c:pt idx="2969">
                  <c:v>2.5881321430206299</c:v>
                </c:pt>
                <c:pt idx="2970">
                  <c:v>2.5881321430206299</c:v>
                </c:pt>
                <c:pt idx="2971">
                  <c:v>2.3702597618103032</c:v>
                </c:pt>
                <c:pt idx="2972">
                  <c:v>2.0805611610412602</c:v>
                </c:pt>
                <c:pt idx="2973">
                  <c:v>1.8626888990402219</c:v>
                </c:pt>
                <c:pt idx="2974">
                  <c:v>2.111685991287231</c:v>
                </c:pt>
                <c:pt idx="2975">
                  <c:v>2.209848165512085</c:v>
                </c:pt>
                <c:pt idx="2976">
                  <c:v>2.6264393329620361</c:v>
                </c:pt>
                <c:pt idx="2977">
                  <c:v>2.851494312286377</c:v>
                </c:pt>
                <c:pt idx="2978">
                  <c:v>2.851494312286377</c:v>
                </c:pt>
                <c:pt idx="2979">
                  <c:v>2.6815059185028081</c:v>
                </c:pt>
                <c:pt idx="2980">
                  <c:v>2.528276920318604</c:v>
                </c:pt>
                <c:pt idx="2981">
                  <c:v>2.528276920318604</c:v>
                </c:pt>
                <c:pt idx="2982">
                  <c:v>2.3918075561523442</c:v>
                </c:pt>
                <c:pt idx="2983">
                  <c:v>2.0949265956878662</c:v>
                </c:pt>
                <c:pt idx="2984">
                  <c:v>2.0949265956878662</c:v>
                </c:pt>
                <c:pt idx="2985">
                  <c:v>2.0949265956878662</c:v>
                </c:pt>
                <c:pt idx="2986">
                  <c:v>2.111685991287231</c:v>
                </c:pt>
                <c:pt idx="2987">
                  <c:v>2.2768857479095459</c:v>
                </c:pt>
                <c:pt idx="2988">
                  <c:v>2.4325089454650879</c:v>
                </c:pt>
                <c:pt idx="2989">
                  <c:v>2.4779987335205078</c:v>
                </c:pt>
                <c:pt idx="2990">
                  <c:v>2.4923639297485352</c:v>
                </c:pt>
                <c:pt idx="2991">
                  <c:v>2.528276920318604</c:v>
                </c:pt>
                <c:pt idx="2992">
                  <c:v>2.4444799423217769</c:v>
                </c:pt>
                <c:pt idx="2993">
                  <c:v>2.4444799423217769</c:v>
                </c:pt>
                <c:pt idx="2994">
                  <c:v>2.3558945655822749</c:v>
                </c:pt>
                <c:pt idx="2995">
                  <c:v>2.3558945655822749</c:v>
                </c:pt>
                <c:pt idx="2996">
                  <c:v>2.3535003662109379</c:v>
                </c:pt>
                <c:pt idx="2997">
                  <c:v>2.3104045391082759</c:v>
                </c:pt>
                <c:pt idx="2998">
                  <c:v>2.3104045391082759</c:v>
                </c:pt>
                <c:pt idx="2999">
                  <c:v>2.3726539611816411</c:v>
                </c:pt>
                <c:pt idx="3000">
                  <c:v>2.3726539611816411</c:v>
                </c:pt>
                <c:pt idx="3001">
                  <c:v>2.3487119674682622</c:v>
                </c:pt>
                <c:pt idx="3002">
                  <c:v>2.3463177680969238</c:v>
                </c:pt>
                <c:pt idx="3003">
                  <c:v>2.3463177680969238</c:v>
                </c:pt>
                <c:pt idx="3004">
                  <c:v>2.262520551681519</c:v>
                </c:pt>
                <c:pt idx="3005">
                  <c:v>2.1859061717987061</c:v>
                </c:pt>
                <c:pt idx="3006">
                  <c:v>2.231395959854126</c:v>
                </c:pt>
                <c:pt idx="3007">
                  <c:v>2.2026655673980708</c:v>
                </c:pt>
                <c:pt idx="3008">
                  <c:v>2.39659595489502</c:v>
                </c:pt>
                <c:pt idx="3009">
                  <c:v>2.39659595489502</c:v>
                </c:pt>
                <c:pt idx="3010">
                  <c:v>2.4229321479797359</c:v>
                </c:pt>
                <c:pt idx="3011">
                  <c:v>2.6647465229034419</c:v>
                </c:pt>
                <c:pt idx="3012">
                  <c:v>2.6647465229034419</c:v>
                </c:pt>
                <c:pt idx="3013">
                  <c:v>2.6120741367340088</c:v>
                </c:pt>
                <c:pt idx="3014">
                  <c:v>2.6120741367340088</c:v>
                </c:pt>
                <c:pt idx="3015">
                  <c:v>2.4971523284912109</c:v>
                </c:pt>
                <c:pt idx="3016">
                  <c:v>2.4779987335205078</c:v>
                </c:pt>
                <c:pt idx="3017">
                  <c:v>2.4779987335205078</c:v>
                </c:pt>
                <c:pt idx="3018">
                  <c:v>2.4540567398071289</c:v>
                </c:pt>
                <c:pt idx="3019">
                  <c:v>2.4540567398071289</c:v>
                </c:pt>
                <c:pt idx="3020">
                  <c:v>2.4779987335205078</c:v>
                </c:pt>
                <c:pt idx="3021">
                  <c:v>2.4779987335205078</c:v>
                </c:pt>
                <c:pt idx="3022">
                  <c:v>2.43011474609375</c:v>
                </c:pt>
                <c:pt idx="3023">
                  <c:v>2.43011474609375</c:v>
                </c:pt>
                <c:pt idx="3024">
                  <c:v>2.451662540435791</c:v>
                </c:pt>
                <c:pt idx="3025">
                  <c:v>2.451662540435791</c:v>
                </c:pt>
                <c:pt idx="3026">
                  <c:v>2.5809495449066162</c:v>
                </c:pt>
                <c:pt idx="3027">
                  <c:v>2.5809495449066162</c:v>
                </c:pt>
                <c:pt idx="3028">
                  <c:v>2.815581083297729</c:v>
                </c:pt>
                <c:pt idx="3029">
                  <c:v>3.057395458221436</c:v>
                </c:pt>
                <c:pt idx="3030">
                  <c:v>3.057395458221436</c:v>
                </c:pt>
                <c:pt idx="3031">
                  <c:v>3.1747114658355708</c:v>
                </c:pt>
                <c:pt idx="3032">
                  <c:v>3.1747114658355708</c:v>
                </c:pt>
                <c:pt idx="3033">
                  <c:v>3.301604032516479</c:v>
                </c:pt>
                <c:pt idx="3034">
                  <c:v>3.3399114608764648</c:v>
                </c:pt>
                <c:pt idx="3035">
                  <c:v>3.2393548488616939</c:v>
                </c:pt>
                <c:pt idx="3036">
                  <c:v>2.7222073078155522</c:v>
                </c:pt>
                <c:pt idx="3037">
                  <c:v>2.7222073078155522</c:v>
                </c:pt>
                <c:pt idx="3038">
                  <c:v>3.2728736400604248</c:v>
                </c:pt>
                <c:pt idx="3039">
                  <c:v>3.213018655776978</c:v>
                </c:pt>
                <c:pt idx="3040">
                  <c:v>2.861071109771729</c:v>
                </c:pt>
                <c:pt idx="3041">
                  <c:v>2.7581202983856201</c:v>
                </c:pt>
                <c:pt idx="3042">
                  <c:v>2.7581202983856201</c:v>
                </c:pt>
                <c:pt idx="3043">
                  <c:v>2.7006595134735112</c:v>
                </c:pt>
                <c:pt idx="3044">
                  <c:v>2.7006595134735112</c:v>
                </c:pt>
                <c:pt idx="3045">
                  <c:v>2.8993782997131352</c:v>
                </c:pt>
                <c:pt idx="3046">
                  <c:v>2.8993782997131352</c:v>
                </c:pt>
                <c:pt idx="3047">
                  <c:v>3.1100680828094478</c:v>
                </c:pt>
                <c:pt idx="3048">
                  <c:v>3.105279684066772</c:v>
                </c:pt>
                <c:pt idx="3049">
                  <c:v>3.105279684066772</c:v>
                </c:pt>
                <c:pt idx="3050">
                  <c:v>3.2656910419464111</c:v>
                </c:pt>
                <c:pt idx="3051">
                  <c:v>3.3734302520751949</c:v>
                </c:pt>
                <c:pt idx="3052">
                  <c:v>3.823540210723877</c:v>
                </c:pt>
                <c:pt idx="3053">
                  <c:v>3.823540210723877</c:v>
                </c:pt>
                <c:pt idx="3054">
                  <c:v>3.9025487899780269</c:v>
                </c:pt>
                <c:pt idx="3055">
                  <c:v>3.9025487899780269</c:v>
                </c:pt>
                <c:pt idx="3056">
                  <c:v>4.1611223220825204</c:v>
                </c:pt>
                <c:pt idx="3057">
                  <c:v>4.1611223220825204</c:v>
                </c:pt>
                <c:pt idx="3058">
                  <c:v>4.2066125869750977</c:v>
                </c:pt>
                <c:pt idx="3059">
                  <c:v>4.5130701065063477</c:v>
                </c:pt>
                <c:pt idx="3060">
                  <c:v>4.8602294921875</c:v>
                </c:pt>
                <c:pt idx="3061">
                  <c:v>5.1092262268066406</c:v>
                </c:pt>
                <c:pt idx="3062">
                  <c:v>5.1092262268066406</c:v>
                </c:pt>
                <c:pt idx="3063">
                  <c:v>5.2026004791259766</c:v>
                </c:pt>
                <c:pt idx="3064">
                  <c:v>5.2026004791259766</c:v>
                </c:pt>
                <c:pt idx="3065">
                  <c:v>5.4635682106018066</c:v>
                </c:pt>
                <c:pt idx="3066">
                  <c:v>5.4635682106018066</c:v>
                </c:pt>
                <c:pt idx="3067">
                  <c:v>5.5018754005432129</c:v>
                </c:pt>
                <c:pt idx="3068">
                  <c:v>5.456385612487793</c:v>
                </c:pt>
                <c:pt idx="3069">
                  <c:v>5.700594425201416</c:v>
                </c:pt>
                <c:pt idx="3070">
                  <c:v>5.700594425201416</c:v>
                </c:pt>
                <c:pt idx="3071">
                  <c:v>5.6598930358886719</c:v>
                </c:pt>
                <c:pt idx="3072">
                  <c:v>5.7748146057128906</c:v>
                </c:pt>
                <c:pt idx="3073">
                  <c:v>5.7748146057128906</c:v>
                </c:pt>
                <c:pt idx="3074">
                  <c:v>6.0214171409606934</c:v>
                </c:pt>
                <c:pt idx="3075">
                  <c:v>6.0214171409606934</c:v>
                </c:pt>
                <c:pt idx="3076">
                  <c:v>5.9017071723937988</c:v>
                </c:pt>
                <c:pt idx="3077">
                  <c:v>5.6910176277160636</c:v>
                </c:pt>
                <c:pt idx="3078">
                  <c:v>5.6982002258300781</c:v>
                </c:pt>
                <c:pt idx="3079">
                  <c:v>5.6982002258300781</c:v>
                </c:pt>
                <c:pt idx="3080">
                  <c:v>5.832275390625</c:v>
                </c:pt>
                <c:pt idx="3081">
                  <c:v>5.832275390625</c:v>
                </c:pt>
                <c:pt idx="3082">
                  <c:v>5.832275390625</c:v>
                </c:pt>
                <c:pt idx="3083">
                  <c:v>5.9998693466186523</c:v>
                </c:pt>
                <c:pt idx="3084">
                  <c:v>6.0932431221008301</c:v>
                </c:pt>
                <c:pt idx="3085">
                  <c:v>5.9663505554199219</c:v>
                </c:pt>
                <c:pt idx="3086">
                  <c:v>5.9663505554199219</c:v>
                </c:pt>
                <c:pt idx="3087">
                  <c:v>6.1195793151855469</c:v>
                </c:pt>
                <c:pt idx="3088">
                  <c:v>6.1195793151855469</c:v>
                </c:pt>
                <c:pt idx="3089">
                  <c:v>6.1483101844787598</c:v>
                </c:pt>
                <c:pt idx="3090">
                  <c:v>6.1698579788208008</c:v>
                </c:pt>
                <c:pt idx="3091">
                  <c:v>6.1698579788208008</c:v>
                </c:pt>
                <c:pt idx="3092">
                  <c:v>6.2656259536743164</c:v>
                </c:pt>
                <c:pt idx="3093">
                  <c:v>6.2153477668762207</c:v>
                </c:pt>
                <c:pt idx="3094">
                  <c:v>6.2153477668762207</c:v>
                </c:pt>
                <c:pt idx="3095">
                  <c:v>6.3494229316711426</c:v>
                </c:pt>
                <c:pt idx="3096">
                  <c:v>6.275202751159668</c:v>
                </c:pt>
                <c:pt idx="3097">
                  <c:v>5.8394579887390137</c:v>
                </c:pt>
                <c:pt idx="3098">
                  <c:v>6.1267619132995614</c:v>
                </c:pt>
                <c:pt idx="3099">
                  <c:v>6.2680201530456543</c:v>
                </c:pt>
                <c:pt idx="3100">
                  <c:v>6.2105593681335449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92-44DC-80FC-2B4182C6B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Aceleración (m/s²)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de Aceleración vs Tiempo - Prueba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5'!$C$1</c:f>
              <c:strCache>
                <c:ptCount val="1"/>
                <c:pt idx="0">
                  <c:v>AccX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5'!$B$2:$B$3236</c:f>
              <c:numCache>
                <c:formatCode>0.000</c:formatCode>
                <c:ptCount val="3235"/>
                <c:pt idx="0">
                  <c:v>0</c:v>
                </c:pt>
                <c:pt idx="1">
                  <c:v>1.7999999999999999E-2</c:v>
                </c:pt>
                <c:pt idx="2">
                  <c:v>3.7999999999999999E-2</c:v>
                </c:pt>
                <c:pt idx="3">
                  <c:v>5.8000000000000003E-2</c:v>
                </c:pt>
                <c:pt idx="4">
                  <c:v>7.9000000000000001E-2</c:v>
                </c:pt>
                <c:pt idx="5">
                  <c:v>9.8000000000000004E-2</c:v>
                </c:pt>
                <c:pt idx="6">
                  <c:v>9.9000000000000005E-2</c:v>
                </c:pt>
                <c:pt idx="7">
                  <c:v>0.11799999999999999</c:v>
                </c:pt>
                <c:pt idx="8">
                  <c:v>0.13800000000000001</c:v>
                </c:pt>
                <c:pt idx="9">
                  <c:v>0.158</c:v>
                </c:pt>
                <c:pt idx="10">
                  <c:v>0.17899999999999999</c:v>
                </c:pt>
                <c:pt idx="11">
                  <c:v>0.18</c:v>
                </c:pt>
                <c:pt idx="12">
                  <c:v>0.19800000000000001</c:v>
                </c:pt>
                <c:pt idx="13">
                  <c:v>0.19900000000000001</c:v>
                </c:pt>
                <c:pt idx="14">
                  <c:v>0.219</c:v>
                </c:pt>
                <c:pt idx="15">
                  <c:v>0.22</c:v>
                </c:pt>
                <c:pt idx="16">
                  <c:v>0.23899999999999999</c:v>
                </c:pt>
                <c:pt idx="17">
                  <c:v>0.25800000000000001</c:v>
                </c:pt>
                <c:pt idx="18">
                  <c:v>0.25900000000000001</c:v>
                </c:pt>
                <c:pt idx="19">
                  <c:v>0.28100000000000003</c:v>
                </c:pt>
                <c:pt idx="20">
                  <c:v>0.29899999999999999</c:v>
                </c:pt>
                <c:pt idx="21">
                  <c:v>0.318</c:v>
                </c:pt>
                <c:pt idx="22">
                  <c:v>0.31900000000000001</c:v>
                </c:pt>
                <c:pt idx="23">
                  <c:v>0.34100000000000003</c:v>
                </c:pt>
                <c:pt idx="24">
                  <c:v>0.36</c:v>
                </c:pt>
                <c:pt idx="25">
                  <c:v>0.379</c:v>
                </c:pt>
                <c:pt idx="26">
                  <c:v>0.39900000000000002</c:v>
                </c:pt>
                <c:pt idx="27">
                  <c:v>0.41899999999999998</c:v>
                </c:pt>
                <c:pt idx="28">
                  <c:v>0.439</c:v>
                </c:pt>
                <c:pt idx="29">
                  <c:v>0.44</c:v>
                </c:pt>
                <c:pt idx="30">
                  <c:v>0.45900000000000002</c:v>
                </c:pt>
                <c:pt idx="31">
                  <c:v>0.48</c:v>
                </c:pt>
                <c:pt idx="32">
                  <c:v>0.5</c:v>
                </c:pt>
                <c:pt idx="33">
                  <c:v>0.55900000000000005</c:v>
                </c:pt>
                <c:pt idx="34">
                  <c:v>0.61899999999999999</c:v>
                </c:pt>
                <c:pt idx="35">
                  <c:v>0.67900000000000005</c:v>
                </c:pt>
                <c:pt idx="36">
                  <c:v>0.68</c:v>
                </c:pt>
                <c:pt idx="37">
                  <c:v>0.74</c:v>
                </c:pt>
                <c:pt idx="38">
                  <c:v>0.74099999999999999</c:v>
                </c:pt>
                <c:pt idx="39">
                  <c:v>0.8</c:v>
                </c:pt>
                <c:pt idx="40">
                  <c:v>0.85899999999999999</c:v>
                </c:pt>
                <c:pt idx="41">
                  <c:v>0.86</c:v>
                </c:pt>
                <c:pt idx="42">
                  <c:v>0.92</c:v>
                </c:pt>
                <c:pt idx="43">
                  <c:v>0.92100000000000004</c:v>
                </c:pt>
                <c:pt idx="44">
                  <c:v>0.98199999999999998</c:v>
                </c:pt>
                <c:pt idx="45">
                  <c:v>1.04</c:v>
                </c:pt>
                <c:pt idx="46">
                  <c:v>1.1000000000000001</c:v>
                </c:pt>
                <c:pt idx="47">
                  <c:v>1.1020000000000001</c:v>
                </c:pt>
                <c:pt idx="48">
                  <c:v>1.1599999999999999</c:v>
                </c:pt>
                <c:pt idx="49">
                  <c:v>1.161</c:v>
                </c:pt>
                <c:pt idx="50">
                  <c:v>1.22</c:v>
                </c:pt>
                <c:pt idx="51">
                  <c:v>1.2210000000000001</c:v>
                </c:pt>
                <c:pt idx="52">
                  <c:v>1.2829999999999999</c:v>
                </c:pt>
                <c:pt idx="53">
                  <c:v>1.34</c:v>
                </c:pt>
                <c:pt idx="54">
                  <c:v>1.4</c:v>
                </c:pt>
                <c:pt idx="55">
                  <c:v>1.401</c:v>
                </c:pt>
                <c:pt idx="56">
                  <c:v>1.46</c:v>
                </c:pt>
                <c:pt idx="57">
                  <c:v>1.5209999999999999</c:v>
                </c:pt>
                <c:pt idx="58">
                  <c:v>1.522</c:v>
                </c:pt>
                <c:pt idx="59">
                  <c:v>1.581</c:v>
                </c:pt>
                <c:pt idx="60">
                  <c:v>1.64</c:v>
                </c:pt>
                <c:pt idx="61">
                  <c:v>1.7010000000000001</c:v>
                </c:pt>
                <c:pt idx="62">
                  <c:v>1.7609999999999999</c:v>
                </c:pt>
                <c:pt idx="63">
                  <c:v>1.8220000000000001</c:v>
                </c:pt>
                <c:pt idx="64">
                  <c:v>1.823</c:v>
                </c:pt>
                <c:pt idx="65">
                  <c:v>1.883</c:v>
                </c:pt>
                <c:pt idx="66">
                  <c:v>1.9430000000000001</c:v>
                </c:pt>
                <c:pt idx="67">
                  <c:v>2.0009999999999999</c:v>
                </c:pt>
                <c:pt idx="68">
                  <c:v>2.0030000000000001</c:v>
                </c:pt>
                <c:pt idx="69">
                  <c:v>2.0609999999999999</c:v>
                </c:pt>
                <c:pt idx="70">
                  <c:v>2.121</c:v>
                </c:pt>
                <c:pt idx="71">
                  <c:v>2.181</c:v>
                </c:pt>
                <c:pt idx="72">
                  <c:v>2.1819999999999999</c:v>
                </c:pt>
                <c:pt idx="73">
                  <c:v>2.2410000000000001</c:v>
                </c:pt>
                <c:pt idx="74">
                  <c:v>2.242</c:v>
                </c:pt>
                <c:pt idx="75">
                  <c:v>2.302</c:v>
                </c:pt>
                <c:pt idx="76">
                  <c:v>2.3610000000000002</c:v>
                </c:pt>
                <c:pt idx="77">
                  <c:v>2.423</c:v>
                </c:pt>
                <c:pt idx="78">
                  <c:v>2.4830000000000001</c:v>
                </c:pt>
                <c:pt idx="79">
                  <c:v>2.5419999999999998</c:v>
                </c:pt>
                <c:pt idx="80">
                  <c:v>2.601</c:v>
                </c:pt>
                <c:pt idx="81">
                  <c:v>2.6019999999999999</c:v>
                </c:pt>
                <c:pt idx="82">
                  <c:v>2.6629999999999998</c:v>
                </c:pt>
                <c:pt idx="83">
                  <c:v>2.6640000000000001</c:v>
                </c:pt>
                <c:pt idx="84">
                  <c:v>2.7229999999999999</c:v>
                </c:pt>
                <c:pt idx="85">
                  <c:v>2.7240000000000002</c:v>
                </c:pt>
                <c:pt idx="86">
                  <c:v>2.7839999999999998</c:v>
                </c:pt>
                <c:pt idx="87">
                  <c:v>2.8420000000000001</c:v>
                </c:pt>
                <c:pt idx="88">
                  <c:v>2.843</c:v>
                </c:pt>
                <c:pt idx="89">
                  <c:v>2.907</c:v>
                </c:pt>
                <c:pt idx="90">
                  <c:v>2.9089999999999998</c:v>
                </c:pt>
                <c:pt idx="91">
                  <c:v>2.9620000000000002</c:v>
                </c:pt>
                <c:pt idx="92">
                  <c:v>2.9630000000000001</c:v>
                </c:pt>
                <c:pt idx="93">
                  <c:v>3.0219999999999998</c:v>
                </c:pt>
                <c:pt idx="94">
                  <c:v>3.0819999999999999</c:v>
                </c:pt>
                <c:pt idx="95">
                  <c:v>3.1429999999999998</c:v>
                </c:pt>
                <c:pt idx="96">
                  <c:v>3.202</c:v>
                </c:pt>
                <c:pt idx="97">
                  <c:v>3.2029999999999998</c:v>
                </c:pt>
                <c:pt idx="98">
                  <c:v>3.262</c:v>
                </c:pt>
                <c:pt idx="99">
                  <c:v>3.2629999999999999</c:v>
                </c:pt>
                <c:pt idx="100">
                  <c:v>3.3260000000000001</c:v>
                </c:pt>
                <c:pt idx="101">
                  <c:v>3.383</c:v>
                </c:pt>
                <c:pt idx="102">
                  <c:v>3.3839999999999999</c:v>
                </c:pt>
                <c:pt idx="103">
                  <c:v>3.4430000000000001</c:v>
                </c:pt>
                <c:pt idx="104">
                  <c:v>3.444</c:v>
                </c:pt>
                <c:pt idx="105">
                  <c:v>3.5030000000000001</c:v>
                </c:pt>
                <c:pt idx="106">
                  <c:v>3.504</c:v>
                </c:pt>
                <c:pt idx="107">
                  <c:v>3.5630000000000002</c:v>
                </c:pt>
                <c:pt idx="108">
                  <c:v>3.6240000000000001</c:v>
                </c:pt>
                <c:pt idx="109">
                  <c:v>3.6850000000000001</c:v>
                </c:pt>
                <c:pt idx="110">
                  <c:v>3.7429999999999999</c:v>
                </c:pt>
                <c:pt idx="111">
                  <c:v>3.7440000000000002</c:v>
                </c:pt>
                <c:pt idx="112">
                  <c:v>3.8029999999999999</c:v>
                </c:pt>
                <c:pt idx="113">
                  <c:v>3.8039999999999998</c:v>
                </c:pt>
                <c:pt idx="114">
                  <c:v>3.8650000000000002</c:v>
                </c:pt>
                <c:pt idx="115">
                  <c:v>3.923</c:v>
                </c:pt>
                <c:pt idx="116">
                  <c:v>3.984</c:v>
                </c:pt>
                <c:pt idx="117">
                  <c:v>4.0460000000000003</c:v>
                </c:pt>
                <c:pt idx="118">
                  <c:v>4.0469999999999997</c:v>
                </c:pt>
                <c:pt idx="119">
                  <c:v>4.1029999999999998</c:v>
                </c:pt>
                <c:pt idx="120">
                  <c:v>4.165</c:v>
                </c:pt>
                <c:pt idx="121">
                  <c:v>4.226</c:v>
                </c:pt>
                <c:pt idx="122">
                  <c:v>4.2270000000000003</c:v>
                </c:pt>
                <c:pt idx="123">
                  <c:v>4.2839999999999998</c:v>
                </c:pt>
                <c:pt idx="124">
                  <c:v>4.3440000000000003</c:v>
                </c:pt>
                <c:pt idx="125">
                  <c:v>4.3449999999999998</c:v>
                </c:pt>
                <c:pt idx="126">
                  <c:v>4.4039999999999999</c:v>
                </c:pt>
                <c:pt idx="127">
                  <c:v>4.4059999999999997</c:v>
                </c:pt>
                <c:pt idx="128">
                  <c:v>4.4649999999999999</c:v>
                </c:pt>
                <c:pt idx="129">
                  <c:v>4.5270000000000001</c:v>
                </c:pt>
                <c:pt idx="130">
                  <c:v>4.5279999999999996</c:v>
                </c:pt>
                <c:pt idx="131">
                  <c:v>4.5839999999999996</c:v>
                </c:pt>
                <c:pt idx="132">
                  <c:v>4.585</c:v>
                </c:pt>
                <c:pt idx="133">
                  <c:v>4.6440000000000001</c:v>
                </c:pt>
                <c:pt idx="134">
                  <c:v>4.7039999999999997</c:v>
                </c:pt>
                <c:pt idx="135">
                  <c:v>4.7050000000000001</c:v>
                </c:pt>
                <c:pt idx="136">
                  <c:v>4.7649999999999997</c:v>
                </c:pt>
                <c:pt idx="137">
                  <c:v>4.766</c:v>
                </c:pt>
                <c:pt idx="138">
                  <c:v>4.827</c:v>
                </c:pt>
                <c:pt idx="139">
                  <c:v>4.8849999999999998</c:v>
                </c:pt>
                <c:pt idx="140">
                  <c:v>4.944</c:v>
                </c:pt>
                <c:pt idx="141">
                  <c:v>4.9459999999999997</c:v>
                </c:pt>
                <c:pt idx="142">
                  <c:v>5.0039999999999996</c:v>
                </c:pt>
                <c:pt idx="143">
                  <c:v>5.0650000000000004</c:v>
                </c:pt>
                <c:pt idx="144">
                  <c:v>5.0659999999999998</c:v>
                </c:pt>
                <c:pt idx="145">
                  <c:v>5.125</c:v>
                </c:pt>
                <c:pt idx="146">
                  <c:v>5.1849999999999996</c:v>
                </c:pt>
                <c:pt idx="147">
                  <c:v>5.2439999999999998</c:v>
                </c:pt>
                <c:pt idx="148">
                  <c:v>5.2450000000000001</c:v>
                </c:pt>
                <c:pt idx="149">
                  <c:v>5.3040000000000003</c:v>
                </c:pt>
                <c:pt idx="150">
                  <c:v>5.3049999999999997</c:v>
                </c:pt>
                <c:pt idx="151">
                  <c:v>5.3639999999999999</c:v>
                </c:pt>
                <c:pt idx="152">
                  <c:v>5.4249999999999998</c:v>
                </c:pt>
                <c:pt idx="153">
                  <c:v>5.4859999999999998</c:v>
                </c:pt>
                <c:pt idx="154">
                  <c:v>5.4870000000000001</c:v>
                </c:pt>
                <c:pt idx="155">
                  <c:v>5.5449999999999999</c:v>
                </c:pt>
                <c:pt idx="156">
                  <c:v>5.5469999999999997</c:v>
                </c:pt>
                <c:pt idx="157">
                  <c:v>5.6050000000000004</c:v>
                </c:pt>
                <c:pt idx="158">
                  <c:v>5.6070000000000002</c:v>
                </c:pt>
                <c:pt idx="159">
                  <c:v>5.665</c:v>
                </c:pt>
                <c:pt idx="160">
                  <c:v>5.7240000000000002</c:v>
                </c:pt>
                <c:pt idx="161">
                  <c:v>5.7839999999999998</c:v>
                </c:pt>
                <c:pt idx="162">
                  <c:v>5.7850000000000001</c:v>
                </c:pt>
                <c:pt idx="163">
                  <c:v>5.8440000000000003</c:v>
                </c:pt>
                <c:pt idx="164">
                  <c:v>5.8449999999999998</c:v>
                </c:pt>
                <c:pt idx="165">
                  <c:v>5.9050000000000002</c:v>
                </c:pt>
                <c:pt idx="166">
                  <c:v>5.9649999999999999</c:v>
                </c:pt>
                <c:pt idx="167">
                  <c:v>5.9660000000000002</c:v>
                </c:pt>
                <c:pt idx="168">
                  <c:v>6.0279999999999996</c:v>
                </c:pt>
                <c:pt idx="169">
                  <c:v>6.0289999999999999</c:v>
                </c:pt>
                <c:pt idx="170">
                  <c:v>6.085</c:v>
                </c:pt>
                <c:pt idx="171">
                  <c:v>6.1449999999999996</c:v>
                </c:pt>
                <c:pt idx="172">
                  <c:v>6.1470000000000002</c:v>
                </c:pt>
                <c:pt idx="173">
                  <c:v>6.2050000000000001</c:v>
                </c:pt>
                <c:pt idx="174">
                  <c:v>6.2060000000000004</c:v>
                </c:pt>
                <c:pt idx="175">
                  <c:v>6.2649999999999997</c:v>
                </c:pt>
                <c:pt idx="176">
                  <c:v>6.266</c:v>
                </c:pt>
                <c:pt idx="177">
                  <c:v>6.3259999999999996</c:v>
                </c:pt>
                <c:pt idx="178">
                  <c:v>6.3860000000000001</c:v>
                </c:pt>
                <c:pt idx="179">
                  <c:v>6.4459999999999997</c:v>
                </c:pt>
                <c:pt idx="180">
                  <c:v>6.5060000000000002</c:v>
                </c:pt>
                <c:pt idx="181">
                  <c:v>6.508</c:v>
                </c:pt>
                <c:pt idx="182">
                  <c:v>6.5659999999999998</c:v>
                </c:pt>
                <c:pt idx="183">
                  <c:v>6.6280000000000001</c:v>
                </c:pt>
                <c:pt idx="184">
                  <c:v>6.6859999999999999</c:v>
                </c:pt>
                <c:pt idx="185">
                  <c:v>6.7460000000000004</c:v>
                </c:pt>
                <c:pt idx="186">
                  <c:v>6.806</c:v>
                </c:pt>
                <c:pt idx="187">
                  <c:v>6.8070000000000004</c:v>
                </c:pt>
                <c:pt idx="188">
                  <c:v>6.867</c:v>
                </c:pt>
                <c:pt idx="189">
                  <c:v>6.9260000000000002</c:v>
                </c:pt>
                <c:pt idx="190">
                  <c:v>6.9269999999999996</c:v>
                </c:pt>
                <c:pt idx="191">
                  <c:v>6.9870000000000001</c:v>
                </c:pt>
                <c:pt idx="192">
                  <c:v>7.0460000000000003</c:v>
                </c:pt>
                <c:pt idx="193">
                  <c:v>7.0469999999999997</c:v>
                </c:pt>
                <c:pt idx="194">
                  <c:v>7.1059999999999999</c:v>
                </c:pt>
                <c:pt idx="195">
                  <c:v>7.1660000000000004</c:v>
                </c:pt>
                <c:pt idx="196">
                  <c:v>7.1669999999999998</c:v>
                </c:pt>
                <c:pt idx="197">
                  <c:v>7.2270000000000003</c:v>
                </c:pt>
                <c:pt idx="198">
                  <c:v>7.2859999999999996</c:v>
                </c:pt>
                <c:pt idx="199">
                  <c:v>7.3479999999999999</c:v>
                </c:pt>
                <c:pt idx="200">
                  <c:v>7.4059999999999997</c:v>
                </c:pt>
                <c:pt idx="201">
                  <c:v>7.407</c:v>
                </c:pt>
                <c:pt idx="202">
                  <c:v>7.4710000000000001</c:v>
                </c:pt>
                <c:pt idx="203">
                  <c:v>7.4720000000000004</c:v>
                </c:pt>
                <c:pt idx="204">
                  <c:v>7.5279999999999996</c:v>
                </c:pt>
                <c:pt idx="205">
                  <c:v>7.5289999999999999</c:v>
                </c:pt>
                <c:pt idx="206">
                  <c:v>7.5869999999999997</c:v>
                </c:pt>
                <c:pt idx="207">
                  <c:v>7.6470000000000002</c:v>
                </c:pt>
                <c:pt idx="208">
                  <c:v>7.6479999999999997</c:v>
                </c:pt>
                <c:pt idx="209">
                  <c:v>7.7069999999999999</c:v>
                </c:pt>
                <c:pt idx="210">
                  <c:v>7.7080000000000002</c:v>
                </c:pt>
                <c:pt idx="211">
                  <c:v>7.766</c:v>
                </c:pt>
                <c:pt idx="212">
                  <c:v>7.7670000000000003</c:v>
                </c:pt>
                <c:pt idx="213">
                  <c:v>7.8280000000000003</c:v>
                </c:pt>
                <c:pt idx="214">
                  <c:v>7.8860000000000001</c:v>
                </c:pt>
                <c:pt idx="215">
                  <c:v>7.8869999999999996</c:v>
                </c:pt>
                <c:pt idx="216">
                  <c:v>7.9480000000000004</c:v>
                </c:pt>
                <c:pt idx="217">
                  <c:v>8.0069999999999997</c:v>
                </c:pt>
                <c:pt idx="218">
                  <c:v>8.0079999999999991</c:v>
                </c:pt>
                <c:pt idx="219">
                  <c:v>8.0090000000000003</c:v>
                </c:pt>
                <c:pt idx="220">
                  <c:v>8.0670000000000002</c:v>
                </c:pt>
                <c:pt idx="221">
                  <c:v>8.0679999999999996</c:v>
                </c:pt>
                <c:pt idx="222">
                  <c:v>8.1300000000000008</c:v>
                </c:pt>
                <c:pt idx="223">
                  <c:v>8.1869999999999994</c:v>
                </c:pt>
                <c:pt idx="224">
                  <c:v>8.1880000000000006</c:v>
                </c:pt>
                <c:pt idx="225">
                  <c:v>8.2469999999999999</c:v>
                </c:pt>
                <c:pt idx="226">
                  <c:v>8.2479999999999993</c:v>
                </c:pt>
                <c:pt idx="227">
                  <c:v>8.3079999999999998</c:v>
                </c:pt>
                <c:pt idx="228">
                  <c:v>8.3670000000000009</c:v>
                </c:pt>
                <c:pt idx="229">
                  <c:v>8.3680000000000003</c:v>
                </c:pt>
                <c:pt idx="230">
                  <c:v>8.4290000000000003</c:v>
                </c:pt>
                <c:pt idx="231">
                  <c:v>8.4890000000000008</c:v>
                </c:pt>
                <c:pt idx="232">
                  <c:v>8.548</c:v>
                </c:pt>
                <c:pt idx="233">
                  <c:v>8.5489999999999995</c:v>
                </c:pt>
                <c:pt idx="234">
                  <c:v>8.6080000000000005</c:v>
                </c:pt>
                <c:pt idx="235">
                  <c:v>8.609</c:v>
                </c:pt>
                <c:pt idx="236">
                  <c:v>8.67</c:v>
                </c:pt>
                <c:pt idx="237">
                  <c:v>8.7279999999999998</c:v>
                </c:pt>
                <c:pt idx="238">
                  <c:v>8.7289999999999992</c:v>
                </c:pt>
                <c:pt idx="239">
                  <c:v>8.7889999999999997</c:v>
                </c:pt>
                <c:pt idx="240">
                  <c:v>8.7899999999999991</c:v>
                </c:pt>
                <c:pt idx="241">
                  <c:v>8.8480000000000008</c:v>
                </c:pt>
                <c:pt idx="242">
                  <c:v>8.8490000000000002</c:v>
                </c:pt>
                <c:pt idx="243">
                  <c:v>8.9079999999999995</c:v>
                </c:pt>
                <c:pt idx="244">
                  <c:v>8.9090000000000007</c:v>
                </c:pt>
                <c:pt idx="245">
                  <c:v>8.968</c:v>
                </c:pt>
                <c:pt idx="246">
                  <c:v>8.9689999999999994</c:v>
                </c:pt>
                <c:pt idx="247">
                  <c:v>9.0289999999999999</c:v>
                </c:pt>
                <c:pt idx="248">
                  <c:v>9.0879999999999992</c:v>
                </c:pt>
                <c:pt idx="249">
                  <c:v>9.0890000000000004</c:v>
                </c:pt>
                <c:pt idx="250">
                  <c:v>9.1479999999999997</c:v>
                </c:pt>
                <c:pt idx="251">
                  <c:v>9.1489999999999991</c:v>
                </c:pt>
                <c:pt idx="252">
                  <c:v>9.2089999999999996</c:v>
                </c:pt>
                <c:pt idx="253">
                  <c:v>9.2100000000000009</c:v>
                </c:pt>
                <c:pt idx="254">
                  <c:v>9.2710000000000008</c:v>
                </c:pt>
                <c:pt idx="255">
                  <c:v>9.3279999999999994</c:v>
                </c:pt>
                <c:pt idx="256">
                  <c:v>9.3330000000000002</c:v>
                </c:pt>
                <c:pt idx="257">
                  <c:v>9.3889999999999993</c:v>
                </c:pt>
                <c:pt idx="258">
                  <c:v>9.39</c:v>
                </c:pt>
                <c:pt idx="259">
                  <c:v>9.4489999999999998</c:v>
                </c:pt>
                <c:pt idx="260">
                  <c:v>9.4499999999999993</c:v>
                </c:pt>
                <c:pt idx="261">
                  <c:v>9.5079999999999991</c:v>
                </c:pt>
                <c:pt idx="262">
                  <c:v>9.5090000000000003</c:v>
                </c:pt>
                <c:pt idx="263">
                  <c:v>9.5310000000000006</c:v>
                </c:pt>
                <c:pt idx="264">
                  <c:v>9.532</c:v>
                </c:pt>
                <c:pt idx="265">
                  <c:v>9.548</c:v>
                </c:pt>
                <c:pt idx="266">
                  <c:v>9.5489999999999995</c:v>
                </c:pt>
                <c:pt idx="267">
                  <c:v>9.5690000000000008</c:v>
                </c:pt>
                <c:pt idx="268">
                  <c:v>9.5879999999999992</c:v>
                </c:pt>
                <c:pt idx="269">
                  <c:v>9.5890000000000004</c:v>
                </c:pt>
                <c:pt idx="270">
                  <c:v>9.6080000000000005</c:v>
                </c:pt>
                <c:pt idx="271">
                  <c:v>9.609</c:v>
                </c:pt>
                <c:pt idx="272">
                  <c:v>9.6289999999999996</c:v>
                </c:pt>
                <c:pt idx="273">
                  <c:v>9.6479999999999997</c:v>
                </c:pt>
                <c:pt idx="274">
                  <c:v>9.6489999999999991</c:v>
                </c:pt>
                <c:pt idx="275">
                  <c:v>9.6679999999999993</c:v>
                </c:pt>
                <c:pt idx="276">
                  <c:v>9.6690000000000005</c:v>
                </c:pt>
                <c:pt idx="277">
                  <c:v>9.6880000000000006</c:v>
                </c:pt>
                <c:pt idx="278">
                  <c:v>9.6890000000000001</c:v>
                </c:pt>
                <c:pt idx="279">
                  <c:v>9.7089999999999996</c:v>
                </c:pt>
                <c:pt idx="280">
                  <c:v>9.7100000000000009</c:v>
                </c:pt>
                <c:pt idx="281">
                  <c:v>9.7289999999999992</c:v>
                </c:pt>
                <c:pt idx="282">
                  <c:v>9.7309999999999999</c:v>
                </c:pt>
                <c:pt idx="283">
                  <c:v>9.7490000000000006</c:v>
                </c:pt>
                <c:pt idx="284">
                  <c:v>9.7690000000000001</c:v>
                </c:pt>
                <c:pt idx="285">
                  <c:v>9.7889999999999997</c:v>
                </c:pt>
                <c:pt idx="286">
                  <c:v>9.8089999999999993</c:v>
                </c:pt>
                <c:pt idx="287">
                  <c:v>9.81</c:v>
                </c:pt>
                <c:pt idx="288">
                  <c:v>9.8309999999999995</c:v>
                </c:pt>
                <c:pt idx="289">
                  <c:v>9.8490000000000002</c:v>
                </c:pt>
                <c:pt idx="290">
                  <c:v>9.85</c:v>
                </c:pt>
                <c:pt idx="291">
                  <c:v>9.8689999999999998</c:v>
                </c:pt>
                <c:pt idx="292">
                  <c:v>9.8889999999999993</c:v>
                </c:pt>
                <c:pt idx="293">
                  <c:v>9.9090000000000007</c:v>
                </c:pt>
                <c:pt idx="294">
                  <c:v>9.91</c:v>
                </c:pt>
                <c:pt idx="295">
                  <c:v>9.9109999999999996</c:v>
                </c:pt>
                <c:pt idx="296">
                  <c:v>9.9309999999999992</c:v>
                </c:pt>
                <c:pt idx="297">
                  <c:v>9.9480000000000004</c:v>
                </c:pt>
                <c:pt idx="298">
                  <c:v>9.9489999999999998</c:v>
                </c:pt>
                <c:pt idx="299">
                  <c:v>9.9689999999999994</c:v>
                </c:pt>
                <c:pt idx="300">
                  <c:v>9.9700000000000006</c:v>
                </c:pt>
                <c:pt idx="301">
                  <c:v>10.003</c:v>
                </c:pt>
                <c:pt idx="302">
                  <c:v>10.009</c:v>
                </c:pt>
                <c:pt idx="303">
                  <c:v>10.029</c:v>
                </c:pt>
                <c:pt idx="304">
                  <c:v>10.050000000000001</c:v>
                </c:pt>
                <c:pt idx="305">
                  <c:v>10.069000000000001</c:v>
                </c:pt>
                <c:pt idx="306">
                  <c:v>10.07</c:v>
                </c:pt>
                <c:pt idx="307">
                  <c:v>10.087999999999999</c:v>
                </c:pt>
                <c:pt idx="308">
                  <c:v>10.089</c:v>
                </c:pt>
                <c:pt idx="309">
                  <c:v>10.109</c:v>
                </c:pt>
                <c:pt idx="310">
                  <c:v>10.129</c:v>
                </c:pt>
                <c:pt idx="311">
                  <c:v>10.148999999999999</c:v>
                </c:pt>
                <c:pt idx="312">
                  <c:v>10.15</c:v>
                </c:pt>
                <c:pt idx="313">
                  <c:v>10.169</c:v>
                </c:pt>
                <c:pt idx="314">
                  <c:v>10.189</c:v>
                </c:pt>
                <c:pt idx="315">
                  <c:v>10.209</c:v>
                </c:pt>
                <c:pt idx="316">
                  <c:v>10.23</c:v>
                </c:pt>
                <c:pt idx="317">
                  <c:v>10.249000000000001</c:v>
                </c:pt>
                <c:pt idx="318">
                  <c:v>10.25</c:v>
                </c:pt>
                <c:pt idx="319">
                  <c:v>10.269</c:v>
                </c:pt>
                <c:pt idx="320">
                  <c:v>10.272</c:v>
                </c:pt>
                <c:pt idx="321">
                  <c:v>10.289</c:v>
                </c:pt>
                <c:pt idx="322">
                  <c:v>10.308999999999999</c:v>
                </c:pt>
                <c:pt idx="323">
                  <c:v>10.331</c:v>
                </c:pt>
                <c:pt idx="324">
                  <c:v>10.349</c:v>
                </c:pt>
                <c:pt idx="325">
                  <c:v>10.369</c:v>
                </c:pt>
                <c:pt idx="326">
                  <c:v>10.37</c:v>
                </c:pt>
                <c:pt idx="327">
                  <c:v>10.388999999999999</c:v>
                </c:pt>
                <c:pt idx="328">
                  <c:v>10.39</c:v>
                </c:pt>
                <c:pt idx="329">
                  <c:v>10.41</c:v>
                </c:pt>
                <c:pt idx="330">
                  <c:v>10.43</c:v>
                </c:pt>
                <c:pt idx="331">
                  <c:v>10.452</c:v>
                </c:pt>
                <c:pt idx="332">
                  <c:v>10.474</c:v>
                </c:pt>
                <c:pt idx="333">
                  <c:v>10.49</c:v>
                </c:pt>
                <c:pt idx="334">
                  <c:v>10.509</c:v>
                </c:pt>
                <c:pt idx="335">
                  <c:v>10.529</c:v>
                </c:pt>
                <c:pt idx="336">
                  <c:v>10.548999999999999</c:v>
                </c:pt>
                <c:pt idx="337">
                  <c:v>10.569000000000001</c:v>
                </c:pt>
                <c:pt idx="338">
                  <c:v>10.57</c:v>
                </c:pt>
                <c:pt idx="339">
                  <c:v>10.589</c:v>
                </c:pt>
                <c:pt idx="340">
                  <c:v>10.609</c:v>
                </c:pt>
                <c:pt idx="341">
                  <c:v>10.629</c:v>
                </c:pt>
                <c:pt idx="342">
                  <c:v>10.63</c:v>
                </c:pt>
                <c:pt idx="343">
                  <c:v>10.648999999999999</c:v>
                </c:pt>
                <c:pt idx="344">
                  <c:v>10.667999999999999</c:v>
                </c:pt>
                <c:pt idx="345">
                  <c:v>10.669</c:v>
                </c:pt>
                <c:pt idx="346">
                  <c:v>10.689</c:v>
                </c:pt>
                <c:pt idx="347">
                  <c:v>10.69</c:v>
                </c:pt>
                <c:pt idx="348">
                  <c:v>10.71</c:v>
                </c:pt>
                <c:pt idx="349">
                  <c:v>10.73</c:v>
                </c:pt>
                <c:pt idx="350">
                  <c:v>10.75</c:v>
                </c:pt>
                <c:pt idx="351">
                  <c:v>10.750999999999999</c:v>
                </c:pt>
                <c:pt idx="352">
                  <c:v>10.77</c:v>
                </c:pt>
                <c:pt idx="353">
                  <c:v>10.771000000000001</c:v>
                </c:pt>
                <c:pt idx="354">
                  <c:v>10.79</c:v>
                </c:pt>
                <c:pt idx="355">
                  <c:v>10.81</c:v>
                </c:pt>
                <c:pt idx="356">
                  <c:v>10.811</c:v>
                </c:pt>
                <c:pt idx="357">
                  <c:v>10.831</c:v>
                </c:pt>
                <c:pt idx="358">
                  <c:v>10.85</c:v>
                </c:pt>
                <c:pt idx="359">
                  <c:v>10.851000000000001</c:v>
                </c:pt>
                <c:pt idx="360">
                  <c:v>10.87</c:v>
                </c:pt>
                <c:pt idx="361">
                  <c:v>10.89</c:v>
                </c:pt>
                <c:pt idx="362">
                  <c:v>10.891</c:v>
                </c:pt>
                <c:pt idx="363">
                  <c:v>10.909000000000001</c:v>
                </c:pt>
                <c:pt idx="364">
                  <c:v>10.91</c:v>
                </c:pt>
                <c:pt idx="365">
                  <c:v>10.932</c:v>
                </c:pt>
                <c:pt idx="366">
                  <c:v>10.95</c:v>
                </c:pt>
                <c:pt idx="367">
                  <c:v>10.97</c:v>
                </c:pt>
                <c:pt idx="368">
                  <c:v>10.99</c:v>
                </c:pt>
                <c:pt idx="369">
                  <c:v>11.01</c:v>
                </c:pt>
                <c:pt idx="370">
                  <c:v>11.010999999999999</c:v>
                </c:pt>
                <c:pt idx="371">
                  <c:v>11.012</c:v>
                </c:pt>
                <c:pt idx="372">
                  <c:v>11.032</c:v>
                </c:pt>
                <c:pt idx="373">
                  <c:v>11.05</c:v>
                </c:pt>
                <c:pt idx="374">
                  <c:v>11.07</c:v>
                </c:pt>
                <c:pt idx="375">
                  <c:v>11.09</c:v>
                </c:pt>
                <c:pt idx="376">
                  <c:v>11.090999999999999</c:v>
                </c:pt>
                <c:pt idx="377">
                  <c:v>11.11</c:v>
                </c:pt>
                <c:pt idx="378">
                  <c:v>11.13</c:v>
                </c:pt>
                <c:pt idx="379">
                  <c:v>11.131</c:v>
                </c:pt>
                <c:pt idx="380">
                  <c:v>11.148999999999999</c:v>
                </c:pt>
                <c:pt idx="381">
                  <c:v>11.17</c:v>
                </c:pt>
                <c:pt idx="382">
                  <c:v>11.170999999999999</c:v>
                </c:pt>
                <c:pt idx="383">
                  <c:v>11.19</c:v>
                </c:pt>
                <c:pt idx="384">
                  <c:v>11.191000000000001</c:v>
                </c:pt>
                <c:pt idx="385">
                  <c:v>11.21</c:v>
                </c:pt>
                <c:pt idx="386">
                  <c:v>11.23</c:v>
                </c:pt>
                <c:pt idx="387">
                  <c:v>11.231</c:v>
                </c:pt>
                <c:pt idx="388">
                  <c:v>11.25</c:v>
                </c:pt>
                <c:pt idx="389">
                  <c:v>11.272</c:v>
                </c:pt>
                <c:pt idx="390">
                  <c:v>11.29</c:v>
                </c:pt>
                <c:pt idx="391">
                  <c:v>11.291</c:v>
                </c:pt>
                <c:pt idx="392">
                  <c:v>11.292</c:v>
                </c:pt>
                <c:pt idx="393">
                  <c:v>11.311</c:v>
                </c:pt>
                <c:pt idx="394">
                  <c:v>11.332000000000001</c:v>
                </c:pt>
                <c:pt idx="395">
                  <c:v>11.35</c:v>
                </c:pt>
                <c:pt idx="396">
                  <c:v>11.372</c:v>
                </c:pt>
                <c:pt idx="397">
                  <c:v>11.39</c:v>
                </c:pt>
                <c:pt idx="398">
                  <c:v>11.41</c:v>
                </c:pt>
                <c:pt idx="399">
                  <c:v>11.430999999999999</c:v>
                </c:pt>
                <c:pt idx="400">
                  <c:v>11.432</c:v>
                </c:pt>
                <c:pt idx="401">
                  <c:v>11.45</c:v>
                </c:pt>
                <c:pt idx="402">
                  <c:v>11.471</c:v>
                </c:pt>
                <c:pt idx="403">
                  <c:v>11.491</c:v>
                </c:pt>
                <c:pt idx="404">
                  <c:v>11.51</c:v>
                </c:pt>
                <c:pt idx="405">
                  <c:v>11.53</c:v>
                </c:pt>
                <c:pt idx="406">
                  <c:v>11.55</c:v>
                </c:pt>
                <c:pt idx="407">
                  <c:v>11.551</c:v>
                </c:pt>
                <c:pt idx="408">
                  <c:v>11.57</c:v>
                </c:pt>
                <c:pt idx="409">
                  <c:v>11.59</c:v>
                </c:pt>
                <c:pt idx="410">
                  <c:v>11.61</c:v>
                </c:pt>
                <c:pt idx="411">
                  <c:v>11.611000000000001</c:v>
                </c:pt>
                <c:pt idx="412">
                  <c:v>11.63</c:v>
                </c:pt>
                <c:pt idx="413">
                  <c:v>11.65</c:v>
                </c:pt>
                <c:pt idx="414">
                  <c:v>11.673999999999999</c:v>
                </c:pt>
                <c:pt idx="415">
                  <c:v>11.691000000000001</c:v>
                </c:pt>
                <c:pt idx="416">
                  <c:v>11.712999999999999</c:v>
                </c:pt>
                <c:pt idx="417">
                  <c:v>11.731999999999999</c:v>
                </c:pt>
                <c:pt idx="418">
                  <c:v>11.750999999999999</c:v>
                </c:pt>
                <c:pt idx="419">
                  <c:v>11.752000000000001</c:v>
                </c:pt>
                <c:pt idx="420">
                  <c:v>11.771000000000001</c:v>
                </c:pt>
                <c:pt idx="421">
                  <c:v>11.791</c:v>
                </c:pt>
                <c:pt idx="422">
                  <c:v>11.792</c:v>
                </c:pt>
                <c:pt idx="423">
                  <c:v>11.811</c:v>
                </c:pt>
                <c:pt idx="424">
                  <c:v>11.811999999999999</c:v>
                </c:pt>
                <c:pt idx="425">
                  <c:v>11.833</c:v>
                </c:pt>
                <c:pt idx="426">
                  <c:v>11.851000000000001</c:v>
                </c:pt>
                <c:pt idx="427">
                  <c:v>11.87</c:v>
                </c:pt>
                <c:pt idx="428">
                  <c:v>11.891</c:v>
                </c:pt>
                <c:pt idx="429">
                  <c:v>11.912000000000001</c:v>
                </c:pt>
                <c:pt idx="430">
                  <c:v>11.913</c:v>
                </c:pt>
                <c:pt idx="431">
                  <c:v>11.932</c:v>
                </c:pt>
                <c:pt idx="432">
                  <c:v>11.933</c:v>
                </c:pt>
                <c:pt idx="433">
                  <c:v>11.951000000000001</c:v>
                </c:pt>
                <c:pt idx="434">
                  <c:v>11.952</c:v>
                </c:pt>
                <c:pt idx="435">
                  <c:v>11.971</c:v>
                </c:pt>
                <c:pt idx="436">
                  <c:v>11.992000000000001</c:v>
                </c:pt>
                <c:pt idx="437">
                  <c:v>11.993</c:v>
                </c:pt>
                <c:pt idx="438">
                  <c:v>12.010999999999999</c:v>
                </c:pt>
                <c:pt idx="439">
                  <c:v>12.032</c:v>
                </c:pt>
                <c:pt idx="440">
                  <c:v>12.051</c:v>
                </c:pt>
                <c:pt idx="441">
                  <c:v>12.052</c:v>
                </c:pt>
                <c:pt idx="442">
                  <c:v>12.073</c:v>
                </c:pt>
                <c:pt idx="443">
                  <c:v>12.074999999999999</c:v>
                </c:pt>
                <c:pt idx="444">
                  <c:v>12.090999999999999</c:v>
                </c:pt>
                <c:pt idx="445">
                  <c:v>12.092000000000001</c:v>
                </c:pt>
                <c:pt idx="446">
                  <c:v>12.111000000000001</c:v>
                </c:pt>
                <c:pt idx="447">
                  <c:v>12.132999999999999</c:v>
                </c:pt>
                <c:pt idx="448">
                  <c:v>12.153</c:v>
                </c:pt>
                <c:pt idx="449">
                  <c:v>12.175000000000001</c:v>
                </c:pt>
                <c:pt idx="450">
                  <c:v>12.192</c:v>
                </c:pt>
                <c:pt idx="451">
                  <c:v>12.211</c:v>
                </c:pt>
                <c:pt idx="452">
                  <c:v>12.212</c:v>
                </c:pt>
                <c:pt idx="453">
                  <c:v>12.233000000000001</c:v>
                </c:pt>
                <c:pt idx="454">
                  <c:v>12.234</c:v>
                </c:pt>
                <c:pt idx="455">
                  <c:v>12.252000000000001</c:v>
                </c:pt>
                <c:pt idx="456">
                  <c:v>12.272</c:v>
                </c:pt>
                <c:pt idx="457">
                  <c:v>12.276</c:v>
                </c:pt>
                <c:pt idx="458">
                  <c:v>12.291</c:v>
                </c:pt>
                <c:pt idx="459">
                  <c:v>12.292</c:v>
                </c:pt>
                <c:pt idx="460">
                  <c:v>12.311999999999999</c:v>
                </c:pt>
                <c:pt idx="461">
                  <c:v>12.313000000000001</c:v>
                </c:pt>
                <c:pt idx="462">
                  <c:v>12.332000000000001</c:v>
                </c:pt>
                <c:pt idx="463">
                  <c:v>12.351000000000001</c:v>
                </c:pt>
                <c:pt idx="464">
                  <c:v>12.352</c:v>
                </c:pt>
                <c:pt idx="465">
                  <c:v>12.372</c:v>
                </c:pt>
                <c:pt idx="466">
                  <c:v>12.372999999999999</c:v>
                </c:pt>
                <c:pt idx="467">
                  <c:v>12.391999999999999</c:v>
                </c:pt>
                <c:pt idx="468">
                  <c:v>12.412000000000001</c:v>
                </c:pt>
                <c:pt idx="469">
                  <c:v>12.432</c:v>
                </c:pt>
                <c:pt idx="470">
                  <c:v>12.433</c:v>
                </c:pt>
                <c:pt idx="471">
                  <c:v>12.452</c:v>
                </c:pt>
                <c:pt idx="472">
                  <c:v>12.473000000000001</c:v>
                </c:pt>
                <c:pt idx="473">
                  <c:v>12.492000000000001</c:v>
                </c:pt>
                <c:pt idx="474">
                  <c:v>12.512</c:v>
                </c:pt>
                <c:pt idx="475">
                  <c:v>12.532</c:v>
                </c:pt>
                <c:pt idx="476">
                  <c:v>12.552</c:v>
                </c:pt>
                <c:pt idx="477">
                  <c:v>12.573</c:v>
                </c:pt>
                <c:pt idx="478">
                  <c:v>12.592000000000001</c:v>
                </c:pt>
                <c:pt idx="479">
                  <c:v>12.593</c:v>
                </c:pt>
                <c:pt idx="480">
                  <c:v>12.613</c:v>
                </c:pt>
                <c:pt idx="481">
                  <c:v>12.614000000000001</c:v>
                </c:pt>
                <c:pt idx="482">
                  <c:v>12.632</c:v>
                </c:pt>
                <c:pt idx="483">
                  <c:v>12.651999999999999</c:v>
                </c:pt>
                <c:pt idx="484">
                  <c:v>12.672000000000001</c:v>
                </c:pt>
                <c:pt idx="485">
                  <c:v>12.676</c:v>
                </c:pt>
                <c:pt idx="486">
                  <c:v>12.692</c:v>
                </c:pt>
                <c:pt idx="487">
                  <c:v>12.712</c:v>
                </c:pt>
                <c:pt idx="488">
                  <c:v>12.712999999999999</c:v>
                </c:pt>
                <c:pt idx="489">
                  <c:v>12.731999999999999</c:v>
                </c:pt>
                <c:pt idx="490">
                  <c:v>12.733000000000001</c:v>
                </c:pt>
                <c:pt idx="491">
                  <c:v>12.752000000000001</c:v>
                </c:pt>
                <c:pt idx="492">
                  <c:v>12.772</c:v>
                </c:pt>
                <c:pt idx="493">
                  <c:v>12.792</c:v>
                </c:pt>
                <c:pt idx="494">
                  <c:v>12.792999999999999</c:v>
                </c:pt>
                <c:pt idx="495">
                  <c:v>12.811999999999999</c:v>
                </c:pt>
                <c:pt idx="496">
                  <c:v>12.832000000000001</c:v>
                </c:pt>
                <c:pt idx="497">
                  <c:v>12.833</c:v>
                </c:pt>
                <c:pt idx="498">
                  <c:v>12.852</c:v>
                </c:pt>
                <c:pt idx="499">
                  <c:v>12.853</c:v>
                </c:pt>
                <c:pt idx="500">
                  <c:v>12.875</c:v>
                </c:pt>
                <c:pt idx="501">
                  <c:v>12.891999999999999</c:v>
                </c:pt>
                <c:pt idx="502">
                  <c:v>12.893000000000001</c:v>
                </c:pt>
                <c:pt idx="503">
                  <c:v>12.912000000000001</c:v>
                </c:pt>
                <c:pt idx="504">
                  <c:v>12.913</c:v>
                </c:pt>
                <c:pt idx="505">
                  <c:v>12.932</c:v>
                </c:pt>
                <c:pt idx="506">
                  <c:v>12.933</c:v>
                </c:pt>
                <c:pt idx="507">
                  <c:v>12.993</c:v>
                </c:pt>
                <c:pt idx="508">
                  <c:v>13.053000000000001</c:v>
                </c:pt>
                <c:pt idx="509">
                  <c:v>13.113</c:v>
                </c:pt>
                <c:pt idx="510">
                  <c:v>13.114000000000001</c:v>
                </c:pt>
                <c:pt idx="511">
                  <c:v>13.173</c:v>
                </c:pt>
                <c:pt idx="512">
                  <c:v>13.173999999999999</c:v>
                </c:pt>
                <c:pt idx="513">
                  <c:v>13.234</c:v>
                </c:pt>
                <c:pt idx="514">
                  <c:v>13.234999999999999</c:v>
                </c:pt>
                <c:pt idx="515">
                  <c:v>13.292999999999999</c:v>
                </c:pt>
                <c:pt idx="516">
                  <c:v>13.353999999999999</c:v>
                </c:pt>
                <c:pt idx="517">
                  <c:v>13.413</c:v>
                </c:pt>
                <c:pt idx="518">
                  <c:v>13.414</c:v>
                </c:pt>
                <c:pt idx="519">
                  <c:v>13.474</c:v>
                </c:pt>
                <c:pt idx="520">
                  <c:v>13.475</c:v>
                </c:pt>
                <c:pt idx="521">
                  <c:v>13.532999999999999</c:v>
                </c:pt>
                <c:pt idx="522">
                  <c:v>13.534000000000001</c:v>
                </c:pt>
                <c:pt idx="523">
                  <c:v>13.593</c:v>
                </c:pt>
                <c:pt idx="524">
                  <c:v>13.653</c:v>
                </c:pt>
                <c:pt idx="525">
                  <c:v>13.654</c:v>
                </c:pt>
                <c:pt idx="526">
                  <c:v>13.712999999999999</c:v>
                </c:pt>
                <c:pt idx="527">
                  <c:v>13.714</c:v>
                </c:pt>
                <c:pt idx="528">
                  <c:v>13.773</c:v>
                </c:pt>
                <c:pt idx="529">
                  <c:v>13.776</c:v>
                </c:pt>
                <c:pt idx="530">
                  <c:v>13.834</c:v>
                </c:pt>
                <c:pt idx="531">
                  <c:v>13.894</c:v>
                </c:pt>
                <c:pt idx="532">
                  <c:v>13.954000000000001</c:v>
                </c:pt>
                <c:pt idx="533">
                  <c:v>14.013</c:v>
                </c:pt>
                <c:pt idx="534">
                  <c:v>14.015000000000001</c:v>
                </c:pt>
                <c:pt idx="535">
                  <c:v>14.077</c:v>
                </c:pt>
                <c:pt idx="536">
                  <c:v>14.134</c:v>
                </c:pt>
                <c:pt idx="537">
                  <c:v>14.194000000000001</c:v>
                </c:pt>
                <c:pt idx="538">
                  <c:v>14.195</c:v>
                </c:pt>
                <c:pt idx="539">
                  <c:v>14.254</c:v>
                </c:pt>
                <c:pt idx="540">
                  <c:v>14.315</c:v>
                </c:pt>
                <c:pt idx="541">
                  <c:v>14.374000000000001</c:v>
                </c:pt>
                <c:pt idx="542">
                  <c:v>14.375</c:v>
                </c:pt>
                <c:pt idx="543">
                  <c:v>14.435</c:v>
                </c:pt>
                <c:pt idx="544">
                  <c:v>14.436</c:v>
                </c:pt>
                <c:pt idx="545">
                  <c:v>14.494999999999999</c:v>
                </c:pt>
                <c:pt idx="546">
                  <c:v>14.555</c:v>
                </c:pt>
                <c:pt idx="547">
                  <c:v>14.615</c:v>
                </c:pt>
                <c:pt idx="548">
                  <c:v>14.616</c:v>
                </c:pt>
                <c:pt idx="549">
                  <c:v>14.675000000000001</c:v>
                </c:pt>
                <c:pt idx="550">
                  <c:v>14.736000000000001</c:v>
                </c:pt>
                <c:pt idx="551">
                  <c:v>14.795</c:v>
                </c:pt>
                <c:pt idx="552">
                  <c:v>14.855</c:v>
                </c:pt>
                <c:pt idx="553">
                  <c:v>14.914999999999999</c:v>
                </c:pt>
                <c:pt idx="554">
                  <c:v>14.916</c:v>
                </c:pt>
                <c:pt idx="555">
                  <c:v>14.976000000000001</c:v>
                </c:pt>
                <c:pt idx="556">
                  <c:v>15.035</c:v>
                </c:pt>
                <c:pt idx="557">
                  <c:v>15.095000000000001</c:v>
                </c:pt>
                <c:pt idx="558">
                  <c:v>15.096</c:v>
                </c:pt>
                <c:pt idx="559">
                  <c:v>15.156000000000001</c:v>
                </c:pt>
                <c:pt idx="560">
                  <c:v>15.157</c:v>
                </c:pt>
                <c:pt idx="561">
                  <c:v>15.215</c:v>
                </c:pt>
                <c:pt idx="562">
                  <c:v>15.215999999999999</c:v>
                </c:pt>
                <c:pt idx="563">
                  <c:v>15.276</c:v>
                </c:pt>
                <c:pt idx="564">
                  <c:v>15.336</c:v>
                </c:pt>
                <c:pt idx="565">
                  <c:v>15.395</c:v>
                </c:pt>
                <c:pt idx="566">
                  <c:v>15.396000000000001</c:v>
                </c:pt>
                <c:pt idx="567">
                  <c:v>15.456</c:v>
                </c:pt>
                <c:pt idx="568">
                  <c:v>15.516</c:v>
                </c:pt>
                <c:pt idx="569">
                  <c:v>15.516999999999999</c:v>
                </c:pt>
                <c:pt idx="570">
                  <c:v>15.577</c:v>
                </c:pt>
                <c:pt idx="571">
                  <c:v>15.635999999999999</c:v>
                </c:pt>
                <c:pt idx="572">
                  <c:v>15.696</c:v>
                </c:pt>
                <c:pt idx="573">
                  <c:v>15.757</c:v>
                </c:pt>
                <c:pt idx="574">
                  <c:v>15.815</c:v>
                </c:pt>
                <c:pt idx="575">
                  <c:v>15.816000000000001</c:v>
                </c:pt>
                <c:pt idx="576">
                  <c:v>15.875999999999999</c:v>
                </c:pt>
                <c:pt idx="577">
                  <c:v>15.935</c:v>
                </c:pt>
                <c:pt idx="578">
                  <c:v>15.936</c:v>
                </c:pt>
                <c:pt idx="579">
                  <c:v>15.994999999999999</c:v>
                </c:pt>
                <c:pt idx="580">
                  <c:v>15.996</c:v>
                </c:pt>
                <c:pt idx="581">
                  <c:v>16.056000000000001</c:v>
                </c:pt>
                <c:pt idx="582">
                  <c:v>16.056999999999999</c:v>
                </c:pt>
                <c:pt idx="583">
                  <c:v>16.116</c:v>
                </c:pt>
                <c:pt idx="584">
                  <c:v>16.117999999999999</c:v>
                </c:pt>
                <c:pt idx="585">
                  <c:v>16.175999999999998</c:v>
                </c:pt>
                <c:pt idx="586">
                  <c:v>16.177</c:v>
                </c:pt>
                <c:pt idx="587">
                  <c:v>16.236000000000001</c:v>
                </c:pt>
                <c:pt idx="588">
                  <c:v>16.236999999999998</c:v>
                </c:pt>
                <c:pt idx="589">
                  <c:v>16.295999999999999</c:v>
                </c:pt>
                <c:pt idx="590">
                  <c:v>16.356000000000002</c:v>
                </c:pt>
                <c:pt idx="591">
                  <c:v>16.416</c:v>
                </c:pt>
                <c:pt idx="592">
                  <c:v>16.417999999999999</c:v>
                </c:pt>
                <c:pt idx="593">
                  <c:v>16.477</c:v>
                </c:pt>
                <c:pt idx="594">
                  <c:v>16.478000000000002</c:v>
                </c:pt>
                <c:pt idx="595">
                  <c:v>16.536000000000001</c:v>
                </c:pt>
                <c:pt idx="596">
                  <c:v>16.536999999999999</c:v>
                </c:pt>
                <c:pt idx="597">
                  <c:v>16.596</c:v>
                </c:pt>
                <c:pt idx="598">
                  <c:v>16.655999999999999</c:v>
                </c:pt>
                <c:pt idx="599">
                  <c:v>16.657</c:v>
                </c:pt>
                <c:pt idx="600">
                  <c:v>16.716000000000001</c:v>
                </c:pt>
                <c:pt idx="601">
                  <c:v>16.716999999999999</c:v>
                </c:pt>
                <c:pt idx="602">
                  <c:v>16.777000000000001</c:v>
                </c:pt>
                <c:pt idx="603">
                  <c:v>16.838999999999999</c:v>
                </c:pt>
                <c:pt idx="604">
                  <c:v>16.896999999999998</c:v>
                </c:pt>
                <c:pt idx="605">
                  <c:v>16.957000000000001</c:v>
                </c:pt>
                <c:pt idx="606">
                  <c:v>17.021000000000001</c:v>
                </c:pt>
                <c:pt idx="607">
                  <c:v>17.076000000000001</c:v>
                </c:pt>
                <c:pt idx="608">
                  <c:v>17.077000000000002</c:v>
                </c:pt>
                <c:pt idx="609">
                  <c:v>17.137</c:v>
                </c:pt>
                <c:pt idx="610">
                  <c:v>17.201000000000001</c:v>
                </c:pt>
                <c:pt idx="611">
                  <c:v>17.256</c:v>
                </c:pt>
                <c:pt idx="612">
                  <c:v>17.257000000000001</c:v>
                </c:pt>
                <c:pt idx="613">
                  <c:v>17.317</c:v>
                </c:pt>
                <c:pt idx="614">
                  <c:v>17.318000000000001</c:v>
                </c:pt>
                <c:pt idx="615">
                  <c:v>17.378</c:v>
                </c:pt>
                <c:pt idx="616">
                  <c:v>17.437999999999999</c:v>
                </c:pt>
                <c:pt idx="617">
                  <c:v>17.497</c:v>
                </c:pt>
                <c:pt idx="618">
                  <c:v>17.498000000000001</c:v>
                </c:pt>
                <c:pt idx="619">
                  <c:v>17.558</c:v>
                </c:pt>
                <c:pt idx="620">
                  <c:v>17.617000000000001</c:v>
                </c:pt>
                <c:pt idx="621">
                  <c:v>17.617999999999999</c:v>
                </c:pt>
                <c:pt idx="622">
                  <c:v>17.677</c:v>
                </c:pt>
                <c:pt idx="623">
                  <c:v>17.678999999999998</c:v>
                </c:pt>
                <c:pt idx="624">
                  <c:v>17.738</c:v>
                </c:pt>
                <c:pt idx="625">
                  <c:v>17.739000000000001</c:v>
                </c:pt>
                <c:pt idx="626">
                  <c:v>17.797000000000001</c:v>
                </c:pt>
                <c:pt idx="627">
                  <c:v>17.856000000000002</c:v>
                </c:pt>
                <c:pt idx="628">
                  <c:v>17.856999999999999</c:v>
                </c:pt>
                <c:pt idx="629">
                  <c:v>17.917000000000002</c:v>
                </c:pt>
                <c:pt idx="630">
                  <c:v>17.919</c:v>
                </c:pt>
                <c:pt idx="631">
                  <c:v>17.975999999999999</c:v>
                </c:pt>
                <c:pt idx="632">
                  <c:v>17.977</c:v>
                </c:pt>
                <c:pt idx="633">
                  <c:v>18.015999999999998</c:v>
                </c:pt>
                <c:pt idx="634">
                  <c:v>18.016999999999999</c:v>
                </c:pt>
                <c:pt idx="635">
                  <c:v>18.036000000000001</c:v>
                </c:pt>
                <c:pt idx="636">
                  <c:v>18.036999999999999</c:v>
                </c:pt>
                <c:pt idx="637">
                  <c:v>18.056000000000001</c:v>
                </c:pt>
                <c:pt idx="638">
                  <c:v>18.077000000000002</c:v>
                </c:pt>
                <c:pt idx="639">
                  <c:v>18.096</c:v>
                </c:pt>
                <c:pt idx="640">
                  <c:v>18.097000000000001</c:v>
                </c:pt>
                <c:pt idx="641">
                  <c:v>18.116</c:v>
                </c:pt>
                <c:pt idx="642">
                  <c:v>18.137</c:v>
                </c:pt>
                <c:pt idx="643">
                  <c:v>18.157</c:v>
                </c:pt>
                <c:pt idx="644">
                  <c:v>18.177</c:v>
                </c:pt>
                <c:pt idx="645">
                  <c:v>18.196999999999999</c:v>
                </c:pt>
                <c:pt idx="646">
                  <c:v>18.198</c:v>
                </c:pt>
                <c:pt idx="647">
                  <c:v>18.216999999999999</c:v>
                </c:pt>
                <c:pt idx="648">
                  <c:v>18.218</c:v>
                </c:pt>
                <c:pt idx="649">
                  <c:v>18.236000000000001</c:v>
                </c:pt>
                <c:pt idx="650">
                  <c:v>18.236999999999998</c:v>
                </c:pt>
                <c:pt idx="651">
                  <c:v>18.257000000000001</c:v>
                </c:pt>
                <c:pt idx="652">
                  <c:v>18.276</c:v>
                </c:pt>
                <c:pt idx="653">
                  <c:v>18.277000000000001</c:v>
                </c:pt>
                <c:pt idx="654">
                  <c:v>18.297000000000001</c:v>
                </c:pt>
                <c:pt idx="655">
                  <c:v>18.315999999999999</c:v>
                </c:pt>
                <c:pt idx="656">
                  <c:v>18.317</c:v>
                </c:pt>
                <c:pt idx="657">
                  <c:v>18.338000000000001</c:v>
                </c:pt>
                <c:pt idx="658">
                  <c:v>18.356000000000002</c:v>
                </c:pt>
                <c:pt idx="659">
                  <c:v>18.356999999999999</c:v>
                </c:pt>
                <c:pt idx="660">
                  <c:v>18.376999999999999</c:v>
                </c:pt>
                <c:pt idx="661">
                  <c:v>18.396999999999998</c:v>
                </c:pt>
                <c:pt idx="662">
                  <c:v>18.416</c:v>
                </c:pt>
                <c:pt idx="663">
                  <c:v>18.417000000000002</c:v>
                </c:pt>
                <c:pt idx="664">
                  <c:v>18.437999999999999</c:v>
                </c:pt>
                <c:pt idx="665">
                  <c:v>18.456</c:v>
                </c:pt>
                <c:pt idx="666">
                  <c:v>18.457999999999998</c:v>
                </c:pt>
                <c:pt idx="667">
                  <c:v>18.477</c:v>
                </c:pt>
                <c:pt idx="668">
                  <c:v>18.478000000000002</c:v>
                </c:pt>
                <c:pt idx="669">
                  <c:v>18.497</c:v>
                </c:pt>
                <c:pt idx="670">
                  <c:v>18.516999999999999</c:v>
                </c:pt>
                <c:pt idx="671">
                  <c:v>18.538</c:v>
                </c:pt>
                <c:pt idx="672">
                  <c:v>18.539000000000001</c:v>
                </c:pt>
                <c:pt idx="673">
                  <c:v>18.556999999999999</c:v>
                </c:pt>
                <c:pt idx="674">
                  <c:v>18.577000000000002</c:v>
                </c:pt>
                <c:pt idx="675">
                  <c:v>18.579000000000001</c:v>
                </c:pt>
                <c:pt idx="676">
                  <c:v>18.596</c:v>
                </c:pt>
                <c:pt idx="677">
                  <c:v>18.616</c:v>
                </c:pt>
                <c:pt idx="678">
                  <c:v>18.617000000000001</c:v>
                </c:pt>
                <c:pt idx="679">
                  <c:v>18.638999999999999</c:v>
                </c:pt>
                <c:pt idx="680">
                  <c:v>18.64</c:v>
                </c:pt>
                <c:pt idx="681">
                  <c:v>18.657</c:v>
                </c:pt>
                <c:pt idx="682">
                  <c:v>18.678000000000001</c:v>
                </c:pt>
                <c:pt idx="683">
                  <c:v>18.696999999999999</c:v>
                </c:pt>
                <c:pt idx="684">
                  <c:v>18.716999999999999</c:v>
                </c:pt>
                <c:pt idx="685">
                  <c:v>18.718</c:v>
                </c:pt>
                <c:pt idx="686">
                  <c:v>18.719000000000001</c:v>
                </c:pt>
                <c:pt idx="687">
                  <c:v>18.738</c:v>
                </c:pt>
                <c:pt idx="688">
                  <c:v>18.757000000000001</c:v>
                </c:pt>
                <c:pt idx="689">
                  <c:v>18.757999999999999</c:v>
                </c:pt>
                <c:pt idx="690">
                  <c:v>18.776</c:v>
                </c:pt>
                <c:pt idx="691">
                  <c:v>18.777000000000001</c:v>
                </c:pt>
                <c:pt idx="692">
                  <c:v>18.797000000000001</c:v>
                </c:pt>
                <c:pt idx="693">
                  <c:v>18.815999999999999</c:v>
                </c:pt>
                <c:pt idx="694">
                  <c:v>18.817</c:v>
                </c:pt>
                <c:pt idx="695">
                  <c:v>18.838000000000001</c:v>
                </c:pt>
                <c:pt idx="696">
                  <c:v>18.856999999999999</c:v>
                </c:pt>
                <c:pt idx="697">
                  <c:v>18.876000000000001</c:v>
                </c:pt>
                <c:pt idx="698">
                  <c:v>18.88</c:v>
                </c:pt>
                <c:pt idx="699">
                  <c:v>18.898</c:v>
                </c:pt>
                <c:pt idx="700">
                  <c:v>18.916</c:v>
                </c:pt>
                <c:pt idx="701">
                  <c:v>18.917000000000002</c:v>
                </c:pt>
                <c:pt idx="702">
                  <c:v>18.939</c:v>
                </c:pt>
                <c:pt idx="703">
                  <c:v>18.940000000000001</c:v>
                </c:pt>
                <c:pt idx="704">
                  <c:v>18.957000000000001</c:v>
                </c:pt>
                <c:pt idx="705">
                  <c:v>18.957999999999998</c:v>
                </c:pt>
                <c:pt idx="706">
                  <c:v>18.975999999999999</c:v>
                </c:pt>
                <c:pt idx="707">
                  <c:v>18.978000000000002</c:v>
                </c:pt>
                <c:pt idx="708">
                  <c:v>18.997</c:v>
                </c:pt>
                <c:pt idx="709">
                  <c:v>19.015999999999998</c:v>
                </c:pt>
                <c:pt idx="710">
                  <c:v>19.016999999999999</c:v>
                </c:pt>
                <c:pt idx="711">
                  <c:v>19.036999999999999</c:v>
                </c:pt>
                <c:pt idx="712">
                  <c:v>19.056999999999999</c:v>
                </c:pt>
                <c:pt idx="713">
                  <c:v>19.076000000000001</c:v>
                </c:pt>
                <c:pt idx="714">
                  <c:v>19.096</c:v>
                </c:pt>
                <c:pt idx="715">
                  <c:v>19.097000000000001</c:v>
                </c:pt>
                <c:pt idx="716">
                  <c:v>19.116</c:v>
                </c:pt>
                <c:pt idx="717">
                  <c:v>19.117000000000001</c:v>
                </c:pt>
                <c:pt idx="718">
                  <c:v>19.137</c:v>
                </c:pt>
                <c:pt idx="719">
                  <c:v>19.157</c:v>
                </c:pt>
                <c:pt idx="720">
                  <c:v>19.177</c:v>
                </c:pt>
                <c:pt idx="721">
                  <c:v>19.196999999999999</c:v>
                </c:pt>
                <c:pt idx="722">
                  <c:v>19.216000000000001</c:v>
                </c:pt>
                <c:pt idx="723">
                  <c:v>19.216999999999999</c:v>
                </c:pt>
                <c:pt idx="724">
                  <c:v>19.238</c:v>
                </c:pt>
                <c:pt idx="725">
                  <c:v>19.257000000000001</c:v>
                </c:pt>
                <c:pt idx="726">
                  <c:v>19.277000000000001</c:v>
                </c:pt>
                <c:pt idx="727">
                  <c:v>19.295999999999999</c:v>
                </c:pt>
                <c:pt idx="728">
                  <c:v>19.297000000000001</c:v>
                </c:pt>
                <c:pt idx="729">
                  <c:v>19.315999999999999</c:v>
                </c:pt>
                <c:pt idx="730">
                  <c:v>19.317</c:v>
                </c:pt>
                <c:pt idx="731">
                  <c:v>19.338999999999999</c:v>
                </c:pt>
                <c:pt idx="732">
                  <c:v>19.356999999999999</c:v>
                </c:pt>
                <c:pt idx="733">
                  <c:v>19.376999999999999</c:v>
                </c:pt>
                <c:pt idx="734">
                  <c:v>19.378</c:v>
                </c:pt>
                <c:pt idx="735">
                  <c:v>19.396999999999998</c:v>
                </c:pt>
                <c:pt idx="736">
                  <c:v>19.417000000000002</c:v>
                </c:pt>
                <c:pt idx="737">
                  <c:v>19.417999999999999</c:v>
                </c:pt>
                <c:pt idx="738">
                  <c:v>19.437999999999999</c:v>
                </c:pt>
                <c:pt idx="739">
                  <c:v>19.457000000000001</c:v>
                </c:pt>
                <c:pt idx="740">
                  <c:v>19.477</c:v>
                </c:pt>
                <c:pt idx="741">
                  <c:v>19.497</c:v>
                </c:pt>
                <c:pt idx="742">
                  <c:v>19.498000000000001</c:v>
                </c:pt>
                <c:pt idx="743">
                  <c:v>19.516999999999999</c:v>
                </c:pt>
                <c:pt idx="744">
                  <c:v>19.536999999999999</c:v>
                </c:pt>
                <c:pt idx="745">
                  <c:v>19.556000000000001</c:v>
                </c:pt>
                <c:pt idx="746">
                  <c:v>19.576000000000001</c:v>
                </c:pt>
                <c:pt idx="747">
                  <c:v>19.577000000000002</c:v>
                </c:pt>
                <c:pt idx="748">
                  <c:v>19.597000000000001</c:v>
                </c:pt>
                <c:pt idx="749">
                  <c:v>19.597999999999999</c:v>
                </c:pt>
                <c:pt idx="750">
                  <c:v>19.617000000000001</c:v>
                </c:pt>
                <c:pt idx="751">
                  <c:v>19.637</c:v>
                </c:pt>
                <c:pt idx="752">
                  <c:v>19.657</c:v>
                </c:pt>
                <c:pt idx="753">
                  <c:v>19.677</c:v>
                </c:pt>
                <c:pt idx="754">
                  <c:v>19.678000000000001</c:v>
                </c:pt>
                <c:pt idx="755">
                  <c:v>19.696999999999999</c:v>
                </c:pt>
                <c:pt idx="756">
                  <c:v>19.698</c:v>
                </c:pt>
                <c:pt idx="757">
                  <c:v>19.716999999999999</c:v>
                </c:pt>
                <c:pt idx="758">
                  <c:v>19.718</c:v>
                </c:pt>
                <c:pt idx="759">
                  <c:v>19.736999999999998</c:v>
                </c:pt>
                <c:pt idx="760">
                  <c:v>19.757000000000001</c:v>
                </c:pt>
                <c:pt idx="761">
                  <c:v>19.757999999999999</c:v>
                </c:pt>
                <c:pt idx="762">
                  <c:v>19.777000000000001</c:v>
                </c:pt>
                <c:pt idx="763">
                  <c:v>19.795999999999999</c:v>
                </c:pt>
                <c:pt idx="764">
                  <c:v>19.817</c:v>
                </c:pt>
                <c:pt idx="765">
                  <c:v>19.837</c:v>
                </c:pt>
                <c:pt idx="766">
                  <c:v>19.838000000000001</c:v>
                </c:pt>
                <c:pt idx="767">
                  <c:v>19.856999999999999</c:v>
                </c:pt>
                <c:pt idx="768">
                  <c:v>19.876999999999999</c:v>
                </c:pt>
                <c:pt idx="769">
                  <c:v>19.896999999999998</c:v>
                </c:pt>
                <c:pt idx="770">
                  <c:v>19.898</c:v>
                </c:pt>
                <c:pt idx="771">
                  <c:v>19.917000000000002</c:v>
                </c:pt>
                <c:pt idx="772">
                  <c:v>19.939</c:v>
                </c:pt>
                <c:pt idx="773">
                  <c:v>19.957000000000001</c:v>
                </c:pt>
                <c:pt idx="774">
                  <c:v>19.977</c:v>
                </c:pt>
                <c:pt idx="775">
                  <c:v>19.997</c:v>
                </c:pt>
                <c:pt idx="776">
                  <c:v>19.998000000000001</c:v>
                </c:pt>
                <c:pt idx="777">
                  <c:v>20.016999999999999</c:v>
                </c:pt>
                <c:pt idx="778">
                  <c:v>20.018000000000001</c:v>
                </c:pt>
                <c:pt idx="779">
                  <c:v>20.036000000000001</c:v>
                </c:pt>
                <c:pt idx="780">
                  <c:v>20.039000000000001</c:v>
                </c:pt>
                <c:pt idx="781">
                  <c:v>20.056999999999999</c:v>
                </c:pt>
                <c:pt idx="782">
                  <c:v>20.077000000000002</c:v>
                </c:pt>
                <c:pt idx="783">
                  <c:v>20.099</c:v>
                </c:pt>
                <c:pt idx="784">
                  <c:v>20.100000000000001</c:v>
                </c:pt>
                <c:pt idx="785">
                  <c:v>20.117000000000001</c:v>
                </c:pt>
                <c:pt idx="786">
                  <c:v>20.137</c:v>
                </c:pt>
                <c:pt idx="787">
                  <c:v>20.157</c:v>
                </c:pt>
                <c:pt idx="788">
                  <c:v>20.177</c:v>
                </c:pt>
                <c:pt idx="789">
                  <c:v>20.196999999999999</c:v>
                </c:pt>
                <c:pt idx="790">
                  <c:v>20.216999999999999</c:v>
                </c:pt>
                <c:pt idx="791">
                  <c:v>20.236999999999998</c:v>
                </c:pt>
                <c:pt idx="792">
                  <c:v>20.238</c:v>
                </c:pt>
                <c:pt idx="793">
                  <c:v>20.257000000000001</c:v>
                </c:pt>
                <c:pt idx="794">
                  <c:v>20.257999999999999</c:v>
                </c:pt>
                <c:pt idx="795">
                  <c:v>20.276</c:v>
                </c:pt>
                <c:pt idx="796">
                  <c:v>20.277999999999999</c:v>
                </c:pt>
                <c:pt idx="797">
                  <c:v>20.297000000000001</c:v>
                </c:pt>
                <c:pt idx="798">
                  <c:v>20.297999999999998</c:v>
                </c:pt>
                <c:pt idx="799">
                  <c:v>20.317</c:v>
                </c:pt>
                <c:pt idx="800">
                  <c:v>20.337</c:v>
                </c:pt>
                <c:pt idx="801">
                  <c:v>20.358000000000001</c:v>
                </c:pt>
                <c:pt idx="802">
                  <c:v>20.376999999999999</c:v>
                </c:pt>
                <c:pt idx="803">
                  <c:v>20.378</c:v>
                </c:pt>
                <c:pt idx="804">
                  <c:v>20.396999999999998</c:v>
                </c:pt>
                <c:pt idx="805">
                  <c:v>20.398</c:v>
                </c:pt>
                <c:pt idx="806">
                  <c:v>20.417000000000002</c:v>
                </c:pt>
                <c:pt idx="807">
                  <c:v>20.417999999999999</c:v>
                </c:pt>
                <c:pt idx="808">
                  <c:v>20.437000000000001</c:v>
                </c:pt>
                <c:pt idx="809">
                  <c:v>20.437999999999999</c:v>
                </c:pt>
                <c:pt idx="810">
                  <c:v>20.457000000000001</c:v>
                </c:pt>
                <c:pt idx="811">
                  <c:v>20.477</c:v>
                </c:pt>
                <c:pt idx="812">
                  <c:v>20.478000000000002</c:v>
                </c:pt>
                <c:pt idx="813">
                  <c:v>20.497</c:v>
                </c:pt>
                <c:pt idx="814">
                  <c:v>20.498000000000001</c:v>
                </c:pt>
                <c:pt idx="815">
                  <c:v>20.515999999999998</c:v>
                </c:pt>
                <c:pt idx="816">
                  <c:v>20.516999999999999</c:v>
                </c:pt>
                <c:pt idx="817">
                  <c:v>20.54</c:v>
                </c:pt>
                <c:pt idx="818">
                  <c:v>20.556999999999999</c:v>
                </c:pt>
                <c:pt idx="819">
                  <c:v>20.577000000000002</c:v>
                </c:pt>
                <c:pt idx="820">
                  <c:v>20.597000000000001</c:v>
                </c:pt>
                <c:pt idx="821">
                  <c:v>20.617000000000001</c:v>
                </c:pt>
                <c:pt idx="822">
                  <c:v>20.64</c:v>
                </c:pt>
                <c:pt idx="823">
                  <c:v>20.657</c:v>
                </c:pt>
                <c:pt idx="824">
                  <c:v>20.677</c:v>
                </c:pt>
                <c:pt idx="825">
                  <c:v>20.696999999999999</c:v>
                </c:pt>
                <c:pt idx="826">
                  <c:v>20.718</c:v>
                </c:pt>
                <c:pt idx="827">
                  <c:v>20.719000000000001</c:v>
                </c:pt>
                <c:pt idx="828">
                  <c:v>20.74</c:v>
                </c:pt>
                <c:pt idx="829">
                  <c:v>20.756</c:v>
                </c:pt>
                <c:pt idx="830">
                  <c:v>20.757000000000001</c:v>
                </c:pt>
                <c:pt idx="831">
                  <c:v>20.777000000000001</c:v>
                </c:pt>
                <c:pt idx="832">
                  <c:v>20.777999999999999</c:v>
                </c:pt>
                <c:pt idx="833">
                  <c:v>20.797999999999998</c:v>
                </c:pt>
                <c:pt idx="834">
                  <c:v>20.798999999999999</c:v>
                </c:pt>
                <c:pt idx="835">
                  <c:v>20.817</c:v>
                </c:pt>
                <c:pt idx="836">
                  <c:v>20.838000000000001</c:v>
                </c:pt>
                <c:pt idx="837">
                  <c:v>20.856999999999999</c:v>
                </c:pt>
                <c:pt idx="838">
                  <c:v>20.858000000000001</c:v>
                </c:pt>
                <c:pt idx="839">
                  <c:v>20.876999999999999</c:v>
                </c:pt>
                <c:pt idx="840">
                  <c:v>20.896999999999998</c:v>
                </c:pt>
                <c:pt idx="841">
                  <c:v>20.898</c:v>
                </c:pt>
                <c:pt idx="842">
                  <c:v>20.917000000000002</c:v>
                </c:pt>
                <c:pt idx="843">
                  <c:v>20.917999999999999</c:v>
                </c:pt>
                <c:pt idx="844">
                  <c:v>20.94</c:v>
                </c:pt>
                <c:pt idx="845">
                  <c:v>20.940999999999999</c:v>
                </c:pt>
                <c:pt idx="846">
                  <c:v>20.957000000000001</c:v>
                </c:pt>
                <c:pt idx="847">
                  <c:v>20.957999999999998</c:v>
                </c:pt>
                <c:pt idx="848">
                  <c:v>20.977</c:v>
                </c:pt>
                <c:pt idx="849">
                  <c:v>20.995999999999999</c:v>
                </c:pt>
                <c:pt idx="850">
                  <c:v>20.997</c:v>
                </c:pt>
                <c:pt idx="851">
                  <c:v>21.016999999999999</c:v>
                </c:pt>
                <c:pt idx="852">
                  <c:v>21.018000000000001</c:v>
                </c:pt>
                <c:pt idx="853">
                  <c:v>21.038</c:v>
                </c:pt>
                <c:pt idx="854">
                  <c:v>21.058</c:v>
                </c:pt>
                <c:pt idx="855">
                  <c:v>21.059000000000001</c:v>
                </c:pt>
                <c:pt idx="856">
                  <c:v>21.077000000000002</c:v>
                </c:pt>
                <c:pt idx="857">
                  <c:v>21.077999999999999</c:v>
                </c:pt>
                <c:pt idx="858">
                  <c:v>21.097000000000001</c:v>
                </c:pt>
                <c:pt idx="859">
                  <c:v>21.119</c:v>
                </c:pt>
                <c:pt idx="860">
                  <c:v>21.140999999999998</c:v>
                </c:pt>
                <c:pt idx="861">
                  <c:v>21.157</c:v>
                </c:pt>
                <c:pt idx="862">
                  <c:v>21.158000000000001</c:v>
                </c:pt>
                <c:pt idx="863">
                  <c:v>21.178000000000001</c:v>
                </c:pt>
                <c:pt idx="864">
                  <c:v>21.198</c:v>
                </c:pt>
                <c:pt idx="865">
                  <c:v>21.219000000000001</c:v>
                </c:pt>
                <c:pt idx="866">
                  <c:v>21.236999999999998</c:v>
                </c:pt>
                <c:pt idx="867">
                  <c:v>21.257000000000001</c:v>
                </c:pt>
                <c:pt idx="868">
                  <c:v>21.257999999999999</c:v>
                </c:pt>
                <c:pt idx="869">
                  <c:v>21.277999999999999</c:v>
                </c:pt>
                <c:pt idx="870">
                  <c:v>21.298999999999999</c:v>
                </c:pt>
                <c:pt idx="871">
                  <c:v>21.3</c:v>
                </c:pt>
                <c:pt idx="872">
                  <c:v>21.318000000000001</c:v>
                </c:pt>
                <c:pt idx="873">
                  <c:v>21.321000000000002</c:v>
                </c:pt>
                <c:pt idx="874">
                  <c:v>21.341000000000001</c:v>
                </c:pt>
                <c:pt idx="875">
                  <c:v>21.358000000000001</c:v>
                </c:pt>
                <c:pt idx="876">
                  <c:v>21.376999999999999</c:v>
                </c:pt>
                <c:pt idx="877">
                  <c:v>21.378</c:v>
                </c:pt>
                <c:pt idx="878">
                  <c:v>21.398</c:v>
                </c:pt>
                <c:pt idx="879">
                  <c:v>21.417999999999999</c:v>
                </c:pt>
                <c:pt idx="880">
                  <c:v>21.457000000000001</c:v>
                </c:pt>
                <c:pt idx="881">
                  <c:v>21.457999999999998</c:v>
                </c:pt>
                <c:pt idx="882">
                  <c:v>21.518000000000001</c:v>
                </c:pt>
                <c:pt idx="883">
                  <c:v>21.577999999999999</c:v>
                </c:pt>
                <c:pt idx="884">
                  <c:v>21.579000000000001</c:v>
                </c:pt>
                <c:pt idx="885">
                  <c:v>21.640999999999998</c:v>
                </c:pt>
                <c:pt idx="886">
                  <c:v>21.699000000000002</c:v>
                </c:pt>
                <c:pt idx="887">
                  <c:v>21.7</c:v>
                </c:pt>
                <c:pt idx="888">
                  <c:v>21.757999999999999</c:v>
                </c:pt>
                <c:pt idx="889">
                  <c:v>21.759</c:v>
                </c:pt>
                <c:pt idx="890">
                  <c:v>21.818999999999999</c:v>
                </c:pt>
                <c:pt idx="891">
                  <c:v>21.879000000000001</c:v>
                </c:pt>
                <c:pt idx="892">
                  <c:v>21.88</c:v>
                </c:pt>
                <c:pt idx="893">
                  <c:v>21.939</c:v>
                </c:pt>
                <c:pt idx="894">
                  <c:v>21.998999999999999</c:v>
                </c:pt>
                <c:pt idx="895">
                  <c:v>22.058</c:v>
                </c:pt>
                <c:pt idx="896">
                  <c:v>22.119</c:v>
                </c:pt>
                <c:pt idx="897">
                  <c:v>22.178999999999998</c:v>
                </c:pt>
                <c:pt idx="898">
                  <c:v>22.18</c:v>
                </c:pt>
                <c:pt idx="899">
                  <c:v>22.183</c:v>
                </c:pt>
                <c:pt idx="900">
                  <c:v>22.24</c:v>
                </c:pt>
                <c:pt idx="901">
                  <c:v>22.298999999999999</c:v>
                </c:pt>
                <c:pt idx="902">
                  <c:v>22.359000000000002</c:v>
                </c:pt>
                <c:pt idx="903">
                  <c:v>22.419</c:v>
                </c:pt>
                <c:pt idx="904">
                  <c:v>22.48</c:v>
                </c:pt>
                <c:pt idx="905">
                  <c:v>22.481000000000002</c:v>
                </c:pt>
                <c:pt idx="906">
                  <c:v>22.539000000000001</c:v>
                </c:pt>
                <c:pt idx="907">
                  <c:v>22.54</c:v>
                </c:pt>
                <c:pt idx="908">
                  <c:v>22.6</c:v>
                </c:pt>
                <c:pt idx="909">
                  <c:v>22.658999999999999</c:v>
                </c:pt>
                <c:pt idx="910">
                  <c:v>22.66</c:v>
                </c:pt>
                <c:pt idx="911">
                  <c:v>22.719000000000001</c:v>
                </c:pt>
                <c:pt idx="912">
                  <c:v>22.72</c:v>
                </c:pt>
                <c:pt idx="913">
                  <c:v>22.779</c:v>
                </c:pt>
                <c:pt idx="914">
                  <c:v>22.78</c:v>
                </c:pt>
                <c:pt idx="915">
                  <c:v>22.838999999999999</c:v>
                </c:pt>
                <c:pt idx="916">
                  <c:v>22.9</c:v>
                </c:pt>
                <c:pt idx="917">
                  <c:v>22.96</c:v>
                </c:pt>
                <c:pt idx="918">
                  <c:v>22.960999999999999</c:v>
                </c:pt>
                <c:pt idx="919">
                  <c:v>23.02</c:v>
                </c:pt>
                <c:pt idx="920">
                  <c:v>23.081</c:v>
                </c:pt>
                <c:pt idx="921">
                  <c:v>23.082000000000001</c:v>
                </c:pt>
                <c:pt idx="922">
                  <c:v>23.14</c:v>
                </c:pt>
                <c:pt idx="923">
                  <c:v>23.2</c:v>
                </c:pt>
                <c:pt idx="924">
                  <c:v>23.26</c:v>
                </c:pt>
                <c:pt idx="925">
                  <c:v>23.260999999999999</c:v>
                </c:pt>
                <c:pt idx="926">
                  <c:v>23.32</c:v>
                </c:pt>
                <c:pt idx="927">
                  <c:v>23.321000000000002</c:v>
                </c:pt>
                <c:pt idx="928">
                  <c:v>23.38</c:v>
                </c:pt>
                <c:pt idx="929">
                  <c:v>23.382000000000001</c:v>
                </c:pt>
                <c:pt idx="930">
                  <c:v>23.440999999999999</c:v>
                </c:pt>
                <c:pt idx="931">
                  <c:v>23.498999999999999</c:v>
                </c:pt>
                <c:pt idx="932">
                  <c:v>23.5</c:v>
                </c:pt>
                <c:pt idx="933">
                  <c:v>23.56</c:v>
                </c:pt>
                <c:pt idx="934">
                  <c:v>23.561</c:v>
                </c:pt>
                <c:pt idx="935">
                  <c:v>23.62</c:v>
                </c:pt>
                <c:pt idx="936">
                  <c:v>23.678999999999998</c:v>
                </c:pt>
                <c:pt idx="937">
                  <c:v>23.68</c:v>
                </c:pt>
                <c:pt idx="938">
                  <c:v>23.741</c:v>
                </c:pt>
                <c:pt idx="939">
                  <c:v>23.798999999999999</c:v>
                </c:pt>
                <c:pt idx="940">
                  <c:v>23.8</c:v>
                </c:pt>
                <c:pt idx="941">
                  <c:v>23.86</c:v>
                </c:pt>
                <c:pt idx="942">
                  <c:v>23.861000000000001</c:v>
                </c:pt>
                <c:pt idx="943">
                  <c:v>23.920999999999999</c:v>
                </c:pt>
                <c:pt idx="944">
                  <c:v>23.98</c:v>
                </c:pt>
                <c:pt idx="945">
                  <c:v>23.981000000000002</c:v>
                </c:pt>
                <c:pt idx="946">
                  <c:v>24.041</c:v>
                </c:pt>
                <c:pt idx="947">
                  <c:v>24.100999999999999</c:v>
                </c:pt>
                <c:pt idx="948">
                  <c:v>24.16</c:v>
                </c:pt>
                <c:pt idx="949">
                  <c:v>24.161000000000001</c:v>
                </c:pt>
                <c:pt idx="950">
                  <c:v>24.221</c:v>
                </c:pt>
                <c:pt idx="951">
                  <c:v>24.222000000000001</c:v>
                </c:pt>
                <c:pt idx="952">
                  <c:v>24.28</c:v>
                </c:pt>
                <c:pt idx="953">
                  <c:v>24.280999999999999</c:v>
                </c:pt>
                <c:pt idx="954">
                  <c:v>24.282</c:v>
                </c:pt>
                <c:pt idx="955">
                  <c:v>24.341999999999999</c:v>
                </c:pt>
                <c:pt idx="956">
                  <c:v>24.401</c:v>
                </c:pt>
                <c:pt idx="957">
                  <c:v>24.402000000000001</c:v>
                </c:pt>
                <c:pt idx="958">
                  <c:v>24.460999999999999</c:v>
                </c:pt>
                <c:pt idx="959">
                  <c:v>24.462</c:v>
                </c:pt>
                <c:pt idx="960">
                  <c:v>24.52</c:v>
                </c:pt>
                <c:pt idx="961">
                  <c:v>24.521000000000001</c:v>
                </c:pt>
                <c:pt idx="962">
                  <c:v>24.58</c:v>
                </c:pt>
                <c:pt idx="963">
                  <c:v>24.581</c:v>
                </c:pt>
                <c:pt idx="964">
                  <c:v>24.640999999999998</c:v>
                </c:pt>
                <c:pt idx="965">
                  <c:v>24.701000000000001</c:v>
                </c:pt>
                <c:pt idx="966">
                  <c:v>24.760999999999999</c:v>
                </c:pt>
                <c:pt idx="967">
                  <c:v>24.762</c:v>
                </c:pt>
                <c:pt idx="968">
                  <c:v>24.821000000000002</c:v>
                </c:pt>
                <c:pt idx="969">
                  <c:v>24.881</c:v>
                </c:pt>
                <c:pt idx="970">
                  <c:v>24.940999999999999</c:v>
                </c:pt>
                <c:pt idx="971">
                  <c:v>25.001000000000001</c:v>
                </c:pt>
                <c:pt idx="972">
                  <c:v>25.001999999999999</c:v>
                </c:pt>
                <c:pt idx="973">
                  <c:v>25.061</c:v>
                </c:pt>
                <c:pt idx="974">
                  <c:v>25.062000000000001</c:v>
                </c:pt>
                <c:pt idx="975">
                  <c:v>25.122</c:v>
                </c:pt>
                <c:pt idx="976">
                  <c:v>25.181999999999999</c:v>
                </c:pt>
                <c:pt idx="977">
                  <c:v>25.184000000000001</c:v>
                </c:pt>
                <c:pt idx="978">
                  <c:v>25.242999999999999</c:v>
                </c:pt>
                <c:pt idx="979">
                  <c:v>25.302</c:v>
                </c:pt>
                <c:pt idx="980">
                  <c:v>25.361000000000001</c:v>
                </c:pt>
                <c:pt idx="981">
                  <c:v>25.420999999999999</c:v>
                </c:pt>
                <c:pt idx="982">
                  <c:v>25.481999999999999</c:v>
                </c:pt>
                <c:pt idx="983">
                  <c:v>25.483000000000001</c:v>
                </c:pt>
                <c:pt idx="984">
                  <c:v>25.541</c:v>
                </c:pt>
                <c:pt idx="985">
                  <c:v>25.542000000000002</c:v>
                </c:pt>
                <c:pt idx="986">
                  <c:v>25.603000000000002</c:v>
                </c:pt>
                <c:pt idx="987">
                  <c:v>25.661999999999999</c:v>
                </c:pt>
                <c:pt idx="988">
                  <c:v>25.722000000000001</c:v>
                </c:pt>
                <c:pt idx="989">
                  <c:v>25.782</c:v>
                </c:pt>
                <c:pt idx="990">
                  <c:v>25.841999999999999</c:v>
                </c:pt>
                <c:pt idx="991">
                  <c:v>25.902000000000001</c:v>
                </c:pt>
                <c:pt idx="992">
                  <c:v>25.902999999999999</c:v>
                </c:pt>
                <c:pt idx="993">
                  <c:v>25.962</c:v>
                </c:pt>
                <c:pt idx="994">
                  <c:v>26.021999999999998</c:v>
                </c:pt>
                <c:pt idx="995">
                  <c:v>26.081</c:v>
                </c:pt>
                <c:pt idx="996">
                  <c:v>26.082999999999998</c:v>
                </c:pt>
                <c:pt idx="997">
                  <c:v>26.145</c:v>
                </c:pt>
                <c:pt idx="998">
                  <c:v>26.202000000000002</c:v>
                </c:pt>
                <c:pt idx="999">
                  <c:v>26.260999999999999</c:v>
                </c:pt>
                <c:pt idx="1000">
                  <c:v>26.262</c:v>
                </c:pt>
                <c:pt idx="1001">
                  <c:v>26.321999999999999</c:v>
                </c:pt>
                <c:pt idx="1002">
                  <c:v>26.382999999999999</c:v>
                </c:pt>
                <c:pt idx="1003">
                  <c:v>26.385000000000002</c:v>
                </c:pt>
                <c:pt idx="1004">
                  <c:v>26.443999999999999</c:v>
                </c:pt>
                <c:pt idx="1005">
                  <c:v>26.481000000000002</c:v>
                </c:pt>
                <c:pt idx="1006">
                  <c:v>26.481999999999999</c:v>
                </c:pt>
                <c:pt idx="1007">
                  <c:v>26.503</c:v>
                </c:pt>
                <c:pt idx="1008">
                  <c:v>26.521000000000001</c:v>
                </c:pt>
                <c:pt idx="1009">
                  <c:v>26.542999999999999</c:v>
                </c:pt>
                <c:pt idx="1010">
                  <c:v>26.562000000000001</c:v>
                </c:pt>
                <c:pt idx="1011">
                  <c:v>26.581</c:v>
                </c:pt>
                <c:pt idx="1012">
                  <c:v>26.582000000000001</c:v>
                </c:pt>
                <c:pt idx="1013">
                  <c:v>26.603000000000002</c:v>
                </c:pt>
                <c:pt idx="1014">
                  <c:v>26.603999999999999</c:v>
                </c:pt>
                <c:pt idx="1015">
                  <c:v>26.622</c:v>
                </c:pt>
                <c:pt idx="1016">
                  <c:v>26.643000000000001</c:v>
                </c:pt>
                <c:pt idx="1017">
                  <c:v>26.643999999999998</c:v>
                </c:pt>
                <c:pt idx="1018">
                  <c:v>26.661999999999999</c:v>
                </c:pt>
                <c:pt idx="1019">
                  <c:v>26.681999999999999</c:v>
                </c:pt>
                <c:pt idx="1020">
                  <c:v>26.702000000000002</c:v>
                </c:pt>
                <c:pt idx="1021">
                  <c:v>26.721</c:v>
                </c:pt>
                <c:pt idx="1022">
                  <c:v>26.722000000000001</c:v>
                </c:pt>
                <c:pt idx="1023">
                  <c:v>26.742999999999999</c:v>
                </c:pt>
                <c:pt idx="1024">
                  <c:v>26.760999999999999</c:v>
                </c:pt>
                <c:pt idx="1025">
                  <c:v>26.782</c:v>
                </c:pt>
                <c:pt idx="1026">
                  <c:v>26.802</c:v>
                </c:pt>
                <c:pt idx="1027">
                  <c:v>26.803000000000001</c:v>
                </c:pt>
                <c:pt idx="1028">
                  <c:v>26.821999999999999</c:v>
                </c:pt>
                <c:pt idx="1029">
                  <c:v>26.844000000000001</c:v>
                </c:pt>
                <c:pt idx="1030">
                  <c:v>26.861999999999998</c:v>
                </c:pt>
                <c:pt idx="1031">
                  <c:v>26.882000000000001</c:v>
                </c:pt>
                <c:pt idx="1032">
                  <c:v>26.901</c:v>
                </c:pt>
                <c:pt idx="1033">
                  <c:v>26.902000000000001</c:v>
                </c:pt>
                <c:pt idx="1034">
                  <c:v>26.922000000000001</c:v>
                </c:pt>
                <c:pt idx="1035">
                  <c:v>26.922999999999998</c:v>
                </c:pt>
                <c:pt idx="1036">
                  <c:v>26.942</c:v>
                </c:pt>
                <c:pt idx="1037">
                  <c:v>26.962</c:v>
                </c:pt>
                <c:pt idx="1038">
                  <c:v>26.983000000000001</c:v>
                </c:pt>
                <c:pt idx="1039">
                  <c:v>27.007000000000001</c:v>
                </c:pt>
                <c:pt idx="1040">
                  <c:v>27.021000000000001</c:v>
                </c:pt>
                <c:pt idx="1041">
                  <c:v>27.021999999999998</c:v>
                </c:pt>
                <c:pt idx="1042">
                  <c:v>27.047000000000001</c:v>
                </c:pt>
                <c:pt idx="1043">
                  <c:v>27.061</c:v>
                </c:pt>
                <c:pt idx="1044">
                  <c:v>27.062000000000001</c:v>
                </c:pt>
                <c:pt idx="1045">
                  <c:v>27.082000000000001</c:v>
                </c:pt>
                <c:pt idx="1046">
                  <c:v>27.102</c:v>
                </c:pt>
                <c:pt idx="1047">
                  <c:v>27.120999999999999</c:v>
                </c:pt>
                <c:pt idx="1048">
                  <c:v>27.122</c:v>
                </c:pt>
                <c:pt idx="1049">
                  <c:v>27.141999999999999</c:v>
                </c:pt>
                <c:pt idx="1050">
                  <c:v>27.161999999999999</c:v>
                </c:pt>
                <c:pt idx="1051">
                  <c:v>27.163</c:v>
                </c:pt>
                <c:pt idx="1052">
                  <c:v>27.181999999999999</c:v>
                </c:pt>
                <c:pt idx="1053">
                  <c:v>27.183</c:v>
                </c:pt>
                <c:pt idx="1054">
                  <c:v>27.202000000000002</c:v>
                </c:pt>
                <c:pt idx="1055">
                  <c:v>27.221</c:v>
                </c:pt>
                <c:pt idx="1056">
                  <c:v>27.222000000000001</c:v>
                </c:pt>
                <c:pt idx="1057">
                  <c:v>27.241</c:v>
                </c:pt>
                <c:pt idx="1058">
                  <c:v>27.242000000000001</c:v>
                </c:pt>
                <c:pt idx="1059">
                  <c:v>27.262</c:v>
                </c:pt>
                <c:pt idx="1060">
                  <c:v>27.263000000000002</c:v>
                </c:pt>
                <c:pt idx="1061">
                  <c:v>27.282</c:v>
                </c:pt>
                <c:pt idx="1062">
                  <c:v>27.302</c:v>
                </c:pt>
                <c:pt idx="1063">
                  <c:v>27.321999999999999</c:v>
                </c:pt>
                <c:pt idx="1064">
                  <c:v>27.323</c:v>
                </c:pt>
                <c:pt idx="1065">
                  <c:v>27.343</c:v>
                </c:pt>
                <c:pt idx="1066">
                  <c:v>27.361999999999998</c:v>
                </c:pt>
                <c:pt idx="1067">
                  <c:v>27.363</c:v>
                </c:pt>
                <c:pt idx="1068">
                  <c:v>27.382000000000001</c:v>
                </c:pt>
                <c:pt idx="1069">
                  <c:v>27.404</c:v>
                </c:pt>
                <c:pt idx="1070">
                  <c:v>27.422000000000001</c:v>
                </c:pt>
                <c:pt idx="1071">
                  <c:v>27.422999999999998</c:v>
                </c:pt>
                <c:pt idx="1072">
                  <c:v>27.442</c:v>
                </c:pt>
                <c:pt idx="1073">
                  <c:v>27.443000000000001</c:v>
                </c:pt>
                <c:pt idx="1074">
                  <c:v>27.462</c:v>
                </c:pt>
                <c:pt idx="1075">
                  <c:v>27.481000000000002</c:v>
                </c:pt>
                <c:pt idx="1076">
                  <c:v>27.501999999999999</c:v>
                </c:pt>
                <c:pt idx="1077">
                  <c:v>27.521999999999998</c:v>
                </c:pt>
                <c:pt idx="1078">
                  <c:v>27.542000000000002</c:v>
                </c:pt>
                <c:pt idx="1079">
                  <c:v>27.562999999999999</c:v>
                </c:pt>
                <c:pt idx="1080">
                  <c:v>27.582000000000001</c:v>
                </c:pt>
                <c:pt idx="1081">
                  <c:v>27.582999999999998</c:v>
                </c:pt>
                <c:pt idx="1082">
                  <c:v>27.602</c:v>
                </c:pt>
                <c:pt idx="1083">
                  <c:v>27.603000000000002</c:v>
                </c:pt>
                <c:pt idx="1084">
                  <c:v>27.622</c:v>
                </c:pt>
                <c:pt idx="1085">
                  <c:v>27.623000000000001</c:v>
                </c:pt>
                <c:pt idx="1086">
                  <c:v>27.643000000000001</c:v>
                </c:pt>
                <c:pt idx="1087">
                  <c:v>27.643999999999998</c:v>
                </c:pt>
                <c:pt idx="1088">
                  <c:v>27.661999999999999</c:v>
                </c:pt>
                <c:pt idx="1089">
                  <c:v>27.681999999999999</c:v>
                </c:pt>
                <c:pt idx="1090">
                  <c:v>27.683</c:v>
                </c:pt>
                <c:pt idx="1091">
                  <c:v>27.702000000000002</c:v>
                </c:pt>
                <c:pt idx="1092">
                  <c:v>27.702999999999999</c:v>
                </c:pt>
                <c:pt idx="1093">
                  <c:v>27.722000000000001</c:v>
                </c:pt>
                <c:pt idx="1094">
                  <c:v>27.744</c:v>
                </c:pt>
                <c:pt idx="1095">
                  <c:v>27.763000000000002</c:v>
                </c:pt>
                <c:pt idx="1096">
                  <c:v>27.782</c:v>
                </c:pt>
                <c:pt idx="1097">
                  <c:v>27.783000000000001</c:v>
                </c:pt>
                <c:pt idx="1098">
                  <c:v>27.803000000000001</c:v>
                </c:pt>
                <c:pt idx="1099">
                  <c:v>27.821999999999999</c:v>
                </c:pt>
                <c:pt idx="1100">
                  <c:v>27.846</c:v>
                </c:pt>
                <c:pt idx="1101">
                  <c:v>27.861999999999998</c:v>
                </c:pt>
                <c:pt idx="1102">
                  <c:v>27.863</c:v>
                </c:pt>
                <c:pt idx="1103">
                  <c:v>27.882999999999999</c:v>
                </c:pt>
                <c:pt idx="1104">
                  <c:v>27.904</c:v>
                </c:pt>
                <c:pt idx="1105">
                  <c:v>27.922999999999998</c:v>
                </c:pt>
                <c:pt idx="1106">
                  <c:v>27.942</c:v>
                </c:pt>
                <c:pt idx="1107">
                  <c:v>27.943999999999999</c:v>
                </c:pt>
                <c:pt idx="1108">
                  <c:v>27.962</c:v>
                </c:pt>
                <c:pt idx="1109">
                  <c:v>27.963000000000001</c:v>
                </c:pt>
                <c:pt idx="1110">
                  <c:v>27.983000000000001</c:v>
                </c:pt>
                <c:pt idx="1111">
                  <c:v>28.003</c:v>
                </c:pt>
                <c:pt idx="1112">
                  <c:v>28.021999999999998</c:v>
                </c:pt>
                <c:pt idx="1113">
                  <c:v>28.042999999999999</c:v>
                </c:pt>
                <c:pt idx="1114">
                  <c:v>28.045000000000002</c:v>
                </c:pt>
                <c:pt idx="1115">
                  <c:v>28.062999999999999</c:v>
                </c:pt>
                <c:pt idx="1116">
                  <c:v>28.084</c:v>
                </c:pt>
                <c:pt idx="1117">
                  <c:v>28.103000000000002</c:v>
                </c:pt>
                <c:pt idx="1118">
                  <c:v>28.123999999999999</c:v>
                </c:pt>
                <c:pt idx="1119">
                  <c:v>28.141999999999999</c:v>
                </c:pt>
                <c:pt idx="1120">
                  <c:v>28.161999999999999</c:v>
                </c:pt>
                <c:pt idx="1121">
                  <c:v>28.163</c:v>
                </c:pt>
                <c:pt idx="1122">
                  <c:v>28.181999999999999</c:v>
                </c:pt>
                <c:pt idx="1123">
                  <c:v>28.201000000000001</c:v>
                </c:pt>
                <c:pt idx="1124">
                  <c:v>28.202000000000002</c:v>
                </c:pt>
                <c:pt idx="1125">
                  <c:v>28.222000000000001</c:v>
                </c:pt>
                <c:pt idx="1126">
                  <c:v>28.222999999999999</c:v>
                </c:pt>
                <c:pt idx="1127">
                  <c:v>28.244</c:v>
                </c:pt>
                <c:pt idx="1128">
                  <c:v>28.262</c:v>
                </c:pt>
                <c:pt idx="1129">
                  <c:v>28.282</c:v>
                </c:pt>
                <c:pt idx="1130">
                  <c:v>28.302</c:v>
                </c:pt>
                <c:pt idx="1131">
                  <c:v>28.321999999999999</c:v>
                </c:pt>
                <c:pt idx="1132">
                  <c:v>28.341999999999999</c:v>
                </c:pt>
                <c:pt idx="1133">
                  <c:v>28.363</c:v>
                </c:pt>
                <c:pt idx="1134">
                  <c:v>28.382999999999999</c:v>
                </c:pt>
                <c:pt idx="1135">
                  <c:v>28.404</c:v>
                </c:pt>
                <c:pt idx="1136">
                  <c:v>28.422000000000001</c:v>
                </c:pt>
                <c:pt idx="1137">
                  <c:v>28.422999999999998</c:v>
                </c:pt>
                <c:pt idx="1138">
                  <c:v>28.442</c:v>
                </c:pt>
                <c:pt idx="1139">
                  <c:v>28.463000000000001</c:v>
                </c:pt>
                <c:pt idx="1140">
                  <c:v>28.463999999999999</c:v>
                </c:pt>
                <c:pt idx="1141">
                  <c:v>28.483000000000001</c:v>
                </c:pt>
                <c:pt idx="1142">
                  <c:v>28.504999999999999</c:v>
                </c:pt>
                <c:pt idx="1143">
                  <c:v>28.506</c:v>
                </c:pt>
                <c:pt idx="1144">
                  <c:v>28.523</c:v>
                </c:pt>
                <c:pt idx="1145">
                  <c:v>28.542999999999999</c:v>
                </c:pt>
                <c:pt idx="1146">
                  <c:v>28.544</c:v>
                </c:pt>
                <c:pt idx="1147">
                  <c:v>28.562999999999999</c:v>
                </c:pt>
                <c:pt idx="1148">
                  <c:v>28.564</c:v>
                </c:pt>
                <c:pt idx="1149">
                  <c:v>28.582999999999998</c:v>
                </c:pt>
                <c:pt idx="1150">
                  <c:v>28.603000000000002</c:v>
                </c:pt>
                <c:pt idx="1151">
                  <c:v>28.603999999999999</c:v>
                </c:pt>
                <c:pt idx="1152">
                  <c:v>28.623000000000001</c:v>
                </c:pt>
                <c:pt idx="1153">
                  <c:v>28.643000000000001</c:v>
                </c:pt>
                <c:pt idx="1154">
                  <c:v>28.663</c:v>
                </c:pt>
                <c:pt idx="1155">
                  <c:v>28.664000000000001</c:v>
                </c:pt>
                <c:pt idx="1156">
                  <c:v>28.681999999999999</c:v>
                </c:pt>
                <c:pt idx="1157">
                  <c:v>28.702999999999999</c:v>
                </c:pt>
                <c:pt idx="1158">
                  <c:v>28.704000000000001</c:v>
                </c:pt>
                <c:pt idx="1159">
                  <c:v>28.722999999999999</c:v>
                </c:pt>
                <c:pt idx="1160">
                  <c:v>28.724</c:v>
                </c:pt>
                <c:pt idx="1161">
                  <c:v>28.742999999999999</c:v>
                </c:pt>
                <c:pt idx="1162">
                  <c:v>28.744</c:v>
                </c:pt>
                <c:pt idx="1163">
                  <c:v>28.765000000000001</c:v>
                </c:pt>
                <c:pt idx="1164">
                  <c:v>28.783000000000001</c:v>
                </c:pt>
                <c:pt idx="1165">
                  <c:v>28.803999999999998</c:v>
                </c:pt>
                <c:pt idx="1166">
                  <c:v>28.823</c:v>
                </c:pt>
                <c:pt idx="1167">
                  <c:v>28.846</c:v>
                </c:pt>
                <c:pt idx="1168">
                  <c:v>28.864000000000001</c:v>
                </c:pt>
                <c:pt idx="1169">
                  <c:v>28.884</c:v>
                </c:pt>
                <c:pt idx="1170">
                  <c:v>28.905000000000001</c:v>
                </c:pt>
                <c:pt idx="1171">
                  <c:v>28.922000000000001</c:v>
                </c:pt>
                <c:pt idx="1172">
                  <c:v>28.946000000000002</c:v>
                </c:pt>
                <c:pt idx="1173">
                  <c:v>28.963000000000001</c:v>
                </c:pt>
                <c:pt idx="1174">
                  <c:v>28.963999999999999</c:v>
                </c:pt>
                <c:pt idx="1175">
                  <c:v>28.984000000000002</c:v>
                </c:pt>
                <c:pt idx="1176">
                  <c:v>28.984999999999999</c:v>
                </c:pt>
                <c:pt idx="1177">
                  <c:v>29.007999999999999</c:v>
                </c:pt>
                <c:pt idx="1178">
                  <c:v>29.023</c:v>
                </c:pt>
                <c:pt idx="1179">
                  <c:v>29.042999999999999</c:v>
                </c:pt>
                <c:pt idx="1180">
                  <c:v>29.044</c:v>
                </c:pt>
                <c:pt idx="1181">
                  <c:v>29.064</c:v>
                </c:pt>
                <c:pt idx="1182">
                  <c:v>29.082999999999998</c:v>
                </c:pt>
                <c:pt idx="1183">
                  <c:v>29.084</c:v>
                </c:pt>
                <c:pt idx="1184">
                  <c:v>29.103000000000002</c:v>
                </c:pt>
                <c:pt idx="1185">
                  <c:v>29.123000000000001</c:v>
                </c:pt>
                <c:pt idx="1186">
                  <c:v>29.143999999999998</c:v>
                </c:pt>
                <c:pt idx="1187">
                  <c:v>29.161999999999999</c:v>
                </c:pt>
                <c:pt idx="1188">
                  <c:v>29.183</c:v>
                </c:pt>
                <c:pt idx="1189">
                  <c:v>29.184000000000001</c:v>
                </c:pt>
                <c:pt idx="1190">
                  <c:v>29.202999999999999</c:v>
                </c:pt>
                <c:pt idx="1191">
                  <c:v>29.222999999999999</c:v>
                </c:pt>
                <c:pt idx="1192">
                  <c:v>29.224</c:v>
                </c:pt>
                <c:pt idx="1193">
                  <c:v>29.242999999999999</c:v>
                </c:pt>
                <c:pt idx="1194">
                  <c:v>29.244</c:v>
                </c:pt>
                <c:pt idx="1195">
                  <c:v>29.263999999999999</c:v>
                </c:pt>
                <c:pt idx="1196">
                  <c:v>29.265000000000001</c:v>
                </c:pt>
                <c:pt idx="1197">
                  <c:v>29.283999999999999</c:v>
                </c:pt>
                <c:pt idx="1198">
                  <c:v>29.303999999999998</c:v>
                </c:pt>
                <c:pt idx="1199">
                  <c:v>29.323</c:v>
                </c:pt>
                <c:pt idx="1200">
                  <c:v>29.324000000000002</c:v>
                </c:pt>
                <c:pt idx="1201">
                  <c:v>29.344999999999999</c:v>
                </c:pt>
                <c:pt idx="1202">
                  <c:v>29.364999999999998</c:v>
                </c:pt>
                <c:pt idx="1203">
                  <c:v>29.382999999999999</c:v>
                </c:pt>
                <c:pt idx="1204">
                  <c:v>29.384</c:v>
                </c:pt>
                <c:pt idx="1205">
                  <c:v>29.404</c:v>
                </c:pt>
                <c:pt idx="1206">
                  <c:v>29.405000000000001</c:v>
                </c:pt>
                <c:pt idx="1207">
                  <c:v>29.423999999999999</c:v>
                </c:pt>
                <c:pt idx="1208">
                  <c:v>29.443000000000001</c:v>
                </c:pt>
                <c:pt idx="1209">
                  <c:v>29.443999999999999</c:v>
                </c:pt>
                <c:pt idx="1210">
                  <c:v>29.463000000000001</c:v>
                </c:pt>
                <c:pt idx="1211">
                  <c:v>29.484000000000002</c:v>
                </c:pt>
                <c:pt idx="1212">
                  <c:v>29.484999999999999</c:v>
                </c:pt>
                <c:pt idx="1213">
                  <c:v>29.504999999999999</c:v>
                </c:pt>
                <c:pt idx="1214">
                  <c:v>29.523</c:v>
                </c:pt>
                <c:pt idx="1215">
                  <c:v>29.524999999999999</c:v>
                </c:pt>
                <c:pt idx="1216">
                  <c:v>29.545999999999999</c:v>
                </c:pt>
                <c:pt idx="1217">
                  <c:v>29.562999999999999</c:v>
                </c:pt>
                <c:pt idx="1218">
                  <c:v>29.584</c:v>
                </c:pt>
                <c:pt idx="1219">
                  <c:v>29.603000000000002</c:v>
                </c:pt>
                <c:pt idx="1220">
                  <c:v>29.623000000000001</c:v>
                </c:pt>
                <c:pt idx="1221">
                  <c:v>29.623999999999999</c:v>
                </c:pt>
                <c:pt idx="1222">
                  <c:v>29.641999999999999</c:v>
                </c:pt>
                <c:pt idx="1223">
                  <c:v>29.643000000000001</c:v>
                </c:pt>
                <c:pt idx="1224">
                  <c:v>29.663</c:v>
                </c:pt>
                <c:pt idx="1225">
                  <c:v>29.664000000000001</c:v>
                </c:pt>
                <c:pt idx="1226">
                  <c:v>29.684000000000001</c:v>
                </c:pt>
                <c:pt idx="1227">
                  <c:v>29.704000000000001</c:v>
                </c:pt>
                <c:pt idx="1228">
                  <c:v>29.722999999999999</c:v>
                </c:pt>
                <c:pt idx="1229">
                  <c:v>29.742999999999999</c:v>
                </c:pt>
                <c:pt idx="1230">
                  <c:v>29.744</c:v>
                </c:pt>
                <c:pt idx="1231">
                  <c:v>29.763000000000002</c:v>
                </c:pt>
                <c:pt idx="1232">
                  <c:v>29.763999999999999</c:v>
                </c:pt>
                <c:pt idx="1233">
                  <c:v>29.783000000000001</c:v>
                </c:pt>
                <c:pt idx="1234">
                  <c:v>29.783999999999999</c:v>
                </c:pt>
                <c:pt idx="1235">
                  <c:v>29.808</c:v>
                </c:pt>
                <c:pt idx="1236">
                  <c:v>29.824000000000002</c:v>
                </c:pt>
                <c:pt idx="1237">
                  <c:v>29.844000000000001</c:v>
                </c:pt>
                <c:pt idx="1238">
                  <c:v>29.864000000000001</c:v>
                </c:pt>
                <c:pt idx="1239">
                  <c:v>29.882999999999999</c:v>
                </c:pt>
                <c:pt idx="1240">
                  <c:v>29.925000000000001</c:v>
                </c:pt>
                <c:pt idx="1241">
                  <c:v>29.983000000000001</c:v>
                </c:pt>
                <c:pt idx="1242">
                  <c:v>29.984000000000002</c:v>
                </c:pt>
                <c:pt idx="1243">
                  <c:v>30.045000000000002</c:v>
                </c:pt>
                <c:pt idx="1244">
                  <c:v>30.103999999999999</c:v>
                </c:pt>
                <c:pt idx="1245">
                  <c:v>30.105</c:v>
                </c:pt>
                <c:pt idx="1246">
                  <c:v>30.164000000000001</c:v>
                </c:pt>
                <c:pt idx="1247">
                  <c:v>30.222999999999999</c:v>
                </c:pt>
                <c:pt idx="1248">
                  <c:v>30.224</c:v>
                </c:pt>
                <c:pt idx="1249">
                  <c:v>30.285</c:v>
                </c:pt>
                <c:pt idx="1250">
                  <c:v>30.344000000000001</c:v>
                </c:pt>
                <c:pt idx="1251">
                  <c:v>30.346</c:v>
                </c:pt>
                <c:pt idx="1252">
                  <c:v>30.404</c:v>
                </c:pt>
                <c:pt idx="1253">
                  <c:v>30.405999999999999</c:v>
                </c:pt>
                <c:pt idx="1254">
                  <c:v>30.465</c:v>
                </c:pt>
                <c:pt idx="1255">
                  <c:v>30.524000000000001</c:v>
                </c:pt>
                <c:pt idx="1256">
                  <c:v>30.524999999999999</c:v>
                </c:pt>
                <c:pt idx="1257">
                  <c:v>30.584</c:v>
                </c:pt>
                <c:pt idx="1258">
                  <c:v>30.585000000000001</c:v>
                </c:pt>
                <c:pt idx="1259">
                  <c:v>30.648</c:v>
                </c:pt>
                <c:pt idx="1260">
                  <c:v>30.704999999999998</c:v>
                </c:pt>
                <c:pt idx="1261">
                  <c:v>30.765000000000001</c:v>
                </c:pt>
                <c:pt idx="1262">
                  <c:v>30.824000000000002</c:v>
                </c:pt>
                <c:pt idx="1263">
                  <c:v>30.824999999999999</c:v>
                </c:pt>
                <c:pt idx="1264">
                  <c:v>30.884</c:v>
                </c:pt>
                <c:pt idx="1265">
                  <c:v>30.885000000000002</c:v>
                </c:pt>
                <c:pt idx="1266">
                  <c:v>30.945</c:v>
                </c:pt>
                <c:pt idx="1267">
                  <c:v>31.004999999999999</c:v>
                </c:pt>
                <c:pt idx="1268">
                  <c:v>31.065000000000001</c:v>
                </c:pt>
                <c:pt idx="1269">
                  <c:v>31.125</c:v>
                </c:pt>
                <c:pt idx="1270">
                  <c:v>31.184999999999999</c:v>
                </c:pt>
                <c:pt idx="1271">
                  <c:v>31.245000000000001</c:v>
                </c:pt>
                <c:pt idx="1272">
                  <c:v>31.248000000000001</c:v>
                </c:pt>
                <c:pt idx="1273">
                  <c:v>31.306999999999999</c:v>
                </c:pt>
                <c:pt idx="1274">
                  <c:v>31.364999999999998</c:v>
                </c:pt>
                <c:pt idx="1275">
                  <c:v>31.425000000000001</c:v>
                </c:pt>
                <c:pt idx="1276">
                  <c:v>31.484999999999999</c:v>
                </c:pt>
                <c:pt idx="1277">
                  <c:v>31.486000000000001</c:v>
                </c:pt>
                <c:pt idx="1278">
                  <c:v>31.545000000000002</c:v>
                </c:pt>
                <c:pt idx="1279">
                  <c:v>31.545999999999999</c:v>
                </c:pt>
                <c:pt idx="1280">
                  <c:v>31.608000000000001</c:v>
                </c:pt>
                <c:pt idx="1281">
                  <c:v>31.664999999999999</c:v>
                </c:pt>
                <c:pt idx="1282">
                  <c:v>31.725000000000001</c:v>
                </c:pt>
                <c:pt idx="1283">
                  <c:v>31.725999999999999</c:v>
                </c:pt>
                <c:pt idx="1284">
                  <c:v>31.785</c:v>
                </c:pt>
                <c:pt idx="1285">
                  <c:v>31.846</c:v>
                </c:pt>
                <c:pt idx="1286">
                  <c:v>31.847000000000001</c:v>
                </c:pt>
                <c:pt idx="1287">
                  <c:v>31.905999999999999</c:v>
                </c:pt>
                <c:pt idx="1288">
                  <c:v>31.907</c:v>
                </c:pt>
                <c:pt idx="1289">
                  <c:v>31.966999999999999</c:v>
                </c:pt>
                <c:pt idx="1290">
                  <c:v>32.024999999999999</c:v>
                </c:pt>
                <c:pt idx="1291">
                  <c:v>32.085999999999999</c:v>
                </c:pt>
                <c:pt idx="1292">
                  <c:v>32.146000000000001</c:v>
                </c:pt>
                <c:pt idx="1293">
                  <c:v>32.204999999999998</c:v>
                </c:pt>
                <c:pt idx="1294">
                  <c:v>32.206000000000003</c:v>
                </c:pt>
                <c:pt idx="1295">
                  <c:v>32.268000000000001</c:v>
                </c:pt>
                <c:pt idx="1296">
                  <c:v>32.326000000000001</c:v>
                </c:pt>
                <c:pt idx="1297">
                  <c:v>32.326999999999998</c:v>
                </c:pt>
                <c:pt idx="1298">
                  <c:v>32.386000000000003</c:v>
                </c:pt>
                <c:pt idx="1299">
                  <c:v>32.445999999999998</c:v>
                </c:pt>
                <c:pt idx="1300">
                  <c:v>32.448</c:v>
                </c:pt>
                <c:pt idx="1301">
                  <c:v>32.506</c:v>
                </c:pt>
                <c:pt idx="1302">
                  <c:v>32.566000000000003</c:v>
                </c:pt>
                <c:pt idx="1303">
                  <c:v>32.567</c:v>
                </c:pt>
                <c:pt idx="1304">
                  <c:v>32.625999999999998</c:v>
                </c:pt>
                <c:pt idx="1305">
                  <c:v>32.686</c:v>
                </c:pt>
                <c:pt idx="1306">
                  <c:v>32.746000000000002</c:v>
                </c:pt>
                <c:pt idx="1307">
                  <c:v>32.747</c:v>
                </c:pt>
                <c:pt idx="1308">
                  <c:v>32.805999999999997</c:v>
                </c:pt>
                <c:pt idx="1309">
                  <c:v>32.807000000000002</c:v>
                </c:pt>
                <c:pt idx="1310">
                  <c:v>32.866999999999997</c:v>
                </c:pt>
                <c:pt idx="1311">
                  <c:v>32.926000000000002</c:v>
                </c:pt>
                <c:pt idx="1312">
                  <c:v>32.985999999999997</c:v>
                </c:pt>
                <c:pt idx="1313">
                  <c:v>33.045999999999999</c:v>
                </c:pt>
                <c:pt idx="1314">
                  <c:v>33.046999999999997</c:v>
                </c:pt>
                <c:pt idx="1315">
                  <c:v>33.106000000000002</c:v>
                </c:pt>
                <c:pt idx="1316">
                  <c:v>33.167000000000002</c:v>
                </c:pt>
                <c:pt idx="1317">
                  <c:v>33.225999999999999</c:v>
                </c:pt>
                <c:pt idx="1318">
                  <c:v>33.286999999999999</c:v>
                </c:pt>
                <c:pt idx="1319">
                  <c:v>33.347000000000001</c:v>
                </c:pt>
                <c:pt idx="1320">
                  <c:v>33.347999999999999</c:v>
                </c:pt>
                <c:pt idx="1321">
                  <c:v>33.406999999999996</c:v>
                </c:pt>
                <c:pt idx="1322">
                  <c:v>33.408000000000001</c:v>
                </c:pt>
                <c:pt idx="1323">
                  <c:v>33.466999999999999</c:v>
                </c:pt>
                <c:pt idx="1324">
                  <c:v>33.527000000000001</c:v>
                </c:pt>
                <c:pt idx="1325">
                  <c:v>33.527999999999999</c:v>
                </c:pt>
                <c:pt idx="1326">
                  <c:v>33.585999999999999</c:v>
                </c:pt>
                <c:pt idx="1327">
                  <c:v>33.587000000000003</c:v>
                </c:pt>
                <c:pt idx="1328">
                  <c:v>33.648000000000003</c:v>
                </c:pt>
                <c:pt idx="1329">
                  <c:v>33.649000000000001</c:v>
                </c:pt>
                <c:pt idx="1330">
                  <c:v>33.707000000000001</c:v>
                </c:pt>
                <c:pt idx="1331">
                  <c:v>33.707999999999998</c:v>
                </c:pt>
                <c:pt idx="1332">
                  <c:v>33.767000000000003</c:v>
                </c:pt>
                <c:pt idx="1333">
                  <c:v>33.768000000000001</c:v>
                </c:pt>
                <c:pt idx="1334">
                  <c:v>33.828000000000003</c:v>
                </c:pt>
                <c:pt idx="1335">
                  <c:v>33.887</c:v>
                </c:pt>
                <c:pt idx="1336">
                  <c:v>33.887999999999998</c:v>
                </c:pt>
                <c:pt idx="1337">
                  <c:v>33.947000000000003</c:v>
                </c:pt>
                <c:pt idx="1338">
                  <c:v>33.948</c:v>
                </c:pt>
                <c:pt idx="1339">
                  <c:v>34.008000000000003</c:v>
                </c:pt>
                <c:pt idx="1340">
                  <c:v>34.009</c:v>
                </c:pt>
                <c:pt idx="1341">
                  <c:v>34.067999999999998</c:v>
                </c:pt>
                <c:pt idx="1342">
                  <c:v>34.069000000000003</c:v>
                </c:pt>
                <c:pt idx="1343">
                  <c:v>34.128</c:v>
                </c:pt>
                <c:pt idx="1344">
                  <c:v>34.186999999999998</c:v>
                </c:pt>
                <c:pt idx="1345">
                  <c:v>34.188000000000002</c:v>
                </c:pt>
                <c:pt idx="1346">
                  <c:v>34.247</c:v>
                </c:pt>
                <c:pt idx="1347">
                  <c:v>34.247999999999998</c:v>
                </c:pt>
                <c:pt idx="1348">
                  <c:v>34.307000000000002</c:v>
                </c:pt>
                <c:pt idx="1349">
                  <c:v>34.308</c:v>
                </c:pt>
                <c:pt idx="1350">
                  <c:v>34.368000000000002</c:v>
                </c:pt>
                <c:pt idx="1351">
                  <c:v>34.427</c:v>
                </c:pt>
                <c:pt idx="1352">
                  <c:v>34.427999999999997</c:v>
                </c:pt>
                <c:pt idx="1353">
                  <c:v>34.488</c:v>
                </c:pt>
                <c:pt idx="1354">
                  <c:v>34.548000000000002</c:v>
                </c:pt>
                <c:pt idx="1355">
                  <c:v>34.609000000000002</c:v>
                </c:pt>
                <c:pt idx="1356">
                  <c:v>34.61</c:v>
                </c:pt>
                <c:pt idx="1357">
                  <c:v>34.667999999999999</c:v>
                </c:pt>
                <c:pt idx="1358">
                  <c:v>34.728999999999999</c:v>
                </c:pt>
                <c:pt idx="1359">
                  <c:v>34.789000000000001</c:v>
                </c:pt>
                <c:pt idx="1360">
                  <c:v>34.850999999999999</c:v>
                </c:pt>
                <c:pt idx="1361">
                  <c:v>34.851999999999997</c:v>
                </c:pt>
                <c:pt idx="1362">
                  <c:v>34.908000000000001</c:v>
                </c:pt>
                <c:pt idx="1363">
                  <c:v>34.908999999999999</c:v>
                </c:pt>
                <c:pt idx="1364">
                  <c:v>34.968000000000004</c:v>
                </c:pt>
                <c:pt idx="1365">
                  <c:v>34.969000000000001</c:v>
                </c:pt>
                <c:pt idx="1366">
                  <c:v>35.027999999999999</c:v>
                </c:pt>
                <c:pt idx="1367">
                  <c:v>35.088999999999999</c:v>
                </c:pt>
                <c:pt idx="1368">
                  <c:v>35.148000000000003</c:v>
                </c:pt>
                <c:pt idx="1369">
                  <c:v>35.149000000000001</c:v>
                </c:pt>
                <c:pt idx="1370">
                  <c:v>35.21</c:v>
                </c:pt>
                <c:pt idx="1371">
                  <c:v>35.268999999999998</c:v>
                </c:pt>
                <c:pt idx="1372">
                  <c:v>35.329000000000001</c:v>
                </c:pt>
                <c:pt idx="1373">
                  <c:v>35.33</c:v>
                </c:pt>
                <c:pt idx="1374">
                  <c:v>35.348999999999997</c:v>
                </c:pt>
                <c:pt idx="1375">
                  <c:v>35.35</c:v>
                </c:pt>
                <c:pt idx="1376">
                  <c:v>35.368000000000002</c:v>
                </c:pt>
                <c:pt idx="1377">
                  <c:v>35.389000000000003</c:v>
                </c:pt>
                <c:pt idx="1378">
                  <c:v>35.408000000000001</c:v>
                </c:pt>
                <c:pt idx="1379">
                  <c:v>35.408999999999999</c:v>
                </c:pt>
                <c:pt idx="1380">
                  <c:v>35.433</c:v>
                </c:pt>
                <c:pt idx="1381">
                  <c:v>35.457000000000001</c:v>
                </c:pt>
                <c:pt idx="1382">
                  <c:v>35.47</c:v>
                </c:pt>
                <c:pt idx="1383">
                  <c:v>35.488999999999997</c:v>
                </c:pt>
                <c:pt idx="1384">
                  <c:v>35.509</c:v>
                </c:pt>
                <c:pt idx="1385">
                  <c:v>35.51</c:v>
                </c:pt>
                <c:pt idx="1386">
                  <c:v>35.529000000000003</c:v>
                </c:pt>
                <c:pt idx="1387">
                  <c:v>35.552</c:v>
                </c:pt>
                <c:pt idx="1388">
                  <c:v>35.569000000000003</c:v>
                </c:pt>
                <c:pt idx="1389">
                  <c:v>35.588000000000001</c:v>
                </c:pt>
                <c:pt idx="1390">
                  <c:v>35.588999999999999</c:v>
                </c:pt>
                <c:pt idx="1391">
                  <c:v>35.61</c:v>
                </c:pt>
                <c:pt idx="1392">
                  <c:v>35.628999999999998</c:v>
                </c:pt>
                <c:pt idx="1393">
                  <c:v>35.649000000000001</c:v>
                </c:pt>
                <c:pt idx="1394">
                  <c:v>35.668999999999997</c:v>
                </c:pt>
                <c:pt idx="1395">
                  <c:v>35.67</c:v>
                </c:pt>
                <c:pt idx="1396">
                  <c:v>35.689</c:v>
                </c:pt>
                <c:pt idx="1397">
                  <c:v>35.709000000000003</c:v>
                </c:pt>
                <c:pt idx="1398">
                  <c:v>35.71</c:v>
                </c:pt>
                <c:pt idx="1399">
                  <c:v>35.728999999999999</c:v>
                </c:pt>
                <c:pt idx="1400">
                  <c:v>35.75</c:v>
                </c:pt>
                <c:pt idx="1401">
                  <c:v>35.768999999999998</c:v>
                </c:pt>
                <c:pt idx="1402">
                  <c:v>35.770000000000003</c:v>
                </c:pt>
                <c:pt idx="1403">
                  <c:v>35.789000000000001</c:v>
                </c:pt>
                <c:pt idx="1404">
                  <c:v>35.79</c:v>
                </c:pt>
                <c:pt idx="1405">
                  <c:v>35.808999999999997</c:v>
                </c:pt>
                <c:pt idx="1406">
                  <c:v>35.829000000000001</c:v>
                </c:pt>
                <c:pt idx="1407">
                  <c:v>35.85</c:v>
                </c:pt>
                <c:pt idx="1408">
                  <c:v>35.869</c:v>
                </c:pt>
                <c:pt idx="1409">
                  <c:v>35.869999999999997</c:v>
                </c:pt>
                <c:pt idx="1410">
                  <c:v>35.887999999999998</c:v>
                </c:pt>
                <c:pt idx="1411">
                  <c:v>35.908999999999999</c:v>
                </c:pt>
                <c:pt idx="1412">
                  <c:v>35.909999999999997</c:v>
                </c:pt>
                <c:pt idx="1413">
                  <c:v>35.929000000000002</c:v>
                </c:pt>
                <c:pt idx="1414">
                  <c:v>35.93</c:v>
                </c:pt>
                <c:pt idx="1415">
                  <c:v>35.930999999999997</c:v>
                </c:pt>
                <c:pt idx="1416">
                  <c:v>35.951000000000001</c:v>
                </c:pt>
                <c:pt idx="1417">
                  <c:v>35.972999999999999</c:v>
                </c:pt>
                <c:pt idx="1418">
                  <c:v>35.988999999999997</c:v>
                </c:pt>
                <c:pt idx="1419">
                  <c:v>36.01</c:v>
                </c:pt>
                <c:pt idx="1420">
                  <c:v>36.011000000000003</c:v>
                </c:pt>
                <c:pt idx="1421">
                  <c:v>36.029000000000003</c:v>
                </c:pt>
                <c:pt idx="1422">
                  <c:v>36.03</c:v>
                </c:pt>
                <c:pt idx="1423">
                  <c:v>36.052999999999997</c:v>
                </c:pt>
                <c:pt idx="1424">
                  <c:v>36.069000000000003</c:v>
                </c:pt>
                <c:pt idx="1425">
                  <c:v>36.07</c:v>
                </c:pt>
                <c:pt idx="1426">
                  <c:v>36.090000000000003</c:v>
                </c:pt>
                <c:pt idx="1427">
                  <c:v>36.11</c:v>
                </c:pt>
                <c:pt idx="1428">
                  <c:v>36.128999999999998</c:v>
                </c:pt>
                <c:pt idx="1429">
                  <c:v>36.152000000000001</c:v>
                </c:pt>
                <c:pt idx="1430">
                  <c:v>36.168999999999997</c:v>
                </c:pt>
                <c:pt idx="1431">
                  <c:v>36.17</c:v>
                </c:pt>
                <c:pt idx="1432">
                  <c:v>36.189</c:v>
                </c:pt>
                <c:pt idx="1433">
                  <c:v>36.191000000000003</c:v>
                </c:pt>
                <c:pt idx="1434">
                  <c:v>36.220999999999997</c:v>
                </c:pt>
                <c:pt idx="1435">
                  <c:v>36.222000000000001</c:v>
                </c:pt>
                <c:pt idx="1436">
                  <c:v>36.234999999999999</c:v>
                </c:pt>
                <c:pt idx="1437">
                  <c:v>36.250999999999998</c:v>
                </c:pt>
                <c:pt idx="1438">
                  <c:v>36.268999999999998</c:v>
                </c:pt>
                <c:pt idx="1439">
                  <c:v>36.270000000000003</c:v>
                </c:pt>
                <c:pt idx="1440">
                  <c:v>36.289000000000001</c:v>
                </c:pt>
                <c:pt idx="1441">
                  <c:v>36.29</c:v>
                </c:pt>
                <c:pt idx="1442">
                  <c:v>36.308999999999997</c:v>
                </c:pt>
                <c:pt idx="1443">
                  <c:v>36.31</c:v>
                </c:pt>
                <c:pt idx="1444">
                  <c:v>36.33</c:v>
                </c:pt>
                <c:pt idx="1445">
                  <c:v>36.35</c:v>
                </c:pt>
                <c:pt idx="1446">
                  <c:v>36.350999999999999</c:v>
                </c:pt>
                <c:pt idx="1447">
                  <c:v>36.369</c:v>
                </c:pt>
                <c:pt idx="1448">
                  <c:v>36.389000000000003</c:v>
                </c:pt>
                <c:pt idx="1449">
                  <c:v>36.39</c:v>
                </c:pt>
                <c:pt idx="1450">
                  <c:v>36.409999999999997</c:v>
                </c:pt>
                <c:pt idx="1451">
                  <c:v>36.43</c:v>
                </c:pt>
                <c:pt idx="1452">
                  <c:v>36.451000000000001</c:v>
                </c:pt>
                <c:pt idx="1453">
                  <c:v>36.451999999999998</c:v>
                </c:pt>
                <c:pt idx="1454">
                  <c:v>36.472000000000001</c:v>
                </c:pt>
                <c:pt idx="1455">
                  <c:v>36.497999999999998</c:v>
                </c:pt>
                <c:pt idx="1456">
                  <c:v>36.51</c:v>
                </c:pt>
                <c:pt idx="1457">
                  <c:v>36.53</c:v>
                </c:pt>
                <c:pt idx="1458">
                  <c:v>36.549999999999997</c:v>
                </c:pt>
                <c:pt idx="1459">
                  <c:v>36.576999999999998</c:v>
                </c:pt>
                <c:pt idx="1460">
                  <c:v>36.578000000000003</c:v>
                </c:pt>
                <c:pt idx="1461">
                  <c:v>36.590000000000003</c:v>
                </c:pt>
                <c:pt idx="1462">
                  <c:v>36.61</c:v>
                </c:pt>
                <c:pt idx="1463">
                  <c:v>36.630000000000003</c:v>
                </c:pt>
                <c:pt idx="1464">
                  <c:v>36.652000000000001</c:v>
                </c:pt>
                <c:pt idx="1465">
                  <c:v>36.67</c:v>
                </c:pt>
                <c:pt idx="1466">
                  <c:v>36.69</c:v>
                </c:pt>
                <c:pt idx="1467">
                  <c:v>36.691000000000003</c:v>
                </c:pt>
                <c:pt idx="1468">
                  <c:v>36.710999999999999</c:v>
                </c:pt>
                <c:pt idx="1469">
                  <c:v>36.729999999999997</c:v>
                </c:pt>
                <c:pt idx="1470">
                  <c:v>36.731000000000002</c:v>
                </c:pt>
                <c:pt idx="1471">
                  <c:v>36.76</c:v>
                </c:pt>
                <c:pt idx="1472">
                  <c:v>36.770000000000003</c:v>
                </c:pt>
                <c:pt idx="1473">
                  <c:v>36.79</c:v>
                </c:pt>
                <c:pt idx="1474">
                  <c:v>36.81</c:v>
                </c:pt>
                <c:pt idx="1475">
                  <c:v>36.83</c:v>
                </c:pt>
                <c:pt idx="1476">
                  <c:v>36.848999999999997</c:v>
                </c:pt>
                <c:pt idx="1477">
                  <c:v>36.85</c:v>
                </c:pt>
                <c:pt idx="1478">
                  <c:v>36.869999999999997</c:v>
                </c:pt>
                <c:pt idx="1479">
                  <c:v>36.871000000000002</c:v>
                </c:pt>
                <c:pt idx="1480">
                  <c:v>36.890999999999998</c:v>
                </c:pt>
                <c:pt idx="1481">
                  <c:v>36.892000000000003</c:v>
                </c:pt>
                <c:pt idx="1482">
                  <c:v>36.909999999999997</c:v>
                </c:pt>
                <c:pt idx="1483">
                  <c:v>36.911000000000001</c:v>
                </c:pt>
                <c:pt idx="1484">
                  <c:v>36.93</c:v>
                </c:pt>
                <c:pt idx="1485">
                  <c:v>36.951999999999998</c:v>
                </c:pt>
                <c:pt idx="1486">
                  <c:v>36.97</c:v>
                </c:pt>
                <c:pt idx="1487">
                  <c:v>36.970999999999997</c:v>
                </c:pt>
                <c:pt idx="1488">
                  <c:v>36.993000000000002</c:v>
                </c:pt>
                <c:pt idx="1489">
                  <c:v>37.015999999999998</c:v>
                </c:pt>
                <c:pt idx="1490">
                  <c:v>37.03</c:v>
                </c:pt>
                <c:pt idx="1491">
                  <c:v>37.030999999999999</c:v>
                </c:pt>
                <c:pt idx="1492">
                  <c:v>37.051000000000002</c:v>
                </c:pt>
                <c:pt idx="1493">
                  <c:v>37.054000000000002</c:v>
                </c:pt>
                <c:pt idx="1494">
                  <c:v>37.07</c:v>
                </c:pt>
                <c:pt idx="1495">
                  <c:v>37.090000000000003</c:v>
                </c:pt>
                <c:pt idx="1496">
                  <c:v>37.091000000000001</c:v>
                </c:pt>
                <c:pt idx="1497">
                  <c:v>37.110999999999997</c:v>
                </c:pt>
                <c:pt idx="1498">
                  <c:v>37.112000000000002</c:v>
                </c:pt>
                <c:pt idx="1499">
                  <c:v>37.130000000000003</c:v>
                </c:pt>
                <c:pt idx="1500">
                  <c:v>37.131</c:v>
                </c:pt>
                <c:pt idx="1501">
                  <c:v>37.15</c:v>
                </c:pt>
                <c:pt idx="1502">
                  <c:v>37.151000000000003</c:v>
                </c:pt>
                <c:pt idx="1503">
                  <c:v>37.17</c:v>
                </c:pt>
                <c:pt idx="1504">
                  <c:v>37.170999999999999</c:v>
                </c:pt>
                <c:pt idx="1505">
                  <c:v>37.19</c:v>
                </c:pt>
                <c:pt idx="1506">
                  <c:v>37.191000000000003</c:v>
                </c:pt>
                <c:pt idx="1507">
                  <c:v>37.210999999999999</c:v>
                </c:pt>
                <c:pt idx="1508">
                  <c:v>37.231999999999999</c:v>
                </c:pt>
                <c:pt idx="1509">
                  <c:v>37.232999999999997</c:v>
                </c:pt>
                <c:pt idx="1510">
                  <c:v>37.261000000000003</c:v>
                </c:pt>
                <c:pt idx="1511">
                  <c:v>37.262</c:v>
                </c:pt>
                <c:pt idx="1512">
                  <c:v>37.273000000000003</c:v>
                </c:pt>
                <c:pt idx="1513">
                  <c:v>37.274000000000001</c:v>
                </c:pt>
                <c:pt idx="1514">
                  <c:v>37.290999999999997</c:v>
                </c:pt>
                <c:pt idx="1515">
                  <c:v>37.292000000000002</c:v>
                </c:pt>
                <c:pt idx="1516">
                  <c:v>37.31</c:v>
                </c:pt>
                <c:pt idx="1517">
                  <c:v>37.311</c:v>
                </c:pt>
                <c:pt idx="1518">
                  <c:v>37.33</c:v>
                </c:pt>
                <c:pt idx="1519">
                  <c:v>37.350999999999999</c:v>
                </c:pt>
                <c:pt idx="1520">
                  <c:v>37.371000000000002</c:v>
                </c:pt>
                <c:pt idx="1521">
                  <c:v>37.372</c:v>
                </c:pt>
                <c:pt idx="1522">
                  <c:v>37.390999999999998</c:v>
                </c:pt>
                <c:pt idx="1523">
                  <c:v>37.392000000000003</c:v>
                </c:pt>
                <c:pt idx="1524">
                  <c:v>37.411000000000001</c:v>
                </c:pt>
                <c:pt idx="1525">
                  <c:v>37.43</c:v>
                </c:pt>
                <c:pt idx="1526">
                  <c:v>37.430999999999997</c:v>
                </c:pt>
                <c:pt idx="1527">
                  <c:v>37.453000000000003</c:v>
                </c:pt>
                <c:pt idx="1528">
                  <c:v>37.470999999999997</c:v>
                </c:pt>
                <c:pt idx="1529">
                  <c:v>37.491999999999997</c:v>
                </c:pt>
                <c:pt idx="1530">
                  <c:v>37.494999999999997</c:v>
                </c:pt>
                <c:pt idx="1531">
                  <c:v>37.512999999999998</c:v>
                </c:pt>
                <c:pt idx="1532">
                  <c:v>37.54</c:v>
                </c:pt>
                <c:pt idx="1533">
                  <c:v>37.551000000000002</c:v>
                </c:pt>
                <c:pt idx="1534">
                  <c:v>37.554000000000002</c:v>
                </c:pt>
                <c:pt idx="1535">
                  <c:v>37.570999999999998</c:v>
                </c:pt>
                <c:pt idx="1536">
                  <c:v>37.591000000000001</c:v>
                </c:pt>
                <c:pt idx="1537">
                  <c:v>37.610999999999997</c:v>
                </c:pt>
                <c:pt idx="1538">
                  <c:v>37.612000000000002</c:v>
                </c:pt>
                <c:pt idx="1539">
                  <c:v>37.631</c:v>
                </c:pt>
                <c:pt idx="1540">
                  <c:v>37.652999999999999</c:v>
                </c:pt>
                <c:pt idx="1541">
                  <c:v>37.671999999999997</c:v>
                </c:pt>
                <c:pt idx="1542">
                  <c:v>37.695999999999998</c:v>
                </c:pt>
                <c:pt idx="1543">
                  <c:v>37.712000000000003</c:v>
                </c:pt>
                <c:pt idx="1544">
                  <c:v>37.713000000000001</c:v>
                </c:pt>
                <c:pt idx="1545">
                  <c:v>37.731000000000002</c:v>
                </c:pt>
                <c:pt idx="1546">
                  <c:v>37.731999999999999</c:v>
                </c:pt>
                <c:pt idx="1547">
                  <c:v>37.752000000000002</c:v>
                </c:pt>
                <c:pt idx="1548">
                  <c:v>37.771000000000001</c:v>
                </c:pt>
                <c:pt idx="1549">
                  <c:v>37.771999999999998</c:v>
                </c:pt>
                <c:pt idx="1550">
                  <c:v>37.790999999999997</c:v>
                </c:pt>
                <c:pt idx="1551">
                  <c:v>37.81</c:v>
                </c:pt>
                <c:pt idx="1552">
                  <c:v>37.831000000000003</c:v>
                </c:pt>
                <c:pt idx="1553">
                  <c:v>37.851999999999997</c:v>
                </c:pt>
                <c:pt idx="1554">
                  <c:v>37.853000000000002</c:v>
                </c:pt>
                <c:pt idx="1555">
                  <c:v>37.872</c:v>
                </c:pt>
                <c:pt idx="1556">
                  <c:v>37.892000000000003</c:v>
                </c:pt>
                <c:pt idx="1557">
                  <c:v>37.893000000000001</c:v>
                </c:pt>
                <c:pt idx="1558">
                  <c:v>37.911000000000001</c:v>
                </c:pt>
                <c:pt idx="1559">
                  <c:v>37.911999999999999</c:v>
                </c:pt>
                <c:pt idx="1560">
                  <c:v>37.930999999999997</c:v>
                </c:pt>
                <c:pt idx="1561">
                  <c:v>37.932000000000002</c:v>
                </c:pt>
                <c:pt idx="1562">
                  <c:v>37.951000000000001</c:v>
                </c:pt>
                <c:pt idx="1563">
                  <c:v>37.951999999999998</c:v>
                </c:pt>
                <c:pt idx="1564">
                  <c:v>37.972000000000001</c:v>
                </c:pt>
                <c:pt idx="1565">
                  <c:v>37.991</c:v>
                </c:pt>
                <c:pt idx="1566">
                  <c:v>38.011000000000003</c:v>
                </c:pt>
                <c:pt idx="1567">
                  <c:v>38.012</c:v>
                </c:pt>
                <c:pt idx="1568">
                  <c:v>38.030999999999999</c:v>
                </c:pt>
                <c:pt idx="1569">
                  <c:v>38.031999999999996</c:v>
                </c:pt>
                <c:pt idx="1570">
                  <c:v>38.051000000000002</c:v>
                </c:pt>
                <c:pt idx="1571">
                  <c:v>38.072000000000003</c:v>
                </c:pt>
                <c:pt idx="1572">
                  <c:v>38.091999999999999</c:v>
                </c:pt>
                <c:pt idx="1573">
                  <c:v>38.093000000000004</c:v>
                </c:pt>
                <c:pt idx="1574">
                  <c:v>38.112000000000002</c:v>
                </c:pt>
                <c:pt idx="1575">
                  <c:v>38.131999999999998</c:v>
                </c:pt>
                <c:pt idx="1576">
                  <c:v>38.154000000000003</c:v>
                </c:pt>
                <c:pt idx="1577">
                  <c:v>38.155000000000001</c:v>
                </c:pt>
                <c:pt idx="1578">
                  <c:v>38.171999999999997</c:v>
                </c:pt>
                <c:pt idx="1579">
                  <c:v>38.192</c:v>
                </c:pt>
                <c:pt idx="1580">
                  <c:v>38.213000000000001</c:v>
                </c:pt>
                <c:pt idx="1581">
                  <c:v>38.231999999999999</c:v>
                </c:pt>
                <c:pt idx="1582">
                  <c:v>38.253999999999998</c:v>
                </c:pt>
                <c:pt idx="1583">
                  <c:v>38.271999999999998</c:v>
                </c:pt>
                <c:pt idx="1584">
                  <c:v>38.273000000000003</c:v>
                </c:pt>
                <c:pt idx="1585">
                  <c:v>38.293999999999997</c:v>
                </c:pt>
                <c:pt idx="1586">
                  <c:v>38.295000000000002</c:v>
                </c:pt>
                <c:pt idx="1587">
                  <c:v>38.325000000000003</c:v>
                </c:pt>
                <c:pt idx="1588">
                  <c:v>38.338999999999999</c:v>
                </c:pt>
                <c:pt idx="1589">
                  <c:v>38.353999999999999</c:v>
                </c:pt>
                <c:pt idx="1590">
                  <c:v>38.372</c:v>
                </c:pt>
                <c:pt idx="1591">
                  <c:v>38.392000000000003</c:v>
                </c:pt>
                <c:pt idx="1592">
                  <c:v>38.411999999999999</c:v>
                </c:pt>
                <c:pt idx="1593">
                  <c:v>38.432000000000002</c:v>
                </c:pt>
                <c:pt idx="1594">
                  <c:v>38.433</c:v>
                </c:pt>
                <c:pt idx="1595">
                  <c:v>38.453000000000003</c:v>
                </c:pt>
                <c:pt idx="1596">
                  <c:v>38.472000000000001</c:v>
                </c:pt>
                <c:pt idx="1597">
                  <c:v>38.491999999999997</c:v>
                </c:pt>
                <c:pt idx="1598">
                  <c:v>38.512</c:v>
                </c:pt>
                <c:pt idx="1599">
                  <c:v>38.512999999999998</c:v>
                </c:pt>
                <c:pt idx="1600">
                  <c:v>38.530999999999999</c:v>
                </c:pt>
                <c:pt idx="1601">
                  <c:v>38.531999999999996</c:v>
                </c:pt>
                <c:pt idx="1602">
                  <c:v>38.554000000000002</c:v>
                </c:pt>
                <c:pt idx="1603">
                  <c:v>38.58</c:v>
                </c:pt>
                <c:pt idx="1604">
                  <c:v>38.594000000000001</c:v>
                </c:pt>
                <c:pt idx="1605">
                  <c:v>38.613</c:v>
                </c:pt>
                <c:pt idx="1606">
                  <c:v>38.633000000000003</c:v>
                </c:pt>
                <c:pt idx="1607">
                  <c:v>38.652000000000001</c:v>
                </c:pt>
                <c:pt idx="1608">
                  <c:v>38.652999999999999</c:v>
                </c:pt>
                <c:pt idx="1609">
                  <c:v>38.671999999999997</c:v>
                </c:pt>
                <c:pt idx="1610">
                  <c:v>38.692</c:v>
                </c:pt>
                <c:pt idx="1611">
                  <c:v>38.713000000000001</c:v>
                </c:pt>
                <c:pt idx="1612">
                  <c:v>38.713999999999999</c:v>
                </c:pt>
                <c:pt idx="1613">
                  <c:v>38.731999999999999</c:v>
                </c:pt>
                <c:pt idx="1614">
                  <c:v>38.753</c:v>
                </c:pt>
                <c:pt idx="1615">
                  <c:v>38.811999999999998</c:v>
                </c:pt>
                <c:pt idx="1616">
                  <c:v>38.813000000000002</c:v>
                </c:pt>
                <c:pt idx="1617">
                  <c:v>38.872</c:v>
                </c:pt>
                <c:pt idx="1618">
                  <c:v>38.872999999999998</c:v>
                </c:pt>
                <c:pt idx="1619">
                  <c:v>38.932000000000002</c:v>
                </c:pt>
                <c:pt idx="1620">
                  <c:v>38.933</c:v>
                </c:pt>
                <c:pt idx="1621">
                  <c:v>38.993000000000002</c:v>
                </c:pt>
                <c:pt idx="1622">
                  <c:v>39.055999999999997</c:v>
                </c:pt>
                <c:pt idx="1623">
                  <c:v>39.113</c:v>
                </c:pt>
                <c:pt idx="1624">
                  <c:v>39.113999999999997</c:v>
                </c:pt>
                <c:pt idx="1625">
                  <c:v>39.173000000000002</c:v>
                </c:pt>
                <c:pt idx="1626">
                  <c:v>39.173999999999999</c:v>
                </c:pt>
                <c:pt idx="1627">
                  <c:v>39.231999999999999</c:v>
                </c:pt>
                <c:pt idx="1628">
                  <c:v>39.232999999999997</c:v>
                </c:pt>
                <c:pt idx="1629">
                  <c:v>39.292999999999999</c:v>
                </c:pt>
                <c:pt idx="1630">
                  <c:v>39.356000000000002</c:v>
                </c:pt>
                <c:pt idx="1631">
                  <c:v>39.415999999999997</c:v>
                </c:pt>
                <c:pt idx="1632">
                  <c:v>39.417000000000002</c:v>
                </c:pt>
                <c:pt idx="1633">
                  <c:v>39.472999999999999</c:v>
                </c:pt>
                <c:pt idx="1634">
                  <c:v>39.473999999999997</c:v>
                </c:pt>
                <c:pt idx="1635">
                  <c:v>39.533000000000001</c:v>
                </c:pt>
                <c:pt idx="1636">
                  <c:v>39.593000000000004</c:v>
                </c:pt>
                <c:pt idx="1637">
                  <c:v>39.652999999999999</c:v>
                </c:pt>
                <c:pt idx="1638">
                  <c:v>39.654000000000003</c:v>
                </c:pt>
                <c:pt idx="1639">
                  <c:v>39.713000000000001</c:v>
                </c:pt>
                <c:pt idx="1640">
                  <c:v>39.713999999999999</c:v>
                </c:pt>
                <c:pt idx="1641">
                  <c:v>39.773000000000003</c:v>
                </c:pt>
                <c:pt idx="1642">
                  <c:v>39.774000000000001</c:v>
                </c:pt>
                <c:pt idx="1643">
                  <c:v>39.774999999999999</c:v>
                </c:pt>
                <c:pt idx="1644">
                  <c:v>39.832999999999998</c:v>
                </c:pt>
                <c:pt idx="1645">
                  <c:v>39.893000000000001</c:v>
                </c:pt>
                <c:pt idx="1646">
                  <c:v>39.956000000000003</c:v>
                </c:pt>
                <c:pt idx="1647">
                  <c:v>39.957000000000001</c:v>
                </c:pt>
                <c:pt idx="1648">
                  <c:v>40.024999999999999</c:v>
                </c:pt>
                <c:pt idx="1649">
                  <c:v>40.075000000000003</c:v>
                </c:pt>
                <c:pt idx="1650">
                  <c:v>40.133000000000003</c:v>
                </c:pt>
                <c:pt idx="1651">
                  <c:v>40.192999999999998</c:v>
                </c:pt>
                <c:pt idx="1652">
                  <c:v>40.194000000000003</c:v>
                </c:pt>
                <c:pt idx="1653">
                  <c:v>40.256</c:v>
                </c:pt>
                <c:pt idx="1654">
                  <c:v>40.313000000000002</c:v>
                </c:pt>
                <c:pt idx="1655">
                  <c:v>40.314</c:v>
                </c:pt>
                <c:pt idx="1656">
                  <c:v>40.372999999999998</c:v>
                </c:pt>
                <c:pt idx="1657">
                  <c:v>40.374000000000002</c:v>
                </c:pt>
                <c:pt idx="1658">
                  <c:v>40.433999999999997</c:v>
                </c:pt>
                <c:pt idx="1659">
                  <c:v>40.494999999999997</c:v>
                </c:pt>
                <c:pt idx="1660">
                  <c:v>40.555999999999997</c:v>
                </c:pt>
                <c:pt idx="1661">
                  <c:v>40.615000000000002</c:v>
                </c:pt>
                <c:pt idx="1662">
                  <c:v>40.616</c:v>
                </c:pt>
                <c:pt idx="1663">
                  <c:v>40.674999999999997</c:v>
                </c:pt>
                <c:pt idx="1664">
                  <c:v>40.734000000000002</c:v>
                </c:pt>
                <c:pt idx="1665">
                  <c:v>40.734999999999999</c:v>
                </c:pt>
                <c:pt idx="1666">
                  <c:v>40.793999999999997</c:v>
                </c:pt>
                <c:pt idx="1667">
                  <c:v>40.856000000000002</c:v>
                </c:pt>
                <c:pt idx="1668">
                  <c:v>40.914999999999999</c:v>
                </c:pt>
                <c:pt idx="1669">
                  <c:v>40.975000000000001</c:v>
                </c:pt>
                <c:pt idx="1670">
                  <c:v>40.975999999999999</c:v>
                </c:pt>
                <c:pt idx="1671">
                  <c:v>41.034999999999997</c:v>
                </c:pt>
                <c:pt idx="1672">
                  <c:v>41.036000000000001</c:v>
                </c:pt>
                <c:pt idx="1673">
                  <c:v>41.094999999999999</c:v>
                </c:pt>
                <c:pt idx="1674">
                  <c:v>41.154000000000003</c:v>
                </c:pt>
                <c:pt idx="1675">
                  <c:v>41.215000000000003</c:v>
                </c:pt>
                <c:pt idx="1676">
                  <c:v>41.243000000000002</c:v>
                </c:pt>
                <c:pt idx="1677">
                  <c:v>41.256</c:v>
                </c:pt>
                <c:pt idx="1678">
                  <c:v>41.274000000000001</c:v>
                </c:pt>
                <c:pt idx="1679">
                  <c:v>41.274999999999999</c:v>
                </c:pt>
                <c:pt idx="1680">
                  <c:v>41.335000000000001</c:v>
                </c:pt>
                <c:pt idx="1681">
                  <c:v>41.335999999999999</c:v>
                </c:pt>
                <c:pt idx="1682">
                  <c:v>41.396000000000001</c:v>
                </c:pt>
                <c:pt idx="1683">
                  <c:v>41.454999999999998</c:v>
                </c:pt>
                <c:pt idx="1684">
                  <c:v>41.456000000000003</c:v>
                </c:pt>
                <c:pt idx="1685">
                  <c:v>41.515000000000001</c:v>
                </c:pt>
                <c:pt idx="1686">
                  <c:v>41.575000000000003</c:v>
                </c:pt>
                <c:pt idx="1687">
                  <c:v>41.634999999999998</c:v>
                </c:pt>
                <c:pt idx="1688">
                  <c:v>41.695</c:v>
                </c:pt>
                <c:pt idx="1689">
                  <c:v>41.761000000000003</c:v>
                </c:pt>
                <c:pt idx="1690">
                  <c:v>41.816000000000003</c:v>
                </c:pt>
                <c:pt idx="1691">
                  <c:v>41.875</c:v>
                </c:pt>
                <c:pt idx="1692">
                  <c:v>41.877000000000002</c:v>
                </c:pt>
                <c:pt idx="1693">
                  <c:v>41.936</c:v>
                </c:pt>
                <c:pt idx="1694">
                  <c:v>41.997</c:v>
                </c:pt>
                <c:pt idx="1695">
                  <c:v>41.997999999999998</c:v>
                </c:pt>
                <c:pt idx="1696">
                  <c:v>42.055999999999997</c:v>
                </c:pt>
                <c:pt idx="1697">
                  <c:v>42.115000000000002</c:v>
                </c:pt>
                <c:pt idx="1698">
                  <c:v>42.116</c:v>
                </c:pt>
                <c:pt idx="1699">
                  <c:v>42.176000000000002</c:v>
                </c:pt>
                <c:pt idx="1700">
                  <c:v>42.177</c:v>
                </c:pt>
                <c:pt idx="1701">
                  <c:v>42.235999999999997</c:v>
                </c:pt>
                <c:pt idx="1702">
                  <c:v>42.295999999999999</c:v>
                </c:pt>
                <c:pt idx="1703">
                  <c:v>42.296999999999997</c:v>
                </c:pt>
                <c:pt idx="1704">
                  <c:v>42.356000000000002</c:v>
                </c:pt>
                <c:pt idx="1705">
                  <c:v>42.415999999999997</c:v>
                </c:pt>
                <c:pt idx="1706">
                  <c:v>42.475999999999999</c:v>
                </c:pt>
                <c:pt idx="1707">
                  <c:v>42.476999999999997</c:v>
                </c:pt>
                <c:pt idx="1708">
                  <c:v>42.536000000000001</c:v>
                </c:pt>
                <c:pt idx="1709">
                  <c:v>42.595999999999997</c:v>
                </c:pt>
                <c:pt idx="1710">
                  <c:v>42.658000000000001</c:v>
                </c:pt>
                <c:pt idx="1711">
                  <c:v>42.716000000000001</c:v>
                </c:pt>
                <c:pt idx="1712">
                  <c:v>42.777000000000001</c:v>
                </c:pt>
                <c:pt idx="1713">
                  <c:v>42.777999999999999</c:v>
                </c:pt>
                <c:pt idx="1714">
                  <c:v>42.837000000000003</c:v>
                </c:pt>
                <c:pt idx="1715">
                  <c:v>42.896000000000001</c:v>
                </c:pt>
                <c:pt idx="1716">
                  <c:v>42.956000000000003</c:v>
                </c:pt>
                <c:pt idx="1717">
                  <c:v>43.015999999999998</c:v>
                </c:pt>
                <c:pt idx="1718">
                  <c:v>43.017000000000003</c:v>
                </c:pt>
                <c:pt idx="1719">
                  <c:v>43.076000000000001</c:v>
                </c:pt>
                <c:pt idx="1720">
                  <c:v>43.076999999999998</c:v>
                </c:pt>
                <c:pt idx="1721">
                  <c:v>43.136000000000003</c:v>
                </c:pt>
                <c:pt idx="1722">
                  <c:v>43.137</c:v>
                </c:pt>
                <c:pt idx="1723">
                  <c:v>43.197000000000003</c:v>
                </c:pt>
                <c:pt idx="1724">
                  <c:v>43.198</c:v>
                </c:pt>
                <c:pt idx="1725">
                  <c:v>43.256999999999998</c:v>
                </c:pt>
                <c:pt idx="1726">
                  <c:v>43.316000000000003</c:v>
                </c:pt>
                <c:pt idx="1727">
                  <c:v>43.317</c:v>
                </c:pt>
                <c:pt idx="1728">
                  <c:v>43.377000000000002</c:v>
                </c:pt>
                <c:pt idx="1729">
                  <c:v>43.378</c:v>
                </c:pt>
                <c:pt idx="1730">
                  <c:v>43.436999999999998</c:v>
                </c:pt>
                <c:pt idx="1731">
                  <c:v>43.497</c:v>
                </c:pt>
                <c:pt idx="1732">
                  <c:v>43.497999999999998</c:v>
                </c:pt>
                <c:pt idx="1733">
                  <c:v>43.557000000000002</c:v>
                </c:pt>
                <c:pt idx="1734">
                  <c:v>43.62</c:v>
                </c:pt>
                <c:pt idx="1735">
                  <c:v>43.677</c:v>
                </c:pt>
                <c:pt idx="1736">
                  <c:v>43.677999999999997</c:v>
                </c:pt>
                <c:pt idx="1737">
                  <c:v>43.737000000000002</c:v>
                </c:pt>
                <c:pt idx="1738">
                  <c:v>43.738</c:v>
                </c:pt>
                <c:pt idx="1739">
                  <c:v>43.798000000000002</c:v>
                </c:pt>
                <c:pt idx="1740">
                  <c:v>43.856999999999999</c:v>
                </c:pt>
                <c:pt idx="1741">
                  <c:v>43.857999999999997</c:v>
                </c:pt>
                <c:pt idx="1742">
                  <c:v>43.877000000000002</c:v>
                </c:pt>
                <c:pt idx="1743">
                  <c:v>43.878</c:v>
                </c:pt>
                <c:pt idx="1744">
                  <c:v>43.898000000000003</c:v>
                </c:pt>
                <c:pt idx="1745">
                  <c:v>43.899000000000001</c:v>
                </c:pt>
                <c:pt idx="1746">
                  <c:v>43.924999999999997</c:v>
                </c:pt>
                <c:pt idx="1747">
                  <c:v>43.938000000000002</c:v>
                </c:pt>
                <c:pt idx="1748">
                  <c:v>43.957000000000001</c:v>
                </c:pt>
                <c:pt idx="1749">
                  <c:v>43.98</c:v>
                </c:pt>
                <c:pt idx="1750">
                  <c:v>43.981000000000002</c:v>
                </c:pt>
                <c:pt idx="1751">
                  <c:v>43.997</c:v>
                </c:pt>
                <c:pt idx="1752">
                  <c:v>44.017000000000003</c:v>
                </c:pt>
                <c:pt idx="1753">
                  <c:v>44.036999999999999</c:v>
                </c:pt>
                <c:pt idx="1754">
                  <c:v>44.037999999999997</c:v>
                </c:pt>
                <c:pt idx="1755">
                  <c:v>44.055999999999997</c:v>
                </c:pt>
                <c:pt idx="1756">
                  <c:v>44.057000000000002</c:v>
                </c:pt>
                <c:pt idx="1757">
                  <c:v>44.076999999999998</c:v>
                </c:pt>
                <c:pt idx="1758">
                  <c:v>44.097000000000001</c:v>
                </c:pt>
                <c:pt idx="1759">
                  <c:v>44.097999999999999</c:v>
                </c:pt>
                <c:pt idx="1760">
                  <c:v>44.119</c:v>
                </c:pt>
                <c:pt idx="1761">
                  <c:v>44.137</c:v>
                </c:pt>
                <c:pt idx="1762">
                  <c:v>44.137999999999998</c:v>
                </c:pt>
                <c:pt idx="1763">
                  <c:v>44.164999999999999</c:v>
                </c:pt>
                <c:pt idx="1764">
                  <c:v>44.165999999999997</c:v>
                </c:pt>
                <c:pt idx="1765">
                  <c:v>44.18</c:v>
                </c:pt>
                <c:pt idx="1766">
                  <c:v>44.207999999999998</c:v>
                </c:pt>
                <c:pt idx="1767">
                  <c:v>44.22</c:v>
                </c:pt>
                <c:pt idx="1768">
                  <c:v>44.220999999999997</c:v>
                </c:pt>
                <c:pt idx="1769">
                  <c:v>44.237000000000002</c:v>
                </c:pt>
                <c:pt idx="1770">
                  <c:v>44.258000000000003</c:v>
                </c:pt>
                <c:pt idx="1771">
                  <c:v>44.277000000000001</c:v>
                </c:pt>
                <c:pt idx="1772">
                  <c:v>44.277999999999999</c:v>
                </c:pt>
                <c:pt idx="1773">
                  <c:v>44.296999999999997</c:v>
                </c:pt>
                <c:pt idx="1774">
                  <c:v>44.317</c:v>
                </c:pt>
                <c:pt idx="1775">
                  <c:v>44.317999999999998</c:v>
                </c:pt>
                <c:pt idx="1776">
                  <c:v>44.338000000000001</c:v>
                </c:pt>
                <c:pt idx="1777">
                  <c:v>44.357999999999997</c:v>
                </c:pt>
                <c:pt idx="1778">
                  <c:v>44.359000000000002</c:v>
                </c:pt>
                <c:pt idx="1779">
                  <c:v>44.377000000000002</c:v>
                </c:pt>
                <c:pt idx="1780">
                  <c:v>44.378</c:v>
                </c:pt>
                <c:pt idx="1781">
                  <c:v>44.398000000000003</c:v>
                </c:pt>
                <c:pt idx="1782">
                  <c:v>44.399000000000001</c:v>
                </c:pt>
                <c:pt idx="1783">
                  <c:v>44.418999999999997</c:v>
                </c:pt>
                <c:pt idx="1784">
                  <c:v>44.42</c:v>
                </c:pt>
                <c:pt idx="1785">
                  <c:v>44.438000000000002</c:v>
                </c:pt>
                <c:pt idx="1786">
                  <c:v>44.457999999999998</c:v>
                </c:pt>
                <c:pt idx="1787">
                  <c:v>44.478000000000002</c:v>
                </c:pt>
                <c:pt idx="1788">
                  <c:v>44.497999999999998</c:v>
                </c:pt>
                <c:pt idx="1789">
                  <c:v>44.518000000000001</c:v>
                </c:pt>
                <c:pt idx="1790">
                  <c:v>44.536999999999999</c:v>
                </c:pt>
                <c:pt idx="1791">
                  <c:v>44.558</c:v>
                </c:pt>
                <c:pt idx="1792">
                  <c:v>44.578000000000003</c:v>
                </c:pt>
                <c:pt idx="1793">
                  <c:v>44.597999999999999</c:v>
                </c:pt>
                <c:pt idx="1794">
                  <c:v>44.619</c:v>
                </c:pt>
                <c:pt idx="1795">
                  <c:v>44.637999999999998</c:v>
                </c:pt>
                <c:pt idx="1796">
                  <c:v>44.661000000000001</c:v>
                </c:pt>
                <c:pt idx="1797">
                  <c:v>44.688000000000002</c:v>
                </c:pt>
                <c:pt idx="1798">
                  <c:v>44.703000000000003</c:v>
                </c:pt>
                <c:pt idx="1799">
                  <c:v>44.718000000000004</c:v>
                </c:pt>
                <c:pt idx="1800">
                  <c:v>44.719000000000001</c:v>
                </c:pt>
                <c:pt idx="1801">
                  <c:v>44.738999999999997</c:v>
                </c:pt>
                <c:pt idx="1802">
                  <c:v>44.759</c:v>
                </c:pt>
                <c:pt idx="1803">
                  <c:v>44.777000000000001</c:v>
                </c:pt>
                <c:pt idx="1804">
                  <c:v>44.777999999999999</c:v>
                </c:pt>
                <c:pt idx="1805">
                  <c:v>44.798000000000002</c:v>
                </c:pt>
                <c:pt idx="1806">
                  <c:v>44.798999999999999</c:v>
                </c:pt>
                <c:pt idx="1807">
                  <c:v>44.819000000000003</c:v>
                </c:pt>
                <c:pt idx="1808">
                  <c:v>44.838000000000001</c:v>
                </c:pt>
                <c:pt idx="1809">
                  <c:v>44.859000000000002</c:v>
                </c:pt>
                <c:pt idx="1810">
                  <c:v>44.88</c:v>
                </c:pt>
                <c:pt idx="1811">
                  <c:v>44.881</c:v>
                </c:pt>
                <c:pt idx="1812">
                  <c:v>44.9</c:v>
                </c:pt>
                <c:pt idx="1813">
                  <c:v>44.926000000000002</c:v>
                </c:pt>
                <c:pt idx="1814">
                  <c:v>44.927</c:v>
                </c:pt>
                <c:pt idx="1815">
                  <c:v>44.939</c:v>
                </c:pt>
                <c:pt idx="1816">
                  <c:v>44.963000000000001</c:v>
                </c:pt>
                <c:pt idx="1817">
                  <c:v>44.978000000000002</c:v>
                </c:pt>
                <c:pt idx="1818">
                  <c:v>44.978999999999999</c:v>
                </c:pt>
                <c:pt idx="1819">
                  <c:v>44.999000000000002</c:v>
                </c:pt>
                <c:pt idx="1820">
                  <c:v>45.018000000000001</c:v>
                </c:pt>
                <c:pt idx="1821">
                  <c:v>45.039000000000001</c:v>
                </c:pt>
                <c:pt idx="1822">
                  <c:v>45.058999999999997</c:v>
                </c:pt>
                <c:pt idx="1823">
                  <c:v>45.081000000000003</c:v>
                </c:pt>
                <c:pt idx="1824">
                  <c:v>45.082000000000001</c:v>
                </c:pt>
                <c:pt idx="1825">
                  <c:v>45.1</c:v>
                </c:pt>
                <c:pt idx="1826">
                  <c:v>45.119</c:v>
                </c:pt>
                <c:pt idx="1827">
                  <c:v>45.139000000000003</c:v>
                </c:pt>
                <c:pt idx="1828">
                  <c:v>45.14</c:v>
                </c:pt>
                <c:pt idx="1829">
                  <c:v>45.158999999999999</c:v>
                </c:pt>
                <c:pt idx="1830">
                  <c:v>45.16</c:v>
                </c:pt>
                <c:pt idx="1831">
                  <c:v>45.18</c:v>
                </c:pt>
                <c:pt idx="1832">
                  <c:v>45.180999999999997</c:v>
                </c:pt>
                <c:pt idx="1833">
                  <c:v>45.207999999999998</c:v>
                </c:pt>
                <c:pt idx="1834">
                  <c:v>45.209000000000003</c:v>
                </c:pt>
                <c:pt idx="1835">
                  <c:v>45.222000000000001</c:v>
                </c:pt>
                <c:pt idx="1836">
                  <c:v>45.238999999999997</c:v>
                </c:pt>
                <c:pt idx="1837">
                  <c:v>45.259</c:v>
                </c:pt>
                <c:pt idx="1838">
                  <c:v>45.279000000000003</c:v>
                </c:pt>
                <c:pt idx="1839">
                  <c:v>45.298999999999999</c:v>
                </c:pt>
                <c:pt idx="1840">
                  <c:v>45.3</c:v>
                </c:pt>
                <c:pt idx="1841">
                  <c:v>45.319000000000003</c:v>
                </c:pt>
                <c:pt idx="1842">
                  <c:v>45.34</c:v>
                </c:pt>
                <c:pt idx="1843">
                  <c:v>45.359000000000002</c:v>
                </c:pt>
                <c:pt idx="1844">
                  <c:v>45.36</c:v>
                </c:pt>
                <c:pt idx="1845">
                  <c:v>45.38</c:v>
                </c:pt>
                <c:pt idx="1846">
                  <c:v>45.401000000000003</c:v>
                </c:pt>
                <c:pt idx="1847">
                  <c:v>45.418999999999997</c:v>
                </c:pt>
                <c:pt idx="1848">
                  <c:v>45.42</c:v>
                </c:pt>
                <c:pt idx="1849">
                  <c:v>45.44</c:v>
                </c:pt>
                <c:pt idx="1850">
                  <c:v>45.441000000000003</c:v>
                </c:pt>
                <c:pt idx="1851">
                  <c:v>45.463999999999999</c:v>
                </c:pt>
                <c:pt idx="1852">
                  <c:v>45.494</c:v>
                </c:pt>
                <c:pt idx="1853">
                  <c:v>45.499000000000002</c:v>
                </c:pt>
                <c:pt idx="1854">
                  <c:v>45.518999999999998</c:v>
                </c:pt>
                <c:pt idx="1855">
                  <c:v>45.52</c:v>
                </c:pt>
                <c:pt idx="1856">
                  <c:v>45.539000000000001</c:v>
                </c:pt>
                <c:pt idx="1857">
                  <c:v>45.54</c:v>
                </c:pt>
                <c:pt idx="1858">
                  <c:v>45.558999999999997</c:v>
                </c:pt>
                <c:pt idx="1859">
                  <c:v>45.56</c:v>
                </c:pt>
                <c:pt idx="1860">
                  <c:v>45.58</c:v>
                </c:pt>
                <c:pt idx="1861">
                  <c:v>45.601999999999997</c:v>
                </c:pt>
                <c:pt idx="1862">
                  <c:v>45.62</c:v>
                </c:pt>
                <c:pt idx="1863">
                  <c:v>45.64</c:v>
                </c:pt>
                <c:pt idx="1864">
                  <c:v>45.66</c:v>
                </c:pt>
                <c:pt idx="1865">
                  <c:v>45.68</c:v>
                </c:pt>
                <c:pt idx="1866">
                  <c:v>45.701000000000001</c:v>
                </c:pt>
                <c:pt idx="1867">
                  <c:v>45.72</c:v>
                </c:pt>
                <c:pt idx="1868">
                  <c:v>45.74</c:v>
                </c:pt>
                <c:pt idx="1869">
                  <c:v>45.76</c:v>
                </c:pt>
                <c:pt idx="1870">
                  <c:v>45.761000000000003</c:v>
                </c:pt>
                <c:pt idx="1871">
                  <c:v>45.78</c:v>
                </c:pt>
                <c:pt idx="1872">
                  <c:v>45.801000000000002</c:v>
                </c:pt>
                <c:pt idx="1873">
                  <c:v>45.82</c:v>
                </c:pt>
                <c:pt idx="1874">
                  <c:v>45.820999999999998</c:v>
                </c:pt>
                <c:pt idx="1875">
                  <c:v>45.84</c:v>
                </c:pt>
                <c:pt idx="1876">
                  <c:v>45.860999999999997</c:v>
                </c:pt>
                <c:pt idx="1877">
                  <c:v>45.88</c:v>
                </c:pt>
                <c:pt idx="1878">
                  <c:v>45.9</c:v>
                </c:pt>
                <c:pt idx="1879">
                  <c:v>45.92</c:v>
                </c:pt>
                <c:pt idx="1880">
                  <c:v>45.94</c:v>
                </c:pt>
                <c:pt idx="1881">
                  <c:v>45.960999999999999</c:v>
                </c:pt>
                <c:pt idx="1882">
                  <c:v>45.99</c:v>
                </c:pt>
                <c:pt idx="1883">
                  <c:v>46.005000000000003</c:v>
                </c:pt>
                <c:pt idx="1884">
                  <c:v>46.006</c:v>
                </c:pt>
                <c:pt idx="1885">
                  <c:v>46.021000000000001</c:v>
                </c:pt>
                <c:pt idx="1886">
                  <c:v>46.04</c:v>
                </c:pt>
                <c:pt idx="1887">
                  <c:v>46.06</c:v>
                </c:pt>
                <c:pt idx="1888">
                  <c:v>46.081000000000003</c:v>
                </c:pt>
                <c:pt idx="1889">
                  <c:v>46.104999999999997</c:v>
                </c:pt>
                <c:pt idx="1890">
                  <c:v>46.106000000000002</c:v>
                </c:pt>
                <c:pt idx="1891">
                  <c:v>46.12</c:v>
                </c:pt>
                <c:pt idx="1892">
                  <c:v>46.14</c:v>
                </c:pt>
                <c:pt idx="1893">
                  <c:v>46.161999999999999</c:v>
                </c:pt>
                <c:pt idx="1894">
                  <c:v>46.18</c:v>
                </c:pt>
                <c:pt idx="1895">
                  <c:v>46.2</c:v>
                </c:pt>
                <c:pt idx="1896">
                  <c:v>46.222999999999999</c:v>
                </c:pt>
                <c:pt idx="1897">
                  <c:v>46.223999999999997</c:v>
                </c:pt>
                <c:pt idx="1898">
                  <c:v>46.241999999999997</c:v>
                </c:pt>
                <c:pt idx="1899">
                  <c:v>46.267000000000003</c:v>
                </c:pt>
                <c:pt idx="1900">
                  <c:v>46.28</c:v>
                </c:pt>
                <c:pt idx="1901">
                  <c:v>46.301000000000002</c:v>
                </c:pt>
                <c:pt idx="1902">
                  <c:v>46.32</c:v>
                </c:pt>
                <c:pt idx="1903">
                  <c:v>46.320999999999998</c:v>
                </c:pt>
                <c:pt idx="1904">
                  <c:v>46.34</c:v>
                </c:pt>
                <c:pt idx="1905">
                  <c:v>46.36</c:v>
                </c:pt>
                <c:pt idx="1906">
                  <c:v>46.38</c:v>
                </c:pt>
                <c:pt idx="1907">
                  <c:v>46.402000000000001</c:v>
                </c:pt>
                <c:pt idx="1908">
                  <c:v>46.42</c:v>
                </c:pt>
                <c:pt idx="1909">
                  <c:v>46.44</c:v>
                </c:pt>
                <c:pt idx="1910">
                  <c:v>46.46</c:v>
                </c:pt>
                <c:pt idx="1911">
                  <c:v>46.48</c:v>
                </c:pt>
                <c:pt idx="1912">
                  <c:v>46.481000000000002</c:v>
                </c:pt>
                <c:pt idx="1913">
                  <c:v>46.5</c:v>
                </c:pt>
                <c:pt idx="1914">
                  <c:v>46.500999999999998</c:v>
                </c:pt>
                <c:pt idx="1915">
                  <c:v>46.530999999999999</c:v>
                </c:pt>
                <c:pt idx="1916">
                  <c:v>46.543999999999997</c:v>
                </c:pt>
                <c:pt idx="1917">
                  <c:v>46.561</c:v>
                </c:pt>
                <c:pt idx="1918">
                  <c:v>46.581000000000003</c:v>
                </c:pt>
                <c:pt idx="1919">
                  <c:v>46.603000000000002</c:v>
                </c:pt>
                <c:pt idx="1920">
                  <c:v>46.603999999999999</c:v>
                </c:pt>
                <c:pt idx="1921">
                  <c:v>46.621000000000002</c:v>
                </c:pt>
                <c:pt idx="1922">
                  <c:v>46.640999999999998</c:v>
                </c:pt>
                <c:pt idx="1923">
                  <c:v>46.661000000000001</c:v>
                </c:pt>
                <c:pt idx="1924">
                  <c:v>46.680999999999997</c:v>
                </c:pt>
                <c:pt idx="1925">
                  <c:v>46.7</c:v>
                </c:pt>
                <c:pt idx="1926">
                  <c:v>46.720999999999997</c:v>
                </c:pt>
                <c:pt idx="1927">
                  <c:v>46.722000000000001</c:v>
                </c:pt>
                <c:pt idx="1928">
                  <c:v>46.741</c:v>
                </c:pt>
                <c:pt idx="1929">
                  <c:v>46.765000000000001</c:v>
                </c:pt>
                <c:pt idx="1930">
                  <c:v>46.790999999999997</c:v>
                </c:pt>
                <c:pt idx="1931">
                  <c:v>46.804000000000002</c:v>
                </c:pt>
                <c:pt idx="1932">
                  <c:v>46.820999999999998</c:v>
                </c:pt>
                <c:pt idx="1933">
                  <c:v>46.841999999999999</c:v>
                </c:pt>
                <c:pt idx="1934">
                  <c:v>46.860999999999997</c:v>
                </c:pt>
                <c:pt idx="1935">
                  <c:v>46.881</c:v>
                </c:pt>
                <c:pt idx="1936">
                  <c:v>46.902999999999999</c:v>
                </c:pt>
                <c:pt idx="1937">
                  <c:v>46.920999999999999</c:v>
                </c:pt>
                <c:pt idx="1938">
                  <c:v>46.94</c:v>
                </c:pt>
                <c:pt idx="1939">
                  <c:v>46.960999999999999</c:v>
                </c:pt>
                <c:pt idx="1940">
                  <c:v>46.962000000000003</c:v>
                </c:pt>
                <c:pt idx="1941">
                  <c:v>46.981000000000002</c:v>
                </c:pt>
                <c:pt idx="1942">
                  <c:v>47.002000000000002</c:v>
                </c:pt>
                <c:pt idx="1943">
                  <c:v>47.033000000000001</c:v>
                </c:pt>
                <c:pt idx="1944">
                  <c:v>47.033999999999999</c:v>
                </c:pt>
                <c:pt idx="1945">
                  <c:v>47.042000000000002</c:v>
                </c:pt>
                <c:pt idx="1946">
                  <c:v>47.063000000000002</c:v>
                </c:pt>
                <c:pt idx="1947">
                  <c:v>47.081000000000003</c:v>
                </c:pt>
                <c:pt idx="1948">
                  <c:v>47.101999999999997</c:v>
                </c:pt>
                <c:pt idx="1949">
                  <c:v>47.125999999999998</c:v>
                </c:pt>
                <c:pt idx="1950">
                  <c:v>47.127000000000002</c:v>
                </c:pt>
                <c:pt idx="1951">
                  <c:v>47.142000000000003</c:v>
                </c:pt>
                <c:pt idx="1952">
                  <c:v>47.161999999999999</c:v>
                </c:pt>
                <c:pt idx="1953">
                  <c:v>47.180999999999997</c:v>
                </c:pt>
                <c:pt idx="1954">
                  <c:v>47.201000000000001</c:v>
                </c:pt>
                <c:pt idx="1955">
                  <c:v>47.222000000000001</c:v>
                </c:pt>
                <c:pt idx="1956">
                  <c:v>47.241</c:v>
                </c:pt>
                <c:pt idx="1957">
                  <c:v>47.241999999999997</c:v>
                </c:pt>
                <c:pt idx="1958">
                  <c:v>47.261000000000003</c:v>
                </c:pt>
                <c:pt idx="1959">
                  <c:v>47.262</c:v>
                </c:pt>
                <c:pt idx="1960">
                  <c:v>47.292000000000002</c:v>
                </c:pt>
                <c:pt idx="1961">
                  <c:v>47.341999999999999</c:v>
                </c:pt>
                <c:pt idx="1962">
                  <c:v>47.402000000000001</c:v>
                </c:pt>
                <c:pt idx="1963">
                  <c:v>47.460999999999999</c:v>
                </c:pt>
                <c:pt idx="1964">
                  <c:v>47.462000000000003</c:v>
                </c:pt>
                <c:pt idx="1965">
                  <c:v>47.521000000000001</c:v>
                </c:pt>
                <c:pt idx="1966">
                  <c:v>47.521999999999998</c:v>
                </c:pt>
                <c:pt idx="1967">
                  <c:v>47.582999999999998</c:v>
                </c:pt>
                <c:pt idx="1968">
                  <c:v>47.642000000000003</c:v>
                </c:pt>
                <c:pt idx="1969">
                  <c:v>47.701999999999998</c:v>
                </c:pt>
                <c:pt idx="1970">
                  <c:v>47.762999999999998</c:v>
                </c:pt>
                <c:pt idx="1971">
                  <c:v>47.822000000000003</c:v>
                </c:pt>
                <c:pt idx="1972">
                  <c:v>47.881999999999998</c:v>
                </c:pt>
                <c:pt idx="1973">
                  <c:v>47.942</c:v>
                </c:pt>
                <c:pt idx="1974">
                  <c:v>47.942999999999998</c:v>
                </c:pt>
                <c:pt idx="1975">
                  <c:v>48.002000000000002</c:v>
                </c:pt>
                <c:pt idx="1976">
                  <c:v>48.063000000000002</c:v>
                </c:pt>
                <c:pt idx="1977">
                  <c:v>48.122999999999998</c:v>
                </c:pt>
                <c:pt idx="1978">
                  <c:v>48.183</c:v>
                </c:pt>
                <c:pt idx="1979">
                  <c:v>48.243000000000002</c:v>
                </c:pt>
                <c:pt idx="1980">
                  <c:v>48.304000000000002</c:v>
                </c:pt>
                <c:pt idx="1981">
                  <c:v>48.363</c:v>
                </c:pt>
                <c:pt idx="1982">
                  <c:v>48.423000000000002</c:v>
                </c:pt>
                <c:pt idx="1983">
                  <c:v>48.423999999999999</c:v>
                </c:pt>
                <c:pt idx="1984">
                  <c:v>48.482999999999997</c:v>
                </c:pt>
                <c:pt idx="1985">
                  <c:v>48.484000000000002</c:v>
                </c:pt>
                <c:pt idx="1986">
                  <c:v>48.545000000000002</c:v>
                </c:pt>
                <c:pt idx="1987">
                  <c:v>48.545999999999999</c:v>
                </c:pt>
                <c:pt idx="1988">
                  <c:v>48.603999999999999</c:v>
                </c:pt>
                <c:pt idx="1989">
                  <c:v>48.622999999999998</c:v>
                </c:pt>
                <c:pt idx="1990">
                  <c:v>48.624000000000002</c:v>
                </c:pt>
                <c:pt idx="1991">
                  <c:v>48.646999999999998</c:v>
                </c:pt>
                <c:pt idx="1992">
                  <c:v>48.664000000000001</c:v>
                </c:pt>
                <c:pt idx="1993">
                  <c:v>48.664999999999999</c:v>
                </c:pt>
                <c:pt idx="1994">
                  <c:v>48.723999999999997</c:v>
                </c:pt>
                <c:pt idx="1995">
                  <c:v>48.725000000000001</c:v>
                </c:pt>
                <c:pt idx="1996">
                  <c:v>48.783000000000001</c:v>
                </c:pt>
                <c:pt idx="1997">
                  <c:v>48.783999999999999</c:v>
                </c:pt>
                <c:pt idx="1998">
                  <c:v>48.844000000000001</c:v>
                </c:pt>
                <c:pt idx="1999">
                  <c:v>48.904000000000003</c:v>
                </c:pt>
                <c:pt idx="2000">
                  <c:v>48.966999999999999</c:v>
                </c:pt>
                <c:pt idx="2001">
                  <c:v>48.968000000000004</c:v>
                </c:pt>
                <c:pt idx="2002">
                  <c:v>49.024000000000001</c:v>
                </c:pt>
                <c:pt idx="2003">
                  <c:v>49.024999999999999</c:v>
                </c:pt>
                <c:pt idx="2004">
                  <c:v>49.084000000000003</c:v>
                </c:pt>
                <c:pt idx="2005">
                  <c:v>49.085000000000001</c:v>
                </c:pt>
                <c:pt idx="2006">
                  <c:v>49.143999999999998</c:v>
                </c:pt>
                <c:pt idx="2007">
                  <c:v>49.145000000000003</c:v>
                </c:pt>
                <c:pt idx="2008">
                  <c:v>49.204999999999998</c:v>
                </c:pt>
                <c:pt idx="2009">
                  <c:v>49.265000000000001</c:v>
                </c:pt>
                <c:pt idx="2010">
                  <c:v>49.325000000000003</c:v>
                </c:pt>
                <c:pt idx="2011">
                  <c:v>49.386000000000003</c:v>
                </c:pt>
                <c:pt idx="2012">
                  <c:v>49.448999999999998</c:v>
                </c:pt>
                <c:pt idx="2013">
                  <c:v>49.45</c:v>
                </c:pt>
                <c:pt idx="2014">
                  <c:v>49.508000000000003</c:v>
                </c:pt>
                <c:pt idx="2015">
                  <c:v>49.564999999999998</c:v>
                </c:pt>
                <c:pt idx="2016">
                  <c:v>49.566000000000003</c:v>
                </c:pt>
                <c:pt idx="2017">
                  <c:v>49.625</c:v>
                </c:pt>
                <c:pt idx="2018">
                  <c:v>49.625999999999998</c:v>
                </c:pt>
                <c:pt idx="2019">
                  <c:v>49.686</c:v>
                </c:pt>
                <c:pt idx="2020">
                  <c:v>49.686999999999998</c:v>
                </c:pt>
                <c:pt idx="2021">
                  <c:v>49.746000000000002</c:v>
                </c:pt>
                <c:pt idx="2022">
                  <c:v>49.747</c:v>
                </c:pt>
                <c:pt idx="2023">
                  <c:v>49.805999999999997</c:v>
                </c:pt>
                <c:pt idx="2024">
                  <c:v>49.866999999999997</c:v>
                </c:pt>
                <c:pt idx="2025">
                  <c:v>49.926000000000002</c:v>
                </c:pt>
                <c:pt idx="2026">
                  <c:v>49.927</c:v>
                </c:pt>
                <c:pt idx="2027">
                  <c:v>49.99</c:v>
                </c:pt>
                <c:pt idx="2028">
                  <c:v>50.046999999999997</c:v>
                </c:pt>
                <c:pt idx="2029">
                  <c:v>50.106000000000002</c:v>
                </c:pt>
                <c:pt idx="2030">
                  <c:v>50.106999999999999</c:v>
                </c:pt>
                <c:pt idx="2031">
                  <c:v>50.167000000000002</c:v>
                </c:pt>
                <c:pt idx="2032">
                  <c:v>50.226999999999997</c:v>
                </c:pt>
                <c:pt idx="2033">
                  <c:v>50.286999999999999</c:v>
                </c:pt>
                <c:pt idx="2034">
                  <c:v>50.347000000000001</c:v>
                </c:pt>
                <c:pt idx="2035">
                  <c:v>50.406999999999996</c:v>
                </c:pt>
                <c:pt idx="2036">
                  <c:v>50.468000000000004</c:v>
                </c:pt>
                <c:pt idx="2037">
                  <c:v>50.527000000000001</c:v>
                </c:pt>
                <c:pt idx="2038">
                  <c:v>50.527999999999999</c:v>
                </c:pt>
                <c:pt idx="2039">
                  <c:v>50.588000000000001</c:v>
                </c:pt>
                <c:pt idx="2040">
                  <c:v>50.649000000000001</c:v>
                </c:pt>
                <c:pt idx="2041">
                  <c:v>50.707000000000001</c:v>
                </c:pt>
                <c:pt idx="2042">
                  <c:v>50.707999999999998</c:v>
                </c:pt>
                <c:pt idx="2043">
                  <c:v>50.768000000000001</c:v>
                </c:pt>
                <c:pt idx="2044">
                  <c:v>50.828000000000003</c:v>
                </c:pt>
                <c:pt idx="2045">
                  <c:v>50.887</c:v>
                </c:pt>
                <c:pt idx="2046">
                  <c:v>50.887999999999998</c:v>
                </c:pt>
                <c:pt idx="2047">
                  <c:v>50.951000000000001</c:v>
                </c:pt>
                <c:pt idx="2048">
                  <c:v>51.008000000000003</c:v>
                </c:pt>
                <c:pt idx="2049">
                  <c:v>51.067999999999998</c:v>
                </c:pt>
                <c:pt idx="2050">
                  <c:v>51.128999999999998</c:v>
                </c:pt>
                <c:pt idx="2051">
                  <c:v>51.189</c:v>
                </c:pt>
                <c:pt idx="2052">
                  <c:v>51.19</c:v>
                </c:pt>
                <c:pt idx="2053">
                  <c:v>51.247999999999998</c:v>
                </c:pt>
                <c:pt idx="2054">
                  <c:v>51.249000000000002</c:v>
                </c:pt>
                <c:pt idx="2055">
                  <c:v>51.308</c:v>
                </c:pt>
                <c:pt idx="2056">
                  <c:v>51.308999999999997</c:v>
                </c:pt>
                <c:pt idx="2057">
                  <c:v>51.368000000000002</c:v>
                </c:pt>
                <c:pt idx="2058">
                  <c:v>51.429000000000002</c:v>
                </c:pt>
                <c:pt idx="2059">
                  <c:v>51.436</c:v>
                </c:pt>
                <c:pt idx="2060">
                  <c:v>51.488999999999997</c:v>
                </c:pt>
                <c:pt idx="2061">
                  <c:v>51.49</c:v>
                </c:pt>
                <c:pt idx="2062">
                  <c:v>51.548999999999999</c:v>
                </c:pt>
                <c:pt idx="2063">
                  <c:v>51.55</c:v>
                </c:pt>
                <c:pt idx="2064">
                  <c:v>51.609000000000002</c:v>
                </c:pt>
                <c:pt idx="2065">
                  <c:v>51.61</c:v>
                </c:pt>
                <c:pt idx="2066">
                  <c:v>51.668999999999997</c:v>
                </c:pt>
                <c:pt idx="2067">
                  <c:v>51.728999999999999</c:v>
                </c:pt>
                <c:pt idx="2068">
                  <c:v>51.73</c:v>
                </c:pt>
                <c:pt idx="2069">
                  <c:v>51.79</c:v>
                </c:pt>
                <c:pt idx="2070">
                  <c:v>51.790999999999997</c:v>
                </c:pt>
                <c:pt idx="2071">
                  <c:v>51.848999999999997</c:v>
                </c:pt>
                <c:pt idx="2072">
                  <c:v>51.91</c:v>
                </c:pt>
                <c:pt idx="2073">
                  <c:v>51.97</c:v>
                </c:pt>
                <c:pt idx="2074">
                  <c:v>52.03</c:v>
                </c:pt>
                <c:pt idx="2075">
                  <c:v>52.091999999999999</c:v>
                </c:pt>
                <c:pt idx="2076">
                  <c:v>52.093000000000004</c:v>
                </c:pt>
                <c:pt idx="2077">
                  <c:v>52.15</c:v>
                </c:pt>
                <c:pt idx="2078">
                  <c:v>52.21</c:v>
                </c:pt>
                <c:pt idx="2079">
                  <c:v>52.271000000000001</c:v>
                </c:pt>
                <c:pt idx="2080">
                  <c:v>52.331000000000003</c:v>
                </c:pt>
                <c:pt idx="2081">
                  <c:v>52.392000000000003</c:v>
                </c:pt>
                <c:pt idx="2082">
                  <c:v>52.451000000000001</c:v>
                </c:pt>
                <c:pt idx="2083">
                  <c:v>52.511000000000003</c:v>
                </c:pt>
                <c:pt idx="2084">
                  <c:v>52.512</c:v>
                </c:pt>
                <c:pt idx="2085">
                  <c:v>52.573</c:v>
                </c:pt>
                <c:pt idx="2086">
                  <c:v>52.631</c:v>
                </c:pt>
                <c:pt idx="2087">
                  <c:v>52.631999999999998</c:v>
                </c:pt>
                <c:pt idx="2088">
                  <c:v>52.7</c:v>
                </c:pt>
                <c:pt idx="2089">
                  <c:v>52.718000000000004</c:v>
                </c:pt>
                <c:pt idx="2090">
                  <c:v>52.734999999999999</c:v>
                </c:pt>
                <c:pt idx="2091">
                  <c:v>52.750999999999998</c:v>
                </c:pt>
                <c:pt idx="2092">
                  <c:v>52.752000000000002</c:v>
                </c:pt>
                <c:pt idx="2093">
                  <c:v>52.773000000000003</c:v>
                </c:pt>
                <c:pt idx="2094">
                  <c:v>52.792000000000002</c:v>
                </c:pt>
                <c:pt idx="2095">
                  <c:v>52.811</c:v>
                </c:pt>
                <c:pt idx="2096">
                  <c:v>52.811999999999998</c:v>
                </c:pt>
                <c:pt idx="2097">
                  <c:v>52.832000000000001</c:v>
                </c:pt>
                <c:pt idx="2098">
                  <c:v>52.850999999999999</c:v>
                </c:pt>
                <c:pt idx="2099">
                  <c:v>52.851999999999997</c:v>
                </c:pt>
                <c:pt idx="2100">
                  <c:v>52.874000000000002</c:v>
                </c:pt>
                <c:pt idx="2101">
                  <c:v>52.890999999999998</c:v>
                </c:pt>
                <c:pt idx="2102">
                  <c:v>52.892000000000003</c:v>
                </c:pt>
                <c:pt idx="2103">
                  <c:v>52.923999999999999</c:v>
                </c:pt>
                <c:pt idx="2104">
                  <c:v>52.939</c:v>
                </c:pt>
                <c:pt idx="2105">
                  <c:v>52.956000000000003</c:v>
                </c:pt>
                <c:pt idx="2106">
                  <c:v>52.972000000000001</c:v>
                </c:pt>
                <c:pt idx="2107">
                  <c:v>52.991999999999997</c:v>
                </c:pt>
                <c:pt idx="2108">
                  <c:v>53.012</c:v>
                </c:pt>
                <c:pt idx="2109">
                  <c:v>53.031999999999996</c:v>
                </c:pt>
                <c:pt idx="2110">
                  <c:v>53.052</c:v>
                </c:pt>
                <c:pt idx="2111">
                  <c:v>53.052999999999997</c:v>
                </c:pt>
                <c:pt idx="2112">
                  <c:v>53.072000000000003</c:v>
                </c:pt>
                <c:pt idx="2113">
                  <c:v>53.093000000000004</c:v>
                </c:pt>
                <c:pt idx="2114">
                  <c:v>53.094000000000001</c:v>
                </c:pt>
                <c:pt idx="2115">
                  <c:v>53.113</c:v>
                </c:pt>
                <c:pt idx="2116">
                  <c:v>53.131999999999998</c:v>
                </c:pt>
                <c:pt idx="2117">
                  <c:v>53.152000000000001</c:v>
                </c:pt>
                <c:pt idx="2118">
                  <c:v>53.177</c:v>
                </c:pt>
                <c:pt idx="2119">
                  <c:v>53.192</c:v>
                </c:pt>
                <c:pt idx="2120">
                  <c:v>53.207000000000001</c:v>
                </c:pt>
                <c:pt idx="2121">
                  <c:v>53.212000000000003</c:v>
                </c:pt>
                <c:pt idx="2122">
                  <c:v>53.213000000000001</c:v>
                </c:pt>
                <c:pt idx="2123">
                  <c:v>53.231999999999999</c:v>
                </c:pt>
                <c:pt idx="2124">
                  <c:v>53.253</c:v>
                </c:pt>
                <c:pt idx="2125">
                  <c:v>53.273000000000003</c:v>
                </c:pt>
                <c:pt idx="2126">
                  <c:v>53.292000000000002</c:v>
                </c:pt>
                <c:pt idx="2127">
                  <c:v>53.292999999999999</c:v>
                </c:pt>
                <c:pt idx="2128">
                  <c:v>53.313000000000002</c:v>
                </c:pt>
                <c:pt idx="2129">
                  <c:v>53.314999999999998</c:v>
                </c:pt>
                <c:pt idx="2130">
                  <c:v>53.332999999999998</c:v>
                </c:pt>
                <c:pt idx="2131">
                  <c:v>53.334000000000003</c:v>
                </c:pt>
                <c:pt idx="2132">
                  <c:v>53.353000000000002</c:v>
                </c:pt>
                <c:pt idx="2133">
                  <c:v>53.372999999999998</c:v>
                </c:pt>
                <c:pt idx="2134">
                  <c:v>53.393000000000001</c:v>
                </c:pt>
                <c:pt idx="2135">
                  <c:v>53.414999999999999</c:v>
                </c:pt>
                <c:pt idx="2136">
                  <c:v>53.415999999999997</c:v>
                </c:pt>
                <c:pt idx="2137">
                  <c:v>53.442</c:v>
                </c:pt>
                <c:pt idx="2138">
                  <c:v>53.453000000000003</c:v>
                </c:pt>
                <c:pt idx="2139">
                  <c:v>53.454000000000001</c:v>
                </c:pt>
                <c:pt idx="2140">
                  <c:v>53.475999999999999</c:v>
                </c:pt>
                <c:pt idx="2141">
                  <c:v>53.493000000000002</c:v>
                </c:pt>
                <c:pt idx="2142">
                  <c:v>53.512</c:v>
                </c:pt>
                <c:pt idx="2143">
                  <c:v>53.512999999999998</c:v>
                </c:pt>
                <c:pt idx="2144">
                  <c:v>53.533000000000001</c:v>
                </c:pt>
                <c:pt idx="2145">
                  <c:v>53.533999999999999</c:v>
                </c:pt>
                <c:pt idx="2146">
                  <c:v>53.552999999999997</c:v>
                </c:pt>
                <c:pt idx="2147">
                  <c:v>53.573</c:v>
                </c:pt>
                <c:pt idx="2148">
                  <c:v>53.593000000000004</c:v>
                </c:pt>
                <c:pt idx="2149">
                  <c:v>53.613</c:v>
                </c:pt>
                <c:pt idx="2150">
                  <c:v>53.615000000000002</c:v>
                </c:pt>
                <c:pt idx="2151">
                  <c:v>53.633000000000003</c:v>
                </c:pt>
                <c:pt idx="2152">
                  <c:v>53.652999999999999</c:v>
                </c:pt>
                <c:pt idx="2153">
                  <c:v>53.673999999999999</c:v>
                </c:pt>
                <c:pt idx="2154">
                  <c:v>53.692999999999998</c:v>
                </c:pt>
                <c:pt idx="2155">
                  <c:v>53.694000000000003</c:v>
                </c:pt>
                <c:pt idx="2156">
                  <c:v>53.716999999999999</c:v>
                </c:pt>
                <c:pt idx="2157">
                  <c:v>53.732999999999997</c:v>
                </c:pt>
                <c:pt idx="2158">
                  <c:v>53.753</c:v>
                </c:pt>
                <c:pt idx="2159">
                  <c:v>53.773000000000003</c:v>
                </c:pt>
                <c:pt idx="2160">
                  <c:v>53.792999999999999</c:v>
                </c:pt>
                <c:pt idx="2161">
                  <c:v>53.813000000000002</c:v>
                </c:pt>
                <c:pt idx="2162">
                  <c:v>53.814999999999998</c:v>
                </c:pt>
                <c:pt idx="2163">
                  <c:v>53.832999999999998</c:v>
                </c:pt>
                <c:pt idx="2164">
                  <c:v>53.834000000000003</c:v>
                </c:pt>
                <c:pt idx="2165">
                  <c:v>53.853999999999999</c:v>
                </c:pt>
                <c:pt idx="2166">
                  <c:v>53.874000000000002</c:v>
                </c:pt>
                <c:pt idx="2167">
                  <c:v>53.893999999999998</c:v>
                </c:pt>
                <c:pt idx="2168">
                  <c:v>53.912999999999997</c:v>
                </c:pt>
                <c:pt idx="2169">
                  <c:v>53.914000000000001</c:v>
                </c:pt>
                <c:pt idx="2170">
                  <c:v>53.933999999999997</c:v>
                </c:pt>
                <c:pt idx="2171">
                  <c:v>53.954999999999998</c:v>
                </c:pt>
                <c:pt idx="2172">
                  <c:v>53.984000000000002</c:v>
                </c:pt>
                <c:pt idx="2173">
                  <c:v>53.984999999999999</c:v>
                </c:pt>
                <c:pt idx="2174">
                  <c:v>53.994</c:v>
                </c:pt>
                <c:pt idx="2175">
                  <c:v>54.015000000000001</c:v>
                </c:pt>
                <c:pt idx="2176">
                  <c:v>54.036999999999999</c:v>
                </c:pt>
                <c:pt idx="2177">
                  <c:v>54.054000000000002</c:v>
                </c:pt>
                <c:pt idx="2178">
                  <c:v>54.073999999999998</c:v>
                </c:pt>
                <c:pt idx="2179">
                  <c:v>54.094000000000001</c:v>
                </c:pt>
                <c:pt idx="2180">
                  <c:v>54.116999999999997</c:v>
                </c:pt>
                <c:pt idx="2181">
                  <c:v>54.134</c:v>
                </c:pt>
                <c:pt idx="2182">
                  <c:v>54.134999999999998</c:v>
                </c:pt>
                <c:pt idx="2183">
                  <c:v>54.154000000000003</c:v>
                </c:pt>
                <c:pt idx="2184">
                  <c:v>54.173999999999999</c:v>
                </c:pt>
                <c:pt idx="2185">
                  <c:v>54.174999999999997</c:v>
                </c:pt>
                <c:pt idx="2186">
                  <c:v>54.194000000000003</c:v>
                </c:pt>
                <c:pt idx="2187">
                  <c:v>54.222999999999999</c:v>
                </c:pt>
                <c:pt idx="2188">
                  <c:v>54.234000000000002</c:v>
                </c:pt>
                <c:pt idx="2189">
                  <c:v>54.234999999999999</c:v>
                </c:pt>
                <c:pt idx="2190">
                  <c:v>54.253999999999998</c:v>
                </c:pt>
                <c:pt idx="2191">
                  <c:v>54.274999999999999</c:v>
                </c:pt>
                <c:pt idx="2192">
                  <c:v>54.276000000000003</c:v>
                </c:pt>
                <c:pt idx="2193">
                  <c:v>54.293999999999997</c:v>
                </c:pt>
                <c:pt idx="2194">
                  <c:v>54.314</c:v>
                </c:pt>
                <c:pt idx="2195">
                  <c:v>54.334000000000003</c:v>
                </c:pt>
                <c:pt idx="2196">
                  <c:v>54.335000000000001</c:v>
                </c:pt>
                <c:pt idx="2197">
                  <c:v>54.353999999999999</c:v>
                </c:pt>
                <c:pt idx="2198">
                  <c:v>54.354999999999997</c:v>
                </c:pt>
                <c:pt idx="2199">
                  <c:v>54.375</c:v>
                </c:pt>
                <c:pt idx="2200">
                  <c:v>54.393999999999998</c:v>
                </c:pt>
                <c:pt idx="2201">
                  <c:v>54.414999999999999</c:v>
                </c:pt>
                <c:pt idx="2202">
                  <c:v>54.435000000000002</c:v>
                </c:pt>
                <c:pt idx="2203">
                  <c:v>54.454000000000001</c:v>
                </c:pt>
                <c:pt idx="2204">
                  <c:v>54.456000000000003</c:v>
                </c:pt>
                <c:pt idx="2205">
                  <c:v>54.475000000000001</c:v>
                </c:pt>
                <c:pt idx="2206">
                  <c:v>54.475999999999999</c:v>
                </c:pt>
                <c:pt idx="2207">
                  <c:v>54.494999999999997</c:v>
                </c:pt>
                <c:pt idx="2208">
                  <c:v>54.515999999999998</c:v>
                </c:pt>
                <c:pt idx="2209">
                  <c:v>54.534999999999997</c:v>
                </c:pt>
                <c:pt idx="2210">
                  <c:v>54.555</c:v>
                </c:pt>
                <c:pt idx="2211">
                  <c:v>54.555999999999997</c:v>
                </c:pt>
                <c:pt idx="2212">
                  <c:v>54.575000000000003</c:v>
                </c:pt>
                <c:pt idx="2213">
                  <c:v>54.576000000000001</c:v>
                </c:pt>
                <c:pt idx="2214">
                  <c:v>54.595999999999997</c:v>
                </c:pt>
                <c:pt idx="2215">
                  <c:v>54.615000000000002</c:v>
                </c:pt>
                <c:pt idx="2216">
                  <c:v>54.616</c:v>
                </c:pt>
                <c:pt idx="2217">
                  <c:v>54.634</c:v>
                </c:pt>
                <c:pt idx="2218">
                  <c:v>54.634999999999998</c:v>
                </c:pt>
                <c:pt idx="2219">
                  <c:v>54.655000000000001</c:v>
                </c:pt>
                <c:pt idx="2220">
                  <c:v>54.655999999999999</c:v>
                </c:pt>
                <c:pt idx="2221">
                  <c:v>54.674999999999997</c:v>
                </c:pt>
                <c:pt idx="2222">
                  <c:v>54.695</c:v>
                </c:pt>
                <c:pt idx="2223">
                  <c:v>54.695999999999998</c:v>
                </c:pt>
                <c:pt idx="2224">
                  <c:v>54.716999999999999</c:v>
                </c:pt>
                <c:pt idx="2225">
                  <c:v>54.718000000000004</c:v>
                </c:pt>
                <c:pt idx="2226">
                  <c:v>54.75</c:v>
                </c:pt>
                <c:pt idx="2227">
                  <c:v>54.756999999999998</c:v>
                </c:pt>
                <c:pt idx="2228">
                  <c:v>54.780999999999999</c:v>
                </c:pt>
                <c:pt idx="2229">
                  <c:v>54.796999999999997</c:v>
                </c:pt>
                <c:pt idx="2230">
                  <c:v>54.816000000000003</c:v>
                </c:pt>
                <c:pt idx="2231">
                  <c:v>54.835000000000001</c:v>
                </c:pt>
                <c:pt idx="2232">
                  <c:v>54.856000000000002</c:v>
                </c:pt>
                <c:pt idx="2233">
                  <c:v>54.856999999999999</c:v>
                </c:pt>
                <c:pt idx="2234">
                  <c:v>54.875</c:v>
                </c:pt>
                <c:pt idx="2235">
                  <c:v>54.896000000000001</c:v>
                </c:pt>
                <c:pt idx="2236">
                  <c:v>54.917000000000002</c:v>
                </c:pt>
                <c:pt idx="2237">
                  <c:v>54.936</c:v>
                </c:pt>
                <c:pt idx="2238">
                  <c:v>54.956000000000003</c:v>
                </c:pt>
                <c:pt idx="2239">
                  <c:v>54.975999999999999</c:v>
                </c:pt>
                <c:pt idx="2240">
                  <c:v>55.003999999999998</c:v>
                </c:pt>
                <c:pt idx="2241">
                  <c:v>55.018000000000001</c:v>
                </c:pt>
                <c:pt idx="2242">
                  <c:v>55.018999999999998</c:v>
                </c:pt>
                <c:pt idx="2243">
                  <c:v>55.036000000000001</c:v>
                </c:pt>
                <c:pt idx="2244">
                  <c:v>55.057000000000002</c:v>
                </c:pt>
                <c:pt idx="2245">
                  <c:v>55.076000000000001</c:v>
                </c:pt>
                <c:pt idx="2246">
                  <c:v>55.095999999999997</c:v>
                </c:pt>
                <c:pt idx="2247">
                  <c:v>55.116</c:v>
                </c:pt>
                <c:pt idx="2248">
                  <c:v>55.136000000000003</c:v>
                </c:pt>
                <c:pt idx="2249">
                  <c:v>55.156999999999996</c:v>
                </c:pt>
                <c:pt idx="2250">
                  <c:v>55.158000000000001</c:v>
                </c:pt>
                <c:pt idx="2251">
                  <c:v>55.176000000000002</c:v>
                </c:pt>
                <c:pt idx="2252">
                  <c:v>55.195999999999998</c:v>
                </c:pt>
                <c:pt idx="2253">
                  <c:v>55.216000000000001</c:v>
                </c:pt>
                <c:pt idx="2254">
                  <c:v>55.235999999999997</c:v>
                </c:pt>
                <c:pt idx="2255">
                  <c:v>55.237000000000002</c:v>
                </c:pt>
                <c:pt idx="2256">
                  <c:v>55.256999999999998</c:v>
                </c:pt>
                <c:pt idx="2257">
                  <c:v>55.286999999999999</c:v>
                </c:pt>
                <c:pt idx="2258">
                  <c:v>55.295999999999999</c:v>
                </c:pt>
                <c:pt idx="2259">
                  <c:v>55.317</c:v>
                </c:pt>
                <c:pt idx="2260">
                  <c:v>55.335999999999999</c:v>
                </c:pt>
                <c:pt idx="2261">
                  <c:v>55.356000000000002</c:v>
                </c:pt>
                <c:pt idx="2262">
                  <c:v>55.375999999999998</c:v>
                </c:pt>
                <c:pt idx="2263">
                  <c:v>55.377000000000002</c:v>
                </c:pt>
                <c:pt idx="2264">
                  <c:v>55.396999999999998</c:v>
                </c:pt>
                <c:pt idx="2265">
                  <c:v>55.417000000000002</c:v>
                </c:pt>
                <c:pt idx="2266">
                  <c:v>55.436</c:v>
                </c:pt>
                <c:pt idx="2267">
                  <c:v>55.436999999999998</c:v>
                </c:pt>
                <c:pt idx="2268">
                  <c:v>55.457999999999998</c:v>
                </c:pt>
                <c:pt idx="2269">
                  <c:v>55.476999999999997</c:v>
                </c:pt>
                <c:pt idx="2270">
                  <c:v>55.497</c:v>
                </c:pt>
                <c:pt idx="2271">
                  <c:v>55.531999999999996</c:v>
                </c:pt>
                <c:pt idx="2272">
                  <c:v>55.536999999999999</c:v>
                </c:pt>
                <c:pt idx="2273">
                  <c:v>55.558</c:v>
                </c:pt>
                <c:pt idx="2274">
                  <c:v>55.578000000000003</c:v>
                </c:pt>
                <c:pt idx="2275">
                  <c:v>55.595999999999997</c:v>
                </c:pt>
                <c:pt idx="2276">
                  <c:v>55.616999999999997</c:v>
                </c:pt>
                <c:pt idx="2277">
                  <c:v>55.637</c:v>
                </c:pt>
                <c:pt idx="2278">
                  <c:v>55.637999999999998</c:v>
                </c:pt>
                <c:pt idx="2279">
                  <c:v>55.656999999999996</c:v>
                </c:pt>
                <c:pt idx="2280">
                  <c:v>55.677</c:v>
                </c:pt>
                <c:pt idx="2281">
                  <c:v>55.677999999999997</c:v>
                </c:pt>
                <c:pt idx="2282">
                  <c:v>55.697000000000003</c:v>
                </c:pt>
                <c:pt idx="2283">
                  <c:v>55.716999999999999</c:v>
                </c:pt>
                <c:pt idx="2284">
                  <c:v>55.718000000000004</c:v>
                </c:pt>
                <c:pt idx="2285">
                  <c:v>55.737000000000002</c:v>
                </c:pt>
                <c:pt idx="2286">
                  <c:v>55.738</c:v>
                </c:pt>
                <c:pt idx="2287">
                  <c:v>55.756999999999998</c:v>
                </c:pt>
                <c:pt idx="2288">
                  <c:v>55.758000000000003</c:v>
                </c:pt>
                <c:pt idx="2289">
                  <c:v>55.777999999999999</c:v>
                </c:pt>
                <c:pt idx="2290">
                  <c:v>55.805</c:v>
                </c:pt>
                <c:pt idx="2291">
                  <c:v>55.817</c:v>
                </c:pt>
                <c:pt idx="2292">
                  <c:v>55.817999999999998</c:v>
                </c:pt>
                <c:pt idx="2293">
                  <c:v>55.841999999999999</c:v>
                </c:pt>
                <c:pt idx="2294">
                  <c:v>55.857999999999997</c:v>
                </c:pt>
                <c:pt idx="2295">
                  <c:v>55.877000000000002</c:v>
                </c:pt>
                <c:pt idx="2296">
                  <c:v>55.878</c:v>
                </c:pt>
                <c:pt idx="2297">
                  <c:v>55.896999999999998</c:v>
                </c:pt>
                <c:pt idx="2298">
                  <c:v>55.898000000000003</c:v>
                </c:pt>
                <c:pt idx="2299">
                  <c:v>55.918999999999997</c:v>
                </c:pt>
                <c:pt idx="2300">
                  <c:v>55.936999999999998</c:v>
                </c:pt>
                <c:pt idx="2301">
                  <c:v>55.938000000000002</c:v>
                </c:pt>
                <c:pt idx="2302">
                  <c:v>55.960999999999999</c:v>
                </c:pt>
                <c:pt idx="2303">
                  <c:v>55.976999999999997</c:v>
                </c:pt>
                <c:pt idx="2304">
                  <c:v>55.978000000000002</c:v>
                </c:pt>
                <c:pt idx="2305">
                  <c:v>55.997999999999998</c:v>
                </c:pt>
                <c:pt idx="2306">
                  <c:v>56.017000000000003</c:v>
                </c:pt>
                <c:pt idx="2307">
                  <c:v>56.018000000000001</c:v>
                </c:pt>
                <c:pt idx="2308">
                  <c:v>56.037999999999997</c:v>
                </c:pt>
                <c:pt idx="2309">
                  <c:v>56.039000000000001</c:v>
                </c:pt>
                <c:pt idx="2310">
                  <c:v>56.061</c:v>
                </c:pt>
                <c:pt idx="2311">
                  <c:v>56.076999999999998</c:v>
                </c:pt>
                <c:pt idx="2312">
                  <c:v>56.097999999999999</c:v>
                </c:pt>
                <c:pt idx="2313">
                  <c:v>56.116999999999997</c:v>
                </c:pt>
                <c:pt idx="2314">
                  <c:v>56.177</c:v>
                </c:pt>
                <c:pt idx="2315">
                  <c:v>56.177999999999997</c:v>
                </c:pt>
                <c:pt idx="2316">
                  <c:v>56.238</c:v>
                </c:pt>
                <c:pt idx="2317">
                  <c:v>56.238999999999997</c:v>
                </c:pt>
                <c:pt idx="2318">
                  <c:v>56.3</c:v>
                </c:pt>
                <c:pt idx="2319">
                  <c:v>56.301000000000002</c:v>
                </c:pt>
                <c:pt idx="2320">
                  <c:v>56.359000000000002</c:v>
                </c:pt>
                <c:pt idx="2321">
                  <c:v>56.36</c:v>
                </c:pt>
                <c:pt idx="2322">
                  <c:v>56.42</c:v>
                </c:pt>
                <c:pt idx="2323">
                  <c:v>56.478999999999999</c:v>
                </c:pt>
                <c:pt idx="2324">
                  <c:v>56.537999999999997</c:v>
                </c:pt>
                <c:pt idx="2325">
                  <c:v>56.539000000000001</c:v>
                </c:pt>
                <c:pt idx="2326">
                  <c:v>56.606000000000002</c:v>
                </c:pt>
                <c:pt idx="2327">
                  <c:v>56.606999999999999</c:v>
                </c:pt>
                <c:pt idx="2328">
                  <c:v>56.658999999999999</c:v>
                </c:pt>
                <c:pt idx="2329">
                  <c:v>56.66</c:v>
                </c:pt>
                <c:pt idx="2330">
                  <c:v>56.719000000000001</c:v>
                </c:pt>
                <c:pt idx="2331">
                  <c:v>56.72</c:v>
                </c:pt>
                <c:pt idx="2332">
                  <c:v>56.78</c:v>
                </c:pt>
                <c:pt idx="2333">
                  <c:v>56.780999999999999</c:v>
                </c:pt>
                <c:pt idx="2334">
                  <c:v>56.84</c:v>
                </c:pt>
                <c:pt idx="2335">
                  <c:v>56.9</c:v>
                </c:pt>
                <c:pt idx="2336">
                  <c:v>56.901000000000003</c:v>
                </c:pt>
                <c:pt idx="2337">
                  <c:v>56.959000000000003</c:v>
                </c:pt>
                <c:pt idx="2338">
                  <c:v>56.96</c:v>
                </c:pt>
                <c:pt idx="2339">
                  <c:v>57.018999999999998</c:v>
                </c:pt>
                <c:pt idx="2340">
                  <c:v>57.02</c:v>
                </c:pt>
                <c:pt idx="2341">
                  <c:v>57.079000000000001</c:v>
                </c:pt>
                <c:pt idx="2342">
                  <c:v>57.08</c:v>
                </c:pt>
                <c:pt idx="2343">
                  <c:v>57.139000000000003</c:v>
                </c:pt>
                <c:pt idx="2344">
                  <c:v>57.14</c:v>
                </c:pt>
                <c:pt idx="2345">
                  <c:v>57.2</c:v>
                </c:pt>
                <c:pt idx="2346">
                  <c:v>57.26</c:v>
                </c:pt>
                <c:pt idx="2347">
                  <c:v>57.32</c:v>
                </c:pt>
                <c:pt idx="2348">
                  <c:v>57.38</c:v>
                </c:pt>
                <c:pt idx="2349">
                  <c:v>57.44</c:v>
                </c:pt>
                <c:pt idx="2350">
                  <c:v>57.5</c:v>
                </c:pt>
                <c:pt idx="2351">
                  <c:v>57.500999999999998</c:v>
                </c:pt>
                <c:pt idx="2352">
                  <c:v>57.56</c:v>
                </c:pt>
                <c:pt idx="2353">
                  <c:v>57.561</c:v>
                </c:pt>
                <c:pt idx="2354">
                  <c:v>57.561999999999998</c:v>
                </c:pt>
                <c:pt idx="2355">
                  <c:v>57.622</c:v>
                </c:pt>
                <c:pt idx="2356">
                  <c:v>57.680999999999997</c:v>
                </c:pt>
                <c:pt idx="2357">
                  <c:v>57.741</c:v>
                </c:pt>
                <c:pt idx="2358">
                  <c:v>57.801000000000002</c:v>
                </c:pt>
                <c:pt idx="2359">
                  <c:v>57.860999999999997</c:v>
                </c:pt>
                <c:pt idx="2360">
                  <c:v>57.862000000000002</c:v>
                </c:pt>
                <c:pt idx="2361">
                  <c:v>57.920999999999999</c:v>
                </c:pt>
                <c:pt idx="2362">
                  <c:v>57.921999999999997</c:v>
                </c:pt>
                <c:pt idx="2363">
                  <c:v>57.981000000000002</c:v>
                </c:pt>
                <c:pt idx="2364">
                  <c:v>58.046999999999997</c:v>
                </c:pt>
                <c:pt idx="2365">
                  <c:v>58.100999999999999</c:v>
                </c:pt>
                <c:pt idx="2366">
                  <c:v>58.161000000000001</c:v>
                </c:pt>
                <c:pt idx="2367">
                  <c:v>58.161999999999999</c:v>
                </c:pt>
                <c:pt idx="2368">
                  <c:v>58.222000000000001</c:v>
                </c:pt>
                <c:pt idx="2369">
                  <c:v>58.281999999999996</c:v>
                </c:pt>
                <c:pt idx="2370">
                  <c:v>58.341999999999999</c:v>
                </c:pt>
                <c:pt idx="2371">
                  <c:v>58.402000000000001</c:v>
                </c:pt>
                <c:pt idx="2372">
                  <c:v>58.402999999999999</c:v>
                </c:pt>
                <c:pt idx="2373">
                  <c:v>58.460999999999999</c:v>
                </c:pt>
                <c:pt idx="2374">
                  <c:v>58.462000000000003</c:v>
                </c:pt>
                <c:pt idx="2375">
                  <c:v>58.521999999999998</c:v>
                </c:pt>
                <c:pt idx="2376">
                  <c:v>58.582000000000001</c:v>
                </c:pt>
                <c:pt idx="2377">
                  <c:v>58.643000000000001</c:v>
                </c:pt>
                <c:pt idx="2378">
                  <c:v>58.643999999999998</c:v>
                </c:pt>
                <c:pt idx="2379">
                  <c:v>58.71</c:v>
                </c:pt>
                <c:pt idx="2380">
                  <c:v>58.722000000000001</c:v>
                </c:pt>
                <c:pt idx="2381">
                  <c:v>58.744999999999997</c:v>
                </c:pt>
                <c:pt idx="2382">
                  <c:v>58.762</c:v>
                </c:pt>
                <c:pt idx="2383">
                  <c:v>58.823</c:v>
                </c:pt>
                <c:pt idx="2384">
                  <c:v>58.883000000000003</c:v>
                </c:pt>
                <c:pt idx="2385">
                  <c:v>58.942999999999998</c:v>
                </c:pt>
                <c:pt idx="2386">
                  <c:v>59.003999999999998</c:v>
                </c:pt>
                <c:pt idx="2387">
                  <c:v>59.063000000000002</c:v>
                </c:pt>
                <c:pt idx="2388">
                  <c:v>59.064</c:v>
                </c:pt>
                <c:pt idx="2389">
                  <c:v>59.122999999999998</c:v>
                </c:pt>
                <c:pt idx="2390">
                  <c:v>59.183</c:v>
                </c:pt>
                <c:pt idx="2391">
                  <c:v>59.244</c:v>
                </c:pt>
                <c:pt idx="2392">
                  <c:v>59.302999999999997</c:v>
                </c:pt>
                <c:pt idx="2393">
                  <c:v>59.304000000000002</c:v>
                </c:pt>
                <c:pt idx="2394">
                  <c:v>59.365000000000002</c:v>
                </c:pt>
                <c:pt idx="2395">
                  <c:v>59.423999999999999</c:v>
                </c:pt>
                <c:pt idx="2396">
                  <c:v>59.485999999999997</c:v>
                </c:pt>
                <c:pt idx="2397">
                  <c:v>59.543999999999997</c:v>
                </c:pt>
                <c:pt idx="2398">
                  <c:v>59.603999999999999</c:v>
                </c:pt>
                <c:pt idx="2399">
                  <c:v>59.604999999999997</c:v>
                </c:pt>
                <c:pt idx="2400">
                  <c:v>59.664000000000001</c:v>
                </c:pt>
                <c:pt idx="2401">
                  <c:v>59.664999999999999</c:v>
                </c:pt>
                <c:pt idx="2402">
                  <c:v>59.723999999999997</c:v>
                </c:pt>
                <c:pt idx="2403">
                  <c:v>59.784999999999997</c:v>
                </c:pt>
                <c:pt idx="2404">
                  <c:v>59.845999999999997</c:v>
                </c:pt>
                <c:pt idx="2405">
                  <c:v>59.904000000000003</c:v>
                </c:pt>
                <c:pt idx="2406">
                  <c:v>59.905000000000001</c:v>
                </c:pt>
                <c:pt idx="2407">
                  <c:v>59.963999999999999</c:v>
                </c:pt>
                <c:pt idx="2408">
                  <c:v>59.965000000000003</c:v>
                </c:pt>
                <c:pt idx="2409">
                  <c:v>60.024999999999999</c:v>
                </c:pt>
                <c:pt idx="2410">
                  <c:v>60.085000000000001</c:v>
                </c:pt>
                <c:pt idx="2411">
                  <c:v>60.085999999999999</c:v>
                </c:pt>
                <c:pt idx="2412">
                  <c:v>60.145000000000003</c:v>
                </c:pt>
                <c:pt idx="2413">
                  <c:v>60.146000000000001</c:v>
                </c:pt>
                <c:pt idx="2414">
                  <c:v>60.204999999999998</c:v>
                </c:pt>
                <c:pt idx="2415">
                  <c:v>60.265000000000001</c:v>
                </c:pt>
                <c:pt idx="2416">
                  <c:v>60.265999999999998</c:v>
                </c:pt>
                <c:pt idx="2417">
                  <c:v>60.325000000000003</c:v>
                </c:pt>
                <c:pt idx="2418">
                  <c:v>60.326000000000001</c:v>
                </c:pt>
                <c:pt idx="2419">
                  <c:v>60.387</c:v>
                </c:pt>
                <c:pt idx="2420">
                  <c:v>60.445999999999998</c:v>
                </c:pt>
                <c:pt idx="2421">
                  <c:v>60.506</c:v>
                </c:pt>
                <c:pt idx="2422">
                  <c:v>60.506999999999998</c:v>
                </c:pt>
                <c:pt idx="2423">
                  <c:v>60.564999999999998</c:v>
                </c:pt>
                <c:pt idx="2424">
                  <c:v>60.566000000000003</c:v>
                </c:pt>
                <c:pt idx="2425">
                  <c:v>60.625999999999998</c:v>
                </c:pt>
                <c:pt idx="2426">
                  <c:v>60.627000000000002</c:v>
                </c:pt>
                <c:pt idx="2427">
                  <c:v>60.685000000000002</c:v>
                </c:pt>
                <c:pt idx="2428">
                  <c:v>60.747999999999998</c:v>
                </c:pt>
                <c:pt idx="2429">
                  <c:v>60.805999999999997</c:v>
                </c:pt>
                <c:pt idx="2430">
                  <c:v>60.865000000000002</c:v>
                </c:pt>
                <c:pt idx="2431">
                  <c:v>60.866999999999997</c:v>
                </c:pt>
                <c:pt idx="2432">
                  <c:v>60.927999999999997</c:v>
                </c:pt>
                <c:pt idx="2433">
                  <c:v>60.929000000000002</c:v>
                </c:pt>
                <c:pt idx="2434">
                  <c:v>60.985999999999997</c:v>
                </c:pt>
                <c:pt idx="2435">
                  <c:v>61.045999999999999</c:v>
                </c:pt>
                <c:pt idx="2436">
                  <c:v>61.106000000000002</c:v>
                </c:pt>
                <c:pt idx="2437">
                  <c:v>61.167999999999999</c:v>
                </c:pt>
                <c:pt idx="2438">
                  <c:v>61.189</c:v>
                </c:pt>
                <c:pt idx="2439">
                  <c:v>61.206000000000003</c:v>
                </c:pt>
                <c:pt idx="2440">
                  <c:v>61.226999999999997</c:v>
                </c:pt>
                <c:pt idx="2441">
                  <c:v>61.247</c:v>
                </c:pt>
                <c:pt idx="2442">
                  <c:v>61.265999999999998</c:v>
                </c:pt>
                <c:pt idx="2443">
                  <c:v>61.286000000000001</c:v>
                </c:pt>
                <c:pt idx="2444">
                  <c:v>61.305999999999997</c:v>
                </c:pt>
                <c:pt idx="2445">
                  <c:v>61.328000000000003</c:v>
                </c:pt>
                <c:pt idx="2446">
                  <c:v>61.345999999999997</c:v>
                </c:pt>
                <c:pt idx="2447">
                  <c:v>61.347000000000001</c:v>
                </c:pt>
                <c:pt idx="2448">
                  <c:v>61.366</c:v>
                </c:pt>
                <c:pt idx="2449">
                  <c:v>61.366999999999997</c:v>
                </c:pt>
                <c:pt idx="2450">
                  <c:v>61.387</c:v>
                </c:pt>
                <c:pt idx="2451">
                  <c:v>61.387999999999998</c:v>
                </c:pt>
                <c:pt idx="2452">
                  <c:v>61.406999999999996</c:v>
                </c:pt>
                <c:pt idx="2453">
                  <c:v>61.408000000000001</c:v>
                </c:pt>
                <c:pt idx="2454">
                  <c:v>61.427</c:v>
                </c:pt>
                <c:pt idx="2455">
                  <c:v>61.447000000000003</c:v>
                </c:pt>
                <c:pt idx="2456">
                  <c:v>61.466999999999999</c:v>
                </c:pt>
                <c:pt idx="2457">
                  <c:v>61.488</c:v>
                </c:pt>
                <c:pt idx="2458">
                  <c:v>61.506999999999998</c:v>
                </c:pt>
                <c:pt idx="2459">
                  <c:v>61.527000000000001</c:v>
                </c:pt>
                <c:pt idx="2460">
                  <c:v>61.546999999999997</c:v>
                </c:pt>
                <c:pt idx="2461">
                  <c:v>61.548000000000002</c:v>
                </c:pt>
                <c:pt idx="2462">
                  <c:v>61.567999999999998</c:v>
                </c:pt>
                <c:pt idx="2463">
                  <c:v>61.587000000000003</c:v>
                </c:pt>
                <c:pt idx="2464">
                  <c:v>61.588000000000001</c:v>
                </c:pt>
                <c:pt idx="2465">
                  <c:v>61.606000000000002</c:v>
                </c:pt>
                <c:pt idx="2466">
                  <c:v>61.606999999999999</c:v>
                </c:pt>
                <c:pt idx="2467">
                  <c:v>61.627000000000002</c:v>
                </c:pt>
                <c:pt idx="2468">
                  <c:v>61.651000000000003</c:v>
                </c:pt>
                <c:pt idx="2469">
                  <c:v>61.680999999999997</c:v>
                </c:pt>
                <c:pt idx="2470">
                  <c:v>61.686999999999998</c:v>
                </c:pt>
                <c:pt idx="2471">
                  <c:v>61.688000000000002</c:v>
                </c:pt>
                <c:pt idx="2472">
                  <c:v>61.707999999999998</c:v>
                </c:pt>
                <c:pt idx="2473">
                  <c:v>61.728000000000002</c:v>
                </c:pt>
                <c:pt idx="2474">
                  <c:v>61.728999999999999</c:v>
                </c:pt>
                <c:pt idx="2475">
                  <c:v>61.747</c:v>
                </c:pt>
                <c:pt idx="2476">
                  <c:v>61.768000000000001</c:v>
                </c:pt>
                <c:pt idx="2477">
                  <c:v>61.771000000000001</c:v>
                </c:pt>
                <c:pt idx="2478">
                  <c:v>61.786999999999999</c:v>
                </c:pt>
                <c:pt idx="2479">
                  <c:v>61.787999999999997</c:v>
                </c:pt>
                <c:pt idx="2480">
                  <c:v>61.807000000000002</c:v>
                </c:pt>
                <c:pt idx="2481">
                  <c:v>61.808</c:v>
                </c:pt>
                <c:pt idx="2482">
                  <c:v>61.828000000000003</c:v>
                </c:pt>
                <c:pt idx="2483">
                  <c:v>61.829000000000001</c:v>
                </c:pt>
                <c:pt idx="2484">
                  <c:v>61.847000000000001</c:v>
                </c:pt>
                <c:pt idx="2485">
                  <c:v>61.868000000000002</c:v>
                </c:pt>
                <c:pt idx="2486">
                  <c:v>61.887999999999998</c:v>
                </c:pt>
                <c:pt idx="2487">
                  <c:v>61.908000000000001</c:v>
                </c:pt>
                <c:pt idx="2488">
                  <c:v>61.908999999999999</c:v>
                </c:pt>
                <c:pt idx="2489">
                  <c:v>61.933</c:v>
                </c:pt>
                <c:pt idx="2490">
                  <c:v>61.948</c:v>
                </c:pt>
                <c:pt idx="2491">
                  <c:v>61.970999999999997</c:v>
                </c:pt>
                <c:pt idx="2492">
                  <c:v>61.988</c:v>
                </c:pt>
                <c:pt idx="2493">
                  <c:v>62.006999999999998</c:v>
                </c:pt>
                <c:pt idx="2494">
                  <c:v>62.008000000000003</c:v>
                </c:pt>
                <c:pt idx="2495">
                  <c:v>62.029000000000003</c:v>
                </c:pt>
                <c:pt idx="2496">
                  <c:v>62.048999999999999</c:v>
                </c:pt>
                <c:pt idx="2497">
                  <c:v>62.067999999999998</c:v>
                </c:pt>
                <c:pt idx="2498">
                  <c:v>62.088999999999999</c:v>
                </c:pt>
                <c:pt idx="2499">
                  <c:v>62.107999999999997</c:v>
                </c:pt>
                <c:pt idx="2500">
                  <c:v>62.128999999999998</c:v>
                </c:pt>
                <c:pt idx="2501">
                  <c:v>62.13</c:v>
                </c:pt>
                <c:pt idx="2502">
                  <c:v>62.148000000000003</c:v>
                </c:pt>
                <c:pt idx="2503">
                  <c:v>62.149000000000001</c:v>
                </c:pt>
                <c:pt idx="2504">
                  <c:v>62.170999999999999</c:v>
                </c:pt>
                <c:pt idx="2505">
                  <c:v>62.201999999999998</c:v>
                </c:pt>
                <c:pt idx="2506">
                  <c:v>62.215000000000003</c:v>
                </c:pt>
                <c:pt idx="2507">
                  <c:v>62.228999999999999</c:v>
                </c:pt>
                <c:pt idx="2508">
                  <c:v>62.23</c:v>
                </c:pt>
                <c:pt idx="2509">
                  <c:v>62.249000000000002</c:v>
                </c:pt>
                <c:pt idx="2510">
                  <c:v>62.268000000000001</c:v>
                </c:pt>
                <c:pt idx="2511">
                  <c:v>62.287999999999997</c:v>
                </c:pt>
                <c:pt idx="2512">
                  <c:v>62.308</c:v>
                </c:pt>
                <c:pt idx="2513">
                  <c:v>62.329000000000001</c:v>
                </c:pt>
                <c:pt idx="2514">
                  <c:v>62.347999999999999</c:v>
                </c:pt>
                <c:pt idx="2515">
                  <c:v>62.368000000000002</c:v>
                </c:pt>
                <c:pt idx="2516">
                  <c:v>62.387999999999998</c:v>
                </c:pt>
                <c:pt idx="2517">
                  <c:v>62.389000000000003</c:v>
                </c:pt>
                <c:pt idx="2518">
                  <c:v>62.408000000000001</c:v>
                </c:pt>
                <c:pt idx="2519">
                  <c:v>62.408999999999999</c:v>
                </c:pt>
                <c:pt idx="2520">
                  <c:v>62.442</c:v>
                </c:pt>
                <c:pt idx="2521">
                  <c:v>62.448</c:v>
                </c:pt>
                <c:pt idx="2522">
                  <c:v>62.448999999999998</c:v>
                </c:pt>
                <c:pt idx="2523">
                  <c:v>62.470999999999997</c:v>
                </c:pt>
                <c:pt idx="2524">
                  <c:v>62.488</c:v>
                </c:pt>
                <c:pt idx="2525">
                  <c:v>62.488999999999997</c:v>
                </c:pt>
                <c:pt idx="2526">
                  <c:v>62.508000000000003</c:v>
                </c:pt>
                <c:pt idx="2527">
                  <c:v>62.527999999999999</c:v>
                </c:pt>
                <c:pt idx="2528">
                  <c:v>62.529000000000003</c:v>
                </c:pt>
                <c:pt idx="2529">
                  <c:v>62.548999999999999</c:v>
                </c:pt>
                <c:pt idx="2530">
                  <c:v>62.567999999999998</c:v>
                </c:pt>
                <c:pt idx="2531">
                  <c:v>62.588999999999999</c:v>
                </c:pt>
                <c:pt idx="2532">
                  <c:v>62.609000000000002</c:v>
                </c:pt>
                <c:pt idx="2533">
                  <c:v>62.628999999999998</c:v>
                </c:pt>
                <c:pt idx="2534">
                  <c:v>62.649000000000001</c:v>
                </c:pt>
                <c:pt idx="2535">
                  <c:v>62.668999999999997</c:v>
                </c:pt>
                <c:pt idx="2536">
                  <c:v>62.67</c:v>
                </c:pt>
                <c:pt idx="2537">
                  <c:v>62.691000000000003</c:v>
                </c:pt>
                <c:pt idx="2538">
                  <c:v>62.718000000000004</c:v>
                </c:pt>
                <c:pt idx="2539">
                  <c:v>62.731999999999999</c:v>
                </c:pt>
                <c:pt idx="2540">
                  <c:v>62.749000000000002</c:v>
                </c:pt>
                <c:pt idx="2541">
                  <c:v>62.768999999999998</c:v>
                </c:pt>
                <c:pt idx="2542">
                  <c:v>62.77</c:v>
                </c:pt>
                <c:pt idx="2543">
                  <c:v>62.789000000000001</c:v>
                </c:pt>
                <c:pt idx="2544">
                  <c:v>62.808</c:v>
                </c:pt>
                <c:pt idx="2545">
                  <c:v>62.829000000000001</c:v>
                </c:pt>
                <c:pt idx="2546">
                  <c:v>62.848999999999997</c:v>
                </c:pt>
                <c:pt idx="2547">
                  <c:v>62.871000000000002</c:v>
                </c:pt>
                <c:pt idx="2548">
                  <c:v>62.872</c:v>
                </c:pt>
                <c:pt idx="2549">
                  <c:v>62.889000000000003</c:v>
                </c:pt>
                <c:pt idx="2550">
                  <c:v>62.908999999999999</c:v>
                </c:pt>
                <c:pt idx="2551">
                  <c:v>62.93</c:v>
                </c:pt>
                <c:pt idx="2552">
                  <c:v>62.962000000000003</c:v>
                </c:pt>
                <c:pt idx="2553">
                  <c:v>62.969000000000001</c:v>
                </c:pt>
                <c:pt idx="2554">
                  <c:v>62.976999999999997</c:v>
                </c:pt>
                <c:pt idx="2555">
                  <c:v>62.991</c:v>
                </c:pt>
                <c:pt idx="2556">
                  <c:v>63.009</c:v>
                </c:pt>
                <c:pt idx="2557">
                  <c:v>63.01</c:v>
                </c:pt>
                <c:pt idx="2558">
                  <c:v>63.029000000000003</c:v>
                </c:pt>
                <c:pt idx="2559">
                  <c:v>63.048999999999999</c:v>
                </c:pt>
                <c:pt idx="2560">
                  <c:v>63.07</c:v>
                </c:pt>
                <c:pt idx="2561">
                  <c:v>63.070999999999998</c:v>
                </c:pt>
                <c:pt idx="2562">
                  <c:v>63.088999999999999</c:v>
                </c:pt>
                <c:pt idx="2563">
                  <c:v>63.09</c:v>
                </c:pt>
                <c:pt idx="2564">
                  <c:v>63.109000000000002</c:v>
                </c:pt>
                <c:pt idx="2565">
                  <c:v>63.13</c:v>
                </c:pt>
                <c:pt idx="2566">
                  <c:v>63.149000000000001</c:v>
                </c:pt>
                <c:pt idx="2567">
                  <c:v>63.15</c:v>
                </c:pt>
                <c:pt idx="2568">
                  <c:v>63.171999999999997</c:v>
                </c:pt>
                <c:pt idx="2569">
                  <c:v>63.189</c:v>
                </c:pt>
                <c:pt idx="2570">
                  <c:v>63.19</c:v>
                </c:pt>
                <c:pt idx="2571">
                  <c:v>63.219000000000001</c:v>
                </c:pt>
                <c:pt idx="2572">
                  <c:v>63.231999999999999</c:v>
                </c:pt>
                <c:pt idx="2573">
                  <c:v>63.249000000000002</c:v>
                </c:pt>
                <c:pt idx="2574">
                  <c:v>63.25</c:v>
                </c:pt>
                <c:pt idx="2575">
                  <c:v>63.271000000000001</c:v>
                </c:pt>
                <c:pt idx="2576">
                  <c:v>63.289000000000001</c:v>
                </c:pt>
                <c:pt idx="2577">
                  <c:v>63.31</c:v>
                </c:pt>
                <c:pt idx="2578">
                  <c:v>63.311</c:v>
                </c:pt>
                <c:pt idx="2579">
                  <c:v>63.33</c:v>
                </c:pt>
                <c:pt idx="2580">
                  <c:v>63.348999999999997</c:v>
                </c:pt>
                <c:pt idx="2581">
                  <c:v>63.35</c:v>
                </c:pt>
                <c:pt idx="2582">
                  <c:v>63.372</c:v>
                </c:pt>
                <c:pt idx="2583">
                  <c:v>63.39</c:v>
                </c:pt>
                <c:pt idx="2584">
                  <c:v>63.41</c:v>
                </c:pt>
                <c:pt idx="2585">
                  <c:v>63.43</c:v>
                </c:pt>
                <c:pt idx="2586">
                  <c:v>63.45</c:v>
                </c:pt>
                <c:pt idx="2587">
                  <c:v>63.451000000000001</c:v>
                </c:pt>
                <c:pt idx="2588">
                  <c:v>63.481999999999999</c:v>
                </c:pt>
                <c:pt idx="2589">
                  <c:v>63.482999999999997</c:v>
                </c:pt>
                <c:pt idx="2590">
                  <c:v>63.494999999999997</c:v>
                </c:pt>
                <c:pt idx="2591">
                  <c:v>63.51</c:v>
                </c:pt>
                <c:pt idx="2592">
                  <c:v>63.529000000000003</c:v>
                </c:pt>
                <c:pt idx="2593">
                  <c:v>63.548999999999999</c:v>
                </c:pt>
                <c:pt idx="2594">
                  <c:v>63.55</c:v>
                </c:pt>
                <c:pt idx="2595">
                  <c:v>63.57</c:v>
                </c:pt>
                <c:pt idx="2596">
                  <c:v>63.570999999999998</c:v>
                </c:pt>
                <c:pt idx="2597">
                  <c:v>63.59</c:v>
                </c:pt>
                <c:pt idx="2598">
                  <c:v>63.61</c:v>
                </c:pt>
                <c:pt idx="2599">
                  <c:v>63.63</c:v>
                </c:pt>
                <c:pt idx="2600">
                  <c:v>63.651000000000003</c:v>
                </c:pt>
                <c:pt idx="2601">
                  <c:v>63.67</c:v>
                </c:pt>
                <c:pt idx="2602">
                  <c:v>63.69</c:v>
                </c:pt>
                <c:pt idx="2603">
                  <c:v>63.691000000000003</c:v>
                </c:pt>
                <c:pt idx="2604">
                  <c:v>63.71</c:v>
                </c:pt>
                <c:pt idx="2605">
                  <c:v>63.710999999999999</c:v>
                </c:pt>
                <c:pt idx="2606">
                  <c:v>63.734000000000002</c:v>
                </c:pt>
                <c:pt idx="2607">
                  <c:v>63.750999999999998</c:v>
                </c:pt>
                <c:pt idx="2608">
                  <c:v>63.779000000000003</c:v>
                </c:pt>
                <c:pt idx="2609">
                  <c:v>63.792000000000002</c:v>
                </c:pt>
                <c:pt idx="2610">
                  <c:v>63.814</c:v>
                </c:pt>
                <c:pt idx="2611">
                  <c:v>63.832999999999998</c:v>
                </c:pt>
                <c:pt idx="2612">
                  <c:v>63.85</c:v>
                </c:pt>
                <c:pt idx="2613">
                  <c:v>63.871000000000002</c:v>
                </c:pt>
                <c:pt idx="2614">
                  <c:v>63.89</c:v>
                </c:pt>
                <c:pt idx="2615">
                  <c:v>63.890999999999998</c:v>
                </c:pt>
                <c:pt idx="2616">
                  <c:v>63.911000000000001</c:v>
                </c:pt>
                <c:pt idx="2617">
                  <c:v>63.930999999999997</c:v>
                </c:pt>
                <c:pt idx="2618">
                  <c:v>63.951000000000001</c:v>
                </c:pt>
                <c:pt idx="2619">
                  <c:v>63.970999999999997</c:v>
                </c:pt>
                <c:pt idx="2620">
                  <c:v>63.972000000000001</c:v>
                </c:pt>
                <c:pt idx="2621">
                  <c:v>63.993000000000002</c:v>
                </c:pt>
                <c:pt idx="2622">
                  <c:v>64.010000000000005</c:v>
                </c:pt>
                <c:pt idx="2623">
                  <c:v>64.031000000000006</c:v>
                </c:pt>
                <c:pt idx="2624">
                  <c:v>64.051000000000002</c:v>
                </c:pt>
                <c:pt idx="2625">
                  <c:v>64.070999999999998</c:v>
                </c:pt>
                <c:pt idx="2626">
                  <c:v>64.090999999999994</c:v>
                </c:pt>
                <c:pt idx="2627">
                  <c:v>64.091999999999999</c:v>
                </c:pt>
                <c:pt idx="2628">
                  <c:v>64.111000000000004</c:v>
                </c:pt>
                <c:pt idx="2629">
                  <c:v>64.131</c:v>
                </c:pt>
                <c:pt idx="2630">
                  <c:v>64.132000000000005</c:v>
                </c:pt>
                <c:pt idx="2631">
                  <c:v>64.150999999999996</c:v>
                </c:pt>
                <c:pt idx="2632">
                  <c:v>64.171999999999997</c:v>
                </c:pt>
                <c:pt idx="2633">
                  <c:v>64.173000000000002</c:v>
                </c:pt>
                <c:pt idx="2634">
                  <c:v>64.191000000000003</c:v>
                </c:pt>
                <c:pt idx="2635">
                  <c:v>64.191999999999993</c:v>
                </c:pt>
                <c:pt idx="2636">
                  <c:v>64.215000000000003</c:v>
                </c:pt>
                <c:pt idx="2637">
                  <c:v>64.215999999999994</c:v>
                </c:pt>
                <c:pt idx="2638">
                  <c:v>64.233000000000004</c:v>
                </c:pt>
                <c:pt idx="2639">
                  <c:v>64.233999999999995</c:v>
                </c:pt>
                <c:pt idx="2640">
                  <c:v>64.259</c:v>
                </c:pt>
                <c:pt idx="2641">
                  <c:v>64.260000000000005</c:v>
                </c:pt>
                <c:pt idx="2642">
                  <c:v>64.272000000000006</c:v>
                </c:pt>
                <c:pt idx="2643">
                  <c:v>64.290999999999997</c:v>
                </c:pt>
                <c:pt idx="2644">
                  <c:v>64.311000000000007</c:v>
                </c:pt>
                <c:pt idx="2645">
                  <c:v>64.331000000000003</c:v>
                </c:pt>
                <c:pt idx="2646">
                  <c:v>64.350999999999999</c:v>
                </c:pt>
                <c:pt idx="2647">
                  <c:v>64.352000000000004</c:v>
                </c:pt>
                <c:pt idx="2648">
                  <c:v>64.370999999999995</c:v>
                </c:pt>
                <c:pt idx="2649">
                  <c:v>64.391000000000005</c:v>
                </c:pt>
                <c:pt idx="2650">
                  <c:v>64.411000000000001</c:v>
                </c:pt>
                <c:pt idx="2651">
                  <c:v>64.430999999999997</c:v>
                </c:pt>
                <c:pt idx="2652">
                  <c:v>64.451999999999998</c:v>
                </c:pt>
                <c:pt idx="2653">
                  <c:v>64.471999999999994</c:v>
                </c:pt>
                <c:pt idx="2654">
                  <c:v>64.491</c:v>
                </c:pt>
                <c:pt idx="2655">
                  <c:v>64.513000000000005</c:v>
                </c:pt>
                <c:pt idx="2656">
                  <c:v>64.537999999999997</c:v>
                </c:pt>
                <c:pt idx="2657">
                  <c:v>64.539000000000001</c:v>
                </c:pt>
                <c:pt idx="2658">
                  <c:v>64.552000000000007</c:v>
                </c:pt>
                <c:pt idx="2659">
                  <c:v>64.572000000000003</c:v>
                </c:pt>
                <c:pt idx="2660">
                  <c:v>64.591999999999999</c:v>
                </c:pt>
                <c:pt idx="2661">
                  <c:v>64.652000000000001</c:v>
                </c:pt>
                <c:pt idx="2662">
                  <c:v>64.653000000000006</c:v>
                </c:pt>
                <c:pt idx="2663">
                  <c:v>64.713999999999999</c:v>
                </c:pt>
                <c:pt idx="2664">
                  <c:v>64.772000000000006</c:v>
                </c:pt>
                <c:pt idx="2665">
                  <c:v>64.772999999999996</c:v>
                </c:pt>
                <c:pt idx="2666">
                  <c:v>64.834000000000003</c:v>
                </c:pt>
                <c:pt idx="2667">
                  <c:v>64.893000000000001</c:v>
                </c:pt>
                <c:pt idx="2668">
                  <c:v>64.953000000000003</c:v>
                </c:pt>
                <c:pt idx="2669">
                  <c:v>65.015000000000001</c:v>
                </c:pt>
                <c:pt idx="2670">
                  <c:v>65.016000000000005</c:v>
                </c:pt>
                <c:pt idx="2671">
                  <c:v>65.072999999999993</c:v>
                </c:pt>
                <c:pt idx="2672">
                  <c:v>65.073999999999998</c:v>
                </c:pt>
                <c:pt idx="2673">
                  <c:v>65.132999999999996</c:v>
                </c:pt>
                <c:pt idx="2674">
                  <c:v>65.192999999999998</c:v>
                </c:pt>
                <c:pt idx="2675">
                  <c:v>65.253</c:v>
                </c:pt>
                <c:pt idx="2676">
                  <c:v>65.254000000000005</c:v>
                </c:pt>
                <c:pt idx="2677">
                  <c:v>65.316000000000003</c:v>
                </c:pt>
                <c:pt idx="2678">
                  <c:v>65.373000000000005</c:v>
                </c:pt>
                <c:pt idx="2679">
                  <c:v>65.373999999999995</c:v>
                </c:pt>
                <c:pt idx="2680">
                  <c:v>65.433000000000007</c:v>
                </c:pt>
                <c:pt idx="2681">
                  <c:v>65.433999999999997</c:v>
                </c:pt>
                <c:pt idx="2682">
                  <c:v>65.492999999999995</c:v>
                </c:pt>
                <c:pt idx="2683">
                  <c:v>65.554000000000002</c:v>
                </c:pt>
                <c:pt idx="2684">
                  <c:v>65.614000000000004</c:v>
                </c:pt>
                <c:pt idx="2685">
                  <c:v>65.674000000000007</c:v>
                </c:pt>
                <c:pt idx="2686">
                  <c:v>65.674999999999997</c:v>
                </c:pt>
                <c:pt idx="2687">
                  <c:v>65.733999999999995</c:v>
                </c:pt>
                <c:pt idx="2688">
                  <c:v>65.734999999999999</c:v>
                </c:pt>
                <c:pt idx="2689">
                  <c:v>65.793000000000006</c:v>
                </c:pt>
                <c:pt idx="2690">
                  <c:v>65.793999999999997</c:v>
                </c:pt>
                <c:pt idx="2691">
                  <c:v>65.853999999999999</c:v>
                </c:pt>
                <c:pt idx="2692">
                  <c:v>65.915999999999997</c:v>
                </c:pt>
                <c:pt idx="2693">
                  <c:v>65.917000000000002</c:v>
                </c:pt>
                <c:pt idx="2694">
                  <c:v>65.974999999999994</c:v>
                </c:pt>
                <c:pt idx="2695">
                  <c:v>66.034000000000006</c:v>
                </c:pt>
                <c:pt idx="2696">
                  <c:v>66.034999999999997</c:v>
                </c:pt>
                <c:pt idx="2697">
                  <c:v>66.093999999999994</c:v>
                </c:pt>
                <c:pt idx="2698">
                  <c:v>66.094999999999999</c:v>
                </c:pt>
                <c:pt idx="2699">
                  <c:v>66.156000000000006</c:v>
                </c:pt>
                <c:pt idx="2700">
                  <c:v>66.215999999999994</c:v>
                </c:pt>
                <c:pt idx="2701">
                  <c:v>66.216999999999999</c:v>
                </c:pt>
                <c:pt idx="2702">
                  <c:v>66.275000000000006</c:v>
                </c:pt>
                <c:pt idx="2703">
                  <c:v>66.334999999999994</c:v>
                </c:pt>
                <c:pt idx="2704">
                  <c:v>66.335999999999999</c:v>
                </c:pt>
                <c:pt idx="2705">
                  <c:v>66.394999999999996</c:v>
                </c:pt>
                <c:pt idx="2706">
                  <c:v>66.457999999999998</c:v>
                </c:pt>
                <c:pt idx="2707">
                  <c:v>66.459000000000003</c:v>
                </c:pt>
                <c:pt idx="2708">
                  <c:v>66.516999999999996</c:v>
                </c:pt>
                <c:pt idx="2709">
                  <c:v>66.575000000000003</c:v>
                </c:pt>
                <c:pt idx="2710">
                  <c:v>66.575999999999993</c:v>
                </c:pt>
                <c:pt idx="2711">
                  <c:v>66.635000000000005</c:v>
                </c:pt>
                <c:pt idx="2712">
                  <c:v>66.635999999999996</c:v>
                </c:pt>
                <c:pt idx="2713">
                  <c:v>66.697000000000003</c:v>
                </c:pt>
                <c:pt idx="2714">
                  <c:v>66.756</c:v>
                </c:pt>
                <c:pt idx="2715">
                  <c:v>66.816000000000003</c:v>
                </c:pt>
                <c:pt idx="2716">
                  <c:v>66.878</c:v>
                </c:pt>
                <c:pt idx="2717">
                  <c:v>66.879000000000005</c:v>
                </c:pt>
                <c:pt idx="2718">
                  <c:v>66.908000000000001</c:v>
                </c:pt>
                <c:pt idx="2719">
                  <c:v>66.923000000000002</c:v>
                </c:pt>
                <c:pt idx="2720">
                  <c:v>66.924000000000007</c:v>
                </c:pt>
                <c:pt idx="2721">
                  <c:v>66.938000000000002</c:v>
                </c:pt>
                <c:pt idx="2722">
                  <c:v>66.995000000000005</c:v>
                </c:pt>
                <c:pt idx="2723">
                  <c:v>67.055000000000007</c:v>
                </c:pt>
                <c:pt idx="2724">
                  <c:v>67.055999999999997</c:v>
                </c:pt>
                <c:pt idx="2725">
                  <c:v>67.117999999999995</c:v>
                </c:pt>
                <c:pt idx="2726">
                  <c:v>67.176000000000002</c:v>
                </c:pt>
                <c:pt idx="2727">
                  <c:v>67.177000000000007</c:v>
                </c:pt>
                <c:pt idx="2728">
                  <c:v>67.234999999999999</c:v>
                </c:pt>
                <c:pt idx="2729">
                  <c:v>67.236000000000004</c:v>
                </c:pt>
                <c:pt idx="2730">
                  <c:v>67.295000000000002</c:v>
                </c:pt>
                <c:pt idx="2731">
                  <c:v>67.296000000000006</c:v>
                </c:pt>
                <c:pt idx="2732">
                  <c:v>67.355999999999995</c:v>
                </c:pt>
                <c:pt idx="2733">
                  <c:v>67.417000000000002</c:v>
                </c:pt>
                <c:pt idx="2734">
                  <c:v>67.475999999999999</c:v>
                </c:pt>
                <c:pt idx="2735">
                  <c:v>67.477000000000004</c:v>
                </c:pt>
                <c:pt idx="2736">
                  <c:v>67.536000000000001</c:v>
                </c:pt>
                <c:pt idx="2737">
                  <c:v>67.537000000000006</c:v>
                </c:pt>
                <c:pt idx="2738">
                  <c:v>67.596000000000004</c:v>
                </c:pt>
                <c:pt idx="2739">
                  <c:v>67.659000000000006</c:v>
                </c:pt>
                <c:pt idx="2740">
                  <c:v>67.716999999999999</c:v>
                </c:pt>
                <c:pt idx="2741">
                  <c:v>67.777000000000001</c:v>
                </c:pt>
                <c:pt idx="2742">
                  <c:v>67.837000000000003</c:v>
                </c:pt>
                <c:pt idx="2743">
                  <c:v>67.896000000000001</c:v>
                </c:pt>
                <c:pt idx="2744">
                  <c:v>67.956999999999994</c:v>
                </c:pt>
                <c:pt idx="2745">
                  <c:v>68.016999999999996</c:v>
                </c:pt>
                <c:pt idx="2746">
                  <c:v>68.075999999999993</c:v>
                </c:pt>
                <c:pt idx="2747">
                  <c:v>68.076999999999998</c:v>
                </c:pt>
                <c:pt idx="2748">
                  <c:v>68.137</c:v>
                </c:pt>
                <c:pt idx="2749">
                  <c:v>68.138000000000005</c:v>
                </c:pt>
                <c:pt idx="2750">
                  <c:v>68.197000000000003</c:v>
                </c:pt>
                <c:pt idx="2751">
                  <c:v>68.197999999999993</c:v>
                </c:pt>
                <c:pt idx="2752">
                  <c:v>68.259</c:v>
                </c:pt>
                <c:pt idx="2753">
                  <c:v>68.316999999999993</c:v>
                </c:pt>
                <c:pt idx="2754">
                  <c:v>68.317999999999998</c:v>
                </c:pt>
                <c:pt idx="2755">
                  <c:v>68.376999999999995</c:v>
                </c:pt>
                <c:pt idx="2756">
                  <c:v>68.44</c:v>
                </c:pt>
                <c:pt idx="2757">
                  <c:v>68.497</c:v>
                </c:pt>
                <c:pt idx="2758">
                  <c:v>68.558999999999997</c:v>
                </c:pt>
                <c:pt idx="2759">
                  <c:v>68.617999999999995</c:v>
                </c:pt>
                <c:pt idx="2760">
                  <c:v>68.677000000000007</c:v>
                </c:pt>
                <c:pt idx="2761">
                  <c:v>68.679000000000002</c:v>
                </c:pt>
                <c:pt idx="2762">
                  <c:v>68.736999999999995</c:v>
                </c:pt>
                <c:pt idx="2763">
                  <c:v>68.739000000000004</c:v>
                </c:pt>
                <c:pt idx="2764">
                  <c:v>68.801000000000002</c:v>
                </c:pt>
                <c:pt idx="2765">
                  <c:v>68.858999999999995</c:v>
                </c:pt>
                <c:pt idx="2766">
                  <c:v>68.918999999999997</c:v>
                </c:pt>
                <c:pt idx="2767">
                  <c:v>68.977999999999994</c:v>
                </c:pt>
                <c:pt idx="2768">
                  <c:v>68.978999999999999</c:v>
                </c:pt>
                <c:pt idx="2769">
                  <c:v>69.037999999999997</c:v>
                </c:pt>
                <c:pt idx="2770">
                  <c:v>69.039000000000001</c:v>
                </c:pt>
                <c:pt idx="2771">
                  <c:v>69.099999999999994</c:v>
                </c:pt>
                <c:pt idx="2772">
                  <c:v>69.158000000000001</c:v>
                </c:pt>
                <c:pt idx="2773">
                  <c:v>69.159000000000006</c:v>
                </c:pt>
                <c:pt idx="2774">
                  <c:v>69.218999999999994</c:v>
                </c:pt>
                <c:pt idx="2775">
                  <c:v>69.28</c:v>
                </c:pt>
                <c:pt idx="2776">
                  <c:v>69.281000000000006</c:v>
                </c:pt>
                <c:pt idx="2777">
                  <c:v>69.337999999999994</c:v>
                </c:pt>
                <c:pt idx="2778">
                  <c:v>69.338999999999999</c:v>
                </c:pt>
                <c:pt idx="2779">
                  <c:v>69.399000000000001</c:v>
                </c:pt>
                <c:pt idx="2780">
                  <c:v>69.457999999999998</c:v>
                </c:pt>
                <c:pt idx="2781">
                  <c:v>69.459000000000003</c:v>
                </c:pt>
                <c:pt idx="2782">
                  <c:v>69.519000000000005</c:v>
                </c:pt>
                <c:pt idx="2783">
                  <c:v>69.578000000000003</c:v>
                </c:pt>
                <c:pt idx="2784">
                  <c:v>69.578999999999994</c:v>
                </c:pt>
                <c:pt idx="2785">
                  <c:v>69.638999999999996</c:v>
                </c:pt>
                <c:pt idx="2786">
                  <c:v>69.698999999999998</c:v>
                </c:pt>
                <c:pt idx="2787">
                  <c:v>69.7</c:v>
                </c:pt>
                <c:pt idx="2788">
                  <c:v>69.759</c:v>
                </c:pt>
                <c:pt idx="2789">
                  <c:v>69.760000000000005</c:v>
                </c:pt>
                <c:pt idx="2790">
                  <c:v>69.819999999999993</c:v>
                </c:pt>
                <c:pt idx="2791">
                  <c:v>69.879000000000005</c:v>
                </c:pt>
                <c:pt idx="2792">
                  <c:v>69.88</c:v>
                </c:pt>
                <c:pt idx="2793">
                  <c:v>69.94</c:v>
                </c:pt>
                <c:pt idx="2794">
                  <c:v>69.941000000000003</c:v>
                </c:pt>
                <c:pt idx="2795">
                  <c:v>70.001999999999995</c:v>
                </c:pt>
                <c:pt idx="2796">
                  <c:v>70.003</c:v>
                </c:pt>
                <c:pt idx="2797">
                  <c:v>70.039000000000001</c:v>
                </c:pt>
                <c:pt idx="2798">
                  <c:v>70.058999999999997</c:v>
                </c:pt>
                <c:pt idx="2799">
                  <c:v>70.06</c:v>
                </c:pt>
                <c:pt idx="2800">
                  <c:v>70.078999999999994</c:v>
                </c:pt>
                <c:pt idx="2801">
                  <c:v>70.08</c:v>
                </c:pt>
                <c:pt idx="2802">
                  <c:v>70.102000000000004</c:v>
                </c:pt>
                <c:pt idx="2803">
                  <c:v>70.102999999999994</c:v>
                </c:pt>
                <c:pt idx="2804">
                  <c:v>70.119</c:v>
                </c:pt>
                <c:pt idx="2805">
                  <c:v>70.14</c:v>
                </c:pt>
                <c:pt idx="2806">
                  <c:v>70.16</c:v>
                </c:pt>
                <c:pt idx="2807">
                  <c:v>70.161000000000001</c:v>
                </c:pt>
                <c:pt idx="2808">
                  <c:v>70.186000000000007</c:v>
                </c:pt>
                <c:pt idx="2809">
                  <c:v>70.2</c:v>
                </c:pt>
                <c:pt idx="2810">
                  <c:v>70.22</c:v>
                </c:pt>
                <c:pt idx="2811">
                  <c:v>70.239999999999995</c:v>
                </c:pt>
                <c:pt idx="2812">
                  <c:v>70.259</c:v>
                </c:pt>
                <c:pt idx="2813">
                  <c:v>70.28</c:v>
                </c:pt>
                <c:pt idx="2814">
                  <c:v>70.3</c:v>
                </c:pt>
                <c:pt idx="2815">
                  <c:v>70.319999999999993</c:v>
                </c:pt>
                <c:pt idx="2816">
                  <c:v>70.34</c:v>
                </c:pt>
                <c:pt idx="2817">
                  <c:v>70.340999999999994</c:v>
                </c:pt>
                <c:pt idx="2818">
                  <c:v>70.364999999999995</c:v>
                </c:pt>
                <c:pt idx="2819">
                  <c:v>70.366</c:v>
                </c:pt>
                <c:pt idx="2820">
                  <c:v>70.38</c:v>
                </c:pt>
                <c:pt idx="2821">
                  <c:v>70.381</c:v>
                </c:pt>
                <c:pt idx="2822">
                  <c:v>70.400000000000006</c:v>
                </c:pt>
                <c:pt idx="2823">
                  <c:v>70.42</c:v>
                </c:pt>
                <c:pt idx="2824">
                  <c:v>70.441000000000003</c:v>
                </c:pt>
                <c:pt idx="2825">
                  <c:v>70.459999999999994</c:v>
                </c:pt>
                <c:pt idx="2826">
                  <c:v>70.48</c:v>
                </c:pt>
                <c:pt idx="2827">
                  <c:v>70.498999999999995</c:v>
                </c:pt>
                <c:pt idx="2828">
                  <c:v>70.5</c:v>
                </c:pt>
                <c:pt idx="2829">
                  <c:v>70.519000000000005</c:v>
                </c:pt>
                <c:pt idx="2830">
                  <c:v>70.52</c:v>
                </c:pt>
                <c:pt idx="2831">
                  <c:v>70.540000000000006</c:v>
                </c:pt>
                <c:pt idx="2832">
                  <c:v>70.56</c:v>
                </c:pt>
                <c:pt idx="2833">
                  <c:v>70.58</c:v>
                </c:pt>
                <c:pt idx="2834">
                  <c:v>70.599999999999994</c:v>
                </c:pt>
                <c:pt idx="2835">
                  <c:v>70.600999999999999</c:v>
                </c:pt>
                <c:pt idx="2836">
                  <c:v>70.62</c:v>
                </c:pt>
                <c:pt idx="2837">
                  <c:v>70.64</c:v>
                </c:pt>
                <c:pt idx="2838">
                  <c:v>70.66</c:v>
                </c:pt>
                <c:pt idx="2839">
                  <c:v>70.661000000000001</c:v>
                </c:pt>
                <c:pt idx="2840">
                  <c:v>70.688000000000002</c:v>
                </c:pt>
                <c:pt idx="2841">
                  <c:v>70.700999999999993</c:v>
                </c:pt>
                <c:pt idx="2842">
                  <c:v>70.72</c:v>
                </c:pt>
                <c:pt idx="2843">
                  <c:v>70.739999999999995</c:v>
                </c:pt>
                <c:pt idx="2844">
                  <c:v>70.760000000000005</c:v>
                </c:pt>
                <c:pt idx="2845">
                  <c:v>70.760999999999996</c:v>
                </c:pt>
                <c:pt idx="2846">
                  <c:v>70.781000000000006</c:v>
                </c:pt>
                <c:pt idx="2847">
                  <c:v>70.8</c:v>
                </c:pt>
                <c:pt idx="2848">
                  <c:v>70.801000000000002</c:v>
                </c:pt>
                <c:pt idx="2849">
                  <c:v>70.819999999999993</c:v>
                </c:pt>
                <c:pt idx="2850">
                  <c:v>70.820999999999998</c:v>
                </c:pt>
                <c:pt idx="2851">
                  <c:v>70.843000000000004</c:v>
                </c:pt>
                <c:pt idx="2852">
                  <c:v>70.86</c:v>
                </c:pt>
                <c:pt idx="2853">
                  <c:v>70.861000000000004</c:v>
                </c:pt>
                <c:pt idx="2854">
                  <c:v>70.88</c:v>
                </c:pt>
                <c:pt idx="2855">
                  <c:v>70.881</c:v>
                </c:pt>
                <c:pt idx="2856">
                  <c:v>70.900999999999996</c:v>
                </c:pt>
                <c:pt idx="2857">
                  <c:v>70.92</c:v>
                </c:pt>
                <c:pt idx="2858">
                  <c:v>70.921000000000006</c:v>
                </c:pt>
                <c:pt idx="2859">
                  <c:v>70.941999999999993</c:v>
                </c:pt>
                <c:pt idx="2860">
                  <c:v>70.965999999999994</c:v>
                </c:pt>
                <c:pt idx="2861">
                  <c:v>70.98</c:v>
                </c:pt>
                <c:pt idx="2862">
                  <c:v>71.001999999999995</c:v>
                </c:pt>
                <c:pt idx="2863">
                  <c:v>71.003</c:v>
                </c:pt>
                <c:pt idx="2864">
                  <c:v>71.021000000000001</c:v>
                </c:pt>
                <c:pt idx="2865">
                  <c:v>71.040999999999997</c:v>
                </c:pt>
                <c:pt idx="2866">
                  <c:v>71.061000000000007</c:v>
                </c:pt>
                <c:pt idx="2867">
                  <c:v>71.081999999999994</c:v>
                </c:pt>
                <c:pt idx="2868">
                  <c:v>71.100999999999999</c:v>
                </c:pt>
                <c:pt idx="2869">
                  <c:v>71.120999999999995</c:v>
                </c:pt>
                <c:pt idx="2870">
                  <c:v>71.141000000000005</c:v>
                </c:pt>
                <c:pt idx="2871">
                  <c:v>71.161000000000001</c:v>
                </c:pt>
                <c:pt idx="2872">
                  <c:v>71.180999999999997</c:v>
                </c:pt>
                <c:pt idx="2873">
                  <c:v>71.215000000000003</c:v>
                </c:pt>
                <c:pt idx="2874">
                  <c:v>71.221000000000004</c:v>
                </c:pt>
                <c:pt idx="2875">
                  <c:v>71.244</c:v>
                </c:pt>
                <c:pt idx="2876">
                  <c:v>71.262</c:v>
                </c:pt>
                <c:pt idx="2877">
                  <c:v>71.284999999999997</c:v>
                </c:pt>
                <c:pt idx="2878">
                  <c:v>71.305999999999997</c:v>
                </c:pt>
                <c:pt idx="2879">
                  <c:v>71.320999999999998</c:v>
                </c:pt>
                <c:pt idx="2880">
                  <c:v>71.343999999999994</c:v>
                </c:pt>
                <c:pt idx="2881">
                  <c:v>71.344999999999999</c:v>
                </c:pt>
                <c:pt idx="2882">
                  <c:v>71.361000000000004</c:v>
                </c:pt>
                <c:pt idx="2883">
                  <c:v>71.361999999999995</c:v>
                </c:pt>
                <c:pt idx="2884">
                  <c:v>71.381</c:v>
                </c:pt>
                <c:pt idx="2885">
                  <c:v>71.400999999999996</c:v>
                </c:pt>
                <c:pt idx="2886">
                  <c:v>71.423000000000002</c:v>
                </c:pt>
                <c:pt idx="2887">
                  <c:v>71.442999999999998</c:v>
                </c:pt>
                <c:pt idx="2888">
                  <c:v>71.444000000000003</c:v>
                </c:pt>
                <c:pt idx="2889">
                  <c:v>71.468000000000004</c:v>
                </c:pt>
                <c:pt idx="2890">
                  <c:v>71.480999999999995</c:v>
                </c:pt>
                <c:pt idx="2891">
                  <c:v>71.501000000000005</c:v>
                </c:pt>
                <c:pt idx="2892">
                  <c:v>71.521000000000001</c:v>
                </c:pt>
                <c:pt idx="2893">
                  <c:v>71.522000000000006</c:v>
                </c:pt>
                <c:pt idx="2894">
                  <c:v>71.540999999999997</c:v>
                </c:pt>
                <c:pt idx="2895">
                  <c:v>71.542000000000002</c:v>
                </c:pt>
                <c:pt idx="2896">
                  <c:v>71.561000000000007</c:v>
                </c:pt>
                <c:pt idx="2897">
                  <c:v>71.581000000000003</c:v>
                </c:pt>
                <c:pt idx="2898">
                  <c:v>71.581999999999994</c:v>
                </c:pt>
                <c:pt idx="2899">
                  <c:v>71.600999999999999</c:v>
                </c:pt>
                <c:pt idx="2900">
                  <c:v>71.602000000000004</c:v>
                </c:pt>
                <c:pt idx="2901">
                  <c:v>71.620999999999995</c:v>
                </c:pt>
                <c:pt idx="2902">
                  <c:v>71.622</c:v>
                </c:pt>
                <c:pt idx="2903">
                  <c:v>71.643000000000001</c:v>
                </c:pt>
                <c:pt idx="2904">
                  <c:v>71.662000000000006</c:v>
                </c:pt>
                <c:pt idx="2905">
                  <c:v>71.680999999999997</c:v>
                </c:pt>
                <c:pt idx="2906">
                  <c:v>71.682000000000002</c:v>
                </c:pt>
                <c:pt idx="2907">
                  <c:v>71.700999999999993</c:v>
                </c:pt>
                <c:pt idx="2908">
                  <c:v>71.701999999999998</c:v>
                </c:pt>
                <c:pt idx="2909">
                  <c:v>71.721999999999994</c:v>
                </c:pt>
                <c:pt idx="2910">
                  <c:v>71.744</c:v>
                </c:pt>
                <c:pt idx="2911">
                  <c:v>71.762</c:v>
                </c:pt>
                <c:pt idx="2912">
                  <c:v>71.784000000000006</c:v>
                </c:pt>
                <c:pt idx="2913">
                  <c:v>71.802000000000007</c:v>
                </c:pt>
                <c:pt idx="2914">
                  <c:v>71.822000000000003</c:v>
                </c:pt>
                <c:pt idx="2915">
                  <c:v>71.841999999999999</c:v>
                </c:pt>
                <c:pt idx="2916">
                  <c:v>71.861999999999995</c:v>
                </c:pt>
                <c:pt idx="2917">
                  <c:v>71.882000000000005</c:v>
                </c:pt>
                <c:pt idx="2918">
                  <c:v>71.902000000000001</c:v>
                </c:pt>
                <c:pt idx="2919">
                  <c:v>71.921999999999997</c:v>
                </c:pt>
                <c:pt idx="2920">
                  <c:v>71.942999999999998</c:v>
                </c:pt>
                <c:pt idx="2921">
                  <c:v>71.944000000000003</c:v>
                </c:pt>
                <c:pt idx="2922">
                  <c:v>71.962000000000003</c:v>
                </c:pt>
                <c:pt idx="2923">
                  <c:v>71.962999999999994</c:v>
                </c:pt>
                <c:pt idx="2924">
                  <c:v>71.983999999999995</c:v>
                </c:pt>
                <c:pt idx="2925">
                  <c:v>72.013000000000005</c:v>
                </c:pt>
                <c:pt idx="2926">
                  <c:v>72.022000000000006</c:v>
                </c:pt>
                <c:pt idx="2927">
                  <c:v>72.022999999999996</c:v>
                </c:pt>
                <c:pt idx="2928">
                  <c:v>72.043999999999997</c:v>
                </c:pt>
                <c:pt idx="2929">
                  <c:v>72.061999999999998</c:v>
                </c:pt>
                <c:pt idx="2930">
                  <c:v>72.063000000000002</c:v>
                </c:pt>
                <c:pt idx="2931">
                  <c:v>72.082999999999998</c:v>
                </c:pt>
                <c:pt idx="2932">
                  <c:v>72.102999999999994</c:v>
                </c:pt>
                <c:pt idx="2933">
                  <c:v>72.122</c:v>
                </c:pt>
                <c:pt idx="2934">
                  <c:v>72.123000000000005</c:v>
                </c:pt>
                <c:pt idx="2935">
                  <c:v>72.144000000000005</c:v>
                </c:pt>
                <c:pt idx="2936">
                  <c:v>72.144999999999996</c:v>
                </c:pt>
                <c:pt idx="2937">
                  <c:v>72.164000000000001</c:v>
                </c:pt>
                <c:pt idx="2938">
                  <c:v>72.182000000000002</c:v>
                </c:pt>
                <c:pt idx="2939">
                  <c:v>72.203000000000003</c:v>
                </c:pt>
                <c:pt idx="2940">
                  <c:v>72.203999999999994</c:v>
                </c:pt>
                <c:pt idx="2941">
                  <c:v>72.222999999999999</c:v>
                </c:pt>
                <c:pt idx="2942">
                  <c:v>72.224000000000004</c:v>
                </c:pt>
                <c:pt idx="2943">
                  <c:v>72.257000000000005</c:v>
                </c:pt>
                <c:pt idx="2944">
                  <c:v>72.27</c:v>
                </c:pt>
                <c:pt idx="2945">
                  <c:v>72.271000000000001</c:v>
                </c:pt>
                <c:pt idx="2946">
                  <c:v>72.284000000000006</c:v>
                </c:pt>
                <c:pt idx="2947">
                  <c:v>72.302999999999997</c:v>
                </c:pt>
                <c:pt idx="2948">
                  <c:v>72.323999999999998</c:v>
                </c:pt>
                <c:pt idx="2949">
                  <c:v>72.343000000000004</c:v>
                </c:pt>
                <c:pt idx="2950">
                  <c:v>72.363</c:v>
                </c:pt>
                <c:pt idx="2951">
                  <c:v>72.382999999999996</c:v>
                </c:pt>
                <c:pt idx="2952">
                  <c:v>72.384</c:v>
                </c:pt>
                <c:pt idx="2953">
                  <c:v>72.403000000000006</c:v>
                </c:pt>
                <c:pt idx="2954">
                  <c:v>72.421999999999997</c:v>
                </c:pt>
                <c:pt idx="2955">
                  <c:v>72.442999999999998</c:v>
                </c:pt>
                <c:pt idx="2956">
                  <c:v>72.444000000000003</c:v>
                </c:pt>
                <c:pt idx="2957">
                  <c:v>72.463999999999999</c:v>
                </c:pt>
                <c:pt idx="2958">
                  <c:v>72.483000000000004</c:v>
                </c:pt>
                <c:pt idx="2959">
                  <c:v>72.483999999999995</c:v>
                </c:pt>
                <c:pt idx="2960">
                  <c:v>72.510999999999996</c:v>
                </c:pt>
                <c:pt idx="2961">
                  <c:v>72.525999999999996</c:v>
                </c:pt>
                <c:pt idx="2962">
                  <c:v>72.555999999999997</c:v>
                </c:pt>
                <c:pt idx="2963">
                  <c:v>72.563000000000002</c:v>
                </c:pt>
                <c:pt idx="2964">
                  <c:v>72.582999999999998</c:v>
                </c:pt>
                <c:pt idx="2965">
                  <c:v>72.602999999999994</c:v>
                </c:pt>
                <c:pt idx="2966">
                  <c:v>72.623999999999995</c:v>
                </c:pt>
                <c:pt idx="2967">
                  <c:v>72.643000000000001</c:v>
                </c:pt>
                <c:pt idx="2968">
                  <c:v>72.644000000000005</c:v>
                </c:pt>
                <c:pt idx="2969">
                  <c:v>72.662000000000006</c:v>
                </c:pt>
                <c:pt idx="2970">
                  <c:v>72.662999999999997</c:v>
                </c:pt>
                <c:pt idx="2971">
                  <c:v>72.683999999999997</c:v>
                </c:pt>
                <c:pt idx="2972">
                  <c:v>72.703999999999994</c:v>
                </c:pt>
                <c:pt idx="2973">
                  <c:v>72.722999999999999</c:v>
                </c:pt>
                <c:pt idx="2974">
                  <c:v>72.724000000000004</c:v>
                </c:pt>
                <c:pt idx="2975">
                  <c:v>72.744</c:v>
                </c:pt>
                <c:pt idx="2976">
                  <c:v>72.745000000000005</c:v>
                </c:pt>
                <c:pt idx="2977">
                  <c:v>72.768000000000001</c:v>
                </c:pt>
                <c:pt idx="2978">
                  <c:v>72.798000000000002</c:v>
                </c:pt>
                <c:pt idx="2979">
                  <c:v>72.804000000000002</c:v>
                </c:pt>
                <c:pt idx="2980">
                  <c:v>72.823999999999998</c:v>
                </c:pt>
                <c:pt idx="2981">
                  <c:v>72.843999999999994</c:v>
                </c:pt>
                <c:pt idx="2982">
                  <c:v>72.863</c:v>
                </c:pt>
                <c:pt idx="2983">
                  <c:v>72.864000000000004</c:v>
                </c:pt>
                <c:pt idx="2984">
                  <c:v>72.884</c:v>
                </c:pt>
                <c:pt idx="2985">
                  <c:v>72.903000000000006</c:v>
                </c:pt>
                <c:pt idx="2986">
                  <c:v>72.924000000000007</c:v>
                </c:pt>
                <c:pt idx="2987">
                  <c:v>72.944000000000003</c:v>
                </c:pt>
                <c:pt idx="2988">
                  <c:v>72.944999999999993</c:v>
                </c:pt>
                <c:pt idx="2989">
                  <c:v>72.963999999999999</c:v>
                </c:pt>
                <c:pt idx="2990">
                  <c:v>72.984999999999999</c:v>
                </c:pt>
                <c:pt idx="2991">
                  <c:v>72.986000000000004</c:v>
                </c:pt>
                <c:pt idx="2992">
                  <c:v>73.004000000000005</c:v>
                </c:pt>
                <c:pt idx="2993">
                  <c:v>73.025999999999996</c:v>
                </c:pt>
                <c:pt idx="2994">
                  <c:v>73.054000000000002</c:v>
                </c:pt>
                <c:pt idx="2995">
                  <c:v>73.063999999999993</c:v>
                </c:pt>
                <c:pt idx="2996">
                  <c:v>73.087000000000003</c:v>
                </c:pt>
                <c:pt idx="2997">
                  <c:v>73.105000000000004</c:v>
                </c:pt>
                <c:pt idx="2998">
                  <c:v>73.123999999999995</c:v>
                </c:pt>
                <c:pt idx="2999">
                  <c:v>73.144999999999996</c:v>
                </c:pt>
                <c:pt idx="3000">
                  <c:v>73.164000000000001</c:v>
                </c:pt>
                <c:pt idx="3001">
                  <c:v>73.186000000000007</c:v>
                </c:pt>
                <c:pt idx="3002">
                  <c:v>73.186999999999998</c:v>
                </c:pt>
                <c:pt idx="3003">
                  <c:v>73.203999999999994</c:v>
                </c:pt>
                <c:pt idx="3004">
                  <c:v>73.204999999999998</c:v>
                </c:pt>
                <c:pt idx="3005">
                  <c:v>73.224999999999994</c:v>
                </c:pt>
                <c:pt idx="3006">
                  <c:v>73.245000000000005</c:v>
                </c:pt>
                <c:pt idx="3007">
                  <c:v>73.263999999999996</c:v>
                </c:pt>
                <c:pt idx="3008">
                  <c:v>73.265000000000001</c:v>
                </c:pt>
                <c:pt idx="3009">
                  <c:v>73.286000000000001</c:v>
                </c:pt>
                <c:pt idx="3010">
                  <c:v>73.314999999999998</c:v>
                </c:pt>
                <c:pt idx="3011">
                  <c:v>73.316000000000003</c:v>
                </c:pt>
                <c:pt idx="3012">
                  <c:v>73.33</c:v>
                </c:pt>
                <c:pt idx="3013">
                  <c:v>73.344999999999999</c:v>
                </c:pt>
                <c:pt idx="3014">
                  <c:v>73.364000000000004</c:v>
                </c:pt>
                <c:pt idx="3015">
                  <c:v>73.364999999999995</c:v>
                </c:pt>
                <c:pt idx="3016">
                  <c:v>73.384</c:v>
                </c:pt>
                <c:pt idx="3017">
                  <c:v>73.387</c:v>
                </c:pt>
                <c:pt idx="3018">
                  <c:v>73.403999999999996</c:v>
                </c:pt>
                <c:pt idx="3019">
                  <c:v>73.405000000000001</c:v>
                </c:pt>
                <c:pt idx="3020">
                  <c:v>73.424999999999997</c:v>
                </c:pt>
                <c:pt idx="3021">
                  <c:v>73.444999999999993</c:v>
                </c:pt>
                <c:pt idx="3022">
                  <c:v>73.483999999999995</c:v>
                </c:pt>
                <c:pt idx="3023">
                  <c:v>73.545000000000002</c:v>
                </c:pt>
                <c:pt idx="3024">
                  <c:v>73.605000000000004</c:v>
                </c:pt>
                <c:pt idx="3025">
                  <c:v>73.605999999999995</c:v>
                </c:pt>
                <c:pt idx="3026">
                  <c:v>73.665000000000006</c:v>
                </c:pt>
                <c:pt idx="3027">
                  <c:v>73.665999999999997</c:v>
                </c:pt>
                <c:pt idx="3028">
                  <c:v>73.725999999999999</c:v>
                </c:pt>
                <c:pt idx="3029">
                  <c:v>73.786000000000001</c:v>
                </c:pt>
                <c:pt idx="3030">
                  <c:v>73.787000000000006</c:v>
                </c:pt>
                <c:pt idx="3031">
                  <c:v>73.844999999999999</c:v>
                </c:pt>
                <c:pt idx="3032">
                  <c:v>73.846000000000004</c:v>
                </c:pt>
                <c:pt idx="3033">
                  <c:v>73.906000000000006</c:v>
                </c:pt>
                <c:pt idx="3034">
                  <c:v>73.906999999999996</c:v>
                </c:pt>
                <c:pt idx="3035">
                  <c:v>73.965000000000003</c:v>
                </c:pt>
                <c:pt idx="3036">
                  <c:v>73.965999999999994</c:v>
                </c:pt>
                <c:pt idx="3037">
                  <c:v>74.025000000000006</c:v>
                </c:pt>
                <c:pt idx="3038">
                  <c:v>74.025999999999996</c:v>
                </c:pt>
                <c:pt idx="3039">
                  <c:v>74.09</c:v>
                </c:pt>
                <c:pt idx="3040">
                  <c:v>74.146000000000001</c:v>
                </c:pt>
                <c:pt idx="3041">
                  <c:v>74.207999999999998</c:v>
                </c:pt>
                <c:pt idx="3042">
                  <c:v>74.209000000000003</c:v>
                </c:pt>
                <c:pt idx="3043">
                  <c:v>74.266000000000005</c:v>
                </c:pt>
                <c:pt idx="3044">
                  <c:v>74.325999999999993</c:v>
                </c:pt>
                <c:pt idx="3045">
                  <c:v>74.387</c:v>
                </c:pt>
                <c:pt idx="3046">
                  <c:v>74.388000000000005</c:v>
                </c:pt>
                <c:pt idx="3047">
                  <c:v>74.406999999999996</c:v>
                </c:pt>
                <c:pt idx="3048">
                  <c:v>74.433000000000007</c:v>
                </c:pt>
                <c:pt idx="3049">
                  <c:v>74.447999999999993</c:v>
                </c:pt>
                <c:pt idx="3050">
                  <c:v>74.507000000000005</c:v>
                </c:pt>
                <c:pt idx="3051">
                  <c:v>74.566999999999993</c:v>
                </c:pt>
                <c:pt idx="3052">
                  <c:v>74.626999999999995</c:v>
                </c:pt>
                <c:pt idx="3053">
                  <c:v>74.686999999999998</c:v>
                </c:pt>
                <c:pt idx="3054">
                  <c:v>74.748000000000005</c:v>
                </c:pt>
                <c:pt idx="3055">
                  <c:v>74.748999999999995</c:v>
                </c:pt>
                <c:pt idx="3056">
                  <c:v>74.807000000000002</c:v>
                </c:pt>
                <c:pt idx="3057">
                  <c:v>74.867999999999995</c:v>
                </c:pt>
                <c:pt idx="3058">
                  <c:v>74.927000000000007</c:v>
                </c:pt>
                <c:pt idx="3059">
                  <c:v>74.927999999999997</c:v>
                </c:pt>
                <c:pt idx="3060">
                  <c:v>74.986999999999995</c:v>
                </c:pt>
                <c:pt idx="3061">
                  <c:v>74.988</c:v>
                </c:pt>
                <c:pt idx="3062">
                  <c:v>75.048000000000002</c:v>
                </c:pt>
                <c:pt idx="3063">
                  <c:v>75.108000000000004</c:v>
                </c:pt>
                <c:pt idx="3064">
                  <c:v>75.168000000000006</c:v>
                </c:pt>
                <c:pt idx="3065">
                  <c:v>75.23</c:v>
                </c:pt>
                <c:pt idx="3066">
                  <c:v>75.230999999999995</c:v>
                </c:pt>
                <c:pt idx="3067">
                  <c:v>75.287999999999997</c:v>
                </c:pt>
                <c:pt idx="3068">
                  <c:v>75.289000000000001</c:v>
                </c:pt>
                <c:pt idx="3069">
                  <c:v>75.347999999999999</c:v>
                </c:pt>
                <c:pt idx="3070">
                  <c:v>75.349000000000004</c:v>
                </c:pt>
                <c:pt idx="3071">
                  <c:v>75.408000000000001</c:v>
                </c:pt>
                <c:pt idx="3072">
                  <c:v>75.468999999999994</c:v>
                </c:pt>
                <c:pt idx="3073">
                  <c:v>75.528999999999996</c:v>
                </c:pt>
                <c:pt idx="3074">
                  <c:v>75.588999999999999</c:v>
                </c:pt>
                <c:pt idx="3075">
                  <c:v>75.59</c:v>
                </c:pt>
                <c:pt idx="3076">
                  <c:v>75.649000000000001</c:v>
                </c:pt>
                <c:pt idx="3077">
                  <c:v>75.650000000000006</c:v>
                </c:pt>
                <c:pt idx="3078">
                  <c:v>75.707999999999998</c:v>
                </c:pt>
                <c:pt idx="3079">
                  <c:v>75.709000000000003</c:v>
                </c:pt>
                <c:pt idx="3080">
                  <c:v>75.768000000000001</c:v>
                </c:pt>
                <c:pt idx="3081">
                  <c:v>75.769000000000005</c:v>
                </c:pt>
                <c:pt idx="3082">
                  <c:v>75.828999999999994</c:v>
                </c:pt>
                <c:pt idx="3083">
                  <c:v>75.888999999999996</c:v>
                </c:pt>
                <c:pt idx="3084">
                  <c:v>75.948999999999998</c:v>
                </c:pt>
                <c:pt idx="3085">
                  <c:v>76.010000000000005</c:v>
                </c:pt>
                <c:pt idx="3086">
                  <c:v>76.010999999999996</c:v>
                </c:pt>
                <c:pt idx="3087">
                  <c:v>76.069000000000003</c:v>
                </c:pt>
                <c:pt idx="3088">
                  <c:v>76.131</c:v>
                </c:pt>
                <c:pt idx="3089">
                  <c:v>76.188999999999993</c:v>
                </c:pt>
                <c:pt idx="3090">
                  <c:v>76.19</c:v>
                </c:pt>
                <c:pt idx="3091">
                  <c:v>76.248999999999995</c:v>
                </c:pt>
                <c:pt idx="3092">
                  <c:v>76.25</c:v>
                </c:pt>
                <c:pt idx="3093">
                  <c:v>76.31</c:v>
                </c:pt>
                <c:pt idx="3094">
                  <c:v>76.369</c:v>
                </c:pt>
                <c:pt idx="3095">
                  <c:v>76.432000000000002</c:v>
                </c:pt>
                <c:pt idx="3096">
                  <c:v>76.489999999999995</c:v>
                </c:pt>
                <c:pt idx="3097">
                  <c:v>76.491</c:v>
                </c:pt>
                <c:pt idx="3098">
                  <c:v>76.551000000000002</c:v>
                </c:pt>
                <c:pt idx="3099">
                  <c:v>76.61</c:v>
                </c:pt>
                <c:pt idx="3100">
                  <c:v>76.67</c:v>
                </c:pt>
                <c:pt idx="3101">
                  <c:v>76.671000000000006</c:v>
                </c:pt>
                <c:pt idx="3102">
                  <c:v>76.734999999999999</c:v>
                </c:pt>
                <c:pt idx="3103">
                  <c:v>76.790999999999997</c:v>
                </c:pt>
                <c:pt idx="3104">
                  <c:v>76.792000000000002</c:v>
                </c:pt>
                <c:pt idx="3105">
                  <c:v>76.849999999999994</c:v>
                </c:pt>
                <c:pt idx="3106">
                  <c:v>76.850999999999999</c:v>
                </c:pt>
                <c:pt idx="3107">
                  <c:v>76.911000000000001</c:v>
                </c:pt>
                <c:pt idx="3108">
                  <c:v>76.912000000000006</c:v>
                </c:pt>
                <c:pt idx="3109">
                  <c:v>76.971000000000004</c:v>
                </c:pt>
                <c:pt idx="3110">
                  <c:v>77.031999999999996</c:v>
                </c:pt>
                <c:pt idx="3111">
                  <c:v>77.090999999999994</c:v>
                </c:pt>
                <c:pt idx="3112">
                  <c:v>77.152000000000001</c:v>
                </c:pt>
                <c:pt idx="3113">
                  <c:v>77.153000000000006</c:v>
                </c:pt>
                <c:pt idx="3114">
                  <c:v>77.210999999999999</c:v>
                </c:pt>
                <c:pt idx="3115">
                  <c:v>77.271000000000001</c:v>
                </c:pt>
                <c:pt idx="3116">
                  <c:v>77.272000000000006</c:v>
                </c:pt>
                <c:pt idx="3117">
                  <c:v>77.331000000000003</c:v>
                </c:pt>
                <c:pt idx="3118">
                  <c:v>77.391999999999996</c:v>
                </c:pt>
                <c:pt idx="3119">
                  <c:v>77.393000000000001</c:v>
                </c:pt>
                <c:pt idx="3120">
                  <c:v>77.453999999999994</c:v>
                </c:pt>
                <c:pt idx="3121">
                  <c:v>77.454999999999998</c:v>
                </c:pt>
                <c:pt idx="3122">
                  <c:v>77.512</c:v>
                </c:pt>
                <c:pt idx="3123">
                  <c:v>77.513000000000005</c:v>
                </c:pt>
                <c:pt idx="3124">
                  <c:v>77.572999999999993</c:v>
                </c:pt>
                <c:pt idx="3125">
                  <c:v>77.632999999999996</c:v>
                </c:pt>
                <c:pt idx="3126">
                  <c:v>77.691999999999993</c:v>
                </c:pt>
                <c:pt idx="3127">
                  <c:v>77.692999999999998</c:v>
                </c:pt>
                <c:pt idx="3128">
                  <c:v>77.753</c:v>
                </c:pt>
                <c:pt idx="3129">
                  <c:v>77.754000000000005</c:v>
                </c:pt>
                <c:pt idx="3130">
                  <c:v>77.811999999999998</c:v>
                </c:pt>
                <c:pt idx="3131">
                  <c:v>77.873999999999995</c:v>
                </c:pt>
                <c:pt idx="3132">
                  <c:v>77.936999999999998</c:v>
                </c:pt>
                <c:pt idx="3133">
                  <c:v>77.938000000000002</c:v>
                </c:pt>
                <c:pt idx="3134">
                  <c:v>77.992999999999995</c:v>
                </c:pt>
                <c:pt idx="3135">
                  <c:v>78.052999999999997</c:v>
                </c:pt>
                <c:pt idx="3136">
                  <c:v>78.054000000000002</c:v>
                </c:pt>
                <c:pt idx="3137">
                  <c:v>78.113</c:v>
                </c:pt>
                <c:pt idx="3138">
                  <c:v>78.114000000000004</c:v>
                </c:pt>
                <c:pt idx="3139">
                  <c:v>78.174000000000007</c:v>
                </c:pt>
                <c:pt idx="3140">
                  <c:v>78.174999999999997</c:v>
                </c:pt>
                <c:pt idx="3141">
                  <c:v>78.233999999999995</c:v>
                </c:pt>
                <c:pt idx="3142">
                  <c:v>78.293000000000006</c:v>
                </c:pt>
                <c:pt idx="3143">
                  <c:v>78.295000000000002</c:v>
                </c:pt>
                <c:pt idx="3144">
                  <c:v>78.353999999999999</c:v>
                </c:pt>
                <c:pt idx="3145">
                  <c:v>78.415000000000006</c:v>
                </c:pt>
                <c:pt idx="3146">
                  <c:v>78.475999999999999</c:v>
                </c:pt>
                <c:pt idx="3147">
                  <c:v>78.477000000000004</c:v>
                </c:pt>
                <c:pt idx="3148">
                  <c:v>78.536000000000001</c:v>
                </c:pt>
                <c:pt idx="3149">
                  <c:v>78.554000000000002</c:v>
                </c:pt>
                <c:pt idx="3150">
                  <c:v>78.585999999999999</c:v>
                </c:pt>
                <c:pt idx="3151">
                  <c:v>78.599999999999994</c:v>
                </c:pt>
                <c:pt idx="3152">
                  <c:v>78.614999999999995</c:v>
                </c:pt>
                <c:pt idx="3153">
                  <c:v>78.616</c:v>
                </c:pt>
                <c:pt idx="3154">
                  <c:v>78.635000000000005</c:v>
                </c:pt>
                <c:pt idx="3155">
                  <c:v>78.653999999999996</c:v>
                </c:pt>
                <c:pt idx="3156">
                  <c:v>78.674000000000007</c:v>
                </c:pt>
                <c:pt idx="3157">
                  <c:v>78.694000000000003</c:v>
                </c:pt>
                <c:pt idx="3158">
                  <c:v>78.715000000000003</c:v>
                </c:pt>
                <c:pt idx="3159">
                  <c:v>78.733999999999995</c:v>
                </c:pt>
                <c:pt idx="3160">
                  <c:v>78.734999999999999</c:v>
                </c:pt>
                <c:pt idx="3161">
                  <c:v>78.754999999999995</c:v>
                </c:pt>
                <c:pt idx="3162">
                  <c:v>78.774000000000001</c:v>
                </c:pt>
                <c:pt idx="3163">
                  <c:v>78.775000000000006</c:v>
                </c:pt>
                <c:pt idx="3164">
                  <c:v>78.796000000000006</c:v>
                </c:pt>
                <c:pt idx="3165">
                  <c:v>78.814999999999998</c:v>
                </c:pt>
                <c:pt idx="3166">
                  <c:v>78.816000000000003</c:v>
                </c:pt>
                <c:pt idx="3167">
                  <c:v>78.84</c:v>
                </c:pt>
                <c:pt idx="3168">
                  <c:v>78.855000000000004</c:v>
                </c:pt>
                <c:pt idx="3169">
                  <c:v>78.875</c:v>
                </c:pt>
                <c:pt idx="3170">
                  <c:v>78.894999999999996</c:v>
                </c:pt>
                <c:pt idx="3171">
                  <c:v>78.914000000000001</c:v>
                </c:pt>
                <c:pt idx="3172">
                  <c:v>78.935000000000002</c:v>
                </c:pt>
                <c:pt idx="3173">
                  <c:v>78.956000000000003</c:v>
                </c:pt>
                <c:pt idx="3174">
                  <c:v>78.974999999999994</c:v>
                </c:pt>
                <c:pt idx="3175">
                  <c:v>78.995000000000005</c:v>
                </c:pt>
                <c:pt idx="3176">
                  <c:v>78.995999999999995</c:v>
                </c:pt>
                <c:pt idx="3177">
                  <c:v>79.016000000000005</c:v>
                </c:pt>
                <c:pt idx="3178">
                  <c:v>79.034999999999997</c:v>
                </c:pt>
                <c:pt idx="3179">
                  <c:v>79.055000000000007</c:v>
                </c:pt>
                <c:pt idx="3180">
                  <c:v>79.075000000000003</c:v>
                </c:pt>
                <c:pt idx="3181">
                  <c:v>79.075999999999993</c:v>
                </c:pt>
                <c:pt idx="3182">
                  <c:v>79.097999999999999</c:v>
                </c:pt>
                <c:pt idx="3183">
                  <c:v>79.116</c:v>
                </c:pt>
                <c:pt idx="3184">
                  <c:v>79.119</c:v>
                </c:pt>
                <c:pt idx="3185">
                  <c:v>79.135000000000005</c:v>
                </c:pt>
                <c:pt idx="3186">
                  <c:v>79.135999999999996</c:v>
                </c:pt>
                <c:pt idx="3187">
                  <c:v>79.153999999999996</c:v>
                </c:pt>
                <c:pt idx="3188">
                  <c:v>79.155000000000001</c:v>
                </c:pt>
                <c:pt idx="3189">
                  <c:v>79.176000000000002</c:v>
                </c:pt>
                <c:pt idx="3190">
                  <c:v>79.195999999999998</c:v>
                </c:pt>
                <c:pt idx="3191">
                  <c:v>79.215000000000003</c:v>
                </c:pt>
                <c:pt idx="3192">
                  <c:v>79.215999999999994</c:v>
                </c:pt>
                <c:pt idx="3193">
                  <c:v>79.234999999999999</c:v>
                </c:pt>
                <c:pt idx="3194">
                  <c:v>79.236000000000004</c:v>
                </c:pt>
                <c:pt idx="3195">
                  <c:v>79.254999999999995</c:v>
                </c:pt>
                <c:pt idx="3196">
                  <c:v>79.256</c:v>
                </c:pt>
                <c:pt idx="3197">
                  <c:v>79.275999999999996</c:v>
                </c:pt>
                <c:pt idx="3198">
                  <c:v>79.277000000000001</c:v>
                </c:pt>
                <c:pt idx="3199">
                  <c:v>79.296000000000006</c:v>
                </c:pt>
                <c:pt idx="3200">
                  <c:v>79.316000000000003</c:v>
                </c:pt>
                <c:pt idx="3201">
                  <c:v>79.316999999999993</c:v>
                </c:pt>
                <c:pt idx="3202">
                  <c:v>79.334999999999994</c:v>
                </c:pt>
                <c:pt idx="3203">
                  <c:v>79.335999999999999</c:v>
                </c:pt>
                <c:pt idx="3204">
                  <c:v>79.355999999999995</c:v>
                </c:pt>
                <c:pt idx="3205">
                  <c:v>79.358000000000004</c:v>
                </c:pt>
                <c:pt idx="3206">
                  <c:v>79.378</c:v>
                </c:pt>
                <c:pt idx="3207">
                  <c:v>79.379000000000005</c:v>
                </c:pt>
                <c:pt idx="3208">
                  <c:v>79.394999999999996</c:v>
                </c:pt>
                <c:pt idx="3209">
                  <c:v>79.415999999999997</c:v>
                </c:pt>
                <c:pt idx="3210">
                  <c:v>79.435000000000002</c:v>
                </c:pt>
                <c:pt idx="3211">
                  <c:v>79.436000000000007</c:v>
                </c:pt>
                <c:pt idx="3212">
                  <c:v>79.454999999999998</c:v>
                </c:pt>
                <c:pt idx="3213">
                  <c:v>79.474999999999994</c:v>
                </c:pt>
                <c:pt idx="3214">
                  <c:v>79.475999999999999</c:v>
                </c:pt>
                <c:pt idx="3215">
                  <c:v>79.495000000000005</c:v>
                </c:pt>
                <c:pt idx="3216">
                  <c:v>79.495999999999995</c:v>
                </c:pt>
                <c:pt idx="3217">
                  <c:v>79.516999999999996</c:v>
                </c:pt>
                <c:pt idx="3218">
                  <c:v>79.534999999999997</c:v>
                </c:pt>
                <c:pt idx="3219">
                  <c:v>79.536000000000001</c:v>
                </c:pt>
                <c:pt idx="3220">
                  <c:v>79.555000000000007</c:v>
                </c:pt>
                <c:pt idx="3221">
                  <c:v>79.555999999999997</c:v>
                </c:pt>
                <c:pt idx="3222">
                  <c:v>79.575000000000003</c:v>
                </c:pt>
                <c:pt idx="3223">
                  <c:v>79.575999999999993</c:v>
                </c:pt>
                <c:pt idx="3224">
                  <c:v>79.596000000000004</c:v>
                </c:pt>
                <c:pt idx="3225">
                  <c:v>79.616</c:v>
                </c:pt>
                <c:pt idx="3226">
                  <c:v>79.617000000000004</c:v>
                </c:pt>
                <c:pt idx="3227">
                  <c:v>79.641000000000005</c:v>
                </c:pt>
                <c:pt idx="3228">
                  <c:v>79.656000000000006</c:v>
                </c:pt>
                <c:pt idx="3229">
                  <c:v>79.677000000000007</c:v>
                </c:pt>
                <c:pt idx="3230">
                  <c:v>79.694999999999993</c:v>
                </c:pt>
                <c:pt idx="3231">
                  <c:v>79.695999999999998</c:v>
                </c:pt>
                <c:pt idx="3232">
                  <c:v>79.715999999999994</c:v>
                </c:pt>
                <c:pt idx="3233">
                  <c:v>79.736000000000004</c:v>
                </c:pt>
                <c:pt idx="3234">
                  <c:v>79.756</c:v>
                </c:pt>
              </c:numCache>
            </c:numRef>
          </c:cat>
          <c:val>
            <c:numRef>
              <c:f>'Prueba 5'!$C$2:$C$3236</c:f>
              <c:numCache>
                <c:formatCode>0.0000</c:formatCode>
                <c:ptCount val="3235"/>
                <c:pt idx="0">
                  <c:v>-5.3510408401489258</c:v>
                </c:pt>
                <c:pt idx="1">
                  <c:v>-5.477933406829834</c:v>
                </c:pt>
                <c:pt idx="2">
                  <c:v>-5.6239795684814453</c:v>
                </c:pt>
                <c:pt idx="3">
                  <c:v>-5.7245364189147949</c:v>
                </c:pt>
                <c:pt idx="4">
                  <c:v>-5.7365074157714844</c:v>
                </c:pt>
                <c:pt idx="5">
                  <c:v>-5.7365074157714844</c:v>
                </c:pt>
                <c:pt idx="6">
                  <c:v>-5.6503162384033203</c:v>
                </c:pt>
                <c:pt idx="7">
                  <c:v>-5.6239795684814453</c:v>
                </c:pt>
                <c:pt idx="8">
                  <c:v>-5.6263737678527832</c:v>
                </c:pt>
                <c:pt idx="9">
                  <c:v>-5.5569419860839844</c:v>
                </c:pt>
                <c:pt idx="10">
                  <c:v>-5.5569419860839844</c:v>
                </c:pt>
                <c:pt idx="11">
                  <c:v>-5.521028995513916</c:v>
                </c:pt>
                <c:pt idx="12">
                  <c:v>-5.521028995513916</c:v>
                </c:pt>
                <c:pt idx="13">
                  <c:v>-5.5952491760253906</c:v>
                </c:pt>
                <c:pt idx="14">
                  <c:v>-5.5952491760253906</c:v>
                </c:pt>
                <c:pt idx="15">
                  <c:v>-5.5018754005432129</c:v>
                </c:pt>
                <c:pt idx="16">
                  <c:v>-5.1666874885559082</c:v>
                </c:pt>
                <c:pt idx="17">
                  <c:v>-5.1666874885559082</c:v>
                </c:pt>
                <c:pt idx="18">
                  <c:v>-4.9871220588684082</c:v>
                </c:pt>
                <c:pt idx="19">
                  <c:v>-5.410895824432373</c:v>
                </c:pt>
                <c:pt idx="20">
                  <c:v>-4.9057192802429199</c:v>
                </c:pt>
                <c:pt idx="21">
                  <c:v>-5.0972552299499512</c:v>
                </c:pt>
                <c:pt idx="22">
                  <c:v>-5.0972552299499512</c:v>
                </c:pt>
                <c:pt idx="23">
                  <c:v>-4.4436383247375488</c:v>
                </c:pt>
                <c:pt idx="24">
                  <c:v>-4.6495394706726074</c:v>
                </c:pt>
                <c:pt idx="25">
                  <c:v>-4.903325080871582</c:v>
                </c:pt>
                <c:pt idx="26">
                  <c:v>-5.3606176376342773</c:v>
                </c:pt>
                <c:pt idx="27">
                  <c:v>-6.1100025177001953</c:v>
                </c:pt>
                <c:pt idx="28">
                  <c:v>-6.0884547233581543</c:v>
                </c:pt>
                <c:pt idx="29">
                  <c:v>-6.0884547233581543</c:v>
                </c:pt>
                <c:pt idx="30">
                  <c:v>-5.3941364288330078</c:v>
                </c:pt>
                <c:pt idx="31">
                  <c:v>-4.9057192802429199</c:v>
                </c:pt>
                <c:pt idx="32">
                  <c:v>-4.7093949317932129</c:v>
                </c:pt>
                <c:pt idx="33">
                  <c:v>-3.4476504325866699</c:v>
                </c:pt>
                <c:pt idx="34">
                  <c:v>-3.567360639572144</c:v>
                </c:pt>
                <c:pt idx="35">
                  <c:v>-3.567360639572144</c:v>
                </c:pt>
                <c:pt idx="36">
                  <c:v>-3.3997664451599121</c:v>
                </c:pt>
                <c:pt idx="37">
                  <c:v>-3.3997664451599121</c:v>
                </c:pt>
                <c:pt idx="38">
                  <c:v>-3.136404275894165</c:v>
                </c:pt>
                <c:pt idx="39">
                  <c:v>-3.4524388313293461</c:v>
                </c:pt>
                <c:pt idx="40">
                  <c:v>-3.4524388313293461</c:v>
                </c:pt>
                <c:pt idx="41">
                  <c:v>-1.853112101554871</c:v>
                </c:pt>
                <c:pt idx="42">
                  <c:v>-1.853112101554871</c:v>
                </c:pt>
                <c:pt idx="43">
                  <c:v>-0.86909520626068115</c:v>
                </c:pt>
                <c:pt idx="44">
                  <c:v>-1.297657370567322</c:v>
                </c:pt>
                <c:pt idx="45">
                  <c:v>0.22984336316585541</c:v>
                </c:pt>
                <c:pt idx="46">
                  <c:v>0.22984336316585541</c:v>
                </c:pt>
                <c:pt idx="47">
                  <c:v>2.8251581192016602</c:v>
                </c:pt>
                <c:pt idx="48">
                  <c:v>3.8187518119812012</c:v>
                </c:pt>
                <c:pt idx="49">
                  <c:v>3.8187518119812012</c:v>
                </c:pt>
                <c:pt idx="50">
                  <c:v>3.8187518119812012</c:v>
                </c:pt>
                <c:pt idx="51">
                  <c:v>2.197877168655396</c:v>
                </c:pt>
                <c:pt idx="52">
                  <c:v>1.8363527059555049</c:v>
                </c:pt>
                <c:pt idx="53">
                  <c:v>2.8467059135437012</c:v>
                </c:pt>
                <c:pt idx="54">
                  <c:v>2.8467059135437012</c:v>
                </c:pt>
                <c:pt idx="55">
                  <c:v>2.4899697303771968</c:v>
                </c:pt>
                <c:pt idx="56">
                  <c:v>2.5833437442779541</c:v>
                </c:pt>
                <c:pt idx="57">
                  <c:v>2.5833437442779541</c:v>
                </c:pt>
                <c:pt idx="58">
                  <c:v>2.240972757339478</c:v>
                </c:pt>
                <c:pt idx="59">
                  <c:v>1.386242747306824</c:v>
                </c:pt>
                <c:pt idx="60">
                  <c:v>0.9026140570640564</c:v>
                </c:pt>
                <c:pt idx="61">
                  <c:v>8.6191259324550629E-2</c:v>
                </c:pt>
                <c:pt idx="62">
                  <c:v>0.78290396928787231</c:v>
                </c:pt>
                <c:pt idx="63">
                  <c:v>0.78290396928787231</c:v>
                </c:pt>
                <c:pt idx="64">
                  <c:v>0.83797061443328857</c:v>
                </c:pt>
                <c:pt idx="65">
                  <c:v>0.72065472602844238</c:v>
                </c:pt>
                <c:pt idx="66">
                  <c:v>0.33279404044151312</c:v>
                </c:pt>
                <c:pt idx="67">
                  <c:v>0.33279404044151312</c:v>
                </c:pt>
                <c:pt idx="68">
                  <c:v>4.7884032130241387E-2</c:v>
                </c:pt>
                <c:pt idx="69">
                  <c:v>1.4389152526855471</c:v>
                </c:pt>
                <c:pt idx="70">
                  <c:v>-0.42856210470199579</c:v>
                </c:pt>
                <c:pt idx="71">
                  <c:v>0.25139117240905762</c:v>
                </c:pt>
                <c:pt idx="72">
                  <c:v>0.25139117240905762</c:v>
                </c:pt>
                <c:pt idx="73">
                  <c:v>0.25139117240905762</c:v>
                </c:pt>
                <c:pt idx="74">
                  <c:v>0.56024318933486938</c:v>
                </c:pt>
                <c:pt idx="75">
                  <c:v>1.127668976783752</c:v>
                </c:pt>
                <c:pt idx="76">
                  <c:v>1.8914192914962771</c:v>
                </c:pt>
                <c:pt idx="77">
                  <c:v>1.2401964664459231</c:v>
                </c:pt>
                <c:pt idx="78">
                  <c:v>0.15322890877723691</c:v>
                </c:pt>
                <c:pt idx="79">
                  <c:v>-0.2322375625371933</c:v>
                </c:pt>
                <c:pt idx="80">
                  <c:v>-0.2322375625371933</c:v>
                </c:pt>
                <c:pt idx="81">
                  <c:v>-0.19871874153614039</c:v>
                </c:pt>
                <c:pt idx="82">
                  <c:v>-0.19871874153614039</c:v>
                </c:pt>
                <c:pt idx="83">
                  <c:v>0.36152446269989008</c:v>
                </c:pt>
                <c:pt idx="84">
                  <c:v>0.36152446269989008</c:v>
                </c:pt>
                <c:pt idx="85">
                  <c:v>0.94570964574813843</c:v>
                </c:pt>
                <c:pt idx="86">
                  <c:v>0.31603461503982538</c:v>
                </c:pt>
                <c:pt idx="87">
                  <c:v>0.31603461503982538</c:v>
                </c:pt>
                <c:pt idx="88">
                  <c:v>-6.703764945268631E-2</c:v>
                </c:pt>
                <c:pt idx="89">
                  <c:v>-6.703764945268631E-2</c:v>
                </c:pt>
                <c:pt idx="90">
                  <c:v>0.122104287147522</c:v>
                </c:pt>
                <c:pt idx="91">
                  <c:v>0.122104287147522</c:v>
                </c:pt>
                <c:pt idx="92">
                  <c:v>0.1125274822115898</c:v>
                </c:pt>
                <c:pt idx="93">
                  <c:v>0.45729252696037292</c:v>
                </c:pt>
                <c:pt idx="94">
                  <c:v>1.063025593757629</c:v>
                </c:pt>
                <c:pt idx="95">
                  <c:v>1.2162544727325439</c:v>
                </c:pt>
                <c:pt idx="96">
                  <c:v>1.2162544727325439</c:v>
                </c:pt>
                <c:pt idx="97">
                  <c:v>1.7262194156646731</c:v>
                </c:pt>
                <c:pt idx="98">
                  <c:v>1.7262194156646731</c:v>
                </c:pt>
                <c:pt idx="99">
                  <c:v>2.1571757793426509</c:v>
                </c:pt>
                <c:pt idx="100">
                  <c:v>1.838746905326843</c:v>
                </c:pt>
                <c:pt idx="101">
                  <c:v>3.057395458221436</c:v>
                </c:pt>
                <c:pt idx="102">
                  <c:v>3.057395458221436</c:v>
                </c:pt>
                <c:pt idx="103">
                  <c:v>3.6248214244842529</c:v>
                </c:pt>
                <c:pt idx="104">
                  <c:v>3.6248214244842529</c:v>
                </c:pt>
                <c:pt idx="105">
                  <c:v>4.9655742645263672</c:v>
                </c:pt>
                <c:pt idx="106">
                  <c:v>4.9655742645263672</c:v>
                </c:pt>
                <c:pt idx="107">
                  <c:v>5.214571475982666</c:v>
                </c:pt>
                <c:pt idx="108">
                  <c:v>5.5138463973999023</c:v>
                </c:pt>
                <c:pt idx="109">
                  <c:v>6.229712963104248</c:v>
                </c:pt>
                <c:pt idx="110">
                  <c:v>6.229712963104248</c:v>
                </c:pt>
                <c:pt idx="111">
                  <c:v>6.3805475234985352</c:v>
                </c:pt>
                <c:pt idx="112">
                  <c:v>7.2209124565124512</c:v>
                </c:pt>
                <c:pt idx="113">
                  <c:v>7.2209124565124512</c:v>
                </c:pt>
                <c:pt idx="114">
                  <c:v>7.886500358581543</c:v>
                </c:pt>
                <c:pt idx="115">
                  <c:v>7.5417351722717294</c:v>
                </c:pt>
                <c:pt idx="116">
                  <c:v>6.7947444915771484</c:v>
                </c:pt>
                <c:pt idx="117">
                  <c:v>5.2433018684387207</c:v>
                </c:pt>
                <c:pt idx="118">
                  <c:v>5.2433018684387207</c:v>
                </c:pt>
                <c:pt idx="119">
                  <c:v>6.8234748840332031</c:v>
                </c:pt>
                <c:pt idx="120">
                  <c:v>7.3047094345092773</c:v>
                </c:pt>
                <c:pt idx="121">
                  <c:v>7.3047094345092773</c:v>
                </c:pt>
                <c:pt idx="122">
                  <c:v>8.0205755233764648</c:v>
                </c:pt>
                <c:pt idx="123">
                  <c:v>6.5840544700622559</c:v>
                </c:pt>
                <c:pt idx="124">
                  <c:v>6.5840544700622559</c:v>
                </c:pt>
                <c:pt idx="125">
                  <c:v>6.4427967071533203</c:v>
                </c:pt>
                <c:pt idx="126">
                  <c:v>6.4427967071533203</c:v>
                </c:pt>
                <c:pt idx="127">
                  <c:v>6.2871737480163574</c:v>
                </c:pt>
                <c:pt idx="128">
                  <c:v>6.7253127098083496</c:v>
                </c:pt>
                <c:pt idx="129">
                  <c:v>6.7253127098083496</c:v>
                </c:pt>
                <c:pt idx="130">
                  <c:v>6.3518171310424796</c:v>
                </c:pt>
                <c:pt idx="131">
                  <c:v>6.3518171310424796</c:v>
                </c:pt>
                <c:pt idx="132">
                  <c:v>6.7301011085510254</c:v>
                </c:pt>
                <c:pt idx="133">
                  <c:v>7.2759790420532227</c:v>
                </c:pt>
                <c:pt idx="134">
                  <c:v>7.2759790420532227</c:v>
                </c:pt>
                <c:pt idx="135">
                  <c:v>6.4978632926940918</c:v>
                </c:pt>
                <c:pt idx="136">
                  <c:v>6.4978632926940918</c:v>
                </c:pt>
                <c:pt idx="137">
                  <c:v>6.5337762832641602</c:v>
                </c:pt>
                <c:pt idx="138">
                  <c:v>6.7779850959777832</c:v>
                </c:pt>
                <c:pt idx="139">
                  <c:v>5.5042695999145508</c:v>
                </c:pt>
                <c:pt idx="140">
                  <c:v>5.5042695999145508</c:v>
                </c:pt>
                <c:pt idx="141">
                  <c:v>6.957550048828125</c:v>
                </c:pt>
                <c:pt idx="142">
                  <c:v>7.4052658081054688</c:v>
                </c:pt>
                <c:pt idx="143">
                  <c:v>7.4052658081054688</c:v>
                </c:pt>
                <c:pt idx="144">
                  <c:v>5.700594425201416</c:v>
                </c:pt>
                <c:pt idx="145">
                  <c:v>7.1323270797729492</c:v>
                </c:pt>
                <c:pt idx="146">
                  <c:v>5.9136781692504883</c:v>
                </c:pt>
                <c:pt idx="147">
                  <c:v>5.9136781692504883</c:v>
                </c:pt>
                <c:pt idx="148">
                  <c:v>6.4308257102966309</c:v>
                </c:pt>
                <c:pt idx="149">
                  <c:v>6.4308257102966309</c:v>
                </c:pt>
                <c:pt idx="150">
                  <c:v>6.339846134185791</c:v>
                </c:pt>
                <c:pt idx="151">
                  <c:v>5.410895824432373</c:v>
                </c:pt>
                <c:pt idx="152">
                  <c:v>6.7588315010070801</c:v>
                </c:pt>
                <c:pt idx="153">
                  <c:v>6.7588315010070801</c:v>
                </c:pt>
                <c:pt idx="154">
                  <c:v>5.5401825904846191</c:v>
                </c:pt>
                <c:pt idx="155">
                  <c:v>5.5401825904846191</c:v>
                </c:pt>
                <c:pt idx="156">
                  <c:v>6.5026516914367676</c:v>
                </c:pt>
                <c:pt idx="157">
                  <c:v>6.5026516914367676</c:v>
                </c:pt>
                <c:pt idx="158">
                  <c:v>5.9926867485046387</c:v>
                </c:pt>
                <c:pt idx="159">
                  <c:v>6.1674637794494629</c:v>
                </c:pt>
                <c:pt idx="160">
                  <c:v>5.9136781692504883</c:v>
                </c:pt>
                <c:pt idx="161">
                  <c:v>5.9136781692504883</c:v>
                </c:pt>
                <c:pt idx="162">
                  <c:v>5.767632007598877</c:v>
                </c:pt>
                <c:pt idx="163">
                  <c:v>5.767632007598877</c:v>
                </c:pt>
                <c:pt idx="164">
                  <c:v>5.2648496627807617</c:v>
                </c:pt>
                <c:pt idx="165">
                  <c:v>5.3270988464355469</c:v>
                </c:pt>
                <c:pt idx="166">
                  <c:v>5.3270988464355469</c:v>
                </c:pt>
                <c:pt idx="167">
                  <c:v>5.5497593879699707</c:v>
                </c:pt>
                <c:pt idx="168">
                  <c:v>4.838681697845459</c:v>
                </c:pt>
                <c:pt idx="169">
                  <c:v>4.838681697845459</c:v>
                </c:pt>
                <c:pt idx="170">
                  <c:v>5.4755392074584961</c:v>
                </c:pt>
                <c:pt idx="171">
                  <c:v>5.4755392074584961</c:v>
                </c:pt>
                <c:pt idx="172">
                  <c:v>4.4675803184509277</c:v>
                </c:pt>
                <c:pt idx="173">
                  <c:v>4.4675803184509277</c:v>
                </c:pt>
                <c:pt idx="174">
                  <c:v>4.7165775299072266</c:v>
                </c:pt>
                <c:pt idx="175">
                  <c:v>4.7165775299072266</c:v>
                </c:pt>
                <c:pt idx="176">
                  <c:v>5.9160723686218262</c:v>
                </c:pt>
                <c:pt idx="177">
                  <c:v>5.609614372253418</c:v>
                </c:pt>
                <c:pt idx="178">
                  <c:v>5.1475334167480469</c:v>
                </c:pt>
                <c:pt idx="179">
                  <c:v>5.9543795585632324</c:v>
                </c:pt>
                <c:pt idx="180">
                  <c:v>5.9543795585632324</c:v>
                </c:pt>
                <c:pt idx="181">
                  <c:v>5.8418521881103516</c:v>
                </c:pt>
                <c:pt idx="182">
                  <c:v>4.9272670745849609</c:v>
                </c:pt>
                <c:pt idx="183">
                  <c:v>3.6080620288848881</c:v>
                </c:pt>
                <c:pt idx="184">
                  <c:v>2.9879636764526372</c:v>
                </c:pt>
                <c:pt idx="185">
                  <c:v>2.2074539661407471</c:v>
                </c:pt>
                <c:pt idx="186">
                  <c:v>2.1260511875152588</c:v>
                </c:pt>
                <c:pt idx="187">
                  <c:v>2.1260511875152588</c:v>
                </c:pt>
                <c:pt idx="188">
                  <c:v>2.5426421165466309</c:v>
                </c:pt>
                <c:pt idx="189">
                  <c:v>2.5426421165466309</c:v>
                </c:pt>
                <c:pt idx="190">
                  <c:v>1.5777789354324341</c:v>
                </c:pt>
                <c:pt idx="191">
                  <c:v>0.79248076677322388</c:v>
                </c:pt>
                <c:pt idx="192">
                  <c:v>1.125274777412415</c:v>
                </c:pt>
                <c:pt idx="193">
                  <c:v>1.125274777412415</c:v>
                </c:pt>
                <c:pt idx="194">
                  <c:v>1.1731588840484619</c:v>
                </c:pt>
                <c:pt idx="195">
                  <c:v>1.125274777412415</c:v>
                </c:pt>
                <c:pt idx="196">
                  <c:v>1.125274777412415</c:v>
                </c:pt>
                <c:pt idx="197">
                  <c:v>0.70628952980041504</c:v>
                </c:pt>
                <c:pt idx="198">
                  <c:v>0.84275901317596436</c:v>
                </c:pt>
                <c:pt idx="199">
                  <c:v>1.1396399736404419</c:v>
                </c:pt>
                <c:pt idx="200">
                  <c:v>1.1396399736404419</c:v>
                </c:pt>
                <c:pt idx="201">
                  <c:v>0.59376204013824463</c:v>
                </c:pt>
                <c:pt idx="202">
                  <c:v>0.59376204013824463</c:v>
                </c:pt>
                <c:pt idx="203">
                  <c:v>0.70628952980041504</c:v>
                </c:pt>
                <c:pt idx="204">
                  <c:v>0.70628952980041504</c:v>
                </c:pt>
                <c:pt idx="205">
                  <c:v>1.0606313943862919</c:v>
                </c:pt>
                <c:pt idx="206">
                  <c:v>0.54348379373550415</c:v>
                </c:pt>
                <c:pt idx="207">
                  <c:v>0.54348379373550415</c:v>
                </c:pt>
                <c:pt idx="208">
                  <c:v>-4.7884033992886543E-3</c:v>
                </c:pt>
                <c:pt idx="209">
                  <c:v>0.86191260814666748</c:v>
                </c:pt>
                <c:pt idx="210">
                  <c:v>0.86191260814666748</c:v>
                </c:pt>
                <c:pt idx="211">
                  <c:v>0.86191260814666748</c:v>
                </c:pt>
                <c:pt idx="212">
                  <c:v>1.125274777412415</c:v>
                </c:pt>
                <c:pt idx="213">
                  <c:v>0.80445176362991333</c:v>
                </c:pt>
                <c:pt idx="214">
                  <c:v>0.80445176362991333</c:v>
                </c:pt>
                <c:pt idx="215">
                  <c:v>0.5554547905921936</c:v>
                </c:pt>
                <c:pt idx="216">
                  <c:v>0.56742578744888306</c:v>
                </c:pt>
                <c:pt idx="217">
                  <c:v>0.56742578744888306</c:v>
                </c:pt>
                <c:pt idx="218">
                  <c:v>0.25139117240905762</c:v>
                </c:pt>
                <c:pt idx="219">
                  <c:v>0.25139117240905762</c:v>
                </c:pt>
                <c:pt idx="220">
                  <c:v>0.25139117240905762</c:v>
                </c:pt>
                <c:pt idx="221">
                  <c:v>-7.900865375995636E-2</c:v>
                </c:pt>
                <c:pt idx="222">
                  <c:v>0.46926352381706238</c:v>
                </c:pt>
                <c:pt idx="223">
                  <c:v>0.46926352381706238</c:v>
                </c:pt>
                <c:pt idx="224">
                  <c:v>0.33997663855552668</c:v>
                </c:pt>
                <c:pt idx="225">
                  <c:v>0.33997663855552668</c:v>
                </c:pt>
                <c:pt idx="226">
                  <c:v>6.2249243259429932E-2</c:v>
                </c:pt>
                <c:pt idx="227">
                  <c:v>0.1675941199064255</c:v>
                </c:pt>
                <c:pt idx="228">
                  <c:v>0.1675941199064255</c:v>
                </c:pt>
                <c:pt idx="229">
                  <c:v>0.15083470940589899</c:v>
                </c:pt>
                <c:pt idx="230">
                  <c:v>-6.703764945268631E-2</c:v>
                </c:pt>
                <c:pt idx="231">
                  <c:v>-0.2082955539226532</c:v>
                </c:pt>
                <c:pt idx="232">
                  <c:v>-0.2082955539226532</c:v>
                </c:pt>
                <c:pt idx="233">
                  <c:v>-0.2011129409074783</c:v>
                </c:pt>
                <c:pt idx="234">
                  <c:v>-0.2011129409074783</c:v>
                </c:pt>
                <c:pt idx="235">
                  <c:v>-0.14844051003456121</c:v>
                </c:pt>
                <c:pt idx="236">
                  <c:v>0.43813890218734741</c:v>
                </c:pt>
                <c:pt idx="237">
                  <c:v>0.43813890218734741</c:v>
                </c:pt>
                <c:pt idx="238">
                  <c:v>0.27054479718208307</c:v>
                </c:pt>
                <c:pt idx="239">
                  <c:v>0.27054479718208307</c:v>
                </c:pt>
                <c:pt idx="240">
                  <c:v>0.3232172429561615</c:v>
                </c:pt>
                <c:pt idx="241">
                  <c:v>0.3232172429561615</c:v>
                </c:pt>
                <c:pt idx="242">
                  <c:v>0.40462008118629461</c:v>
                </c:pt>
                <c:pt idx="243">
                  <c:v>0.40462008118629461</c:v>
                </c:pt>
                <c:pt idx="244">
                  <c:v>0.45968672633171082</c:v>
                </c:pt>
                <c:pt idx="245">
                  <c:v>0.34237083792686462</c:v>
                </c:pt>
                <c:pt idx="246">
                  <c:v>0.34237083792686462</c:v>
                </c:pt>
                <c:pt idx="247">
                  <c:v>0.36631286144256592</c:v>
                </c:pt>
                <c:pt idx="248">
                  <c:v>0.36631286144256592</c:v>
                </c:pt>
                <c:pt idx="249">
                  <c:v>0.38067805767059332</c:v>
                </c:pt>
                <c:pt idx="250">
                  <c:v>0.38067805767059332</c:v>
                </c:pt>
                <c:pt idx="251">
                  <c:v>0.34476503729820251</c:v>
                </c:pt>
                <c:pt idx="252">
                  <c:v>0.34476503729820251</c:v>
                </c:pt>
                <c:pt idx="253">
                  <c:v>0.32561144232749939</c:v>
                </c:pt>
                <c:pt idx="254">
                  <c:v>0.2322375625371933</c:v>
                </c:pt>
                <c:pt idx="255">
                  <c:v>0.2322375625371933</c:v>
                </c:pt>
                <c:pt idx="256">
                  <c:v>0.23942017555236819</c:v>
                </c:pt>
                <c:pt idx="257">
                  <c:v>0.23942017555236819</c:v>
                </c:pt>
                <c:pt idx="258">
                  <c:v>0.3926490843296051</c:v>
                </c:pt>
                <c:pt idx="259">
                  <c:v>0.3926490843296051</c:v>
                </c:pt>
                <c:pt idx="260">
                  <c:v>0.29688102006912231</c:v>
                </c:pt>
                <c:pt idx="261">
                  <c:v>0.29688102006912231</c:v>
                </c:pt>
                <c:pt idx="262">
                  <c:v>0</c:v>
                </c:pt>
                <c:pt idx="263">
                  <c:v>-3.3518824726343148E-2</c:v>
                </c:pt>
                <c:pt idx="264">
                  <c:v>-3.3518824726343148E-2</c:v>
                </c:pt>
                <c:pt idx="265">
                  <c:v>-3.3518824726343148E-2</c:v>
                </c:pt>
                <c:pt idx="266">
                  <c:v>4.7884033992886543E-3</c:v>
                </c:pt>
                <c:pt idx="267">
                  <c:v>6.4643442630767822E-2</c:v>
                </c:pt>
                <c:pt idx="268">
                  <c:v>6.4643442630767822E-2</c:v>
                </c:pt>
                <c:pt idx="269">
                  <c:v>0.1053448766469955</c:v>
                </c:pt>
                <c:pt idx="270">
                  <c:v>0.1053448766469955</c:v>
                </c:pt>
                <c:pt idx="271">
                  <c:v>0.11731588095426559</c:v>
                </c:pt>
                <c:pt idx="272">
                  <c:v>0.1388636976480484</c:v>
                </c:pt>
                <c:pt idx="273">
                  <c:v>0.1388636976480484</c:v>
                </c:pt>
                <c:pt idx="274">
                  <c:v>0.16041150689125061</c:v>
                </c:pt>
                <c:pt idx="275">
                  <c:v>0.16041150689125061</c:v>
                </c:pt>
                <c:pt idx="276">
                  <c:v>0.1771709322929382</c:v>
                </c:pt>
                <c:pt idx="277">
                  <c:v>0.1771709322929382</c:v>
                </c:pt>
                <c:pt idx="278">
                  <c:v>0.1556231081485748</c:v>
                </c:pt>
                <c:pt idx="279">
                  <c:v>8.1402860581874847E-2</c:v>
                </c:pt>
                <c:pt idx="280">
                  <c:v>8.1402860581874847E-2</c:v>
                </c:pt>
                <c:pt idx="281">
                  <c:v>0.12928688526153559</c:v>
                </c:pt>
                <c:pt idx="282">
                  <c:v>0.12928688526153559</c:v>
                </c:pt>
                <c:pt idx="283">
                  <c:v>0.13407529890537259</c:v>
                </c:pt>
                <c:pt idx="284">
                  <c:v>0.1388636976480484</c:v>
                </c:pt>
                <c:pt idx="285">
                  <c:v>0.2011129409074783</c:v>
                </c:pt>
                <c:pt idx="286">
                  <c:v>0.2011129409074783</c:v>
                </c:pt>
                <c:pt idx="287">
                  <c:v>0.30645781755447388</c:v>
                </c:pt>
                <c:pt idx="288">
                  <c:v>0.21068975329399109</c:v>
                </c:pt>
                <c:pt idx="289">
                  <c:v>0.21068975329399109</c:v>
                </c:pt>
                <c:pt idx="290">
                  <c:v>0.13407529890537259</c:v>
                </c:pt>
                <c:pt idx="291">
                  <c:v>0.19393034279346469</c:v>
                </c:pt>
                <c:pt idx="292">
                  <c:v>0.2777273952960968</c:v>
                </c:pt>
                <c:pt idx="293">
                  <c:v>0.2777273952960968</c:v>
                </c:pt>
                <c:pt idx="294">
                  <c:v>0.31364041566848749</c:v>
                </c:pt>
                <c:pt idx="295">
                  <c:v>0.31364041566848749</c:v>
                </c:pt>
                <c:pt idx="296">
                  <c:v>0.26096799969673162</c:v>
                </c:pt>
                <c:pt idx="297">
                  <c:v>0.26096799969673162</c:v>
                </c:pt>
                <c:pt idx="298">
                  <c:v>0.24660277366638181</c:v>
                </c:pt>
                <c:pt idx="299">
                  <c:v>0.24660277366638181</c:v>
                </c:pt>
                <c:pt idx="300">
                  <c:v>0.28490999341011047</c:v>
                </c:pt>
                <c:pt idx="301">
                  <c:v>0.3016694188117981</c:v>
                </c:pt>
                <c:pt idx="302">
                  <c:v>0.24660277366638181</c:v>
                </c:pt>
                <c:pt idx="303">
                  <c:v>0.25139117240905762</c:v>
                </c:pt>
                <c:pt idx="304">
                  <c:v>0.26575639843940729</c:v>
                </c:pt>
                <c:pt idx="305">
                  <c:v>0.26575639843940729</c:v>
                </c:pt>
                <c:pt idx="306">
                  <c:v>0.1915361285209656</c:v>
                </c:pt>
                <c:pt idx="307">
                  <c:v>0.16519992053508761</c:v>
                </c:pt>
                <c:pt idx="308">
                  <c:v>0.16519992053508761</c:v>
                </c:pt>
                <c:pt idx="309">
                  <c:v>0.16519992053508761</c:v>
                </c:pt>
                <c:pt idx="310">
                  <c:v>0.17477671802043909</c:v>
                </c:pt>
                <c:pt idx="311">
                  <c:v>0.19393034279346469</c:v>
                </c:pt>
                <c:pt idx="312">
                  <c:v>0.19393034279346469</c:v>
                </c:pt>
                <c:pt idx="313">
                  <c:v>0.22026655077934271</c:v>
                </c:pt>
                <c:pt idx="314">
                  <c:v>0.2489969730377197</c:v>
                </c:pt>
                <c:pt idx="315">
                  <c:v>0.21068975329399109</c:v>
                </c:pt>
                <c:pt idx="316">
                  <c:v>0.2035071402788162</c:v>
                </c:pt>
                <c:pt idx="317">
                  <c:v>0.2035071402788162</c:v>
                </c:pt>
                <c:pt idx="318">
                  <c:v>0.16280572116374969</c:v>
                </c:pt>
                <c:pt idx="319">
                  <c:v>0.16280572116374969</c:v>
                </c:pt>
                <c:pt idx="320">
                  <c:v>9.5768064260482788E-2</c:v>
                </c:pt>
                <c:pt idx="321">
                  <c:v>0.2082955539226532</c:v>
                </c:pt>
                <c:pt idx="322">
                  <c:v>0.3016694188117981</c:v>
                </c:pt>
                <c:pt idx="323">
                  <c:v>0.2082955539226532</c:v>
                </c:pt>
                <c:pt idx="324">
                  <c:v>0.2250549644231796</c:v>
                </c:pt>
                <c:pt idx="325">
                  <c:v>0.2250549644231796</c:v>
                </c:pt>
                <c:pt idx="326">
                  <c:v>0.21787235140800479</c:v>
                </c:pt>
                <c:pt idx="327">
                  <c:v>0.21787235140800479</c:v>
                </c:pt>
                <c:pt idx="328">
                  <c:v>0.2777273952960968</c:v>
                </c:pt>
                <c:pt idx="329">
                  <c:v>0.28012159466743469</c:v>
                </c:pt>
                <c:pt idx="330">
                  <c:v>0.17477671802043909</c:v>
                </c:pt>
                <c:pt idx="331">
                  <c:v>0.1101332753896713</c:v>
                </c:pt>
                <c:pt idx="332">
                  <c:v>0.1388636976480484</c:v>
                </c:pt>
                <c:pt idx="333">
                  <c:v>0.16041150689125061</c:v>
                </c:pt>
                <c:pt idx="334">
                  <c:v>0.16519992053508761</c:v>
                </c:pt>
                <c:pt idx="335">
                  <c:v>0.1675941199064255</c:v>
                </c:pt>
                <c:pt idx="336">
                  <c:v>0.17238251864910131</c:v>
                </c:pt>
                <c:pt idx="337">
                  <c:v>0.17238251864910131</c:v>
                </c:pt>
                <c:pt idx="338">
                  <c:v>0.18674772977828979</c:v>
                </c:pt>
                <c:pt idx="339">
                  <c:v>0.1843535304069519</c:v>
                </c:pt>
                <c:pt idx="340">
                  <c:v>0.1316810995340347</c:v>
                </c:pt>
                <c:pt idx="341">
                  <c:v>0.1316810995340347</c:v>
                </c:pt>
                <c:pt idx="342">
                  <c:v>0.1053448766469955</c:v>
                </c:pt>
                <c:pt idx="343">
                  <c:v>0.16041150689125061</c:v>
                </c:pt>
                <c:pt idx="344">
                  <c:v>0.16041150689125061</c:v>
                </c:pt>
                <c:pt idx="345">
                  <c:v>0.2082955539226532</c:v>
                </c:pt>
                <c:pt idx="346">
                  <c:v>0.2082955539226532</c:v>
                </c:pt>
                <c:pt idx="347">
                  <c:v>0.22744916379451749</c:v>
                </c:pt>
                <c:pt idx="348">
                  <c:v>0.27293899655342102</c:v>
                </c:pt>
                <c:pt idx="349">
                  <c:v>0.3926490843296051</c:v>
                </c:pt>
                <c:pt idx="350">
                  <c:v>0.3926490843296051</c:v>
                </c:pt>
                <c:pt idx="351">
                  <c:v>0.52911859750747681</c:v>
                </c:pt>
                <c:pt idx="352">
                  <c:v>0.52911859750747681</c:v>
                </c:pt>
                <c:pt idx="353">
                  <c:v>0.55306059122085571</c:v>
                </c:pt>
                <c:pt idx="354">
                  <c:v>0.44292730093002319</c:v>
                </c:pt>
                <c:pt idx="355">
                  <c:v>0.44292730093002319</c:v>
                </c:pt>
                <c:pt idx="356">
                  <c:v>0.49559974670410162</c:v>
                </c:pt>
                <c:pt idx="357">
                  <c:v>0.39743748307228088</c:v>
                </c:pt>
                <c:pt idx="358">
                  <c:v>0.39743748307228088</c:v>
                </c:pt>
                <c:pt idx="359">
                  <c:v>0.30885201692581182</c:v>
                </c:pt>
                <c:pt idx="360">
                  <c:v>0.22744916379451749</c:v>
                </c:pt>
                <c:pt idx="361">
                  <c:v>0.22744916379451749</c:v>
                </c:pt>
                <c:pt idx="362">
                  <c:v>0.19393034279346469</c:v>
                </c:pt>
                <c:pt idx="363">
                  <c:v>0.19393034279346469</c:v>
                </c:pt>
                <c:pt idx="364">
                  <c:v>0.18914192914962771</c:v>
                </c:pt>
                <c:pt idx="365">
                  <c:v>0.16041150689125061</c:v>
                </c:pt>
                <c:pt idx="366">
                  <c:v>9.0979665517807007E-2</c:v>
                </c:pt>
                <c:pt idx="367">
                  <c:v>0.1029506698250771</c:v>
                </c:pt>
                <c:pt idx="368">
                  <c:v>0.22266076505184171</c:v>
                </c:pt>
                <c:pt idx="369">
                  <c:v>0.22266076505184171</c:v>
                </c:pt>
                <c:pt idx="370">
                  <c:v>0.33758243918418879</c:v>
                </c:pt>
                <c:pt idx="371">
                  <c:v>0.33758243918418879</c:v>
                </c:pt>
                <c:pt idx="372">
                  <c:v>0.42616790533065801</c:v>
                </c:pt>
                <c:pt idx="373">
                  <c:v>0.54587799310684204</c:v>
                </c:pt>
                <c:pt idx="374">
                  <c:v>0.56981998682022095</c:v>
                </c:pt>
                <c:pt idx="375">
                  <c:v>0.56981998682022095</c:v>
                </c:pt>
                <c:pt idx="376">
                  <c:v>0.52193599939346313</c:v>
                </c:pt>
                <c:pt idx="377">
                  <c:v>0.50278234481811523</c:v>
                </c:pt>
                <c:pt idx="378">
                  <c:v>0.50278234481811523</c:v>
                </c:pt>
                <c:pt idx="379">
                  <c:v>0.47165772318840032</c:v>
                </c:pt>
                <c:pt idx="380">
                  <c:v>0.40940847992897028</c:v>
                </c:pt>
                <c:pt idx="381">
                  <c:v>0.40940847992897028</c:v>
                </c:pt>
                <c:pt idx="382">
                  <c:v>0.42137950658798218</c:v>
                </c:pt>
                <c:pt idx="383">
                  <c:v>0.42137950658798218</c:v>
                </c:pt>
                <c:pt idx="384">
                  <c:v>0.4165911078453064</c:v>
                </c:pt>
                <c:pt idx="385">
                  <c:v>0.39025488495826721</c:v>
                </c:pt>
                <c:pt idx="386">
                  <c:v>0.39025488495826721</c:v>
                </c:pt>
                <c:pt idx="387">
                  <c:v>0.35673606395721441</c:v>
                </c:pt>
                <c:pt idx="388">
                  <c:v>0.33518823981285101</c:v>
                </c:pt>
                <c:pt idx="389">
                  <c:v>0.26096799969673162</c:v>
                </c:pt>
                <c:pt idx="390">
                  <c:v>0.26096799969673162</c:v>
                </c:pt>
                <c:pt idx="391">
                  <c:v>0.24181437492370611</c:v>
                </c:pt>
                <c:pt idx="392">
                  <c:v>0.24181437492370611</c:v>
                </c:pt>
                <c:pt idx="393">
                  <c:v>0.25857377052307129</c:v>
                </c:pt>
                <c:pt idx="394">
                  <c:v>0.27054479718208307</c:v>
                </c:pt>
                <c:pt idx="395">
                  <c:v>0.29688102006912231</c:v>
                </c:pt>
                <c:pt idx="396">
                  <c:v>0.3232172429561615</c:v>
                </c:pt>
                <c:pt idx="397">
                  <c:v>0.1771709322929382</c:v>
                </c:pt>
                <c:pt idx="398">
                  <c:v>0.44532153010368353</c:v>
                </c:pt>
                <c:pt idx="399">
                  <c:v>0.44532153010368353</c:v>
                </c:pt>
                <c:pt idx="400">
                  <c:v>1.436521019786596E-2</c:v>
                </c:pt>
                <c:pt idx="401">
                  <c:v>0.51475334167480469</c:v>
                </c:pt>
                <c:pt idx="402">
                  <c:v>0.48602294921875</c:v>
                </c:pt>
                <c:pt idx="403">
                  <c:v>0.53630119562149048</c:v>
                </c:pt>
                <c:pt idx="404">
                  <c:v>0.95049810409545898</c:v>
                </c:pt>
                <c:pt idx="405">
                  <c:v>1.2090718746185301</c:v>
                </c:pt>
                <c:pt idx="406">
                  <c:v>1.2090718746185301</c:v>
                </c:pt>
                <c:pt idx="407">
                  <c:v>1.1731588840484619</c:v>
                </c:pt>
                <c:pt idx="408">
                  <c:v>0.90740245580673218</c:v>
                </c:pt>
                <c:pt idx="409">
                  <c:v>0.96965169906616211</c:v>
                </c:pt>
                <c:pt idx="410">
                  <c:v>0.96965169906616211</c:v>
                </c:pt>
                <c:pt idx="411">
                  <c:v>0.92416185140609741</c:v>
                </c:pt>
                <c:pt idx="412">
                  <c:v>0.91219085454940796</c:v>
                </c:pt>
                <c:pt idx="413">
                  <c:v>1.0007762908935549</c:v>
                </c:pt>
                <c:pt idx="414">
                  <c:v>1.170764684677124</c:v>
                </c:pt>
                <c:pt idx="415">
                  <c:v>1.1731588840484619</c:v>
                </c:pt>
                <c:pt idx="416">
                  <c:v>1.197100877761841</c:v>
                </c:pt>
                <c:pt idx="417">
                  <c:v>1.3120225667953489</c:v>
                </c:pt>
                <c:pt idx="418">
                  <c:v>1.5658079385757451</c:v>
                </c:pt>
                <c:pt idx="419">
                  <c:v>1.5658079385757451</c:v>
                </c:pt>
                <c:pt idx="420">
                  <c:v>1.5514427423477171</c:v>
                </c:pt>
                <c:pt idx="421">
                  <c:v>1.510741233825684</c:v>
                </c:pt>
                <c:pt idx="422">
                  <c:v>1.510741233825684</c:v>
                </c:pt>
                <c:pt idx="423">
                  <c:v>1.510741233825684</c:v>
                </c:pt>
                <c:pt idx="424">
                  <c:v>1.6591818332672119</c:v>
                </c:pt>
                <c:pt idx="425">
                  <c:v>2.0254945755004878</c:v>
                </c:pt>
                <c:pt idx="426">
                  <c:v>2.4540567398071289</c:v>
                </c:pt>
                <c:pt idx="427">
                  <c:v>2.5881321430206299</c:v>
                </c:pt>
                <c:pt idx="428">
                  <c:v>2.6336219310760498</c:v>
                </c:pt>
                <c:pt idx="429">
                  <c:v>2.6336219310760498</c:v>
                </c:pt>
                <c:pt idx="430">
                  <c:v>2.8299465179443359</c:v>
                </c:pt>
                <c:pt idx="431">
                  <c:v>2.8299465179443359</c:v>
                </c:pt>
                <c:pt idx="432">
                  <c:v>3.016694068908691</c:v>
                </c:pt>
                <c:pt idx="433">
                  <c:v>3.016694068908691</c:v>
                </c:pt>
                <c:pt idx="434">
                  <c:v>3.1507694721221919</c:v>
                </c:pt>
                <c:pt idx="435">
                  <c:v>3.2537200450897221</c:v>
                </c:pt>
                <c:pt idx="436">
                  <c:v>3.2537200450897221</c:v>
                </c:pt>
                <c:pt idx="437">
                  <c:v>3.5170822143554692</c:v>
                </c:pt>
                <c:pt idx="438">
                  <c:v>3.579331636428833</c:v>
                </c:pt>
                <c:pt idx="439">
                  <c:v>3.4644098281860352</c:v>
                </c:pt>
                <c:pt idx="440">
                  <c:v>3.4644098281860352</c:v>
                </c:pt>
                <c:pt idx="441">
                  <c:v>3.433285236358643</c:v>
                </c:pt>
                <c:pt idx="442">
                  <c:v>3.433285236358643</c:v>
                </c:pt>
                <c:pt idx="443">
                  <c:v>3.567360639572144</c:v>
                </c:pt>
                <c:pt idx="444">
                  <c:v>3.567360639572144</c:v>
                </c:pt>
                <c:pt idx="445">
                  <c:v>3.7373487949371338</c:v>
                </c:pt>
                <c:pt idx="446">
                  <c:v>3.433285236358643</c:v>
                </c:pt>
                <c:pt idx="447">
                  <c:v>3.3854012489318852</c:v>
                </c:pt>
                <c:pt idx="448">
                  <c:v>3.234566450119019</c:v>
                </c:pt>
                <c:pt idx="449">
                  <c:v>2.9113492965698242</c:v>
                </c:pt>
                <c:pt idx="450">
                  <c:v>2.6671407222747798</c:v>
                </c:pt>
                <c:pt idx="451">
                  <c:v>2.8107926845550542</c:v>
                </c:pt>
                <c:pt idx="452">
                  <c:v>2.8107926845550542</c:v>
                </c:pt>
                <c:pt idx="453">
                  <c:v>2.8107926845550542</c:v>
                </c:pt>
                <c:pt idx="454">
                  <c:v>2.937685489654541</c:v>
                </c:pt>
                <c:pt idx="455">
                  <c:v>2.9352912902832031</c:v>
                </c:pt>
                <c:pt idx="456">
                  <c:v>2.9352912902832031</c:v>
                </c:pt>
                <c:pt idx="457">
                  <c:v>3.169923067092896</c:v>
                </c:pt>
                <c:pt idx="458">
                  <c:v>3.169923067092896</c:v>
                </c:pt>
                <c:pt idx="459">
                  <c:v>3.246537446975708</c:v>
                </c:pt>
                <c:pt idx="460">
                  <c:v>3.246537446975708</c:v>
                </c:pt>
                <c:pt idx="461">
                  <c:v>2.959233283996582</c:v>
                </c:pt>
                <c:pt idx="462">
                  <c:v>2.9161376953125</c:v>
                </c:pt>
                <c:pt idx="463">
                  <c:v>2.9161376953125</c:v>
                </c:pt>
                <c:pt idx="464">
                  <c:v>3.0286650657653809</c:v>
                </c:pt>
                <c:pt idx="465">
                  <c:v>2.968810081481934</c:v>
                </c:pt>
                <c:pt idx="466">
                  <c:v>2.968810081481934</c:v>
                </c:pt>
                <c:pt idx="467">
                  <c:v>2.980781078338623</c:v>
                </c:pt>
                <c:pt idx="468">
                  <c:v>3.093308687210083</c:v>
                </c:pt>
                <c:pt idx="469">
                  <c:v>3.093308687210083</c:v>
                </c:pt>
                <c:pt idx="470">
                  <c:v>3.2058360576629639</c:v>
                </c:pt>
                <c:pt idx="471">
                  <c:v>3.28963303565979</c:v>
                </c:pt>
                <c:pt idx="472">
                  <c:v>3.2202012538909912</c:v>
                </c:pt>
                <c:pt idx="473">
                  <c:v>3.258508443832397</c:v>
                </c:pt>
                <c:pt idx="474">
                  <c:v>3.2848446369171138</c:v>
                </c:pt>
                <c:pt idx="475">
                  <c:v>3.3207578659057622</c:v>
                </c:pt>
                <c:pt idx="476">
                  <c:v>3.3207578659057622</c:v>
                </c:pt>
                <c:pt idx="477">
                  <c:v>3.3638534545898442</c:v>
                </c:pt>
                <c:pt idx="478">
                  <c:v>3.3638534545898442</c:v>
                </c:pt>
                <c:pt idx="479">
                  <c:v>3.390189647674561</c:v>
                </c:pt>
                <c:pt idx="480">
                  <c:v>3.390189647674561</c:v>
                </c:pt>
                <c:pt idx="481">
                  <c:v>3.4428620338439941</c:v>
                </c:pt>
                <c:pt idx="482">
                  <c:v>3.4165258407592769</c:v>
                </c:pt>
                <c:pt idx="483">
                  <c:v>3.392583847045898</c:v>
                </c:pt>
                <c:pt idx="484">
                  <c:v>3.392583847045898</c:v>
                </c:pt>
                <c:pt idx="485">
                  <c:v>3.280056238174438</c:v>
                </c:pt>
                <c:pt idx="486">
                  <c:v>3.5051112174987789</c:v>
                </c:pt>
                <c:pt idx="487">
                  <c:v>3.5051112174987789</c:v>
                </c:pt>
                <c:pt idx="488">
                  <c:v>3.6535518169403081</c:v>
                </c:pt>
                <c:pt idx="489">
                  <c:v>3.6535518169403081</c:v>
                </c:pt>
                <c:pt idx="490">
                  <c:v>3.600879430770874</c:v>
                </c:pt>
                <c:pt idx="491">
                  <c:v>3.5553896427154541</c:v>
                </c:pt>
                <c:pt idx="492">
                  <c:v>3.5386300086975102</c:v>
                </c:pt>
                <c:pt idx="493">
                  <c:v>3.5386300086975102</c:v>
                </c:pt>
                <c:pt idx="494">
                  <c:v>3.5098996162414551</c:v>
                </c:pt>
                <c:pt idx="495">
                  <c:v>3.36864185333252</c:v>
                </c:pt>
                <c:pt idx="496">
                  <c:v>3.36864185333252</c:v>
                </c:pt>
                <c:pt idx="497">
                  <c:v>3.3614592552185059</c:v>
                </c:pt>
                <c:pt idx="498">
                  <c:v>3.3614592552185059</c:v>
                </c:pt>
                <c:pt idx="499">
                  <c:v>3.502717018127441</c:v>
                </c:pt>
                <c:pt idx="500">
                  <c:v>3.4859576225280762</c:v>
                </c:pt>
                <c:pt idx="501">
                  <c:v>3.457227230072021</c:v>
                </c:pt>
                <c:pt idx="502">
                  <c:v>3.457227230072021</c:v>
                </c:pt>
                <c:pt idx="503">
                  <c:v>3.457227230072021</c:v>
                </c:pt>
                <c:pt idx="504">
                  <c:v>3.557783842086792</c:v>
                </c:pt>
                <c:pt idx="505">
                  <c:v>3.557783842086792</c:v>
                </c:pt>
                <c:pt idx="506">
                  <c:v>3.5098996162414551</c:v>
                </c:pt>
                <c:pt idx="507">
                  <c:v>3.301604032516479</c:v>
                </c:pt>
                <c:pt idx="508">
                  <c:v>2.5665841102600102</c:v>
                </c:pt>
                <c:pt idx="509">
                  <c:v>2.5665841102600102</c:v>
                </c:pt>
                <c:pt idx="510">
                  <c:v>3.5482068061828609</c:v>
                </c:pt>
                <c:pt idx="511">
                  <c:v>3.5482068061828609</c:v>
                </c:pt>
                <c:pt idx="512">
                  <c:v>3.236960649490356</c:v>
                </c:pt>
                <c:pt idx="513">
                  <c:v>3.236960649490356</c:v>
                </c:pt>
                <c:pt idx="514">
                  <c:v>3.2106244564056401</c:v>
                </c:pt>
                <c:pt idx="515">
                  <c:v>3.0071172714233398</c:v>
                </c:pt>
                <c:pt idx="516">
                  <c:v>2.9903578758239751</c:v>
                </c:pt>
                <c:pt idx="517">
                  <c:v>2.329558372497559</c:v>
                </c:pt>
                <c:pt idx="518">
                  <c:v>2.329558372497559</c:v>
                </c:pt>
                <c:pt idx="519">
                  <c:v>2.329558372497559</c:v>
                </c:pt>
                <c:pt idx="520">
                  <c:v>2.7030537128448491</c:v>
                </c:pt>
                <c:pt idx="521">
                  <c:v>2.7030537128448491</c:v>
                </c:pt>
                <c:pt idx="522">
                  <c:v>3.0741550922393799</c:v>
                </c:pt>
                <c:pt idx="523">
                  <c:v>2.7988216876983638</c:v>
                </c:pt>
                <c:pt idx="524">
                  <c:v>2.7988216876983638</c:v>
                </c:pt>
                <c:pt idx="525">
                  <c:v>2.1404163837432861</c:v>
                </c:pt>
                <c:pt idx="526">
                  <c:v>2.1404163837432861</c:v>
                </c:pt>
                <c:pt idx="527">
                  <c:v>1.833958506584167</c:v>
                </c:pt>
                <c:pt idx="528">
                  <c:v>1.833958506584167</c:v>
                </c:pt>
                <c:pt idx="529">
                  <c:v>1.6855180263519289</c:v>
                </c:pt>
                <c:pt idx="530">
                  <c:v>1.323993563652039</c:v>
                </c:pt>
                <c:pt idx="531">
                  <c:v>1.1755530834198</c:v>
                </c:pt>
                <c:pt idx="532">
                  <c:v>0.9983820915222168</c:v>
                </c:pt>
                <c:pt idx="533">
                  <c:v>0.9983820915222168</c:v>
                </c:pt>
                <c:pt idx="534">
                  <c:v>0.98401689529418945</c:v>
                </c:pt>
                <c:pt idx="535">
                  <c:v>1.0342950820922849</c:v>
                </c:pt>
                <c:pt idx="536">
                  <c:v>1.5370775461196899</c:v>
                </c:pt>
                <c:pt idx="537">
                  <c:v>1.5370775461196899</c:v>
                </c:pt>
                <c:pt idx="538">
                  <c:v>1.4772224426269529</c:v>
                </c:pt>
                <c:pt idx="539">
                  <c:v>0.42377370595932012</c:v>
                </c:pt>
                <c:pt idx="540">
                  <c:v>0.94092124700546265</c:v>
                </c:pt>
                <c:pt idx="541">
                  <c:v>0.94092124700546265</c:v>
                </c:pt>
                <c:pt idx="542">
                  <c:v>0.76375031471252441</c:v>
                </c:pt>
                <c:pt idx="543">
                  <c:v>0.76375031471252441</c:v>
                </c:pt>
                <c:pt idx="544">
                  <c:v>0.71107792854309082</c:v>
                </c:pt>
                <c:pt idx="545">
                  <c:v>1.089361786842346</c:v>
                </c:pt>
                <c:pt idx="546">
                  <c:v>0.93852704763412476</c:v>
                </c:pt>
                <c:pt idx="547">
                  <c:v>0.93852704763412476</c:v>
                </c:pt>
                <c:pt idx="548">
                  <c:v>0.89064306020736694</c:v>
                </c:pt>
                <c:pt idx="549">
                  <c:v>0.7661445140838623</c:v>
                </c:pt>
                <c:pt idx="550">
                  <c:v>0.74938511848449707</c:v>
                </c:pt>
                <c:pt idx="551">
                  <c:v>0.72544312477111816</c:v>
                </c:pt>
                <c:pt idx="552">
                  <c:v>0.52433019876480103</c:v>
                </c:pt>
                <c:pt idx="553">
                  <c:v>0.52433019876480103</c:v>
                </c:pt>
                <c:pt idx="554">
                  <c:v>0.66319388151168823</c:v>
                </c:pt>
                <c:pt idx="555">
                  <c:v>0.82360535860061646</c:v>
                </c:pt>
                <c:pt idx="556">
                  <c:v>0.6967126727104187</c:v>
                </c:pt>
                <c:pt idx="557">
                  <c:v>0.63446342945098877</c:v>
                </c:pt>
                <c:pt idx="558">
                  <c:v>0.63446342945098877</c:v>
                </c:pt>
                <c:pt idx="559">
                  <c:v>0.63446342945098877</c:v>
                </c:pt>
                <c:pt idx="560">
                  <c:v>0.50278234481811523</c:v>
                </c:pt>
                <c:pt idx="561">
                  <c:v>0.40462008118629461</c:v>
                </c:pt>
                <c:pt idx="562">
                  <c:v>0.40462008118629461</c:v>
                </c:pt>
                <c:pt idx="563">
                  <c:v>0.46686932444572449</c:v>
                </c:pt>
                <c:pt idx="564">
                  <c:v>0.45250412821769709</c:v>
                </c:pt>
                <c:pt idx="565">
                  <c:v>0.42377370595932012</c:v>
                </c:pt>
                <c:pt idx="566">
                  <c:v>0.42377370595932012</c:v>
                </c:pt>
                <c:pt idx="567">
                  <c:v>0.37349545955657959</c:v>
                </c:pt>
                <c:pt idx="568">
                  <c:v>0.37349545955657959</c:v>
                </c:pt>
                <c:pt idx="569">
                  <c:v>0.37828385829925543</c:v>
                </c:pt>
                <c:pt idx="570">
                  <c:v>0.31364041566848749</c:v>
                </c:pt>
                <c:pt idx="571">
                  <c:v>0.23702596127986911</c:v>
                </c:pt>
                <c:pt idx="572">
                  <c:v>0.13407529890537259</c:v>
                </c:pt>
                <c:pt idx="573">
                  <c:v>-0.1843535304069519</c:v>
                </c:pt>
                <c:pt idx="574">
                  <c:v>-0.1843535304069519</c:v>
                </c:pt>
                <c:pt idx="575">
                  <c:v>0.63685762882232666</c:v>
                </c:pt>
                <c:pt idx="576">
                  <c:v>0.35913026332855219</c:v>
                </c:pt>
                <c:pt idx="577">
                  <c:v>0.35913026332855219</c:v>
                </c:pt>
                <c:pt idx="578">
                  <c:v>2.633621916174889E-2</c:v>
                </c:pt>
                <c:pt idx="579">
                  <c:v>2.633621916174889E-2</c:v>
                </c:pt>
                <c:pt idx="580">
                  <c:v>0.18914192914962771</c:v>
                </c:pt>
                <c:pt idx="581">
                  <c:v>0.18914192914962771</c:v>
                </c:pt>
                <c:pt idx="582">
                  <c:v>0.1675941199064255</c:v>
                </c:pt>
                <c:pt idx="583">
                  <c:v>0.1675941199064255</c:v>
                </c:pt>
                <c:pt idx="584">
                  <c:v>0.1149216815829277</c:v>
                </c:pt>
                <c:pt idx="585">
                  <c:v>0.1149216815829277</c:v>
                </c:pt>
                <c:pt idx="586">
                  <c:v>-7.1826050989329806E-3</c:v>
                </c:pt>
                <c:pt idx="587">
                  <c:v>-7.1826050989329806E-3</c:v>
                </c:pt>
                <c:pt idx="588">
                  <c:v>-3.8307227194309228E-2</c:v>
                </c:pt>
                <c:pt idx="589">
                  <c:v>0.18195933103561401</c:v>
                </c:pt>
                <c:pt idx="590">
                  <c:v>0.19393034279346469</c:v>
                </c:pt>
                <c:pt idx="591">
                  <c:v>0.19393034279346469</c:v>
                </c:pt>
                <c:pt idx="592">
                  <c:v>-0.15083470940589899</c:v>
                </c:pt>
                <c:pt idx="593">
                  <c:v>-0.15083470940589899</c:v>
                </c:pt>
                <c:pt idx="594">
                  <c:v>-0.16280572116374969</c:v>
                </c:pt>
                <c:pt idx="595">
                  <c:v>-0.16280572116374969</c:v>
                </c:pt>
                <c:pt idx="596">
                  <c:v>0.35913026332855219</c:v>
                </c:pt>
                <c:pt idx="597">
                  <c:v>0.18674772977828979</c:v>
                </c:pt>
                <c:pt idx="598">
                  <c:v>0.18674772977828979</c:v>
                </c:pt>
                <c:pt idx="599">
                  <c:v>-0.13646949827671051</c:v>
                </c:pt>
                <c:pt idx="600">
                  <c:v>-0.13646949827671051</c:v>
                </c:pt>
                <c:pt idx="601">
                  <c:v>0.26815059781074518</c:v>
                </c:pt>
                <c:pt idx="602">
                  <c:v>0.44532153010368353</c:v>
                </c:pt>
                <c:pt idx="603">
                  <c:v>0.29209262132644648</c:v>
                </c:pt>
                <c:pt idx="604">
                  <c:v>0.32800564169883728</c:v>
                </c:pt>
                <c:pt idx="605">
                  <c:v>0.44771572947502142</c:v>
                </c:pt>
                <c:pt idx="606">
                  <c:v>0.37349545955657959</c:v>
                </c:pt>
                <c:pt idx="607">
                  <c:v>0.37349545955657959</c:v>
                </c:pt>
                <c:pt idx="608">
                  <c:v>0.55066639184951782</c:v>
                </c:pt>
                <c:pt idx="609">
                  <c:v>0.58657944202423096</c:v>
                </c:pt>
                <c:pt idx="610">
                  <c:v>0.49559974670410162</c:v>
                </c:pt>
                <c:pt idx="611">
                  <c:v>0.24660277366638181</c:v>
                </c:pt>
                <c:pt idx="612">
                  <c:v>0.24660277366638181</c:v>
                </c:pt>
                <c:pt idx="613">
                  <c:v>0.24660277366638181</c:v>
                </c:pt>
                <c:pt idx="614">
                  <c:v>2.1547814831137661E-2</c:v>
                </c:pt>
                <c:pt idx="615">
                  <c:v>0.30645781755447388</c:v>
                </c:pt>
                <c:pt idx="616">
                  <c:v>0.2777273952960968</c:v>
                </c:pt>
                <c:pt idx="617">
                  <c:v>0.2777273952960968</c:v>
                </c:pt>
                <c:pt idx="618">
                  <c:v>0.46926352381706238</c:v>
                </c:pt>
                <c:pt idx="619">
                  <c:v>0.54587799310684204</c:v>
                </c:pt>
                <c:pt idx="620">
                  <c:v>0.54587799310684204</c:v>
                </c:pt>
                <c:pt idx="621">
                  <c:v>0.24660277366638181</c:v>
                </c:pt>
                <c:pt idx="622">
                  <c:v>0.24660277366638181</c:v>
                </c:pt>
                <c:pt idx="623">
                  <c:v>9.0979665517807007E-2</c:v>
                </c:pt>
                <c:pt idx="624">
                  <c:v>9.0979665517807007E-2</c:v>
                </c:pt>
                <c:pt idx="625">
                  <c:v>-6.4643442630767822E-2</c:v>
                </c:pt>
                <c:pt idx="626">
                  <c:v>-2.1547814831137661E-2</c:v>
                </c:pt>
                <c:pt idx="627">
                  <c:v>-2.1547814831137661E-2</c:v>
                </c:pt>
                <c:pt idx="628">
                  <c:v>0.89782565832138062</c:v>
                </c:pt>
                <c:pt idx="629">
                  <c:v>0.89782565832138062</c:v>
                </c:pt>
                <c:pt idx="630">
                  <c:v>0.21068975329399109</c:v>
                </c:pt>
                <c:pt idx="631">
                  <c:v>8.6191259324550629E-2</c:v>
                </c:pt>
                <c:pt idx="632">
                  <c:v>8.6191259324550629E-2</c:v>
                </c:pt>
                <c:pt idx="633">
                  <c:v>8.6191259324550629E-2</c:v>
                </c:pt>
                <c:pt idx="634">
                  <c:v>-0.28012159466743469</c:v>
                </c:pt>
                <c:pt idx="635">
                  <c:v>-0.28012159466743469</c:v>
                </c:pt>
                <c:pt idx="636">
                  <c:v>5.7460840791463852E-2</c:v>
                </c:pt>
                <c:pt idx="637">
                  <c:v>0.36391866207122803</c:v>
                </c:pt>
                <c:pt idx="638">
                  <c:v>0.4405331015586853</c:v>
                </c:pt>
                <c:pt idx="639">
                  <c:v>0.4405331015586853</c:v>
                </c:pt>
                <c:pt idx="640">
                  <c:v>0.40940847992897028</c:v>
                </c:pt>
                <c:pt idx="641">
                  <c:v>0.79487496614456177</c:v>
                </c:pt>
                <c:pt idx="642">
                  <c:v>1.2449848651885991</c:v>
                </c:pt>
                <c:pt idx="643">
                  <c:v>1.165976285934448</c:v>
                </c:pt>
                <c:pt idx="644">
                  <c:v>0.95049810409545898</c:v>
                </c:pt>
                <c:pt idx="645">
                  <c:v>0.95049810409545898</c:v>
                </c:pt>
                <c:pt idx="646">
                  <c:v>1.1611877679824829</c:v>
                </c:pt>
                <c:pt idx="647">
                  <c:v>1.1611877679824829</c:v>
                </c:pt>
                <c:pt idx="648">
                  <c:v>1.4293384552001951</c:v>
                </c:pt>
                <c:pt idx="649">
                  <c:v>1.4293384552001951</c:v>
                </c:pt>
                <c:pt idx="650">
                  <c:v>1.398213744163513</c:v>
                </c:pt>
                <c:pt idx="651">
                  <c:v>1.2569558620452881</c:v>
                </c:pt>
                <c:pt idx="652">
                  <c:v>1.2569558620452881</c:v>
                </c:pt>
                <c:pt idx="653">
                  <c:v>1.2617442607879641</c:v>
                </c:pt>
                <c:pt idx="654">
                  <c:v>1.2354080677032471</c:v>
                </c:pt>
                <c:pt idx="655">
                  <c:v>1.2354080677032471</c:v>
                </c:pt>
                <c:pt idx="656">
                  <c:v>1.072602391242981</c:v>
                </c:pt>
                <c:pt idx="657">
                  <c:v>0.78529816865921021</c:v>
                </c:pt>
                <c:pt idx="658">
                  <c:v>0.78529816865921021</c:v>
                </c:pt>
                <c:pt idx="659">
                  <c:v>0.31842881441116327</c:v>
                </c:pt>
                <c:pt idx="660">
                  <c:v>0.1053448766469955</c:v>
                </c:pt>
                <c:pt idx="661">
                  <c:v>0.16519992053508761</c:v>
                </c:pt>
                <c:pt idx="662">
                  <c:v>0.16519992053508761</c:v>
                </c:pt>
                <c:pt idx="663">
                  <c:v>0.21068975329399109</c:v>
                </c:pt>
                <c:pt idx="664">
                  <c:v>0.13407529890537259</c:v>
                </c:pt>
                <c:pt idx="665">
                  <c:v>0.13407529890537259</c:v>
                </c:pt>
                <c:pt idx="666">
                  <c:v>7.6614454388618469E-2</c:v>
                </c:pt>
                <c:pt idx="667">
                  <c:v>7.6614454388618469E-2</c:v>
                </c:pt>
                <c:pt idx="668">
                  <c:v>0.14365209639072421</c:v>
                </c:pt>
                <c:pt idx="669">
                  <c:v>0.24660277366638181</c:v>
                </c:pt>
                <c:pt idx="670">
                  <c:v>0.35913026332855219</c:v>
                </c:pt>
                <c:pt idx="671">
                  <c:v>0.35913026332855219</c:v>
                </c:pt>
                <c:pt idx="672">
                  <c:v>0.49320554733276373</c:v>
                </c:pt>
                <c:pt idx="673">
                  <c:v>0.6009446382522583</c:v>
                </c:pt>
                <c:pt idx="674">
                  <c:v>0.6009446382522583</c:v>
                </c:pt>
                <c:pt idx="675">
                  <c:v>0.66798228025436401</c:v>
                </c:pt>
                <c:pt idx="676">
                  <c:v>0.86670100688934326</c:v>
                </c:pt>
                <c:pt idx="677">
                  <c:v>0.86670100688934326</c:v>
                </c:pt>
                <c:pt idx="678">
                  <c:v>1.072602391242981</c:v>
                </c:pt>
                <c:pt idx="679">
                  <c:v>1.072602391242981</c:v>
                </c:pt>
                <c:pt idx="680">
                  <c:v>1.163581967353821</c:v>
                </c:pt>
                <c:pt idx="681">
                  <c:v>1.082179188728333</c:v>
                </c:pt>
                <c:pt idx="682">
                  <c:v>1.0342950820922849</c:v>
                </c:pt>
                <c:pt idx="683">
                  <c:v>0.92176765203475952</c:v>
                </c:pt>
                <c:pt idx="684">
                  <c:v>0.92176765203475952</c:v>
                </c:pt>
                <c:pt idx="685">
                  <c:v>0.87627780437469482</c:v>
                </c:pt>
                <c:pt idx="686">
                  <c:v>0.87627780437469482</c:v>
                </c:pt>
                <c:pt idx="687">
                  <c:v>0.79487496614456177</c:v>
                </c:pt>
                <c:pt idx="688">
                  <c:v>0.79487496614456177</c:v>
                </c:pt>
                <c:pt idx="689">
                  <c:v>0.68474167585372925</c:v>
                </c:pt>
                <c:pt idx="690">
                  <c:v>0.68474167585372925</c:v>
                </c:pt>
                <c:pt idx="691">
                  <c:v>0.79726916551589966</c:v>
                </c:pt>
                <c:pt idx="692">
                  <c:v>0.97683429718017578</c:v>
                </c:pt>
                <c:pt idx="693">
                  <c:v>0.97683429718017578</c:v>
                </c:pt>
                <c:pt idx="694">
                  <c:v>1.127668976783752</c:v>
                </c:pt>
                <c:pt idx="695">
                  <c:v>1.089361786842346</c:v>
                </c:pt>
                <c:pt idx="696">
                  <c:v>0.89782565832138062</c:v>
                </c:pt>
                <c:pt idx="697">
                  <c:v>0.89782565832138062</c:v>
                </c:pt>
                <c:pt idx="698">
                  <c:v>0.87867200374603271</c:v>
                </c:pt>
                <c:pt idx="699">
                  <c:v>1.1180921792984011</c:v>
                </c:pt>
                <c:pt idx="700">
                  <c:v>1.1180921792984011</c:v>
                </c:pt>
                <c:pt idx="701">
                  <c:v>1.340752959251404</c:v>
                </c:pt>
                <c:pt idx="702">
                  <c:v>1.340752959251404</c:v>
                </c:pt>
                <c:pt idx="703">
                  <c:v>1.170764684677124</c:v>
                </c:pt>
                <c:pt idx="704">
                  <c:v>1.170764684677124</c:v>
                </c:pt>
                <c:pt idx="705">
                  <c:v>1.42455005645752</c:v>
                </c:pt>
                <c:pt idx="706">
                  <c:v>1.42455005645752</c:v>
                </c:pt>
                <c:pt idx="707">
                  <c:v>1.501164436340332</c:v>
                </c:pt>
                <c:pt idx="708">
                  <c:v>1.45806884765625</c:v>
                </c:pt>
                <c:pt idx="709">
                  <c:v>1.3503297567367549</c:v>
                </c:pt>
                <c:pt idx="710">
                  <c:v>1.3503297567367549</c:v>
                </c:pt>
                <c:pt idx="711">
                  <c:v>1.063025593757629</c:v>
                </c:pt>
                <c:pt idx="712">
                  <c:v>1.632845520973206</c:v>
                </c:pt>
                <c:pt idx="713">
                  <c:v>1.513135433197021</c:v>
                </c:pt>
                <c:pt idx="714">
                  <c:v>1.513135433197021</c:v>
                </c:pt>
                <c:pt idx="715">
                  <c:v>1.584961533546448</c:v>
                </c:pt>
                <c:pt idx="716">
                  <c:v>1.584961533546448</c:v>
                </c:pt>
                <c:pt idx="717">
                  <c:v>2.5689783096313481</c:v>
                </c:pt>
                <c:pt idx="718">
                  <c:v>2.4468741416931148</c:v>
                </c:pt>
                <c:pt idx="719">
                  <c:v>2.6647465229034419</c:v>
                </c:pt>
                <c:pt idx="720">
                  <c:v>4.2353429794311523</c:v>
                </c:pt>
                <c:pt idx="721">
                  <c:v>7.666234016418457</c:v>
                </c:pt>
                <c:pt idx="722">
                  <c:v>7.666234016418457</c:v>
                </c:pt>
                <c:pt idx="723">
                  <c:v>5.1211972236633301</c:v>
                </c:pt>
                <c:pt idx="724">
                  <c:v>-0.63685762882232666</c:v>
                </c:pt>
                <c:pt idx="725">
                  <c:v>-6.9647326469421387</c:v>
                </c:pt>
                <c:pt idx="726">
                  <c:v>-4.970362663269043</c:v>
                </c:pt>
                <c:pt idx="727">
                  <c:v>-4.970362663269043</c:v>
                </c:pt>
                <c:pt idx="728">
                  <c:v>-3.9121255874633789</c:v>
                </c:pt>
                <c:pt idx="729">
                  <c:v>-3.28963303565979</c:v>
                </c:pt>
                <c:pt idx="730">
                  <c:v>-3.28963303565979</c:v>
                </c:pt>
                <c:pt idx="731">
                  <c:v>-4.9129018783569336</c:v>
                </c:pt>
                <c:pt idx="732">
                  <c:v>-4.817133903503418</c:v>
                </c:pt>
                <c:pt idx="733">
                  <c:v>-4.817133903503418</c:v>
                </c:pt>
                <c:pt idx="734">
                  <c:v>-2.9999346733093262</c:v>
                </c:pt>
                <c:pt idx="735">
                  <c:v>-1.2785036563873291</c:v>
                </c:pt>
                <c:pt idx="736">
                  <c:v>-0.22744916379451749</c:v>
                </c:pt>
                <c:pt idx="737">
                  <c:v>-0.22744916379451749</c:v>
                </c:pt>
                <c:pt idx="738">
                  <c:v>-0.33758243918418879</c:v>
                </c:pt>
                <c:pt idx="739">
                  <c:v>4.5489832758903503E-2</c:v>
                </c:pt>
                <c:pt idx="740">
                  <c:v>-9.3373864889144897E-2</c:v>
                </c:pt>
                <c:pt idx="741">
                  <c:v>-9.3373864889144897E-2</c:v>
                </c:pt>
                <c:pt idx="742">
                  <c:v>-1.5370775461196899</c:v>
                </c:pt>
                <c:pt idx="743">
                  <c:v>-2.561795711517334</c:v>
                </c:pt>
                <c:pt idx="744">
                  <c:v>-3.9504327774047852</c:v>
                </c:pt>
                <c:pt idx="745">
                  <c:v>-4.685452938079834</c:v>
                </c:pt>
                <c:pt idx="746">
                  <c:v>-4.685452938079834</c:v>
                </c:pt>
                <c:pt idx="747">
                  <c:v>-6.1411275863647461</c:v>
                </c:pt>
                <c:pt idx="748">
                  <c:v>-6.1411275863647461</c:v>
                </c:pt>
                <c:pt idx="749">
                  <c:v>-8.6502504348754883</c:v>
                </c:pt>
                <c:pt idx="750">
                  <c:v>-16.766593933105469</c:v>
                </c:pt>
                <c:pt idx="751">
                  <c:v>-13.56075859069824</c:v>
                </c:pt>
                <c:pt idx="752">
                  <c:v>-3.5194764137268071</c:v>
                </c:pt>
                <c:pt idx="753">
                  <c:v>-2.616862535476685</c:v>
                </c:pt>
                <c:pt idx="754">
                  <c:v>-2.616862535476685</c:v>
                </c:pt>
                <c:pt idx="755">
                  <c:v>-2.616862535476685</c:v>
                </c:pt>
                <c:pt idx="756">
                  <c:v>-6.5792660713195801</c:v>
                </c:pt>
                <c:pt idx="757">
                  <c:v>-6.5792660713195801</c:v>
                </c:pt>
                <c:pt idx="758">
                  <c:v>-5.7987565994262704</c:v>
                </c:pt>
                <c:pt idx="759">
                  <c:v>-3.7134068012237549</c:v>
                </c:pt>
                <c:pt idx="760">
                  <c:v>-3.7134068012237549</c:v>
                </c:pt>
                <c:pt idx="761">
                  <c:v>-4.3766007423400879</c:v>
                </c:pt>
                <c:pt idx="762">
                  <c:v>-4.3837833404541016</c:v>
                </c:pt>
                <c:pt idx="763">
                  <c:v>-5.9687447547912598</c:v>
                </c:pt>
                <c:pt idx="764">
                  <c:v>-5.8226985931396484</c:v>
                </c:pt>
                <c:pt idx="765">
                  <c:v>-5.8226985931396484</c:v>
                </c:pt>
                <c:pt idx="766">
                  <c:v>-4.2114009857177734</c:v>
                </c:pt>
                <c:pt idx="767">
                  <c:v>0.1316810995340347</c:v>
                </c:pt>
                <c:pt idx="768">
                  <c:v>4.8482584953308114</c:v>
                </c:pt>
                <c:pt idx="769">
                  <c:v>4.8482584953308114</c:v>
                </c:pt>
                <c:pt idx="770">
                  <c:v>6.2416839599609384</c:v>
                </c:pt>
                <c:pt idx="771">
                  <c:v>2.5641899108886719</c:v>
                </c:pt>
                <c:pt idx="772">
                  <c:v>-1.817199110984802</c:v>
                </c:pt>
                <c:pt idx="773">
                  <c:v>0.33997663855552668</c:v>
                </c:pt>
                <c:pt idx="774">
                  <c:v>13.71638107299805</c:v>
                </c:pt>
                <c:pt idx="775">
                  <c:v>13.71638107299805</c:v>
                </c:pt>
                <c:pt idx="776">
                  <c:v>7.733271598815918</c:v>
                </c:pt>
                <c:pt idx="777">
                  <c:v>7.733271598815918</c:v>
                </c:pt>
                <c:pt idx="778">
                  <c:v>-1.098938584327698</c:v>
                </c:pt>
                <c:pt idx="779">
                  <c:v>-1.098938584327698</c:v>
                </c:pt>
                <c:pt idx="780">
                  <c:v>5.1379566192626953</c:v>
                </c:pt>
                <c:pt idx="781">
                  <c:v>8.2408418655395508</c:v>
                </c:pt>
                <c:pt idx="782">
                  <c:v>5.3510408401489258</c:v>
                </c:pt>
                <c:pt idx="783">
                  <c:v>5.3510408401489258</c:v>
                </c:pt>
                <c:pt idx="784">
                  <c:v>2.28406834602356</c:v>
                </c:pt>
                <c:pt idx="785">
                  <c:v>-0.1915361285209656</c:v>
                </c:pt>
                <c:pt idx="786">
                  <c:v>-1.719036817550659</c:v>
                </c:pt>
                <c:pt idx="787">
                  <c:v>0.1675941199064255</c:v>
                </c:pt>
                <c:pt idx="788">
                  <c:v>1.810016512870789</c:v>
                </c:pt>
                <c:pt idx="789">
                  <c:v>2.331952571868896</c:v>
                </c:pt>
                <c:pt idx="790">
                  <c:v>2.683900117874146</c:v>
                </c:pt>
                <c:pt idx="791">
                  <c:v>2.683900117874146</c:v>
                </c:pt>
                <c:pt idx="792">
                  <c:v>2.5163059234619141</c:v>
                </c:pt>
                <c:pt idx="793">
                  <c:v>2.5163059234619141</c:v>
                </c:pt>
                <c:pt idx="794">
                  <c:v>-0.32800564169883728</c:v>
                </c:pt>
                <c:pt idx="795">
                  <c:v>-0.32800564169883728</c:v>
                </c:pt>
                <c:pt idx="796">
                  <c:v>-3.148375272750854</c:v>
                </c:pt>
                <c:pt idx="797">
                  <c:v>-3.148375272750854</c:v>
                </c:pt>
                <c:pt idx="798">
                  <c:v>-4.9871220588684082</c:v>
                </c:pt>
                <c:pt idx="799">
                  <c:v>-5.5090579986572266</c:v>
                </c:pt>
                <c:pt idx="800">
                  <c:v>-17.741035461425781</c:v>
                </c:pt>
                <c:pt idx="801">
                  <c:v>-22.867019653320309</c:v>
                </c:pt>
                <c:pt idx="802">
                  <c:v>-22.867019653320309</c:v>
                </c:pt>
                <c:pt idx="803">
                  <c:v>-0.48362874984741211</c:v>
                </c:pt>
                <c:pt idx="804">
                  <c:v>-0.48362874984741211</c:v>
                </c:pt>
                <c:pt idx="805">
                  <c:v>-2.77009129524231</c:v>
                </c:pt>
                <c:pt idx="806">
                  <c:v>-2.77009129524231</c:v>
                </c:pt>
                <c:pt idx="807">
                  <c:v>-3.6439750194549561</c:v>
                </c:pt>
                <c:pt idx="808">
                  <c:v>-3.6439750194549561</c:v>
                </c:pt>
                <c:pt idx="809">
                  <c:v>-2.619256734848022</c:v>
                </c:pt>
                <c:pt idx="810">
                  <c:v>-1.2114660739898679</c:v>
                </c:pt>
                <c:pt idx="811">
                  <c:v>-1.2114660739898679</c:v>
                </c:pt>
                <c:pt idx="812">
                  <c:v>-2.063801765441895</c:v>
                </c:pt>
                <c:pt idx="813">
                  <c:v>-2.063801765441895</c:v>
                </c:pt>
                <c:pt idx="814">
                  <c:v>1.331176161766052</c:v>
                </c:pt>
                <c:pt idx="815">
                  <c:v>1.331176161766052</c:v>
                </c:pt>
                <c:pt idx="816">
                  <c:v>2.2122423648834229</c:v>
                </c:pt>
                <c:pt idx="817">
                  <c:v>2.928108692169189</c:v>
                </c:pt>
                <c:pt idx="818">
                  <c:v>5.3151278495788574</c:v>
                </c:pt>
                <c:pt idx="819">
                  <c:v>4.750096321105957</c:v>
                </c:pt>
                <c:pt idx="820">
                  <c:v>1.5873557329177861</c:v>
                </c:pt>
                <c:pt idx="821">
                  <c:v>0.12689268589019781</c:v>
                </c:pt>
                <c:pt idx="822">
                  <c:v>-2.5809495449066162</c:v>
                </c:pt>
                <c:pt idx="823">
                  <c:v>-3.9911341667175289</c:v>
                </c:pt>
                <c:pt idx="824">
                  <c:v>-4.5010991096496582</c:v>
                </c:pt>
                <c:pt idx="825">
                  <c:v>0.72304892539978027</c:v>
                </c:pt>
                <c:pt idx="826">
                  <c:v>7.8697409629821777</c:v>
                </c:pt>
                <c:pt idx="827">
                  <c:v>7.8697409629821777</c:v>
                </c:pt>
                <c:pt idx="828">
                  <c:v>6.1219735145568848</c:v>
                </c:pt>
                <c:pt idx="829">
                  <c:v>6.1219735145568848</c:v>
                </c:pt>
                <c:pt idx="830">
                  <c:v>9.6414499282836914</c:v>
                </c:pt>
                <c:pt idx="831">
                  <c:v>9.6414499282836914</c:v>
                </c:pt>
                <c:pt idx="832">
                  <c:v>11.571176528930661</c:v>
                </c:pt>
                <c:pt idx="833">
                  <c:v>11.05402946472168</c:v>
                </c:pt>
                <c:pt idx="834">
                  <c:v>11.05402946472168</c:v>
                </c:pt>
                <c:pt idx="835">
                  <c:v>8.3102741241455078</c:v>
                </c:pt>
                <c:pt idx="836">
                  <c:v>3.0286650657653809</c:v>
                </c:pt>
                <c:pt idx="837">
                  <c:v>0.1316810995340347</c:v>
                </c:pt>
                <c:pt idx="838">
                  <c:v>0.1316810995340347</c:v>
                </c:pt>
                <c:pt idx="839">
                  <c:v>-0.46208092570304871</c:v>
                </c:pt>
                <c:pt idx="840">
                  <c:v>-0.46208092570304871</c:v>
                </c:pt>
                <c:pt idx="841">
                  <c:v>-1.87705409526825</c:v>
                </c:pt>
                <c:pt idx="842">
                  <c:v>-1.87705409526825</c:v>
                </c:pt>
                <c:pt idx="843">
                  <c:v>-2.482787132263184</c:v>
                </c:pt>
                <c:pt idx="844">
                  <c:v>-2.894589900970459</c:v>
                </c:pt>
                <c:pt idx="845">
                  <c:v>-2.894589900970459</c:v>
                </c:pt>
                <c:pt idx="846">
                  <c:v>-2.894589900970459</c:v>
                </c:pt>
                <c:pt idx="847">
                  <c:v>-2.2266075611114502</c:v>
                </c:pt>
                <c:pt idx="848">
                  <c:v>1.1899182796478269</c:v>
                </c:pt>
                <c:pt idx="849">
                  <c:v>1.1899182796478269</c:v>
                </c:pt>
                <c:pt idx="850">
                  <c:v>0</c:v>
                </c:pt>
                <c:pt idx="851">
                  <c:v>0</c:v>
                </c:pt>
                <c:pt idx="852">
                  <c:v>-2.1164743900299068</c:v>
                </c:pt>
                <c:pt idx="853">
                  <c:v>-4.2521023750305176</c:v>
                </c:pt>
                <c:pt idx="854">
                  <c:v>-4.2521023750305176</c:v>
                </c:pt>
                <c:pt idx="855">
                  <c:v>-6.8354458808898926</c:v>
                </c:pt>
                <c:pt idx="856">
                  <c:v>-6.8354458808898926</c:v>
                </c:pt>
                <c:pt idx="857">
                  <c:v>-15.701174736022949</c:v>
                </c:pt>
                <c:pt idx="858">
                  <c:v>-19.615694046020511</c:v>
                </c:pt>
                <c:pt idx="859">
                  <c:v>-6.8210806846618652</c:v>
                </c:pt>
                <c:pt idx="860">
                  <c:v>-9.567230224609375</c:v>
                </c:pt>
                <c:pt idx="861">
                  <c:v>-9.567230224609375</c:v>
                </c:pt>
                <c:pt idx="862">
                  <c:v>-8.1642274856567383</c:v>
                </c:pt>
                <c:pt idx="863">
                  <c:v>-6.2704143524169922</c:v>
                </c:pt>
                <c:pt idx="864">
                  <c:v>-5.4204726219177246</c:v>
                </c:pt>
                <c:pt idx="865">
                  <c:v>-6.1363391876220703</c:v>
                </c:pt>
                <c:pt idx="866">
                  <c:v>-5.6694698333740234</c:v>
                </c:pt>
                <c:pt idx="867">
                  <c:v>-5.6694698333740234</c:v>
                </c:pt>
                <c:pt idx="868">
                  <c:v>-1.5322890281677251</c:v>
                </c:pt>
                <c:pt idx="869">
                  <c:v>1.8914192914962771</c:v>
                </c:pt>
                <c:pt idx="870">
                  <c:v>1.8914192914962771</c:v>
                </c:pt>
                <c:pt idx="871">
                  <c:v>5.8610057830810547</c:v>
                </c:pt>
                <c:pt idx="872">
                  <c:v>5.8610057830810547</c:v>
                </c:pt>
                <c:pt idx="873">
                  <c:v>7.3645644187927246</c:v>
                </c:pt>
                <c:pt idx="874">
                  <c:v>4.838681697845459</c:v>
                </c:pt>
                <c:pt idx="875">
                  <c:v>3.9911341667175289</c:v>
                </c:pt>
                <c:pt idx="876">
                  <c:v>3.9911341667175289</c:v>
                </c:pt>
                <c:pt idx="877">
                  <c:v>3.7995979785919189</c:v>
                </c:pt>
                <c:pt idx="878">
                  <c:v>1.956062793731689</c:v>
                </c:pt>
                <c:pt idx="879">
                  <c:v>1.750161409378052</c:v>
                </c:pt>
                <c:pt idx="880">
                  <c:v>1.750161409378052</c:v>
                </c:pt>
                <c:pt idx="881">
                  <c:v>3.145981073379517</c:v>
                </c:pt>
                <c:pt idx="882">
                  <c:v>4.3406877517700204</c:v>
                </c:pt>
                <c:pt idx="883">
                  <c:v>4.3406877517700204</c:v>
                </c:pt>
                <c:pt idx="884">
                  <c:v>4.6088380813598633</c:v>
                </c:pt>
                <c:pt idx="885">
                  <c:v>-3.026270866394043</c:v>
                </c:pt>
                <c:pt idx="886">
                  <c:v>-3.026270866394043</c:v>
                </c:pt>
                <c:pt idx="887">
                  <c:v>-7.9463553428649902</c:v>
                </c:pt>
                <c:pt idx="888">
                  <c:v>-0.9026140570640564</c:v>
                </c:pt>
                <c:pt idx="889">
                  <c:v>-0.9026140570640564</c:v>
                </c:pt>
                <c:pt idx="890">
                  <c:v>-6.3661823272705078</c:v>
                </c:pt>
                <c:pt idx="891">
                  <c:v>-6.3661823272705078</c:v>
                </c:pt>
                <c:pt idx="892">
                  <c:v>-0.36870706081390381</c:v>
                </c:pt>
                <c:pt idx="893">
                  <c:v>-0.31364041566848749</c:v>
                </c:pt>
                <c:pt idx="894">
                  <c:v>1.431732654571533</c:v>
                </c:pt>
                <c:pt idx="895">
                  <c:v>2.0590133666992192</c:v>
                </c:pt>
                <c:pt idx="896">
                  <c:v>6.8737530708312988</c:v>
                </c:pt>
                <c:pt idx="897">
                  <c:v>6.8737530708312988</c:v>
                </c:pt>
                <c:pt idx="898">
                  <c:v>-3.512293815612793</c:v>
                </c:pt>
                <c:pt idx="899">
                  <c:v>-3.512293815612793</c:v>
                </c:pt>
                <c:pt idx="900">
                  <c:v>6.9838862419128418</c:v>
                </c:pt>
                <c:pt idx="901">
                  <c:v>9.2847137451171875</c:v>
                </c:pt>
                <c:pt idx="902">
                  <c:v>4.7788267135620117</c:v>
                </c:pt>
                <c:pt idx="903">
                  <c:v>-10.4937858581543</c:v>
                </c:pt>
                <c:pt idx="904">
                  <c:v>-10.4937858581543</c:v>
                </c:pt>
                <c:pt idx="905">
                  <c:v>-2.88261890411377</c:v>
                </c:pt>
                <c:pt idx="906">
                  <c:v>-2.88261890411377</c:v>
                </c:pt>
                <c:pt idx="907">
                  <c:v>0.35434186458587652</c:v>
                </c:pt>
                <c:pt idx="908">
                  <c:v>-26.20693206787109</c:v>
                </c:pt>
                <c:pt idx="909">
                  <c:v>-26.20693206787109</c:v>
                </c:pt>
                <c:pt idx="910">
                  <c:v>-16.105794906616211</c:v>
                </c:pt>
                <c:pt idx="911">
                  <c:v>-16.105794906616211</c:v>
                </c:pt>
                <c:pt idx="912">
                  <c:v>-3.0214824676513672</c:v>
                </c:pt>
                <c:pt idx="913">
                  <c:v>-3.0214824676513672</c:v>
                </c:pt>
                <c:pt idx="914">
                  <c:v>2.6024973392486568</c:v>
                </c:pt>
                <c:pt idx="915">
                  <c:v>7.7835497856140137</c:v>
                </c:pt>
                <c:pt idx="916">
                  <c:v>3.1340100765228271</c:v>
                </c:pt>
                <c:pt idx="917">
                  <c:v>3.1340100765228271</c:v>
                </c:pt>
                <c:pt idx="918">
                  <c:v>-12.552799224853519</c:v>
                </c:pt>
                <c:pt idx="919">
                  <c:v>8.9806509017944336</c:v>
                </c:pt>
                <c:pt idx="920">
                  <c:v>4.3478703498840332</c:v>
                </c:pt>
                <c:pt idx="921">
                  <c:v>4.3478703498840332</c:v>
                </c:pt>
                <c:pt idx="922">
                  <c:v>-1.728613615036011</c:v>
                </c:pt>
                <c:pt idx="923">
                  <c:v>-0.19632454216480261</c:v>
                </c:pt>
                <c:pt idx="924">
                  <c:v>-3.5386300086975102</c:v>
                </c:pt>
                <c:pt idx="925">
                  <c:v>-3.5386300086975102</c:v>
                </c:pt>
                <c:pt idx="926">
                  <c:v>-3.5386300086975102</c:v>
                </c:pt>
                <c:pt idx="927">
                  <c:v>-11.065999984741209</c:v>
                </c:pt>
                <c:pt idx="928">
                  <c:v>-11.065999984741209</c:v>
                </c:pt>
                <c:pt idx="929">
                  <c:v>-10.94629001617432</c:v>
                </c:pt>
                <c:pt idx="930">
                  <c:v>-7.1419038772583008</c:v>
                </c:pt>
                <c:pt idx="931">
                  <c:v>-7.1419038772583008</c:v>
                </c:pt>
                <c:pt idx="932">
                  <c:v>-3.28963303565979</c:v>
                </c:pt>
                <c:pt idx="933">
                  <c:v>10.56321811676025</c:v>
                </c:pt>
                <c:pt idx="934">
                  <c:v>10.56321811676025</c:v>
                </c:pt>
                <c:pt idx="935">
                  <c:v>2.3247697353363042</c:v>
                </c:pt>
                <c:pt idx="936">
                  <c:v>2.3247697353363042</c:v>
                </c:pt>
                <c:pt idx="937">
                  <c:v>2.6910827159881592</c:v>
                </c:pt>
                <c:pt idx="938">
                  <c:v>9.5289230346679688</c:v>
                </c:pt>
                <c:pt idx="939">
                  <c:v>9.5289230346679688</c:v>
                </c:pt>
                <c:pt idx="940">
                  <c:v>4.685452938079834</c:v>
                </c:pt>
                <c:pt idx="941">
                  <c:v>4.685452938079834</c:v>
                </c:pt>
                <c:pt idx="942">
                  <c:v>3.3207578659057622</c:v>
                </c:pt>
                <c:pt idx="943">
                  <c:v>-3.1435868740081792</c:v>
                </c:pt>
                <c:pt idx="944">
                  <c:v>-3.1435868740081792</c:v>
                </c:pt>
                <c:pt idx="945">
                  <c:v>-1.8363527059555049</c:v>
                </c:pt>
                <c:pt idx="946">
                  <c:v>-7.1299328804016113</c:v>
                </c:pt>
                <c:pt idx="947">
                  <c:v>-10.426748275756839</c:v>
                </c:pt>
                <c:pt idx="948">
                  <c:v>-10.426748275756839</c:v>
                </c:pt>
                <c:pt idx="949">
                  <c:v>-7.5153989791870117</c:v>
                </c:pt>
                <c:pt idx="950">
                  <c:v>-7.5153989791870117</c:v>
                </c:pt>
                <c:pt idx="951">
                  <c:v>-3.732560396194458</c:v>
                </c:pt>
                <c:pt idx="952">
                  <c:v>-3.732560396194458</c:v>
                </c:pt>
                <c:pt idx="953">
                  <c:v>-1.0462661981582639</c:v>
                </c:pt>
                <c:pt idx="954">
                  <c:v>-1.0462661981582639</c:v>
                </c:pt>
                <c:pt idx="955">
                  <c:v>10.72602367401123</c:v>
                </c:pt>
                <c:pt idx="956">
                  <c:v>10.72602367401123</c:v>
                </c:pt>
                <c:pt idx="957">
                  <c:v>0.63925182819366455</c:v>
                </c:pt>
                <c:pt idx="958">
                  <c:v>0.63925182819366455</c:v>
                </c:pt>
                <c:pt idx="959">
                  <c:v>6.2775969505310059</c:v>
                </c:pt>
                <c:pt idx="960">
                  <c:v>6.2775969505310059</c:v>
                </c:pt>
                <c:pt idx="961">
                  <c:v>-5.4875102043151864</c:v>
                </c:pt>
                <c:pt idx="962">
                  <c:v>3.833117008209229</c:v>
                </c:pt>
                <c:pt idx="963">
                  <c:v>3.833117008209229</c:v>
                </c:pt>
                <c:pt idx="964">
                  <c:v>1.3287819623947139</c:v>
                </c:pt>
                <c:pt idx="965">
                  <c:v>2.4708161354064941</c:v>
                </c:pt>
                <c:pt idx="966">
                  <c:v>2.4708161354064941</c:v>
                </c:pt>
                <c:pt idx="967">
                  <c:v>-5.0804958343505859</c:v>
                </c:pt>
                <c:pt idx="968">
                  <c:v>-14.171279907226561</c:v>
                </c:pt>
                <c:pt idx="969">
                  <c:v>-4.6279916763305664</c:v>
                </c:pt>
                <c:pt idx="970">
                  <c:v>-7.9032597541809082</c:v>
                </c:pt>
                <c:pt idx="971">
                  <c:v>-7.9032597541809082</c:v>
                </c:pt>
                <c:pt idx="972">
                  <c:v>0.18195933103561401</c:v>
                </c:pt>
                <c:pt idx="973">
                  <c:v>0.18195933103561401</c:v>
                </c:pt>
                <c:pt idx="974">
                  <c:v>6.9958572387695313</c:v>
                </c:pt>
                <c:pt idx="975">
                  <c:v>1.733402013778687</c:v>
                </c:pt>
                <c:pt idx="976">
                  <c:v>1.733402013778687</c:v>
                </c:pt>
                <c:pt idx="977">
                  <c:v>0.67516487836837769</c:v>
                </c:pt>
                <c:pt idx="978">
                  <c:v>-13.362039566040041</c:v>
                </c:pt>
                <c:pt idx="979">
                  <c:v>7.864952564239502</c:v>
                </c:pt>
                <c:pt idx="980">
                  <c:v>1.4604630470275879</c:v>
                </c:pt>
                <c:pt idx="981">
                  <c:v>-0.54587799310684204</c:v>
                </c:pt>
                <c:pt idx="982">
                  <c:v>-0.54587799310684204</c:v>
                </c:pt>
                <c:pt idx="983">
                  <c:v>-3.3973722457885742</c:v>
                </c:pt>
                <c:pt idx="984">
                  <c:v>-3.3973722457885742</c:v>
                </c:pt>
                <c:pt idx="985">
                  <c:v>-32.292991638183587</c:v>
                </c:pt>
                <c:pt idx="986">
                  <c:v>-4.8338932991027832</c:v>
                </c:pt>
                <c:pt idx="987">
                  <c:v>-6.3254809379577637</c:v>
                </c:pt>
                <c:pt idx="988">
                  <c:v>3.588908433914185</c:v>
                </c:pt>
                <c:pt idx="989">
                  <c:v>5.7939682006835938</c:v>
                </c:pt>
                <c:pt idx="990">
                  <c:v>8.0445175170898438</c:v>
                </c:pt>
                <c:pt idx="991">
                  <c:v>-2.8419175148010249</c:v>
                </c:pt>
                <c:pt idx="992">
                  <c:v>-2.8419175148010249</c:v>
                </c:pt>
                <c:pt idx="993">
                  <c:v>12.85925769805908</c:v>
                </c:pt>
                <c:pt idx="994">
                  <c:v>4.177882194519043</c:v>
                </c:pt>
                <c:pt idx="995">
                  <c:v>4.177882194519043</c:v>
                </c:pt>
                <c:pt idx="996">
                  <c:v>-2.585737943649292</c:v>
                </c:pt>
                <c:pt idx="997">
                  <c:v>-4.0605659484863281</c:v>
                </c:pt>
                <c:pt idx="998">
                  <c:v>3.1890766620635991</c:v>
                </c:pt>
                <c:pt idx="999">
                  <c:v>3.1890766620635991</c:v>
                </c:pt>
                <c:pt idx="1000">
                  <c:v>-23.810335159301761</c:v>
                </c:pt>
                <c:pt idx="1001">
                  <c:v>-3.998316764831543</c:v>
                </c:pt>
                <c:pt idx="1002">
                  <c:v>-7.9463553428649902</c:v>
                </c:pt>
                <c:pt idx="1003">
                  <c:v>-7.9463553428649902</c:v>
                </c:pt>
                <c:pt idx="1004">
                  <c:v>-5.7460840791463852E-2</c:v>
                </c:pt>
                <c:pt idx="1005">
                  <c:v>-5.7460840791463852E-2</c:v>
                </c:pt>
                <c:pt idx="1006">
                  <c:v>7.5920133590698242</c:v>
                </c:pt>
                <c:pt idx="1007">
                  <c:v>8.1833810806274414</c:v>
                </c:pt>
                <c:pt idx="1008">
                  <c:v>7.1562690734863281</c:v>
                </c:pt>
                <c:pt idx="1009">
                  <c:v>5.0086698532104492</c:v>
                </c:pt>
                <c:pt idx="1010">
                  <c:v>1.922544002532959</c:v>
                </c:pt>
                <c:pt idx="1011">
                  <c:v>1.922544002532959</c:v>
                </c:pt>
                <c:pt idx="1012">
                  <c:v>-0.54827219247817993</c:v>
                </c:pt>
                <c:pt idx="1013">
                  <c:v>-0.54827219247817993</c:v>
                </c:pt>
                <c:pt idx="1014">
                  <c:v>1.347935557365417</c:v>
                </c:pt>
                <c:pt idx="1015">
                  <c:v>3.8067808151245122</c:v>
                </c:pt>
                <c:pt idx="1016">
                  <c:v>6.5313820838928223</c:v>
                </c:pt>
                <c:pt idx="1017">
                  <c:v>6.5313820838928223</c:v>
                </c:pt>
                <c:pt idx="1018">
                  <c:v>0.29688102006912231</c:v>
                </c:pt>
                <c:pt idx="1019">
                  <c:v>4.2712559700012207</c:v>
                </c:pt>
                <c:pt idx="1020">
                  <c:v>9.9311485290527344</c:v>
                </c:pt>
                <c:pt idx="1021">
                  <c:v>9.9311485290527344</c:v>
                </c:pt>
                <c:pt idx="1022">
                  <c:v>10.769119262695311</c:v>
                </c:pt>
                <c:pt idx="1023">
                  <c:v>8.4012537002563477</c:v>
                </c:pt>
                <c:pt idx="1024">
                  <c:v>5.6694698333740234</c:v>
                </c:pt>
                <c:pt idx="1025">
                  <c:v>2.6934769153594971</c:v>
                </c:pt>
                <c:pt idx="1026">
                  <c:v>-0.42856210470199579</c:v>
                </c:pt>
                <c:pt idx="1027">
                  <c:v>-0.42856210470199579</c:v>
                </c:pt>
                <c:pt idx="1028">
                  <c:v>-3.1411926746368408</c:v>
                </c:pt>
                <c:pt idx="1029">
                  <c:v>-5.5018754005432129</c:v>
                </c:pt>
                <c:pt idx="1030">
                  <c:v>-5.5042695999145508</c:v>
                </c:pt>
                <c:pt idx="1031">
                  <c:v>-4.8602294921875</c:v>
                </c:pt>
                <c:pt idx="1032">
                  <c:v>-4.8602294921875</c:v>
                </c:pt>
                <c:pt idx="1033">
                  <c:v>-2.9903578758239751</c:v>
                </c:pt>
                <c:pt idx="1034">
                  <c:v>-2.9903578758239751</c:v>
                </c:pt>
                <c:pt idx="1035">
                  <c:v>-0.90979665517807007</c:v>
                </c:pt>
                <c:pt idx="1036">
                  <c:v>1.431732654571533</c:v>
                </c:pt>
                <c:pt idx="1037">
                  <c:v>2.3032219409942631</c:v>
                </c:pt>
                <c:pt idx="1038">
                  <c:v>-11.779472351074221</c:v>
                </c:pt>
                <c:pt idx="1039">
                  <c:v>-21.408950805664059</c:v>
                </c:pt>
                <c:pt idx="1040">
                  <c:v>-21.408950805664059</c:v>
                </c:pt>
                <c:pt idx="1041">
                  <c:v>-4.9009308815002441</c:v>
                </c:pt>
                <c:pt idx="1042">
                  <c:v>-4.771644115447998</c:v>
                </c:pt>
                <c:pt idx="1043">
                  <c:v>-10.80024433135986</c:v>
                </c:pt>
                <c:pt idx="1044">
                  <c:v>-10.80024433135986</c:v>
                </c:pt>
                <c:pt idx="1045">
                  <c:v>-5.3223104476928711</c:v>
                </c:pt>
                <c:pt idx="1046">
                  <c:v>-3.349488258361816</c:v>
                </c:pt>
                <c:pt idx="1047">
                  <c:v>-3.349488258361816</c:v>
                </c:pt>
                <c:pt idx="1048">
                  <c:v>-2.528276920318604</c:v>
                </c:pt>
                <c:pt idx="1049">
                  <c:v>-1.8459295034408569</c:v>
                </c:pt>
                <c:pt idx="1050">
                  <c:v>-1.8459295034408569</c:v>
                </c:pt>
                <c:pt idx="1051">
                  <c:v>-0.85473001003265381</c:v>
                </c:pt>
                <c:pt idx="1052">
                  <c:v>-0.85473001003265381</c:v>
                </c:pt>
                <c:pt idx="1053">
                  <c:v>1.0390834808349609</c:v>
                </c:pt>
                <c:pt idx="1054">
                  <c:v>3.732560396194458</c:v>
                </c:pt>
                <c:pt idx="1055">
                  <c:v>3.732560396194458</c:v>
                </c:pt>
                <c:pt idx="1056">
                  <c:v>5.8897361755371094</c:v>
                </c:pt>
                <c:pt idx="1057">
                  <c:v>5.8897361755371094</c:v>
                </c:pt>
                <c:pt idx="1058">
                  <c:v>6.6870055198669434</c:v>
                </c:pt>
                <c:pt idx="1059">
                  <c:v>6.6870055198669434</c:v>
                </c:pt>
                <c:pt idx="1060">
                  <c:v>6.7779850959777832</c:v>
                </c:pt>
                <c:pt idx="1061">
                  <c:v>5.0517654418945313</c:v>
                </c:pt>
                <c:pt idx="1062">
                  <c:v>2.2601263523101811</c:v>
                </c:pt>
                <c:pt idx="1063">
                  <c:v>1.7645266056060791</c:v>
                </c:pt>
                <c:pt idx="1064">
                  <c:v>1.7645266056060791</c:v>
                </c:pt>
                <c:pt idx="1065">
                  <c:v>5.4875102043151864</c:v>
                </c:pt>
                <c:pt idx="1066">
                  <c:v>5.4875102043151864</c:v>
                </c:pt>
                <c:pt idx="1067">
                  <c:v>0.14604631066322329</c:v>
                </c:pt>
                <c:pt idx="1068">
                  <c:v>-1.987187385559082</c:v>
                </c:pt>
                <c:pt idx="1069">
                  <c:v>-2.173935174942017</c:v>
                </c:pt>
                <c:pt idx="1070">
                  <c:v>-2.173935174942017</c:v>
                </c:pt>
                <c:pt idx="1071">
                  <c:v>1.788468718528748</c:v>
                </c:pt>
                <c:pt idx="1072">
                  <c:v>1.788468718528748</c:v>
                </c:pt>
                <c:pt idx="1073">
                  <c:v>8.8250274658203125</c:v>
                </c:pt>
                <c:pt idx="1074">
                  <c:v>11.28626728057861</c:v>
                </c:pt>
                <c:pt idx="1075">
                  <c:v>9.1171197891235352</c:v>
                </c:pt>
                <c:pt idx="1076">
                  <c:v>6.1626753807067871</c:v>
                </c:pt>
                <c:pt idx="1077">
                  <c:v>4.8674120903015137</c:v>
                </c:pt>
                <c:pt idx="1078">
                  <c:v>3.7804443836212158</c:v>
                </c:pt>
                <c:pt idx="1079">
                  <c:v>2.3894133567810059</c:v>
                </c:pt>
                <c:pt idx="1080">
                  <c:v>2.3894133567810059</c:v>
                </c:pt>
                <c:pt idx="1081">
                  <c:v>-0.18674772977828979</c:v>
                </c:pt>
                <c:pt idx="1082">
                  <c:v>-4.0557775497436523</c:v>
                </c:pt>
                <c:pt idx="1083">
                  <c:v>-4.0557775497436523</c:v>
                </c:pt>
                <c:pt idx="1084">
                  <c:v>-4.0557775497436523</c:v>
                </c:pt>
                <c:pt idx="1085">
                  <c:v>-5.8657941818237296</c:v>
                </c:pt>
                <c:pt idx="1086">
                  <c:v>-5.8657941818237296</c:v>
                </c:pt>
                <c:pt idx="1087">
                  <c:v>-4.0701427459716797</c:v>
                </c:pt>
                <c:pt idx="1088">
                  <c:v>-1.4125790596008301</c:v>
                </c:pt>
                <c:pt idx="1089">
                  <c:v>-1.4125790596008301</c:v>
                </c:pt>
                <c:pt idx="1090">
                  <c:v>-0.32800564169883728</c:v>
                </c:pt>
                <c:pt idx="1091">
                  <c:v>-0.32800564169883728</c:v>
                </c:pt>
                <c:pt idx="1092">
                  <c:v>-3.8498764038085942</c:v>
                </c:pt>
                <c:pt idx="1093">
                  <c:v>-17.31965446472168</c:v>
                </c:pt>
                <c:pt idx="1094">
                  <c:v>-26.04891395568848</c:v>
                </c:pt>
                <c:pt idx="1095">
                  <c:v>-11.15937423706055</c:v>
                </c:pt>
                <c:pt idx="1096">
                  <c:v>-11.15937423706055</c:v>
                </c:pt>
                <c:pt idx="1097">
                  <c:v>-8.8776998519897461</c:v>
                </c:pt>
                <c:pt idx="1098">
                  <c:v>-11.317391395568849</c:v>
                </c:pt>
                <c:pt idx="1099">
                  <c:v>-3.9025487899780269</c:v>
                </c:pt>
                <c:pt idx="1100">
                  <c:v>-1.6855180263519289</c:v>
                </c:pt>
                <c:pt idx="1101">
                  <c:v>-1.6855180263519289</c:v>
                </c:pt>
                <c:pt idx="1102">
                  <c:v>-2.032677173614502</c:v>
                </c:pt>
                <c:pt idx="1103">
                  <c:v>-2.5426421165466309</c:v>
                </c:pt>
                <c:pt idx="1104">
                  <c:v>-3.7780501842498779</c:v>
                </c:pt>
                <c:pt idx="1105">
                  <c:v>-2.9640216827392578</c:v>
                </c:pt>
                <c:pt idx="1106">
                  <c:v>-2.9640216827392578</c:v>
                </c:pt>
                <c:pt idx="1107">
                  <c:v>-1.1228805780410771</c:v>
                </c:pt>
                <c:pt idx="1108">
                  <c:v>-1.1228805780410771</c:v>
                </c:pt>
                <c:pt idx="1109">
                  <c:v>2.4133553504943852</c:v>
                </c:pt>
                <c:pt idx="1110">
                  <c:v>6.4523735046386719</c:v>
                </c:pt>
                <c:pt idx="1111">
                  <c:v>8.7172880172729492</c:v>
                </c:pt>
                <c:pt idx="1112">
                  <c:v>8.4275903701782227</c:v>
                </c:pt>
                <c:pt idx="1113">
                  <c:v>8.4275903701782227</c:v>
                </c:pt>
                <c:pt idx="1114">
                  <c:v>6.0573301315307617</c:v>
                </c:pt>
                <c:pt idx="1115">
                  <c:v>3.3351230621337891</c:v>
                </c:pt>
                <c:pt idx="1116">
                  <c:v>3.5266590118408199</c:v>
                </c:pt>
                <c:pt idx="1117">
                  <c:v>1.4125790596008301</c:v>
                </c:pt>
                <c:pt idx="1118">
                  <c:v>-11.085153579711911</c:v>
                </c:pt>
                <c:pt idx="1119">
                  <c:v>-7.3310456275939941</c:v>
                </c:pt>
                <c:pt idx="1120">
                  <c:v>-7.3310456275939941</c:v>
                </c:pt>
                <c:pt idx="1121">
                  <c:v>5.6527104377746582</c:v>
                </c:pt>
                <c:pt idx="1122">
                  <c:v>5.9328317642211914</c:v>
                </c:pt>
                <c:pt idx="1123">
                  <c:v>5.9328317642211914</c:v>
                </c:pt>
                <c:pt idx="1124">
                  <c:v>3.9647979736328121</c:v>
                </c:pt>
                <c:pt idx="1125">
                  <c:v>3.9647979736328121</c:v>
                </c:pt>
                <c:pt idx="1126">
                  <c:v>4.5082817077636719</c:v>
                </c:pt>
                <c:pt idx="1127">
                  <c:v>4.0150761604309082</c:v>
                </c:pt>
                <c:pt idx="1128">
                  <c:v>2.4779987335205078</c:v>
                </c:pt>
                <c:pt idx="1129">
                  <c:v>9.5768067985773087E-3</c:v>
                </c:pt>
                <c:pt idx="1130">
                  <c:v>-2.286462545394897</c:v>
                </c:pt>
                <c:pt idx="1131">
                  <c:v>-4.0677485466003418</c:v>
                </c:pt>
                <c:pt idx="1132">
                  <c:v>-3.557783842086792</c:v>
                </c:pt>
                <c:pt idx="1133">
                  <c:v>-1.2832920551300051</c:v>
                </c:pt>
                <c:pt idx="1134">
                  <c:v>0.16519992053508761</c:v>
                </c:pt>
                <c:pt idx="1135">
                  <c:v>-0.122104287147522</c:v>
                </c:pt>
                <c:pt idx="1136">
                  <c:v>-0.122104287147522</c:v>
                </c:pt>
                <c:pt idx="1137">
                  <c:v>-2.904166698455811</c:v>
                </c:pt>
                <c:pt idx="1138">
                  <c:v>-4.7261543273925781</c:v>
                </c:pt>
                <c:pt idx="1139">
                  <c:v>-4.7261543273925781</c:v>
                </c:pt>
                <c:pt idx="1140">
                  <c:v>-6.6798229217529297</c:v>
                </c:pt>
                <c:pt idx="1141">
                  <c:v>-10.19929885864258</c:v>
                </c:pt>
                <c:pt idx="1142">
                  <c:v>-23.02503776550293</c:v>
                </c:pt>
                <c:pt idx="1143">
                  <c:v>-23.02503776550293</c:v>
                </c:pt>
                <c:pt idx="1144">
                  <c:v>-19.876663208007809</c:v>
                </c:pt>
                <c:pt idx="1145">
                  <c:v>-5.3917422294616699</c:v>
                </c:pt>
                <c:pt idx="1146">
                  <c:v>-5.3917422294616699</c:v>
                </c:pt>
                <c:pt idx="1147">
                  <c:v>-5.3917422294616699</c:v>
                </c:pt>
                <c:pt idx="1148">
                  <c:v>-9.6199026107788086</c:v>
                </c:pt>
                <c:pt idx="1149">
                  <c:v>-5.7389016151428223</c:v>
                </c:pt>
                <c:pt idx="1150">
                  <c:v>-5.7389016151428223</c:v>
                </c:pt>
                <c:pt idx="1151">
                  <c:v>-5.9783215522766113</c:v>
                </c:pt>
                <c:pt idx="1152">
                  <c:v>-5.456385612487793</c:v>
                </c:pt>
                <c:pt idx="1153">
                  <c:v>-4.8027687072753906</c:v>
                </c:pt>
                <c:pt idx="1154">
                  <c:v>-3.7732617855072021</c:v>
                </c:pt>
                <c:pt idx="1155">
                  <c:v>-3.7732617855072021</c:v>
                </c:pt>
                <c:pt idx="1156">
                  <c:v>-4.2185835838317871</c:v>
                </c:pt>
                <c:pt idx="1157">
                  <c:v>-4.2185835838317871</c:v>
                </c:pt>
                <c:pt idx="1158">
                  <c:v>-1.893813490867615</c:v>
                </c:pt>
                <c:pt idx="1159">
                  <c:v>-1.893813490867615</c:v>
                </c:pt>
                <c:pt idx="1160">
                  <c:v>2.482787132263184</c:v>
                </c:pt>
                <c:pt idx="1161">
                  <c:v>2.482787132263184</c:v>
                </c:pt>
                <c:pt idx="1162">
                  <c:v>5.6072201728820801</c:v>
                </c:pt>
                <c:pt idx="1163">
                  <c:v>7.5345525741577148</c:v>
                </c:pt>
                <c:pt idx="1164">
                  <c:v>8.0636711120605469</c:v>
                </c:pt>
                <c:pt idx="1165">
                  <c:v>6.9168486595153809</c:v>
                </c:pt>
                <c:pt idx="1166">
                  <c:v>4.5298295021057129</c:v>
                </c:pt>
                <c:pt idx="1167">
                  <c:v>0.58657944202423096</c:v>
                </c:pt>
                <c:pt idx="1168">
                  <c:v>-1.7405846118927</c:v>
                </c:pt>
                <c:pt idx="1169">
                  <c:v>1.2306196689605711</c:v>
                </c:pt>
                <c:pt idx="1170">
                  <c:v>3.28963303565979</c:v>
                </c:pt>
                <c:pt idx="1171">
                  <c:v>4.1371803283691406</c:v>
                </c:pt>
                <c:pt idx="1172">
                  <c:v>4.1395745277404794</c:v>
                </c:pt>
                <c:pt idx="1173">
                  <c:v>4.1395745277404794</c:v>
                </c:pt>
                <c:pt idx="1174">
                  <c:v>5.5234231948852539</c:v>
                </c:pt>
                <c:pt idx="1175">
                  <c:v>5.5234231948852539</c:v>
                </c:pt>
                <c:pt idx="1176">
                  <c:v>5.0972552299499512</c:v>
                </c:pt>
                <c:pt idx="1177">
                  <c:v>3.689464807510376</c:v>
                </c:pt>
                <c:pt idx="1178">
                  <c:v>3.4620156288146968</c:v>
                </c:pt>
                <c:pt idx="1179">
                  <c:v>0.82839381694793701</c:v>
                </c:pt>
                <c:pt idx="1180">
                  <c:v>0.82839381694793701</c:v>
                </c:pt>
                <c:pt idx="1181">
                  <c:v>-0.86191260814666748</c:v>
                </c:pt>
                <c:pt idx="1182">
                  <c:v>-0.86191260814666748</c:v>
                </c:pt>
                <c:pt idx="1183">
                  <c:v>-2.894589900970459</c:v>
                </c:pt>
                <c:pt idx="1184">
                  <c:v>-4.0174703598022461</c:v>
                </c:pt>
                <c:pt idx="1185">
                  <c:v>-2.0063409805297852</c:v>
                </c:pt>
                <c:pt idx="1186">
                  <c:v>0.38546648621559138</c:v>
                </c:pt>
                <c:pt idx="1187">
                  <c:v>1.082179188728333</c:v>
                </c:pt>
                <c:pt idx="1188">
                  <c:v>1.082179188728333</c:v>
                </c:pt>
                <c:pt idx="1189">
                  <c:v>0.36870706081390381</c:v>
                </c:pt>
                <c:pt idx="1190">
                  <c:v>-0.60812723636627197</c:v>
                </c:pt>
                <c:pt idx="1191">
                  <c:v>-0.60812723636627197</c:v>
                </c:pt>
                <c:pt idx="1192">
                  <c:v>-4.1323919296264648</c:v>
                </c:pt>
                <c:pt idx="1193">
                  <c:v>-4.1323919296264648</c:v>
                </c:pt>
                <c:pt idx="1194">
                  <c:v>-15.717934608459471</c:v>
                </c:pt>
                <c:pt idx="1195">
                  <c:v>-15.717934608459471</c:v>
                </c:pt>
                <c:pt idx="1196">
                  <c:v>-22.079328536987301</c:v>
                </c:pt>
                <c:pt idx="1197">
                  <c:v>-11.27908420562744</c:v>
                </c:pt>
                <c:pt idx="1198">
                  <c:v>-11.25993061065674</c:v>
                </c:pt>
                <c:pt idx="1199">
                  <c:v>-5.3749828338623047</c:v>
                </c:pt>
                <c:pt idx="1200">
                  <c:v>-5.3749828338623047</c:v>
                </c:pt>
                <c:pt idx="1201">
                  <c:v>-4.7117891311645508</c:v>
                </c:pt>
                <c:pt idx="1202">
                  <c:v>-4.2353429794311523</c:v>
                </c:pt>
                <c:pt idx="1203">
                  <c:v>-4.2353429794311523</c:v>
                </c:pt>
                <c:pt idx="1204">
                  <c:v>-3.679888010025024</c:v>
                </c:pt>
                <c:pt idx="1205">
                  <c:v>-4.2736501693725586</c:v>
                </c:pt>
                <c:pt idx="1206">
                  <c:v>-4.2736501693725586</c:v>
                </c:pt>
                <c:pt idx="1207">
                  <c:v>-3.0454244613647461</c:v>
                </c:pt>
                <c:pt idx="1208">
                  <c:v>-3.0454244613647461</c:v>
                </c:pt>
                <c:pt idx="1209">
                  <c:v>-1.932120800018311</c:v>
                </c:pt>
                <c:pt idx="1210">
                  <c:v>1.276109457015991</c:v>
                </c:pt>
                <c:pt idx="1211">
                  <c:v>5.832275390625</c:v>
                </c:pt>
                <c:pt idx="1212">
                  <c:v>5.832275390625</c:v>
                </c:pt>
                <c:pt idx="1213">
                  <c:v>7.9750857353210449</c:v>
                </c:pt>
                <c:pt idx="1214">
                  <c:v>7.9750857353210449</c:v>
                </c:pt>
                <c:pt idx="1215">
                  <c:v>7.137115478515625</c:v>
                </c:pt>
                <c:pt idx="1216">
                  <c:v>5.3223104476928711</c:v>
                </c:pt>
                <c:pt idx="1217">
                  <c:v>3.919308185577393</c:v>
                </c:pt>
                <c:pt idx="1218">
                  <c:v>2.0973207950592041</c:v>
                </c:pt>
                <c:pt idx="1219">
                  <c:v>5.6431336402893066</c:v>
                </c:pt>
                <c:pt idx="1220">
                  <c:v>5.6431336402893066</c:v>
                </c:pt>
                <c:pt idx="1221">
                  <c:v>8.5568771362304688</c:v>
                </c:pt>
                <c:pt idx="1222">
                  <c:v>8.5568771362304688</c:v>
                </c:pt>
                <c:pt idx="1223">
                  <c:v>-1.673547029495239</c:v>
                </c:pt>
                <c:pt idx="1224">
                  <c:v>-1.673547029495239</c:v>
                </c:pt>
                <c:pt idx="1225">
                  <c:v>-5.1666874885559082</c:v>
                </c:pt>
                <c:pt idx="1226">
                  <c:v>0.94331544637680054</c:v>
                </c:pt>
                <c:pt idx="1227">
                  <c:v>10.316615104675289</c:v>
                </c:pt>
                <c:pt idx="1228">
                  <c:v>9.0788125991821289</c:v>
                </c:pt>
                <c:pt idx="1229">
                  <c:v>9.0788125991821289</c:v>
                </c:pt>
                <c:pt idx="1230">
                  <c:v>6.7995328903198242</c:v>
                </c:pt>
                <c:pt idx="1231">
                  <c:v>6.7995328903198242</c:v>
                </c:pt>
                <c:pt idx="1232">
                  <c:v>5.6072201728820801</c:v>
                </c:pt>
                <c:pt idx="1233">
                  <c:v>5.6072201728820801</c:v>
                </c:pt>
                <c:pt idx="1234">
                  <c:v>3.0765492916107182</c:v>
                </c:pt>
                <c:pt idx="1235">
                  <c:v>0.48841714859008789</c:v>
                </c:pt>
                <c:pt idx="1236">
                  <c:v>-0.69192427396774292</c:v>
                </c:pt>
                <c:pt idx="1237">
                  <c:v>-1.467645645141602</c:v>
                </c:pt>
                <c:pt idx="1238">
                  <c:v>-1.302445769309998</c:v>
                </c:pt>
                <c:pt idx="1239">
                  <c:v>-1.3551181554794309</c:v>
                </c:pt>
                <c:pt idx="1240">
                  <c:v>-0.50996494293212891</c:v>
                </c:pt>
                <c:pt idx="1241">
                  <c:v>-0.50996494293212891</c:v>
                </c:pt>
                <c:pt idx="1242">
                  <c:v>-9.8473520278930664</c:v>
                </c:pt>
                <c:pt idx="1243">
                  <c:v>-5.9591679573059082</c:v>
                </c:pt>
                <c:pt idx="1244">
                  <c:v>-5.9591679573059082</c:v>
                </c:pt>
                <c:pt idx="1245">
                  <c:v>-4.5896844863891602</c:v>
                </c:pt>
                <c:pt idx="1246">
                  <c:v>-4.7572789192199707</c:v>
                </c:pt>
                <c:pt idx="1247">
                  <c:v>-4.7572789192199707</c:v>
                </c:pt>
                <c:pt idx="1248">
                  <c:v>2.8921957015991211</c:v>
                </c:pt>
                <c:pt idx="1249">
                  <c:v>9.3134441375732422</c:v>
                </c:pt>
                <c:pt idx="1250">
                  <c:v>9.3134441375732422</c:v>
                </c:pt>
                <c:pt idx="1251">
                  <c:v>3.4620156288146968</c:v>
                </c:pt>
                <c:pt idx="1252">
                  <c:v>3.4620156288146968</c:v>
                </c:pt>
                <c:pt idx="1253">
                  <c:v>-8.0780363082885742</c:v>
                </c:pt>
                <c:pt idx="1254">
                  <c:v>4.7357311248779297</c:v>
                </c:pt>
                <c:pt idx="1255">
                  <c:v>4.7357311248779297</c:v>
                </c:pt>
                <c:pt idx="1256">
                  <c:v>5.0206408500671387</c:v>
                </c:pt>
                <c:pt idx="1257">
                  <c:v>-1.7741034030914311</c:v>
                </c:pt>
                <c:pt idx="1258">
                  <c:v>-1.7741034030914311</c:v>
                </c:pt>
                <c:pt idx="1259">
                  <c:v>-2.5210943222045898</c:v>
                </c:pt>
                <c:pt idx="1260">
                  <c:v>-3.521870613098145</c:v>
                </c:pt>
                <c:pt idx="1261">
                  <c:v>-5.2265424728393546</c:v>
                </c:pt>
                <c:pt idx="1262">
                  <c:v>-5.2265424728393546</c:v>
                </c:pt>
                <c:pt idx="1263">
                  <c:v>-1.2737152576446531</c:v>
                </c:pt>
                <c:pt idx="1264">
                  <c:v>-1.2737152576446531</c:v>
                </c:pt>
                <c:pt idx="1265">
                  <c:v>-6.7181301116943359</c:v>
                </c:pt>
                <c:pt idx="1266">
                  <c:v>-5.8993129730224609</c:v>
                </c:pt>
                <c:pt idx="1267">
                  <c:v>-1.2210428714752199</c:v>
                </c:pt>
                <c:pt idx="1268">
                  <c:v>6.2728085517883301</c:v>
                </c:pt>
                <c:pt idx="1269">
                  <c:v>2.3822307586669922</c:v>
                </c:pt>
                <c:pt idx="1270">
                  <c:v>-9.5408935546875</c:v>
                </c:pt>
                <c:pt idx="1271">
                  <c:v>-9.5408935546875</c:v>
                </c:pt>
                <c:pt idx="1272">
                  <c:v>7.247248649597168</c:v>
                </c:pt>
                <c:pt idx="1273">
                  <c:v>-4.3670239448547363</c:v>
                </c:pt>
                <c:pt idx="1274">
                  <c:v>-3.2321722507476811</c:v>
                </c:pt>
                <c:pt idx="1275">
                  <c:v>1.733402013778687</c:v>
                </c:pt>
                <c:pt idx="1276">
                  <c:v>1.733402013778687</c:v>
                </c:pt>
                <c:pt idx="1277">
                  <c:v>0.2082955539226532</c:v>
                </c:pt>
                <c:pt idx="1278">
                  <c:v>-1.6998832225799561</c:v>
                </c:pt>
                <c:pt idx="1279">
                  <c:v>-1.6998832225799561</c:v>
                </c:pt>
                <c:pt idx="1280">
                  <c:v>-6.7444663047790527</c:v>
                </c:pt>
                <c:pt idx="1281">
                  <c:v>-9.6294794082641602</c:v>
                </c:pt>
                <c:pt idx="1282">
                  <c:v>-9.6294794082641602</c:v>
                </c:pt>
                <c:pt idx="1283">
                  <c:v>-8.6215200424194336</c:v>
                </c:pt>
                <c:pt idx="1284">
                  <c:v>-5.0469770431518546</c:v>
                </c:pt>
                <c:pt idx="1285">
                  <c:v>8.7268648147583008</c:v>
                </c:pt>
                <c:pt idx="1286">
                  <c:v>8.7268648147583008</c:v>
                </c:pt>
                <c:pt idx="1287">
                  <c:v>8.7268648147583008</c:v>
                </c:pt>
                <c:pt idx="1288">
                  <c:v>-0.34476503729820251</c:v>
                </c:pt>
                <c:pt idx="1289">
                  <c:v>-1.714248418807983</c:v>
                </c:pt>
                <c:pt idx="1290">
                  <c:v>3.845088005065918</c:v>
                </c:pt>
                <c:pt idx="1291">
                  <c:v>9.6414499282836914</c:v>
                </c:pt>
                <c:pt idx="1292">
                  <c:v>3.8307227194309228E-2</c:v>
                </c:pt>
                <c:pt idx="1293">
                  <c:v>3.8307227194309228E-2</c:v>
                </c:pt>
                <c:pt idx="1294">
                  <c:v>-3.835511207580566</c:v>
                </c:pt>
                <c:pt idx="1295">
                  <c:v>-0.7422025203704834</c:v>
                </c:pt>
                <c:pt idx="1296">
                  <c:v>0.87867200374603271</c:v>
                </c:pt>
                <c:pt idx="1297">
                  <c:v>0.87867200374603271</c:v>
                </c:pt>
                <c:pt idx="1298">
                  <c:v>-3.1076738834381099</c:v>
                </c:pt>
                <c:pt idx="1299">
                  <c:v>-3.1076738834381099</c:v>
                </c:pt>
                <c:pt idx="1300">
                  <c:v>-8.0325469970703125</c:v>
                </c:pt>
                <c:pt idx="1301">
                  <c:v>-4.6758761405944824</c:v>
                </c:pt>
                <c:pt idx="1302">
                  <c:v>-4.6758761405944824</c:v>
                </c:pt>
                <c:pt idx="1303">
                  <c:v>-0.32800564169883728</c:v>
                </c:pt>
                <c:pt idx="1304">
                  <c:v>-9.2320413589477539</c:v>
                </c:pt>
                <c:pt idx="1305">
                  <c:v>4.9536032676696777</c:v>
                </c:pt>
                <c:pt idx="1306">
                  <c:v>4.9536032676696777</c:v>
                </c:pt>
                <c:pt idx="1307">
                  <c:v>7.3238630294799796</c:v>
                </c:pt>
                <c:pt idx="1308">
                  <c:v>7.3238630294799796</c:v>
                </c:pt>
                <c:pt idx="1309">
                  <c:v>-0.2154781520366669</c:v>
                </c:pt>
                <c:pt idx="1310">
                  <c:v>6.4882864952087402</c:v>
                </c:pt>
                <c:pt idx="1311">
                  <c:v>0.33758243918418879</c:v>
                </c:pt>
                <c:pt idx="1312">
                  <c:v>0.26815059781074518</c:v>
                </c:pt>
                <c:pt idx="1313">
                  <c:v>0.26815059781074518</c:v>
                </c:pt>
                <c:pt idx="1314">
                  <c:v>1.3072341680526729</c:v>
                </c:pt>
                <c:pt idx="1315">
                  <c:v>0.31842881441116327</c:v>
                </c:pt>
                <c:pt idx="1316">
                  <c:v>-3.8642416000366211</c:v>
                </c:pt>
                <c:pt idx="1317">
                  <c:v>-19.35233306884766</c:v>
                </c:pt>
                <c:pt idx="1318">
                  <c:v>-17.305290222167969</c:v>
                </c:pt>
                <c:pt idx="1319">
                  <c:v>1.08457338809967</c:v>
                </c:pt>
                <c:pt idx="1320">
                  <c:v>1.08457338809967</c:v>
                </c:pt>
                <c:pt idx="1321">
                  <c:v>1.08457338809967</c:v>
                </c:pt>
                <c:pt idx="1322">
                  <c:v>-8.7675666809082031</c:v>
                </c:pt>
                <c:pt idx="1323">
                  <c:v>2.3104045391082759</c:v>
                </c:pt>
                <c:pt idx="1324">
                  <c:v>2.3104045391082759</c:v>
                </c:pt>
                <c:pt idx="1325">
                  <c:v>5.5258173942565918</c:v>
                </c:pt>
                <c:pt idx="1326">
                  <c:v>9.4403371810913086</c:v>
                </c:pt>
                <c:pt idx="1327">
                  <c:v>9.4403371810913086</c:v>
                </c:pt>
                <c:pt idx="1328">
                  <c:v>9.4403371810913086</c:v>
                </c:pt>
                <c:pt idx="1329">
                  <c:v>3.457227230072021</c:v>
                </c:pt>
                <c:pt idx="1330">
                  <c:v>3.457227230072021</c:v>
                </c:pt>
                <c:pt idx="1331">
                  <c:v>3.9360675811767578</c:v>
                </c:pt>
                <c:pt idx="1332">
                  <c:v>0.76375031471252441</c:v>
                </c:pt>
                <c:pt idx="1333">
                  <c:v>0.76375031471252441</c:v>
                </c:pt>
                <c:pt idx="1334">
                  <c:v>0.1125274822115898</c:v>
                </c:pt>
                <c:pt idx="1335">
                  <c:v>-2.221819162368774</c:v>
                </c:pt>
                <c:pt idx="1336">
                  <c:v>-2.221819162368774</c:v>
                </c:pt>
                <c:pt idx="1337">
                  <c:v>-2.221819162368774</c:v>
                </c:pt>
                <c:pt idx="1338">
                  <c:v>-18.81363677978516</c:v>
                </c:pt>
                <c:pt idx="1339">
                  <c:v>-18.81363677978516</c:v>
                </c:pt>
                <c:pt idx="1340">
                  <c:v>-16.857574462890621</c:v>
                </c:pt>
                <c:pt idx="1341">
                  <c:v>-16.857574462890621</c:v>
                </c:pt>
                <c:pt idx="1342">
                  <c:v>-5.4252610206604004</c:v>
                </c:pt>
                <c:pt idx="1343">
                  <c:v>-3.7373487949371338</c:v>
                </c:pt>
                <c:pt idx="1344">
                  <c:v>-3.7373487949371338</c:v>
                </c:pt>
                <c:pt idx="1345">
                  <c:v>3.0454244613647461</c:v>
                </c:pt>
                <c:pt idx="1346">
                  <c:v>3.0454244613647461</c:v>
                </c:pt>
                <c:pt idx="1347">
                  <c:v>2.748543500900269</c:v>
                </c:pt>
                <c:pt idx="1348">
                  <c:v>2.748543500900269</c:v>
                </c:pt>
                <c:pt idx="1349">
                  <c:v>3.7397429943084721</c:v>
                </c:pt>
                <c:pt idx="1350">
                  <c:v>9.2583780288696289</c:v>
                </c:pt>
                <c:pt idx="1351">
                  <c:v>9.2583780288696289</c:v>
                </c:pt>
                <c:pt idx="1352">
                  <c:v>1.5993267297744751</c:v>
                </c:pt>
                <c:pt idx="1353">
                  <c:v>-0.86670100688934326</c:v>
                </c:pt>
                <c:pt idx="1354">
                  <c:v>-3.1794998645782471</c:v>
                </c:pt>
                <c:pt idx="1355">
                  <c:v>-3.1794998645782471</c:v>
                </c:pt>
                <c:pt idx="1356">
                  <c:v>-1.635239720344543</c:v>
                </c:pt>
                <c:pt idx="1357">
                  <c:v>-2.7629086971282959</c:v>
                </c:pt>
                <c:pt idx="1358">
                  <c:v>-23.5086669921875</c:v>
                </c:pt>
                <c:pt idx="1359">
                  <c:v>-11.13543224334717</c:v>
                </c:pt>
                <c:pt idx="1360">
                  <c:v>-11.13543224334717</c:v>
                </c:pt>
                <c:pt idx="1361">
                  <c:v>-2.6767175197601318</c:v>
                </c:pt>
                <c:pt idx="1362">
                  <c:v>-2.6767175197601318</c:v>
                </c:pt>
                <c:pt idx="1363">
                  <c:v>2.9089550971984859</c:v>
                </c:pt>
                <c:pt idx="1364">
                  <c:v>5.2911858558654794</c:v>
                </c:pt>
                <c:pt idx="1365">
                  <c:v>5.2911858558654794</c:v>
                </c:pt>
                <c:pt idx="1366">
                  <c:v>3.349488258361816</c:v>
                </c:pt>
                <c:pt idx="1367">
                  <c:v>-4.220977783203125</c:v>
                </c:pt>
                <c:pt idx="1368">
                  <c:v>7.4339962005615234</c:v>
                </c:pt>
                <c:pt idx="1369">
                  <c:v>7.4339962005615234</c:v>
                </c:pt>
                <c:pt idx="1370">
                  <c:v>5.2337250709533691</c:v>
                </c:pt>
                <c:pt idx="1371">
                  <c:v>0.47165772318840032</c:v>
                </c:pt>
                <c:pt idx="1372">
                  <c:v>0.47165772318840032</c:v>
                </c:pt>
                <c:pt idx="1373">
                  <c:v>-6.0046577453613281</c:v>
                </c:pt>
                <c:pt idx="1374">
                  <c:v>-6.0046577453613281</c:v>
                </c:pt>
                <c:pt idx="1375">
                  <c:v>-3.4763808250427251</c:v>
                </c:pt>
                <c:pt idx="1376">
                  <c:v>-0.99359369277954102</c:v>
                </c:pt>
                <c:pt idx="1377">
                  <c:v>-0.97922849655151367</c:v>
                </c:pt>
                <c:pt idx="1378">
                  <c:v>-1.872265696525574</c:v>
                </c:pt>
                <c:pt idx="1379">
                  <c:v>-1.872265696525574</c:v>
                </c:pt>
                <c:pt idx="1380">
                  <c:v>-7.3358340263366699</c:v>
                </c:pt>
                <c:pt idx="1381">
                  <c:v>-10.967838287353519</c:v>
                </c:pt>
                <c:pt idx="1382">
                  <c:v>-7.7811555862426758</c:v>
                </c:pt>
                <c:pt idx="1383">
                  <c:v>-11.36048698425293</c:v>
                </c:pt>
                <c:pt idx="1384">
                  <c:v>-11.36048698425293</c:v>
                </c:pt>
                <c:pt idx="1385">
                  <c:v>-14.927847862243651</c:v>
                </c:pt>
                <c:pt idx="1386">
                  <c:v>-9.7611598968505859</c:v>
                </c:pt>
                <c:pt idx="1387">
                  <c:v>-2.906560897827148</c:v>
                </c:pt>
                <c:pt idx="1388">
                  <c:v>0.21787235140800479</c:v>
                </c:pt>
                <c:pt idx="1389">
                  <c:v>0.21787235140800479</c:v>
                </c:pt>
                <c:pt idx="1390">
                  <c:v>-1.5275006294250491</c:v>
                </c:pt>
                <c:pt idx="1391">
                  <c:v>-5.2097830772399902</c:v>
                </c:pt>
                <c:pt idx="1392">
                  <c:v>-5.171475887298584</c:v>
                </c:pt>
                <c:pt idx="1393">
                  <c:v>0.52193599939346313</c:v>
                </c:pt>
                <c:pt idx="1394">
                  <c:v>0.52193599939346313</c:v>
                </c:pt>
                <c:pt idx="1395">
                  <c:v>4.8841714859008789</c:v>
                </c:pt>
                <c:pt idx="1396">
                  <c:v>8.1618337631225586</c:v>
                </c:pt>
                <c:pt idx="1397">
                  <c:v>8.1618337631225586</c:v>
                </c:pt>
                <c:pt idx="1398">
                  <c:v>8.109161376953125</c:v>
                </c:pt>
                <c:pt idx="1399">
                  <c:v>7.5728597640991211</c:v>
                </c:pt>
                <c:pt idx="1400">
                  <c:v>3.0190882682800289</c:v>
                </c:pt>
                <c:pt idx="1401">
                  <c:v>3.0190882682800289</c:v>
                </c:pt>
                <c:pt idx="1402">
                  <c:v>-8.4898395538330078</c:v>
                </c:pt>
                <c:pt idx="1403">
                  <c:v>-8.4898395538330078</c:v>
                </c:pt>
                <c:pt idx="1404">
                  <c:v>-4.2808327674865723</c:v>
                </c:pt>
                <c:pt idx="1405">
                  <c:v>1.4437036514282231</c:v>
                </c:pt>
                <c:pt idx="1406">
                  <c:v>1.470039844512939</c:v>
                </c:pt>
                <c:pt idx="1407">
                  <c:v>8.6287031173706055</c:v>
                </c:pt>
                <c:pt idx="1408">
                  <c:v>6.0812721252441406</c:v>
                </c:pt>
                <c:pt idx="1409">
                  <c:v>6.0812721252441406</c:v>
                </c:pt>
                <c:pt idx="1410">
                  <c:v>-0.13407529890537259</c:v>
                </c:pt>
                <c:pt idx="1411">
                  <c:v>-0.13407529890537259</c:v>
                </c:pt>
                <c:pt idx="1412">
                  <c:v>-1.264138460159302</c:v>
                </c:pt>
                <c:pt idx="1413">
                  <c:v>-1.264138460159302</c:v>
                </c:pt>
                <c:pt idx="1414">
                  <c:v>-1.28808057308197</c:v>
                </c:pt>
                <c:pt idx="1415">
                  <c:v>-1.28808057308197</c:v>
                </c:pt>
                <c:pt idx="1416">
                  <c:v>-0.66558808088302612</c:v>
                </c:pt>
                <c:pt idx="1417">
                  <c:v>1.170764684677124</c:v>
                </c:pt>
                <c:pt idx="1418">
                  <c:v>2.1404163837432861</c:v>
                </c:pt>
                <c:pt idx="1419">
                  <c:v>2.1404163837432861</c:v>
                </c:pt>
                <c:pt idx="1420">
                  <c:v>1.3383587598800659</c:v>
                </c:pt>
                <c:pt idx="1421">
                  <c:v>1.3383587598800659</c:v>
                </c:pt>
                <c:pt idx="1422">
                  <c:v>0.80445176362991333</c:v>
                </c:pt>
                <c:pt idx="1423">
                  <c:v>0.34237083792686462</c:v>
                </c:pt>
                <c:pt idx="1424">
                  <c:v>0.34237083792686462</c:v>
                </c:pt>
                <c:pt idx="1425">
                  <c:v>-0.55306059122085571</c:v>
                </c:pt>
                <c:pt idx="1426">
                  <c:v>-1.606509327888489</c:v>
                </c:pt>
                <c:pt idx="1427">
                  <c:v>-2.2888567447662349</c:v>
                </c:pt>
                <c:pt idx="1428">
                  <c:v>-3.1794998645782471</c:v>
                </c:pt>
                <c:pt idx="1429">
                  <c:v>-5.9184665679931641</c:v>
                </c:pt>
                <c:pt idx="1430">
                  <c:v>-5.9184665679931641</c:v>
                </c:pt>
                <c:pt idx="1431">
                  <c:v>-14.882357597351071</c:v>
                </c:pt>
                <c:pt idx="1432">
                  <c:v>-14.882357597351071</c:v>
                </c:pt>
                <c:pt idx="1433">
                  <c:v>-18.8088493347168</c:v>
                </c:pt>
                <c:pt idx="1434">
                  <c:v>-18.8088493347168</c:v>
                </c:pt>
                <c:pt idx="1435">
                  <c:v>-4.2928037643432617</c:v>
                </c:pt>
                <c:pt idx="1436">
                  <c:v>-7.1969704627990723</c:v>
                </c:pt>
                <c:pt idx="1437">
                  <c:v>-10.34295177459717</c:v>
                </c:pt>
                <c:pt idx="1438">
                  <c:v>-10.34295177459717</c:v>
                </c:pt>
                <c:pt idx="1439">
                  <c:v>-6.6654577255249023</c:v>
                </c:pt>
                <c:pt idx="1440">
                  <c:v>-6.6654577255249023</c:v>
                </c:pt>
                <c:pt idx="1441">
                  <c:v>-4.1587281227111816</c:v>
                </c:pt>
                <c:pt idx="1442">
                  <c:v>-4.1587281227111816</c:v>
                </c:pt>
                <c:pt idx="1443">
                  <c:v>-3.0095114707946782</c:v>
                </c:pt>
                <c:pt idx="1444">
                  <c:v>-4.062960147857666</c:v>
                </c:pt>
                <c:pt idx="1445">
                  <c:v>-4.062960147857666</c:v>
                </c:pt>
                <c:pt idx="1446">
                  <c:v>-4.1587281227111816</c:v>
                </c:pt>
                <c:pt idx="1447">
                  <c:v>-2.9089550971984859</c:v>
                </c:pt>
                <c:pt idx="1448">
                  <c:v>-2.9089550971984859</c:v>
                </c:pt>
                <c:pt idx="1449">
                  <c:v>1.2737152576446531</c:v>
                </c:pt>
                <c:pt idx="1450">
                  <c:v>4.2999863624572754</c:v>
                </c:pt>
                <c:pt idx="1451">
                  <c:v>7.6518688201904297</c:v>
                </c:pt>
                <c:pt idx="1452">
                  <c:v>7.6518688201904297</c:v>
                </c:pt>
                <c:pt idx="1453">
                  <c:v>7.4770917892456046</c:v>
                </c:pt>
                <c:pt idx="1454">
                  <c:v>6.6678519248962402</c:v>
                </c:pt>
                <c:pt idx="1455">
                  <c:v>5.2840032577514648</c:v>
                </c:pt>
                <c:pt idx="1456">
                  <c:v>6.6127848625183114</c:v>
                </c:pt>
                <c:pt idx="1457">
                  <c:v>9.9096012115478516</c:v>
                </c:pt>
                <c:pt idx="1458">
                  <c:v>-13.623007774353029</c:v>
                </c:pt>
                <c:pt idx="1459">
                  <c:v>-13.623007774353029</c:v>
                </c:pt>
                <c:pt idx="1460">
                  <c:v>-12.179304122924799</c:v>
                </c:pt>
                <c:pt idx="1461">
                  <c:v>4.7548847198486328</c:v>
                </c:pt>
                <c:pt idx="1462">
                  <c:v>8.2599954605102539</c:v>
                </c:pt>
                <c:pt idx="1463">
                  <c:v>6.095637321472168</c:v>
                </c:pt>
                <c:pt idx="1464">
                  <c:v>4.2137951850891113</c:v>
                </c:pt>
                <c:pt idx="1465">
                  <c:v>1.393425345420837</c:v>
                </c:pt>
                <c:pt idx="1466">
                  <c:v>1.393425345420837</c:v>
                </c:pt>
                <c:pt idx="1467">
                  <c:v>-0.48841714859008789</c:v>
                </c:pt>
                <c:pt idx="1468">
                  <c:v>-0.49559974670410162</c:v>
                </c:pt>
                <c:pt idx="1469">
                  <c:v>-0.49559974670410162</c:v>
                </c:pt>
                <c:pt idx="1470">
                  <c:v>-0.5123591423034668</c:v>
                </c:pt>
                <c:pt idx="1471">
                  <c:v>-1.106121182441711</c:v>
                </c:pt>
                <c:pt idx="1472">
                  <c:v>-3.0885202884674068</c:v>
                </c:pt>
                <c:pt idx="1473">
                  <c:v>-4.9440264701843262</c:v>
                </c:pt>
                <c:pt idx="1474">
                  <c:v>-4.8147397041320801</c:v>
                </c:pt>
                <c:pt idx="1475">
                  <c:v>-4.2305545806884766</c:v>
                </c:pt>
                <c:pt idx="1476">
                  <c:v>-4.2305545806884766</c:v>
                </c:pt>
                <c:pt idx="1477">
                  <c:v>-2.726995706558228</c:v>
                </c:pt>
                <c:pt idx="1478">
                  <c:v>-2.726995706558228</c:v>
                </c:pt>
                <c:pt idx="1479">
                  <c:v>-1.154005169868469</c:v>
                </c:pt>
                <c:pt idx="1480">
                  <c:v>-1.154005169868469</c:v>
                </c:pt>
                <c:pt idx="1481">
                  <c:v>-3.0190882682800289</c:v>
                </c:pt>
                <c:pt idx="1482">
                  <c:v>-3.0190882682800289</c:v>
                </c:pt>
                <c:pt idx="1483">
                  <c:v>-10.25915431976318</c:v>
                </c:pt>
                <c:pt idx="1484">
                  <c:v>-12.641385078430179</c:v>
                </c:pt>
                <c:pt idx="1485">
                  <c:v>-5.6359505653381348</c:v>
                </c:pt>
                <c:pt idx="1486">
                  <c:v>-5.6359505653381348</c:v>
                </c:pt>
                <c:pt idx="1487">
                  <c:v>-13.55597019195557</c:v>
                </c:pt>
                <c:pt idx="1488">
                  <c:v>-7.9918451309204102</c:v>
                </c:pt>
                <c:pt idx="1489">
                  <c:v>-3.7565023899078369</c:v>
                </c:pt>
                <c:pt idx="1490">
                  <c:v>-3.7565023899078369</c:v>
                </c:pt>
                <c:pt idx="1491">
                  <c:v>-2.8706479072570801</c:v>
                </c:pt>
                <c:pt idx="1492">
                  <c:v>-2.8706479072570801</c:v>
                </c:pt>
                <c:pt idx="1493">
                  <c:v>-2.619256734848022</c:v>
                </c:pt>
                <c:pt idx="1494">
                  <c:v>-1.6424223184585569</c:v>
                </c:pt>
                <c:pt idx="1495">
                  <c:v>-1.6424223184585569</c:v>
                </c:pt>
                <c:pt idx="1496">
                  <c:v>-1.7932571172714229</c:v>
                </c:pt>
                <c:pt idx="1497">
                  <c:v>-1.7932571172714229</c:v>
                </c:pt>
                <c:pt idx="1498">
                  <c:v>-1.393425345420837</c:v>
                </c:pt>
                <c:pt idx="1499">
                  <c:v>-1.393425345420837</c:v>
                </c:pt>
                <c:pt idx="1500">
                  <c:v>2.2122423648834229</c:v>
                </c:pt>
                <c:pt idx="1501">
                  <c:v>2.2122423648834229</c:v>
                </c:pt>
                <c:pt idx="1502">
                  <c:v>4.6567220687866211</c:v>
                </c:pt>
                <c:pt idx="1503">
                  <c:v>4.6567220687866211</c:v>
                </c:pt>
                <c:pt idx="1504">
                  <c:v>6.7923502922058114</c:v>
                </c:pt>
                <c:pt idx="1505">
                  <c:v>6.7923502922058114</c:v>
                </c:pt>
                <c:pt idx="1506">
                  <c:v>6.6247563362121582</c:v>
                </c:pt>
                <c:pt idx="1507">
                  <c:v>5.1140146255493164</c:v>
                </c:pt>
                <c:pt idx="1508">
                  <c:v>5.1140146255493164</c:v>
                </c:pt>
                <c:pt idx="1509">
                  <c:v>3.2321722507476811</c:v>
                </c:pt>
                <c:pt idx="1510">
                  <c:v>3.2321722507476811</c:v>
                </c:pt>
                <c:pt idx="1511">
                  <c:v>1.7262194156646731</c:v>
                </c:pt>
                <c:pt idx="1512">
                  <c:v>1.7262194156646731</c:v>
                </c:pt>
                <c:pt idx="1513">
                  <c:v>-0.65361708402633667</c:v>
                </c:pt>
                <c:pt idx="1514">
                  <c:v>-0.65361708402633667</c:v>
                </c:pt>
                <c:pt idx="1515">
                  <c:v>-5.4851160049438477</c:v>
                </c:pt>
                <c:pt idx="1516">
                  <c:v>-5.4851160049438477</c:v>
                </c:pt>
                <c:pt idx="1517">
                  <c:v>-6.1626753807067871</c:v>
                </c:pt>
                <c:pt idx="1518">
                  <c:v>1.103726983070374</c:v>
                </c:pt>
                <c:pt idx="1519">
                  <c:v>5.078101634979248</c:v>
                </c:pt>
                <c:pt idx="1520">
                  <c:v>5.078101634979248</c:v>
                </c:pt>
                <c:pt idx="1521">
                  <c:v>7.4507555961608887</c:v>
                </c:pt>
                <c:pt idx="1522">
                  <c:v>6.7181301116943359</c:v>
                </c:pt>
                <c:pt idx="1523">
                  <c:v>6.7181301116943359</c:v>
                </c:pt>
                <c:pt idx="1524">
                  <c:v>6.208165168762207</c:v>
                </c:pt>
                <c:pt idx="1525">
                  <c:v>4.8889598846435547</c:v>
                </c:pt>
                <c:pt idx="1526">
                  <c:v>4.8889598846435547</c:v>
                </c:pt>
                <c:pt idx="1527">
                  <c:v>3.2537200450897221</c:v>
                </c:pt>
                <c:pt idx="1528">
                  <c:v>1.271321058273315</c:v>
                </c:pt>
                <c:pt idx="1529">
                  <c:v>1.271321058273315</c:v>
                </c:pt>
                <c:pt idx="1530">
                  <c:v>-1.3431471586227419</c:v>
                </c:pt>
                <c:pt idx="1531">
                  <c:v>-3.2824504375457759</c:v>
                </c:pt>
                <c:pt idx="1532">
                  <c:v>-3.4835634231567378</c:v>
                </c:pt>
                <c:pt idx="1533">
                  <c:v>-1.7812861204147341</c:v>
                </c:pt>
                <c:pt idx="1534">
                  <c:v>-1.7812861204147341</c:v>
                </c:pt>
                <c:pt idx="1535">
                  <c:v>-0.73501992225646973</c:v>
                </c:pt>
                <c:pt idx="1536">
                  <c:v>-0.65601128339767456</c:v>
                </c:pt>
                <c:pt idx="1537">
                  <c:v>-0.65601128339767456</c:v>
                </c:pt>
                <c:pt idx="1538">
                  <c:v>-3.763684988021851</c:v>
                </c:pt>
                <c:pt idx="1539">
                  <c:v>-9.567230224609375</c:v>
                </c:pt>
                <c:pt idx="1540">
                  <c:v>-14.551958084106451</c:v>
                </c:pt>
                <c:pt idx="1541">
                  <c:v>-19.04347991943359</c:v>
                </c:pt>
                <c:pt idx="1542">
                  <c:v>-9.1961288452148438</c:v>
                </c:pt>
                <c:pt idx="1543">
                  <c:v>-9.1961288452148438</c:v>
                </c:pt>
                <c:pt idx="1544">
                  <c:v>-12.732364654541019</c:v>
                </c:pt>
                <c:pt idx="1545">
                  <c:v>-10.177751541137701</c:v>
                </c:pt>
                <c:pt idx="1546">
                  <c:v>-10.177751541137701</c:v>
                </c:pt>
                <c:pt idx="1547">
                  <c:v>-4.129997730255127</c:v>
                </c:pt>
                <c:pt idx="1548">
                  <c:v>-4.129997730255127</c:v>
                </c:pt>
                <c:pt idx="1549">
                  <c:v>-2.0470423698425289</c:v>
                </c:pt>
                <c:pt idx="1550">
                  <c:v>-2.2337901592254639</c:v>
                </c:pt>
                <c:pt idx="1551">
                  <c:v>-3.2656910419464111</c:v>
                </c:pt>
                <c:pt idx="1552">
                  <c:v>-6.7779850959777832</c:v>
                </c:pt>
                <c:pt idx="1553">
                  <c:v>-6.7779850959777832</c:v>
                </c:pt>
                <c:pt idx="1554">
                  <c:v>-7.8362221717834473</c:v>
                </c:pt>
                <c:pt idx="1555">
                  <c:v>-2.7629086971282959</c:v>
                </c:pt>
                <c:pt idx="1556">
                  <c:v>-2.7629086971282959</c:v>
                </c:pt>
                <c:pt idx="1557">
                  <c:v>3.4596214294433589</c:v>
                </c:pt>
                <c:pt idx="1558">
                  <c:v>8.3294277191162109</c:v>
                </c:pt>
                <c:pt idx="1559">
                  <c:v>8.3294277191162109</c:v>
                </c:pt>
                <c:pt idx="1560">
                  <c:v>8.3294277191162109</c:v>
                </c:pt>
                <c:pt idx="1561">
                  <c:v>8.6765871047973633</c:v>
                </c:pt>
                <c:pt idx="1562">
                  <c:v>7.6470804214477539</c:v>
                </c:pt>
                <c:pt idx="1563">
                  <c:v>7.6470804214477539</c:v>
                </c:pt>
                <c:pt idx="1564">
                  <c:v>5.6503162384033203</c:v>
                </c:pt>
                <c:pt idx="1565">
                  <c:v>0.40940847992897028</c:v>
                </c:pt>
                <c:pt idx="1566">
                  <c:v>0.40940847992897028</c:v>
                </c:pt>
                <c:pt idx="1567">
                  <c:v>-2.7437551021575932</c:v>
                </c:pt>
                <c:pt idx="1568">
                  <c:v>-2.7437551021575932</c:v>
                </c:pt>
                <c:pt idx="1569">
                  <c:v>8.1785926818847656</c:v>
                </c:pt>
                <c:pt idx="1570">
                  <c:v>9.1458501815795898</c:v>
                </c:pt>
                <c:pt idx="1571">
                  <c:v>-3.191470861434937</c:v>
                </c:pt>
                <c:pt idx="1572">
                  <c:v>-3.191470861434937</c:v>
                </c:pt>
                <c:pt idx="1573">
                  <c:v>6.2345013618469238</c:v>
                </c:pt>
                <c:pt idx="1574">
                  <c:v>9.9119949340820313</c:v>
                </c:pt>
                <c:pt idx="1575">
                  <c:v>8.2121114730834961</c:v>
                </c:pt>
                <c:pt idx="1576">
                  <c:v>8.2121114730834961</c:v>
                </c:pt>
                <c:pt idx="1577">
                  <c:v>4.0509891510009766</c:v>
                </c:pt>
                <c:pt idx="1578">
                  <c:v>1.304839968681335</c:v>
                </c:pt>
                <c:pt idx="1579">
                  <c:v>0.66558808088302612</c:v>
                </c:pt>
                <c:pt idx="1580">
                  <c:v>-3.8307227194309228E-2</c:v>
                </c:pt>
                <c:pt idx="1581">
                  <c:v>-1.165976285934448</c:v>
                </c:pt>
                <c:pt idx="1582">
                  <c:v>-1.788468718528748</c:v>
                </c:pt>
                <c:pt idx="1583">
                  <c:v>-1.788468718528748</c:v>
                </c:pt>
                <c:pt idx="1584">
                  <c:v>-6.4643442630767822E-2</c:v>
                </c:pt>
                <c:pt idx="1585">
                  <c:v>0.67516487836837769</c:v>
                </c:pt>
                <c:pt idx="1586">
                  <c:v>0.67516487836837769</c:v>
                </c:pt>
                <c:pt idx="1587">
                  <c:v>-0.61291563510894775</c:v>
                </c:pt>
                <c:pt idx="1588">
                  <c:v>-1.7310078144073491</c:v>
                </c:pt>
                <c:pt idx="1589">
                  <c:v>-0.98162269592285156</c:v>
                </c:pt>
                <c:pt idx="1590">
                  <c:v>-1.2138602733612061</c:v>
                </c:pt>
                <c:pt idx="1591">
                  <c:v>-4.4484267234802246</c:v>
                </c:pt>
                <c:pt idx="1592">
                  <c:v>-20.714633941650391</c:v>
                </c:pt>
                <c:pt idx="1593">
                  <c:v>-20.714633941650391</c:v>
                </c:pt>
                <c:pt idx="1594">
                  <c:v>-22.064962387084961</c:v>
                </c:pt>
                <c:pt idx="1595">
                  <c:v>-8.8537578582763672</c:v>
                </c:pt>
                <c:pt idx="1596">
                  <c:v>-6.1123967170715332</c:v>
                </c:pt>
                <c:pt idx="1597">
                  <c:v>-10.50336265563965</c:v>
                </c:pt>
                <c:pt idx="1598">
                  <c:v>-10.50336265563965</c:v>
                </c:pt>
                <c:pt idx="1599">
                  <c:v>-8.3964653015136719</c:v>
                </c:pt>
                <c:pt idx="1600">
                  <c:v>-8.3964653015136719</c:v>
                </c:pt>
                <c:pt idx="1601">
                  <c:v>-6.7301011085510254</c:v>
                </c:pt>
                <c:pt idx="1602">
                  <c:v>-6.7899560928344727</c:v>
                </c:pt>
                <c:pt idx="1603">
                  <c:v>-5.6048259735107422</c:v>
                </c:pt>
                <c:pt idx="1604">
                  <c:v>-5.0948610305786133</c:v>
                </c:pt>
                <c:pt idx="1605">
                  <c:v>-2.851494312286377</c:v>
                </c:pt>
                <c:pt idx="1606">
                  <c:v>1.249773263931274</c:v>
                </c:pt>
                <c:pt idx="1607">
                  <c:v>5.2863974571228027</c:v>
                </c:pt>
                <c:pt idx="1608">
                  <c:v>5.2863974571228027</c:v>
                </c:pt>
                <c:pt idx="1609">
                  <c:v>7.3047094345092773</c:v>
                </c:pt>
                <c:pt idx="1610">
                  <c:v>8.0062103271484375</c:v>
                </c:pt>
                <c:pt idx="1611">
                  <c:v>8.0062103271484375</c:v>
                </c:pt>
                <c:pt idx="1612">
                  <c:v>7.225700855255127</c:v>
                </c:pt>
                <c:pt idx="1613">
                  <c:v>4.8458642959594727</c:v>
                </c:pt>
                <c:pt idx="1614">
                  <c:v>0.86670100688934326</c:v>
                </c:pt>
                <c:pt idx="1615">
                  <c:v>0.86670100688934326</c:v>
                </c:pt>
                <c:pt idx="1616">
                  <c:v>-0.56503158807754517</c:v>
                </c:pt>
                <c:pt idx="1617">
                  <c:v>-0.56503158807754517</c:v>
                </c:pt>
                <c:pt idx="1618">
                  <c:v>3.7397429943084721</c:v>
                </c:pt>
                <c:pt idx="1619">
                  <c:v>3.7397429943084721</c:v>
                </c:pt>
                <c:pt idx="1620">
                  <c:v>11.74355888366699</c:v>
                </c:pt>
                <c:pt idx="1621">
                  <c:v>3.2609026432037349</c:v>
                </c:pt>
                <c:pt idx="1622">
                  <c:v>-3.0310592651367192</c:v>
                </c:pt>
                <c:pt idx="1623">
                  <c:v>-3.0310592651367192</c:v>
                </c:pt>
                <c:pt idx="1624">
                  <c:v>-3.976768970489502</c:v>
                </c:pt>
                <c:pt idx="1625">
                  <c:v>-3.976768970489502</c:v>
                </c:pt>
                <c:pt idx="1626">
                  <c:v>-2.8921957015991211</c:v>
                </c:pt>
                <c:pt idx="1627">
                  <c:v>-2.8921957015991211</c:v>
                </c:pt>
                <c:pt idx="1628">
                  <c:v>-12.05959415435791</c:v>
                </c:pt>
                <c:pt idx="1629">
                  <c:v>-9.9886093139648438</c:v>
                </c:pt>
                <c:pt idx="1630">
                  <c:v>-10.54885292053223</c:v>
                </c:pt>
                <c:pt idx="1631">
                  <c:v>4.9176902770996094</c:v>
                </c:pt>
                <c:pt idx="1632">
                  <c:v>4.9176902770996094</c:v>
                </c:pt>
                <c:pt idx="1633">
                  <c:v>4.9176902770996094</c:v>
                </c:pt>
                <c:pt idx="1634">
                  <c:v>7.2376718521118164</c:v>
                </c:pt>
                <c:pt idx="1635">
                  <c:v>-3.0957028865814209</c:v>
                </c:pt>
                <c:pt idx="1636">
                  <c:v>10.43871974945068</c:v>
                </c:pt>
                <c:pt idx="1637">
                  <c:v>10.43871974945068</c:v>
                </c:pt>
                <c:pt idx="1638">
                  <c:v>10.72602367401123</c:v>
                </c:pt>
                <c:pt idx="1639">
                  <c:v>9.1769752502441406</c:v>
                </c:pt>
                <c:pt idx="1640">
                  <c:v>9.1769752502441406</c:v>
                </c:pt>
                <c:pt idx="1641">
                  <c:v>9.1769752502441406</c:v>
                </c:pt>
                <c:pt idx="1642">
                  <c:v>-6.2368955612182617</c:v>
                </c:pt>
                <c:pt idx="1643">
                  <c:v>-6.2368955612182617</c:v>
                </c:pt>
                <c:pt idx="1644">
                  <c:v>-2.0302829742431641</c:v>
                </c:pt>
                <c:pt idx="1645">
                  <c:v>1.115697979927063</c:v>
                </c:pt>
                <c:pt idx="1646">
                  <c:v>1.115697979927063</c:v>
                </c:pt>
                <c:pt idx="1647">
                  <c:v>-2.075772762298584</c:v>
                </c:pt>
                <c:pt idx="1648">
                  <c:v>-14.377181053161619</c:v>
                </c:pt>
                <c:pt idx="1649">
                  <c:v>-8.1785926818847656</c:v>
                </c:pt>
                <c:pt idx="1650">
                  <c:v>-8.0038166046142578</c:v>
                </c:pt>
                <c:pt idx="1651">
                  <c:v>-8.0038166046142578</c:v>
                </c:pt>
                <c:pt idx="1652">
                  <c:v>4.4364557266235352</c:v>
                </c:pt>
                <c:pt idx="1653">
                  <c:v>8.4180135726928711</c:v>
                </c:pt>
                <c:pt idx="1654">
                  <c:v>8.4180135726928711</c:v>
                </c:pt>
                <c:pt idx="1655">
                  <c:v>-4.3813891410827637</c:v>
                </c:pt>
                <c:pt idx="1656">
                  <c:v>-4.3813891410827637</c:v>
                </c:pt>
                <c:pt idx="1657">
                  <c:v>3.9695863723754878</c:v>
                </c:pt>
                <c:pt idx="1658">
                  <c:v>10.687716484069821</c:v>
                </c:pt>
                <c:pt idx="1659">
                  <c:v>1.7477672100067141</c:v>
                </c:pt>
                <c:pt idx="1660">
                  <c:v>-2.5354595184326172</c:v>
                </c:pt>
                <c:pt idx="1661">
                  <c:v>-2.5354595184326172</c:v>
                </c:pt>
                <c:pt idx="1662">
                  <c:v>-8.8585466146469116E-2</c:v>
                </c:pt>
                <c:pt idx="1663">
                  <c:v>1.7932571172714229</c:v>
                </c:pt>
                <c:pt idx="1664">
                  <c:v>1.7932571172714229</c:v>
                </c:pt>
                <c:pt idx="1665">
                  <c:v>-9.5217399597167969</c:v>
                </c:pt>
                <c:pt idx="1666">
                  <c:v>-9.6151142120361328</c:v>
                </c:pt>
                <c:pt idx="1667">
                  <c:v>-2.5641899108886719</c:v>
                </c:pt>
                <c:pt idx="1668">
                  <c:v>-5.8993129730224609</c:v>
                </c:pt>
                <c:pt idx="1669">
                  <c:v>-5.8993129730224609</c:v>
                </c:pt>
                <c:pt idx="1670">
                  <c:v>4.8889598846435547</c:v>
                </c:pt>
                <c:pt idx="1671">
                  <c:v>4.8889598846435547</c:v>
                </c:pt>
                <c:pt idx="1672">
                  <c:v>6.603208065032959</c:v>
                </c:pt>
                <c:pt idx="1673">
                  <c:v>-0.53630119562149048</c:v>
                </c:pt>
                <c:pt idx="1674">
                  <c:v>4.9631800651550293</c:v>
                </c:pt>
                <c:pt idx="1675">
                  <c:v>6.165069580078125</c:v>
                </c:pt>
                <c:pt idx="1676">
                  <c:v>3.7684733867645259</c:v>
                </c:pt>
                <c:pt idx="1677">
                  <c:v>-0.36631286144256592</c:v>
                </c:pt>
                <c:pt idx="1678">
                  <c:v>-0.36631286144256592</c:v>
                </c:pt>
                <c:pt idx="1679">
                  <c:v>-2.461239337921143</c:v>
                </c:pt>
                <c:pt idx="1680">
                  <c:v>-2.461239337921143</c:v>
                </c:pt>
                <c:pt idx="1681">
                  <c:v>-1.1683704853057859</c:v>
                </c:pt>
                <c:pt idx="1682">
                  <c:v>1.7094600200653081</c:v>
                </c:pt>
                <c:pt idx="1683">
                  <c:v>1.7094600200653081</c:v>
                </c:pt>
                <c:pt idx="1684">
                  <c:v>-0.7661445140838623</c:v>
                </c:pt>
                <c:pt idx="1685">
                  <c:v>-8.6694040298461914</c:v>
                </c:pt>
                <c:pt idx="1686">
                  <c:v>-6.9407906532287598</c:v>
                </c:pt>
                <c:pt idx="1687">
                  <c:v>0.35673606395721441</c:v>
                </c:pt>
                <c:pt idx="1688">
                  <c:v>-5.2265424728393546</c:v>
                </c:pt>
                <c:pt idx="1689">
                  <c:v>6.1483101844787598</c:v>
                </c:pt>
                <c:pt idx="1690">
                  <c:v>3.7086184024810791</c:v>
                </c:pt>
                <c:pt idx="1691">
                  <c:v>3.7086184024810791</c:v>
                </c:pt>
                <c:pt idx="1692">
                  <c:v>7.2304892539978027</c:v>
                </c:pt>
                <c:pt idx="1693">
                  <c:v>2.1595699787139888</c:v>
                </c:pt>
                <c:pt idx="1694">
                  <c:v>6.7803792953491211</c:v>
                </c:pt>
                <c:pt idx="1695">
                  <c:v>6.7803792953491211</c:v>
                </c:pt>
                <c:pt idx="1696">
                  <c:v>1.666364431381226</c:v>
                </c:pt>
                <c:pt idx="1697">
                  <c:v>1.666364431381226</c:v>
                </c:pt>
                <c:pt idx="1698">
                  <c:v>-3.7900211811065669</c:v>
                </c:pt>
                <c:pt idx="1699">
                  <c:v>-3.7900211811065669</c:v>
                </c:pt>
                <c:pt idx="1700">
                  <c:v>-1.723825216293335</c:v>
                </c:pt>
                <c:pt idx="1701">
                  <c:v>-6.2943563461303711</c:v>
                </c:pt>
                <c:pt idx="1702">
                  <c:v>-12.38520526885986</c:v>
                </c:pt>
                <c:pt idx="1703">
                  <c:v>-12.38520526885986</c:v>
                </c:pt>
                <c:pt idx="1704">
                  <c:v>-1.314416766166687</c:v>
                </c:pt>
                <c:pt idx="1705">
                  <c:v>-10.07240676879883</c:v>
                </c:pt>
                <c:pt idx="1706">
                  <c:v>-10.07240676879883</c:v>
                </c:pt>
                <c:pt idx="1707">
                  <c:v>7.5632829666137704</c:v>
                </c:pt>
                <c:pt idx="1708">
                  <c:v>10.11789608001709</c:v>
                </c:pt>
                <c:pt idx="1709">
                  <c:v>0.80205756425857544</c:v>
                </c:pt>
                <c:pt idx="1710">
                  <c:v>3.6535518169403081</c:v>
                </c:pt>
                <c:pt idx="1711">
                  <c:v>8.9495258331298828</c:v>
                </c:pt>
                <c:pt idx="1712">
                  <c:v>8.9495258331298828</c:v>
                </c:pt>
                <c:pt idx="1713">
                  <c:v>0.79487496614456177</c:v>
                </c:pt>
                <c:pt idx="1714">
                  <c:v>2.1787235736846919</c:v>
                </c:pt>
                <c:pt idx="1715">
                  <c:v>-0.65122288465499878</c:v>
                </c:pt>
                <c:pt idx="1716">
                  <c:v>-3.2728736400604248</c:v>
                </c:pt>
                <c:pt idx="1717">
                  <c:v>-3.2728736400604248</c:v>
                </c:pt>
                <c:pt idx="1718">
                  <c:v>-16.539144515991211</c:v>
                </c:pt>
                <c:pt idx="1719">
                  <c:v>-16.539144515991211</c:v>
                </c:pt>
                <c:pt idx="1720">
                  <c:v>-20.436904907226559</c:v>
                </c:pt>
                <c:pt idx="1721">
                  <c:v>-20.436904907226559</c:v>
                </c:pt>
                <c:pt idx="1722">
                  <c:v>-3.4524388313293461</c:v>
                </c:pt>
                <c:pt idx="1723">
                  <c:v>-3.4524388313293461</c:v>
                </c:pt>
                <c:pt idx="1724">
                  <c:v>-5.2313308715820313</c:v>
                </c:pt>
                <c:pt idx="1725">
                  <c:v>6.6008138656616211</c:v>
                </c:pt>
                <c:pt idx="1726">
                  <c:v>6.6008138656616211</c:v>
                </c:pt>
                <c:pt idx="1727">
                  <c:v>-0.63925182819366455</c:v>
                </c:pt>
                <c:pt idx="1728">
                  <c:v>-0.63925182819366455</c:v>
                </c:pt>
                <c:pt idx="1729">
                  <c:v>3.6032736301422119</c:v>
                </c:pt>
                <c:pt idx="1730">
                  <c:v>4.2401313781738281</c:v>
                </c:pt>
                <c:pt idx="1731">
                  <c:v>4.2401313781738281</c:v>
                </c:pt>
                <c:pt idx="1732">
                  <c:v>9.6989107131958008</c:v>
                </c:pt>
                <c:pt idx="1733">
                  <c:v>-5.5282115936279297</c:v>
                </c:pt>
                <c:pt idx="1734">
                  <c:v>-1.750161409378052</c:v>
                </c:pt>
                <c:pt idx="1735">
                  <c:v>-1.750161409378052</c:v>
                </c:pt>
                <c:pt idx="1736">
                  <c:v>1.5945383310317991</c:v>
                </c:pt>
                <c:pt idx="1737">
                  <c:v>1.589749932289124</c:v>
                </c:pt>
                <c:pt idx="1738">
                  <c:v>1.589749932289124</c:v>
                </c:pt>
                <c:pt idx="1739">
                  <c:v>-8.6861639022827148</c:v>
                </c:pt>
                <c:pt idx="1740">
                  <c:v>-18.246212005615231</c:v>
                </c:pt>
                <c:pt idx="1741">
                  <c:v>-18.246212005615231</c:v>
                </c:pt>
                <c:pt idx="1742">
                  <c:v>-6.3446345329284668</c:v>
                </c:pt>
                <c:pt idx="1743">
                  <c:v>-6.3446345329284668</c:v>
                </c:pt>
                <c:pt idx="1744">
                  <c:v>-6.3446345329284668</c:v>
                </c:pt>
                <c:pt idx="1745">
                  <c:v>-2.365471363067627</c:v>
                </c:pt>
                <c:pt idx="1746">
                  <c:v>-0.92176765203475952</c:v>
                </c:pt>
                <c:pt idx="1747">
                  <c:v>-3.4620156288146968</c:v>
                </c:pt>
                <c:pt idx="1748">
                  <c:v>-6.0597243309020996</c:v>
                </c:pt>
                <c:pt idx="1749">
                  <c:v>-6.0597243309020996</c:v>
                </c:pt>
                <c:pt idx="1750">
                  <c:v>-8.8537578582763672</c:v>
                </c:pt>
                <c:pt idx="1751">
                  <c:v>-9.5337114334106445</c:v>
                </c:pt>
                <c:pt idx="1752">
                  <c:v>-4.1874589920043954</c:v>
                </c:pt>
                <c:pt idx="1753">
                  <c:v>-4.1874589920043954</c:v>
                </c:pt>
                <c:pt idx="1754">
                  <c:v>1.426944255828857</c:v>
                </c:pt>
                <c:pt idx="1755">
                  <c:v>1.426944255828857</c:v>
                </c:pt>
                <c:pt idx="1756">
                  <c:v>5.8873419761657706</c:v>
                </c:pt>
                <c:pt idx="1757">
                  <c:v>6.8976950645446777</c:v>
                </c:pt>
                <c:pt idx="1758">
                  <c:v>6.8976950645446777</c:v>
                </c:pt>
                <c:pt idx="1759">
                  <c:v>6.4116721153259277</c:v>
                </c:pt>
                <c:pt idx="1760">
                  <c:v>4.9751510620117188</c:v>
                </c:pt>
                <c:pt idx="1761">
                  <c:v>4.9751510620117188</c:v>
                </c:pt>
                <c:pt idx="1762">
                  <c:v>3.28963303565979</c:v>
                </c:pt>
                <c:pt idx="1763">
                  <c:v>3.677493810653687</c:v>
                </c:pt>
                <c:pt idx="1764">
                  <c:v>3.677493810653687</c:v>
                </c:pt>
                <c:pt idx="1765">
                  <c:v>0.83797061443328857</c:v>
                </c:pt>
                <c:pt idx="1766">
                  <c:v>0.65122288465499878</c:v>
                </c:pt>
                <c:pt idx="1767">
                  <c:v>0.65122288465499878</c:v>
                </c:pt>
                <c:pt idx="1768">
                  <c:v>7.5201873779296884</c:v>
                </c:pt>
                <c:pt idx="1769">
                  <c:v>0.5554547905921936</c:v>
                </c:pt>
                <c:pt idx="1770">
                  <c:v>1.019929885864258</c:v>
                </c:pt>
                <c:pt idx="1771">
                  <c:v>1.019929885864258</c:v>
                </c:pt>
                <c:pt idx="1772">
                  <c:v>6.5912370681762704</c:v>
                </c:pt>
                <c:pt idx="1773">
                  <c:v>9.804255485534668</c:v>
                </c:pt>
                <c:pt idx="1774">
                  <c:v>9.804255485534668</c:v>
                </c:pt>
                <c:pt idx="1775">
                  <c:v>7.9008655548095703</c:v>
                </c:pt>
                <c:pt idx="1776">
                  <c:v>2.8323407173156738</c:v>
                </c:pt>
                <c:pt idx="1777">
                  <c:v>2.8323407173156738</c:v>
                </c:pt>
                <c:pt idx="1778">
                  <c:v>0.40940847992897028</c:v>
                </c:pt>
                <c:pt idx="1779">
                  <c:v>0.40940847992897028</c:v>
                </c:pt>
                <c:pt idx="1780">
                  <c:v>-0.30885201692581182</c:v>
                </c:pt>
                <c:pt idx="1781">
                  <c:v>-0.30885201692581182</c:v>
                </c:pt>
                <c:pt idx="1782">
                  <c:v>-1.2665326595306401</c:v>
                </c:pt>
                <c:pt idx="1783">
                  <c:v>-1.2665326595306401</c:v>
                </c:pt>
                <c:pt idx="1784">
                  <c:v>-3.277662038803101</c:v>
                </c:pt>
                <c:pt idx="1785">
                  <c:v>-4.352658748626709</c:v>
                </c:pt>
                <c:pt idx="1786">
                  <c:v>-2.387019157409668</c:v>
                </c:pt>
                <c:pt idx="1787">
                  <c:v>-0.93134444952011108</c:v>
                </c:pt>
                <c:pt idx="1788">
                  <c:v>4.3095629662275307E-2</c:v>
                </c:pt>
                <c:pt idx="1789">
                  <c:v>6.703764945268631E-2</c:v>
                </c:pt>
                <c:pt idx="1790">
                  <c:v>-0.28251579403877258</c:v>
                </c:pt>
                <c:pt idx="1791">
                  <c:v>9.8162271082401276E-2</c:v>
                </c:pt>
                <c:pt idx="1792">
                  <c:v>-1.678335428237915</c:v>
                </c:pt>
                <c:pt idx="1793">
                  <c:v>-6.7516489028930664</c:v>
                </c:pt>
                <c:pt idx="1794">
                  <c:v>-10.43871974945068</c:v>
                </c:pt>
                <c:pt idx="1795">
                  <c:v>-10.77390766143799</c:v>
                </c:pt>
                <c:pt idx="1796">
                  <c:v>-10.266336441040041</c:v>
                </c:pt>
                <c:pt idx="1797">
                  <c:v>-4.5346179008483887</c:v>
                </c:pt>
                <c:pt idx="1798">
                  <c:v>-8.0469121932983398</c:v>
                </c:pt>
                <c:pt idx="1799">
                  <c:v>-8.0469121932983398</c:v>
                </c:pt>
                <c:pt idx="1800">
                  <c:v>-9.9550905227661133</c:v>
                </c:pt>
                <c:pt idx="1801">
                  <c:v>-5.0613422393798828</c:v>
                </c:pt>
                <c:pt idx="1802">
                  <c:v>-0.42377370595932012</c:v>
                </c:pt>
                <c:pt idx="1803">
                  <c:v>-0.42377370595932012</c:v>
                </c:pt>
                <c:pt idx="1804">
                  <c:v>-0.4644751250743866</c:v>
                </c:pt>
                <c:pt idx="1805">
                  <c:v>-3.6176388263702388</c:v>
                </c:pt>
                <c:pt idx="1806">
                  <c:v>-3.6176388263702388</c:v>
                </c:pt>
                <c:pt idx="1807">
                  <c:v>-7.3980832099914551</c:v>
                </c:pt>
                <c:pt idx="1808">
                  <c:v>-5.3127336502075204</c:v>
                </c:pt>
                <c:pt idx="1809">
                  <c:v>-1.0079588890075679</c:v>
                </c:pt>
                <c:pt idx="1810">
                  <c:v>-1.0079588890075679</c:v>
                </c:pt>
                <c:pt idx="1811">
                  <c:v>2.152387380599976</c:v>
                </c:pt>
                <c:pt idx="1812">
                  <c:v>5.7939682006835938</c:v>
                </c:pt>
                <c:pt idx="1813">
                  <c:v>5.7939682006835938</c:v>
                </c:pt>
                <c:pt idx="1814">
                  <c:v>7.1490864753723136</c:v>
                </c:pt>
                <c:pt idx="1815">
                  <c:v>6.5241994857788086</c:v>
                </c:pt>
                <c:pt idx="1816">
                  <c:v>6.0621185302734384</c:v>
                </c:pt>
                <c:pt idx="1817">
                  <c:v>6.0621185302734384</c:v>
                </c:pt>
                <c:pt idx="1818">
                  <c:v>4.8075571060180664</c:v>
                </c:pt>
                <c:pt idx="1819">
                  <c:v>6.4164605140686044</c:v>
                </c:pt>
                <c:pt idx="1820">
                  <c:v>1.3790601491928101</c:v>
                </c:pt>
                <c:pt idx="1821">
                  <c:v>-4.084507942199707</c:v>
                </c:pt>
                <c:pt idx="1822">
                  <c:v>-2.31758713722229</c:v>
                </c:pt>
                <c:pt idx="1823">
                  <c:v>-2.31758713722229</c:v>
                </c:pt>
                <c:pt idx="1824">
                  <c:v>6.8234748840332031</c:v>
                </c:pt>
                <c:pt idx="1825">
                  <c:v>10.749965667724609</c:v>
                </c:pt>
                <c:pt idx="1826">
                  <c:v>10.06282997131348</c:v>
                </c:pt>
                <c:pt idx="1827">
                  <c:v>10.06282997131348</c:v>
                </c:pt>
                <c:pt idx="1828">
                  <c:v>8.8154506683349609</c:v>
                </c:pt>
                <c:pt idx="1829">
                  <c:v>6.0788779258728027</c:v>
                </c:pt>
                <c:pt idx="1830">
                  <c:v>6.0788779258728027</c:v>
                </c:pt>
                <c:pt idx="1831">
                  <c:v>6.0788779258728027</c:v>
                </c:pt>
                <c:pt idx="1832">
                  <c:v>3.1866824626922612</c:v>
                </c:pt>
                <c:pt idx="1833">
                  <c:v>3.1866824626922612</c:v>
                </c:pt>
                <c:pt idx="1834">
                  <c:v>-0.3016694188117981</c:v>
                </c:pt>
                <c:pt idx="1835">
                  <c:v>-3.28963303565979</c:v>
                </c:pt>
                <c:pt idx="1836">
                  <c:v>-4.5394062995910636</c:v>
                </c:pt>
                <c:pt idx="1837">
                  <c:v>-3.3255462646484379</c:v>
                </c:pt>
                <c:pt idx="1838">
                  <c:v>-0.86670100688934326</c:v>
                </c:pt>
                <c:pt idx="1839">
                  <c:v>-0.86670100688934326</c:v>
                </c:pt>
                <c:pt idx="1840">
                  <c:v>-0.13646949827671051</c:v>
                </c:pt>
                <c:pt idx="1841">
                  <c:v>0.15801730751991269</c:v>
                </c:pt>
                <c:pt idx="1842">
                  <c:v>0.57700258493423462</c:v>
                </c:pt>
                <c:pt idx="1843">
                  <c:v>0.57700258493423462</c:v>
                </c:pt>
                <c:pt idx="1844">
                  <c:v>1.347935557365417</c:v>
                </c:pt>
                <c:pt idx="1845">
                  <c:v>-2.274491548538208</c:v>
                </c:pt>
                <c:pt idx="1846">
                  <c:v>-15.488090515136721</c:v>
                </c:pt>
                <c:pt idx="1847">
                  <c:v>-15.488090515136721</c:v>
                </c:pt>
                <c:pt idx="1848">
                  <c:v>-23.142353057861332</c:v>
                </c:pt>
                <c:pt idx="1849">
                  <c:v>-23.142353057861332</c:v>
                </c:pt>
                <c:pt idx="1850">
                  <c:v>-15.224728584289551</c:v>
                </c:pt>
                <c:pt idx="1851">
                  <c:v>-7.4938511848449707</c:v>
                </c:pt>
                <c:pt idx="1852">
                  <c:v>-8.2216882705688477</c:v>
                </c:pt>
                <c:pt idx="1853">
                  <c:v>-5.7341132164001456</c:v>
                </c:pt>
                <c:pt idx="1854">
                  <c:v>-5.7341132164001456</c:v>
                </c:pt>
                <c:pt idx="1855">
                  <c:v>-5.7149596214294434</c:v>
                </c:pt>
                <c:pt idx="1856">
                  <c:v>-4.6399626731872559</c:v>
                </c:pt>
                <c:pt idx="1857">
                  <c:v>-4.6399626731872559</c:v>
                </c:pt>
                <c:pt idx="1858">
                  <c:v>-4.6399626731872559</c:v>
                </c:pt>
                <c:pt idx="1859">
                  <c:v>-4.6088380813598633</c:v>
                </c:pt>
                <c:pt idx="1860">
                  <c:v>-4.3143515586853027</c:v>
                </c:pt>
                <c:pt idx="1861">
                  <c:v>-1.302445769309998</c:v>
                </c:pt>
                <c:pt idx="1862">
                  <c:v>1.922544002532959</c:v>
                </c:pt>
                <c:pt idx="1863">
                  <c:v>4.0940847396850586</c:v>
                </c:pt>
                <c:pt idx="1864">
                  <c:v>4.484339714050293</c:v>
                </c:pt>
                <c:pt idx="1865">
                  <c:v>3.2489316463470459</c:v>
                </c:pt>
                <c:pt idx="1866">
                  <c:v>3.3063924312591548</c:v>
                </c:pt>
                <c:pt idx="1867">
                  <c:v>3.9121255874633789</c:v>
                </c:pt>
                <c:pt idx="1868">
                  <c:v>4.0533833503723136</c:v>
                </c:pt>
                <c:pt idx="1869">
                  <c:v>4.0533833503723136</c:v>
                </c:pt>
                <c:pt idx="1870">
                  <c:v>1.309628367424011</c:v>
                </c:pt>
                <c:pt idx="1871">
                  <c:v>0.2035071402788162</c:v>
                </c:pt>
                <c:pt idx="1872">
                  <c:v>-1.6759412288665769</c:v>
                </c:pt>
                <c:pt idx="1873">
                  <c:v>-1.6759412288665769</c:v>
                </c:pt>
                <c:pt idx="1874">
                  <c:v>-1.4389152526855471</c:v>
                </c:pt>
                <c:pt idx="1875">
                  <c:v>5.7484784126281738</c:v>
                </c:pt>
                <c:pt idx="1876">
                  <c:v>9.8377752304077148</c:v>
                </c:pt>
                <c:pt idx="1877">
                  <c:v>7.3071036338806152</c:v>
                </c:pt>
                <c:pt idx="1878">
                  <c:v>2.794033288955688</c:v>
                </c:pt>
                <c:pt idx="1879">
                  <c:v>-0.2561795711517334</c:v>
                </c:pt>
                <c:pt idx="1880">
                  <c:v>-2.3343467712402339</c:v>
                </c:pt>
                <c:pt idx="1881">
                  <c:v>-2.5881321430206299</c:v>
                </c:pt>
                <c:pt idx="1882">
                  <c:v>-2.209848165512085</c:v>
                </c:pt>
                <c:pt idx="1883">
                  <c:v>-2.209848165512085</c:v>
                </c:pt>
                <c:pt idx="1884">
                  <c:v>-2.3942017555236821</c:v>
                </c:pt>
                <c:pt idx="1885">
                  <c:v>-3.36864185333252</c:v>
                </c:pt>
                <c:pt idx="1886">
                  <c:v>-2.6551697254180908</c:v>
                </c:pt>
                <c:pt idx="1887">
                  <c:v>-3.5913024097681052E-2</c:v>
                </c:pt>
                <c:pt idx="1888">
                  <c:v>1.137245774269104</c:v>
                </c:pt>
                <c:pt idx="1889">
                  <c:v>1.690306425094604</c:v>
                </c:pt>
                <c:pt idx="1890">
                  <c:v>1.690306425094604</c:v>
                </c:pt>
                <c:pt idx="1891">
                  <c:v>1.019929885864258</c:v>
                </c:pt>
                <c:pt idx="1892">
                  <c:v>-1.228225469589233</c:v>
                </c:pt>
                <c:pt idx="1893">
                  <c:v>-3.857059001922607</c:v>
                </c:pt>
                <c:pt idx="1894">
                  <c:v>-9.7994670867919922</c:v>
                </c:pt>
                <c:pt idx="1895">
                  <c:v>-20.52070236206055</c:v>
                </c:pt>
                <c:pt idx="1896">
                  <c:v>-15.684414863586429</c:v>
                </c:pt>
                <c:pt idx="1897">
                  <c:v>-15.684414863586429</c:v>
                </c:pt>
                <c:pt idx="1898">
                  <c:v>-7.8074917793273926</c:v>
                </c:pt>
                <c:pt idx="1899">
                  <c:v>-4.4220905303955078</c:v>
                </c:pt>
                <c:pt idx="1900">
                  <c:v>-5.2289366722106934</c:v>
                </c:pt>
                <c:pt idx="1901">
                  <c:v>-6.5912370681762704</c:v>
                </c:pt>
                <c:pt idx="1902">
                  <c:v>-6.5912370681762704</c:v>
                </c:pt>
                <c:pt idx="1903">
                  <c:v>-5.7628436088562012</c:v>
                </c:pt>
                <c:pt idx="1904">
                  <c:v>-3.5625722408294682</c:v>
                </c:pt>
                <c:pt idx="1905">
                  <c:v>-1.484405040740967</c:v>
                </c:pt>
                <c:pt idx="1906">
                  <c:v>0.14604631066322329</c:v>
                </c:pt>
                <c:pt idx="1907">
                  <c:v>1.7429788112640381</c:v>
                </c:pt>
                <c:pt idx="1908">
                  <c:v>4.1180267333984384</c:v>
                </c:pt>
                <c:pt idx="1909">
                  <c:v>6.1291561126708984</c:v>
                </c:pt>
                <c:pt idx="1910">
                  <c:v>7.115567684173584</c:v>
                </c:pt>
                <c:pt idx="1911">
                  <c:v>7.115567684173584</c:v>
                </c:pt>
                <c:pt idx="1912">
                  <c:v>7.0940194129943848</c:v>
                </c:pt>
                <c:pt idx="1913">
                  <c:v>7.0940194129943848</c:v>
                </c:pt>
                <c:pt idx="1914">
                  <c:v>6.2656259536743164</c:v>
                </c:pt>
                <c:pt idx="1915">
                  <c:v>5.0397944450378418</c:v>
                </c:pt>
                <c:pt idx="1916">
                  <c:v>8.1402860581874847E-2</c:v>
                </c:pt>
                <c:pt idx="1917">
                  <c:v>-9.2823200225830078</c:v>
                </c:pt>
                <c:pt idx="1918">
                  <c:v>-13.39555835723877</c:v>
                </c:pt>
                <c:pt idx="1919">
                  <c:v>-13.39555835723877</c:v>
                </c:pt>
                <c:pt idx="1920">
                  <c:v>-9.8497457504272461</c:v>
                </c:pt>
                <c:pt idx="1921">
                  <c:v>-0.1843535304069519</c:v>
                </c:pt>
                <c:pt idx="1922">
                  <c:v>1.975216388702393</c:v>
                </c:pt>
                <c:pt idx="1923">
                  <c:v>2.906560897827148</c:v>
                </c:pt>
                <c:pt idx="1924">
                  <c:v>4.084507942199707</c:v>
                </c:pt>
                <c:pt idx="1925">
                  <c:v>3.4835634231567378</c:v>
                </c:pt>
                <c:pt idx="1926">
                  <c:v>3.4835634231567378</c:v>
                </c:pt>
                <c:pt idx="1927">
                  <c:v>0.6967126727104187</c:v>
                </c:pt>
                <c:pt idx="1928">
                  <c:v>-1.3072341680526729</c:v>
                </c:pt>
                <c:pt idx="1929">
                  <c:v>-2.8491001129150391</c:v>
                </c:pt>
                <c:pt idx="1930">
                  <c:v>-4.2137951850891113</c:v>
                </c:pt>
                <c:pt idx="1931">
                  <c:v>-3.9624037742614751</c:v>
                </c:pt>
                <c:pt idx="1932">
                  <c:v>-3.093308687210083</c:v>
                </c:pt>
                <c:pt idx="1933">
                  <c:v>-1.843535304069519</c:v>
                </c:pt>
                <c:pt idx="1934">
                  <c:v>-0.90500825643539429</c:v>
                </c:pt>
                <c:pt idx="1935">
                  <c:v>-1.5346833467483521</c:v>
                </c:pt>
                <c:pt idx="1936">
                  <c:v>-2.3798365592956539</c:v>
                </c:pt>
                <c:pt idx="1937">
                  <c:v>-2.7341783046722412</c:v>
                </c:pt>
                <c:pt idx="1938">
                  <c:v>-8.7196826934814453</c:v>
                </c:pt>
                <c:pt idx="1939">
                  <c:v>-10.92713642120361</c:v>
                </c:pt>
                <c:pt idx="1940">
                  <c:v>-10.92713642120361</c:v>
                </c:pt>
                <c:pt idx="1941">
                  <c:v>-10.903194427490231</c:v>
                </c:pt>
                <c:pt idx="1942">
                  <c:v>-7.1778168678283691</c:v>
                </c:pt>
                <c:pt idx="1943">
                  <c:v>-7.1778168678283691</c:v>
                </c:pt>
                <c:pt idx="1944">
                  <c:v>-7.3286514282226563</c:v>
                </c:pt>
                <c:pt idx="1945">
                  <c:v>-4.9512090682983398</c:v>
                </c:pt>
                <c:pt idx="1946">
                  <c:v>-2.3032219409942631</c:v>
                </c:pt>
                <c:pt idx="1947">
                  <c:v>-3.3159694671630859</c:v>
                </c:pt>
                <c:pt idx="1948">
                  <c:v>-3.4284968376159668</c:v>
                </c:pt>
                <c:pt idx="1949">
                  <c:v>-3.4284968376159668</c:v>
                </c:pt>
                <c:pt idx="1950">
                  <c:v>-2.3247697353363042</c:v>
                </c:pt>
                <c:pt idx="1951">
                  <c:v>-2.7317841053009029</c:v>
                </c:pt>
                <c:pt idx="1952">
                  <c:v>-3.732560396194458</c:v>
                </c:pt>
                <c:pt idx="1953">
                  <c:v>-3.5529952049255371</c:v>
                </c:pt>
                <c:pt idx="1954">
                  <c:v>-0.25139117240905762</c:v>
                </c:pt>
                <c:pt idx="1955">
                  <c:v>4.4795513153076172</c:v>
                </c:pt>
                <c:pt idx="1956">
                  <c:v>4.4795513153076172</c:v>
                </c:pt>
                <c:pt idx="1957">
                  <c:v>7.4196310043334961</c:v>
                </c:pt>
                <c:pt idx="1958">
                  <c:v>7.4196310043334961</c:v>
                </c:pt>
                <c:pt idx="1959">
                  <c:v>7.5704655647277832</c:v>
                </c:pt>
                <c:pt idx="1960">
                  <c:v>6.4571619033813477</c:v>
                </c:pt>
                <c:pt idx="1961">
                  <c:v>3.4261026382446289</c:v>
                </c:pt>
                <c:pt idx="1962">
                  <c:v>2.451662540435791</c:v>
                </c:pt>
                <c:pt idx="1963">
                  <c:v>2.451662540435791</c:v>
                </c:pt>
                <c:pt idx="1964">
                  <c:v>1.314416766166687</c:v>
                </c:pt>
                <c:pt idx="1965">
                  <c:v>1.314416766166687</c:v>
                </c:pt>
                <c:pt idx="1966">
                  <c:v>-3.215412855148315</c:v>
                </c:pt>
                <c:pt idx="1967">
                  <c:v>-3.114856481552124</c:v>
                </c:pt>
                <c:pt idx="1968">
                  <c:v>0.75896191596984863</c:v>
                </c:pt>
                <c:pt idx="1969">
                  <c:v>-3.9935283660888672</c:v>
                </c:pt>
                <c:pt idx="1970">
                  <c:v>-7.3909006118774414</c:v>
                </c:pt>
                <c:pt idx="1971">
                  <c:v>-5.9831099510192871</c:v>
                </c:pt>
                <c:pt idx="1972">
                  <c:v>-7.378929615020752</c:v>
                </c:pt>
                <c:pt idx="1973">
                  <c:v>-7.378929615020752</c:v>
                </c:pt>
                <c:pt idx="1974">
                  <c:v>2.39420160651207E-2</c:v>
                </c:pt>
                <c:pt idx="1975">
                  <c:v>9.3254156112670898</c:v>
                </c:pt>
                <c:pt idx="1976">
                  <c:v>4.7884033992886543E-3</c:v>
                </c:pt>
                <c:pt idx="1977">
                  <c:v>7.7572135925292969</c:v>
                </c:pt>
                <c:pt idx="1978">
                  <c:v>8.5042047500610352</c:v>
                </c:pt>
                <c:pt idx="1979">
                  <c:v>5.7269306182861328</c:v>
                </c:pt>
                <c:pt idx="1980">
                  <c:v>-5.9495911598205566</c:v>
                </c:pt>
                <c:pt idx="1981">
                  <c:v>-3.0957028865814209</c:v>
                </c:pt>
                <c:pt idx="1982">
                  <c:v>-3.0957028865814209</c:v>
                </c:pt>
                <c:pt idx="1983">
                  <c:v>0.16041150689125061</c:v>
                </c:pt>
                <c:pt idx="1984">
                  <c:v>0.16041150689125061</c:v>
                </c:pt>
                <c:pt idx="1985">
                  <c:v>0.18195933103561401</c:v>
                </c:pt>
                <c:pt idx="1986">
                  <c:v>0.18195933103561401</c:v>
                </c:pt>
                <c:pt idx="1987">
                  <c:v>-21.760898590087891</c:v>
                </c:pt>
                <c:pt idx="1988">
                  <c:v>-9.0476884841918945</c:v>
                </c:pt>
                <c:pt idx="1989">
                  <c:v>-9.0476884841918945</c:v>
                </c:pt>
                <c:pt idx="1990">
                  <c:v>-7.5369467735290527</c:v>
                </c:pt>
                <c:pt idx="1991">
                  <c:v>-7.115567684173584</c:v>
                </c:pt>
                <c:pt idx="1992">
                  <c:v>-7.115567684173584</c:v>
                </c:pt>
                <c:pt idx="1993">
                  <c:v>-8.9878330230712891</c:v>
                </c:pt>
                <c:pt idx="1994">
                  <c:v>-8.9878330230712891</c:v>
                </c:pt>
                <c:pt idx="1995">
                  <c:v>-0.59855043888092041</c:v>
                </c:pt>
                <c:pt idx="1996">
                  <c:v>-0.59855043888092041</c:v>
                </c:pt>
                <c:pt idx="1997">
                  <c:v>3.0765492916107182</c:v>
                </c:pt>
                <c:pt idx="1998">
                  <c:v>4.7165775299072266</c:v>
                </c:pt>
                <c:pt idx="1999">
                  <c:v>0.34715923666954041</c:v>
                </c:pt>
                <c:pt idx="2000">
                  <c:v>0.34715923666954041</c:v>
                </c:pt>
                <c:pt idx="2001">
                  <c:v>-4.6878471374511719</c:v>
                </c:pt>
                <c:pt idx="2002">
                  <c:v>-4.6878471374511719</c:v>
                </c:pt>
                <c:pt idx="2003">
                  <c:v>12.18409252166748</c:v>
                </c:pt>
                <c:pt idx="2004">
                  <c:v>12.18409252166748</c:v>
                </c:pt>
                <c:pt idx="2005">
                  <c:v>6.7516489028930664</c:v>
                </c:pt>
                <c:pt idx="2006">
                  <c:v>6.7516489028930664</c:v>
                </c:pt>
                <c:pt idx="2007">
                  <c:v>-4.352658748626709</c:v>
                </c:pt>
                <c:pt idx="2008">
                  <c:v>-6.3206925392150879</c:v>
                </c:pt>
                <c:pt idx="2009">
                  <c:v>-0.28251579403877258</c:v>
                </c:pt>
                <c:pt idx="2010">
                  <c:v>2.473210334777832</c:v>
                </c:pt>
                <c:pt idx="2011">
                  <c:v>-22.306777954101559</c:v>
                </c:pt>
                <c:pt idx="2012">
                  <c:v>-8.1714105606079102</c:v>
                </c:pt>
                <c:pt idx="2013">
                  <c:v>-8.1714105606079102</c:v>
                </c:pt>
                <c:pt idx="2014">
                  <c:v>-5.6934118270874023</c:v>
                </c:pt>
                <c:pt idx="2015">
                  <c:v>-5.6934118270874023</c:v>
                </c:pt>
                <c:pt idx="2016">
                  <c:v>2.8730420395731929E-2</c:v>
                </c:pt>
                <c:pt idx="2017">
                  <c:v>2.8730420395731929E-2</c:v>
                </c:pt>
                <c:pt idx="2018">
                  <c:v>0.82360535860061646</c:v>
                </c:pt>
                <c:pt idx="2019">
                  <c:v>0.82360535860061646</c:v>
                </c:pt>
                <c:pt idx="2020">
                  <c:v>2.528276920318604</c:v>
                </c:pt>
                <c:pt idx="2021">
                  <c:v>2.528276920318604</c:v>
                </c:pt>
                <c:pt idx="2022">
                  <c:v>-0.32082301378250122</c:v>
                </c:pt>
                <c:pt idx="2023">
                  <c:v>-2.142810583114624</c:v>
                </c:pt>
                <c:pt idx="2024">
                  <c:v>12.97657299041748</c:v>
                </c:pt>
                <c:pt idx="2025">
                  <c:v>12.97657299041748</c:v>
                </c:pt>
                <c:pt idx="2026">
                  <c:v>1.953668594360352</c:v>
                </c:pt>
                <c:pt idx="2027">
                  <c:v>-4.7931919097900391</c:v>
                </c:pt>
                <c:pt idx="2028">
                  <c:v>-0.8834604024887085</c:v>
                </c:pt>
                <c:pt idx="2029">
                  <c:v>-0.8834604024887085</c:v>
                </c:pt>
                <c:pt idx="2030">
                  <c:v>-0.93373864889144897</c:v>
                </c:pt>
                <c:pt idx="2031">
                  <c:v>-5.1475334167480469</c:v>
                </c:pt>
                <c:pt idx="2032">
                  <c:v>-11.652579307556151</c:v>
                </c:pt>
                <c:pt idx="2033">
                  <c:v>-7.2544312477111816</c:v>
                </c:pt>
                <c:pt idx="2034">
                  <c:v>-5.5521535873413086</c:v>
                </c:pt>
                <c:pt idx="2035">
                  <c:v>-2.7629086971282959</c:v>
                </c:pt>
                <c:pt idx="2036">
                  <c:v>3.658340215682983</c:v>
                </c:pt>
                <c:pt idx="2037">
                  <c:v>3.658340215682983</c:v>
                </c:pt>
                <c:pt idx="2038">
                  <c:v>6.6391215324401864</c:v>
                </c:pt>
                <c:pt idx="2039">
                  <c:v>-2.420537948608398</c:v>
                </c:pt>
                <c:pt idx="2040">
                  <c:v>10.299856185913089</c:v>
                </c:pt>
                <c:pt idx="2041">
                  <c:v>10.299856185913089</c:v>
                </c:pt>
                <c:pt idx="2042">
                  <c:v>4.8482584953308114</c:v>
                </c:pt>
                <c:pt idx="2043">
                  <c:v>2.0302829742431641</c:v>
                </c:pt>
                <c:pt idx="2044">
                  <c:v>-2.4923639297485352</c:v>
                </c:pt>
                <c:pt idx="2045">
                  <c:v>-2.4923639297485352</c:v>
                </c:pt>
                <c:pt idx="2046">
                  <c:v>-3.931279182434082</c:v>
                </c:pt>
                <c:pt idx="2047">
                  <c:v>1.115697979927063</c:v>
                </c:pt>
                <c:pt idx="2048">
                  <c:v>-4.8769888877868652</c:v>
                </c:pt>
                <c:pt idx="2049">
                  <c:v>-7.3310456275939941</c:v>
                </c:pt>
                <c:pt idx="2050">
                  <c:v>-6.4332199096679688</c:v>
                </c:pt>
                <c:pt idx="2051">
                  <c:v>-6.4332199096679688</c:v>
                </c:pt>
                <c:pt idx="2052">
                  <c:v>-4.6830587387084961</c:v>
                </c:pt>
                <c:pt idx="2053">
                  <c:v>-4.6830587387084961</c:v>
                </c:pt>
                <c:pt idx="2054">
                  <c:v>3.213018655776978</c:v>
                </c:pt>
                <c:pt idx="2055">
                  <c:v>3.213018655776978</c:v>
                </c:pt>
                <c:pt idx="2056">
                  <c:v>2.4061727523803711</c:v>
                </c:pt>
                <c:pt idx="2057">
                  <c:v>6.8402342796325684</c:v>
                </c:pt>
                <c:pt idx="2058">
                  <c:v>6.8402342796325684</c:v>
                </c:pt>
                <c:pt idx="2059">
                  <c:v>-0.51954174041748047</c:v>
                </c:pt>
                <c:pt idx="2060">
                  <c:v>-0.51954174041748047</c:v>
                </c:pt>
                <c:pt idx="2061">
                  <c:v>9.2559833526611328</c:v>
                </c:pt>
                <c:pt idx="2062">
                  <c:v>9.2559833526611328</c:v>
                </c:pt>
                <c:pt idx="2063">
                  <c:v>3.9671921730041499</c:v>
                </c:pt>
                <c:pt idx="2064">
                  <c:v>3.9671921730041499</c:v>
                </c:pt>
                <c:pt idx="2065">
                  <c:v>-4.0725369453430176</c:v>
                </c:pt>
                <c:pt idx="2066">
                  <c:v>-2.0829553604125981</c:v>
                </c:pt>
                <c:pt idx="2067">
                  <c:v>-2.0829553604125981</c:v>
                </c:pt>
                <c:pt idx="2068">
                  <c:v>3.28963303565979</c:v>
                </c:pt>
                <c:pt idx="2069">
                  <c:v>3.28963303565979</c:v>
                </c:pt>
                <c:pt idx="2070">
                  <c:v>-0.50757074356079102</c:v>
                </c:pt>
                <c:pt idx="2071">
                  <c:v>-18.279729843139648</c:v>
                </c:pt>
                <c:pt idx="2072">
                  <c:v>-5.657498836517334</c:v>
                </c:pt>
                <c:pt idx="2073">
                  <c:v>-5.5952491760253906</c:v>
                </c:pt>
                <c:pt idx="2074">
                  <c:v>-1.414973258972168</c:v>
                </c:pt>
                <c:pt idx="2075">
                  <c:v>-1.414973258972168</c:v>
                </c:pt>
                <c:pt idx="2076">
                  <c:v>4.4029369354248047</c:v>
                </c:pt>
                <c:pt idx="2077">
                  <c:v>1.57059633731842</c:v>
                </c:pt>
                <c:pt idx="2078">
                  <c:v>-4.0701430290937417E-2</c:v>
                </c:pt>
                <c:pt idx="2079">
                  <c:v>7.1826050989329806E-3</c:v>
                </c:pt>
                <c:pt idx="2080">
                  <c:v>2.6719291210174561</c:v>
                </c:pt>
                <c:pt idx="2081">
                  <c:v>-1.479616641998291</c:v>
                </c:pt>
                <c:pt idx="2082">
                  <c:v>-4.6327800750732422</c:v>
                </c:pt>
                <c:pt idx="2083">
                  <c:v>1.9153613597154621E-2</c:v>
                </c:pt>
                <c:pt idx="2084">
                  <c:v>1.9153613597154621E-2</c:v>
                </c:pt>
                <c:pt idx="2085">
                  <c:v>0.88106620311737061</c:v>
                </c:pt>
                <c:pt idx="2086">
                  <c:v>0.88106620311737061</c:v>
                </c:pt>
                <c:pt idx="2087">
                  <c:v>-2.329558372497559</c:v>
                </c:pt>
                <c:pt idx="2088">
                  <c:v>-8.2504186630249023</c:v>
                </c:pt>
                <c:pt idx="2089">
                  <c:v>-7.5489177703857422</c:v>
                </c:pt>
                <c:pt idx="2090">
                  <c:v>-7.4196310043334961</c:v>
                </c:pt>
                <c:pt idx="2091">
                  <c:v>-7.4196310043334961</c:v>
                </c:pt>
                <c:pt idx="2092">
                  <c:v>-7.0988078117370614</c:v>
                </c:pt>
                <c:pt idx="2093">
                  <c:v>-5.0757074356079102</c:v>
                </c:pt>
                <c:pt idx="2094">
                  <c:v>-4.5178585052490234</c:v>
                </c:pt>
                <c:pt idx="2095">
                  <c:v>-4.5178585052490234</c:v>
                </c:pt>
                <c:pt idx="2096">
                  <c:v>-5.0493712425231934</c:v>
                </c:pt>
                <c:pt idx="2097">
                  <c:v>-4.3933601379394531</c:v>
                </c:pt>
                <c:pt idx="2098">
                  <c:v>-4.3933601379394531</c:v>
                </c:pt>
                <c:pt idx="2099">
                  <c:v>-1.644816517829895</c:v>
                </c:pt>
                <c:pt idx="2100">
                  <c:v>0.1053448766469955</c:v>
                </c:pt>
                <c:pt idx="2101">
                  <c:v>1.596932530403137</c:v>
                </c:pt>
                <c:pt idx="2102">
                  <c:v>1.596932530403137</c:v>
                </c:pt>
                <c:pt idx="2103">
                  <c:v>3.093308687210083</c:v>
                </c:pt>
                <c:pt idx="2104">
                  <c:v>3.9288849830627441</c:v>
                </c:pt>
                <c:pt idx="2105">
                  <c:v>4.2760443687438956</c:v>
                </c:pt>
                <c:pt idx="2106">
                  <c:v>3.2824504375457759</c:v>
                </c:pt>
                <c:pt idx="2107">
                  <c:v>1.905784606933594</c:v>
                </c:pt>
                <c:pt idx="2108">
                  <c:v>2.032677173614502</c:v>
                </c:pt>
                <c:pt idx="2109">
                  <c:v>3.1675288677215581</c:v>
                </c:pt>
                <c:pt idx="2110">
                  <c:v>3.1675288677215581</c:v>
                </c:pt>
                <c:pt idx="2111">
                  <c:v>5.5497593879699707</c:v>
                </c:pt>
                <c:pt idx="2112">
                  <c:v>-6.5553240776062012</c:v>
                </c:pt>
                <c:pt idx="2113">
                  <c:v>-6.5553240776062012</c:v>
                </c:pt>
                <c:pt idx="2114">
                  <c:v>-10.22563552856445</c:v>
                </c:pt>
                <c:pt idx="2115">
                  <c:v>-2.5019407272338872</c:v>
                </c:pt>
                <c:pt idx="2116">
                  <c:v>7.2927384376525879</c:v>
                </c:pt>
                <c:pt idx="2117">
                  <c:v>8.3749179840087891</c:v>
                </c:pt>
                <c:pt idx="2118">
                  <c:v>2.8921957015991211</c:v>
                </c:pt>
                <c:pt idx="2119">
                  <c:v>2.8921957015991211</c:v>
                </c:pt>
                <c:pt idx="2120">
                  <c:v>-0.94810384511947632</c:v>
                </c:pt>
                <c:pt idx="2121">
                  <c:v>-0.94810384511947632</c:v>
                </c:pt>
                <c:pt idx="2122">
                  <c:v>-3.2656910419464111</c:v>
                </c:pt>
                <c:pt idx="2123">
                  <c:v>-2.947262287139893</c:v>
                </c:pt>
                <c:pt idx="2124">
                  <c:v>-2.28406834602356</c:v>
                </c:pt>
                <c:pt idx="2125">
                  <c:v>-2.1691467761993408</c:v>
                </c:pt>
                <c:pt idx="2126">
                  <c:v>-2.1691467761993408</c:v>
                </c:pt>
                <c:pt idx="2127">
                  <c:v>-1.4125790596008301</c:v>
                </c:pt>
                <c:pt idx="2128">
                  <c:v>-1.4125790596008301</c:v>
                </c:pt>
                <c:pt idx="2129">
                  <c:v>-0.1149216815829277</c:v>
                </c:pt>
                <c:pt idx="2130">
                  <c:v>-0.1149216815829277</c:v>
                </c:pt>
                <c:pt idx="2131">
                  <c:v>1.024718284606934</c:v>
                </c:pt>
                <c:pt idx="2132">
                  <c:v>1.668758630752563</c:v>
                </c:pt>
                <c:pt idx="2133">
                  <c:v>0.64164602756500244</c:v>
                </c:pt>
                <c:pt idx="2134">
                  <c:v>-1.043871998786926</c:v>
                </c:pt>
                <c:pt idx="2135">
                  <c:v>-1.043871998786926</c:v>
                </c:pt>
                <c:pt idx="2136">
                  <c:v>-1.838746905326843</c:v>
                </c:pt>
                <c:pt idx="2137">
                  <c:v>-5.5808839797973633</c:v>
                </c:pt>
                <c:pt idx="2138">
                  <c:v>-5.5808839797973633</c:v>
                </c:pt>
                <c:pt idx="2139">
                  <c:v>-14.279019355773929</c:v>
                </c:pt>
                <c:pt idx="2140">
                  <c:v>-16.84560394287109</c:v>
                </c:pt>
                <c:pt idx="2141">
                  <c:v>-7.5944075584411621</c:v>
                </c:pt>
                <c:pt idx="2142">
                  <c:v>-7.5944075584411621</c:v>
                </c:pt>
                <c:pt idx="2143">
                  <c:v>-7.4962453842163086</c:v>
                </c:pt>
                <c:pt idx="2144">
                  <c:v>-7.8218569755554199</c:v>
                </c:pt>
                <c:pt idx="2145">
                  <c:v>-7.8218569755554199</c:v>
                </c:pt>
                <c:pt idx="2146">
                  <c:v>-5.1140146255493164</c:v>
                </c:pt>
                <c:pt idx="2147">
                  <c:v>-3.6870706081390381</c:v>
                </c:pt>
                <c:pt idx="2148">
                  <c:v>-3.0669724941253662</c:v>
                </c:pt>
                <c:pt idx="2149">
                  <c:v>-3.0669724941253662</c:v>
                </c:pt>
                <c:pt idx="2150">
                  <c:v>-5.5737013816833496</c:v>
                </c:pt>
                <c:pt idx="2151">
                  <c:v>-5.9615621566772461</c:v>
                </c:pt>
                <c:pt idx="2152">
                  <c:v>-3.3614592552185059</c:v>
                </c:pt>
                <c:pt idx="2153">
                  <c:v>1.790862917900085</c:v>
                </c:pt>
                <c:pt idx="2154">
                  <c:v>1.790862917900085</c:v>
                </c:pt>
                <c:pt idx="2155">
                  <c:v>6.6630635261535636</c:v>
                </c:pt>
                <c:pt idx="2156">
                  <c:v>10.28788471221924</c:v>
                </c:pt>
                <c:pt idx="2157">
                  <c:v>9.6869401931762695</c:v>
                </c:pt>
                <c:pt idx="2158">
                  <c:v>7.2352776527404794</c:v>
                </c:pt>
                <c:pt idx="2159">
                  <c:v>2.813186883926392</c:v>
                </c:pt>
                <c:pt idx="2160">
                  <c:v>-0.74699091911315918</c:v>
                </c:pt>
                <c:pt idx="2161">
                  <c:v>-0.74699091911315918</c:v>
                </c:pt>
                <c:pt idx="2162">
                  <c:v>-0.73023152351379395</c:v>
                </c:pt>
                <c:pt idx="2163">
                  <c:v>-0.73023152351379395</c:v>
                </c:pt>
                <c:pt idx="2164">
                  <c:v>-2.262520551681519</c:v>
                </c:pt>
                <c:pt idx="2165">
                  <c:v>-3.246537446975708</c:v>
                </c:pt>
                <c:pt idx="2166">
                  <c:v>4.9129018783569336</c:v>
                </c:pt>
                <c:pt idx="2167">
                  <c:v>11.92312431335449</c:v>
                </c:pt>
                <c:pt idx="2168">
                  <c:v>11.92312431335449</c:v>
                </c:pt>
                <c:pt idx="2169">
                  <c:v>11.947066307067869</c:v>
                </c:pt>
                <c:pt idx="2170">
                  <c:v>9.6246910095214844</c:v>
                </c:pt>
                <c:pt idx="2171">
                  <c:v>5.2792148590087891</c:v>
                </c:pt>
                <c:pt idx="2172">
                  <c:v>5.2792148590087891</c:v>
                </c:pt>
                <c:pt idx="2173">
                  <c:v>1.5203180313110349</c:v>
                </c:pt>
                <c:pt idx="2174">
                  <c:v>-1.1396399736404419</c:v>
                </c:pt>
                <c:pt idx="2175">
                  <c:v>-2.9951462745666499</c:v>
                </c:pt>
                <c:pt idx="2176">
                  <c:v>-3.081337690353394</c:v>
                </c:pt>
                <c:pt idx="2177">
                  <c:v>-2.408566951751709</c:v>
                </c:pt>
                <c:pt idx="2178">
                  <c:v>-2.1068975925445561</c:v>
                </c:pt>
                <c:pt idx="2179">
                  <c:v>-1.788468718528748</c:v>
                </c:pt>
                <c:pt idx="2180">
                  <c:v>6.4643442630767822E-2</c:v>
                </c:pt>
                <c:pt idx="2181">
                  <c:v>0.53390699625015259</c:v>
                </c:pt>
                <c:pt idx="2182">
                  <c:v>0.53390699625015259</c:v>
                </c:pt>
                <c:pt idx="2183">
                  <c:v>1.0390834808349609</c:v>
                </c:pt>
                <c:pt idx="2184">
                  <c:v>6.4643442630767822E-2</c:v>
                </c:pt>
                <c:pt idx="2185">
                  <c:v>6.4643442630767822E-2</c:v>
                </c:pt>
                <c:pt idx="2186">
                  <c:v>-5.4444146156311044</c:v>
                </c:pt>
                <c:pt idx="2187">
                  <c:v>-17.367538452148441</c:v>
                </c:pt>
                <c:pt idx="2188">
                  <c:v>-17.367538452148441</c:v>
                </c:pt>
                <c:pt idx="2189">
                  <c:v>-26.420015335083011</c:v>
                </c:pt>
                <c:pt idx="2190">
                  <c:v>-8.6550388336181641</c:v>
                </c:pt>
                <c:pt idx="2191">
                  <c:v>-8.6550388336181641</c:v>
                </c:pt>
                <c:pt idx="2192">
                  <c:v>-10.213664054870611</c:v>
                </c:pt>
                <c:pt idx="2193">
                  <c:v>-6.1267619132995614</c:v>
                </c:pt>
                <c:pt idx="2194">
                  <c:v>-2.032677173614502</c:v>
                </c:pt>
                <c:pt idx="2195">
                  <c:v>-2.032677173614502</c:v>
                </c:pt>
                <c:pt idx="2196">
                  <c:v>-2.6216509342193599</c:v>
                </c:pt>
                <c:pt idx="2197">
                  <c:v>-2.6216509342193599</c:v>
                </c:pt>
                <c:pt idx="2198">
                  <c:v>-4.637568473815918</c:v>
                </c:pt>
                <c:pt idx="2199">
                  <c:v>-6.7229185104370117</c:v>
                </c:pt>
                <c:pt idx="2200">
                  <c:v>-2.6048915386199951</c:v>
                </c:pt>
                <c:pt idx="2201">
                  <c:v>3.2106244564056401</c:v>
                </c:pt>
                <c:pt idx="2202">
                  <c:v>7.4938511848449707</c:v>
                </c:pt>
                <c:pt idx="2203">
                  <c:v>7.4938511848449707</c:v>
                </c:pt>
                <c:pt idx="2204">
                  <c:v>11.70764636993408</c:v>
                </c:pt>
                <c:pt idx="2205">
                  <c:v>11.70764636993408</c:v>
                </c:pt>
                <c:pt idx="2206">
                  <c:v>11.75792407989502</c:v>
                </c:pt>
                <c:pt idx="2207">
                  <c:v>4.6327800750732422</c:v>
                </c:pt>
                <c:pt idx="2208">
                  <c:v>2.4277205467224121</c:v>
                </c:pt>
                <c:pt idx="2209">
                  <c:v>0.44771572947502142</c:v>
                </c:pt>
                <c:pt idx="2210">
                  <c:v>0.44771572947502142</c:v>
                </c:pt>
                <c:pt idx="2211">
                  <c:v>-1.9632453918457029</c:v>
                </c:pt>
                <c:pt idx="2212">
                  <c:v>-4.4292731285095206</c:v>
                </c:pt>
                <c:pt idx="2213">
                  <c:v>-4.4292731285095206</c:v>
                </c:pt>
                <c:pt idx="2214">
                  <c:v>2.4349031448364258</c:v>
                </c:pt>
                <c:pt idx="2215">
                  <c:v>2.4349031448364258</c:v>
                </c:pt>
                <c:pt idx="2216">
                  <c:v>5.2097830772399902</c:v>
                </c:pt>
                <c:pt idx="2217">
                  <c:v>5.2097830772399902</c:v>
                </c:pt>
                <c:pt idx="2218">
                  <c:v>8.0181818008422852</c:v>
                </c:pt>
                <c:pt idx="2219">
                  <c:v>8.0181818008422852</c:v>
                </c:pt>
                <c:pt idx="2220">
                  <c:v>10.627861022949221</c:v>
                </c:pt>
                <c:pt idx="2221">
                  <c:v>8.0636711120605469</c:v>
                </c:pt>
                <c:pt idx="2222">
                  <c:v>8.0636711120605469</c:v>
                </c:pt>
                <c:pt idx="2223">
                  <c:v>5.1116204261779794</c:v>
                </c:pt>
                <c:pt idx="2224">
                  <c:v>3.081337690353394</c:v>
                </c:pt>
                <c:pt idx="2225">
                  <c:v>3.081337690353394</c:v>
                </c:pt>
                <c:pt idx="2226">
                  <c:v>1.0582371950149541</c:v>
                </c:pt>
                <c:pt idx="2227">
                  <c:v>-0.59855043888092041</c:v>
                </c:pt>
                <c:pt idx="2228">
                  <c:v>-1.953668594360352</c:v>
                </c:pt>
                <c:pt idx="2229">
                  <c:v>-2.947262287139893</c:v>
                </c:pt>
                <c:pt idx="2230">
                  <c:v>-2.133233785629272</c:v>
                </c:pt>
                <c:pt idx="2231">
                  <c:v>-1.024718284606934</c:v>
                </c:pt>
                <c:pt idx="2232">
                  <c:v>-1.024718284606934</c:v>
                </c:pt>
                <c:pt idx="2233">
                  <c:v>0.67995327711105347</c:v>
                </c:pt>
                <c:pt idx="2234">
                  <c:v>1.125274777412415</c:v>
                </c:pt>
                <c:pt idx="2235">
                  <c:v>1.304839968681335</c:v>
                </c:pt>
                <c:pt idx="2236">
                  <c:v>0.82599955797195435</c:v>
                </c:pt>
                <c:pt idx="2237">
                  <c:v>-1.1300631761550901</c:v>
                </c:pt>
                <c:pt idx="2238">
                  <c:v>-3.0095114707946782</c:v>
                </c:pt>
                <c:pt idx="2239">
                  <c:v>-5.2313308715820313</c:v>
                </c:pt>
                <c:pt idx="2240">
                  <c:v>-5.7819972038269043</c:v>
                </c:pt>
                <c:pt idx="2241">
                  <c:v>-5.7819972038269043</c:v>
                </c:pt>
                <c:pt idx="2242">
                  <c:v>-8.5209636688232422</c:v>
                </c:pt>
                <c:pt idx="2243">
                  <c:v>-9.8258037567138672</c:v>
                </c:pt>
                <c:pt idx="2244">
                  <c:v>-12.67011547088623</c:v>
                </c:pt>
                <c:pt idx="2245">
                  <c:v>-13.127408027648929</c:v>
                </c:pt>
                <c:pt idx="2246">
                  <c:v>-10.975020408630369</c:v>
                </c:pt>
                <c:pt idx="2247">
                  <c:v>-4.2951979637145996</c:v>
                </c:pt>
                <c:pt idx="2248">
                  <c:v>-1.6759412288665769</c:v>
                </c:pt>
                <c:pt idx="2249">
                  <c:v>-1.6759412288665769</c:v>
                </c:pt>
                <c:pt idx="2250">
                  <c:v>-1.2162544727325439</c:v>
                </c:pt>
                <c:pt idx="2251">
                  <c:v>-3.1292216777801509</c:v>
                </c:pt>
                <c:pt idx="2252">
                  <c:v>-5.9280433654785156</c:v>
                </c:pt>
                <c:pt idx="2253">
                  <c:v>-6.8953008651733398</c:v>
                </c:pt>
                <c:pt idx="2254">
                  <c:v>-6.8953008651733398</c:v>
                </c:pt>
                <c:pt idx="2255">
                  <c:v>-4.7309427261352539</c:v>
                </c:pt>
                <c:pt idx="2256">
                  <c:v>-1.0223240852355959</c:v>
                </c:pt>
                <c:pt idx="2257">
                  <c:v>3.7684733867645259</c:v>
                </c:pt>
                <c:pt idx="2258">
                  <c:v>8.1618337631225586</c:v>
                </c:pt>
                <c:pt idx="2259">
                  <c:v>11.20486354827881</c:v>
                </c:pt>
                <c:pt idx="2260">
                  <c:v>10.488997459411619</c:v>
                </c:pt>
                <c:pt idx="2261">
                  <c:v>8.7268648147583008</c:v>
                </c:pt>
                <c:pt idx="2262">
                  <c:v>8.7268648147583008</c:v>
                </c:pt>
                <c:pt idx="2263">
                  <c:v>5.4228668212890616</c:v>
                </c:pt>
                <c:pt idx="2264">
                  <c:v>-0.89543145895004272</c:v>
                </c:pt>
                <c:pt idx="2265">
                  <c:v>-10.12747287750244</c:v>
                </c:pt>
                <c:pt idx="2266">
                  <c:v>-10.12747287750244</c:v>
                </c:pt>
                <c:pt idx="2267">
                  <c:v>-14.118607521057131</c:v>
                </c:pt>
                <c:pt idx="2268">
                  <c:v>-6.0549359321594238</c:v>
                </c:pt>
                <c:pt idx="2269">
                  <c:v>2.3463177680969238</c:v>
                </c:pt>
                <c:pt idx="2270">
                  <c:v>8.3940715789794922</c:v>
                </c:pt>
                <c:pt idx="2271">
                  <c:v>7.3478050231933594</c:v>
                </c:pt>
                <c:pt idx="2272">
                  <c:v>4.8219223022460938</c:v>
                </c:pt>
                <c:pt idx="2273">
                  <c:v>2.9568390846252441</c:v>
                </c:pt>
                <c:pt idx="2274">
                  <c:v>5.5066637694835663E-2</c:v>
                </c:pt>
                <c:pt idx="2275">
                  <c:v>-1.6041151285171511</c:v>
                </c:pt>
                <c:pt idx="2276">
                  <c:v>-3.7732617855072021</c:v>
                </c:pt>
                <c:pt idx="2277">
                  <c:v>-3.7732617855072021</c:v>
                </c:pt>
                <c:pt idx="2278">
                  <c:v>-5.6766524314880371</c:v>
                </c:pt>
                <c:pt idx="2279">
                  <c:v>-4.750096321105957</c:v>
                </c:pt>
                <c:pt idx="2280">
                  <c:v>-4.750096321105957</c:v>
                </c:pt>
                <c:pt idx="2281">
                  <c:v>-3.1172506809234619</c:v>
                </c:pt>
                <c:pt idx="2282">
                  <c:v>-2.3822307586669922</c:v>
                </c:pt>
                <c:pt idx="2283">
                  <c:v>-2.3822307586669922</c:v>
                </c:pt>
                <c:pt idx="2284">
                  <c:v>-1.505952835083008</c:v>
                </c:pt>
                <c:pt idx="2285">
                  <c:v>-1.505952835083008</c:v>
                </c:pt>
                <c:pt idx="2286">
                  <c:v>-0.6009446382522583</c:v>
                </c:pt>
                <c:pt idx="2287">
                  <c:v>-0.6009446382522583</c:v>
                </c:pt>
                <c:pt idx="2288">
                  <c:v>-1.575384736061096</c:v>
                </c:pt>
                <c:pt idx="2289">
                  <c:v>-4.8937482833862296</c:v>
                </c:pt>
                <c:pt idx="2290">
                  <c:v>-12.76827812194824</c:v>
                </c:pt>
                <c:pt idx="2291">
                  <c:v>-12.76827812194824</c:v>
                </c:pt>
                <c:pt idx="2292">
                  <c:v>-18.41619873046875</c:v>
                </c:pt>
                <c:pt idx="2293">
                  <c:v>-12.344504356384279</c:v>
                </c:pt>
                <c:pt idx="2294">
                  <c:v>-11.38442897796631</c:v>
                </c:pt>
                <c:pt idx="2295">
                  <c:v>-11.38442897796631</c:v>
                </c:pt>
                <c:pt idx="2296">
                  <c:v>-8.6694040298461914</c:v>
                </c:pt>
                <c:pt idx="2297">
                  <c:v>-8.6694040298461914</c:v>
                </c:pt>
                <c:pt idx="2298">
                  <c:v>-5.4851160049438477</c:v>
                </c:pt>
                <c:pt idx="2299">
                  <c:v>-4.616020679473877</c:v>
                </c:pt>
                <c:pt idx="2300">
                  <c:v>-4.616020679473877</c:v>
                </c:pt>
                <c:pt idx="2301">
                  <c:v>-4.637568473815918</c:v>
                </c:pt>
                <c:pt idx="2302">
                  <c:v>-3.7301661968231201</c:v>
                </c:pt>
                <c:pt idx="2303">
                  <c:v>-3.7301661968231201</c:v>
                </c:pt>
                <c:pt idx="2304">
                  <c:v>-2.1930887699127202</c:v>
                </c:pt>
                <c:pt idx="2305">
                  <c:v>0.12689268589019781</c:v>
                </c:pt>
                <c:pt idx="2306">
                  <c:v>2.8706479072570801</c:v>
                </c:pt>
                <c:pt idx="2307">
                  <c:v>2.8706479072570801</c:v>
                </c:pt>
                <c:pt idx="2308">
                  <c:v>4.8985366821289063</c:v>
                </c:pt>
                <c:pt idx="2309">
                  <c:v>4.8985366821289063</c:v>
                </c:pt>
                <c:pt idx="2310">
                  <c:v>4.6591167449951172</c:v>
                </c:pt>
                <c:pt idx="2311">
                  <c:v>3.224989652633667</c:v>
                </c:pt>
                <c:pt idx="2312">
                  <c:v>2.2601263523101811</c:v>
                </c:pt>
                <c:pt idx="2313">
                  <c:v>2.387019157409668</c:v>
                </c:pt>
                <c:pt idx="2314">
                  <c:v>2.387019157409668</c:v>
                </c:pt>
                <c:pt idx="2315">
                  <c:v>4.1036615371704102</c:v>
                </c:pt>
                <c:pt idx="2316">
                  <c:v>4.1036615371704102</c:v>
                </c:pt>
                <c:pt idx="2317">
                  <c:v>-24.1407356262207</c:v>
                </c:pt>
                <c:pt idx="2318">
                  <c:v>-24.1407356262207</c:v>
                </c:pt>
                <c:pt idx="2319">
                  <c:v>7.7955207824707031</c:v>
                </c:pt>
                <c:pt idx="2320">
                  <c:v>0.1675941199064255</c:v>
                </c:pt>
                <c:pt idx="2321">
                  <c:v>0.1675941199064255</c:v>
                </c:pt>
                <c:pt idx="2322">
                  <c:v>-5.3414640426635742</c:v>
                </c:pt>
                <c:pt idx="2323">
                  <c:v>-2.6791117191314702</c:v>
                </c:pt>
                <c:pt idx="2324">
                  <c:v>-2.6791117191314702</c:v>
                </c:pt>
                <c:pt idx="2325">
                  <c:v>1.7310078144073491</c:v>
                </c:pt>
                <c:pt idx="2326">
                  <c:v>1.7310078144073491</c:v>
                </c:pt>
                <c:pt idx="2327">
                  <c:v>-6.4547677040100098</c:v>
                </c:pt>
                <c:pt idx="2328">
                  <c:v>-6.4547677040100098</c:v>
                </c:pt>
                <c:pt idx="2329">
                  <c:v>-9.9574851989746094</c:v>
                </c:pt>
                <c:pt idx="2330">
                  <c:v>-9.9574851989746094</c:v>
                </c:pt>
                <c:pt idx="2331">
                  <c:v>-2.7150247097015381</c:v>
                </c:pt>
                <c:pt idx="2332">
                  <c:v>-2.7150247097015381</c:v>
                </c:pt>
                <c:pt idx="2333">
                  <c:v>-4.5968670845031738</c:v>
                </c:pt>
                <c:pt idx="2334">
                  <c:v>-2.937685489654541</c:v>
                </c:pt>
                <c:pt idx="2335">
                  <c:v>-2.937685489654541</c:v>
                </c:pt>
                <c:pt idx="2336">
                  <c:v>1.613691926002502</c:v>
                </c:pt>
                <c:pt idx="2337">
                  <c:v>1.613691926002502</c:v>
                </c:pt>
                <c:pt idx="2338">
                  <c:v>6.1147909164428711</c:v>
                </c:pt>
                <c:pt idx="2339">
                  <c:v>6.1147909164428711</c:v>
                </c:pt>
                <c:pt idx="2340">
                  <c:v>9.6246910095214844</c:v>
                </c:pt>
                <c:pt idx="2341">
                  <c:v>-9.2033109664916992</c:v>
                </c:pt>
                <c:pt idx="2342">
                  <c:v>-9.2033109664916992</c:v>
                </c:pt>
                <c:pt idx="2343">
                  <c:v>-9.2033109664916992</c:v>
                </c:pt>
                <c:pt idx="2344">
                  <c:v>7.3980832099914551</c:v>
                </c:pt>
                <c:pt idx="2345">
                  <c:v>-0.60812723636627197</c:v>
                </c:pt>
                <c:pt idx="2346">
                  <c:v>-6.5050458908081046</c:v>
                </c:pt>
                <c:pt idx="2347">
                  <c:v>-1.1899182796478269</c:v>
                </c:pt>
                <c:pt idx="2348">
                  <c:v>-0.30885201692581182</c:v>
                </c:pt>
                <c:pt idx="2349">
                  <c:v>-17.49443244934082</c:v>
                </c:pt>
                <c:pt idx="2350">
                  <c:v>-17.49443244934082</c:v>
                </c:pt>
                <c:pt idx="2351">
                  <c:v>-10.20648193359375</c:v>
                </c:pt>
                <c:pt idx="2352">
                  <c:v>-10.20648193359375</c:v>
                </c:pt>
                <c:pt idx="2353">
                  <c:v>2.1140801906585689</c:v>
                </c:pt>
                <c:pt idx="2354">
                  <c:v>2.1140801906585689</c:v>
                </c:pt>
                <c:pt idx="2355">
                  <c:v>0.68713587522506714</c:v>
                </c:pt>
                <c:pt idx="2356">
                  <c:v>2.9975404739379878</c:v>
                </c:pt>
                <c:pt idx="2357">
                  <c:v>3.213018655776978</c:v>
                </c:pt>
                <c:pt idx="2358">
                  <c:v>-1.762132406234741</c:v>
                </c:pt>
                <c:pt idx="2359">
                  <c:v>-12.694057464599609</c:v>
                </c:pt>
                <c:pt idx="2360">
                  <c:v>-12.694057464599609</c:v>
                </c:pt>
                <c:pt idx="2361">
                  <c:v>-12.694057464599609</c:v>
                </c:pt>
                <c:pt idx="2362">
                  <c:v>-8.1402860581874847E-2</c:v>
                </c:pt>
                <c:pt idx="2363">
                  <c:v>0.43335050344467158</c:v>
                </c:pt>
                <c:pt idx="2364">
                  <c:v>-3.7493197917938228</c:v>
                </c:pt>
                <c:pt idx="2365">
                  <c:v>-2.109291791915894</c:v>
                </c:pt>
                <c:pt idx="2366">
                  <c:v>-2.109291791915894</c:v>
                </c:pt>
                <c:pt idx="2367">
                  <c:v>2.109291791915894</c:v>
                </c:pt>
                <c:pt idx="2368">
                  <c:v>-7.3597760200500488</c:v>
                </c:pt>
                <c:pt idx="2369">
                  <c:v>-11.803414344787599</c:v>
                </c:pt>
                <c:pt idx="2370">
                  <c:v>-15.03319263458252</c:v>
                </c:pt>
                <c:pt idx="2371">
                  <c:v>-15.03319263458252</c:v>
                </c:pt>
                <c:pt idx="2372">
                  <c:v>1.9512743949890139</c:v>
                </c:pt>
                <c:pt idx="2373">
                  <c:v>1.9512743949890139</c:v>
                </c:pt>
                <c:pt idx="2374">
                  <c:v>-9.3302040100097656</c:v>
                </c:pt>
                <c:pt idx="2375">
                  <c:v>3.445256233215332</c:v>
                </c:pt>
                <c:pt idx="2376">
                  <c:v>5.7245364189147949</c:v>
                </c:pt>
                <c:pt idx="2377">
                  <c:v>5.7245364189147949</c:v>
                </c:pt>
                <c:pt idx="2378">
                  <c:v>8.6263084411621094</c:v>
                </c:pt>
                <c:pt idx="2379">
                  <c:v>-11.777078628540041</c:v>
                </c:pt>
                <c:pt idx="2380">
                  <c:v>-6.0238113403320313</c:v>
                </c:pt>
                <c:pt idx="2381">
                  <c:v>7.3597760200500488</c:v>
                </c:pt>
                <c:pt idx="2382">
                  <c:v>9.9359369277954102</c:v>
                </c:pt>
                <c:pt idx="2383">
                  <c:v>0.87148940563201904</c:v>
                </c:pt>
                <c:pt idx="2384">
                  <c:v>-2.607285737991333</c:v>
                </c:pt>
                <c:pt idx="2385">
                  <c:v>-3.2872388362884521</c:v>
                </c:pt>
                <c:pt idx="2386">
                  <c:v>-0.38307225704193121</c:v>
                </c:pt>
                <c:pt idx="2387">
                  <c:v>-4.3813891410827637</c:v>
                </c:pt>
                <c:pt idx="2388">
                  <c:v>-4.3813891410827637</c:v>
                </c:pt>
                <c:pt idx="2389">
                  <c:v>-13.32133865356445</c:v>
                </c:pt>
                <c:pt idx="2390">
                  <c:v>-2.3391351699829102</c:v>
                </c:pt>
                <c:pt idx="2391">
                  <c:v>-5.2002062797546387</c:v>
                </c:pt>
                <c:pt idx="2392">
                  <c:v>-5.2002062797546387</c:v>
                </c:pt>
                <c:pt idx="2393">
                  <c:v>-5.9232549667358398</c:v>
                </c:pt>
                <c:pt idx="2394">
                  <c:v>4.5106759071350098</c:v>
                </c:pt>
                <c:pt idx="2395">
                  <c:v>5.2528786659240723</c:v>
                </c:pt>
                <c:pt idx="2396">
                  <c:v>5.4300494194030762</c:v>
                </c:pt>
                <c:pt idx="2397">
                  <c:v>-9.5121631622314453</c:v>
                </c:pt>
                <c:pt idx="2398">
                  <c:v>-9.5121631622314453</c:v>
                </c:pt>
                <c:pt idx="2399">
                  <c:v>8.8968534469604492</c:v>
                </c:pt>
                <c:pt idx="2400">
                  <c:v>8.8968534469604492</c:v>
                </c:pt>
                <c:pt idx="2401">
                  <c:v>-3.0693666934967041</c:v>
                </c:pt>
                <c:pt idx="2402">
                  <c:v>-1.5298948287963869</c:v>
                </c:pt>
                <c:pt idx="2403">
                  <c:v>1.3335703611373899</c:v>
                </c:pt>
                <c:pt idx="2404">
                  <c:v>-0.12928688526153559</c:v>
                </c:pt>
                <c:pt idx="2405">
                  <c:v>-0.12928688526153559</c:v>
                </c:pt>
                <c:pt idx="2406">
                  <c:v>-13.4482307434082</c:v>
                </c:pt>
                <c:pt idx="2407">
                  <c:v>-13.4482307434082</c:v>
                </c:pt>
                <c:pt idx="2408">
                  <c:v>-18.79448318481445</c:v>
                </c:pt>
                <c:pt idx="2409">
                  <c:v>-3.545812606811523</c:v>
                </c:pt>
                <c:pt idx="2410">
                  <c:v>-3.545812606811523</c:v>
                </c:pt>
                <c:pt idx="2411">
                  <c:v>-1.5346833467483521</c:v>
                </c:pt>
                <c:pt idx="2412">
                  <c:v>-1.5346833467483521</c:v>
                </c:pt>
                <c:pt idx="2413">
                  <c:v>-2.4349031448364258</c:v>
                </c:pt>
                <c:pt idx="2414">
                  <c:v>2.57616114616394</c:v>
                </c:pt>
                <c:pt idx="2415">
                  <c:v>2.57616114616394</c:v>
                </c:pt>
                <c:pt idx="2416">
                  <c:v>4.3574471473693848</c:v>
                </c:pt>
                <c:pt idx="2417">
                  <c:v>4.3574471473693848</c:v>
                </c:pt>
                <c:pt idx="2418">
                  <c:v>-11.291055679321291</c:v>
                </c:pt>
                <c:pt idx="2419">
                  <c:v>8.0157871246337891</c:v>
                </c:pt>
                <c:pt idx="2420">
                  <c:v>3.1411926746368408</c:v>
                </c:pt>
                <c:pt idx="2421">
                  <c:v>3.1411926746368408</c:v>
                </c:pt>
                <c:pt idx="2422">
                  <c:v>-7.4124484062194824</c:v>
                </c:pt>
                <c:pt idx="2423">
                  <c:v>-7.4124484062194824</c:v>
                </c:pt>
                <c:pt idx="2424">
                  <c:v>-0.71107792854309082</c:v>
                </c:pt>
                <c:pt idx="2425">
                  <c:v>-0.71107792854309082</c:v>
                </c:pt>
                <c:pt idx="2426">
                  <c:v>2.387019157409668</c:v>
                </c:pt>
                <c:pt idx="2427">
                  <c:v>-36.636074066162109</c:v>
                </c:pt>
                <c:pt idx="2428">
                  <c:v>-11.942277908325201</c:v>
                </c:pt>
                <c:pt idx="2429">
                  <c:v>-5.456385612487793</c:v>
                </c:pt>
                <c:pt idx="2430">
                  <c:v>-5.456385612487793</c:v>
                </c:pt>
                <c:pt idx="2431">
                  <c:v>-4.8602294921875</c:v>
                </c:pt>
                <c:pt idx="2432">
                  <c:v>-4.8602294921875</c:v>
                </c:pt>
                <c:pt idx="2433">
                  <c:v>6.2632317543029794</c:v>
                </c:pt>
                <c:pt idx="2434">
                  <c:v>5.2313308715820313</c:v>
                </c:pt>
                <c:pt idx="2435">
                  <c:v>0.55784898996353149</c:v>
                </c:pt>
                <c:pt idx="2436">
                  <c:v>-4.2688617706298828</c:v>
                </c:pt>
                <c:pt idx="2437">
                  <c:v>10.266336441040041</c:v>
                </c:pt>
                <c:pt idx="2438">
                  <c:v>5.6239795684814453</c:v>
                </c:pt>
                <c:pt idx="2439">
                  <c:v>2.296039342880249</c:v>
                </c:pt>
                <c:pt idx="2440">
                  <c:v>-0.122104287147522</c:v>
                </c:pt>
                <c:pt idx="2441">
                  <c:v>-0.92176765203475952</c:v>
                </c:pt>
                <c:pt idx="2442">
                  <c:v>-1.9464859962463379</c:v>
                </c:pt>
                <c:pt idx="2443">
                  <c:v>-3.4261026382446289</c:v>
                </c:pt>
                <c:pt idx="2444">
                  <c:v>-3.866635799407959</c:v>
                </c:pt>
                <c:pt idx="2445">
                  <c:v>-2.5905263423919682</c:v>
                </c:pt>
                <c:pt idx="2446">
                  <c:v>-2.5905263423919682</c:v>
                </c:pt>
                <c:pt idx="2447">
                  <c:v>-2.252943754196167</c:v>
                </c:pt>
                <c:pt idx="2448">
                  <c:v>-2.252943754196167</c:v>
                </c:pt>
                <c:pt idx="2449">
                  <c:v>-1.2521674633026121</c:v>
                </c:pt>
                <c:pt idx="2450">
                  <c:v>-1.2521674633026121</c:v>
                </c:pt>
                <c:pt idx="2451">
                  <c:v>-0.1149216815829277</c:v>
                </c:pt>
                <c:pt idx="2452">
                  <c:v>-0.1149216815829277</c:v>
                </c:pt>
                <c:pt idx="2453">
                  <c:v>1.024718284606934</c:v>
                </c:pt>
                <c:pt idx="2454">
                  <c:v>0.85951840877532959</c:v>
                </c:pt>
                <c:pt idx="2455">
                  <c:v>-1.5203180313110349</c:v>
                </c:pt>
                <c:pt idx="2456">
                  <c:v>-8.5089931488037109</c:v>
                </c:pt>
                <c:pt idx="2457">
                  <c:v>-14.54716968536377</c:v>
                </c:pt>
                <c:pt idx="2458">
                  <c:v>-9.5169515609741211</c:v>
                </c:pt>
                <c:pt idx="2459">
                  <c:v>-13.306973457336429</c:v>
                </c:pt>
                <c:pt idx="2460">
                  <c:v>-13.306973457336429</c:v>
                </c:pt>
                <c:pt idx="2461">
                  <c:v>-13.02206325531006</c:v>
                </c:pt>
                <c:pt idx="2462">
                  <c:v>-9.1434564590454102</c:v>
                </c:pt>
                <c:pt idx="2463">
                  <c:v>-6.7755908966064453</c:v>
                </c:pt>
                <c:pt idx="2464">
                  <c:v>-6.7755908966064453</c:v>
                </c:pt>
                <c:pt idx="2465">
                  <c:v>-6.7755908966064453</c:v>
                </c:pt>
                <c:pt idx="2466">
                  <c:v>-6.6247563362121582</c:v>
                </c:pt>
                <c:pt idx="2467">
                  <c:v>-5.4013190269470206</c:v>
                </c:pt>
                <c:pt idx="2468">
                  <c:v>-3.2968156337738042</c:v>
                </c:pt>
                <c:pt idx="2469">
                  <c:v>-1.362300753593445</c:v>
                </c:pt>
                <c:pt idx="2470">
                  <c:v>-1.362300753593445</c:v>
                </c:pt>
                <c:pt idx="2471">
                  <c:v>-0.70389527082443237</c:v>
                </c:pt>
                <c:pt idx="2472">
                  <c:v>0.94331544637680054</c:v>
                </c:pt>
                <c:pt idx="2473">
                  <c:v>0.94331544637680054</c:v>
                </c:pt>
                <c:pt idx="2474">
                  <c:v>2.3942017555236821</c:v>
                </c:pt>
                <c:pt idx="2475">
                  <c:v>3.876212596893311</c:v>
                </c:pt>
                <c:pt idx="2476">
                  <c:v>3.876212596893311</c:v>
                </c:pt>
                <c:pt idx="2477">
                  <c:v>5.0900726318359384</c:v>
                </c:pt>
                <c:pt idx="2478">
                  <c:v>5.0900726318359384</c:v>
                </c:pt>
                <c:pt idx="2479">
                  <c:v>4.2928037643432617</c:v>
                </c:pt>
                <c:pt idx="2480">
                  <c:v>4.2928037643432617</c:v>
                </c:pt>
                <c:pt idx="2481">
                  <c:v>2.8898015022277832</c:v>
                </c:pt>
                <c:pt idx="2482">
                  <c:v>2.8898015022277832</c:v>
                </c:pt>
                <c:pt idx="2483">
                  <c:v>-0.40701428055763239</c:v>
                </c:pt>
                <c:pt idx="2484">
                  <c:v>-4.2449197769165039</c:v>
                </c:pt>
                <c:pt idx="2485">
                  <c:v>-1.7094600200653081</c:v>
                </c:pt>
                <c:pt idx="2486">
                  <c:v>0.2082955539226532</c:v>
                </c:pt>
                <c:pt idx="2487">
                  <c:v>10.505757331848139</c:v>
                </c:pt>
                <c:pt idx="2488">
                  <c:v>10.505757331848139</c:v>
                </c:pt>
                <c:pt idx="2489">
                  <c:v>7.8817119598388672</c:v>
                </c:pt>
                <c:pt idx="2490">
                  <c:v>8.0277585983276367</c:v>
                </c:pt>
                <c:pt idx="2491">
                  <c:v>11.1689510345459</c:v>
                </c:pt>
                <c:pt idx="2492">
                  <c:v>11.88242340087891</c:v>
                </c:pt>
                <c:pt idx="2493">
                  <c:v>11.88242340087891</c:v>
                </c:pt>
                <c:pt idx="2494">
                  <c:v>7.8266453742980957</c:v>
                </c:pt>
                <c:pt idx="2495">
                  <c:v>2.4229321479797359</c:v>
                </c:pt>
                <c:pt idx="2496">
                  <c:v>-0.62967503070831299</c:v>
                </c:pt>
                <c:pt idx="2497">
                  <c:v>-3.2178070545196529</c:v>
                </c:pt>
                <c:pt idx="2498">
                  <c:v>-4.3933601379394531</c:v>
                </c:pt>
                <c:pt idx="2499">
                  <c:v>-3.835511207580566</c:v>
                </c:pt>
                <c:pt idx="2500">
                  <c:v>-3.835511207580566</c:v>
                </c:pt>
                <c:pt idx="2501">
                  <c:v>-2.4684219360351558</c:v>
                </c:pt>
                <c:pt idx="2502">
                  <c:v>-2.4684219360351558</c:v>
                </c:pt>
                <c:pt idx="2503">
                  <c:v>-1.2066776752471919</c:v>
                </c:pt>
                <c:pt idx="2504">
                  <c:v>-7.900865375995636E-2</c:v>
                </c:pt>
                <c:pt idx="2505">
                  <c:v>-9.8162271082401276E-2</c:v>
                </c:pt>
                <c:pt idx="2506">
                  <c:v>-0.46686932444572449</c:v>
                </c:pt>
                <c:pt idx="2507">
                  <c:v>-0.62488663196563721</c:v>
                </c:pt>
                <c:pt idx="2508">
                  <c:v>-0.62488663196563721</c:v>
                </c:pt>
                <c:pt idx="2509">
                  <c:v>-5.5066637694835663E-2</c:v>
                </c:pt>
                <c:pt idx="2510">
                  <c:v>-1.2521674633026121</c:v>
                </c:pt>
                <c:pt idx="2511">
                  <c:v>-1.778891921043396</c:v>
                </c:pt>
                <c:pt idx="2512">
                  <c:v>-3.763684988021851</c:v>
                </c:pt>
                <c:pt idx="2513">
                  <c:v>-20.724210739135739</c:v>
                </c:pt>
                <c:pt idx="2514">
                  <c:v>-22.03144454956055</c:v>
                </c:pt>
                <c:pt idx="2515">
                  <c:v>-15.753847122192379</c:v>
                </c:pt>
                <c:pt idx="2516">
                  <c:v>-15.753847122192379</c:v>
                </c:pt>
                <c:pt idx="2517">
                  <c:v>-13.991714477539061</c:v>
                </c:pt>
                <c:pt idx="2518">
                  <c:v>-13.991714477539061</c:v>
                </c:pt>
                <c:pt idx="2519">
                  <c:v>-8.4826564788818359</c:v>
                </c:pt>
                <c:pt idx="2520">
                  <c:v>-5.5904607772827148</c:v>
                </c:pt>
                <c:pt idx="2521">
                  <c:v>-5.5904607772827148</c:v>
                </c:pt>
                <c:pt idx="2522">
                  <c:v>-4.5370121002197266</c:v>
                </c:pt>
                <c:pt idx="2523">
                  <c:v>-4.2568907737731934</c:v>
                </c:pt>
                <c:pt idx="2524">
                  <c:v>-3.490746021270752</c:v>
                </c:pt>
                <c:pt idx="2525">
                  <c:v>-3.490746021270752</c:v>
                </c:pt>
                <c:pt idx="2526">
                  <c:v>-2.2577321529388432</c:v>
                </c:pt>
                <c:pt idx="2527">
                  <c:v>-2.2577321529388432</c:v>
                </c:pt>
                <c:pt idx="2528">
                  <c:v>-0.37349545955657959</c:v>
                </c:pt>
                <c:pt idx="2529">
                  <c:v>1.0869675874710081</c:v>
                </c:pt>
                <c:pt idx="2530">
                  <c:v>2.3127987384796138</c:v>
                </c:pt>
                <c:pt idx="2531">
                  <c:v>2.9400796890258789</c:v>
                </c:pt>
                <c:pt idx="2532">
                  <c:v>3.181894063949585</c:v>
                </c:pt>
                <c:pt idx="2533">
                  <c:v>2.9161376953125</c:v>
                </c:pt>
                <c:pt idx="2534">
                  <c:v>3.258508443832397</c:v>
                </c:pt>
                <c:pt idx="2535">
                  <c:v>3.258508443832397</c:v>
                </c:pt>
                <c:pt idx="2536">
                  <c:v>4.7884035110473633</c:v>
                </c:pt>
                <c:pt idx="2537">
                  <c:v>5.6694698333740234</c:v>
                </c:pt>
                <c:pt idx="2538">
                  <c:v>5.3725886344909668</c:v>
                </c:pt>
                <c:pt idx="2539">
                  <c:v>1.8674772977828979</c:v>
                </c:pt>
                <c:pt idx="2540">
                  <c:v>-3.9911341667175289</c:v>
                </c:pt>
                <c:pt idx="2541">
                  <c:v>-3.9911341667175289</c:v>
                </c:pt>
                <c:pt idx="2542">
                  <c:v>-3.466804027557373</c:v>
                </c:pt>
                <c:pt idx="2543">
                  <c:v>-1.7597382068634031</c:v>
                </c:pt>
                <c:pt idx="2544">
                  <c:v>2.0039467811584468</c:v>
                </c:pt>
                <c:pt idx="2545">
                  <c:v>4.6567220687866211</c:v>
                </c:pt>
                <c:pt idx="2546">
                  <c:v>3.457227230072021</c:v>
                </c:pt>
                <c:pt idx="2547">
                  <c:v>3.457227230072021</c:v>
                </c:pt>
                <c:pt idx="2548">
                  <c:v>1.912967205047607</c:v>
                </c:pt>
                <c:pt idx="2549">
                  <c:v>-0.646434485912323</c:v>
                </c:pt>
                <c:pt idx="2550">
                  <c:v>-1.7214310169219971</c:v>
                </c:pt>
                <c:pt idx="2551">
                  <c:v>-1.62805712223053</c:v>
                </c:pt>
                <c:pt idx="2552">
                  <c:v>-1.0965443849563601</c:v>
                </c:pt>
                <c:pt idx="2553">
                  <c:v>-1.0965443849563601</c:v>
                </c:pt>
                <c:pt idx="2554">
                  <c:v>-0.59855043888092041</c:v>
                </c:pt>
                <c:pt idx="2555">
                  <c:v>-0.3926490843296051</c:v>
                </c:pt>
                <c:pt idx="2556">
                  <c:v>-0.3926490843296051</c:v>
                </c:pt>
                <c:pt idx="2557">
                  <c:v>-0.75656771659851074</c:v>
                </c:pt>
                <c:pt idx="2558">
                  <c:v>-0.68474167585372925</c:v>
                </c:pt>
                <c:pt idx="2559">
                  <c:v>-6.703764945268631E-2</c:v>
                </c:pt>
                <c:pt idx="2560">
                  <c:v>-6.703764945268631E-2</c:v>
                </c:pt>
                <c:pt idx="2561">
                  <c:v>0.55306059122085571</c:v>
                </c:pt>
                <c:pt idx="2562">
                  <c:v>0.55306059122085571</c:v>
                </c:pt>
                <c:pt idx="2563">
                  <c:v>-1.1851298809051509</c:v>
                </c:pt>
                <c:pt idx="2564">
                  <c:v>-2.9209260940551758</c:v>
                </c:pt>
                <c:pt idx="2565">
                  <c:v>-7.8338279724121094</c:v>
                </c:pt>
                <c:pt idx="2566">
                  <c:v>-7.8338279724121094</c:v>
                </c:pt>
                <c:pt idx="2567">
                  <c:v>-15.87595176696777</c:v>
                </c:pt>
                <c:pt idx="2568">
                  <c:v>-19.029115676879879</c:v>
                </c:pt>
                <c:pt idx="2569">
                  <c:v>-19.029115676879879</c:v>
                </c:pt>
                <c:pt idx="2570">
                  <c:v>-11.487380027771</c:v>
                </c:pt>
                <c:pt idx="2571">
                  <c:v>-11.468226432800289</c:v>
                </c:pt>
                <c:pt idx="2572">
                  <c:v>-14.982913970947269</c:v>
                </c:pt>
                <c:pt idx="2573">
                  <c:v>-14.982913970947269</c:v>
                </c:pt>
                <c:pt idx="2574">
                  <c:v>-9.0141696929931641</c:v>
                </c:pt>
                <c:pt idx="2575">
                  <c:v>-3.744531393051147</c:v>
                </c:pt>
                <c:pt idx="2576">
                  <c:v>-3.0980970859527588</c:v>
                </c:pt>
                <c:pt idx="2577">
                  <c:v>-4.1611223220825204</c:v>
                </c:pt>
                <c:pt idx="2578">
                  <c:v>-4.1611223220825204</c:v>
                </c:pt>
                <c:pt idx="2579">
                  <c:v>-5.0445828437805176</c:v>
                </c:pt>
                <c:pt idx="2580">
                  <c:v>-5.0445828437805176</c:v>
                </c:pt>
                <c:pt idx="2581">
                  <c:v>-5.149928092956543</c:v>
                </c:pt>
                <c:pt idx="2582">
                  <c:v>-3.1555578708648682</c:v>
                </c:pt>
                <c:pt idx="2583">
                  <c:v>0.16998831927776339</c:v>
                </c:pt>
                <c:pt idx="2584">
                  <c:v>3.6200330257415771</c:v>
                </c:pt>
                <c:pt idx="2585">
                  <c:v>6.2991447448730469</c:v>
                </c:pt>
                <c:pt idx="2586">
                  <c:v>6.2991447448730469</c:v>
                </c:pt>
                <c:pt idx="2587">
                  <c:v>6.8138980865478516</c:v>
                </c:pt>
                <c:pt idx="2588">
                  <c:v>6.8138980865478516</c:v>
                </c:pt>
                <c:pt idx="2589">
                  <c:v>5.5329999923706046</c:v>
                </c:pt>
                <c:pt idx="2590">
                  <c:v>3.8379054069519039</c:v>
                </c:pt>
                <c:pt idx="2591">
                  <c:v>2.7317841053009029</c:v>
                </c:pt>
                <c:pt idx="2592">
                  <c:v>2.0494365692138672</c:v>
                </c:pt>
                <c:pt idx="2593">
                  <c:v>2.0494365692138672</c:v>
                </c:pt>
                <c:pt idx="2594">
                  <c:v>4.6471452713012704</c:v>
                </c:pt>
                <c:pt idx="2595">
                  <c:v>4.6471452713012704</c:v>
                </c:pt>
                <c:pt idx="2596">
                  <c:v>6.1746463775634766</c:v>
                </c:pt>
                <c:pt idx="2597">
                  <c:v>-0.36870706081390381</c:v>
                </c:pt>
                <c:pt idx="2598">
                  <c:v>-0.90500825643539429</c:v>
                </c:pt>
                <c:pt idx="2599">
                  <c:v>7.9176249504089364</c:v>
                </c:pt>
                <c:pt idx="2600">
                  <c:v>9.8234100341796875</c:v>
                </c:pt>
                <c:pt idx="2601">
                  <c:v>8.8130559921264648</c:v>
                </c:pt>
                <c:pt idx="2602">
                  <c:v>8.8130559921264648</c:v>
                </c:pt>
                <c:pt idx="2603">
                  <c:v>4.7572789192199707</c:v>
                </c:pt>
                <c:pt idx="2604">
                  <c:v>4.7572789192199707</c:v>
                </c:pt>
                <c:pt idx="2605">
                  <c:v>1.6089035272598271</c:v>
                </c:pt>
                <c:pt idx="2606">
                  <c:v>-1.5777789354324341</c:v>
                </c:pt>
                <c:pt idx="2607">
                  <c:v>-5.7604494094848633</c:v>
                </c:pt>
                <c:pt idx="2608">
                  <c:v>-9.3589344024658203</c:v>
                </c:pt>
                <c:pt idx="2609">
                  <c:v>-9.5456819534301758</c:v>
                </c:pt>
                <c:pt idx="2610">
                  <c:v>-7.797914981842041</c:v>
                </c:pt>
                <c:pt idx="2611">
                  <c:v>-5.3294930458068848</c:v>
                </c:pt>
                <c:pt idx="2612">
                  <c:v>-1.83156430721283</c:v>
                </c:pt>
                <c:pt idx="2613">
                  <c:v>0.94570964574813843</c:v>
                </c:pt>
                <c:pt idx="2614">
                  <c:v>0.94570964574813843</c:v>
                </c:pt>
                <c:pt idx="2615">
                  <c:v>1.149216771125793</c:v>
                </c:pt>
                <c:pt idx="2616">
                  <c:v>-1.687912225723267</c:v>
                </c:pt>
                <c:pt idx="2617">
                  <c:v>-17.17360877990723</c:v>
                </c:pt>
                <c:pt idx="2618">
                  <c:v>-20.326772689819339</c:v>
                </c:pt>
                <c:pt idx="2619">
                  <c:v>-20.326772689819339</c:v>
                </c:pt>
                <c:pt idx="2620">
                  <c:v>-5.1307740211486816</c:v>
                </c:pt>
                <c:pt idx="2621">
                  <c:v>-14.65251445770264</c:v>
                </c:pt>
                <c:pt idx="2622">
                  <c:v>-10.697293281555179</c:v>
                </c:pt>
                <c:pt idx="2623">
                  <c:v>-3.6367924213409419</c:v>
                </c:pt>
                <c:pt idx="2624">
                  <c:v>0.3232172429561615</c:v>
                </c:pt>
                <c:pt idx="2625">
                  <c:v>-1.271321058273315</c:v>
                </c:pt>
                <c:pt idx="2626">
                  <c:v>-1.271321058273315</c:v>
                </c:pt>
                <c:pt idx="2627">
                  <c:v>-8.0157871246337891</c:v>
                </c:pt>
                <c:pt idx="2628">
                  <c:v>-9.0165634155273438</c:v>
                </c:pt>
                <c:pt idx="2629">
                  <c:v>-9.0165634155273438</c:v>
                </c:pt>
                <c:pt idx="2630">
                  <c:v>-5.3175220489501953</c:v>
                </c:pt>
                <c:pt idx="2631">
                  <c:v>2.9640216827392578</c:v>
                </c:pt>
                <c:pt idx="2632">
                  <c:v>2.9640216827392578</c:v>
                </c:pt>
                <c:pt idx="2633">
                  <c:v>12.514492034912109</c:v>
                </c:pt>
                <c:pt idx="2634">
                  <c:v>12.514492034912109</c:v>
                </c:pt>
                <c:pt idx="2635">
                  <c:v>14.2646541595459</c:v>
                </c:pt>
                <c:pt idx="2636">
                  <c:v>14.2646541595459</c:v>
                </c:pt>
                <c:pt idx="2637">
                  <c:v>11.190498352050779</c:v>
                </c:pt>
                <c:pt idx="2638">
                  <c:v>11.190498352050779</c:v>
                </c:pt>
                <c:pt idx="2639">
                  <c:v>7.3525934219360352</c:v>
                </c:pt>
                <c:pt idx="2640">
                  <c:v>7.3525934219360352</c:v>
                </c:pt>
                <c:pt idx="2641">
                  <c:v>1.247379064559937</c:v>
                </c:pt>
                <c:pt idx="2642">
                  <c:v>-6.7444663047790527</c:v>
                </c:pt>
                <c:pt idx="2643">
                  <c:v>-3.6176388263702388</c:v>
                </c:pt>
                <c:pt idx="2644">
                  <c:v>-0.91937345266342163</c:v>
                </c:pt>
                <c:pt idx="2645">
                  <c:v>6.8282632827758789</c:v>
                </c:pt>
                <c:pt idx="2646">
                  <c:v>6.8282632827758789</c:v>
                </c:pt>
                <c:pt idx="2647">
                  <c:v>7.9032597541809082</c:v>
                </c:pt>
                <c:pt idx="2648">
                  <c:v>5.5832781791687012</c:v>
                </c:pt>
                <c:pt idx="2649">
                  <c:v>7.0054340362548828</c:v>
                </c:pt>
                <c:pt idx="2650">
                  <c:v>8.2599954605102539</c:v>
                </c:pt>
                <c:pt idx="2651">
                  <c:v>9.4020299911499023</c:v>
                </c:pt>
                <c:pt idx="2652">
                  <c:v>4.2497081756591797</c:v>
                </c:pt>
                <c:pt idx="2653">
                  <c:v>9.0979665517807007E-2</c:v>
                </c:pt>
                <c:pt idx="2654">
                  <c:v>-0.96007490158081055</c:v>
                </c:pt>
                <c:pt idx="2655">
                  <c:v>-3.2393548488616939</c:v>
                </c:pt>
                <c:pt idx="2656">
                  <c:v>-3.2393548488616939</c:v>
                </c:pt>
                <c:pt idx="2657">
                  <c:v>-5.2241482734680176</c:v>
                </c:pt>
                <c:pt idx="2658">
                  <c:v>-5.4731450080871582</c:v>
                </c:pt>
                <c:pt idx="2659">
                  <c:v>-3.4644098281860352</c:v>
                </c:pt>
                <c:pt idx="2660">
                  <c:v>-0.80684596300125122</c:v>
                </c:pt>
                <c:pt idx="2661">
                  <c:v>-0.80684596300125122</c:v>
                </c:pt>
                <c:pt idx="2662">
                  <c:v>1.62805712223053</c:v>
                </c:pt>
                <c:pt idx="2663">
                  <c:v>-1.687912225723267</c:v>
                </c:pt>
                <c:pt idx="2664">
                  <c:v>-1.687912225723267</c:v>
                </c:pt>
                <c:pt idx="2665">
                  <c:v>-8.2983026504516602</c:v>
                </c:pt>
                <c:pt idx="2666">
                  <c:v>-12.39478206634521</c:v>
                </c:pt>
                <c:pt idx="2667">
                  <c:v>0.26336219906806951</c:v>
                </c:pt>
                <c:pt idx="2668">
                  <c:v>-8.5664539337158203</c:v>
                </c:pt>
                <c:pt idx="2669">
                  <c:v>-8.5664539337158203</c:v>
                </c:pt>
                <c:pt idx="2670">
                  <c:v>0.88585460186004639</c:v>
                </c:pt>
                <c:pt idx="2671">
                  <c:v>0.88585460186004639</c:v>
                </c:pt>
                <c:pt idx="2672">
                  <c:v>-1.999158382415771</c:v>
                </c:pt>
                <c:pt idx="2673">
                  <c:v>21.452047348022461</c:v>
                </c:pt>
                <c:pt idx="2674">
                  <c:v>-5.6215853691101074</c:v>
                </c:pt>
                <c:pt idx="2675">
                  <c:v>2.5258827209472661</c:v>
                </c:pt>
                <c:pt idx="2676">
                  <c:v>2.5258827209472661</c:v>
                </c:pt>
                <c:pt idx="2677">
                  <c:v>-0.1053448766469955</c:v>
                </c:pt>
                <c:pt idx="2678">
                  <c:v>-0.1053448766469955</c:v>
                </c:pt>
                <c:pt idx="2679">
                  <c:v>2.286462545394897</c:v>
                </c:pt>
                <c:pt idx="2680">
                  <c:v>2.286462545394897</c:v>
                </c:pt>
                <c:pt idx="2681">
                  <c:v>-9.8281984329223633</c:v>
                </c:pt>
                <c:pt idx="2682">
                  <c:v>-5.2241482734680176</c:v>
                </c:pt>
                <c:pt idx="2683">
                  <c:v>-3.2178070545196529</c:v>
                </c:pt>
                <c:pt idx="2684">
                  <c:v>-4.9679684638977051</c:v>
                </c:pt>
                <c:pt idx="2685">
                  <c:v>-4.9679684638977051</c:v>
                </c:pt>
                <c:pt idx="2686">
                  <c:v>-5.5976433753967294</c:v>
                </c:pt>
                <c:pt idx="2687">
                  <c:v>-5.5976433753967294</c:v>
                </c:pt>
                <c:pt idx="2688">
                  <c:v>-2.375048160552979</c:v>
                </c:pt>
                <c:pt idx="2689">
                  <c:v>-2.375048160552979</c:v>
                </c:pt>
                <c:pt idx="2690">
                  <c:v>-3.4620156288146968</c:v>
                </c:pt>
                <c:pt idx="2691">
                  <c:v>5.102043628692627</c:v>
                </c:pt>
                <c:pt idx="2692">
                  <c:v>5.102043628692627</c:v>
                </c:pt>
                <c:pt idx="2693">
                  <c:v>5.1355624198913574</c:v>
                </c:pt>
                <c:pt idx="2694">
                  <c:v>-6.761225700378418</c:v>
                </c:pt>
                <c:pt idx="2695">
                  <c:v>-6.761225700378418</c:v>
                </c:pt>
                <c:pt idx="2696">
                  <c:v>5.6072201728820801</c:v>
                </c:pt>
                <c:pt idx="2697">
                  <c:v>5.6072201728820801</c:v>
                </c:pt>
                <c:pt idx="2698">
                  <c:v>4.6471452713012704</c:v>
                </c:pt>
                <c:pt idx="2699">
                  <c:v>-3.763684988021851</c:v>
                </c:pt>
                <c:pt idx="2700">
                  <c:v>-3.763684988021851</c:v>
                </c:pt>
                <c:pt idx="2701">
                  <c:v>-3.7158010005950932</c:v>
                </c:pt>
                <c:pt idx="2702">
                  <c:v>-2.9328970909118648</c:v>
                </c:pt>
                <c:pt idx="2703">
                  <c:v>-2.9328970909118648</c:v>
                </c:pt>
                <c:pt idx="2704">
                  <c:v>0.84515321254730225</c:v>
                </c:pt>
                <c:pt idx="2705">
                  <c:v>-0.2250549644231796</c:v>
                </c:pt>
                <c:pt idx="2706">
                  <c:v>-0.2250549644231796</c:v>
                </c:pt>
                <c:pt idx="2707">
                  <c:v>-6.9551558494567871</c:v>
                </c:pt>
                <c:pt idx="2708">
                  <c:v>-10.08198356628418</c:v>
                </c:pt>
                <c:pt idx="2709">
                  <c:v>-10.08198356628418</c:v>
                </c:pt>
                <c:pt idx="2710">
                  <c:v>0.44292730093002319</c:v>
                </c:pt>
                <c:pt idx="2711">
                  <c:v>-9.4403371810913086</c:v>
                </c:pt>
                <c:pt idx="2712">
                  <c:v>-9.4403371810913086</c:v>
                </c:pt>
                <c:pt idx="2713">
                  <c:v>1.0007762908935549</c:v>
                </c:pt>
                <c:pt idx="2714">
                  <c:v>7.3573818206787109</c:v>
                </c:pt>
                <c:pt idx="2715">
                  <c:v>4.6495394706726074</c:v>
                </c:pt>
                <c:pt idx="2716">
                  <c:v>4.6495394706726074</c:v>
                </c:pt>
                <c:pt idx="2717">
                  <c:v>-2.6791117191314702</c:v>
                </c:pt>
                <c:pt idx="2718">
                  <c:v>7.6183500289916992</c:v>
                </c:pt>
                <c:pt idx="2719">
                  <c:v>7.6183500289916992</c:v>
                </c:pt>
                <c:pt idx="2720">
                  <c:v>9.5049810409545898</c:v>
                </c:pt>
                <c:pt idx="2721">
                  <c:v>5.2217540740966797</c:v>
                </c:pt>
                <c:pt idx="2722">
                  <c:v>-1.0582371950149541</c:v>
                </c:pt>
                <c:pt idx="2723">
                  <c:v>-5.2409076690673828</c:v>
                </c:pt>
                <c:pt idx="2724">
                  <c:v>-5.2409076690673828</c:v>
                </c:pt>
                <c:pt idx="2725">
                  <c:v>0.87867200374603271</c:v>
                </c:pt>
                <c:pt idx="2726">
                  <c:v>0.87867200374603271</c:v>
                </c:pt>
                <c:pt idx="2727">
                  <c:v>5.0278235226869583E-2</c:v>
                </c:pt>
                <c:pt idx="2728">
                  <c:v>5.0278235226869583E-2</c:v>
                </c:pt>
                <c:pt idx="2729">
                  <c:v>-39.968803405761719</c:v>
                </c:pt>
                <c:pt idx="2730">
                  <c:v>-39.968803405761719</c:v>
                </c:pt>
                <c:pt idx="2731">
                  <c:v>-12.334927558898929</c:v>
                </c:pt>
                <c:pt idx="2732">
                  <c:v>-4.0749311447143546</c:v>
                </c:pt>
                <c:pt idx="2733">
                  <c:v>-3.931279182434082</c:v>
                </c:pt>
                <c:pt idx="2734">
                  <c:v>-3.931279182434082</c:v>
                </c:pt>
                <c:pt idx="2735">
                  <c:v>1.5083470344543459</c:v>
                </c:pt>
                <c:pt idx="2736">
                  <c:v>1.5083470344543459</c:v>
                </c:pt>
                <c:pt idx="2737">
                  <c:v>2.7222073078155522</c:v>
                </c:pt>
                <c:pt idx="2738">
                  <c:v>4.0773253440856934</c:v>
                </c:pt>
                <c:pt idx="2739">
                  <c:v>3.454833030700684</c:v>
                </c:pt>
                <c:pt idx="2740">
                  <c:v>2.1571757793426509</c:v>
                </c:pt>
                <c:pt idx="2741">
                  <c:v>-4.1850647926330566</c:v>
                </c:pt>
                <c:pt idx="2742">
                  <c:v>-3.6367924213409419</c:v>
                </c:pt>
                <c:pt idx="2743">
                  <c:v>2.0853497982025151</c:v>
                </c:pt>
                <c:pt idx="2744">
                  <c:v>-3.6535518169403081</c:v>
                </c:pt>
                <c:pt idx="2745">
                  <c:v>-22.199037551879879</c:v>
                </c:pt>
                <c:pt idx="2746">
                  <c:v>-22.199037551879879</c:v>
                </c:pt>
                <c:pt idx="2747">
                  <c:v>-7.5489177703857422</c:v>
                </c:pt>
                <c:pt idx="2748">
                  <c:v>-7.5489177703857422</c:v>
                </c:pt>
                <c:pt idx="2749">
                  <c:v>-5.1882352828979492</c:v>
                </c:pt>
                <c:pt idx="2750">
                  <c:v>-5.1882352828979492</c:v>
                </c:pt>
                <c:pt idx="2751">
                  <c:v>-4.9296612739562988</c:v>
                </c:pt>
                <c:pt idx="2752">
                  <c:v>2.1380221843719478</c:v>
                </c:pt>
                <c:pt idx="2753">
                  <c:v>2.1380221843719478</c:v>
                </c:pt>
                <c:pt idx="2754">
                  <c:v>7.3597760200500488</c:v>
                </c:pt>
                <c:pt idx="2755">
                  <c:v>-3.845088005065918</c:v>
                </c:pt>
                <c:pt idx="2756">
                  <c:v>6.1842231750488281</c:v>
                </c:pt>
                <c:pt idx="2757">
                  <c:v>3.172317266464233</c:v>
                </c:pt>
                <c:pt idx="2758">
                  <c:v>-0.48123455047607422</c:v>
                </c:pt>
                <c:pt idx="2759">
                  <c:v>-0.51475334167480469</c:v>
                </c:pt>
                <c:pt idx="2760">
                  <c:v>-0.51475334167480469</c:v>
                </c:pt>
                <c:pt idx="2761">
                  <c:v>-0.31603461503982538</c:v>
                </c:pt>
                <c:pt idx="2762">
                  <c:v>-0.31603461503982538</c:v>
                </c:pt>
                <c:pt idx="2763">
                  <c:v>-4.8626236915588379</c:v>
                </c:pt>
                <c:pt idx="2764">
                  <c:v>-7.8625583648681641</c:v>
                </c:pt>
                <c:pt idx="2765">
                  <c:v>-6.3135099411010742</c:v>
                </c:pt>
                <c:pt idx="2766">
                  <c:v>-5.477933406829834</c:v>
                </c:pt>
                <c:pt idx="2767">
                  <c:v>-5.477933406829834</c:v>
                </c:pt>
                <c:pt idx="2768">
                  <c:v>-4.0605659484863281</c:v>
                </c:pt>
                <c:pt idx="2769">
                  <c:v>-4.0605659484863281</c:v>
                </c:pt>
                <c:pt idx="2770">
                  <c:v>3.2824504375457759</c:v>
                </c:pt>
                <c:pt idx="2771">
                  <c:v>6.5864486694335938</c:v>
                </c:pt>
                <c:pt idx="2772">
                  <c:v>6.5864486694335938</c:v>
                </c:pt>
                <c:pt idx="2773">
                  <c:v>-0.1388636976480484</c:v>
                </c:pt>
                <c:pt idx="2774">
                  <c:v>0.26336219906806951</c:v>
                </c:pt>
                <c:pt idx="2775">
                  <c:v>0.26336219906806951</c:v>
                </c:pt>
                <c:pt idx="2776">
                  <c:v>10.70208168029785</c:v>
                </c:pt>
                <c:pt idx="2777">
                  <c:v>10.70208168029785</c:v>
                </c:pt>
                <c:pt idx="2778">
                  <c:v>2.2601263523101811</c:v>
                </c:pt>
                <c:pt idx="2779">
                  <c:v>-1.838746905326843</c:v>
                </c:pt>
                <c:pt idx="2780">
                  <c:v>-1.838746905326843</c:v>
                </c:pt>
                <c:pt idx="2781">
                  <c:v>1.711854219436646</c:v>
                </c:pt>
                <c:pt idx="2782">
                  <c:v>0.42137950658798218</c:v>
                </c:pt>
                <c:pt idx="2783">
                  <c:v>0.42137950658798218</c:v>
                </c:pt>
                <c:pt idx="2784">
                  <c:v>-3.9480385780334468</c:v>
                </c:pt>
                <c:pt idx="2785">
                  <c:v>-5.2480902671813956</c:v>
                </c:pt>
                <c:pt idx="2786">
                  <c:v>-5.2480902671813956</c:v>
                </c:pt>
                <c:pt idx="2787">
                  <c:v>-12.64617347717285</c:v>
                </c:pt>
                <c:pt idx="2788">
                  <c:v>-12.64617347717285</c:v>
                </c:pt>
                <c:pt idx="2789">
                  <c:v>-4.8362874984741211</c:v>
                </c:pt>
                <c:pt idx="2790">
                  <c:v>-4.7141833305358887</c:v>
                </c:pt>
                <c:pt idx="2791">
                  <c:v>-4.7141833305358887</c:v>
                </c:pt>
                <c:pt idx="2792">
                  <c:v>-7.0748658180236816</c:v>
                </c:pt>
                <c:pt idx="2793">
                  <c:v>-7.0748658180236816</c:v>
                </c:pt>
                <c:pt idx="2794">
                  <c:v>2.8395233154296879</c:v>
                </c:pt>
                <c:pt idx="2795">
                  <c:v>2.8395233154296879</c:v>
                </c:pt>
                <c:pt idx="2796">
                  <c:v>11.92312431335449</c:v>
                </c:pt>
                <c:pt idx="2797">
                  <c:v>10.15380954742432</c:v>
                </c:pt>
                <c:pt idx="2798">
                  <c:v>10.15380954742432</c:v>
                </c:pt>
                <c:pt idx="2799">
                  <c:v>7.8936829566955566</c:v>
                </c:pt>
                <c:pt idx="2800">
                  <c:v>7.8936829566955566</c:v>
                </c:pt>
                <c:pt idx="2801">
                  <c:v>-2.8323407173156738</c:v>
                </c:pt>
                <c:pt idx="2802">
                  <c:v>-2.8323407173156738</c:v>
                </c:pt>
                <c:pt idx="2803">
                  <c:v>-17.707515716552731</c:v>
                </c:pt>
                <c:pt idx="2804">
                  <c:v>-13.46499061584473</c:v>
                </c:pt>
                <c:pt idx="2805">
                  <c:v>-2.1475989818572998</c:v>
                </c:pt>
                <c:pt idx="2806">
                  <c:v>7.1347212791442871</c:v>
                </c:pt>
                <c:pt idx="2807">
                  <c:v>7.1347212791442871</c:v>
                </c:pt>
                <c:pt idx="2808">
                  <c:v>9.0357170104980469</c:v>
                </c:pt>
                <c:pt idx="2809">
                  <c:v>5.5545477867126456</c:v>
                </c:pt>
                <c:pt idx="2810">
                  <c:v>1.2521674633026121</c:v>
                </c:pt>
                <c:pt idx="2811">
                  <c:v>-1.4389152526855471</c:v>
                </c:pt>
                <c:pt idx="2812">
                  <c:v>-1.6160861253738401</c:v>
                </c:pt>
                <c:pt idx="2813">
                  <c:v>-1.9847931861877439</c:v>
                </c:pt>
                <c:pt idx="2814">
                  <c:v>-2.906560897827148</c:v>
                </c:pt>
                <c:pt idx="2815">
                  <c:v>-3.5482068061828609</c:v>
                </c:pt>
                <c:pt idx="2816">
                  <c:v>-3.5482068061828609</c:v>
                </c:pt>
                <c:pt idx="2817">
                  <c:v>-2.815581083297729</c:v>
                </c:pt>
                <c:pt idx="2818">
                  <c:v>-2.815581083297729</c:v>
                </c:pt>
                <c:pt idx="2819">
                  <c:v>-1.268926858901978</c:v>
                </c:pt>
                <c:pt idx="2820">
                  <c:v>-1.268926858901978</c:v>
                </c:pt>
                <c:pt idx="2821">
                  <c:v>-0.96965169906616211</c:v>
                </c:pt>
                <c:pt idx="2822">
                  <c:v>-0.41419690847396851</c:v>
                </c:pt>
                <c:pt idx="2823">
                  <c:v>-0.2011129409074783</c:v>
                </c:pt>
                <c:pt idx="2824">
                  <c:v>-0.24660277366638181</c:v>
                </c:pt>
                <c:pt idx="2825">
                  <c:v>-0.66798228025436401</c:v>
                </c:pt>
                <c:pt idx="2826">
                  <c:v>-2.9616274833679199</c:v>
                </c:pt>
                <c:pt idx="2827">
                  <c:v>-2.9616274833679199</c:v>
                </c:pt>
                <c:pt idx="2828">
                  <c:v>-10.977415084838871</c:v>
                </c:pt>
                <c:pt idx="2829">
                  <c:v>-10.977415084838871</c:v>
                </c:pt>
                <c:pt idx="2830">
                  <c:v>-18.717868804931641</c:v>
                </c:pt>
                <c:pt idx="2831">
                  <c:v>-9.6989107131958008</c:v>
                </c:pt>
                <c:pt idx="2832">
                  <c:v>-14.84883880615234</c:v>
                </c:pt>
                <c:pt idx="2833">
                  <c:v>-13.431471824646</c:v>
                </c:pt>
                <c:pt idx="2834">
                  <c:v>-13.431471824646</c:v>
                </c:pt>
                <c:pt idx="2835">
                  <c:v>-7.8481931686401367</c:v>
                </c:pt>
                <c:pt idx="2836">
                  <c:v>-4.8722004890441886</c:v>
                </c:pt>
                <c:pt idx="2837">
                  <c:v>-3.8810009956359859</c:v>
                </c:pt>
                <c:pt idx="2838">
                  <c:v>-3.8810009956359859</c:v>
                </c:pt>
                <c:pt idx="2839">
                  <c:v>-3.9576153755187988</c:v>
                </c:pt>
                <c:pt idx="2840">
                  <c:v>-4.0509891510009766</c:v>
                </c:pt>
                <c:pt idx="2841">
                  <c:v>-3.3303346633911128</c:v>
                </c:pt>
                <c:pt idx="2842">
                  <c:v>-1.3120225667953489</c:v>
                </c:pt>
                <c:pt idx="2843">
                  <c:v>1.1755530834198</c:v>
                </c:pt>
                <c:pt idx="2844">
                  <c:v>3.3327288627624512</c:v>
                </c:pt>
                <c:pt idx="2845">
                  <c:v>3.3327288627624512</c:v>
                </c:pt>
                <c:pt idx="2846">
                  <c:v>4.3454761505126953</c:v>
                </c:pt>
                <c:pt idx="2847">
                  <c:v>4.3454761505126953</c:v>
                </c:pt>
                <c:pt idx="2848">
                  <c:v>4.2018241882324219</c:v>
                </c:pt>
                <c:pt idx="2849">
                  <c:v>4.2018241882324219</c:v>
                </c:pt>
                <c:pt idx="2850">
                  <c:v>4.991910457611084</c:v>
                </c:pt>
                <c:pt idx="2851">
                  <c:v>7.5345525741577148</c:v>
                </c:pt>
                <c:pt idx="2852">
                  <c:v>7.5345525741577148</c:v>
                </c:pt>
                <c:pt idx="2853">
                  <c:v>8.6981344223022461</c:v>
                </c:pt>
                <c:pt idx="2854">
                  <c:v>8.6981344223022461</c:v>
                </c:pt>
                <c:pt idx="2855">
                  <c:v>7.2400660514831543</c:v>
                </c:pt>
                <c:pt idx="2856">
                  <c:v>-4.9009308815002441</c:v>
                </c:pt>
                <c:pt idx="2857">
                  <c:v>-4.9009308815002441</c:v>
                </c:pt>
                <c:pt idx="2858">
                  <c:v>-9.5456819534301758</c:v>
                </c:pt>
                <c:pt idx="2859">
                  <c:v>-2.8993782997131352</c:v>
                </c:pt>
                <c:pt idx="2860">
                  <c:v>5.0421886444091797</c:v>
                </c:pt>
                <c:pt idx="2861">
                  <c:v>7.6590514183044434</c:v>
                </c:pt>
                <c:pt idx="2862">
                  <c:v>7.6590514183044434</c:v>
                </c:pt>
                <c:pt idx="2863">
                  <c:v>7.5991959571838379</c:v>
                </c:pt>
                <c:pt idx="2864">
                  <c:v>5.0685248374938956</c:v>
                </c:pt>
                <c:pt idx="2865">
                  <c:v>3.0310592651367192</c:v>
                </c:pt>
                <c:pt idx="2866">
                  <c:v>1.584961533546448</c:v>
                </c:pt>
                <c:pt idx="2867">
                  <c:v>-0.91697925329208374</c:v>
                </c:pt>
                <c:pt idx="2868">
                  <c:v>-2.4803929328918461</c:v>
                </c:pt>
                <c:pt idx="2869">
                  <c:v>-4.0126819610595703</c:v>
                </c:pt>
                <c:pt idx="2870">
                  <c:v>-4.1036615371704102</c:v>
                </c:pt>
                <c:pt idx="2871">
                  <c:v>-3.3159694671630859</c:v>
                </c:pt>
                <c:pt idx="2872">
                  <c:v>-2.6671407222747798</c:v>
                </c:pt>
                <c:pt idx="2873">
                  <c:v>-1.082179188728333</c:v>
                </c:pt>
                <c:pt idx="2874">
                  <c:v>-0.35194763541221619</c:v>
                </c:pt>
                <c:pt idx="2875">
                  <c:v>0.22744916379451749</c:v>
                </c:pt>
                <c:pt idx="2876">
                  <c:v>0.77811557054519653</c:v>
                </c:pt>
                <c:pt idx="2877">
                  <c:v>-8.5736360549926758</c:v>
                </c:pt>
                <c:pt idx="2878">
                  <c:v>-18.284519195556641</c:v>
                </c:pt>
                <c:pt idx="2879">
                  <c:v>-12.18648624420166</c:v>
                </c:pt>
                <c:pt idx="2880">
                  <c:v>-12.18648624420166</c:v>
                </c:pt>
                <c:pt idx="2881">
                  <c:v>-15.33965015411377</c:v>
                </c:pt>
                <c:pt idx="2882">
                  <c:v>-15.33965015411377</c:v>
                </c:pt>
                <c:pt idx="2883">
                  <c:v>-10.83855152130127</c:v>
                </c:pt>
                <c:pt idx="2884">
                  <c:v>-4.6088380813598633</c:v>
                </c:pt>
                <c:pt idx="2885">
                  <c:v>-4.084507942199707</c:v>
                </c:pt>
                <c:pt idx="2886">
                  <c:v>-4.8745946884155273</c:v>
                </c:pt>
                <c:pt idx="2887">
                  <c:v>-4.8745946884155273</c:v>
                </c:pt>
                <c:pt idx="2888">
                  <c:v>-4.5465888977050781</c:v>
                </c:pt>
                <c:pt idx="2889">
                  <c:v>-2.7533318996429439</c:v>
                </c:pt>
                <c:pt idx="2890">
                  <c:v>-0.56263738870620728</c:v>
                </c:pt>
                <c:pt idx="2891">
                  <c:v>-0.31364041566848749</c:v>
                </c:pt>
                <c:pt idx="2892">
                  <c:v>-1.673547029495239</c:v>
                </c:pt>
                <c:pt idx="2893">
                  <c:v>-1.673547029495239</c:v>
                </c:pt>
                <c:pt idx="2894">
                  <c:v>-1.673547029495239</c:v>
                </c:pt>
                <c:pt idx="2895">
                  <c:v>0.30406361818313599</c:v>
                </c:pt>
                <c:pt idx="2896">
                  <c:v>1.8579005002975459</c:v>
                </c:pt>
                <c:pt idx="2897">
                  <c:v>1.8579005002975459</c:v>
                </c:pt>
                <c:pt idx="2898">
                  <c:v>2.9999346733093262</c:v>
                </c:pt>
                <c:pt idx="2899">
                  <c:v>2.9999346733093262</c:v>
                </c:pt>
                <c:pt idx="2900">
                  <c:v>3.7517139911651611</c:v>
                </c:pt>
                <c:pt idx="2901">
                  <c:v>3.7517139911651611</c:v>
                </c:pt>
                <c:pt idx="2902">
                  <c:v>4.462791919708252</c:v>
                </c:pt>
                <c:pt idx="2903">
                  <c:v>4.7165775299072266</c:v>
                </c:pt>
                <c:pt idx="2904">
                  <c:v>4.2616791725158691</c:v>
                </c:pt>
                <c:pt idx="2905">
                  <c:v>4.2616791725158691</c:v>
                </c:pt>
                <c:pt idx="2906">
                  <c:v>2.571372509002686</c:v>
                </c:pt>
                <c:pt idx="2907">
                  <c:v>2.571372509002686</c:v>
                </c:pt>
                <c:pt idx="2908">
                  <c:v>-1.5083470344543459</c:v>
                </c:pt>
                <c:pt idx="2909">
                  <c:v>-4.2521023750305176</c:v>
                </c:pt>
                <c:pt idx="2910">
                  <c:v>2.482787132263184</c:v>
                </c:pt>
                <c:pt idx="2911">
                  <c:v>-1.137245774269104</c:v>
                </c:pt>
                <c:pt idx="2912">
                  <c:v>-4.177882194519043</c:v>
                </c:pt>
                <c:pt idx="2913">
                  <c:v>6.4523735046386719</c:v>
                </c:pt>
                <c:pt idx="2914">
                  <c:v>13.71638107299805</c:v>
                </c:pt>
                <c:pt idx="2915">
                  <c:v>6.2775969505310059</c:v>
                </c:pt>
                <c:pt idx="2916">
                  <c:v>-2.0685901641845699</c:v>
                </c:pt>
                <c:pt idx="2917">
                  <c:v>-6.7899560928344727</c:v>
                </c:pt>
                <c:pt idx="2918">
                  <c:v>-7.0126166343688956</c:v>
                </c:pt>
                <c:pt idx="2919">
                  <c:v>-5.5952491760253906</c:v>
                </c:pt>
                <c:pt idx="2920">
                  <c:v>-4.7237601280212402</c:v>
                </c:pt>
                <c:pt idx="2921">
                  <c:v>-4.7237601280212402</c:v>
                </c:pt>
                <c:pt idx="2922">
                  <c:v>-4.7237601280212402</c:v>
                </c:pt>
                <c:pt idx="2923">
                  <c:v>-4.9847278594970703</c:v>
                </c:pt>
                <c:pt idx="2924">
                  <c:v>-5.9232549667358398</c:v>
                </c:pt>
                <c:pt idx="2925">
                  <c:v>-4.8506526947021484</c:v>
                </c:pt>
                <c:pt idx="2926">
                  <c:v>-4.8506526947021484</c:v>
                </c:pt>
                <c:pt idx="2927">
                  <c:v>-1.711854219436646</c:v>
                </c:pt>
                <c:pt idx="2928">
                  <c:v>0.43335050344467158</c:v>
                </c:pt>
                <c:pt idx="2929">
                  <c:v>0.43335050344467158</c:v>
                </c:pt>
                <c:pt idx="2930">
                  <c:v>0.79726916551589966</c:v>
                </c:pt>
                <c:pt idx="2931">
                  <c:v>-0.38546648621559138</c:v>
                </c:pt>
                <c:pt idx="2932">
                  <c:v>-2.3487119674682622</c:v>
                </c:pt>
                <c:pt idx="2933">
                  <c:v>-2.3487119674682622</c:v>
                </c:pt>
                <c:pt idx="2934">
                  <c:v>-8.1235265731811523</c:v>
                </c:pt>
                <c:pt idx="2935">
                  <c:v>-8.1235265731811523</c:v>
                </c:pt>
                <c:pt idx="2936">
                  <c:v>-13.41950035095215</c:v>
                </c:pt>
                <c:pt idx="2937">
                  <c:v>-15.90707588195801</c:v>
                </c:pt>
                <c:pt idx="2938">
                  <c:v>-10.07958889007568</c:v>
                </c:pt>
                <c:pt idx="2939">
                  <c:v>-11.07078838348389</c:v>
                </c:pt>
                <c:pt idx="2940">
                  <c:v>-11.07078838348389</c:v>
                </c:pt>
                <c:pt idx="2941">
                  <c:v>-11.07078838348389</c:v>
                </c:pt>
                <c:pt idx="2942">
                  <c:v>-11.25035381317139</c:v>
                </c:pt>
                <c:pt idx="2943">
                  <c:v>-7.1873936653137207</c:v>
                </c:pt>
                <c:pt idx="2944">
                  <c:v>-7.1873936653137207</c:v>
                </c:pt>
                <c:pt idx="2945">
                  <c:v>-5.2744264602661133</c:v>
                </c:pt>
                <c:pt idx="2946">
                  <c:v>-5.5449709892272949</c:v>
                </c:pt>
                <c:pt idx="2947">
                  <c:v>-5.3414640426635742</c:v>
                </c:pt>
                <c:pt idx="2948">
                  <c:v>-3.457227230072021</c:v>
                </c:pt>
                <c:pt idx="2949">
                  <c:v>-1.996764183044434</c:v>
                </c:pt>
                <c:pt idx="2950">
                  <c:v>-2.176329374313354</c:v>
                </c:pt>
                <c:pt idx="2951">
                  <c:v>-2.176329374313354</c:v>
                </c:pt>
                <c:pt idx="2952">
                  <c:v>-3.193865060806274</c:v>
                </c:pt>
                <c:pt idx="2953">
                  <c:v>-0.46686932444572449</c:v>
                </c:pt>
                <c:pt idx="2954">
                  <c:v>3.5817258358001709</c:v>
                </c:pt>
                <c:pt idx="2955">
                  <c:v>3.5817258358001709</c:v>
                </c:pt>
                <c:pt idx="2956">
                  <c:v>6.3685765266418457</c:v>
                </c:pt>
                <c:pt idx="2957">
                  <c:v>7.443572998046875</c:v>
                </c:pt>
                <c:pt idx="2958">
                  <c:v>7.443572998046875</c:v>
                </c:pt>
                <c:pt idx="2959">
                  <c:v>7.8098859786987296</c:v>
                </c:pt>
                <c:pt idx="2960">
                  <c:v>6.6463041305541992</c:v>
                </c:pt>
                <c:pt idx="2961">
                  <c:v>4.8434700965881348</c:v>
                </c:pt>
                <c:pt idx="2962">
                  <c:v>3.8929719924926758</c:v>
                </c:pt>
                <c:pt idx="2963">
                  <c:v>2.7222073078155522</c:v>
                </c:pt>
                <c:pt idx="2964">
                  <c:v>-6.2943563461303711</c:v>
                </c:pt>
                <c:pt idx="2965">
                  <c:v>-18.346767425537109</c:v>
                </c:pt>
                <c:pt idx="2966">
                  <c:v>-13.630189895629879</c:v>
                </c:pt>
                <c:pt idx="2967">
                  <c:v>-13.630189895629879</c:v>
                </c:pt>
                <c:pt idx="2968">
                  <c:v>-2.305616140365601</c:v>
                </c:pt>
                <c:pt idx="2969">
                  <c:v>-2.305616140365601</c:v>
                </c:pt>
                <c:pt idx="2970">
                  <c:v>6.382941722869873</c:v>
                </c:pt>
                <c:pt idx="2971">
                  <c:v>9.7084875106811523</c:v>
                </c:pt>
                <c:pt idx="2972">
                  <c:v>5.2720322608947754</c:v>
                </c:pt>
                <c:pt idx="2973">
                  <c:v>5.2720322608947754</c:v>
                </c:pt>
                <c:pt idx="2974">
                  <c:v>-0.45489832758903498</c:v>
                </c:pt>
                <c:pt idx="2975">
                  <c:v>-4.7477021217346191</c:v>
                </c:pt>
                <c:pt idx="2976">
                  <c:v>-4.7477021217346191</c:v>
                </c:pt>
                <c:pt idx="2977">
                  <c:v>-5.7460842132568359</c:v>
                </c:pt>
                <c:pt idx="2978">
                  <c:v>-4.9392380714416504</c:v>
                </c:pt>
                <c:pt idx="2979">
                  <c:v>-4.0773253440856934</c:v>
                </c:pt>
                <c:pt idx="2980">
                  <c:v>-2.530671119689941</c:v>
                </c:pt>
                <c:pt idx="2981">
                  <c:v>-1.3120225667953489</c:v>
                </c:pt>
                <c:pt idx="2982">
                  <c:v>-1.3120225667953489</c:v>
                </c:pt>
                <c:pt idx="2983">
                  <c:v>-1.3790601491928101</c:v>
                </c:pt>
                <c:pt idx="2984">
                  <c:v>-1.589749932289124</c:v>
                </c:pt>
                <c:pt idx="2985">
                  <c:v>-1.1994950771331789</c:v>
                </c:pt>
                <c:pt idx="2986">
                  <c:v>0.1125274822115898</c:v>
                </c:pt>
                <c:pt idx="2987">
                  <c:v>0.1125274822115898</c:v>
                </c:pt>
                <c:pt idx="2988">
                  <c:v>0.31364041566848749</c:v>
                </c:pt>
                <c:pt idx="2989">
                  <c:v>-0.33997663855552668</c:v>
                </c:pt>
                <c:pt idx="2990">
                  <c:v>-0.33997663855552668</c:v>
                </c:pt>
                <c:pt idx="2991">
                  <c:v>-2.494758129119873</c:v>
                </c:pt>
                <c:pt idx="2992">
                  <c:v>-5.1164088249206543</c:v>
                </c:pt>
                <c:pt idx="2993">
                  <c:v>-3.3446998596191411</c:v>
                </c:pt>
                <c:pt idx="2994">
                  <c:v>-2.262520551681519</c:v>
                </c:pt>
                <c:pt idx="2995">
                  <c:v>-6.4020953178405762</c:v>
                </c:pt>
                <c:pt idx="2996">
                  <c:v>-6.6630635261535636</c:v>
                </c:pt>
                <c:pt idx="2997">
                  <c:v>-8.0301523208618164</c:v>
                </c:pt>
                <c:pt idx="2998">
                  <c:v>-7.733271598815918</c:v>
                </c:pt>
                <c:pt idx="2999">
                  <c:v>-5.3055510520935059</c:v>
                </c:pt>
                <c:pt idx="3000">
                  <c:v>-2.7868506908416748</c:v>
                </c:pt>
                <c:pt idx="3001">
                  <c:v>-2.7868506908416748</c:v>
                </c:pt>
                <c:pt idx="3002">
                  <c:v>-1.072602391242981</c:v>
                </c:pt>
                <c:pt idx="3003">
                  <c:v>-1.072602391242981</c:v>
                </c:pt>
                <c:pt idx="3004">
                  <c:v>0.23942017555236819</c:v>
                </c:pt>
                <c:pt idx="3005">
                  <c:v>0.16280572116374969</c:v>
                </c:pt>
                <c:pt idx="3006">
                  <c:v>-2.0254945755004878</c:v>
                </c:pt>
                <c:pt idx="3007">
                  <c:v>-2.0254945755004878</c:v>
                </c:pt>
                <c:pt idx="3008">
                  <c:v>-7.0485296249389648</c:v>
                </c:pt>
                <c:pt idx="3009">
                  <c:v>-6.0046577453613281</c:v>
                </c:pt>
                <c:pt idx="3010">
                  <c:v>-0.3711012601852417</c:v>
                </c:pt>
                <c:pt idx="3011">
                  <c:v>-0.3711012601852417</c:v>
                </c:pt>
                <c:pt idx="3012">
                  <c:v>4.6064438819885254</c:v>
                </c:pt>
                <c:pt idx="3013">
                  <c:v>5.499481201171875</c:v>
                </c:pt>
                <c:pt idx="3014">
                  <c:v>3.9719805717468262</c:v>
                </c:pt>
                <c:pt idx="3015">
                  <c:v>3.9719805717468262</c:v>
                </c:pt>
                <c:pt idx="3016">
                  <c:v>3.9719805717468262</c:v>
                </c:pt>
                <c:pt idx="3017">
                  <c:v>3.191470861434937</c:v>
                </c:pt>
                <c:pt idx="3018">
                  <c:v>3.191470861434937</c:v>
                </c:pt>
                <c:pt idx="3019">
                  <c:v>3.299209833145142</c:v>
                </c:pt>
                <c:pt idx="3020">
                  <c:v>4.4939165115356454</c:v>
                </c:pt>
                <c:pt idx="3021">
                  <c:v>2.8347349166870122</c:v>
                </c:pt>
                <c:pt idx="3022">
                  <c:v>-2.8107926845550542</c:v>
                </c:pt>
                <c:pt idx="3023">
                  <c:v>5.7532668113708496</c:v>
                </c:pt>
                <c:pt idx="3024">
                  <c:v>5.7532668113708496</c:v>
                </c:pt>
                <c:pt idx="3025">
                  <c:v>-1.1851298809051509</c:v>
                </c:pt>
                <c:pt idx="3026">
                  <c:v>-1.1851298809051509</c:v>
                </c:pt>
                <c:pt idx="3027">
                  <c:v>-3.4931402206420898</c:v>
                </c:pt>
                <c:pt idx="3028">
                  <c:v>-3.3303346633911128</c:v>
                </c:pt>
                <c:pt idx="3029">
                  <c:v>-0.62249243259429932</c:v>
                </c:pt>
                <c:pt idx="3030">
                  <c:v>-0.62249243259429932</c:v>
                </c:pt>
                <c:pt idx="3031">
                  <c:v>-0.62249243259429932</c:v>
                </c:pt>
                <c:pt idx="3032">
                  <c:v>-1.1851298809051509</c:v>
                </c:pt>
                <c:pt idx="3033">
                  <c:v>-1.1851298809051509</c:v>
                </c:pt>
                <c:pt idx="3034">
                  <c:v>-6.1578869819641113</c:v>
                </c:pt>
                <c:pt idx="3035">
                  <c:v>-6.1578869819641113</c:v>
                </c:pt>
                <c:pt idx="3036">
                  <c:v>-4.5154643058776864</c:v>
                </c:pt>
                <c:pt idx="3037">
                  <c:v>-4.5154643058776864</c:v>
                </c:pt>
                <c:pt idx="3038">
                  <c:v>-2.221819162368774</c:v>
                </c:pt>
                <c:pt idx="3039">
                  <c:v>-2.461239337921143</c:v>
                </c:pt>
                <c:pt idx="3040">
                  <c:v>0.64404028654098511</c:v>
                </c:pt>
                <c:pt idx="3041">
                  <c:v>0.64404028654098511</c:v>
                </c:pt>
                <c:pt idx="3042">
                  <c:v>4.8578352928161621</c:v>
                </c:pt>
                <c:pt idx="3043">
                  <c:v>3.337517261505127</c:v>
                </c:pt>
                <c:pt idx="3044">
                  <c:v>-1.2401964664459231</c:v>
                </c:pt>
                <c:pt idx="3045">
                  <c:v>7.5920133590698242</c:v>
                </c:pt>
                <c:pt idx="3046">
                  <c:v>7.5920133590698242</c:v>
                </c:pt>
                <c:pt idx="3047">
                  <c:v>7.7236948013305664</c:v>
                </c:pt>
                <c:pt idx="3048">
                  <c:v>3.909731388092041</c:v>
                </c:pt>
                <c:pt idx="3049">
                  <c:v>1.182735681533813</c:v>
                </c:pt>
                <c:pt idx="3050">
                  <c:v>-3.5913024097681052E-2</c:v>
                </c:pt>
                <c:pt idx="3051">
                  <c:v>-3.0119056701660161</c:v>
                </c:pt>
                <c:pt idx="3052">
                  <c:v>-1.5777789354324341</c:v>
                </c:pt>
                <c:pt idx="3053">
                  <c:v>-0.82360535860061646</c:v>
                </c:pt>
                <c:pt idx="3054">
                  <c:v>-0.82360535860061646</c:v>
                </c:pt>
                <c:pt idx="3055">
                  <c:v>-11.75313568115234</c:v>
                </c:pt>
                <c:pt idx="3056">
                  <c:v>-5.4970870018005371</c:v>
                </c:pt>
                <c:pt idx="3057">
                  <c:v>-4.395754337310791</c:v>
                </c:pt>
                <c:pt idx="3058">
                  <c:v>-4.395754337310791</c:v>
                </c:pt>
                <c:pt idx="3059">
                  <c:v>-3.1076738834381099</c:v>
                </c:pt>
                <c:pt idx="3060">
                  <c:v>-3.1076738834381099</c:v>
                </c:pt>
                <c:pt idx="3061">
                  <c:v>-0.45010992884635931</c:v>
                </c:pt>
                <c:pt idx="3062">
                  <c:v>6.2943563461303711</c:v>
                </c:pt>
                <c:pt idx="3063">
                  <c:v>2.748543500900269</c:v>
                </c:pt>
                <c:pt idx="3064">
                  <c:v>-4.7189717292785636</c:v>
                </c:pt>
                <c:pt idx="3065">
                  <c:v>-4.7189717292785636</c:v>
                </c:pt>
                <c:pt idx="3066">
                  <c:v>2.7102363109588619</c:v>
                </c:pt>
                <c:pt idx="3067">
                  <c:v>2.7102363109588619</c:v>
                </c:pt>
                <c:pt idx="3068">
                  <c:v>10.18972206115723</c:v>
                </c:pt>
                <c:pt idx="3069">
                  <c:v>10.18972206115723</c:v>
                </c:pt>
                <c:pt idx="3070">
                  <c:v>-1.810016512870789</c:v>
                </c:pt>
                <c:pt idx="3071">
                  <c:v>-4.8195281028747559</c:v>
                </c:pt>
                <c:pt idx="3072">
                  <c:v>-2.8347349166870122</c:v>
                </c:pt>
                <c:pt idx="3073">
                  <c:v>0.91937345266342163</c:v>
                </c:pt>
                <c:pt idx="3074">
                  <c:v>0.91937345266342163</c:v>
                </c:pt>
                <c:pt idx="3075">
                  <c:v>-4.948814868927002</c:v>
                </c:pt>
                <c:pt idx="3076">
                  <c:v>-4.948814868927002</c:v>
                </c:pt>
                <c:pt idx="3077">
                  <c:v>-12.605471611022949</c:v>
                </c:pt>
                <c:pt idx="3078">
                  <c:v>-12.605471611022949</c:v>
                </c:pt>
                <c:pt idx="3079">
                  <c:v>-1.884236693382263</c:v>
                </c:pt>
                <c:pt idx="3080">
                  <c:v>-1.884236693382263</c:v>
                </c:pt>
                <c:pt idx="3081">
                  <c:v>-2.3822307586669922</c:v>
                </c:pt>
                <c:pt idx="3082">
                  <c:v>-4.5801076889038086</c:v>
                </c:pt>
                <c:pt idx="3083">
                  <c:v>4.4268789291381836</c:v>
                </c:pt>
                <c:pt idx="3084">
                  <c:v>3.3997664451599121</c:v>
                </c:pt>
                <c:pt idx="3085">
                  <c:v>3.3997664451599121</c:v>
                </c:pt>
                <c:pt idx="3086">
                  <c:v>-6.9982514381408691</c:v>
                </c:pt>
                <c:pt idx="3087">
                  <c:v>10.06282997131348</c:v>
                </c:pt>
                <c:pt idx="3088">
                  <c:v>7.5393409729003906</c:v>
                </c:pt>
                <c:pt idx="3089">
                  <c:v>7.5393409729003906</c:v>
                </c:pt>
                <c:pt idx="3090">
                  <c:v>-2.8706479072570801</c:v>
                </c:pt>
                <c:pt idx="3091">
                  <c:v>-2.8706479072570801</c:v>
                </c:pt>
                <c:pt idx="3092">
                  <c:v>-0.90500825643539429</c:v>
                </c:pt>
                <c:pt idx="3093">
                  <c:v>-1.0869675874710081</c:v>
                </c:pt>
                <c:pt idx="3094">
                  <c:v>2.827552318572998</c:v>
                </c:pt>
                <c:pt idx="3095">
                  <c:v>-2.7557260990142818</c:v>
                </c:pt>
                <c:pt idx="3096">
                  <c:v>-2.7557260990142818</c:v>
                </c:pt>
                <c:pt idx="3097">
                  <c:v>-12.741941452026371</c:v>
                </c:pt>
                <c:pt idx="3098">
                  <c:v>-8.2456302642822266</c:v>
                </c:pt>
                <c:pt idx="3099">
                  <c:v>-4.1850647926330566</c:v>
                </c:pt>
                <c:pt idx="3100">
                  <c:v>-4.1850647926330566</c:v>
                </c:pt>
                <c:pt idx="3101">
                  <c:v>-4.220977783203125</c:v>
                </c:pt>
                <c:pt idx="3102">
                  <c:v>-1.5777789354324341</c:v>
                </c:pt>
                <c:pt idx="3103">
                  <c:v>-1.5777789354324341</c:v>
                </c:pt>
                <c:pt idx="3104">
                  <c:v>5.6766524314880371</c:v>
                </c:pt>
                <c:pt idx="3105">
                  <c:v>5.6766524314880371</c:v>
                </c:pt>
                <c:pt idx="3106">
                  <c:v>3.3997664451599121</c:v>
                </c:pt>
                <c:pt idx="3107">
                  <c:v>3.3997664451599121</c:v>
                </c:pt>
                <c:pt idx="3108">
                  <c:v>-1.419761657714844</c:v>
                </c:pt>
                <c:pt idx="3109">
                  <c:v>13.1321964263916</c:v>
                </c:pt>
                <c:pt idx="3110">
                  <c:v>-1.285686254501343</c:v>
                </c:pt>
                <c:pt idx="3111">
                  <c:v>-4.7931919097900391</c:v>
                </c:pt>
                <c:pt idx="3112">
                  <c:v>-4.7931919097900391</c:v>
                </c:pt>
                <c:pt idx="3113">
                  <c:v>-3.6631286144256592</c:v>
                </c:pt>
                <c:pt idx="3114">
                  <c:v>1.6208745241165159</c:v>
                </c:pt>
                <c:pt idx="3115">
                  <c:v>1.6208745241165159</c:v>
                </c:pt>
                <c:pt idx="3116">
                  <c:v>1.3072341680526729</c:v>
                </c:pt>
                <c:pt idx="3117">
                  <c:v>-16.010026931762699</c:v>
                </c:pt>
                <c:pt idx="3118">
                  <c:v>-16.010026931762699</c:v>
                </c:pt>
                <c:pt idx="3119">
                  <c:v>-12.002133369445801</c:v>
                </c:pt>
                <c:pt idx="3120">
                  <c:v>-12.002133369445801</c:v>
                </c:pt>
                <c:pt idx="3121">
                  <c:v>-3.8642416000366211</c:v>
                </c:pt>
                <c:pt idx="3122">
                  <c:v>-3.8642416000366211</c:v>
                </c:pt>
                <c:pt idx="3123">
                  <c:v>-2.686294317245483</c:v>
                </c:pt>
                <c:pt idx="3124">
                  <c:v>-2.8012158870697021</c:v>
                </c:pt>
                <c:pt idx="3125">
                  <c:v>1.91057300567627</c:v>
                </c:pt>
                <c:pt idx="3126">
                  <c:v>1.91057300567627</c:v>
                </c:pt>
                <c:pt idx="3127">
                  <c:v>4.7836151123046884</c:v>
                </c:pt>
                <c:pt idx="3128">
                  <c:v>4.7836151123046884</c:v>
                </c:pt>
                <c:pt idx="3129">
                  <c:v>-10.50336265563965</c:v>
                </c:pt>
                <c:pt idx="3130">
                  <c:v>6.5050458908081046</c:v>
                </c:pt>
                <c:pt idx="3131">
                  <c:v>8.8657293319702148</c:v>
                </c:pt>
                <c:pt idx="3132">
                  <c:v>-1.9297266006469731</c:v>
                </c:pt>
                <c:pt idx="3133">
                  <c:v>-1.9297266006469731</c:v>
                </c:pt>
                <c:pt idx="3134">
                  <c:v>-1.838746905326843</c:v>
                </c:pt>
                <c:pt idx="3135">
                  <c:v>-1.838746905326843</c:v>
                </c:pt>
                <c:pt idx="3136">
                  <c:v>-3.0310592651367192</c:v>
                </c:pt>
                <c:pt idx="3137">
                  <c:v>-1.6041151285171511</c:v>
                </c:pt>
                <c:pt idx="3138">
                  <c:v>-1.6041151285171511</c:v>
                </c:pt>
                <c:pt idx="3139">
                  <c:v>-1.6041151285171511</c:v>
                </c:pt>
                <c:pt idx="3140">
                  <c:v>-7.9104423522949219</c:v>
                </c:pt>
                <c:pt idx="3141">
                  <c:v>-17.55189323425293</c:v>
                </c:pt>
                <c:pt idx="3142">
                  <c:v>-17.55189323425293</c:v>
                </c:pt>
                <c:pt idx="3143">
                  <c:v>-7.5968017578125</c:v>
                </c:pt>
                <c:pt idx="3144">
                  <c:v>-1.8626888990402219</c:v>
                </c:pt>
                <c:pt idx="3145">
                  <c:v>-5.4899044036865234</c:v>
                </c:pt>
                <c:pt idx="3146">
                  <c:v>-5.4899044036865234</c:v>
                </c:pt>
                <c:pt idx="3147">
                  <c:v>5.8777651786804199</c:v>
                </c:pt>
                <c:pt idx="3148">
                  <c:v>5.5090579986572266</c:v>
                </c:pt>
                <c:pt idx="3149">
                  <c:v>7.311892032623291</c:v>
                </c:pt>
                <c:pt idx="3150">
                  <c:v>7.0365586280822754</c:v>
                </c:pt>
                <c:pt idx="3151">
                  <c:v>2.0135235786437988</c:v>
                </c:pt>
                <c:pt idx="3152">
                  <c:v>2.0135235786437988</c:v>
                </c:pt>
                <c:pt idx="3153">
                  <c:v>-8.6310968399047852</c:v>
                </c:pt>
                <c:pt idx="3154">
                  <c:v>-12.433089256286619</c:v>
                </c:pt>
                <c:pt idx="3155">
                  <c:v>-9.0644474029541016</c:v>
                </c:pt>
                <c:pt idx="3156">
                  <c:v>-3.035847663879395</c:v>
                </c:pt>
                <c:pt idx="3157">
                  <c:v>2.8443117141723628</c:v>
                </c:pt>
                <c:pt idx="3158">
                  <c:v>5.657498836517334</c:v>
                </c:pt>
                <c:pt idx="3159">
                  <c:v>6.165069580078125</c:v>
                </c:pt>
                <c:pt idx="3160">
                  <c:v>6.165069580078125</c:v>
                </c:pt>
                <c:pt idx="3161">
                  <c:v>4.2473139762878418</c:v>
                </c:pt>
                <c:pt idx="3162">
                  <c:v>4.2473139762878418</c:v>
                </c:pt>
                <c:pt idx="3163">
                  <c:v>1.3814543485641479</c:v>
                </c:pt>
                <c:pt idx="3164">
                  <c:v>-1.233013868331909</c:v>
                </c:pt>
                <c:pt idx="3165">
                  <c:v>-2.8107926845550542</c:v>
                </c:pt>
                <c:pt idx="3166">
                  <c:v>-2.8107926845550542</c:v>
                </c:pt>
                <c:pt idx="3167">
                  <c:v>-2.9544448852539058</c:v>
                </c:pt>
                <c:pt idx="3168">
                  <c:v>-2.5378537178039551</c:v>
                </c:pt>
                <c:pt idx="3169">
                  <c:v>-1.905784606933594</c:v>
                </c:pt>
                <c:pt idx="3170">
                  <c:v>-9.0979665517807007E-2</c:v>
                </c:pt>
                <c:pt idx="3171">
                  <c:v>1.5418659448623659</c:v>
                </c:pt>
                <c:pt idx="3172">
                  <c:v>2.0015525817871089</c:v>
                </c:pt>
                <c:pt idx="3173">
                  <c:v>1.446097850799561</c:v>
                </c:pt>
                <c:pt idx="3174">
                  <c:v>-0.90500825643539429</c:v>
                </c:pt>
                <c:pt idx="3175">
                  <c:v>-5.8562173843383789</c:v>
                </c:pt>
                <c:pt idx="3176">
                  <c:v>-5.8562173843383789</c:v>
                </c:pt>
                <c:pt idx="3177">
                  <c:v>-6.9623384475708008</c:v>
                </c:pt>
                <c:pt idx="3178">
                  <c:v>-6.6893997192382813</c:v>
                </c:pt>
                <c:pt idx="3179">
                  <c:v>-4.6423568725585938</c:v>
                </c:pt>
                <c:pt idx="3180">
                  <c:v>-4.6423568725585938</c:v>
                </c:pt>
                <c:pt idx="3181">
                  <c:v>-3.038241863250732</c:v>
                </c:pt>
                <c:pt idx="3182">
                  <c:v>-1.204283475875854</c:v>
                </c:pt>
                <c:pt idx="3183">
                  <c:v>-1.204283475875854</c:v>
                </c:pt>
                <c:pt idx="3184">
                  <c:v>-7.1826048195362091E-2</c:v>
                </c:pt>
                <c:pt idx="3185">
                  <c:v>-7.1826048195362091E-2</c:v>
                </c:pt>
                <c:pt idx="3186">
                  <c:v>-0.64404028654098511</c:v>
                </c:pt>
                <c:pt idx="3187">
                  <c:v>-0.64404028654098511</c:v>
                </c:pt>
                <c:pt idx="3188">
                  <c:v>-1.790862917900085</c:v>
                </c:pt>
                <c:pt idx="3189">
                  <c:v>-2.152387380599976</c:v>
                </c:pt>
                <c:pt idx="3190">
                  <c:v>-2.1571757793426509</c:v>
                </c:pt>
                <c:pt idx="3191">
                  <c:v>-2.1571757793426509</c:v>
                </c:pt>
                <c:pt idx="3192">
                  <c:v>-2.4061727523803711</c:v>
                </c:pt>
                <c:pt idx="3193">
                  <c:v>-2.4061727523803711</c:v>
                </c:pt>
                <c:pt idx="3194">
                  <c:v>-1.889025092124939</c:v>
                </c:pt>
                <c:pt idx="3195">
                  <c:v>-1.889025092124939</c:v>
                </c:pt>
                <c:pt idx="3196">
                  <c:v>-1.826775908470154</c:v>
                </c:pt>
                <c:pt idx="3197">
                  <c:v>-1.826775908470154</c:v>
                </c:pt>
                <c:pt idx="3198">
                  <c:v>-2.4564509391784668</c:v>
                </c:pt>
                <c:pt idx="3199">
                  <c:v>-2.8586769104003911</c:v>
                </c:pt>
                <c:pt idx="3200">
                  <c:v>-2.8586769104003911</c:v>
                </c:pt>
                <c:pt idx="3201">
                  <c:v>-3.1100680828094478</c:v>
                </c:pt>
                <c:pt idx="3202">
                  <c:v>-3.1100680828094478</c:v>
                </c:pt>
                <c:pt idx="3203">
                  <c:v>-3.1411926746368408</c:v>
                </c:pt>
                <c:pt idx="3204">
                  <c:v>-3.1411926746368408</c:v>
                </c:pt>
                <c:pt idx="3205">
                  <c:v>-3.1507694721221919</c:v>
                </c:pt>
                <c:pt idx="3206">
                  <c:v>-3.1555578708648682</c:v>
                </c:pt>
                <c:pt idx="3207">
                  <c:v>-3.1555578708648682</c:v>
                </c:pt>
                <c:pt idx="3208">
                  <c:v>-3.2656910419464111</c:v>
                </c:pt>
                <c:pt idx="3209">
                  <c:v>-3.6727054119110112</c:v>
                </c:pt>
                <c:pt idx="3210">
                  <c:v>-3.6727054119110112</c:v>
                </c:pt>
                <c:pt idx="3211">
                  <c:v>-3.414131641387939</c:v>
                </c:pt>
                <c:pt idx="3212">
                  <c:v>-3.148375272750854</c:v>
                </c:pt>
                <c:pt idx="3213">
                  <c:v>-3.148375272750854</c:v>
                </c:pt>
                <c:pt idx="3214">
                  <c:v>-2.8443117141723628</c:v>
                </c:pt>
                <c:pt idx="3215">
                  <c:v>-2.8443117141723628</c:v>
                </c:pt>
                <c:pt idx="3216">
                  <c:v>-2.873042106628418</c:v>
                </c:pt>
                <c:pt idx="3217">
                  <c:v>-3.136404275894165</c:v>
                </c:pt>
                <c:pt idx="3218">
                  <c:v>-3.512293815612793</c:v>
                </c:pt>
                <c:pt idx="3219">
                  <c:v>-3.512293815612793</c:v>
                </c:pt>
                <c:pt idx="3220">
                  <c:v>-3.512293815612793</c:v>
                </c:pt>
                <c:pt idx="3221">
                  <c:v>-3.722983598709106</c:v>
                </c:pt>
                <c:pt idx="3222">
                  <c:v>-3.722983598709106</c:v>
                </c:pt>
                <c:pt idx="3223">
                  <c:v>-3.172317266464233</c:v>
                </c:pt>
                <c:pt idx="3224">
                  <c:v>-3.215412855148315</c:v>
                </c:pt>
                <c:pt idx="3225">
                  <c:v>-3.4476504325866699</c:v>
                </c:pt>
                <c:pt idx="3226">
                  <c:v>-3.4476504325866699</c:v>
                </c:pt>
                <c:pt idx="3227">
                  <c:v>-3.299209833145142</c:v>
                </c:pt>
                <c:pt idx="3228">
                  <c:v>-3.0095114707946782</c:v>
                </c:pt>
                <c:pt idx="3229">
                  <c:v>-2.9831752777099609</c:v>
                </c:pt>
                <c:pt idx="3230">
                  <c:v>-2.9831752777099609</c:v>
                </c:pt>
                <c:pt idx="3231">
                  <c:v>-2.8299465179443359</c:v>
                </c:pt>
                <c:pt idx="3232">
                  <c:v>-3.148375272750854</c:v>
                </c:pt>
                <c:pt idx="3233">
                  <c:v>-3.0430302619934082</c:v>
                </c:pt>
                <c:pt idx="3234">
                  <c:v>-3.0621838569641109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1-437B-9A83-77897E2BEDDD}"/>
            </c:ext>
          </c:extLst>
        </c:ser>
        <c:ser>
          <c:idx val="1"/>
          <c:order val="1"/>
          <c:tx>
            <c:strRef>
              <c:f>'Prueba 5'!$D$1</c:f>
              <c:strCache>
                <c:ptCount val="1"/>
                <c:pt idx="0">
                  <c:v>AccY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5'!$B$2:$B$3236</c:f>
              <c:numCache>
                <c:formatCode>0.000</c:formatCode>
                <c:ptCount val="3235"/>
                <c:pt idx="0">
                  <c:v>0</c:v>
                </c:pt>
                <c:pt idx="1">
                  <c:v>1.7999999999999999E-2</c:v>
                </c:pt>
                <c:pt idx="2">
                  <c:v>3.7999999999999999E-2</c:v>
                </c:pt>
                <c:pt idx="3">
                  <c:v>5.8000000000000003E-2</c:v>
                </c:pt>
                <c:pt idx="4">
                  <c:v>7.9000000000000001E-2</c:v>
                </c:pt>
                <c:pt idx="5">
                  <c:v>9.8000000000000004E-2</c:v>
                </c:pt>
                <c:pt idx="6">
                  <c:v>9.9000000000000005E-2</c:v>
                </c:pt>
                <c:pt idx="7">
                  <c:v>0.11799999999999999</c:v>
                </c:pt>
                <c:pt idx="8">
                  <c:v>0.13800000000000001</c:v>
                </c:pt>
                <c:pt idx="9">
                  <c:v>0.158</c:v>
                </c:pt>
                <c:pt idx="10">
                  <c:v>0.17899999999999999</c:v>
                </c:pt>
                <c:pt idx="11">
                  <c:v>0.18</c:v>
                </c:pt>
                <c:pt idx="12">
                  <c:v>0.19800000000000001</c:v>
                </c:pt>
                <c:pt idx="13">
                  <c:v>0.19900000000000001</c:v>
                </c:pt>
                <c:pt idx="14">
                  <c:v>0.219</c:v>
                </c:pt>
                <c:pt idx="15">
                  <c:v>0.22</c:v>
                </c:pt>
                <c:pt idx="16">
                  <c:v>0.23899999999999999</c:v>
                </c:pt>
                <c:pt idx="17">
                  <c:v>0.25800000000000001</c:v>
                </c:pt>
                <c:pt idx="18">
                  <c:v>0.25900000000000001</c:v>
                </c:pt>
                <c:pt idx="19">
                  <c:v>0.28100000000000003</c:v>
                </c:pt>
                <c:pt idx="20">
                  <c:v>0.29899999999999999</c:v>
                </c:pt>
                <c:pt idx="21">
                  <c:v>0.318</c:v>
                </c:pt>
                <c:pt idx="22">
                  <c:v>0.31900000000000001</c:v>
                </c:pt>
                <c:pt idx="23">
                  <c:v>0.34100000000000003</c:v>
                </c:pt>
                <c:pt idx="24">
                  <c:v>0.36</c:v>
                </c:pt>
                <c:pt idx="25">
                  <c:v>0.379</c:v>
                </c:pt>
                <c:pt idx="26">
                  <c:v>0.39900000000000002</c:v>
                </c:pt>
                <c:pt idx="27">
                  <c:v>0.41899999999999998</c:v>
                </c:pt>
                <c:pt idx="28">
                  <c:v>0.439</c:v>
                </c:pt>
                <c:pt idx="29">
                  <c:v>0.44</c:v>
                </c:pt>
                <c:pt idx="30">
                  <c:v>0.45900000000000002</c:v>
                </c:pt>
                <c:pt idx="31">
                  <c:v>0.48</c:v>
                </c:pt>
                <c:pt idx="32">
                  <c:v>0.5</c:v>
                </c:pt>
                <c:pt idx="33">
                  <c:v>0.55900000000000005</c:v>
                </c:pt>
                <c:pt idx="34">
                  <c:v>0.61899999999999999</c:v>
                </c:pt>
                <c:pt idx="35">
                  <c:v>0.67900000000000005</c:v>
                </c:pt>
                <c:pt idx="36">
                  <c:v>0.68</c:v>
                </c:pt>
                <c:pt idx="37">
                  <c:v>0.74</c:v>
                </c:pt>
                <c:pt idx="38">
                  <c:v>0.74099999999999999</c:v>
                </c:pt>
                <c:pt idx="39">
                  <c:v>0.8</c:v>
                </c:pt>
                <c:pt idx="40">
                  <c:v>0.85899999999999999</c:v>
                </c:pt>
                <c:pt idx="41">
                  <c:v>0.86</c:v>
                </c:pt>
                <c:pt idx="42">
                  <c:v>0.92</c:v>
                </c:pt>
                <c:pt idx="43">
                  <c:v>0.92100000000000004</c:v>
                </c:pt>
                <c:pt idx="44">
                  <c:v>0.98199999999999998</c:v>
                </c:pt>
                <c:pt idx="45">
                  <c:v>1.04</c:v>
                </c:pt>
                <c:pt idx="46">
                  <c:v>1.1000000000000001</c:v>
                </c:pt>
                <c:pt idx="47">
                  <c:v>1.1020000000000001</c:v>
                </c:pt>
                <c:pt idx="48">
                  <c:v>1.1599999999999999</c:v>
                </c:pt>
                <c:pt idx="49">
                  <c:v>1.161</c:v>
                </c:pt>
                <c:pt idx="50">
                  <c:v>1.22</c:v>
                </c:pt>
                <c:pt idx="51">
                  <c:v>1.2210000000000001</c:v>
                </c:pt>
                <c:pt idx="52">
                  <c:v>1.2829999999999999</c:v>
                </c:pt>
                <c:pt idx="53">
                  <c:v>1.34</c:v>
                </c:pt>
                <c:pt idx="54">
                  <c:v>1.4</c:v>
                </c:pt>
                <c:pt idx="55">
                  <c:v>1.401</c:v>
                </c:pt>
                <c:pt idx="56">
                  <c:v>1.46</c:v>
                </c:pt>
                <c:pt idx="57">
                  <c:v>1.5209999999999999</c:v>
                </c:pt>
                <c:pt idx="58">
                  <c:v>1.522</c:v>
                </c:pt>
                <c:pt idx="59">
                  <c:v>1.581</c:v>
                </c:pt>
                <c:pt idx="60">
                  <c:v>1.64</c:v>
                </c:pt>
                <c:pt idx="61">
                  <c:v>1.7010000000000001</c:v>
                </c:pt>
                <c:pt idx="62">
                  <c:v>1.7609999999999999</c:v>
                </c:pt>
                <c:pt idx="63">
                  <c:v>1.8220000000000001</c:v>
                </c:pt>
                <c:pt idx="64">
                  <c:v>1.823</c:v>
                </c:pt>
                <c:pt idx="65">
                  <c:v>1.883</c:v>
                </c:pt>
                <c:pt idx="66">
                  <c:v>1.9430000000000001</c:v>
                </c:pt>
                <c:pt idx="67">
                  <c:v>2.0009999999999999</c:v>
                </c:pt>
                <c:pt idx="68">
                  <c:v>2.0030000000000001</c:v>
                </c:pt>
                <c:pt idx="69">
                  <c:v>2.0609999999999999</c:v>
                </c:pt>
                <c:pt idx="70">
                  <c:v>2.121</c:v>
                </c:pt>
                <c:pt idx="71">
                  <c:v>2.181</c:v>
                </c:pt>
                <c:pt idx="72">
                  <c:v>2.1819999999999999</c:v>
                </c:pt>
                <c:pt idx="73">
                  <c:v>2.2410000000000001</c:v>
                </c:pt>
                <c:pt idx="74">
                  <c:v>2.242</c:v>
                </c:pt>
                <c:pt idx="75">
                  <c:v>2.302</c:v>
                </c:pt>
                <c:pt idx="76">
                  <c:v>2.3610000000000002</c:v>
                </c:pt>
                <c:pt idx="77">
                  <c:v>2.423</c:v>
                </c:pt>
                <c:pt idx="78">
                  <c:v>2.4830000000000001</c:v>
                </c:pt>
                <c:pt idx="79">
                  <c:v>2.5419999999999998</c:v>
                </c:pt>
                <c:pt idx="80">
                  <c:v>2.601</c:v>
                </c:pt>
                <c:pt idx="81">
                  <c:v>2.6019999999999999</c:v>
                </c:pt>
                <c:pt idx="82">
                  <c:v>2.6629999999999998</c:v>
                </c:pt>
                <c:pt idx="83">
                  <c:v>2.6640000000000001</c:v>
                </c:pt>
                <c:pt idx="84">
                  <c:v>2.7229999999999999</c:v>
                </c:pt>
                <c:pt idx="85">
                  <c:v>2.7240000000000002</c:v>
                </c:pt>
                <c:pt idx="86">
                  <c:v>2.7839999999999998</c:v>
                </c:pt>
                <c:pt idx="87">
                  <c:v>2.8420000000000001</c:v>
                </c:pt>
                <c:pt idx="88">
                  <c:v>2.843</c:v>
                </c:pt>
                <c:pt idx="89">
                  <c:v>2.907</c:v>
                </c:pt>
                <c:pt idx="90">
                  <c:v>2.9089999999999998</c:v>
                </c:pt>
                <c:pt idx="91">
                  <c:v>2.9620000000000002</c:v>
                </c:pt>
                <c:pt idx="92">
                  <c:v>2.9630000000000001</c:v>
                </c:pt>
                <c:pt idx="93">
                  <c:v>3.0219999999999998</c:v>
                </c:pt>
                <c:pt idx="94">
                  <c:v>3.0819999999999999</c:v>
                </c:pt>
                <c:pt idx="95">
                  <c:v>3.1429999999999998</c:v>
                </c:pt>
                <c:pt idx="96">
                  <c:v>3.202</c:v>
                </c:pt>
                <c:pt idx="97">
                  <c:v>3.2029999999999998</c:v>
                </c:pt>
                <c:pt idx="98">
                  <c:v>3.262</c:v>
                </c:pt>
                <c:pt idx="99">
                  <c:v>3.2629999999999999</c:v>
                </c:pt>
                <c:pt idx="100">
                  <c:v>3.3260000000000001</c:v>
                </c:pt>
                <c:pt idx="101">
                  <c:v>3.383</c:v>
                </c:pt>
                <c:pt idx="102">
                  <c:v>3.3839999999999999</c:v>
                </c:pt>
                <c:pt idx="103">
                  <c:v>3.4430000000000001</c:v>
                </c:pt>
                <c:pt idx="104">
                  <c:v>3.444</c:v>
                </c:pt>
                <c:pt idx="105">
                  <c:v>3.5030000000000001</c:v>
                </c:pt>
                <c:pt idx="106">
                  <c:v>3.504</c:v>
                </c:pt>
                <c:pt idx="107">
                  <c:v>3.5630000000000002</c:v>
                </c:pt>
                <c:pt idx="108">
                  <c:v>3.6240000000000001</c:v>
                </c:pt>
                <c:pt idx="109">
                  <c:v>3.6850000000000001</c:v>
                </c:pt>
                <c:pt idx="110">
                  <c:v>3.7429999999999999</c:v>
                </c:pt>
                <c:pt idx="111">
                  <c:v>3.7440000000000002</c:v>
                </c:pt>
                <c:pt idx="112">
                  <c:v>3.8029999999999999</c:v>
                </c:pt>
                <c:pt idx="113">
                  <c:v>3.8039999999999998</c:v>
                </c:pt>
                <c:pt idx="114">
                  <c:v>3.8650000000000002</c:v>
                </c:pt>
                <c:pt idx="115">
                  <c:v>3.923</c:v>
                </c:pt>
                <c:pt idx="116">
                  <c:v>3.984</c:v>
                </c:pt>
                <c:pt idx="117">
                  <c:v>4.0460000000000003</c:v>
                </c:pt>
                <c:pt idx="118">
                  <c:v>4.0469999999999997</c:v>
                </c:pt>
                <c:pt idx="119">
                  <c:v>4.1029999999999998</c:v>
                </c:pt>
                <c:pt idx="120">
                  <c:v>4.165</c:v>
                </c:pt>
                <c:pt idx="121">
                  <c:v>4.226</c:v>
                </c:pt>
                <c:pt idx="122">
                  <c:v>4.2270000000000003</c:v>
                </c:pt>
                <c:pt idx="123">
                  <c:v>4.2839999999999998</c:v>
                </c:pt>
                <c:pt idx="124">
                  <c:v>4.3440000000000003</c:v>
                </c:pt>
                <c:pt idx="125">
                  <c:v>4.3449999999999998</c:v>
                </c:pt>
                <c:pt idx="126">
                  <c:v>4.4039999999999999</c:v>
                </c:pt>
                <c:pt idx="127">
                  <c:v>4.4059999999999997</c:v>
                </c:pt>
                <c:pt idx="128">
                  <c:v>4.4649999999999999</c:v>
                </c:pt>
                <c:pt idx="129">
                  <c:v>4.5270000000000001</c:v>
                </c:pt>
                <c:pt idx="130">
                  <c:v>4.5279999999999996</c:v>
                </c:pt>
                <c:pt idx="131">
                  <c:v>4.5839999999999996</c:v>
                </c:pt>
                <c:pt idx="132">
                  <c:v>4.585</c:v>
                </c:pt>
                <c:pt idx="133">
                  <c:v>4.6440000000000001</c:v>
                </c:pt>
                <c:pt idx="134">
                  <c:v>4.7039999999999997</c:v>
                </c:pt>
                <c:pt idx="135">
                  <c:v>4.7050000000000001</c:v>
                </c:pt>
                <c:pt idx="136">
                  <c:v>4.7649999999999997</c:v>
                </c:pt>
                <c:pt idx="137">
                  <c:v>4.766</c:v>
                </c:pt>
                <c:pt idx="138">
                  <c:v>4.827</c:v>
                </c:pt>
                <c:pt idx="139">
                  <c:v>4.8849999999999998</c:v>
                </c:pt>
                <c:pt idx="140">
                  <c:v>4.944</c:v>
                </c:pt>
                <c:pt idx="141">
                  <c:v>4.9459999999999997</c:v>
                </c:pt>
                <c:pt idx="142">
                  <c:v>5.0039999999999996</c:v>
                </c:pt>
                <c:pt idx="143">
                  <c:v>5.0650000000000004</c:v>
                </c:pt>
                <c:pt idx="144">
                  <c:v>5.0659999999999998</c:v>
                </c:pt>
                <c:pt idx="145">
                  <c:v>5.125</c:v>
                </c:pt>
                <c:pt idx="146">
                  <c:v>5.1849999999999996</c:v>
                </c:pt>
                <c:pt idx="147">
                  <c:v>5.2439999999999998</c:v>
                </c:pt>
                <c:pt idx="148">
                  <c:v>5.2450000000000001</c:v>
                </c:pt>
                <c:pt idx="149">
                  <c:v>5.3040000000000003</c:v>
                </c:pt>
                <c:pt idx="150">
                  <c:v>5.3049999999999997</c:v>
                </c:pt>
                <c:pt idx="151">
                  <c:v>5.3639999999999999</c:v>
                </c:pt>
                <c:pt idx="152">
                  <c:v>5.4249999999999998</c:v>
                </c:pt>
                <c:pt idx="153">
                  <c:v>5.4859999999999998</c:v>
                </c:pt>
                <c:pt idx="154">
                  <c:v>5.4870000000000001</c:v>
                </c:pt>
                <c:pt idx="155">
                  <c:v>5.5449999999999999</c:v>
                </c:pt>
                <c:pt idx="156">
                  <c:v>5.5469999999999997</c:v>
                </c:pt>
                <c:pt idx="157">
                  <c:v>5.6050000000000004</c:v>
                </c:pt>
                <c:pt idx="158">
                  <c:v>5.6070000000000002</c:v>
                </c:pt>
                <c:pt idx="159">
                  <c:v>5.665</c:v>
                </c:pt>
                <c:pt idx="160">
                  <c:v>5.7240000000000002</c:v>
                </c:pt>
                <c:pt idx="161">
                  <c:v>5.7839999999999998</c:v>
                </c:pt>
                <c:pt idx="162">
                  <c:v>5.7850000000000001</c:v>
                </c:pt>
                <c:pt idx="163">
                  <c:v>5.8440000000000003</c:v>
                </c:pt>
                <c:pt idx="164">
                  <c:v>5.8449999999999998</c:v>
                </c:pt>
                <c:pt idx="165">
                  <c:v>5.9050000000000002</c:v>
                </c:pt>
                <c:pt idx="166">
                  <c:v>5.9649999999999999</c:v>
                </c:pt>
                <c:pt idx="167">
                  <c:v>5.9660000000000002</c:v>
                </c:pt>
                <c:pt idx="168">
                  <c:v>6.0279999999999996</c:v>
                </c:pt>
                <c:pt idx="169">
                  <c:v>6.0289999999999999</c:v>
                </c:pt>
                <c:pt idx="170">
                  <c:v>6.085</c:v>
                </c:pt>
                <c:pt idx="171">
                  <c:v>6.1449999999999996</c:v>
                </c:pt>
                <c:pt idx="172">
                  <c:v>6.1470000000000002</c:v>
                </c:pt>
                <c:pt idx="173">
                  <c:v>6.2050000000000001</c:v>
                </c:pt>
                <c:pt idx="174">
                  <c:v>6.2060000000000004</c:v>
                </c:pt>
                <c:pt idx="175">
                  <c:v>6.2649999999999997</c:v>
                </c:pt>
                <c:pt idx="176">
                  <c:v>6.266</c:v>
                </c:pt>
                <c:pt idx="177">
                  <c:v>6.3259999999999996</c:v>
                </c:pt>
                <c:pt idx="178">
                  <c:v>6.3860000000000001</c:v>
                </c:pt>
                <c:pt idx="179">
                  <c:v>6.4459999999999997</c:v>
                </c:pt>
                <c:pt idx="180">
                  <c:v>6.5060000000000002</c:v>
                </c:pt>
                <c:pt idx="181">
                  <c:v>6.508</c:v>
                </c:pt>
                <c:pt idx="182">
                  <c:v>6.5659999999999998</c:v>
                </c:pt>
                <c:pt idx="183">
                  <c:v>6.6280000000000001</c:v>
                </c:pt>
                <c:pt idx="184">
                  <c:v>6.6859999999999999</c:v>
                </c:pt>
                <c:pt idx="185">
                  <c:v>6.7460000000000004</c:v>
                </c:pt>
                <c:pt idx="186">
                  <c:v>6.806</c:v>
                </c:pt>
                <c:pt idx="187">
                  <c:v>6.8070000000000004</c:v>
                </c:pt>
                <c:pt idx="188">
                  <c:v>6.867</c:v>
                </c:pt>
                <c:pt idx="189">
                  <c:v>6.9260000000000002</c:v>
                </c:pt>
                <c:pt idx="190">
                  <c:v>6.9269999999999996</c:v>
                </c:pt>
                <c:pt idx="191">
                  <c:v>6.9870000000000001</c:v>
                </c:pt>
                <c:pt idx="192">
                  <c:v>7.0460000000000003</c:v>
                </c:pt>
                <c:pt idx="193">
                  <c:v>7.0469999999999997</c:v>
                </c:pt>
                <c:pt idx="194">
                  <c:v>7.1059999999999999</c:v>
                </c:pt>
                <c:pt idx="195">
                  <c:v>7.1660000000000004</c:v>
                </c:pt>
                <c:pt idx="196">
                  <c:v>7.1669999999999998</c:v>
                </c:pt>
                <c:pt idx="197">
                  <c:v>7.2270000000000003</c:v>
                </c:pt>
                <c:pt idx="198">
                  <c:v>7.2859999999999996</c:v>
                </c:pt>
                <c:pt idx="199">
                  <c:v>7.3479999999999999</c:v>
                </c:pt>
                <c:pt idx="200">
                  <c:v>7.4059999999999997</c:v>
                </c:pt>
                <c:pt idx="201">
                  <c:v>7.407</c:v>
                </c:pt>
                <c:pt idx="202">
                  <c:v>7.4710000000000001</c:v>
                </c:pt>
                <c:pt idx="203">
                  <c:v>7.4720000000000004</c:v>
                </c:pt>
                <c:pt idx="204">
                  <c:v>7.5279999999999996</c:v>
                </c:pt>
                <c:pt idx="205">
                  <c:v>7.5289999999999999</c:v>
                </c:pt>
                <c:pt idx="206">
                  <c:v>7.5869999999999997</c:v>
                </c:pt>
                <c:pt idx="207">
                  <c:v>7.6470000000000002</c:v>
                </c:pt>
                <c:pt idx="208">
                  <c:v>7.6479999999999997</c:v>
                </c:pt>
                <c:pt idx="209">
                  <c:v>7.7069999999999999</c:v>
                </c:pt>
                <c:pt idx="210">
                  <c:v>7.7080000000000002</c:v>
                </c:pt>
                <c:pt idx="211">
                  <c:v>7.766</c:v>
                </c:pt>
                <c:pt idx="212">
                  <c:v>7.7670000000000003</c:v>
                </c:pt>
                <c:pt idx="213">
                  <c:v>7.8280000000000003</c:v>
                </c:pt>
                <c:pt idx="214">
                  <c:v>7.8860000000000001</c:v>
                </c:pt>
                <c:pt idx="215">
                  <c:v>7.8869999999999996</c:v>
                </c:pt>
                <c:pt idx="216">
                  <c:v>7.9480000000000004</c:v>
                </c:pt>
                <c:pt idx="217">
                  <c:v>8.0069999999999997</c:v>
                </c:pt>
                <c:pt idx="218">
                  <c:v>8.0079999999999991</c:v>
                </c:pt>
                <c:pt idx="219">
                  <c:v>8.0090000000000003</c:v>
                </c:pt>
                <c:pt idx="220">
                  <c:v>8.0670000000000002</c:v>
                </c:pt>
                <c:pt idx="221">
                  <c:v>8.0679999999999996</c:v>
                </c:pt>
                <c:pt idx="222">
                  <c:v>8.1300000000000008</c:v>
                </c:pt>
                <c:pt idx="223">
                  <c:v>8.1869999999999994</c:v>
                </c:pt>
                <c:pt idx="224">
                  <c:v>8.1880000000000006</c:v>
                </c:pt>
                <c:pt idx="225">
                  <c:v>8.2469999999999999</c:v>
                </c:pt>
                <c:pt idx="226">
                  <c:v>8.2479999999999993</c:v>
                </c:pt>
                <c:pt idx="227">
                  <c:v>8.3079999999999998</c:v>
                </c:pt>
                <c:pt idx="228">
                  <c:v>8.3670000000000009</c:v>
                </c:pt>
                <c:pt idx="229">
                  <c:v>8.3680000000000003</c:v>
                </c:pt>
                <c:pt idx="230">
                  <c:v>8.4290000000000003</c:v>
                </c:pt>
                <c:pt idx="231">
                  <c:v>8.4890000000000008</c:v>
                </c:pt>
                <c:pt idx="232">
                  <c:v>8.548</c:v>
                </c:pt>
                <c:pt idx="233">
                  <c:v>8.5489999999999995</c:v>
                </c:pt>
                <c:pt idx="234">
                  <c:v>8.6080000000000005</c:v>
                </c:pt>
                <c:pt idx="235">
                  <c:v>8.609</c:v>
                </c:pt>
                <c:pt idx="236">
                  <c:v>8.67</c:v>
                </c:pt>
                <c:pt idx="237">
                  <c:v>8.7279999999999998</c:v>
                </c:pt>
                <c:pt idx="238">
                  <c:v>8.7289999999999992</c:v>
                </c:pt>
                <c:pt idx="239">
                  <c:v>8.7889999999999997</c:v>
                </c:pt>
                <c:pt idx="240">
                  <c:v>8.7899999999999991</c:v>
                </c:pt>
                <c:pt idx="241">
                  <c:v>8.8480000000000008</c:v>
                </c:pt>
                <c:pt idx="242">
                  <c:v>8.8490000000000002</c:v>
                </c:pt>
                <c:pt idx="243">
                  <c:v>8.9079999999999995</c:v>
                </c:pt>
                <c:pt idx="244">
                  <c:v>8.9090000000000007</c:v>
                </c:pt>
                <c:pt idx="245">
                  <c:v>8.968</c:v>
                </c:pt>
                <c:pt idx="246">
                  <c:v>8.9689999999999994</c:v>
                </c:pt>
                <c:pt idx="247">
                  <c:v>9.0289999999999999</c:v>
                </c:pt>
                <c:pt idx="248">
                  <c:v>9.0879999999999992</c:v>
                </c:pt>
                <c:pt idx="249">
                  <c:v>9.0890000000000004</c:v>
                </c:pt>
                <c:pt idx="250">
                  <c:v>9.1479999999999997</c:v>
                </c:pt>
                <c:pt idx="251">
                  <c:v>9.1489999999999991</c:v>
                </c:pt>
                <c:pt idx="252">
                  <c:v>9.2089999999999996</c:v>
                </c:pt>
                <c:pt idx="253">
                  <c:v>9.2100000000000009</c:v>
                </c:pt>
                <c:pt idx="254">
                  <c:v>9.2710000000000008</c:v>
                </c:pt>
                <c:pt idx="255">
                  <c:v>9.3279999999999994</c:v>
                </c:pt>
                <c:pt idx="256">
                  <c:v>9.3330000000000002</c:v>
                </c:pt>
                <c:pt idx="257">
                  <c:v>9.3889999999999993</c:v>
                </c:pt>
                <c:pt idx="258">
                  <c:v>9.39</c:v>
                </c:pt>
                <c:pt idx="259">
                  <c:v>9.4489999999999998</c:v>
                </c:pt>
                <c:pt idx="260">
                  <c:v>9.4499999999999993</c:v>
                </c:pt>
                <c:pt idx="261">
                  <c:v>9.5079999999999991</c:v>
                </c:pt>
                <c:pt idx="262">
                  <c:v>9.5090000000000003</c:v>
                </c:pt>
                <c:pt idx="263">
                  <c:v>9.5310000000000006</c:v>
                </c:pt>
                <c:pt idx="264">
                  <c:v>9.532</c:v>
                </c:pt>
                <c:pt idx="265">
                  <c:v>9.548</c:v>
                </c:pt>
                <c:pt idx="266">
                  <c:v>9.5489999999999995</c:v>
                </c:pt>
                <c:pt idx="267">
                  <c:v>9.5690000000000008</c:v>
                </c:pt>
                <c:pt idx="268">
                  <c:v>9.5879999999999992</c:v>
                </c:pt>
                <c:pt idx="269">
                  <c:v>9.5890000000000004</c:v>
                </c:pt>
                <c:pt idx="270">
                  <c:v>9.6080000000000005</c:v>
                </c:pt>
                <c:pt idx="271">
                  <c:v>9.609</c:v>
                </c:pt>
                <c:pt idx="272">
                  <c:v>9.6289999999999996</c:v>
                </c:pt>
                <c:pt idx="273">
                  <c:v>9.6479999999999997</c:v>
                </c:pt>
                <c:pt idx="274">
                  <c:v>9.6489999999999991</c:v>
                </c:pt>
                <c:pt idx="275">
                  <c:v>9.6679999999999993</c:v>
                </c:pt>
                <c:pt idx="276">
                  <c:v>9.6690000000000005</c:v>
                </c:pt>
                <c:pt idx="277">
                  <c:v>9.6880000000000006</c:v>
                </c:pt>
                <c:pt idx="278">
                  <c:v>9.6890000000000001</c:v>
                </c:pt>
                <c:pt idx="279">
                  <c:v>9.7089999999999996</c:v>
                </c:pt>
                <c:pt idx="280">
                  <c:v>9.7100000000000009</c:v>
                </c:pt>
                <c:pt idx="281">
                  <c:v>9.7289999999999992</c:v>
                </c:pt>
                <c:pt idx="282">
                  <c:v>9.7309999999999999</c:v>
                </c:pt>
                <c:pt idx="283">
                  <c:v>9.7490000000000006</c:v>
                </c:pt>
                <c:pt idx="284">
                  <c:v>9.7690000000000001</c:v>
                </c:pt>
                <c:pt idx="285">
                  <c:v>9.7889999999999997</c:v>
                </c:pt>
                <c:pt idx="286">
                  <c:v>9.8089999999999993</c:v>
                </c:pt>
                <c:pt idx="287">
                  <c:v>9.81</c:v>
                </c:pt>
                <c:pt idx="288">
                  <c:v>9.8309999999999995</c:v>
                </c:pt>
                <c:pt idx="289">
                  <c:v>9.8490000000000002</c:v>
                </c:pt>
                <c:pt idx="290">
                  <c:v>9.85</c:v>
                </c:pt>
                <c:pt idx="291">
                  <c:v>9.8689999999999998</c:v>
                </c:pt>
                <c:pt idx="292">
                  <c:v>9.8889999999999993</c:v>
                </c:pt>
                <c:pt idx="293">
                  <c:v>9.9090000000000007</c:v>
                </c:pt>
                <c:pt idx="294">
                  <c:v>9.91</c:v>
                </c:pt>
                <c:pt idx="295">
                  <c:v>9.9109999999999996</c:v>
                </c:pt>
                <c:pt idx="296">
                  <c:v>9.9309999999999992</c:v>
                </c:pt>
                <c:pt idx="297">
                  <c:v>9.9480000000000004</c:v>
                </c:pt>
                <c:pt idx="298">
                  <c:v>9.9489999999999998</c:v>
                </c:pt>
                <c:pt idx="299">
                  <c:v>9.9689999999999994</c:v>
                </c:pt>
                <c:pt idx="300">
                  <c:v>9.9700000000000006</c:v>
                </c:pt>
                <c:pt idx="301">
                  <c:v>10.003</c:v>
                </c:pt>
                <c:pt idx="302">
                  <c:v>10.009</c:v>
                </c:pt>
                <c:pt idx="303">
                  <c:v>10.029</c:v>
                </c:pt>
                <c:pt idx="304">
                  <c:v>10.050000000000001</c:v>
                </c:pt>
                <c:pt idx="305">
                  <c:v>10.069000000000001</c:v>
                </c:pt>
                <c:pt idx="306">
                  <c:v>10.07</c:v>
                </c:pt>
                <c:pt idx="307">
                  <c:v>10.087999999999999</c:v>
                </c:pt>
                <c:pt idx="308">
                  <c:v>10.089</c:v>
                </c:pt>
                <c:pt idx="309">
                  <c:v>10.109</c:v>
                </c:pt>
                <c:pt idx="310">
                  <c:v>10.129</c:v>
                </c:pt>
                <c:pt idx="311">
                  <c:v>10.148999999999999</c:v>
                </c:pt>
                <c:pt idx="312">
                  <c:v>10.15</c:v>
                </c:pt>
                <c:pt idx="313">
                  <c:v>10.169</c:v>
                </c:pt>
                <c:pt idx="314">
                  <c:v>10.189</c:v>
                </c:pt>
                <c:pt idx="315">
                  <c:v>10.209</c:v>
                </c:pt>
                <c:pt idx="316">
                  <c:v>10.23</c:v>
                </c:pt>
                <c:pt idx="317">
                  <c:v>10.249000000000001</c:v>
                </c:pt>
                <c:pt idx="318">
                  <c:v>10.25</c:v>
                </c:pt>
                <c:pt idx="319">
                  <c:v>10.269</c:v>
                </c:pt>
                <c:pt idx="320">
                  <c:v>10.272</c:v>
                </c:pt>
                <c:pt idx="321">
                  <c:v>10.289</c:v>
                </c:pt>
                <c:pt idx="322">
                  <c:v>10.308999999999999</c:v>
                </c:pt>
                <c:pt idx="323">
                  <c:v>10.331</c:v>
                </c:pt>
                <c:pt idx="324">
                  <c:v>10.349</c:v>
                </c:pt>
                <c:pt idx="325">
                  <c:v>10.369</c:v>
                </c:pt>
                <c:pt idx="326">
                  <c:v>10.37</c:v>
                </c:pt>
                <c:pt idx="327">
                  <c:v>10.388999999999999</c:v>
                </c:pt>
                <c:pt idx="328">
                  <c:v>10.39</c:v>
                </c:pt>
                <c:pt idx="329">
                  <c:v>10.41</c:v>
                </c:pt>
                <c:pt idx="330">
                  <c:v>10.43</c:v>
                </c:pt>
                <c:pt idx="331">
                  <c:v>10.452</c:v>
                </c:pt>
                <c:pt idx="332">
                  <c:v>10.474</c:v>
                </c:pt>
                <c:pt idx="333">
                  <c:v>10.49</c:v>
                </c:pt>
                <c:pt idx="334">
                  <c:v>10.509</c:v>
                </c:pt>
                <c:pt idx="335">
                  <c:v>10.529</c:v>
                </c:pt>
                <c:pt idx="336">
                  <c:v>10.548999999999999</c:v>
                </c:pt>
                <c:pt idx="337">
                  <c:v>10.569000000000001</c:v>
                </c:pt>
                <c:pt idx="338">
                  <c:v>10.57</c:v>
                </c:pt>
                <c:pt idx="339">
                  <c:v>10.589</c:v>
                </c:pt>
                <c:pt idx="340">
                  <c:v>10.609</c:v>
                </c:pt>
                <c:pt idx="341">
                  <c:v>10.629</c:v>
                </c:pt>
                <c:pt idx="342">
                  <c:v>10.63</c:v>
                </c:pt>
                <c:pt idx="343">
                  <c:v>10.648999999999999</c:v>
                </c:pt>
                <c:pt idx="344">
                  <c:v>10.667999999999999</c:v>
                </c:pt>
                <c:pt idx="345">
                  <c:v>10.669</c:v>
                </c:pt>
                <c:pt idx="346">
                  <c:v>10.689</c:v>
                </c:pt>
                <c:pt idx="347">
                  <c:v>10.69</c:v>
                </c:pt>
                <c:pt idx="348">
                  <c:v>10.71</c:v>
                </c:pt>
                <c:pt idx="349">
                  <c:v>10.73</c:v>
                </c:pt>
                <c:pt idx="350">
                  <c:v>10.75</c:v>
                </c:pt>
                <c:pt idx="351">
                  <c:v>10.750999999999999</c:v>
                </c:pt>
                <c:pt idx="352">
                  <c:v>10.77</c:v>
                </c:pt>
                <c:pt idx="353">
                  <c:v>10.771000000000001</c:v>
                </c:pt>
                <c:pt idx="354">
                  <c:v>10.79</c:v>
                </c:pt>
                <c:pt idx="355">
                  <c:v>10.81</c:v>
                </c:pt>
                <c:pt idx="356">
                  <c:v>10.811</c:v>
                </c:pt>
                <c:pt idx="357">
                  <c:v>10.831</c:v>
                </c:pt>
                <c:pt idx="358">
                  <c:v>10.85</c:v>
                </c:pt>
                <c:pt idx="359">
                  <c:v>10.851000000000001</c:v>
                </c:pt>
                <c:pt idx="360">
                  <c:v>10.87</c:v>
                </c:pt>
                <c:pt idx="361">
                  <c:v>10.89</c:v>
                </c:pt>
                <c:pt idx="362">
                  <c:v>10.891</c:v>
                </c:pt>
                <c:pt idx="363">
                  <c:v>10.909000000000001</c:v>
                </c:pt>
                <c:pt idx="364">
                  <c:v>10.91</c:v>
                </c:pt>
                <c:pt idx="365">
                  <c:v>10.932</c:v>
                </c:pt>
                <c:pt idx="366">
                  <c:v>10.95</c:v>
                </c:pt>
                <c:pt idx="367">
                  <c:v>10.97</c:v>
                </c:pt>
                <c:pt idx="368">
                  <c:v>10.99</c:v>
                </c:pt>
                <c:pt idx="369">
                  <c:v>11.01</c:v>
                </c:pt>
                <c:pt idx="370">
                  <c:v>11.010999999999999</c:v>
                </c:pt>
                <c:pt idx="371">
                  <c:v>11.012</c:v>
                </c:pt>
                <c:pt idx="372">
                  <c:v>11.032</c:v>
                </c:pt>
                <c:pt idx="373">
                  <c:v>11.05</c:v>
                </c:pt>
                <c:pt idx="374">
                  <c:v>11.07</c:v>
                </c:pt>
                <c:pt idx="375">
                  <c:v>11.09</c:v>
                </c:pt>
                <c:pt idx="376">
                  <c:v>11.090999999999999</c:v>
                </c:pt>
                <c:pt idx="377">
                  <c:v>11.11</c:v>
                </c:pt>
                <c:pt idx="378">
                  <c:v>11.13</c:v>
                </c:pt>
                <c:pt idx="379">
                  <c:v>11.131</c:v>
                </c:pt>
                <c:pt idx="380">
                  <c:v>11.148999999999999</c:v>
                </c:pt>
                <c:pt idx="381">
                  <c:v>11.17</c:v>
                </c:pt>
                <c:pt idx="382">
                  <c:v>11.170999999999999</c:v>
                </c:pt>
                <c:pt idx="383">
                  <c:v>11.19</c:v>
                </c:pt>
                <c:pt idx="384">
                  <c:v>11.191000000000001</c:v>
                </c:pt>
                <c:pt idx="385">
                  <c:v>11.21</c:v>
                </c:pt>
                <c:pt idx="386">
                  <c:v>11.23</c:v>
                </c:pt>
                <c:pt idx="387">
                  <c:v>11.231</c:v>
                </c:pt>
                <c:pt idx="388">
                  <c:v>11.25</c:v>
                </c:pt>
                <c:pt idx="389">
                  <c:v>11.272</c:v>
                </c:pt>
                <c:pt idx="390">
                  <c:v>11.29</c:v>
                </c:pt>
                <c:pt idx="391">
                  <c:v>11.291</c:v>
                </c:pt>
                <c:pt idx="392">
                  <c:v>11.292</c:v>
                </c:pt>
                <c:pt idx="393">
                  <c:v>11.311</c:v>
                </c:pt>
                <c:pt idx="394">
                  <c:v>11.332000000000001</c:v>
                </c:pt>
                <c:pt idx="395">
                  <c:v>11.35</c:v>
                </c:pt>
                <c:pt idx="396">
                  <c:v>11.372</c:v>
                </c:pt>
                <c:pt idx="397">
                  <c:v>11.39</c:v>
                </c:pt>
                <c:pt idx="398">
                  <c:v>11.41</c:v>
                </c:pt>
                <c:pt idx="399">
                  <c:v>11.430999999999999</c:v>
                </c:pt>
                <c:pt idx="400">
                  <c:v>11.432</c:v>
                </c:pt>
                <c:pt idx="401">
                  <c:v>11.45</c:v>
                </c:pt>
                <c:pt idx="402">
                  <c:v>11.471</c:v>
                </c:pt>
                <c:pt idx="403">
                  <c:v>11.491</c:v>
                </c:pt>
                <c:pt idx="404">
                  <c:v>11.51</c:v>
                </c:pt>
                <c:pt idx="405">
                  <c:v>11.53</c:v>
                </c:pt>
                <c:pt idx="406">
                  <c:v>11.55</c:v>
                </c:pt>
                <c:pt idx="407">
                  <c:v>11.551</c:v>
                </c:pt>
                <c:pt idx="408">
                  <c:v>11.57</c:v>
                </c:pt>
                <c:pt idx="409">
                  <c:v>11.59</c:v>
                </c:pt>
                <c:pt idx="410">
                  <c:v>11.61</c:v>
                </c:pt>
                <c:pt idx="411">
                  <c:v>11.611000000000001</c:v>
                </c:pt>
                <c:pt idx="412">
                  <c:v>11.63</c:v>
                </c:pt>
                <c:pt idx="413">
                  <c:v>11.65</c:v>
                </c:pt>
                <c:pt idx="414">
                  <c:v>11.673999999999999</c:v>
                </c:pt>
                <c:pt idx="415">
                  <c:v>11.691000000000001</c:v>
                </c:pt>
                <c:pt idx="416">
                  <c:v>11.712999999999999</c:v>
                </c:pt>
                <c:pt idx="417">
                  <c:v>11.731999999999999</c:v>
                </c:pt>
                <c:pt idx="418">
                  <c:v>11.750999999999999</c:v>
                </c:pt>
                <c:pt idx="419">
                  <c:v>11.752000000000001</c:v>
                </c:pt>
                <c:pt idx="420">
                  <c:v>11.771000000000001</c:v>
                </c:pt>
                <c:pt idx="421">
                  <c:v>11.791</c:v>
                </c:pt>
                <c:pt idx="422">
                  <c:v>11.792</c:v>
                </c:pt>
                <c:pt idx="423">
                  <c:v>11.811</c:v>
                </c:pt>
                <c:pt idx="424">
                  <c:v>11.811999999999999</c:v>
                </c:pt>
                <c:pt idx="425">
                  <c:v>11.833</c:v>
                </c:pt>
                <c:pt idx="426">
                  <c:v>11.851000000000001</c:v>
                </c:pt>
                <c:pt idx="427">
                  <c:v>11.87</c:v>
                </c:pt>
                <c:pt idx="428">
                  <c:v>11.891</c:v>
                </c:pt>
                <c:pt idx="429">
                  <c:v>11.912000000000001</c:v>
                </c:pt>
                <c:pt idx="430">
                  <c:v>11.913</c:v>
                </c:pt>
                <c:pt idx="431">
                  <c:v>11.932</c:v>
                </c:pt>
                <c:pt idx="432">
                  <c:v>11.933</c:v>
                </c:pt>
                <c:pt idx="433">
                  <c:v>11.951000000000001</c:v>
                </c:pt>
                <c:pt idx="434">
                  <c:v>11.952</c:v>
                </c:pt>
                <c:pt idx="435">
                  <c:v>11.971</c:v>
                </c:pt>
                <c:pt idx="436">
                  <c:v>11.992000000000001</c:v>
                </c:pt>
                <c:pt idx="437">
                  <c:v>11.993</c:v>
                </c:pt>
                <c:pt idx="438">
                  <c:v>12.010999999999999</c:v>
                </c:pt>
                <c:pt idx="439">
                  <c:v>12.032</c:v>
                </c:pt>
                <c:pt idx="440">
                  <c:v>12.051</c:v>
                </c:pt>
                <c:pt idx="441">
                  <c:v>12.052</c:v>
                </c:pt>
                <c:pt idx="442">
                  <c:v>12.073</c:v>
                </c:pt>
                <c:pt idx="443">
                  <c:v>12.074999999999999</c:v>
                </c:pt>
                <c:pt idx="444">
                  <c:v>12.090999999999999</c:v>
                </c:pt>
                <c:pt idx="445">
                  <c:v>12.092000000000001</c:v>
                </c:pt>
                <c:pt idx="446">
                  <c:v>12.111000000000001</c:v>
                </c:pt>
                <c:pt idx="447">
                  <c:v>12.132999999999999</c:v>
                </c:pt>
                <c:pt idx="448">
                  <c:v>12.153</c:v>
                </c:pt>
                <c:pt idx="449">
                  <c:v>12.175000000000001</c:v>
                </c:pt>
                <c:pt idx="450">
                  <c:v>12.192</c:v>
                </c:pt>
                <c:pt idx="451">
                  <c:v>12.211</c:v>
                </c:pt>
                <c:pt idx="452">
                  <c:v>12.212</c:v>
                </c:pt>
                <c:pt idx="453">
                  <c:v>12.233000000000001</c:v>
                </c:pt>
                <c:pt idx="454">
                  <c:v>12.234</c:v>
                </c:pt>
                <c:pt idx="455">
                  <c:v>12.252000000000001</c:v>
                </c:pt>
                <c:pt idx="456">
                  <c:v>12.272</c:v>
                </c:pt>
                <c:pt idx="457">
                  <c:v>12.276</c:v>
                </c:pt>
                <c:pt idx="458">
                  <c:v>12.291</c:v>
                </c:pt>
                <c:pt idx="459">
                  <c:v>12.292</c:v>
                </c:pt>
                <c:pt idx="460">
                  <c:v>12.311999999999999</c:v>
                </c:pt>
                <c:pt idx="461">
                  <c:v>12.313000000000001</c:v>
                </c:pt>
                <c:pt idx="462">
                  <c:v>12.332000000000001</c:v>
                </c:pt>
                <c:pt idx="463">
                  <c:v>12.351000000000001</c:v>
                </c:pt>
                <c:pt idx="464">
                  <c:v>12.352</c:v>
                </c:pt>
                <c:pt idx="465">
                  <c:v>12.372</c:v>
                </c:pt>
                <c:pt idx="466">
                  <c:v>12.372999999999999</c:v>
                </c:pt>
                <c:pt idx="467">
                  <c:v>12.391999999999999</c:v>
                </c:pt>
                <c:pt idx="468">
                  <c:v>12.412000000000001</c:v>
                </c:pt>
                <c:pt idx="469">
                  <c:v>12.432</c:v>
                </c:pt>
                <c:pt idx="470">
                  <c:v>12.433</c:v>
                </c:pt>
                <c:pt idx="471">
                  <c:v>12.452</c:v>
                </c:pt>
                <c:pt idx="472">
                  <c:v>12.473000000000001</c:v>
                </c:pt>
                <c:pt idx="473">
                  <c:v>12.492000000000001</c:v>
                </c:pt>
                <c:pt idx="474">
                  <c:v>12.512</c:v>
                </c:pt>
                <c:pt idx="475">
                  <c:v>12.532</c:v>
                </c:pt>
                <c:pt idx="476">
                  <c:v>12.552</c:v>
                </c:pt>
                <c:pt idx="477">
                  <c:v>12.573</c:v>
                </c:pt>
                <c:pt idx="478">
                  <c:v>12.592000000000001</c:v>
                </c:pt>
                <c:pt idx="479">
                  <c:v>12.593</c:v>
                </c:pt>
                <c:pt idx="480">
                  <c:v>12.613</c:v>
                </c:pt>
                <c:pt idx="481">
                  <c:v>12.614000000000001</c:v>
                </c:pt>
                <c:pt idx="482">
                  <c:v>12.632</c:v>
                </c:pt>
                <c:pt idx="483">
                  <c:v>12.651999999999999</c:v>
                </c:pt>
                <c:pt idx="484">
                  <c:v>12.672000000000001</c:v>
                </c:pt>
                <c:pt idx="485">
                  <c:v>12.676</c:v>
                </c:pt>
                <c:pt idx="486">
                  <c:v>12.692</c:v>
                </c:pt>
                <c:pt idx="487">
                  <c:v>12.712</c:v>
                </c:pt>
                <c:pt idx="488">
                  <c:v>12.712999999999999</c:v>
                </c:pt>
                <c:pt idx="489">
                  <c:v>12.731999999999999</c:v>
                </c:pt>
                <c:pt idx="490">
                  <c:v>12.733000000000001</c:v>
                </c:pt>
                <c:pt idx="491">
                  <c:v>12.752000000000001</c:v>
                </c:pt>
                <c:pt idx="492">
                  <c:v>12.772</c:v>
                </c:pt>
                <c:pt idx="493">
                  <c:v>12.792</c:v>
                </c:pt>
                <c:pt idx="494">
                  <c:v>12.792999999999999</c:v>
                </c:pt>
                <c:pt idx="495">
                  <c:v>12.811999999999999</c:v>
                </c:pt>
                <c:pt idx="496">
                  <c:v>12.832000000000001</c:v>
                </c:pt>
                <c:pt idx="497">
                  <c:v>12.833</c:v>
                </c:pt>
                <c:pt idx="498">
                  <c:v>12.852</c:v>
                </c:pt>
                <c:pt idx="499">
                  <c:v>12.853</c:v>
                </c:pt>
                <c:pt idx="500">
                  <c:v>12.875</c:v>
                </c:pt>
                <c:pt idx="501">
                  <c:v>12.891999999999999</c:v>
                </c:pt>
                <c:pt idx="502">
                  <c:v>12.893000000000001</c:v>
                </c:pt>
                <c:pt idx="503">
                  <c:v>12.912000000000001</c:v>
                </c:pt>
                <c:pt idx="504">
                  <c:v>12.913</c:v>
                </c:pt>
                <c:pt idx="505">
                  <c:v>12.932</c:v>
                </c:pt>
                <c:pt idx="506">
                  <c:v>12.933</c:v>
                </c:pt>
                <c:pt idx="507">
                  <c:v>12.993</c:v>
                </c:pt>
                <c:pt idx="508">
                  <c:v>13.053000000000001</c:v>
                </c:pt>
                <c:pt idx="509">
                  <c:v>13.113</c:v>
                </c:pt>
                <c:pt idx="510">
                  <c:v>13.114000000000001</c:v>
                </c:pt>
                <c:pt idx="511">
                  <c:v>13.173</c:v>
                </c:pt>
                <c:pt idx="512">
                  <c:v>13.173999999999999</c:v>
                </c:pt>
                <c:pt idx="513">
                  <c:v>13.234</c:v>
                </c:pt>
                <c:pt idx="514">
                  <c:v>13.234999999999999</c:v>
                </c:pt>
                <c:pt idx="515">
                  <c:v>13.292999999999999</c:v>
                </c:pt>
                <c:pt idx="516">
                  <c:v>13.353999999999999</c:v>
                </c:pt>
                <c:pt idx="517">
                  <c:v>13.413</c:v>
                </c:pt>
                <c:pt idx="518">
                  <c:v>13.414</c:v>
                </c:pt>
                <c:pt idx="519">
                  <c:v>13.474</c:v>
                </c:pt>
                <c:pt idx="520">
                  <c:v>13.475</c:v>
                </c:pt>
                <c:pt idx="521">
                  <c:v>13.532999999999999</c:v>
                </c:pt>
                <c:pt idx="522">
                  <c:v>13.534000000000001</c:v>
                </c:pt>
                <c:pt idx="523">
                  <c:v>13.593</c:v>
                </c:pt>
                <c:pt idx="524">
                  <c:v>13.653</c:v>
                </c:pt>
                <c:pt idx="525">
                  <c:v>13.654</c:v>
                </c:pt>
                <c:pt idx="526">
                  <c:v>13.712999999999999</c:v>
                </c:pt>
                <c:pt idx="527">
                  <c:v>13.714</c:v>
                </c:pt>
                <c:pt idx="528">
                  <c:v>13.773</c:v>
                </c:pt>
                <c:pt idx="529">
                  <c:v>13.776</c:v>
                </c:pt>
                <c:pt idx="530">
                  <c:v>13.834</c:v>
                </c:pt>
                <c:pt idx="531">
                  <c:v>13.894</c:v>
                </c:pt>
                <c:pt idx="532">
                  <c:v>13.954000000000001</c:v>
                </c:pt>
                <c:pt idx="533">
                  <c:v>14.013</c:v>
                </c:pt>
                <c:pt idx="534">
                  <c:v>14.015000000000001</c:v>
                </c:pt>
                <c:pt idx="535">
                  <c:v>14.077</c:v>
                </c:pt>
                <c:pt idx="536">
                  <c:v>14.134</c:v>
                </c:pt>
                <c:pt idx="537">
                  <c:v>14.194000000000001</c:v>
                </c:pt>
                <c:pt idx="538">
                  <c:v>14.195</c:v>
                </c:pt>
                <c:pt idx="539">
                  <c:v>14.254</c:v>
                </c:pt>
                <c:pt idx="540">
                  <c:v>14.315</c:v>
                </c:pt>
                <c:pt idx="541">
                  <c:v>14.374000000000001</c:v>
                </c:pt>
                <c:pt idx="542">
                  <c:v>14.375</c:v>
                </c:pt>
                <c:pt idx="543">
                  <c:v>14.435</c:v>
                </c:pt>
                <c:pt idx="544">
                  <c:v>14.436</c:v>
                </c:pt>
                <c:pt idx="545">
                  <c:v>14.494999999999999</c:v>
                </c:pt>
                <c:pt idx="546">
                  <c:v>14.555</c:v>
                </c:pt>
                <c:pt idx="547">
                  <c:v>14.615</c:v>
                </c:pt>
                <c:pt idx="548">
                  <c:v>14.616</c:v>
                </c:pt>
                <c:pt idx="549">
                  <c:v>14.675000000000001</c:v>
                </c:pt>
                <c:pt idx="550">
                  <c:v>14.736000000000001</c:v>
                </c:pt>
                <c:pt idx="551">
                  <c:v>14.795</c:v>
                </c:pt>
                <c:pt idx="552">
                  <c:v>14.855</c:v>
                </c:pt>
                <c:pt idx="553">
                  <c:v>14.914999999999999</c:v>
                </c:pt>
                <c:pt idx="554">
                  <c:v>14.916</c:v>
                </c:pt>
                <c:pt idx="555">
                  <c:v>14.976000000000001</c:v>
                </c:pt>
                <c:pt idx="556">
                  <c:v>15.035</c:v>
                </c:pt>
                <c:pt idx="557">
                  <c:v>15.095000000000001</c:v>
                </c:pt>
                <c:pt idx="558">
                  <c:v>15.096</c:v>
                </c:pt>
                <c:pt idx="559">
                  <c:v>15.156000000000001</c:v>
                </c:pt>
                <c:pt idx="560">
                  <c:v>15.157</c:v>
                </c:pt>
                <c:pt idx="561">
                  <c:v>15.215</c:v>
                </c:pt>
                <c:pt idx="562">
                  <c:v>15.215999999999999</c:v>
                </c:pt>
                <c:pt idx="563">
                  <c:v>15.276</c:v>
                </c:pt>
                <c:pt idx="564">
                  <c:v>15.336</c:v>
                </c:pt>
                <c:pt idx="565">
                  <c:v>15.395</c:v>
                </c:pt>
                <c:pt idx="566">
                  <c:v>15.396000000000001</c:v>
                </c:pt>
                <c:pt idx="567">
                  <c:v>15.456</c:v>
                </c:pt>
                <c:pt idx="568">
                  <c:v>15.516</c:v>
                </c:pt>
                <c:pt idx="569">
                  <c:v>15.516999999999999</c:v>
                </c:pt>
                <c:pt idx="570">
                  <c:v>15.577</c:v>
                </c:pt>
                <c:pt idx="571">
                  <c:v>15.635999999999999</c:v>
                </c:pt>
                <c:pt idx="572">
                  <c:v>15.696</c:v>
                </c:pt>
                <c:pt idx="573">
                  <c:v>15.757</c:v>
                </c:pt>
                <c:pt idx="574">
                  <c:v>15.815</c:v>
                </c:pt>
                <c:pt idx="575">
                  <c:v>15.816000000000001</c:v>
                </c:pt>
                <c:pt idx="576">
                  <c:v>15.875999999999999</c:v>
                </c:pt>
                <c:pt idx="577">
                  <c:v>15.935</c:v>
                </c:pt>
                <c:pt idx="578">
                  <c:v>15.936</c:v>
                </c:pt>
                <c:pt idx="579">
                  <c:v>15.994999999999999</c:v>
                </c:pt>
                <c:pt idx="580">
                  <c:v>15.996</c:v>
                </c:pt>
                <c:pt idx="581">
                  <c:v>16.056000000000001</c:v>
                </c:pt>
                <c:pt idx="582">
                  <c:v>16.056999999999999</c:v>
                </c:pt>
                <c:pt idx="583">
                  <c:v>16.116</c:v>
                </c:pt>
                <c:pt idx="584">
                  <c:v>16.117999999999999</c:v>
                </c:pt>
                <c:pt idx="585">
                  <c:v>16.175999999999998</c:v>
                </c:pt>
                <c:pt idx="586">
                  <c:v>16.177</c:v>
                </c:pt>
                <c:pt idx="587">
                  <c:v>16.236000000000001</c:v>
                </c:pt>
                <c:pt idx="588">
                  <c:v>16.236999999999998</c:v>
                </c:pt>
                <c:pt idx="589">
                  <c:v>16.295999999999999</c:v>
                </c:pt>
                <c:pt idx="590">
                  <c:v>16.356000000000002</c:v>
                </c:pt>
                <c:pt idx="591">
                  <c:v>16.416</c:v>
                </c:pt>
                <c:pt idx="592">
                  <c:v>16.417999999999999</c:v>
                </c:pt>
                <c:pt idx="593">
                  <c:v>16.477</c:v>
                </c:pt>
                <c:pt idx="594">
                  <c:v>16.478000000000002</c:v>
                </c:pt>
                <c:pt idx="595">
                  <c:v>16.536000000000001</c:v>
                </c:pt>
                <c:pt idx="596">
                  <c:v>16.536999999999999</c:v>
                </c:pt>
                <c:pt idx="597">
                  <c:v>16.596</c:v>
                </c:pt>
                <c:pt idx="598">
                  <c:v>16.655999999999999</c:v>
                </c:pt>
                <c:pt idx="599">
                  <c:v>16.657</c:v>
                </c:pt>
                <c:pt idx="600">
                  <c:v>16.716000000000001</c:v>
                </c:pt>
                <c:pt idx="601">
                  <c:v>16.716999999999999</c:v>
                </c:pt>
                <c:pt idx="602">
                  <c:v>16.777000000000001</c:v>
                </c:pt>
                <c:pt idx="603">
                  <c:v>16.838999999999999</c:v>
                </c:pt>
                <c:pt idx="604">
                  <c:v>16.896999999999998</c:v>
                </c:pt>
                <c:pt idx="605">
                  <c:v>16.957000000000001</c:v>
                </c:pt>
                <c:pt idx="606">
                  <c:v>17.021000000000001</c:v>
                </c:pt>
                <c:pt idx="607">
                  <c:v>17.076000000000001</c:v>
                </c:pt>
                <c:pt idx="608">
                  <c:v>17.077000000000002</c:v>
                </c:pt>
                <c:pt idx="609">
                  <c:v>17.137</c:v>
                </c:pt>
                <c:pt idx="610">
                  <c:v>17.201000000000001</c:v>
                </c:pt>
                <c:pt idx="611">
                  <c:v>17.256</c:v>
                </c:pt>
                <c:pt idx="612">
                  <c:v>17.257000000000001</c:v>
                </c:pt>
                <c:pt idx="613">
                  <c:v>17.317</c:v>
                </c:pt>
                <c:pt idx="614">
                  <c:v>17.318000000000001</c:v>
                </c:pt>
                <c:pt idx="615">
                  <c:v>17.378</c:v>
                </c:pt>
                <c:pt idx="616">
                  <c:v>17.437999999999999</c:v>
                </c:pt>
                <c:pt idx="617">
                  <c:v>17.497</c:v>
                </c:pt>
                <c:pt idx="618">
                  <c:v>17.498000000000001</c:v>
                </c:pt>
                <c:pt idx="619">
                  <c:v>17.558</c:v>
                </c:pt>
                <c:pt idx="620">
                  <c:v>17.617000000000001</c:v>
                </c:pt>
                <c:pt idx="621">
                  <c:v>17.617999999999999</c:v>
                </c:pt>
                <c:pt idx="622">
                  <c:v>17.677</c:v>
                </c:pt>
                <c:pt idx="623">
                  <c:v>17.678999999999998</c:v>
                </c:pt>
                <c:pt idx="624">
                  <c:v>17.738</c:v>
                </c:pt>
                <c:pt idx="625">
                  <c:v>17.739000000000001</c:v>
                </c:pt>
                <c:pt idx="626">
                  <c:v>17.797000000000001</c:v>
                </c:pt>
                <c:pt idx="627">
                  <c:v>17.856000000000002</c:v>
                </c:pt>
                <c:pt idx="628">
                  <c:v>17.856999999999999</c:v>
                </c:pt>
                <c:pt idx="629">
                  <c:v>17.917000000000002</c:v>
                </c:pt>
                <c:pt idx="630">
                  <c:v>17.919</c:v>
                </c:pt>
                <c:pt idx="631">
                  <c:v>17.975999999999999</c:v>
                </c:pt>
                <c:pt idx="632">
                  <c:v>17.977</c:v>
                </c:pt>
                <c:pt idx="633">
                  <c:v>18.015999999999998</c:v>
                </c:pt>
                <c:pt idx="634">
                  <c:v>18.016999999999999</c:v>
                </c:pt>
                <c:pt idx="635">
                  <c:v>18.036000000000001</c:v>
                </c:pt>
                <c:pt idx="636">
                  <c:v>18.036999999999999</c:v>
                </c:pt>
                <c:pt idx="637">
                  <c:v>18.056000000000001</c:v>
                </c:pt>
                <c:pt idx="638">
                  <c:v>18.077000000000002</c:v>
                </c:pt>
                <c:pt idx="639">
                  <c:v>18.096</c:v>
                </c:pt>
                <c:pt idx="640">
                  <c:v>18.097000000000001</c:v>
                </c:pt>
                <c:pt idx="641">
                  <c:v>18.116</c:v>
                </c:pt>
                <c:pt idx="642">
                  <c:v>18.137</c:v>
                </c:pt>
                <c:pt idx="643">
                  <c:v>18.157</c:v>
                </c:pt>
                <c:pt idx="644">
                  <c:v>18.177</c:v>
                </c:pt>
                <c:pt idx="645">
                  <c:v>18.196999999999999</c:v>
                </c:pt>
                <c:pt idx="646">
                  <c:v>18.198</c:v>
                </c:pt>
                <c:pt idx="647">
                  <c:v>18.216999999999999</c:v>
                </c:pt>
                <c:pt idx="648">
                  <c:v>18.218</c:v>
                </c:pt>
                <c:pt idx="649">
                  <c:v>18.236000000000001</c:v>
                </c:pt>
                <c:pt idx="650">
                  <c:v>18.236999999999998</c:v>
                </c:pt>
                <c:pt idx="651">
                  <c:v>18.257000000000001</c:v>
                </c:pt>
                <c:pt idx="652">
                  <c:v>18.276</c:v>
                </c:pt>
                <c:pt idx="653">
                  <c:v>18.277000000000001</c:v>
                </c:pt>
                <c:pt idx="654">
                  <c:v>18.297000000000001</c:v>
                </c:pt>
                <c:pt idx="655">
                  <c:v>18.315999999999999</c:v>
                </c:pt>
                <c:pt idx="656">
                  <c:v>18.317</c:v>
                </c:pt>
                <c:pt idx="657">
                  <c:v>18.338000000000001</c:v>
                </c:pt>
                <c:pt idx="658">
                  <c:v>18.356000000000002</c:v>
                </c:pt>
                <c:pt idx="659">
                  <c:v>18.356999999999999</c:v>
                </c:pt>
                <c:pt idx="660">
                  <c:v>18.376999999999999</c:v>
                </c:pt>
                <c:pt idx="661">
                  <c:v>18.396999999999998</c:v>
                </c:pt>
                <c:pt idx="662">
                  <c:v>18.416</c:v>
                </c:pt>
                <c:pt idx="663">
                  <c:v>18.417000000000002</c:v>
                </c:pt>
                <c:pt idx="664">
                  <c:v>18.437999999999999</c:v>
                </c:pt>
                <c:pt idx="665">
                  <c:v>18.456</c:v>
                </c:pt>
                <c:pt idx="666">
                  <c:v>18.457999999999998</c:v>
                </c:pt>
                <c:pt idx="667">
                  <c:v>18.477</c:v>
                </c:pt>
                <c:pt idx="668">
                  <c:v>18.478000000000002</c:v>
                </c:pt>
                <c:pt idx="669">
                  <c:v>18.497</c:v>
                </c:pt>
                <c:pt idx="670">
                  <c:v>18.516999999999999</c:v>
                </c:pt>
                <c:pt idx="671">
                  <c:v>18.538</c:v>
                </c:pt>
                <c:pt idx="672">
                  <c:v>18.539000000000001</c:v>
                </c:pt>
                <c:pt idx="673">
                  <c:v>18.556999999999999</c:v>
                </c:pt>
                <c:pt idx="674">
                  <c:v>18.577000000000002</c:v>
                </c:pt>
                <c:pt idx="675">
                  <c:v>18.579000000000001</c:v>
                </c:pt>
                <c:pt idx="676">
                  <c:v>18.596</c:v>
                </c:pt>
                <c:pt idx="677">
                  <c:v>18.616</c:v>
                </c:pt>
                <c:pt idx="678">
                  <c:v>18.617000000000001</c:v>
                </c:pt>
                <c:pt idx="679">
                  <c:v>18.638999999999999</c:v>
                </c:pt>
                <c:pt idx="680">
                  <c:v>18.64</c:v>
                </c:pt>
                <c:pt idx="681">
                  <c:v>18.657</c:v>
                </c:pt>
                <c:pt idx="682">
                  <c:v>18.678000000000001</c:v>
                </c:pt>
                <c:pt idx="683">
                  <c:v>18.696999999999999</c:v>
                </c:pt>
                <c:pt idx="684">
                  <c:v>18.716999999999999</c:v>
                </c:pt>
                <c:pt idx="685">
                  <c:v>18.718</c:v>
                </c:pt>
                <c:pt idx="686">
                  <c:v>18.719000000000001</c:v>
                </c:pt>
                <c:pt idx="687">
                  <c:v>18.738</c:v>
                </c:pt>
                <c:pt idx="688">
                  <c:v>18.757000000000001</c:v>
                </c:pt>
                <c:pt idx="689">
                  <c:v>18.757999999999999</c:v>
                </c:pt>
                <c:pt idx="690">
                  <c:v>18.776</c:v>
                </c:pt>
                <c:pt idx="691">
                  <c:v>18.777000000000001</c:v>
                </c:pt>
                <c:pt idx="692">
                  <c:v>18.797000000000001</c:v>
                </c:pt>
                <c:pt idx="693">
                  <c:v>18.815999999999999</c:v>
                </c:pt>
                <c:pt idx="694">
                  <c:v>18.817</c:v>
                </c:pt>
                <c:pt idx="695">
                  <c:v>18.838000000000001</c:v>
                </c:pt>
                <c:pt idx="696">
                  <c:v>18.856999999999999</c:v>
                </c:pt>
                <c:pt idx="697">
                  <c:v>18.876000000000001</c:v>
                </c:pt>
                <c:pt idx="698">
                  <c:v>18.88</c:v>
                </c:pt>
                <c:pt idx="699">
                  <c:v>18.898</c:v>
                </c:pt>
                <c:pt idx="700">
                  <c:v>18.916</c:v>
                </c:pt>
                <c:pt idx="701">
                  <c:v>18.917000000000002</c:v>
                </c:pt>
                <c:pt idx="702">
                  <c:v>18.939</c:v>
                </c:pt>
                <c:pt idx="703">
                  <c:v>18.940000000000001</c:v>
                </c:pt>
                <c:pt idx="704">
                  <c:v>18.957000000000001</c:v>
                </c:pt>
                <c:pt idx="705">
                  <c:v>18.957999999999998</c:v>
                </c:pt>
                <c:pt idx="706">
                  <c:v>18.975999999999999</c:v>
                </c:pt>
                <c:pt idx="707">
                  <c:v>18.978000000000002</c:v>
                </c:pt>
                <c:pt idx="708">
                  <c:v>18.997</c:v>
                </c:pt>
                <c:pt idx="709">
                  <c:v>19.015999999999998</c:v>
                </c:pt>
                <c:pt idx="710">
                  <c:v>19.016999999999999</c:v>
                </c:pt>
                <c:pt idx="711">
                  <c:v>19.036999999999999</c:v>
                </c:pt>
                <c:pt idx="712">
                  <c:v>19.056999999999999</c:v>
                </c:pt>
                <c:pt idx="713">
                  <c:v>19.076000000000001</c:v>
                </c:pt>
                <c:pt idx="714">
                  <c:v>19.096</c:v>
                </c:pt>
                <c:pt idx="715">
                  <c:v>19.097000000000001</c:v>
                </c:pt>
                <c:pt idx="716">
                  <c:v>19.116</c:v>
                </c:pt>
                <c:pt idx="717">
                  <c:v>19.117000000000001</c:v>
                </c:pt>
                <c:pt idx="718">
                  <c:v>19.137</c:v>
                </c:pt>
                <c:pt idx="719">
                  <c:v>19.157</c:v>
                </c:pt>
                <c:pt idx="720">
                  <c:v>19.177</c:v>
                </c:pt>
                <c:pt idx="721">
                  <c:v>19.196999999999999</c:v>
                </c:pt>
                <c:pt idx="722">
                  <c:v>19.216000000000001</c:v>
                </c:pt>
                <c:pt idx="723">
                  <c:v>19.216999999999999</c:v>
                </c:pt>
                <c:pt idx="724">
                  <c:v>19.238</c:v>
                </c:pt>
                <c:pt idx="725">
                  <c:v>19.257000000000001</c:v>
                </c:pt>
                <c:pt idx="726">
                  <c:v>19.277000000000001</c:v>
                </c:pt>
                <c:pt idx="727">
                  <c:v>19.295999999999999</c:v>
                </c:pt>
                <c:pt idx="728">
                  <c:v>19.297000000000001</c:v>
                </c:pt>
                <c:pt idx="729">
                  <c:v>19.315999999999999</c:v>
                </c:pt>
                <c:pt idx="730">
                  <c:v>19.317</c:v>
                </c:pt>
                <c:pt idx="731">
                  <c:v>19.338999999999999</c:v>
                </c:pt>
                <c:pt idx="732">
                  <c:v>19.356999999999999</c:v>
                </c:pt>
                <c:pt idx="733">
                  <c:v>19.376999999999999</c:v>
                </c:pt>
                <c:pt idx="734">
                  <c:v>19.378</c:v>
                </c:pt>
                <c:pt idx="735">
                  <c:v>19.396999999999998</c:v>
                </c:pt>
                <c:pt idx="736">
                  <c:v>19.417000000000002</c:v>
                </c:pt>
                <c:pt idx="737">
                  <c:v>19.417999999999999</c:v>
                </c:pt>
                <c:pt idx="738">
                  <c:v>19.437999999999999</c:v>
                </c:pt>
                <c:pt idx="739">
                  <c:v>19.457000000000001</c:v>
                </c:pt>
                <c:pt idx="740">
                  <c:v>19.477</c:v>
                </c:pt>
                <c:pt idx="741">
                  <c:v>19.497</c:v>
                </c:pt>
                <c:pt idx="742">
                  <c:v>19.498000000000001</c:v>
                </c:pt>
                <c:pt idx="743">
                  <c:v>19.516999999999999</c:v>
                </c:pt>
                <c:pt idx="744">
                  <c:v>19.536999999999999</c:v>
                </c:pt>
                <c:pt idx="745">
                  <c:v>19.556000000000001</c:v>
                </c:pt>
                <c:pt idx="746">
                  <c:v>19.576000000000001</c:v>
                </c:pt>
                <c:pt idx="747">
                  <c:v>19.577000000000002</c:v>
                </c:pt>
                <c:pt idx="748">
                  <c:v>19.597000000000001</c:v>
                </c:pt>
                <c:pt idx="749">
                  <c:v>19.597999999999999</c:v>
                </c:pt>
                <c:pt idx="750">
                  <c:v>19.617000000000001</c:v>
                </c:pt>
                <c:pt idx="751">
                  <c:v>19.637</c:v>
                </c:pt>
                <c:pt idx="752">
                  <c:v>19.657</c:v>
                </c:pt>
                <c:pt idx="753">
                  <c:v>19.677</c:v>
                </c:pt>
                <c:pt idx="754">
                  <c:v>19.678000000000001</c:v>
                </c:pt>
                <c:pt idx="755">
                  <c:v>19.696999999999999</c:v>
                </c:pt>
                <c:pt idx="756">
                  <c:v>19.698</c:v>
                </c:pt>
                <c:pt idx="757">
                  <c:v>19.716999999999999</c:v>
                </c:pt>
                <c:pt idx="758">
                  <c:v>19.718</c:v>
                </c:pt>
                <c:pt idx="759">
                  <c:v>19.736999999999998</c:v>
                </c:pt>
                <c:pt idx="760">
                  <c:v>19.757000000000001</c:v>
                </c:pt>
                <c:pt idx="761">
                  <c:v>19.757999999999999</c:v>
                </c:pt>
                <c:pt idx="762">
                  <c:v>19.777000000000001</c:v>
                </c:pt>
                <c:pt idx="763">
                  <c:v>19.795999999999999</c:v>
                </c:pt>
                <c:pt idx="764">
                  <c:v>19.817</c:v>
                </c:pt>
                <c:pt idx="765">
                  <c:v>19.837</c:v>
                </c:pt>
                <c:pt idx="766">
                  <c:v>19.838000000000001</c:v>
                </c:pt>
                <c:pt idx="767">
                  <c:v>19.856999999999999</c:v>
                </c:pt>
                <c:pt idx="768">
                  <c:v>19.876999999999999</c:v>
                </c:pt>
                <c:pt idx="769">
                  <c:v>19.896999999999998</c:v>
                </c:pt>
                <c:pt idx="770">
                  <c:v>19.898</c:v>
                </c:pt>
                <c:pt idx="771">
                  <c:v>19.917000000000002</c:v>
                </c:pt>
                <c:pt idx="772">
                  <c:v>19.939</c:v>
                </c:pt>
                <c:pt idx="773">
                  <c:v>19.957000000000001</c:v>
                </c:pt>
                <c:pt idx="774">
                  <c:v>19.977</c:v>
                </c:pt>
                <c:pt idx="775">
                  <c:v>19.997</c:v>
                </c:pt>
                <c:pt idx="776">
                  <c:v>19.998000000000001</c:v>
                </c:pt>
                <c:pt idx="777">
                  <c:v>20.016999999999999</c:v>
                </c:pt>
                <c:pt idx="778">
                  <c:v>20.018000000000001</c:v>
                </c:pt>
                <c:pt idx="779">
                  <c:v>20.036000000000001</c:v>
                </c:pt>
                <c:pt idx="780">
                  <c:v>20.039000000000001</c:v>
                </c:pt>
                <c:pt idx="781">
                  <c:v>20.056999999999999</c:v>
                </c:pt>
                <c:pt idx="782">
                  <c:v>20.077000000000002</c:v>
                </c:pt>
                <c:pt idx="783">
                  <c:v>20.099</c:v>
                </c:pt>
                <c:pt idx="784">
                  <c:v>20.100000000000001</c:v>
                </c:pt>
                <c:pt idx="785">
                  <c:v>20.117000000000001</c:v>
                </c:pt>
                <c:pt idx="786">
                  <c:v>20.137</c:v>
                </c:pt>
                <c:pt idx="787">
                  <c:v>20.157</c:v>
                </c:pt>
                <c:pt idx="788">
                  <c:v>20.177</c:v>
                </c:pt>
                <c:pt idx="789">
                  <c:v>20.196999999999999</c:v>
                </c:pt>
                <c:pt idx="790">
                  <c:v>20.216999999999999</c:v>
                </c:pt>
                <c:pt idx="791">
                  <c:v>20.236999999999998</c:v>
                </c:pt>
                <c:pt idx="792">
                  <c:v>20.238</c:v>
                </c:pt>
                <c:pt idx="793">
                  <c:v>20.257000000000001</c:v>
                </c:pt>
                <c:pt idx="794">
                  <c:v>20.257999999999999</c:v>
                </c:pt>
                <c:pt idx="795">
                  <c:v>20.276</c:v>
                </c:pt>
                <c:pt idx="796">
                  <c:v>20.277999999999999</c:v>
                </c:pt>
                <c:pt idx="797">
                  <c:v>20.297000000000001</c:v>
                </c:pt>
                <c:pt idx="798">
                  <c:v>20.297999999999998</c:v>
                </c:pt>
                <c:pt idx="799">
                  <c:v>20.317</c:v>
                </c:pt>
                <c:pt idx="800">
                  <c:v>20.337</c:v>
                </c:pt>
                <c:pt idx="801">
                  <c:v>20.358000000000001</c:v>
                </c:pt>
                <c:pt idx="802">
                  <c:v>20.376999999999999</c:v>
                </c:pt>
                <c:pt idx="803">
                  <c:v>20.378</c:v>
                </c:pt>
                <c:pt idx="804">
                  <c:v>20.396999999999998</c:v>
                </c:pt>
                <c:pt idx="805">
                  <c:v>20.398</c:v>
                </c:pt>
                <c:pt idx="806">
                  <c:v>20.417000000000002</c:v>
                </c:pt>
                <c:pt idx="807">
                  <c:v>20.417999999999999</c:v>
                </c:pt>
                <c:pt idx="808">
                  <c:v>20.437000000000001</c:v>
                </c:pt>
                <c:pt idx="809">
                  <c:v>20.437999999999999</c:v>
                </c:pt>
                <c:pt idx="810">
                  <c:v>20.457000000000001</c:v>
                </c:pt>
                <c:pt idx="811">
                  <c:v>20.477</c:v>
                </c:pt>
                <c:pt idx="812">
                  <c:v>20.478000000000002</c:v>
                </c:pt>
                <c:pt idx="813">
                  <c:v>20.497</c:v>
                </c:pt>
                <c:pt idx="814">
                  <c:v>20.498000000000001</c:v>
                </c:pt>
                <c:pt idx="815">
                  <c:v>20.515999999999998</c:v>
                </c:pt>
                <c:pt idx="816">
                  <c:v>20.516999999999999</c:v>
                </c:pt>
                <c:pt idx="817">
                  <c:v>20.54</c:v>
                </c:pt>
                <c:pt idx="818">
                  <c:v>20.556999999999999</c:v>
                </c:pt>
                <c:pt idx="819">
                  <c:v>20.577000000000002</c:v>
                </c:pt>
                <c:pt idx="820">
                  <c:v>20.597000000000001</c:v>
                </c:pt>
                <c:pt idx="821">
                  <c:v>20.617000000000001</c:v>
                </c:pt>
                <c:pt idx="822">
                  <c:v>20.64</c:v>
                </c:pt>
                <c:pt idx="823">
                  <c:v>20.657</c:v>
                </c:pt>
                <c:pt idx="824">
                  <c:v>20.677</c:v>
                </c:pt>
                <c:pt idx="825">
                  <c:v>20.696999999999999</c:v>
                </c:pt>
                <c:pt idx="826">
                  <c:v>20.718</c:v>
                </c:pt>
                <c:pt idx="827">
                  <c:v>20.719000000000001</c:v>
                </c:pt>
                <c:pt idx="828">
                  <c:v>20.74</c:v>
                </c:pt>
                <c:pt idx="829">
                  <c:v>20.756</c:v>
                </c:pt>
                <c:pt idx="830">
                  <c:v>20.757000000000001</c:v>
                </c:pt>
                <c:pt idx="831">
                  <c:v>20.777000000000001</c:v>
                </c:pt>
                <c:pt idx="832">
                  <c:v>20.777999999999999</c:v>
                </c:pt>
                <c:pt idx="833">
                  <c:v>20.797999999999998</c:v>
                </c:pt>
                <c:pt idx="834">
                  <c:v>20.798999999999999</c:v>
                </c:pt>
                <c:pt idx="835">
                  <c:v>20.817</c:v>
                </c:pt>
                <c:pt idx="836">
                  <c:v>20.838000000000001</c:v>
                </c:pt>
                <c:pt idx="837">
                  <c:v>20.856999999999999</c:v>
                </c:pt>
                <c:pt idx="838">
                  <c:v>20.858000000000001</c:v>
                </c:pt>
                <c:pt idx="839">
                  <c:v>20.876999999999999</c:v>
                </c:pt>
                <c:pt idx="840">
                  <c:v>20.896999999999998</c:v>
                </c:pt>
                <c:pt idx="841">
                  <c:v>20.898</c:v>
                </c:pt>
                <c:pt idx="842">
                  <c:v>20.917000000000002</c:v>
                </c:pt>
                <c:pt idx="843">
                  <c:v>20.917999999999999</c:v>
                </c:pt>
                <c:pt idx="844">
                  <c:v>20.94</c:v>
                </c:pt>
                <c:pt idx="845">
                  <c:v>20.940999999999999</c:v>
                </c:pt>
                <c:pt idx="846">
                  <c:v>20.957000000000001</c:v>
                </c:pt>
                <c:pt idx="847">
                  <c:v>20.957999999999998</c:v>
                </c:pt>
                <c:pt idx="848">
                  <c:v>20.977</c:v>
                </c:pt>
                <c:pt idx="849">
                  <c:v>20.995999999999999</c:v>
                </c:pt>
                <c:pt idx="850">
                  <c:v>20.997</c:v>
                </c:pt>
                <c:pt idx="851">
                  <c:v>21.016999999999999</c:v>
                </c:pt>
                <c:pt idx="852">
                  <c:v>21.018000000000001</c:v>
                </c:pt>
                <c:pt idx="853">
                  <c:v>21.038</c:v>
                </c:pt>
                <c:pt idx="854">
                  <c:v>21.058</c:v>
                </c:pt>
                <c:pt idx="855">
                  <c:v>21.059000000000001</c:v>
                </c:pt>
                <c:pt idx="856">
                  <c:v>21.077000000000002</c:v>
                </c:pt>
                <c:pt idx="857">
                  <c:v>21.077999999999999</c:v>
                </c:pt>
                <c:pt idx="858">
                  <c:v>21.097000000000001</c:v>
                </c:pt>
                <c:pt idx="859">
                  <c:v>21.119</c:v>
                </c:pt>
                <c:pt idx="860">
                  <c:v>21.140999999999998</c:v>
                </c:pt>
                <c:pt idx="861">
                  <c:v>21.157</c:v>
                </c:pt>
                <c:pt idx="862">
                  <c:v>21.158000000000001</c:v>
                </c:pt>
                <c:pt idx="863">
                  <c:v>21.178000000000001</c:v>
                </c:pt>
                <c:pt idx="864">
                  <c:v>21.198</c:v>
                </c:pt>
                <c:pt idx="865">
                  <c:v>21.219000000000001</c:v>
                </c:pt>
                <c:pt idx="866">
                  <c:v>21.236999999999998</c:v>
                </c:pt>
                <c:pt idx="867">
                  <c:v>21.257000000000001</c:v>
                </c:pt>
                <c:pt idx="868">
                  <c:v>21.257999999999999</c:v>
                </c:pt>
                <c:pt idx="869">
                  <c:v>21.277999999999999</c:v>
                </c:pt>
                <c:pt idx="870">
                  <c:v>21.298999999999999</c:v>
                </c:pt>
                <c:pt idx="871">
                  <c:v>21.3</c:v>
                </c:pt>
                <c:pt idx="872">
                  <c:v>21.318000000000001</c:v>
                </c:pt>
                <c:pt idx="873">
                  <c:v>21.321000000000002</c:v>
                </c:pt>
                <c:pt idx="874">
                  <c:v>21.341000000000001</c:v>
                </c:pt>
                <c:pt idx="875">
                  <c:v>21.358000000000001</c:v>
                </c:pt>
                <c:pt idx="876">
                  <c:v>21.376999999999999</c:v>
                </c:pt>
                <c:pt idx="877">
                  <c:v>21.378</c:v>
                </c:pt>
                <c:pt idx="878">
                  <c:v>21.398</c:v>
                </c:pt>
                <c:pt idx="879">
                  <c:v>21.417999999999999</c:v>
                </c:pt>
                <c:pt idx="880">
                  <c:v>21.457000000000001</c:v>
                </c:pt>
                <c:pt idx="881">
                  <c:v>21.457999999999998</c:v>
                </c:pt>
                <c:pt idx="882">
                  <c:v>21.518000000000001</c:v>
                </c:pt>
                <c:pt idx="883">
                  <c:v>21.577999999999999</c:v>
                </c:pt>
                <c:pt idx="884">
                  <c:v>21.579000000000001</c:v>
                </c:pt>
                <c:pt idx="885">
                  <c:v>21.640999999999998</c:v>
                </c:pt>
                <c:pt idx="886">
                  <c:v>21.699000000000002</c:v>
                </c:pt>
                <c:pt idx="887">
                  <c:v>21.7</c:v>
                </c:pt>
                <c:pt idx="888">
                  <c:v>21.757999999999999</c:v>
                </c:pt>
                <c:pt idx="889">
                  <c:v>21.759</c:v>
                </c:pt>
                <c:pt idx="890">
                  <c:v>21.818999999999999</c:v>
                </c:pt>
                <c:pt idx="891">
                  <c:v>21.879000000000001</c:v>
                </c:pt>
                <c:pt idx="892">
                  <c:v>21.88</c:v>
                </c:pt>
                <c:pt idx="893">
                  <c:v>21.939</c:v>
                </c:pt>
                <c:pt idx="894">
                  <c:v>21.998999999999999</c:v>
                </c:pt>
                <c:pt idx="895">
                  <c:v>22.058</c:v>
                </c:pt>
                <c:pt idx="896">
                  <c:v>22.119</c:v>
                </c:pt>
                <c:pt idx="897">
                  <c:v>22.178999999999998</c:v>
                </c:pt>
                <c:pt idx="898">
                  <c:v>22.18</c:v>
                </c:pt>
                <c:pt idx="899">
                  <c:v>22.183</c:v>
                </c:pt>
                <c:pt idx="900">
                  <c:v>22.24</c:v>
                </c:pt>
                <c:pt idx="901">
                  <c:v>22.298999999999999</c:v>
                </c:pt>
                <c:pt idx="902">
                  <c:v>22.359000000000002</c:v>
                </c:pt>
                <c:pt idx="903">
                  <c:v>22.419</c:v>
                </c:pt>
                <c:pt idx="904">
                  <c:v>22.48</c:v>
                </c:pt>
                <c:pt idx="905">
                  <c:v>22.481000000000002</c:v>
                </c:pt>
                <c:pt idx="906">
                  <c:v>22.539000000000001</c:v>
                </c:pt>
                <c:pt idx="907">
                  <c:v>22.54</c:v>
                </c:pt>
                <c:pt idx="908">
                  <c:v>22.6</c:v>
                </c:pt>
                <c:pt idx="909">
                  <c:v>22.658999999999999</c:v>
                </c:pt>
                <c:pt idx="910">
                  <c:v>22.66</c:v>
                </c:pt>
                <c:pt idx="911">
                  <c:v>22.719000000000001</c:v>
                </c:pt>
                <c:pt idx="912">
                  <c:v>22.72</c:v>
                </c:pt>
                <c:pt idx="913">
                  <c:v>22.779</c:v>
                </c:pt>
                <c:pt idx="914">
                  <c:v>22.78</c:v>
                </c:pt>
                <c:pt idx="915">
                  <c:v>22.838999999999999</c:v>
                </c:pt>
                <c:pt idx="916">
                  <c:v>22.9</c:v>
                </c:pt>
                <c:pt idx="917">
                  <c:v>22.96</c:v>
                </c:pt>
                <c:pt idx="918">
                  <c:v>22.960999999999999</c:v>
                </c:pt>
                <c:pt idx="919">
                  <c:v>23.02</c:v>
                </c:pt>
                <c:pt idx="920">
                  <c:v>23.081</c:v>
                </c:pt>
                <c:pt idx="921">
                  <c:v>23.082000000000001</c:v>
                </c:pt>
                <c:pt idx="922">
                  <c:v>23.14</c:v>
                </c:pt>
                <c:pt idx="923">
                  <c:v>23.2</c:v>
                </c:pt>
                <c:pt idx="924">
                  <c:v>23.26</c:v>
                </c:pt>
                <c:pt idx="925">
                  <c:v>23.260999999999999</c:v>
                </c:pt>
                <c:pt idx="926">
                  <c:v>23.32</c:v>
                </c:pt>
                <c:pt idx="927">
                  <c:v>23.321000000000002</c:v>
                </c:pt>
                <c:pt idx="928">
                  <c:v>23.38</c:v>
                </c:pt>
                <c:pt idx="929">
                  <c:v>23.382000000000001</c:v>
                </c:pt>
                <c:pt idx="930">
                  <c:v>23.440999999999999</c:v>
                </c:pt>
                <c:pt idx="931">
                  <c:v>23.498999999999999</c:v>
                </c:pt>
                <c:pt idx="932">
                  <c:v>23.5</c:v>
                </c:pt>
                <c:pt idx="933">
                  <c:v>23.56</c:v>
                </c:pt>
                <c:pt idx="934">
                  <c:v>23.561</c:v>
                </c:pt>
                <c:pt idx="935">
                  <c:v>23.62</c:v>
                </c:pt>
                <c:pt idx="936">
                  <c:v>23.678999999999998</c:v>
                </c:pt>
                <c:pt idx="937">
                  <c:v>23.68</c:v>
                </c:pt>
                <c:pt idx="938">
                  <c:v>23.741</c:v>
                </c:pt>
                <c:pt idx="939">
                  <c:v>23.798999999999999</c:v>
                </c:pt>
                <c:pt idx="940">
                  <c:v>23.8</c:v>
                </c:pt>
                <c:pt idx="941">
                  <c:v>23.86</c:v>
                </c:pt>
                <c:pt idx="942">
                  <c:v>23.861000000000001</c:v>
                </c:pt>
                <c:pt idx="943">
                  <c:v>23.920999999999999</c:v>
                </c:pt>
                <c:pt idx="944">
                  <c:v>23.98</c:v>
                </c:pt>
                <c:pt idx="945">
                  <c:v>23.981000000000002</c:v>
                </c:pt>
                <c:pt idx="946">
                  <c:v>24.041</c:v>
                </c:pt>
                <c:pt idx="947">
                  <c:v>24.100999999999999</c:v>
                </c:pt>
                <c:pt idx="948">
                  <c:v>24.16</c:v>
                </c:pt>
                <c:pt idx="949">
                  <c:v>24.161000000000001</c:v>
                </c:pt>
                <c:pt idx="950">
                  <c:v>24.221</c:v>
                </c:pt>
                <c:pt idx="951">
                  <c:v>24.222000000000001</c:v>
                </c:pt>
                <c:pt idx="952">
                  <c:v>24.28</c:v>
                </c:pt>
                <c:pt idx="953">
                  <c:v>24.280999999999999</c:v>
                </c:pt>
                <c:pt idx="954">
                  <c:v>24.282</c:v>
                </c:pt>
                <c:pt idx="955">
                  <c:v>24.341999999999999</c:v>
                </c:pt>
                <c:pt idx="956">
                  <c:v>24.401</c:v>
                </c:pt>
                <c:pt idx="957">
                  <c:v>24.402000000000001</c:v>
                </c:pt>
                <c:pt idx="958">
                  <c:v>24.460999999999999</c:v>
                </c:pt>
                <c:pt idx="959">
                  <c:v>24.462</c:v>
                </c:pt>
                <c:pt idx="960">
                  <c:v>24.52</c:v>
                </c:pt>
                <c:pt idx="961">
                  <c:v>24.521000000000001</c:v>
                </c:pt>
                <c:pt idx="962">
                  <c:v>24.58</c:v>
                </c:pt>
                <c:pt idx="963">
                  <c:v>24.581</c:v>
                </c:pt>
                <c:pt idx="964">
                  <c:v>24.640999999999998</c:v>
                </c:pt>
                <c:pt idx="965">
                  <c:v>24.701000000000001</c:v>
                </c:pt>
                <c:pt idx="966">
                  <c:v>24.760999999999999</c:v>
                </c:pt>
                <c:pt idx="967">
                  <c:v>24.762</c:v>
                </c:pt>
                <c:pt idx="968">
                  <c:v>24.821000000000002</c:v>
                </c:pt>
                <c:pt idx="969">
                  <c:v>24.881</c:v>
                </c:pt>
                <c:pt idx="970">
                  <c:v>24.940999999999999</c:v>
                </c:pt>
                <c:pt idx="971">
                  <c:v>25.001000000000001</c:v>
                </c:pt>
                <c:pt idx="972">
                  <c:v>25.001999999999999</c:v>
                </c:pt>
                <c:pt idx="973">
                  <c:v>25.061</c:v>
                </c:pt>
                <c:pt idx="974">
                  <c:v>25.062000000000001</c:v>
                </c:pt>
                <c:pt idx="975">
                  <c:v>25.122</c:v>
                </c:pt>
                <c:pt idx="976">
                  <c:v>25.181999999999999</c:v>
                </c:pt>
                <c:pt idx="977">
                  <c:v>25.184000000000001</c:v>
                </c:pt>
                <c:pt idx="978">
                  <c:v>25.242999999999999</c:v>
                </c:pt>
                <c:pt idx="979">
                  <c:v>25.302</c:v>
                </c:pt>
                <c:pt idx="980">
                  <c:v>25.361000000000001</c:v>
                </c:pt>
                <c:pt idx="981">
                  <c:v>25.420999999999999</c:v>
                </c:pt>
                <c:pt idx="982">
                  <c:v>25.481999999999999</c:v>
                </c:pt>
                <c:pt idx="983">
                  <c:v>25.483000000000001</c:v>
                </c:pt>
                <c:pt idx="984">
                  <c:v>25.541</c:v>
                </c:pt>
                <c:pt idx="985">
                  <c:v>25.542000000000002</c:v>
                </c:pt>
                <c:pt idx="986">
                  <c:v>25.603000000000002</c:v>
                </c:pt>
                <c:pt idx="987">
                  <c:v>25.661999999999999</c:v>
                </c:pt>
                <c:pt idx="988">
                  <c:v>25.722000000000001</c:v>
                </c:pt>
                <c:pt idx="989">
                  <c:v>25.782</c:v>
                </c:pt>
                <c:pt idx="990">
                  <c:v>25.841999999999999</c:v>
                </c:pt>
                <c:pt idx="991">
                  <c:v>25.902000000000001</c:v>
                </c:pt>
                <c:pt idx="992">
                  <c:v>25.902999999999999</c:v>
                </c:pt>
                <c:pt idx="993">
                  <c:v>25.962</c:v>
                </c:pt>
                <c:pt idx="994">
                  <c:v>26.021999999999998</c:v>
                </c:pt>
                <c:pt idx="995">
                  <c:v>26.081</c:v>
                </c:pt>
                <c:pt idx="996">
                  <c:v>26.082999999999998</c:v>
                </c:pt>
                <c:pt idx="997">
                  <c:v>26.145</c:v>
                </c:pt>
                <c:pt idx="998">
                  <c:v>26.202000000000002</c:v>
                </c:pt>
                <c:pt idx="999">
                  <c:v>26.260999999999999</c:v>
                </c:pt>
                <c:pt idx="1000">
                  <c:v>26.262</c:v>
                </c:pt>
                <c:pt idx="1001">
                  <c:v>26.321999999999999</c:v>
                </c:pt>
                <c:pt idx="1002">
                  <c:v>26.382999999999999</c:v>
                </c:pt>
                <c:pt idx="1003">
                  <c:v>26.385000000000002</c:v>
                </c:pt>
                <c:pt idx="1004">
                  <c:v>26.443999999999999</c:v>
                </c:pt>
                <c:pt idx="1005">
                  <c:v>26.481000000000002</c:v>
                </c:pt>
                <c:pt idx="1006">
                  <c:v>26.481999999999999</c:v>
                </c:pt>
                <c:pt idx="1007">
                  <c:v>26.503</c:v>
                </c:pt>
                <c:pt idx="1008">
                  <c:v>26.521000000000001</c:v>
                </c:pt>
                <c:pt idx="1009">
                  <c:v>26.542999999999999</c:v>
                </c:pt>
                <c:pt idx="1010">
                  <c:v>26.562000000000001</c:v>
                </c:pt>
                <c:pt idx="1011">
                  <c:v>26.581</c:v>
                </c:pt>
                <c:pt idx="1012">
                  <c:v>26.582000000000001</c:v>
                </c:pt>
                <c:pt idx="1013">
                  <c:v>26.603000000000002</c:v>
                </c:pt>
                <c:pt idx="1014">
                  <c:v>26.603999999999999</c:v>
                </c:pt>
                <c:pt idx="1015">
                  <c:v>26.622</c:v>
                </c:pt>
                <c:pt idx="1016">
                  <c:v>26.643000000000001</c:v>
                </c:pt>
                <c:pt idx="1017">
                  <c:v>26.643999999999998</c:v>
                </c:pt>
                <c:pt idx="1018">
                  <c:v>26.661999999999999</c:v>
                </c:pt>
                <c:pt idx="1019">
                  <c:v>26.681999999999999</c:v>
                </c:pt>
                <c:pt idx="1020">
                  <c:v>26.702000000000002</c:v>
                </c:pt>
                <c:pt idx="1021">
                  <c:v>26.721</c:v>
                </c:pt>
                <c:pt idx="1022">
                  <c:v>26.722000000000001</c:v>
                </c:pt>
                <c:pt idx="1023">
                  <c:v>26.742999999999999</c:v>
                </c:pt>
                <c:pt idx="1024">
                  <c:v>26.760999999999999</c:v>
                </c:pt>
                <c:pt idx="1025">
                  <c:v>26.782</c:v>
                </c:pt>
                <c:pt idx="1026">
                  <c:v>26.802</c:v>
                </c:pt>
                <c:pt idx="1027">
                  <c:v>26.803000000000001</c:v>
                </c:pt>
                <c:pt idx="1028">
                  <c:v>26.821999999999999</c:v>
                </c:pt>
                <c:pt idx="1029">
                  <c:v>26.844000000000001</c:v>
                </c:pt>
                <c:pt idx="1030">
                  <c:v>26.861999999999998</c:v>
                </c:pt>
                <c:pt idx="1031">
                  <c:v>26.882000000000001</c:v>
                </c:pt>
                <c:pt idx="1032">
                  <c:v>26.901</c:v>
                </c:pt>
                <c:pt idx="1033">
                  <c:v>26.902000000000001</c:v>
                </c:pt>
                <c:pt idx="1034">
                  <c:v>26.922000000000001</c:v>
                </c:pt>
                <c:pt idx="1035">
                  <c:v>26.922999999999998</c:v>
                </c:pt>
                <c:pt idx="1036">
                  <c:v>26.942</c:v>
                </c:pt>
                <c:pt idx="1037">
                  <c:v>26.962</c:v>
                </c:pt>
                <c:pt idx="1038">
                  <c:v>26.983000000000001</c:v>
                </c:pt>
                <c:pt idx="1039">
                  <c:v>27.007000000000001</c:v>
                </c:pt>
                <c:pt idx="1040">
                  <c:v>27.021000000000001</c:v>
                </c:pt>
                <c:pt idx="1041">
                  <c:v>27.021999999999998</c:v>
                </c:pt>
                <c:pt idx="1042">
                  <c:v>27.047000000000001</c:v>
                </c:pt>
                <c:pt idx="1043">
                  <c:v>27.061</c:v>
                </c:pt>
                <c:pt idx="1044">
                  <c:v>27.062000000000001</c:v>
                </c:pt>
                <c:pt idx="1045">
                  <c:v>27.082000000000001</c:v>
                </c:pt>
                <c:pt idx="1046">
                  <c:v>27.102</c:v>
                </c:pt>
                <c:pt idx="1047">
                  <c:v>27.120999999999999</c:v>
                </c:pt>
                <c:pt idx="1048">
                  <c:v>27.122</c:v>
                </c:pt>
                <c:pt idx="1049">
                  <c:v>27.141999999999999</c:v>
                </c:pt>
                <c:pt idx="1050">
                  <c:v>27.161999999999999</c:v>
                </c:pt>
                <c:pt idx="1051">
                  <c:v>27.163</c:v>
                </c:pt>
                <c:pt idx="1052">
                  <c:v>27.181999999999999</c:v>
                </c:pt>
                <c:pt idx="1053">
                  <c:v>27.183</c:v>
                </c:pt>
                <c:pt idx="1054">
                  <c:v>27.202000000000002</c:v>
                </c:pt>
                <c:pt idx="1055">
                  <c:v>27.221</c:v>
                </c:pt>
                <c:pt idx="1056">
                  <c:v>27.222000000000001</c:v>
                </c:pt>
                <c:pt idx="1057">
                  <c:v>27.241</c:v>
                </c:pt>
                <c:pt idx="1058">
                  <c:v>27.242000000000001</c:v>
                </c:pt>
                <c:pt idx="1059">
                  <c:v>27.262</c:v>
                </c:pt>
                <c:pt idx="1060">
                  <c:v>27.263000000000002</c:v>
                </c:pt>
                <c:pt idx="1061">
                  <c:v>27.282</c:v>
                </c:pt>
                <c:pt idx="1062">
                  <c:v>27.302</c:v>
                </c:pt>
                <c:pt idx="1063">
                  <c:v>27.321999999999999</c:v>
                </c:pt>
                <c:pt idx="1064">
                  <c:v>27.323</c:v>
                </c:pt>
                <c:pt idx="1065">
                  <c:v>27.343</c:v>
                </c:pt>
                <c:pt idx="1066">
                  <c:v>27.361999999999998</c:v>
                </c:pt>
                <c:pt idx="1067">
                  <c:v>27.363</c:v>
                </c:pt>
                <c:pt idx="1068">
                  <c:v>27.382000000000001</c:v>
                </c:pt>
                <c:pt idx="1069">
                  <c:v>27.404</c:v>
                </c:pt>
                <c:pt idx="1070">
                  <c:v>27.422000000000001</c:v>
                </c:pt>
                <c:pt idx="1071">
                  <c:v>27.422999999999998</c:v>
                </c:pt>
                <c:pt idx="1072">
                  <c:v>27.442</c:v>
                </c:pt>
                <c:pt idx="1073">
                  <c:v>27.443000000000001</c:v>
                </c:pt>
                <c:pt idx="1074">
                  <c:v>27.462</c:v>
                </c:pt>
                <c:pt idx="1075">
                  <c:v>27.481000000000002</c:v>
                </c:pt>
                <c:pt idx="1076">
                  <c:v>27.501999999999999</c:v>
                </c:pt>
                <c:pt idx="1077">
                  <c:v>27.521999999999998</c:v>
                </c:pt>
                <c:pt idx="1078">
                  <c:v>27.542000000000002</c:v>
                </c:pt>
                <c:pt idx="1079">
                  <c:v>27.562999999999999</c:v>
                </c:pt>
                <c:pt idx="1080">
                  <c:v>27.582000000000001</c:v>
                </c:pt>
                <c:pt idx="1081">
                  <c:v>27.582999999999998</c:v>
                </c:pt>
                <c:pt idx="1082">
                  <c:v>27.602</c:v>
                </c:pt>
                <c:pt idx="1083">
                  <c:v>27.603000000000002</c:v>
                </c:pt>
                <c:pt idx="1084">
                  <c:v>27.622</c:v>
                </c:pt>
                <c:pt idx="1085">
                  <c:v>27.623000000000001</c:v>
                </c:pt>
                <c:pt idx="1086">
                  <c:v>27.643000000000001</c:v>
                </c:pt>
                <c:pt idx="1087">
                  <c:v>27.643999999999998</c:v>
                </c:pt>
                <c:pt idx="1088">
                  <c:v>27.661999999999999</c:v>
                </c:pt>
                <c:pt idx="1089">
                  <c:v>27.681999999999999</c:v>
                </c:pt>
                <c:pt idx="1090">
                  <c:v>27.683</c:v>
                </c:pt>
                <c:pt idx="1091">
                  <c:v>27.702000000000002</c:v>
                </c:pt>
                <c:pt idx="1092">
                  <c:v>27.702999999999999</c:v>
                </c:pt>
                <c:pt idx="1093">
                  <c:v>27.722000000000001</c:v>
                </c:pt>
                <c:pt idx="1094">
                  <c:v>27.744</c:v>
                </c:pt>
                <c:pt idx="1095">
                  <c:v>27.763000000000002</c:v>
                </c:pt>
                <c:pt idx="1096">
                  <c:v>27.782</c:v>
                </c:pt>
                <c:pt idx="1097">
                  <c:v>27.783000000000001</c:v>
                </c:pt>
                <c:pt idx="1098">
                  <c:v>27.803000000000001</c:v>
                </c:pt>
                <c:pt idx="1099">
                  <c:v>27.821999999999999</c:v>
                </c:pt>
                <c:pt idx="1100">
                  <c:v>27.846</c:v>
                </c:pt>
                <c:pt idx="1101">
                  <c:v>27.861999999999998</c:v>
                </c:pt>
                <c:pt idx="1102">
                  <c:v>27.863</c:v>
                </c:pt>
                <c:pt idx="1103">
                  <c:v>27.882999999999999</c:v>
                </c:pt>
                <c:pt idx="1104">
                  <c:v>27.904</c:v>
                </c:pt>
                <c:pt idx="1105">
                  <c:v>27.922999999999998</c:v>
                </c:pt>
                <c:pt idx="1106">
                  <c:v>27.942</c:v>
                </c:pt>
                <c:pt idx="1107">
                  <c:v>27.943999999999999</c:v>
                </c:pt>
                <c:pt idx="1108">
                  <c:v>27.962</c:v>
                </c:pt>
                <c:pt idx="1109">
                  <c:v>27.963000000000001</c:v>
                </c:pt>
                <c:pt idx="1110">
                  <c:v>27.983000000000001</c:v>
                </c:pt>
                <c:pt idx="1111">
                  <c:v>28.003</c:v>
                </c:pt>
                <c:pt idx="1112">
                  <c:v>28.021999999999998</c:v>
                </c:pt>
                <c:pt idx="1113">
                  <c:v>28.042999999999999</c:v>
                </c:pt>
                <c:pt idx="1114">
                  <c:v>28.045000000000002</c:v>
                </c:pt>
                <c:pt idx="1115">
                  <c:v>28.062999999999999</c:v>
                </c:pt>
                <c:pt idx="1116">
                  <c:v>28.084</c:v>
                </c:pt>
                <c:pt idx="1117">
                  <c:v>28.103000000000002</c:v>
                </c:pt>
                <c:pt idx="1118">
                  <c:v>28.123999999999999</c:v>
                </c:pt>
                <c:pt idx="1119">
                  <c:v>28.141999999999999</c:v>
                </c:pt>
                <c:pt idx="1120">
                  <c:v>28.161999999999999</c:v>
                </c:pt>
                <c:pt idx="1121">
                  <c:v>28.163</c:v>
                </c:pt>
                <c:pt idx="1122">
                  <c:v>28.181999999999999</c:v>
                </c:pt>
                <c:pt idx="1123">
                  <c:v>28.201000000000001</c:v>
                </c:pt>
                <c:pt idx="1124">
                  <c:v>28.202000000000002</c:v>
                </c:pt>
                <c:pt idx="1125">
                  <c:v>28.222000000000001</c:v>
                </c:pt>
                <c:pt idx="1126">
                  <c:v>28.222999999999999</c:v>
                </c:pt>
                <c:pt idx="1127">
                  <c:v>28.244</c:v>
                </c:pt>
                <c:pt idx="1128">
                  <c:v>28.262</c:v>
                </c:pt>
                <c:pt idx="1129">
                  <c:v>28.282</c:v>
                </c:pt>
                <c:pt idx="1130">
                  <c:v>28.302</c:v>
                </c:pt>
                <c:pt idx="1131">
                  <c:v>28.321999999999999</c:v>
                </c:pt>
                <c:pt idx="1132">
                  <c:v>28.341999999999999</c:v>
                </c:pt>
                <c:pt idx="1133">
                  <c:v>28.363</c:v>
                </c:pt>
                <c:pt idx="1134">
                  <c:v>28.382999999999999</c:v>
                </c:pt>
                <c:pt idx="1135">
                  <c:v>28.404</c:v>
                </c:pt>
                <c:pt idx="1136">
                  <c:v>28.422000000000001</c:v>
                </c:pt>
                <c:pt idx="1137">
                  <c:v>28.422999999999998</c:v>
                </c:pt>
                <c:pt idx="1138">
                  <c:v>28.442</c:v>
                </c:pt>
                <c:pt idx="1139">
                  <c:v>28.463000000000001</c:v>
                </c:pt>
                <c:pt idx="1140">
                  <c:v>28.463999999999999</c:v>
                </c:pt>
                <c:pt idx="1141">
                  <c:v>28.483000000000001</c:v>
                </c:pt>
                <c:pt idx="1142">
                  <c:v>28.504999999999999</c:v>
                </c:pt>
                <c:pt idx="1143">
                  <c:v>28.506</c:v>
                </c:pt>
                <c:pt idx="1144">
                  <c:v>28.523</c:v>
                </c:pt>
                <c:pt idx="1145">
                  <c:v>28.542999999999999</c:v>
                </c:pt>
                <c:pt idx="1146">
                  <c:v>28.544</c:v>
                </c:pt>
                <c:pt idx="1147">
                  <c:v>28.562999999999999</c:v>
                </c:pt>
                <c:pt idx="1148">
                  <c:v>28.564</c:v>
                </c:pt>
                <c:pt idx="1149">
                  <c:v>28.582999999999998</c:v>
                </c:pt>
                <c:pt idx="1150">
                  <c:v>28.603000000000002</c:v>
                </c:pt>
                <c:pt idx="1151">
                  <c:v>28.603999999999999</c:v>
                </c:pt>
                <c:pt idx="1152">
                  <c:v>28.623000000000001</c:v>
                </c:pt>
                <c:pt idx="1153">
                  <c:v>28.643000000000001</c:v>
                </c:pt>
                <c:pt idx="1154">
                  <c:v>28.663</c:v>
                </c:pt>
                <c:pt idx="1155">
                  <c:v>28.664000000000001</c:v>
                </c:pt>
                <c:pt idx="1156">
                  <c:v>28.681999999999999</c:v>
                </c:pt>
                <c:pt idx="1157">
                  <c:v>28.702999999999999</c:v>
                </c:pt>
                <c:pt idx="1158">
                  <c:v>28.704000000000001</c:v>
                </c:pt>
                <c:pt idx="1159">
                  <c:v>28.722999999999999</c:v>
                </c:pt>
                <c:pt idx="1160">
                  <c:v>28.724</c:v>
                </c:pt>
                <c:pt idx="1161">
                  <c:v>28.742999999999999</c:v>
                </c:pt>
                <c:pt idx="1162">
                  <c:v>28.744</c:v>
                </c:pt>
                <c:pt idx="1163">
                  <c:v>28.765000000000001</c:v>
                </c:pt>
                <c:pt idx="1164">
                  <c:v>28.783000000000001</c:v>
                </c:pt>
                <c:pt idx="1165">
                  <c:v>28.803999999999998</c:v>
                </c:pt>
                <c:pt idx="1166">
                  <c:v>28.823</c:v>
                </c:pt>
                <c:pt idx="1167">
                  <c:v>28.846</c:v>
                </c:pt>
                <c:pt idx="1168">
                  <c:v>28.864000000000001</c:v>
                </c:pt>
                <c:pt idx="1169">
                  <c:v>28.884</c:v>
                </c:pt>
                <c:pt idx="1170">
                  <c:v>28.905000000000001</c:v>
                </c:pt>
                <c:pt idx="1171">
                  <c:v>28.922000000000001</c:v>
                </c:pt>
                <c:pt idx="1172">
                  <c:v>28.946000000000002</c:v>
                </c:pt>
                <c:pt idx="1173">
                  <c:v>28.963000000000001</c:v>
                </c:pt>
                <c:pt idx="1174">
                  <c:v>28.963999999999999</c:v>
                </c:pt>
                <c:pt idx="1175">
                  <c:v>28.984000000000002</c:v>
                </c:pt>
                <c:pt idx="1176">
                  <c:v>28.984999999999999</c:v>
                </c:pt>
                <c:pt idx="1177">
                  <c:v>29.007999999999999</c:v>
                </c:pt>
                <c:pt idx="1178">
                  <c:v>29.023</c:v>
                </c:pt>
                <c:pt idx="1179">
                  <c:v>29.042999999999999</c:v>
                </c:pt>
                <c:pt idx="1180">
                  <c:v>29.044</c:v>
                </c:pt>
                <c:pt idx="1181">
                  <c:v>29.064</c:v>
                </c:pt>
                <c:pt idx="1182">
                  <c:v>29.082999999999998</c:v>
                </c:pt>
                <c:pt idx="1183">
                  <c:v>29.084</c:v>
                </c:pt>
                <c:pt idx="1184">
                  <c:v>29.103000000000002</c:v>
                </c:pt>
                <c:pt idx="1185">
                  <c:v>29.123000000000001</c:v>
                </c:pt>
                <c:pt idx="1186">
                  <c:v>29.143999999999998</c:v>
                </c:pt>
                <c:pt idx="1187">
                  <c:v>29.161999999999999</c:v>
                </c:pt>
                <c:pt idx="1188">
                  <c:v>29.183</c:v>
                </c:pt>
                <c:pt idx="1189">
                  <c:v>29.184000000000001</c:v>
                </c:pt>
                <c:pt idx="1190">
                  <c:v>29.202999999999999</c:v>
                </c:pt>
                <c:pt idx="1191">
                  <c:v>29.222999999999999</c:v>
                </c:pt>
                <c:pt idx="1192">
                  <c:v>29.224</c:v>
                </c:pt>
                <c:pt idx="1193">
                  <c:v>29.242999999999999</c:v>
                </c:pt>
                <c:pt idx="1194">
                  <c:v>29.244</c:v>
                </c:pt>
                <c:pt idx="1195">
                  <c:v>29.263999999999999</c:v>
                </c:pt>
                <c:pt idx="1196">
                  <c:v>29.265000000000001</c:v>
                </c:pt>
                <c:pt idx="1197">
                  <c:v>29.283999999999999</c:v>
                </c:pt>
                <c:pt idx="1198">
                  <c:v>29.303999999999998</c:v>
                </c:pt>
                <c:pt idx="1199">
                  <c:v>29.323</c:v>
                </c:pt>
                <c:pt idx="1200">
                  <c:v>29.324000000000002</c:v>
                </c:pt>
                <c:pt idx="1201">
                  <c:v>29.344999999999999</c:v>
                </c:pt>
                <c:pt idx="1202">
                  <c:v>29.364999999999998</c:v>
                </c:pt>
                <c:pt idx="1203">
                  <c:v>29.382999999999999</c:v>
                </c:pt>
                <c:pt idx="1204">
                  <c:v>29.384</c:v>
                </c:pt>
                <c:pt idx="1205">
                  <c:v>29.404</c:v>
                </c:pt>
                <c:pt idx="1206">
                  <c:v>29.405000000000001</c:v>
                </c:pt>
                <c:pt idx="1207">
                  <c:v>29.423999999999999</c:v>
                </c:pt>
                <c:pt idx="1208">
                  <c:v>29.443000000000001</c:v>
                </c:pt>
                <c:pt idx="1209">
                  <c:v>29.443999999999999</c:v>
                </c:pt>
                <c:pt idx="1210">
                  <c:v>29.463000000000001</c:v>
                </c:pt>
                <c:pt idx="1211">
                  <c:v>29.484000000000002</c:v>
                </c:pt>
                <c:pt idx="1212">
                  <c:v>29.484999999999999</c:v>
                </c:pt>
                <c:pt idx="1213">
                  <c:v>29.504999999999999</c:v>
                </c:pt>
                <c:pt idx="1214">
                  <c:v>29.523</c:v>
                </c:pt>
                <c:pt idx="1215">
                  <c:v>29.524999999999999</c:v>
                </c:pt>
                <c:pt idx="1216">
                  <c:v>29.545999999999999</c:v>
                </c:pt>
                <c:pt idx="1217">
                  <c:v>29.562999999999999</c:v>
                </c:pt>
                <c:pt idx="1218">
                  <c:v>29.584</c:v>
                </c:pt>
                <c:pt idx="1219">
                  <c:v>29.603000000000002</c:v>
                </c:pt>
                <c:pt idx="1220">
                  <c:v>29.623000000000001</c:v>
                </c:pt>
                <c:pt idx="1221">
                  <c:v>29.623999999999999</c:v>
                </c:pt>
                <c:pt idx="1222">
                  <c:v>29.641999999999999</c:v>
                </c:pt>
                <c:pt idx="1223">
                  <c:v>29.643000000000001</c:v>
                </c:pt>
                <c:pt idx="1224">
                  <c:v>29.663</c:v>
                </c:pt>
                <c:pt idx="1225">
                  <c:v>29.664000000000001</c:v>
                </c:pt>
                <c:pt idx="1226">
                  <c:v>29.684000000000001</c:v>
                </c:pt>
                <c:pt idx="1227">
                  <c:v>29.704000000000001</c:v>
                </c:pt>
                <c:pt idx="1228">
                  <c:v>29.722999999999999</c:v>
                </c:pt>
                <c:pt idx="1229">
                  <c:v>29.742999999999999</c:v>
                </c:pt>
                <c:pt idx="1230">
                  <c:v>29.744</c:v>
                </c:pt>
                <c:pt idx="1231">
                  <c:v>29.763000000000002</c:v>
                </c:pt>
                <c:pt idx="1232">
                  <c:v>29.763999999999999</c:v>
                </c:pt>
                <c:pt idx="1233">
                  <c:v>29.783000000000001</c:v>
                </c:pt>
                <c:pt idx="1234">
                  <c:v>29.783999999999999</c:v>
                </c:pt>
                <c:pt idx="1235">
                  <c:v>29.808</c:v>
                </c:pt>
                <c:pt idx="1236">
                  <c:v>29.824000000000002</c:v>
                </c:pt>
                <c:pt idx="1237">
                  <c:v>29.844000000000001</c:v>
                </c:pt>
                <c:pt idx="1238">
                  <c:v>29.864000000000001</c:v>
                </c:pt>
                <c:pt idx="1239">
                  <c:v>29.882999999999999</c:v>
                </c:pt>
                <c:pt idx="1240">
                  <c:v>29.925000000000001</c:v>
                </c:pt>
                <c:pt idx="1241">
                  <c:v>29.983000000000001</c:v>
                </c:pt>
                <c:pt idx="1242">
                  <c:v>29.984000000000002</c:v>
                </c:pt>
                <c:pt idx="1243">
                  <c:v>30.045000000000002</c:v>
                </c:pt>
                <c:pt idx="1244">
                  <c:v>30.103999999999999</c:v>
                </c:pt>
                <c:pt idx="1245">
                  <c:v>30.105</c:v>
                </c:pt>
                <c:pt idx="1246">
                  <c:v>30.164000000000001</c:v>
                </c:pt>
                <c:pt idx="1247">
                  <c:v>30.222999999999999</c:v>
                </c:pt>
                <c:pt idx="1248">
                  <c:v>30.224</c:v>
                </c:pt>
                <c:pt idx="1249">
                  <c:v>30.285</c:v>
                </c:pt>
                <c:pt idx="1250">
                  <c:v>30.344000000000001</c:v>
                </c:pt>
                <c:pt idx="1251">
                  <c:v>30.346</c:v>
                </c:pt>
                <c:pt idx="1252">
                  <c:v>30.404</c:v>
                </c:pt>
                <c:pt idx="1253">
                  <c:v>30.405999999999999</c:v>
                </c:pt>
                <c:pt idx="1254">
                  <c:v>30.465</c:v>
                </c:pt>
                <c:pt idx="1255">
                  <c:v>30.524000000000001</c:v>
                </c:pt>
                <c:pt idx="1256">
                  <c:v>30.524999999999999</c:v>
                </c:pt>
                <c:pt idx="1257">
                  <c:v>30.584</c:v>
                </c:pt>
                <c:pt idx="1258">
                  <c:v>30.585000000000001</c:v>
                </c:pt>
                <c:pt idx="1259">
                  <c:v>30.648</c:v>
                </c:pt>
                <c:pt idx="1260">
                  <c:v>30.704999999999998</c:v>
                </c:pt>
                <c:pt idx="1261">
                  <c:v>30.765000000000001</c:v>
                </c:pt>
                <c:pt idx="1262">
                  <c:v>30.824000000000002</c:v>
                </c:pt>
                <c:pt idx="1263">
                  <c:v>30.824999999999999</c:v>
                </c:pt>
                <c:pt idx="1264">
                  <c:v>30.884</c:v>
                </c:pt>
                <c:pt idx="1265">
                  <c:v>30.885000000000002</c:v>
                </c:pt>
                <c:pt idx="1266">
                  <c:v>30.945</c:v>
                </c:pt>
                <c:pt idx="1267">
                  <c:v>31.004999999999999</c:v>
                </c:pt>
                <c:pt idx="1268">
                  <c:v>31.065000000000001</c:v>
                </c:pt>
                <c:pt idx="1269">
                  <c:v>31.125</c:v>
                </c:pt>
                <c:pt idx="1270">
                  <c:v>31.184999999999999</c:v>
                </c:pt>
                <c:pt idx="1271">
                  <c:v>31.245000000000001</c:v>
                </c:pt>
                <c:pt idx="1272">
                  <c:v>31.248000000000001</c:v>
                </c:pt>
                <c:pt idx="1273">
                  <c:v>31.306999999999999</c:v>
                </c:pt>
                <c:pt idx="1274">
                  <c:v>31.364999999999998</c:v>
                </c:pt>
                <c:pt idx="1275">
                  <c:v>31.425000000000001</c:v>
                </c:pt>
                <c:pt idx="1276">
                  <c:v>31.484999999999999</c:v>
                </c:pt>
                <c:pt idx="1277">
                  <c:v>31.486000000000001</c:v>
                </c:pt>
                <c:pt idx="1278">
                  <c:v>31.545000000000002</c:v>
                </c:pt>
                <c:pt idx="1279">
                  <c:v>31.545999999999999</c:v>
                </c:pt>
                <c:pt idx="1280">
                  <c:v>31.608000000000001</c:v>
                </c:pt>
                <c:pt idx="1281">
                  <c:v>31.664999999999999</c:v>
                </c:pt>
                <c:pt idx="1282">
                  <c:v>31.725000000000001</c:v>
                </c:pt>
                <c:pt idx="1283">
                  <c:v>31.725999999999999</c:v>
                </c:pt>
                <c:pt idx="1284">
                  <c:v>31.785</c:v>
                </c:pt>
                <c:pt idx="1285">
                  <c:v>31.846</c:v>
                </c:pt>
                <c:pt idx="1286">
                  <c:v>31.847000000000001</c:v>
                </c:pt>
                <c:pt idx="1287">
                  <c:v>31.905999999999999</c:v>
                </c:pt>
                <c:pt idx="1288">
                  <c:v>31.907</c:v>
                </c:pt>
                <c:pt idx="1289">
                  <c:v>31.966999999999999</c:v>
                </c:pt>
                <c:pt idx="1290">
                  <c:v>32.024999999999999</c:v>
                </c:pt>
                <c:pt idx="1291">
                  <c:v>32.085999999999999</c:v>
                </c:pt>
                <c:pt idx="1292">
                  <c:v>32.146000000000001</c:v>
                </c:pt>
                <c:pt idx="1293">
                  <c:v>32.204999999999998</c:v>
                </c:pt>
                <c:pt idx="1294">
                  <c:v>32.206000000000003</c:v>
                </c:pt>
                <c:pt idx="1295">
                  <c:v>32.268000000000001</c:v>
                </c:pt>
                <c:pt idx="1296">
                  <c:v>32.326000000000001</c:v>
                </c:pt>
                <c:pt idx="1297">
                  <c:v>32.326999999999998</c:v>
                </c:pt>
                <c:pt idx="1298">
                  <c:v>32.386000000000003</c:v>
                </c:pt>
                <c:pt idx="1299">
                  <c:v>32.445999999999998</c:v>
                </c:pt>
                <c:pt idx="1300">
                  <c:v>32.448</c:v>
                </c:pt>
                <c:pt idx="1301">
                  <c:v>32.506</c:v>
                </c:pt>
                <c:pt idx="1302">
                  <c:v>32.566000000000003</c:v>
                </c:pt>
                <c:pt idx="1303">
                  <c:v>32.567</c:v>
                </c:pt>
                <c:pt idx="1304">
                  <c:v>32.625999999999998</c:v>
                </c:pt>
                <c:pt idx="1305">
                  <c:v>32.686</c:v>
                </c:pt>
                <c:pt idx="1306">
                  <c:v>32.746000000000002</c:v>
                </c:pt>
                <c:pt idx="1307">
                  <c:v>32.747</c:v>
                </c:pt>
                <c:pt idx="1308">
                  <c:v>32.805999999999997</c:v>
                </c:pt>
                <c:pt idx="1309">
                  <c:v>32.807000000000002</c:v>
                </c:pt>
                <c:pt idx="1310">
                  <c:v>32.866999999999997</c:v>
                </c:pt>
                <c:pt idx="1311">
                  <c:v>32.926000000000002</c:v>
                </c:pt>
                <c:pt idx="1312">
                  <c:v>32.985999999999997</c:v>
                </c:pt>
                <c:pt idx="1313">
                  <c:v>33.045999999999999</c:v>
                </c:pt>
                <c:pt idx="1314">
                  <c:v>33.046999999999997</c:v>
                </c:pt>
                <c:pt idx="1315">
                  <c:v>33.106000000000002</c:v>
                </c:pt>
                <c:pt idx="1316">
                  <c:v>33.167000000000002</c:v>
                </c:pt>
                <c:pt idx="1317">
                  <c:v>33.225999999999999</c:v>
                </c:pt>
                <c:pt idx="1318">
                  <c:v>33.286999999999999</c:v>
                </c:pt>
                <c:pt idx="1319">
                  <c:v>33.347000000000001</c:v>
                </c:pt>
                <c:pt idx="1320">
                  <c:v>33.347999999999999</c:v>
                </c:pt>
                <c:pt idx="1321">
                  <c:v>33.406999999999996</c:v>
                </c:pt>
                <c:pt idx="1322">
                  <c:v>33.408000000000001</c:v>
                </c:pt>
                <c:pt idx="1323">
                  <c:v>33.466999999999999</c:v>
                </c:pt>
                <c:pt idx="1324">
                  <c:v>33.527000000000001</c:v>
                </c:pt>
                <c:pt idx="1325">
                  <c:v>33.527999999999999</c:v>
                </c:pt>
                <c:pt idx="1326">
                  <c:v>33.585999999999999</c:v>
                </c:pt>
                <c:pt idx="1327">
                  <c:v>33.587000000000003</c:v>
                </c:pt>
                <c:pt idx="1328">
                  <c:v>33.648000000000003</c:v>
                </c:pt>
                <c:pt idx="1329">
                  <c:v>33.649000000000001</c:v>
                </c:pt>
                <c:pt idx="1330">
                  <c:v>33.707000000000001</c:v>
                </c:pt>
                <c:pt idx="1331">
                  <c:v>33.707999999999998</c:v>
                </c:pt>
                <c:pt idx="1332">
                  <c:v>33.767000000000003</c:v>
                </c:pt>
                <c:pt idx="1333">
                  <c:v>33.768000000000001</c:v>
                </c:pt>
                <c:pt idx="1334">
                  <c:v>33.828000000000003</c:v>
                </c:pt>
                <c:pt idx="1335">
                  <c:v>33.887</c:v>
                </c:pt>
                <c:pt idx="1336">
                  <c:v>33.887999999999998</c:v>
                </c:pt>
                <c:pt idx="1337">
                  <c:v>33.947000000000003</c:v>
                </c:pt>
                <c:pt idx="1338">
                  <c:v>33.948</c:v>
                </c:pt>
                <c:pt idx="1339">
                  <c:v>34.008000000000003</c:v>
                </c:pt>
                <c:pt idx="1340">
                  <c:v>34.009</c:v>
                </c:pt>
                <c:pt idx="1341">
                  <c:v>34.067999999999998</c:v>
                </c:pt>
                <c:pt idx="1342">
                  <c:v>34.069000000000003</c:v>
                </c:pt>
                <c:pt idx="1343">
                  <c:v>34.128</c:v>
                </c:pt>
                <c:pt idx="1344">
                  <c:v>34.186999999999998</c:v>
                </c:pt>
                <c:pt idx="1345">
                  <c:v>34.188000000000002</c:v>
                </c:pt>
                <c:pt idx="1346">
                  <c:v>34.247</c:v>
                </c:pt>
                <c:pt idx="1347">
                  <c:v>34.247999999999998</c:v>
                </c:pt>
                <c:pt idx="1348">
                  <c:v>34.307000000000002</c:v>
                </c:pt>
                <c:pt idx="1349">
                  <c:v>34.308</c:v>
                </c:pt>
                <c:pt idx="1350">
                  <c:v>34.368000000000002</c:v>
                </c:pt>
                <c:pt idx="1351">
                  <c:v>34.427</c:v>
                </c:pt>
                <c:pt idx="1352">
                  <c:v>34.427999999999997</c:v>
                </c:pt>
                <c:pt idx="1353">
                  <c:v>34.488</c:v>
                </c:pt>
                <c:pt idx="1354">
                  <c:v>34.548000000000002</c:v>
                </c:pt>
                <c:pt idx="1355">
                  <c:v>34.609000000000002</c:v>
                </c:pt>
                <c:pt idx="1356">
                  <c:v>34.61</c:v>
                </c:pt>
                <c:pt idx="1357">
                  <c:v>34.667999999999999</c:v>
                </c:pt>
                <c:pt idx="1358">
                  <c:v>34.728999999999999</c:v>
                </c:pt>
                <c:pt idx="1359">
                  <c:v>34.789000000000001</c:v>
                </c:pt>
                <c:pt idx="1360">
                  <c:v>34.850999999999999</c:v>
                </c:pt>
                <c:pt idx="1361">
                  <c:v>34.851999999999997</c:v>
                </c:pt>
                <c:pt idx="1362">
                  <c:v>34.908000000000001</c:v>
                </c:pt>
                <c:pt idx="1363">
                  <c:v>34.908999999999999</c:v>
                </c:pt>
                <c:pt idx="1364">
                  <c:v>34.968000000000004</c:v>
                </c:pt>
                <c:pt idx="1365">
                  <c:v>34.969000000000001</c:v>
                </c:pt>
                <c:pt idx="1366">
                  <c:v>35.027999999999999</c:v>
                </c:pt>
                <c:pt idx="1367">
                  <c:v>35.088999999999999</c:v>
                </c:pt>
                <c:pt idx="1368">
                  <c:v>35.148000000000003</c:v>
                </c:pt>
                <c:pt idx="1369">
                  <c:v>35.149000000000001</c:v>
                </c:pt>
                <c:pt idx="1370">
                  <c:v>35.21</c:v>
                </c:pt>
                <c:pt idx="1371">
                  <c:v>35.268999999999998</c:v>
                </c:pt>
                <c:pt idx="1372">
                  <c:v>35.329000000000001</c:v>
                </c:pt>
                <c:pt idx="1373">
                  <c:v>35.33</c:v>
                </c:pt>
                <c:pt idx="1374">
                  <c:v>35.348999999999997</c:v>
                </c:pt>
                <c:pt idx="1375">
                  <c:v>35.35</c:v>
                </c:pt>
                <c:pt idx="1376">
                  <c:v>35.368000000000002</c:v>
                </c:pt>
                <c:pt idx="1377">
                  <c:v>35.389000000000003</c:v>
                </c:pt>
                <c:pt idx="1378">
                  <c:v>35.408000000000001</c:v>
                </c:pt>
                <c:pt idx="1379">
                  <c:v>35.408999999999999</c:v>
                </c:pt>
                <c:pt idx="1380">
                  <c:v>35.433</c:v>
                </c:pt>
                <c:pt idx="1381">
                  <c:v>35.457000000000001</c:v>
                </c:pt>
                <c:pt idx="1382">
                  <c:v>35.47</c:v>
                </c:pt>
                <c:pt idx="1383">
                  <c:v>35.488999999999997</c:v>
                </c:pt>
                <c:pt idx="1384">
                  <c:v>35.509</c:v>
                </c:pt>
                <c:pt idx="1385">
                  <c:v>35.51</c:v>
                </c:pt>
                <c:pt idx="1386">
                  <c:v>35.529000000000003</c:v>
                </c:pt>
                <c:pt idx="1387">
                  <c:v>35.552</c:v>
                </c:pt>
                <c:pt idx="1388">
                  <c:v>35.569000000000003</c:v>
                </c:pt>
                <c:pt idx="1389">
                  <c:v>35.588000000000001</c:v>
                </c:pt>
                <c:pt idx="1390">
                  <c:v>35.588999999999999</c:v>
                </c:pt>
                <c:pt idx="1391">
                  <c:v>35.61</c:v>
                </c:pt>
                <c:pt idx="1392">
                  <c:v>35.628999999999998</c:v>
                </c:pt>
                <c:pt idx="1393">
                  <c:v>35.649000000000001</c:v>
                </c:pt>
                <c:pt idx="1394">
                  <c:v>35.668999999999997</c:v>
                </c:pt>
                <c:pt idx="1395">
                  <c:v>35.67</c:v>
                </c:pt>
                <c:pt idx="1396">
                  <c:v>35.689</c:v>
                </c:pt>
                <c:pt idx="1397">
                  <c:v>35.709000000000003</c:v>
                </c:pt>
                <c:pt idx="1398">
                  <c:v>35.71</c:v>
                </c:pt>
                <c:pt idx="1399">
                  <c:v>35.728999999999999</c:v>
                </c:pt>
                <c:pt idx="1400">
                  <c:v>35.75</c:v>
                </c:pt>
                <c:pt idx="1401">
                  <c:v>35.768999999999998</c:v>
                </c:pt>
                <c:pt idx="1402">
                  <c:v>35.770000000000003</c:v>
                </c:pt>
                <c:pt idx="1403">
                  <c:v>35.789000000000001</c:v>
                </c:pt>
                <c:pt idx="1404">
                  <c:v>35.79</c:v>
                </c:pt>
                <c:pt idx="1405">
                  <c:v>35.808999999999997</c:v>
                </c:pt>
                <c:pt idx="1406">
                  <c:v>35.829000000000001</c:v>
                </c:pt>
                <c:pt idx="1407">
                  <c:v>35.85</c:v>
                </c:pt>
                <c:pt idx="1408">
                  <c:v>35.869</c:v>
                </c:pt>
                <c:pt idx="1409">
                  <c:v>35.869999999999997</c:v>
                </c:pt>
                <c:pt idx="1410">
                  <c:v>35.887999999999998</c:v>
                </c:pt>
                <c:pt idx="1411">
                  <c:v>35.908999999999999</c:v>
                </c:pt>
                <c:pt idx="1412">
                  <c:v>35.909999999999997</c:v>
                </c:pt>
                <c:pt idx="1413">
                  <c:v>35.929000000000002</c:v>
                </c:pt>
                <c:pt idx="1414">
                  <c:v>35.93</c:v>
                </c:pt>
                <c:pt idx="1415">
                  <c:v>35.930999999999997</c:v>
                </c:pt>
                <c:pt idx="1416">
                  <c:v>35.951000000000001</c:v>
                </c:pt>
                <c:pt idx="1417">
                  <c:v>35.972999999999999</c:v>
                </c:pt>
                <c:pt idx="1418">
                  <c:v>35.988999999999997</c:v>
                </c:pt>
                <c:pt idx="1419">
                  <c:v>36.01</c:v>
                </c:pt>
                <c:pt idx="1420">
                  <c:v>36.011000000000003</c:v>
                </c:pt>
                <c:pt idx="1421">
                  <c:v>36.029000000000003</c:v>
                </c:pt>
                <c:pt idx="1422">
                  <c:v>36.03</c:v>
                </c:pt>
                <c:pt idx="1423">
                  <c:v>36.052999999999997</c:v>
                </c:pt>
                <c:pt idx="1424">
                  <c:v>36.069000000000003</c:v>
                </c:pt>
                <c:pt idx="1425">
                  <c:v>36.07</c:v>
                </c:pt>
                <c:pt idx="1426">
                  <c:v>36.090000000000003</c:v>
                </c:pt>
                <c:pt idx="1427">
                  <c:v>36.11</c:v>
                </c:pt>
                <c:pt idx="1428">
                  <c:v>36.128999999999998</c:v>
                </c:pt>
                <c:pt idx="1429">
                  <c:v>36.152000000000001</c:v>
                </c:pt>
                <c:pt idx="1430">
                  <c:v>36.168999999999997</c:v>
                </c:pt>
                <c:pt idx="1431">
                  <c:v>36.17</c:v>
                </c:pt>
                <c:pt idx="1432">
                  <c:v>36.189</c:v>
                </c:pt>
                <c:pt idx="1433">
                  <c:v>36.191000000000003</c:v>
                </c:pt>
                <c:pt idx="1434">
                  <c:v>36.220999999999997</c:v>
                </c:pt>
                <c:pt idx="1435">
                  <c:v>36.222000000000001</c:v>
                </c:pt>
                <c:pt idx="1436">
                  <c:v>36.234999999999999</c:v>
                </c:pt>
                <c:pt idx="1437">
                  <c:v>36.250999999999998</c:v>
                </c:pt>
                <c:pt idx="1438">
                  <c:v>36.268999999999998</c:v>
                </c:pt>
                <c:pt idx="1439">
                  <c:v>36.270000000000003</c:v>
                </c:pt>
                <c:pt idx="1440">
                  <c:v>36.289000000000001</c:v>
                </c:pt>
                <c:pt idx="1441">
                  <c:v>36.29</c:v>
                </c:pt>
                <c:pt idx="1442">
                  <c:v>36.308999999999997</c:v>
                </c:pt>
                <c:pt idx="1443">
                  <c:v>36.31</c:v>
                </c:pt>
                <c:pt idx="1444">
                  <c:v>36.33</c:v>
                </c:pt>
                <c:pt idx="1445">
                  <c:v>36.35</c:v>
                </c:pt>
                <c:pt idx="1446">
                  <c:v>36.350999999999999</c:v>
                </c:pt>
                <c:pt idx="1447">
                  <c:v>36.369</c:v>
                </c:pt>
                <c:pt idx="1448">
                  <c:v>36.389000000000003</c:v>
                </c:pt>
                <c:pt idx="1449">
                  <c:v>36.39</c:v>
                </c:pt>
                <c:pt idx="1450">
                  <c:v>36.409999999999997</c:v>
                </c:pt>
                <c:pt idx="1451">
                  <c:v>36.43</c:v>
                </c:pt>
                <c:pt idx="1452">
                  <c:v>36.451000000000001</c:v>
                </c:pt>
                <c:pt idx="1453">
                  <c:v>36.451999999999998</c:v>
                </c:pt>
                <c:pt idx="1454">
                  <c:v>36.472000000000001</c:v>
                </c:pt>
                <c:pt idx="1455">
                  <c:v>36.497999999999998</c:v>
                </c:pt>
                <c:pt idx="1456">
                  <c:v>36.51</c:v>
                </c:pt>
                <c:pt idx="1457">
                  <c:v>36.53</c:v>
                </c:pt>
                <c:pt idx="1458">
                  <c:v>36.549999999999997</c:v>
                </c:pt>
                <c:pt idx="1459">
                  <c:v>36.576999999999998</c:v>
                </c:pt>
                <c:pt idx="1460">
                  <c:v>36.578000000000003</c:v>
                </c:pt>
                <c:pt idx="1461">
                  <c:v>36.590000000000003</c:v>
                </c:pt>
                <c:pt idx="1462">
                  <c:v>36.61</c:v>
                </c:pt>
                <c:pt idx="1463">
                  <c:v>36.630000000000003</c:v>
                </c:pt>
                <c:pt idx="1464">
                  <c:v>36.652000000000001</c:v>
                </c:pt>
                <c:pt idx="1465">
                  <c:v>36.67</c:v>
                </c:pt>
                <c:pt idx="1466">
                  <c:v>36.69</c:v>
                </c:pt>
                <c:pt idx="1467">
                  <c:v>36.691000000000003</c:v>
                </c:pt>
                <c:pt idx="1468">
                  <c:v>36.710999999999999</c:v>
                </c:pt>
                <c:pt idx="1469">
                  <c:v>36.729999999999997</c:v>
                </c:pt>
                <c:pt idx="1470">
                  <c:v>36.731000000000002</c:v>
                </c:pt>
                <c:pt idx="1471">
                  <c:v>36.76</c:v>
                </c:pt>
                <c:pt idx="1472">
                  <c:v>36.770000000000003</c:v>
                </c:pt>
                <c:pt idx="1473">
                  <c:v>36.79</c:v>
                </c:pt>
                <c:pt idx="1474">
                  <c:v>36.81</c:v>
                </c:pt>
                <c:pt idx="1475">
                  <c:v>36.83</c:v>
                </c:pt>
                <c:pt idx="1476">
                  <c:v>36.848999999999997</c:v>
                </c:pt>
                <c:pt idx="1477">
                  <c:v>36.85</c:v>
                </c:pt>
                <c:pt idx="1478">
                  <c:v>36.869999999999997</c:v>
                </c:pt>
                <c:pt idx="1479">
                  <c:v>36.871000000000002</c:v>
                </c:pt>
                <c:pt idx="1480">
                  <c:v>36.890999999999998</c:v>
                </c:pt>
                <c:pt idx="1481">
                  <c:v>36.892000000000003</c:v>
                </c:pt>
                <c:pt idx="1482">
                  <c:v>36.909999999999997</c:v>
                </c:pt>
                <c:pt idx="1483">
                  <c:v>36.911000000000001</c:v>
                </c:pt>
                <c:pt idx="1484">
                  <c:v>36.93</c:v>
                </c:pt>
                <c:pt idx="1485">
                  <c:v>36.951999999999998</c:v>
                </c:pt>
                <c:pt idx="1486">
                  <c:v>36.97</c:v>
                </c:pt>
                <c:pt idx="1487">
                  <c:v>36.970999999999997</c:v>
                </c:pt>
                <c:pt idx="1488">
                  <c:v>36.993000000000002</c:v>
                </c:pt>
                <c:pt idx="1489">
                  <c:v>37.015999999999998</c:v>
                </c:pt>
                <c:pt idx="1490">
                  <c:v>37.03</c:v>
                </c:pt>
                <c:pt idx="1491">
                  <c:v>37.030999999999999</c:v>
                </c:pt>
                <c:pt idx="1492">
                  <c:v>37.051000000000002</c:v>
                </c:pt>
                <c:pt idx="1493">
                  <c:v>37.054000000000002</c:v>
                </c:pt>
                <c:pt idx="1494">
                  <c:v>37.07</c:v>
                </c:pt>
                <c:pt idx="1495">
                  <c:v>37.090000000000003</c:v>
                </c:pt>
                <c:pt idx="1496">
                  <c:v>37.091000000000001</c:v>
                </c:pt>
                <c:pt idx="1497">
                  <c:v>37.110999999999997</c:v>
                </c:pt>
                <c:pt idx="1498">
                  <c:v>37.112000000000002</c:v>
                </c:pt>
                <c:pt idx="1499">
                  <c:v>37.130000000000003</c:v>
                </c:pt>
                <c:pt idx="1500">
                  <c:v>37.131</c:v>
                </c:pt>
                <c:pt idx="1501">
                  <c:v>37.15</c:v>
                </c:pt>
                <c:pt idx="1502">
                  <c:v>37.151000000000003</c:v>
                </c:pt>
                <c:pt idx="1503">
                  <c:v>37.17</c:v>
                </c:pt>
                <c:pt idx="1504">
                  <c:v>37.170999999999999</c:v>
                </c:pt>
                <c:pt idx="1505">
                  <c:v>37.19</c:v>
                </c:pt>
                <c:pt idx="1506">
                  <c:v>37.191000000000003</c:v>
                </c:pt>
                <c:pt idx="1507">
                  <c:v>37.210999999999999</c:v>
                </c:pt>
                <c:pt idx="1508">
                  <c:v>37.231999999999999</c:v>
                </c:pt>
                <c:pt idx="1509">
                  <c:v>37.232999999999997</c:v>
                </c:pt>
                <c:pt idx="1510">
                  <c:v>37.261000000000003</c:v>
                </c:pt>
                <c:pt idx="1511">
                  <c:v>37.262</c:v>
                </c:pt>
                <c:pt idx="1512">
                  <c:v>37.273000000000003</c:v>
                </c:pt>
                <c:pt idx="1513">
                  <c:v>37.274000000000001</c:v>
                </c:pt>
                <c:pt idx="1514">
                  <c:v>37.290999999999997</c:v>
                </c:pt>
                <c:pt idx="1515">
                  <c:v>37.292000000000002</c:v>
                </c:pt>
                <c:pt idx="1516">
                  <c:v>37.31</c:v>
                </c:pt>
                <c:pt idx="1517">
                  <c:v>37.311</c:v>
                </c:pt>
                <c:pt idx="1518">
                  <c:v>37.33</c:v>
                </c:pt>
                <c:pt idx="1519">
                  <c:v>37.350999999999999</c:v>
                </c:pt>
                <c:pt idx="1520">
                  <c:v>37.371000000000002</c:v>
                </c:pt>
                <c:pt idx="1521">
                  <c:v>37.372</c:v>
                </c:pt>
                <c:pt idx="1522">
                  <c:v>37.390999999999998</c:v>
                </c:pt>
                <c:pt idx="1523">
                  <c:v>37.392000000000003</c:v>
                </c:pt>
                <c:pt idx="1524">
                  <c:v>37.411000000000001</c:v>
                </c:pt>
                <c:pt idx="1525">
                  <c:v>37.43</c:v>
                </c:pt>
                <c:pt idx="1526">
                  <c:v>37.430999999999997</c:v>
                </c:pt>
                <c:pt idx="1527">
                  <c:v>37.453000000000003</c:v>
                </c:pt>
                <c:pt idx="1528">
                  <c:v>37.470999999999997</c:v>
                </c:pt>
                <c:pt idx="1529">
                  <c:v>37.491999999999997</c:v>
                </c:pt>
                <c:pt idx="1530">
                  <c:v>37.494999999999997</c:v>
                </c:pt>
                <c:pt idx="1531">
                  <c:v>37.512999999999998</c:v>
                </c:pt>
                <c:pt idx="1532">
                  <c:v>37.54</c:v>
                </c:pt>
                <c:pt idx="1533">
                  <c:v>37.551000000000002</c:v>
                </c:pt>
                <c:pt idx="1534">
                  <c:v>37.554000000000002</c:v>
                </c:pt>
                <c:pt idx="1535">
                  <c:v>37.570999999999998</c:v>
                </c:pt>
                <c:pt idx="1536">
                  <c:v>37.591000000000001</c:v>
                </c:pt>
                <c:pt idx="1537">
                  <c:v>37.610999999999997</c:v>
                </c:pt>
                <c:pt idx="1538">
                  <c:v>37.612000000000002</c:v>
                </c:pt>
                <c:pt idx="1539">
                  <c:v>37.631</c:v>
                </c:pt>
                <c:pt idx="1540">
                  <c:v>37.652999999999999</c:v>
                </c:pt>
                <c:pt idx="1541">
                  <c:v>37.671999999999997</c:v>
                </c:pt>
                <c:pt idx="1542">
                  <c:v>37.695999999999998</c:v>
                </c:pt>
                <c:pt idx="1543">
                  <c:v>37.712000000000003</c:v>
                </c:pt>
                <c:pt idx="1544">
                  <c:v>37.713000000000001</c:v>
                </c:pt>
                <c:pt idx="1545">
                  <c:v>37.731000000000002</c:v>
                </c:pt>
                <c:pt idx="1546">
                  <c:v>37.731999999999999</c:v>
                </c:pt>
                <c:pt idx="1547">
                  <c:v>37.752000000000002</c:v>
                </c:pt>
                <c:pt idx="1548">
                  <c:v>37.771000000000001</c:v>
                </c:pt>
                <c:pt idx="1549">
                  <c:v>37.771999999999998</c:v>
                </c:pt>
                <c:pt idx="1550">
                  <c:v>37.790999999999997</c:v>
                </c:pt>
                <c:pt idx="1551">
                  <c:v>37.81</c:v>
                </c:pt>
                <c:pt idx="1552">
                  <c:v>37.831000000000003</c:v>
                </c:pt>
                <c:pt idx="1553">
                  <c:v>37.851999999999997</c:v>
                </c:pt>
                <c:pt idx="1554">
                  <c:v>37.853000000000002</c:v>
                </c:pt>
                <c:pt idx="1555">
                  <c:v>37.872</c:v>
                </c:pt>
                <c:pt idx="1556">
                  <c:v>37.892000000000003</c:v>
                </c:pt>
                <c:pt idx="1557">
                  <c:v>37.893000000000001</c:v>
                </c:pt>
                <c:pt idx="1558">
                  <c:v>37.911000000000001</c:v>
                </c:pt>
                <c:pt idx="1559">
                  <c:v>37.911999999999999</c:v>
                </c:pt>
                <c:pt idx="1560">
                  <c:v>37.930999999999997</c:v>
                </c:pt>
                <c:pt idx="1561">
                  <c:v>37.932000000000002</c:v>
                </c:pt>
                <c:pt idx="1562">
                  <c:v>37.951000000000001</c:v>
                </c:pt>
                <c:pt idx="1563">
                  <c:v>37.951999999999998</c:v>
                </c:pt>
                <c:pt idx="1564">
                  <c:v>37.972000000000001</c:v>
                </c:pt>
                <c:pt idx="1565">
                  <c:v>37.991</c:v>
                </c:pt>
                <c:pt idx="1566">
                  <c:v>38.011000000000003</c:v>
                </c:pt>
                <c:pt idx="1567">
                  <c:v>38.012</c:v>
                </c:pt>
                <c:pt idx="1568">
                  <c:v>38.030999999999999</c:v>
                </c:pt>
                <c:pt idx="1569">
                  <c:v>38.031999999999996</c:v>
                </c:pt>
                <c:pt idx="1570">
                  <c:v>38.051000000000002</c:v>
                </c:pt>
                <c:pt idx="1571">
                  <c:v>38.072000000000003</c:v>
                </c:pt>
                <c:pt idx="1572">
                  <c:v>38.091999999999999</c:v>
                </c:pt>
                <c:pt idx="1573">
                  <c:v>38.093000000000004</c:v>
                </c:pt>
                <c:pt idx="1574">
                  <c:v>38.112000000000002</c:v>
                </c:pt>
                <c:pt idx="1575">
                  <c:v>38.131999999999998</c:v>
                </c:pt>
                <c:pt idx="1576">
                  <c:v>38.154000000000003</c:v>
                </c:pt>
                <c:pt idx="1577">
                  <c:v>38.155000000000001</c:v>
                </c:pt>
                <c:pt idx="1578">
                  <c:v>38.171999999999997</c:v>
                </c:pt>
                <c:pt idx="1579">
                  <c:v>38.192</c:v>
                </c:pt>
                <c:pt idx="1580">
                  <c:v>38.213000000000001</c:v>
                </c:pt>
                <c:pt idx="1581">
                  <c:v>38.231999999999999</c:v>
                </c:pt>
                <c:pt idx="1582">
                  <c:v>38.253999999999998</c:v>
                </c:pt>
                <c:pt idx="1583">
                  <c:v>38.271999999999998</c:v>
                </c:pt>
                <c:pt idx="1584">
                  <c:v>38.273000000000003</c:v>
                </c:pt>
                <c:pt idx="1585">
                  <c:v>38.293999999999997</c:v>
                </c:pt>
                <c:pt idx="1586">
                  <c:v>38.295000000000002</c:v>
                </c:pt>
                <c:pt idx="1587">
                  <c:v>38.325000000000003</c:v>
                </c:pt>
                <c:pt idx="1588">
                  <c:v>38.338999999999999</c:v>
                </c:pt>
                <c:pt idx="1589">
                  <c:v>38.353999999999999</c:v>
                </c:pt>
                <c:pt idx="1590">
                  <c:v>38.372</c:v>
                </c:pt>
                <c:pt idx="1591">
                  <c:v>38.392000000000003</c:v>
                </c:pt>
                <c:pt idx="1592">
                  <c:v>38.411999999999999</c:v>
                </c:pt>
                <c:pt idx="1593">
                  <c:v>38.432000000000002</c:v>
                </c:pt>
                <c:pt idx="1594">
                  <c:v>38.433</c:v>
                </c:pt>
                <c:pt idx="1595">
                  <c:v>38.453000000000003</c:v>
                </c:pt>
                <c:pt idx="1596">
                  <c:v>38.472000000000001</c:v>
                </c:pt>
                <c:pt idx="1597">
                  <c:v>38.491999999999997</c:v>
                </c:pt>
                <c:pt idx="1598">
                  <c:v>38.512</c:v>
                </c:pt>
                <c:pt idx="1599">
                  <c:v>38.512999999999998</c:v>
                </c:pt>
                <c:pt idx="1600">
                  <c:v>38.530999999999999</c:v>
                </c:pt>
                <c:pt idx="1601">
                  <c:v>38.531999999999996</c:v>
                </c:pt>
                <c:pt idx="1602">
                  <c:v>38.554000000000002</c:v>
                </c:pt>
                <c:pt idx="1603">
                  <c:v>38.58</c:v>
                </c:pt>
                <c:pt idx="1604">
                  <c:v>38.594000000000001</c:v>
                </c:pt>
                <c:pt idx="1605">
                  <c:v>38.613</c:v>
                </c:pt>
                <c:pt idx="1606">
                  <c:v>38.633000000000003</c:v>
                </c:pt>
                <c:pt idx="1607">
                  <c:v>38.652000000000001</c:v>
                </c:pt>
                <c:pt idx="1608">
                  <c:v>38.652999999999999</c:v>
                </c:pt>
                <c:pt idx="1609">
                  <c:v>38.671999999999997</c:v>
                </c:pt>
                <c:pt idx="1610">
                  <c:v>38.692</c:v>
                </c:pt>
                <c:pt idx="1611">
                  <c:v>38.713000000000001</c:v>
                </c:pt>
                <c:pt idx="1612">
                  <c:v>38.713999999999999</c:v>
                </c:pt>
                <c:pt idx="1613">
                  <c:v>38.731999999999999</c:v>
                </c:pt>
                <c:pt idx="1614">
                  <c:v>38.753</c:v>
                </c:pt>
                <c:pt idx="1615">
                  <c:v>38.811999999999998</c:v>
                </c:pt>
                <c:pt idx="1616">
                  <c:v>38.813000000000002</c:v>
                </c:pt>
                <c:pt idx="1617">
                  <c:v>38.872</c:v>
                </c:pt>
                <c:pt idx="1618">
                  <c:v>38.872999999999998</c:v>
                </c:pt>
                <c:pt idx="1619">
                  <c:v>38.932000000000002</c:v>
                </c:pt>
                <c:pt idx="1620">
                  <c:v>38.933</c:v>
                </c:pt>
                <c:pt idx="1621">
                  <c:v>38.993000000000002</c:v>
                </c:pt>
                <c:pt idx="1622">
                  <c:v>39.055999999999997</c:v>
                </c:pt>
                <c:pt idx="1623">
                  <c:v>39.113</c:v>
                </c:pt>
                <c:pt idx="1624">
                  <c:v>39.113999999999997</c:v>
                </c:pt>
                <c:pt idx="1625">
                  <c:v>39.173000000000002</c:v>
                </c:pt>
                <c:pt idx="1626">
                  <c:v>39.173999999999999</c:v>
                </c:pt>
                <c:pt idx="1627">
                  <c:v>39.231999999999999</c:v>
                </c:pt>
                <c:pt idx="1628">
                  <c:v>39.232999999999997</c:v>
                </c:pt>
                <c:pt idx="1629">
                  <c:v>39.292999999999999</c:v>
                </c:pt>
                <c:pt idx="1630">
                  <c:v>39.356000000000002</c:v>
                </c:pt>
                <c:pt idx="1631">
                  <c:v>39.415999999999997</c:v>
                </c:pt>
                <c:pt idx="1632">
                  <c:v>39.417000000000002</c:v>
                </c:pt>
                <c:pt idx="1633">
                  <c:v>39.472999999999999</c:v>
                </c:pt>
                <c:pt idx="1634">
                  <c:v>39.473999999999997</c:v>
                </c:pt>
                <c:pt idx="1635">
                  <c:v>39.533000000000001</c:v>
                </c:pt>
                <c:pt idx="1636">
                  <c:v>39.593000000000004</c:v>
                </c:pt>
                <c:pt idx="1637">
                  <c:v>39.652999999999999</c:v>
                </c:pt>
                <c:pt idx="1638">
                  <c:v>39.654000000000003</c:v>
                </c:pt>
                <c:pt idx="1639">
                  <c:v>39.713000000000001</c:v>
                </c:pt>
                <c:pt idx="1640">
                  <c:v>39.713999999999999</c:v>
                </c:pt>
                <c:pt idx="1641">
                  <c:v>39.773000000000003</c:v>
                </c:pt>
                <c:pt idx="1642">
                  <c:v>39.774000000000001</c:v>
                </c:pt>
                <c:pt idx="1643">
                  <c:v>39.774999999999999</c:v>
                </c:pt>
                <c:pt idx="1644">
                  <c:v>39.832999999999998</c:v>
                </c:pt>
                <c:pt idx="1645">
                  <c:v>39.893000000000001</c:v>
                </c:pt>
                <c:pt idx="1646">
                  <c:v>39.956000000000003</c:v>
                </c:pt>
                <c:pt idx="1647">
                  <c:v>39.957000000000001</c:v>
                </c:pt>
                <c:pt idx="1648">
                  <c:v>40.024999999999999</c:v>
                </c:pt>
                <c:pt idx="1649">
                  <c:v>40.075000000000003</c:v>
                </c:pt>
                <c:pt idx="1650">
                  <c:v>40.133000000000003</c:v>
                </c:pt>
                <c:pt idx="1651">
                  <c:v>40.192999999999998</c:v>
                </c:pt>
                <c:pt idx="1652">
                  <c:v>40.194000000000003</c:v>
                </c:pt>
                <c:pt idx="1653">
                  <c:v>40.256</c:v>
                </c:pt>
                <c:pt idx="1654">
                  <c:v>40.313000000000002</c:v>
                </c:pt>
                <c:pt idx="1655">
                  <c:v>40.314</c:v>
                </c:pt>
                <c:pt idx="1656">
                  <c:v>40.372999999999998</c:v>
                </c:pt>
                <c:pt idx="1657">
                  <c:v>40.374000000000002</c:v>
                </c:pt>
                <c:pt idx="1658">
                  <c:v>40.433999999999997</c:v>
                </c:pt>
                <c:pt idx="1659">
                  <c:v>40.494999999999997</c:v>
                </c:pt>
                <c:pt idx="1660">
                  <c:v>40.555999999999997</c:v>
                </c:pt>
                <c:pt idx="1661">
                  <c:v>40.615000000000002</c:v>
                </c:pt>
                <c:pt idx="1662">
                  <c:v>40.616</c:v>
                </c:pt>
                <c:pt idx="1663">
                  <c:v>40.674999999999997</c:v>
                </c:pt>
                <c:pt idx="1664">
                  <c:v>40.734000000000002</c:v>
                </c:pt>
                <c:pt idx="1665">
                  <c:v>40.734999999999999</c:v>
                </c:pt>
                <c:pt idx="1666">
                  <c:v>40.793999999999997</c:v>
                </c:pt>
                <c:pt idx="1667">
                  <c:v>40.856000000000002</c:v>
                </c:pt>
                <c:pt idx="1668">
                  <c:v>40.914999999999999</c:v>
                </c:pt>
                <c:pt idx="1669">
                  <c:v>40.975000000000001</c:v>
                </c:pt>
                <c:pt idx="1670">
                  <c:v>40.975999999999999</c:v>
                </c:pt>
                <c:pt idx="1671">
                  <c:v>41.034999999999997</c:v>
                </c:pt>
                <c:pt idx="1672">
                  <c:v>41.036000000000001</c:v>
                </c:pt>
                <c:pt idx="1673">
                  <c:v>41.094999999999999</c:v>
                </c:pt>
                <c:pt idx="1674">
                  <c:v>41.154000000000003</c:v>
                </c:pt>
                <c:pt idx="1675">
                  <c:v>41.215000000000003</c:v>
                </c:pt>
                <c:pt idx="1676">
                  <c:v>41.243000000000002</c:v>
                </c:pt>
                <c:pt idx="1677">
                  <c:v>41.256</c:v>
                </c:pt>
                <c:pt idx="1678">
                  <c:v>41.274000000000001</c:v>
                </c:pt>
                <c:pt idx="1679">
                  <c:v>41.274999999999999</c:v>
                </c:pt>
                <c:pt idx="1680">
                  <c:v>41.335000000000001</c:v>
                </c:pt>
                <c:pt idx="1681">
                  <c:v>41.335999999999999</c:v>
                </c:pt>
                <c:pt idx="1682">
                  <c:v>41.396000000000001</c:v>
                </c:pt>
                <c:pt idx="1683">
                  <c:v>41.454999999999998</c:v>
                </c:pt>
                <c:pt idx="1684">
                  <c:v>41.456000000000003</c:v>
                </c:pt>
                <c:pt idx="1685">
                  <c:v>41.515000000000001</c:v>
                </c:pt>
                <c:pt idx="1686">
                  <c:v>41.575000000000003</c:v>
                </c:pt>
                <c:pt idx="1687">
                  <c:v>41.634999999999998</c:v>
                </c:pt>
                <c:pt idx="1688">
                  <c:v>41.695</c:v>
                </c:pt>
                <c:pt idx="1689">
                  <c:v>41.761000000000003</c:v>
                </c:pt>
                <c:pt idx="1690">
                  <c:v>41.816000000000003</c:v>
                </c:pt>
                <c:pt idx="1691">
                  <c:v>41.875</c:v>
                </c:pt>
                <c:pt idx="1692">
                  <c:v>41.877000000000002</c:v>
                </c:pt>
                <c:pt idx="1693">
                  <c:v>41.936</c:v>
                </c:pt>
                <c:pt idx="1694">
                  <c:v>41.997</c:v>
                </c:pt>
                <c:pt idx="1695">
                  <c:v>41.997999999999998</c:v>
                </c:pt>
                <c:pt idx="1696">
                  <c:v>42.055999999999997</c:v>
                </c:pt>
                <c:pt idx="1697">
                  <c:v>42.115000000000002</c:v>
                </c:pt>
                <c:pt idx="1698">
                  <c:v>42.116</c:v>
                </c:pt>
                <c:pt idx="1699">
                  <c:v>42.176000000000002</c:v>
                </c:pt>
                <c:pt idx="1700">
                  <c:v>42.177</c:v>
                </c:pt>
                <c:pt idx="1701">
                  <c:v>42.235999999999997</c:v>
                </c:pt>
                <c:pt idx="1702">
                  <c:v>42.295999999999999</c:v>
                </c:pt>
                <c:pt idx="1703">
                  <c:v>42.296999999999997</c:v>
                </c:pt>
                <c:pt idx="1704">
                  <c:v>42.356000000000002</c:v>
                </c:pt>
                <c:pt idx="1705">
                  <c:v>42.415999999999997</c:v>
                </c:pt>
                <c:pt idx="1706">
                  <c:v>42.475999999999999</c:v>
                </c:pt>
                <c:pt idx="1707">
                  <c:v>42.476999999999997</c:v>
                </c:pt>
                <c:pt idx="1708">
                  <c:v>42.536000000000001</c:v>
                </c:pt>
                <c:pt idx="1709">
                  <c:v>42.595999999999997</c:v>
                </c:pt>
                <c:pt idx="1710">
                  <c:v>42.658000000000001</c:v>
                </c:pt>
                <c:pt idx="1711">
                  <c:v>42.716000000000001</c:v>
                </c:pt>
                <c:pt idx="1712">
                  <c:v>42.777000000000001</c:v>
                </c:pt>
                <c:pt idx="1713">
                  <c:v>42.777999999999999</c:v>
                </c:pt>
                <c:pt idx="1714">
                  <c:v>42.837000000000003</c:v>
                </c:pt>
                <c:pt idx="1715">
                  <c:v>42.896000000000001</c:v>
                </c:pt>
                <c:pt idx="1716">
                  <c:v>42.956000000000003</c:v>
                </c:pt>
                <c:pt idx="1717">
                  <c:v>43.015999999999998</c:v>
                </c:pt>
                <c:pt idx="1718">
                  <c:v>43.017000000000003</c:v>
                </c:pt>
                <c:pt idx="1719">
                  <c:v>43.076000000000001</c:v>
                </c:pt>
                <c:pt idx="1720">
                  <c:v>43.076999999999998</c:v>
                </c:pt>
                <c:pt idx="1721">
                  <c:v>43.136000000000003</c:v>
                </c:pt>
                <c:pt idx="1722">
                  <c:v>43.137</c:v>
                </c:pt>
                <c:pt idx="1723">
                  <c:v>43.197000000000003</c:v>
                </c:pt>
                <c:pt idx="1724">
                  <c:v>43.198</c:v>
                </c:pt>
                <c:pt idx="1725">
                  <c:v>43.256999999999998</c:v>
                </c:pt>
                <c:pt idx="1726">
                  <c:v>43.316000000000003</c:v>
                </c:pt>
                <c:pt idx="1727">
                  <c:v>43.317</c:v>
                </c:pt>
                <c:pt idx="1728">
                  <c:v>43.377000000000002</c:v>
                </c:pt>
                <c:pt idx="1729">
                  <c:v>43.378</c:v>
                </c:pt>
                <c:pt idx="1730">
                  <c:v>43.436999999999998</c:v>
                </c:pt>
                <c:pt idx="1731">
                  <c:v>43.497</c:v>
                </c:pt>
                <c:pt idx="1732">
                  <c:v>43.497999999999998</c:v>
                </c:pt>
                <c:pt idx="1733">
                  <c:v>43.557000000000002</c:v>
                </c:pt>
                <c:pt idx="1734">
                  <c:v>43.62</c:v>
                </c:pt>
                <c:pt idx="1735">
                  <c:v>43.677</c:v>
                </c:pt>
                <c:pt idx="1736">
                  <c:v>43.677999999999997</c:v>
                </c:pt>
                <c:pt idx="1737">
                  <c:v>43.737000000000002</c:v>
                </c:pt>
                <c:pt idx="1738">
                  <c:v>43.738</c:v>
                </c:pt>
                <c:pt idx="1739">
                  <c:v>43.798000000000002</c:v>
                </c:pt>
                <c:pt idx="1740">
                  <c:v>43.856999999999999</c:v>
                </c:pt>
                <c:pt idx="1741">
                  <c:v>43.857999999999997</c:v>
                </c:pt>
                <c:pt idx="1742">
                  <c:v>43.877000000000002</c:v>
                </c:pt>
                <c:pt idx="1743">
                  <c:v>43.878</c:v>
                </c:pt>
                <c:pt idx="1744">
                  <c:v>43.898000000000003</c:v>
                </c:pt>
                <c:pt idx="1745">
                  <c:v>43.899000000000001</c:v>
                </c:pt>
                <c:pt idx="1746">
                  <c:v>43.924999999999997</c:v>
                </c:pt>
                <c:pt idx="1747">
                  <c:v>43.938000000000002</c:v>
                </c:pt>
                <c:pt idx="1748">
                  <c:v>43.957000000000001</c:v>
                </c:pt>
                <c:pt idx="1749">
                  <c:v>43.98</c:v>
                </c:pt>
                <c:pt idx="1750">
                  <c:v>43.981000000000002</c:v>
                </c:pt>
                <c:pt idx="1751">
                  <c:v>43.997</c:v>
                </c:pt>
                <c:pt idx="1752">
                  <c:v>44.017000000000003</c:v>
                </c:pt>
                <c:pt idx="1753">
                  <c:v>44.036999999999999</c:v>
                </c:pt>
                <c:pt idx="1754">
                  <c:v>44.037999999999997</c:v>
                </c:pt>
                <c:pt idx="1755">
                  <c:v>44.055999999999997</c:v>
                </c:pt>
                <c:pt idx="1756">
                  <c:v>44.057000000000002</c:v>
                </c:pt>
                <c:pt idx="1757">
                  <c:v>44.076999999999998</c:v>
                </c:pt>
                <c:pt idx="1758">
                  <c:v>44.097000000000001</c:v>
                </c:pt>
                <c:pt idx="1759">
                  <c:v>44.097999999999999</c:v>
                </c:pt>
                <c:pt idx="1760">
                  <c:v>44.119</c:v>
                </c:pt>
                <c:pt idx="1761">
                  <c:v>44.137</c:v>
                </c:pt>
                <c:pt idx="1762">
                  <c:v>44.137999999999998</c:v>
                </c:pt>
                <c:pt idx="1763">
                  <c:v>44.164999999999999</c:v>
                </c:pt>
                <c:pt idx="1764">
                  <c:v>44.165999999999997</c:v>
                </c:pt>
                <c:pt idx="1765">
                  <c:v>44.18</c:v>
                </c:pt>
                <c:pt idx="1766">
                  <c:v>44.207999999999998</c:v>
                </c:pt>
                <c:pt idx="1767">
                  <c:v>44.22</c:v>
                </c:pt>
                <c:pt idx="1768">
                  <c:v>44.220999999999997</c:v>
                </c:pt>
                <c:pt idx="1769">
                  <c:v>44.237000000000002</c:v>
                </c:pt>
                <c:pt idx="1770">
                  <c:v>44.258000000000003</c:v>
                </c:pt>
                <c:pt idx="1771">
                  <c:v>44.277000000000001</c:v>
                </c:pt>
                <c:pt idx="1772">
                  <c:v>44.277999999999999</c:v>
                </c:pt>
                <c:pt idx="1773">
                  <c:v>44.296999999999997</c:v>
                </c:pt>
                <c:pt idx="1774">
                  <c:v>44.317</c:v>
                </c:pt>
                <c:pt idx="1775">
                  <c:v>44.317999999999998</c:v>
                </c:pt>
                <c:pt idx="1776">
                  <c:v>44.338000000000001</c:v>
                </c:pt>
                <c:pt idx="1777">
                  <c:v>44.357999999999997</c:v>
                </c:pt>
                <c:pt idx="1778">
                  <c:v>44.359000000000002</c:v>
                </c:pt>
                <c:pt idx="1779">
                  <c:v>44.377000000000002</c:v>
                </c:pt>
                <c:pt idx="1780">
                  <c:v>44.378</c:v>
                </c:pt>
                <c:pt idx="1781">
                  <c:v>44.398000000000003</c:v>
                </c:pt>
                <c:pt idx="1782">
                  <c:v>44.399000000000001</c:v>
                </c:pt>
                <c:pt idx="1783">
                  <c:v>44.418999999999997</c:v>
                </c:pt>
                <c:pt idx="1784">
                  <c:v>44.42</c:v>
                </c:pt>
                <c:pt idx="1785">
                  <c:v>44.438000000000002</c:v>
                </c:pt>
                <c:pt idx="1786">
                  <c:v>44.457999999999998</c:v>
                </c:pt>
                <c:pt idx="1787">
                  <c:v>44.478000000000002</c:v>
                </c:pt>
                <c:pt idx="1788">
                  <c:v>44.497999999999998</c:v>
                </c:pt>
                <c:pt idx="1789">
                  <c:v>44.518000000000001</c:v>
                </c:pt>
                <c:pt idx="1790">
                  <c:v>44.536999999999999</c:v>
                </c:pt>
                <c:pt idx="1791">
                  <c:v>44.558</c:v>
                </c:pt>
                <c:pt idx="1792">
                  <c:v>44.578000000000003</c:v>
                </c:pt>
                <c:pt idx="1793">
                  <c:v>44.597999999999999</c:v>
                </c:pt>
                <c:pt idx="1794">
                  <c:v>44.619</c:v>
                </c:pt>
                <c:pt idx="1795">
                  <c:v>44.637999999999998</c:v>
                </c:pt>
                <c:pt idx="1796">
                  <c:v>44.661000000000001</c:v>
                </c:pt>
                <c:pt idx="1797">
                  <c:v>44.688000000000002</c:v>
                </c:pt>
                <c:pt idx="1798">
                  <c:v>44.703000000000003</c:v>
                </c:pt>
                <c:pt idx="1799">
                  <c:v>44.718000000000004</c:v>
                </c:pt>
                <c:pt idx="1800">
                  <c:v>44.719000000000001</c:v>
                </c:pt>
                <c:pt idx="1801">
                  <c:v>44.738999999999997</c:v>
                </c:pt>
                <c:pt idx="1802">
                  <c:v>44.759</c:v>
                </c:pt>
                <c:pt idx="1803">
                  <c:v>44.777000000000001</c:v>
                </c:pt>
                <c:pt idx="1804">
                  <c:v>44.777999999999999</c:v>
                </c:pt>
                <c:pt idx="1805">
                  <c:v>44.798000000000002</c:v>
                </c:pt>
                <c:pt idx="1806">
                  <c:v>44.798999999999999</c:v>
                </c:pt>
                <c:pt idx="1807">
                  <c:v>44.819000000000003</c:v>
                </c:pt>
                <c:pt idx="1808">
                  <c:v>44.838000000000001</c:v>
                </c:pt>
                <c:pt idx="1809">
                  <c:v>44.859000000000002</c:v>
                </c:pt>
                <c:pt idx="1810">
                  <c:v>44.88</c:v>
                </c:pt>
                <c:pt idx="1811">
                  <c:v>44.881</c:v>
                </c:pt>
                <c:pt idx="1812">
                  <c:v>44.9</c:v>
                </c:pt>
                <c:pt idx="1813">
                  <c:v>44.926000000000002</c:v>
                </c:pt>
                <c:pt idx="1814">
                  <c:v>44.927</c:v>
                </c:pt>
                <c:pt idx="1815">
                  <c:v>44.939</c:v>
                </c:pt>
                <c:pt idx="1816">
                  <c:v>44.963000000000001</c:v>
                </c:pt>
                <c:pt idx="1817">
                  <c:v>44.978000000000002</c:v>
                </c:pt>
                <c:pt idx="1818">
                  <c:v>44.978999999999999</c:v>
                </c:pt>
                <c:pt idx="1819">
                  <c:v>44.999000000000002</c:v>
                </c:pt>
                <c:pt idx="1820">
                  <c:v>45.018000000000001</c:v>
                </c:pt>
                <c:pt idx="1821">
                  <c:v>45.039000000000001</c:v>
                </c:pt>
                <c:pt idx="1822">
                  <c:v>45.058999999999997</c:v>
                </c:pt>
                <c:pt idx="1823">
                  <c:v>45.081000000000003</c:v>
                </c:pt>
                <c:pt idx="1824">
                  <c:v>45.082000000000001</c:v>
                </c:pt>
                <c:pt idx="1825">
                  <c:v>45.1</c:v>
                </c:pt>
                <c:pt idx="1826">
                  <c:v>45.119</c:v>
                </c:pt>
                <c:pt idx="1827">
                  <c:v>45.139000000000003</c:v>
                </c:pt>
                <c:pt idx="1828">
                  <c:v>45.14</c:v>
                </c:pt>
                <c:pt idx="1829">
                  <c:v>45.158999999999999</c:v>
                </c:pt>
                <c:pt idx="1830">
                  <c:v>45.16</c:v>
                </c:pt>
                <c:pt idx="1831">
                  <c:v>45.18</c:v>
                </c:pt>
                <c:pt idx="1832">
                  <c:v>45.180999999999997</c:v>
                </c:pt>
                <c:pt idx="1833">
                  <c:v>45.207999999999998</c:v>
                </c:pt>
                <c:pt idx="1834">
                  <c:v>45.209000000000003</c:v>
                </c:pt>
                <c:pt idx="1835">
                  <c:v>45.222000000000001</c:v>
                </c:pt>
                <c:pt idx="1836">
                  <c:v>45.238999999999997</c:v>
                </c:pt>
                <c:pt idx="1837">
                  <c:v>45.259</c:v>
                </c:pt>
                <c:pt idx="1838">
                  <c:v>45.279000000000003</c:v>
                </c:pt>
                <c:pt idx="1839">
                  <c:v>45.298999999999999</c:v>
                </c:pt>
                <c:pt idx="1840">
                  <c:v>45.3</c:v>
                </c:pt>
                <c:pt idx="1841">
                  <c:v>45.319000000000003</c:v>
                </c:pt>
                <c:pt idx="1842">
                  <c:v>45.34</c:v>
                </c:pt>
                <c:pt idx="1843">
                  <c:v>45.359000000000002</c:v>
                </c:pt>
                <c:pt idx="1844">
                  <c:v>45.36</c:v>
                </c:pt>
                <c:pt idx="1845">
                  <c:v>45.38</c:v>
                </c:pt>
                <c:pt idx="1846">
                  <c:v>45.401000000000003</c:v>
                </c:pt>
                <c:pt idx="1847">
                  <c:v>45.418999999999997</c:v>
                </c:pt>
                <c:pt idx="1848">
                  <c:v>45.42</c:v>
                </c:pt>
                <c:pt idx="1849">
                  <c:v>45.44</c:v>
                </c:pt>
                <c:pt idx="1850">
                  <c:v>45.441000000000003</c:v>
                </c:pt>
                <c:pt idx="1851">
                  <c:v>45.463999999999999</c:v>
                </c:pt>
                <c:pt idx="1852">
                  <c:v>45.494</c:v>
                </c:pt>
                <c:pt idx="1853">
                  <c:v>45.499000000000002</c:v>
                </c:pt>
                <c:pt idx="1854">
                  <c:v>45.518999999999998</c:v>
                </c:pt>
                <c:pt idx="1855">
                  <c:v>45.52</c:v>
                </c:pt>
                <c:pt idx="1856">
                  <c:v>45.539000000000001</c:v>
                </c:pt>
                <c:pt idx="1857">
                  <c:v>45.54</c:v>
                </c:pt>
                <c:pt idx="1858">
                  <c:v>45.558999999999997</c:v>
                </c:pt>
                <c:pt idx="1859">
                  <c:v>45.56</c:v>
                </c:pt>
                <c:pt idx="1860">
                  <c:v>45.58</c:v>
                </c:pt>
                <c:pt idx="1861">
                  <c:v>45.601999999999997</c:v>
                </c:pt>
                <c:pt idx="1862">
                  <c:v>45.62</c:v>
                </c:pt>
                <c:pt idx="1863">
                  <c:v>45.64</c:v>
                </c:pt>
                <c:pt idx="1864">
                  <c:v>45.66</c:v>
                </c:pt>
                <c:pt idx="1865">
                  <c:v>45.68</c:v>
                </c:pt>
                <c:pt idx="1866">
                  <c:v>45.701000000000001</c:v>
                </c:pt>
                <c:pt idx="1867">
                  <c:v>45.72</c:v>
                </c:pt>
                <c:pt idx="1868">
                  <c:v>45.74</c:v>
                </c:pt>
                <c:pt idx="1869">
                  <c:v>45.76</c:v>
                </c:pt>
                <c:pt idx="1870">
                  <c:v>45.761000000000003</c:v>
                </c:pt>
                <c:pt idx="1871">
                  <c:v>45.78</c:v>
                </c:pt>
                <c:pt idx="1872">
                  <c:v>45.801000000000002</c:v>
                </c:pt>
                <c:pt idx="1873">
                  <c:v>45.82</c:v>
                </c:pt>
                <c:pt idx="1874">
                  <c:v>45.820999999999998</c:v>
                </c:pt>
                <c:pt idx="1875">
                  <c:v>45.84</c:v>
                </c:pt>
                <c:pt idx="1876">
                  <c:v>45.860999999999997</c:v>
                </c:pt>
                <c:pt idx="1877">
                  <c:v>45.88</c:v>
                </c:pt>
                <c:pt idx="1878">
                  <c:v>45.9</c:v>
                </c:pt>
                <c:pt idx="1879">
                  <c:v>45.92</c:v>
                </c:pt>
                <c:pt idx="1880">
                  <c:v>45.94</c:v>
                </c:pt>
                <c:pt idx="1881">
                  <c:v>45.960999999999999</c:v>
                </c:pt>
                <c:pt idx="1882">
                  <c:v>45.99</c:v>
                </c:pt>
                <c:pt idx="1883">
                  <c:v>46.005000000000003</c:v>
                </c:pt>
                <c:pt idx="1884">
                  <c:v>46.006</c:v>
                </c:pt>
                <c:pt idx="1885">
                  <c:v>46.021000000000001</c:v>
                </c:pt>
                <c:pt idx="1886">
                  <c:v>46.04</c:v>
                </c:pt>
                <c:pt idx="1887">
                  <c:v>46.06</c:v>
                </c:pt>
                <c:pt idx="1888">
                  <c:v>46.081000000000003</c:v>
                </c:pt>
                <c:pt idx="1889">
                  <c:v>46.104999999999997</c:v>
                </c:pt>
                <c:pt idx="1890">
                  <c:v>46.106000000000002</c:v>
                </c:pt>
                <c:pt idx="1891">
                  <c:v>46.12</c:v>
                </c:pt>
                <c:pt idx="1892">
                  <c:v>46.14</c:v>
                </c:pt>
                <c:pt idx="1893">
                  <c:v>46.161999999999999</c:v>
                </c:pt>
                <c:pt idx="1894">
                  <c:v>46.18</c:v>
                </c:pt>
                <c:pt idx="1895">
                  <c:v>46.2</c:v>
                </c:pt>
                <c:pt idx="1896">
                  <c:v>46.222999999999999</c:v>
                </c:pt>
                <c:pt idx="1897">
                  <c:v>46.223999999999997</c:v>
                </c:pt>
                <c:pt idx="1898">
                  <c:v>46.241999999999997</c:v>
                </c:pt>
                <c:pt idx="1899">
                  <c:v>46.267000000000003</c:v>
                </c:pt>
                <c:pt idx="1900">
                  <c:v>46.28</c:v>
                </c:pt>
                <c:pt idx="1901">
                  <c:v>46.301000000000002</c:v>
                </c:pt>
                <c:pt idx="1902">
                  <c:v>46.32</c:v>
                </c:pt>
                <c:pt idx="1903">
                  <c:v>46.320999999999998</c:v>
                </c:pt>
                <c:pt idx="1904">
                  <c:v>46.34</c:v>
                </c:pt>
                <c:pt idx="1905">
                  <c:v>46.36</c:v>
                </c:pt>
                <c:pt idx="1906">
                  <c:v>46.38</c:v>
                </c:pt>
                <c:pt idx="1907">
                  <c:v>46.402000000000001</c:v>
                </c:pt>
                <c:pt idx="1908">
                  <c:v>46.42</c:v>
                </c:pt>
                <c:pt idx="1909">
                  <c:v>46.44</c:v>
                </c:pt>
                <c:pt idx="1910">
                  <c:v>46.46</c:v>
                </c:pt>
                <c:pt idx="1911">
                  <c:v>46.48</c:v>
                </c:pt>
                <c:pt idx="1912">
                  <c:v>46.481000000000002</c:v>
                </c:pt>
                <c:pt idx="1913">
                  <c:v>46.5</c:v>
                </c:pt>
                <c:pt idx="1914">
                  <c:v>46.500999999999998</c:v>
                </c:pt>
                <c:pt idx="1915">
                  <c:v>46.530999999999999</c:v>
                </c:pt>
                <c:pt idx="1916">
                  <c:v>46.543999999999997</c:v>
                </c:pt>
                <c:pt idx="1917">
                  <c:v>46.561</c:v>
                </c:pt>
                <c:pt idx="1918">
                  <c:v>46.581000000000003</c:v>
                </c:pt>
                <c:pt idx="1919">
                  <c:v>46.603000000000002</c:v>
                </c:pt>
                <c:pt idx="1920">
                  <c:v>46.603999999999999</c:v>
                </c:pt>
                <c:pt idx="1921">
                  <c:v>46.621000000000002</c:v>
                </c:pt>
                <c:pt idx="1922">
                  <c:v>46.640999999999998</c:v>
                </c:pt>
                <c:pt idx="1923">
                  <c:v>46.661000000000001</c:v>
                </c:pt>
                <c:pt idx="1924">
                  <c:v>46.680999999999997</c:v>
                </c:pt>
                <c:pt idx="1925">
                  <c:v>46.7</c:v>
                </c:pt>
                <c:pt idx="1926">
                  <c:v>46.720999999999997</c:v>
                </c:pt>
                <c:pt idx="1927">
                  <c:v>46.722000000000001</c:v>
                </c:pt>
                <c:pt idx="1928">
                  <c:v>46.741</c:v>
                </c:pt>
                <c:pt idx="1929">
                  <c:v>46.765000000000001</c:v>
                </c:pt>
                <c:pt idx="1930">
                  <c:v>46.790999999999997</c:v>
                </c:pt>
                <c:pt idx="1931">
                  <c:v>46.804000000000002</c:v>
                </c:pt>
                <c:pt idx="1932">
                  <c:v>46.820999999999998</c:v>
                </c:pt>
                <c:pt idx="1933">
                  <c:v>46.841999999999999</c:v>
                </c:pt>
                <c:pt idx="1934">
                  <c:v>46.860999999999997</c:v>
                </c:pt>
                <c:pt idx="1935">
                  <c:v>46.881</c:v>
                </c:pt>
                <c:pt idx="1936">
                  <c:v>46.902999999999999</c:v>
                </c:pt>
                <c:pt idx="1937">
                  <c:v>46.920999999999999</c:v>
                </c:pt>
                <c:pt idx="1938">
                  <c:v>46.94</c:v>
                </c:pt>
                <c:pt idx="1939">
                  <c:v>46.960999999999999</c:v>
                </c:pt>
                <c:pt idx="1940">
                  <c:v>46.962000000000003</c:v>
                </c:pt>
                <c:pt idx="1941">
                  <c:v>46.981000000000002</c:v>
                </c:pt>
                <c:pt idx="1942">
                  <c:v>47.002000000000002</c:v>
                </c:pt>
                <c:pt idx="1943">
                  <c:v>47.033000000000001</c:v>
                </c:pt>
                <c:pt idx="1944">
                  <c:v>47.033999999999999</c:v>
                </c:pt>
                <c:pt idx="1945">
                  <c:v>47.042000000000002</c:v>
                </c:pt>
                <c:pt idx="1946">
                  <c:v>47.063000000000002</c:v>
                </c:pt>
                <c:pt idx="1947">
                  <c:v>47.081000000000003</c:v>
                </c:pt>
                <c:pt idx="1948">
                  <c:v>47.101999999999997</c:v>
                </c:pt>
                <c:pt idx="1949">
                  <c:v>47.125999999999998</c:v>
                </c:pt>
                <c:pt idx="1950">
                  <c:v>47.127000000000002</c:v>
                </c:pt>
                <c:pt idx="1951">
                  <c:v>47.142000000000003</c:v>
                </c:pt>
                <c:pt idx="1952">
                  <c:v>47.161999999999999</c:v>
                </c:pt>
                <c:pt idx="1953">
                  <c:v>47.180999999999997</c:v>
                </c:pt>
                <c:pt idx="1954">
                  <c:v>47.201000000000001</c:v>
                </c:pt>
                <c:pt idx="1955">
                  <c:v>47.222000000000001</c:v>
                </c:pt>
                <c:pt idx="1956">
                  <c:v>47.241</c:v>
                </c:pt>
                <c:pt idx="1957">
                  <c:v>47.241999999999997</c:v>
                </c:pt>
                <c:pt idx="1958">
                  <c:v>47.261000000000003</c:v>
                </c:pt>
                <c:pt idx="1959">
                  <c:v>47.262</c:v>
                </c:pt>
                <c:pt idx="1960">
                  <c:v>47.292000000000002</c:v>
                </c:pt>
                <c:pt idx="1961">
                  <c:v>47.341999999999999</c:v>
                </c:pt>
                <c:pt idx="1962">
                  <c:v>47.402000000000001</c:v>
                </c:pt>
                <c:pt idx="1963">
                  <c:v>47.460999999999999</c:v>
                </c:pt>
                <c:pt idx="1964">
                  <c:v>47.462000000000003</c:v>
                </c:pt>
                <c:pt idx="1965">
                  <c:v>47.521000000000001</c:v>
                </c:pt>
                <c:pt idx="1966">
                  <c:v>47.521999999999998</c:v>
                </c:pt>
                <c:pt idx="1967">
                  <c:v>47.582999999999998</c:v>
                </c:pt>
                <c:pt idx="1968">
                  <c:v>47.642000000000003</c:v>
                </c:pt>
                <c:pt idx="1969">
                  <c:v>47.701999999999998</c:v>
                </c:pt>
                <c:pt idx="1970">
                  <c:v>47.762999999999998</c:v>
                </c:pt>
                <c:pt idx="1971">
                  <c:v>47.822000000000003</c:v>
                </c:pt>
                <c:pt idx="1972">
                  <c:v>47.881999999999998</c:v>
                </c:pt>
                <c:pt idx="1973">
                  <c:v>47.942</c:v>
                </c:pt>
                <c:pt idx="1974">
                  <c:v>47.942999999999998</c:v>
                </c:pt>
                <c:pt idx="1975">
                  <c:v>48.002000000000002</c:v>
                </c:pt>
                <c:pt idx="1976">
                  <c:v>48.063000000000002</c:v>
                </c:pt>
                <c:pt idx="1977">
                  <c:v>48.122999999999998</c:v>
                </c:pt>
                <c:pt idx="1978">
                  <c:v>48.183</c:v>
                </c:pt>
                <c:pt idx="1979">
                  <c:v>48.243000000000002</c:v>
                </c:pt>
                <c:pt idx="1980">
                  <c:v>48.304000000000002</c:v>
                </c:pt>
                <c:pt idx="1981">
                  <c:v>48.363</c:v>
                </c:pt>
                <c:pt idx="1982">
                  <c:v>48.423000000000002</c:v>
                </c:pt>
                <c:pt idx="1983">
                  <c:v>48.423999999999999</c:v>
                </c:pt>
                <c:pt idx="1984">
                  <c:v>48.482999999999997</c:v>
                </c:pt>
                <c:pt idx="1985">
                  <c:v>48.484000000000002</c:v>
                </c:pt>
                <c:pt idx="1986">
                  <c:v>48.545000000000002</c:v>
                </c:pt>
                <c:pt idx="1987">
                  <c:v>48.545999999999999</c:v>
                </c:pt>
                <c:pt idx="1988">
                  <c:v>48.603999999999999</c:v>
                </c:pt>
                <c:pt idx="1989">
                  <c:v>48.622999999999998</c:v>
                </c:pt>
                <c:pt idx="1990">
                  <c:v>48.624000000000002</c:v>
                </c:pt>
                <c:pt idx="1991">
                  <c:v>48.646999999999998</c:v>
                </c:pt>
                <c:pt idx="1992">
                  <c:v>48.664000000000001</c:v>
                </c:pt>
                <c:pt idx="1993">
                  <c:v>48.664999999999999</c:v>
                </c:pt>
                <c:pt idx="1994">
                  <c:v>48.723999999999997</c:v>
                </c:pt>
                <c:pt idx="1995">
                  <c:v>48.725000000000001</c:v>
                </c:pt>
                <c:pt idx="1996">
                  <c:v>48.783000000000001</c:v>
                </c:pt>
                <c:pt idx="1997">
                  <c:v>48.783999999999999</c:v>
                </c:pt>
                <c:pt idx="1998">
                  <c:v>48.844000000000001</c:v>
                </c:pt>
                <c:pt idx="1999">
                  <c:v>48.904000000000003</c:v>
                </c:pt>
                <c:pt idx="2000">
                  <c:v>48.966999999999999</c:v>
                </c:pt>
                <c:pt idx="2001">
                  <c:v>48.968000000000004</c:v>
                </c:pt>
                <c:pt idx="2002">
                  <c:v>49.024000000000001</c:v>
                </c:pt>
                <c:pt idx="2003">
                  <c:v>49.024999999999999</c:v>
                </c:pt>
                <c:pt idx="2004">
                  <c:v>49.084000000000003</c:v>
                </c:pt>
                <c:pt idx="2005">
                  <c:v>49.085000000000001</c:v>
                </c:pt>
                <c:pt idx="2006">
                  <c:v>49.143999999999998</c:v>
                </c:pt>
                <c:pt idx="2007">
                  <c:v>49.145000000000003</c:v>
                </c:pt>
                <c:pt idx="2008">
                  <c:v>49.204999999999998</c:v>
                </c:pt>
                <c:pt idx="2009">
                  <c:v>49.265000000000001</c:v>
                </c:pt>
                <c:pt idx="2010">
                  <c:v>49.325000000000003</c:v>
                </c:pt>
                <c:pt idx="2011">
                  <c:v>49.386000000000003</c:v>
                </c:pt>
                <c:pt idx="2012">
                  <c:v>49.448999999999998</c:v>
                </c:pt>
                <c:pt idx="2013">
                  <c:v>49.45</c:v>
                </c:pt>
                <c:pt idx="2014">
                  <c:v>49.508000000000003</c:v>
                </c:pt>
                <c:pt idx="2015">
                  <c:v>49.564999999999998</c:v>
                </c:pt>
                <c:pt idx="2016">
                  <c:v>49.566000000000003</c:v>
                </c:pt>
                <c:pt idx="2017">
                  <c:v>49.625</c:v>
                </c:pt>
                <c:pt idx="2018">
                  <c:v>49.625999999999998</c:v>
                </c:pt>
                <c:pt idx="2019">
                  <c:v>49.686</c:v>
                </c:pt>
                <c:pt idx="2020">
                  <c:v>49.686999999999998</c:v>
                </c:pt>
                <c:pt idx="2021">
                  <c:v>49.746000000000002</c:v>
                </c:pt>
                <c:pt idx="2022">
                  <c:v>49.747</c:v>
                </c:pt>
                <c:pt idx="2023">
                  <c:v>49.805999999999997</c:v>
                </c:pt>
                <c:pt idx="2024">
                  <c:v>49.866999999999997</c:v>
                </c:pt>
                <c:pt idx="2025">
                  <c:v>49.926000000000002</c:v>
                </c:pt>
                <c:pt idx="2026">
                  <c:v>49.927</c:v>
                </c:pt>
                <c:pt idx="2027">
                  <c:v>49.99</c:v>
                </c:pt>
                <c:pt idx="2028">
                  <c:v>50.046999999999997</c:v>
                </c:pt>
                <c:pt idx="2029">
                  <c:v>50.106000000000002</c:v>
                </c:pt>
                <c:pt idx="2030">
                  <c:v>50.106999999999999</c:v>
                </c:pt>
                <c:pt idx="2031">
                  <c:v>50.167000000000002</c:v>
                </c:pt>
                <c:pt idx="2032">
                  <c:v>50.226999999999997</c:v>
                </c:pt>
                <c:pt idx="2033">
                  <c:v>50.286999999999999</c:v>
                </c:pt>
                <c:pt idx="2034">
                  <c:v>50.347000000000001</c:v>
                </c:pt>
                <c:pt idx="2035">
                  <c:v>50.406999999999996</c:v>
                </c:pt>
                <c:pt idx="2036">
                  <c:v>50.468000000000004</c:v>
                </c:pt>
                <c:pt idx="2037">
                  <c:v>50.527000000000001</c:v>
                </c:pt>
                <c:pt idx="2038">
                  <c:v>50.527999999999999</c:v>
                </c:pt>
                <c:pt idx="2039">
                  <c:v>50.588000000000001</c:v>
                </c:pt>
                <c:pt idx="2040">
                  <c:v>50.649000000000001</c:v>
                </c:pt>
                <c:pt idx="2041">
                  <c:v>50.707000000000001</c:v>
                </c:pt>
                <c:pt idx="2042">
                  <c:v>50.707999999999998</c:v>
                </c:pt>
                <c:pt idx="2043">
                  <c:v>50.768000000000001</c:v>
                </c:pt>
                <c:pt idx="2044">
                  <c:v>50.828000000000003</c:v>
                </c:pt>
                <c:pt idx="2045">
                  <c:v>50.887</c:v>
                </c:pt>
                <c:pt idx="2046">
                  <c:v>50.887999999999998</c:v>
                </c:pt>
                <c:pt idx="2047">
                  <c:v>50.951000000000001</c:v>
                </c:pt>
                <c:pt idx="2048">
                  <c:v>51.008000000000003</c:v>
                </c:pt>
                <c:pt idx="2049">
                  <c:v>51.067999999999998</c:v>
                </c:pt>
                <c:pt idx="2050">
                  <c:v>51.128999999999998</c:v>
                </c:pt>
                <c:pt idx="2051">
                  <c:v>51.189</c:v>
                </c:pt>
                <c:pt idx="2052">
                  <c:v>51.19</c:v>
                </c:pt>
                <c:pt idx="2053">
                  <c:v>51.247999999999998</c:v>
                </c:pt>
                <c:pt idx="2054">
                  <c:v>51.249000000000002</c:v>
                </c:pt>
                <c:pt idx="2055">
                  <c:v>51.308</c:v>
                </c:pt>
                <c:pt idx="2056">
                  <c:v>51.308999999999997</c:v>
                </c:pt>
                <c:pt idx="2057">
                  <c:v>51.368000000000002</c:v>
                </c:pt>
                <c:pt idx="2058">
                  <c:v>51.429000000000002</c:v>
                </c:pt>
                <c:pt idx="2059">
                  <c:v>51.436</c:v>
                </c:pt>
                <c:pt idx="2060">
                  <c:v>51.488999999999997</c:v>
                </c:pt>
                <c:pt idx="2061">
                  <c:v>51.49</c:v>
                </c:pt>
                <c:pt idx="2062">
                  <c:v>51.548999999999999</c:v>
                </c:pt>
                <c:pt idx="2063">
                  <c:v>51.55</c:v>
                </c:pt>
                <c:pt idx="2064">
                  <c:v>51.609000000000002</c:v>
                </c:pt>
                <c:pt idx="2065">
                  <c:v>51.61</c:v>
                </c:pt>
                <c:pt idx="2066">
                  <c:v>51.668999999999997</c:v>
                </c:pt>
                <c:pt idx="2067">
                  <c:v>51.728999999999999</c:v>
                </c:pt>
                <c:pt idx="2068">
                  <c:v>51.73</c:v>
                </c:pt>
                <c:pt idx="2069">
                  <c:v>51.79</c:v>
                </c:pt>
                <c:pt idx="2070">
                  <c:v>51.790999999999997</c:v>
                </c:pt>
                <c:pt idx="2071">
                  <c:v>51.848999999999997</c:v>
                </c:pt>
                <c:pt idx="2072">
                  <c:v>51.91</c:v>
                </c:pt>
                <c:pt idx="2073">
                  <c:v>51.97</c:v>
                </c:pt>
                <c:pt idx="2074">
                  <c:v>52.03</c:v>
                </c:pt>
                <c:pt idx="2075">
                  <c:v>52.091999999999999</c:v>
                </c:pt>
                <c:pt idx="2076">
                  <c:v>52.093000000000004</c:v>
                </c:pt>
                <c:pt idx="2077">
                  <c:v>52.15</c:v>
                </c:pt>
                <c:pt idx="2078">
                  <c:v>52.21</c:v>
                </c:pt>
                <c:pt idx="2079">
                  <c:v>52.271000000000001</c:v>
                </c:pt>
                <c:pt idx="2080">
                  <c:v>52.331000000000003</c:v>
                </c:pt>
                <c:pt idx="2081">
                  <c:v>52.392000000000003</c:v>
                </c:pt>
                <c:pt idx="2082">
                  <c:v>52.451000000000001</c:v>
                </c:pt>
                <c:pt idx="2083">
                  <c:v>52.511000000000003</c:v>
                </c:pt>
                <c:pt idx="2084">
                  <c:v>52.512</c:v>
                </c:pt>
                <c:pt idx="2085">
                  <c:v>52.573</c:v>
                </c:pt>
                <c:pt idx="2086">
                  <c:v>52.631</c:v>
                </c:pt>
                <c:pt idx="2087">
                  <c:v>52.631999999999998</c:v>
                </c:pt>
                <c:pt idx="2088">
                  <c:v>52.7</c:v>
                </c:pt>
                <c:pt idx="2089">
                  <c:v>52.718000000000004</c:v>
                </c:pt>
                <c:pt idx="2090">
                  <c:v>52.734999999999999</c:v>
                </c:pt>
                <c:pt idx="2091">
                  <c:v>52.750999999999998</c:v>
                </c:pt>
                <c:pt idx="2092">
                  <c:v>52.752000000000002</c:v>
                </c:pt>
                <c:pt idx="2093">
                  <c:v>52.773000000000003</c:v>
                </c:pt>
                <c:pt idx="2094">
                  <c:v>52.792000000000002</c:v>
                </c:pt>
                <c:pt idx="2095">
                  <c:v>52.811</c:v>
                </c:pt>
                <c:pt idx="2096">
                  <c:v>52.811999999999998</c:v>
                </c:pt>
                <c:pt idx="2097">
                  <c:v>52.832000000000001</c:v>
                </c:pt>
                <c:pt idx="2098">
                  <c:v>52.850999999999999</c:v>
                </c:pt>
                <c:pt idx="2099">
                  <c:v>52.851999999999997</c:v>
                </c:pt>
                <c:pt idx="2100">
                  <c:v>52.874000000000002</c:v>
                </c:pt>
                <c:pt idx="2101">
                  <c:v>52.890999999999998</c:v>
                </c:pt>
                <c:pt idx="2102">
                  <c:v>52.892000000000003</c:v>
                </c:pt>
                <c:pt idx="2103">
                  <c:v>52.923999999999999</c:v>
                </c:pt>
                <c:pt idx="2104">
                  <c:v>52.939</c:v>
                </c:pt>
                <c:pt idx="2105">
                  <c:v>52.956000000000003</c:v>
                </c:pt>
                <c:pt idx="2106">
                  <c:v>52.972000000000001</c:v>
                </c:pt>
                <c:pt idx="2107">
                  <c:v>52.991999999999997</c:v>
                </c:pt>
                <c:pt idx="2108">
                  <c:v>53.012</c:v>
                </c:pt>
                <c:pt idx="2109">
                  <c:v>53.031999999999996</c:v>
                </c:pt>
                <c:pt idx="2110">
                  <c:v>53.052</c:v>
                </c:pt>
                <c:pt idx="2111">
                  <c:v>53.052999999999997</c:v>
                </c:pt>
                <c:pt idx="2112">
                  <c:v>53.072000000000003</c:v>
                </c:pt>
                <c:pt idx="2113">
                  <c:v>53.093000000000004</c:v>
                </c:pt>
                <c:pt idx="2114">
                  <c:v>53.094000000000001</c:v>
                </c:pt>
                <c:pt idx="2115">
                  <c:v>53.113</c:v>
                </c:pt>
                <c:pt idx="2116">
                  <c:v>53.131999999999998</c:v>
                </c:pt>
                <c:pt idx="2117">
                  <c:v>53.152000000000001</c:v>
                </c:pt>
                <c:pt idx="2118">
                  <c:v>53.177</c:v>
                </c:pt>
                <c:pt idx="2119">
                  <c:v>53.192</c:v>
                </c:pt>
                <c:pt idx="2120">
                  <c:v>53.207000000000001</c:v>
                </c:pt>
                <c:pt idx="2121">
                  <c:v>53.212000000000003</c:v>
                </c:pt>
                <c:pt idx="2122">
                  <c:v>53.213000000000001</c:v>
                </c:pt>
                <c:pt idx="2123">
                  <c:v>53.231999999999999</c:v>
                </c:pt>
                <c:pt idx="2124">
                  <c:v>53.253</c:v>
                </c:pt>
                <c:pt idx="2125">
                  <c:v>53.273000000000003</c:v>
                </c:pt>
                <c:pt idx="2126">
                  <c:v>53.292000000000002</c:v>
                </c:pt>
                <c:pt idx="2127">
                  <c:v>53.292999999999999</c:v>
                </c:pt>
                <c:pt idx="2128">
                  <c:v>53.313000000000002</c:v>
                </c:pt>
                <c:pt idx="2129">
                  <c:v>53.314999999999998</c:v>
                </c:pt>
                <c:pt idx="2130">
                  <c:v>53.332999999999998</c:v>
                </c:pt>
                <c:pt idx="2131">
                  <c:v>53.334000000000003</c:v>
                </c:pt>
                <c:pt idx="2132">
                  <c:v>53.353000000000002</c:v>
                </c:pt>
                <c:pt idx="2133">
                  <c:v>53.372999999999998</c:v>
                </c:pt>
                <c:pt idx="2134">
                  <c:v>53.393000000000001</c:v>
                </c:pt>
                <c:pt idx="2135">
                  <c:v>53.414999999999999</c:v>
                </c:pt>
                <c:pt idx="2136">
                  <c:v>53.415999999999997</c:v>
                </c:pt>
                <c:pt idx="2137">
                  <c:v>53.442</c:v>
                </c:pt>
                <c:pt idx="2138">
                  <c:v>53.453000000000003</c:v>
                </c:pt>
                <c:pt idx="2139">
                  <c:v>53.454000000000001</c:v>
                </c:pt>
                <c:pt idx="2140">
                  <c:v>53.475999999999999</c:v>
                </c:pt>
                <c:pt idx="2141">
                  <c:v>53.493000000000002</c:v>
                </c:pt>
                <c:pt idx="2142">
                  <c:v>53.512</c:v>
                </c:pt>
                <c:pt idx="2143">
                  <c:v>53.512999999999998</c:v>
                </c:pt>
                <c:pt idx="2144">
                  <c:v>53.533000000000001</c:v>
                </c:pt>
                <c:pt idx="2145">
                  <c:v>53.533999999999999</c:v>
                </c:pt>
                <c:pt idx="2146">
                  <c:v>53.552999999999997</c:v>
                </c:pt>
                <c:pt idx="2147">
                  <c:v>53.573</c:v>
                </c:pt>
                <c:pt idx="2148">
                  <c:v>53.593000000000004</c:v>
                </c:pt>
                <c:pt idx="2149">
                  <c:v>53.613</c:v>
                </c:pt>
                <c:pt idx="2150">
                  <c:v>53.615000000000002</c:v>
                </c:pt>
                <c:pt idx="2151">
                  <c:v>53.633000000000003</c:v>
                </c:pt>
                <c:pt idx="2152">
                  <c:v>53.652999999999999</c:v>
                </c:pt>
                <c:pt idx="2153">
                  <c:v>53.673999999999999</c:v>
                </c:pt>
                <c:pt idx="2154">
                  <c:v>53.692999999999998</c:v>
                </c:pt>
                <c:pt idx="2155">
                  <c:v>53.694000000000003</c:v>
                </c:pt>
                <c:pt idx="2156">
                  <c:v>53.716999999999999</c:v>
                </c:pt>
                <c:pt idx="2157">
                  <c:v>53.732999999999997</c:v>
                </c:pt>
                <c:pt idx="2158">
                  <c:v>53.753</c:v>
                </c:pt>
                <c:pt idx="2159">
                  <c:v>53.773000000000003</c:v>
                </c:pt>
                <c:pt idx="2160">
                  <c:v>53.792999999999999</c:v>
                </c:pt>
                <c:pt idx="2161">
                  <c:v>53.813000000000002</c:v>
                </c:pt>
                <c:pt idx="2162">
                  <c:v>53.814999999999998</c:v>
                </c:pt>
                <c:pt idx="2163">
                  <c:v>53.832999999999998</c:v>
                </c:pt>
                <c:pt idx="2164">
                  <c:v>53.834000000000003</c:v>
                </c:pt>
                <c:pt idx="2165">
                  <c:v>53.853999999999999</c:v>
                </c:pt>
                <c:pt idx="2166">
                  <c:v>53.874000000000002</c:v>
                </c:pt>
                <c:pt idx="2167">
                  <c:v>53.893999999999998</c:v>
                </c:pt>
                <c:pt idx="2168">
                  <c:v>53.912999999999997</c:v>
                </c:pt>
                <c:pt idx="2169">
                  <c:v>53.914000000000001</c:v>
                </c:pt>
                <c:pt idx="2170">
                  <c:v>53.933999999999997</c:v>
                </c:pt>
                <c:pt idx="2171">
                  <c:v>53.954999999999998</c:v>
                </c:pt>
                <c:pt idx="2172">
                  <c:v>53.984000000000002</c:v>
                </c:pt>
                <c:pt idx="2173">
                  <c:v>53.984999999999999</c:v>
                </c:pt>
                <c:pt idx="2174">
                  <c:v>53.994</c:v>
                </c:pt>
                <c:pt idx="2175">
                  <c:v>54.015000000000001</c:v>
                </c:pt>
                <c:pt idx="2176">
                  <c:v>54.036999999999999</c:v>
                </c:pt>
                <c:pt idx="2177">
                  <c:v>54.054000000000002</c:v>
                </c:pt>
                <c:pt idx="2178">
                  <c:v>54.073999999999998</c:v>
                </c:pt>
                <c:pt idx="2179">
                  <c:v>54.094000000000001</c:v>
                </c:pt>
                <c:pt idx="2180">
                  <c:v>54.116999999999997</c:v>
                </c:pt>
                <c:pt idx="2181">
                  <c:v>54.134</c:v>
                </c:pt>
                <c:pt idx="2182">
                  <c:v>54.134999999999998</c:v>
                </c:pt>
                <c:pt idx="2183">
                  <c:v>54.154000000000003</c:v>
                </c:pt>
                <c:pt idx="2184">
                  <c:v>54.173999999999999</c:v>
                </c:pt>
                <c:pt idx="2185">
                  <c:v>54.174999999999997</c:v>
                </c:pt>
                <c:pt idx="2186">
                  <c:v>54.194000000000003</c:v>
                </c:pt>
                <c:pt idx="2187">
                  <c:v>54.222999999999999</c:v>
                </c:pt>
                <c:pt idx="2188">
                  <c:v>54.234000000000002</c:v>
                </c:pt>
                <c:pt idx="2189">
                  <c:v>54.234999999999999</c:v>
                </c:pt>
                <c:pt idx="2190">
                  <c:v>54.253999999999998</c:v>
                </c:pt>
                <c:pt idx="2191">
                  <c:v>54.274999999999999</c:v>
                </c:pt>
                <c:pt idx="2192">
                  <c:v>54.276000000000003</c:v>
                </c:pt>
                <c:pt idx="2193">
                  <c:v>54.293999999999997</c:v>
                </c:pt>
                <c:pt idx="2194">
                  <c:v>54.314</c:v>
                </c:pt>
                <c:pt idx="2195">
                  <c:v>54.334000000000003</c:v>
                </c:pt>
                <c:pt idx="2196">
                  <c:v>54.335000000000001</c:v>
                </c:pt>
                <c:pt idx="2197">
                  <c:v>54.353999999999999</c:v>
                </c:pt>
                <c:pt idx="2198">
                  <c:v>54.354999999999997</c:v>
                </c:pt>
                <c:pt idx="2199">
                  <c:v>54.375</c:v>
                </c:pt>
                <c:pt idx="2200">
                  <c:v>54.393999999999998</c:v>
                </c:pt>
                <c:pt idx="2201">
                  <c:v>54.414999999999999</c:v>
                </c:pt>
                <c:pt idx="2202">
                  <c:v>54.435000000000002</c:v>
                </c:pt>
                <c:pt idx="2203">
                  <c:v>54.454000000000001</c:v>
                </c:pt>
                <c:pt idx="2204">
                  <c:v>54.456000000000003</c:v>
                </c:pt>
                <c:pt idx="2205">
                  <c:v>54.475000000000001</c:v>
                </c:pt>
                <c:pt idx="2206">
                  <c:v>54.475999999999999</c:v>
                </c:pt>
                <c:pt idx="2207">
                  <c:v>54.494999999999997</c:v>
                </c:pt>
                <c:pt idx="2208">
                  <c:v>54.515999999999998</c:v>
                </c:pt>
                <c:pt idx="2209">
                  <c:v>54.534999999999997</c:v>
                </c:pt>
                <c:pt idx="2210">
                  <c:v>54.555</c:v>
                </c:pt>
                <c:pt idx="2211">
                  <c:v>54.555999999999997</c:v>
                </c:pt>
                <c:pt idx="2212">
                  <c:v>54.575000000000003</c:v>
                </c:pt>
                <c:pt idx="2213">
                  <c:v>54.576000000000001</c:v>
                </c:pt>
                <c:pt idx="2214">
                  <c:v>54.595999999999997</c:v>
                </c:pt>
                <c:pt idx="2215">
                  <c:v>54.615000000000002</c:v>
                </c:pt>
                <c:pt idx="2216">
                  <c:v>54.616</c:v>
                </c:pt>
                <c:pt idx="2217">
                  <c:v>54.634</c:v>
                </c:pt>
                <c:pt idx="2218">
                  <c:v>54.634999999999998</c:v>
                </c:pt>
                <c:pt idx="2219">
                  <c:v>54.655000000000001</c:v>
                </c:pt>
                <c:pt idx="2220">
                  <c:v>54.655999999999999</c:v>
                </c:pt>
                <c:pt idx="2221">
                  <c:v>54.674999999999997</c:v>
                </c:pt>
                <c:pt idx="2222">
                  <c:v>54.695</c:v>
                </c:pt>
                <c:pt idx="2223">
                  <c:v>54.695999999999998</c:v>
                </c:pt>
                <c:pt idx="2224">
                  <c:v>54.716999999999999</c:v>
                </c:pt>
                <c:pt idx="2225">
                  <c:v>54.718000000000004</c:v>
                </c:pt>
                <c:pt idx="2226">
                  <c:v>54.75</c:v>
                </c:pt>
                <c:pt idx="2227">
                  <c:v>54.756999999999998</c:v>
                </c:pt>
                <c:pt idx="2228">
                  <c:v>54.780999999999999</c:v>
                </c:pt>
                <c:pt idx="2229">
                  <c:v>54.796999999999997</c:v>
                </c:pt>
                <c:pt idx="2230">
                  <c:v>54.816000000000003</c:v>
                </c:pt>
                <c:pt idx="2231">
                  <c:v>54.835000000000001</c:v>
                </c:pt>
                <c:pt idx="2232">
                  <c:v>54.856000000000002</c:v>
                </c:pt>
                <c:pt idx="2233">
                  <c:v>54.856999999999999</c:v>
                </c:pt>
                <c:pt idx="2234">
                  <c:v>54.875</c:v>
                </c:pt>
                <c:pt idx="2235">
                  <c:v>54.896000000000001</c:v>
                </c:pt>
                <c:pt idx="2236">
                  <c:v>54.917000000000002</c:v>
                </c:pt>
                <c:pt idx="2237">
                  <c:v>54.936</c:v>
                </c:pt>
                <c:pt idx="2238">
                  <c:v>54.956000000000003</c:v>
                </c:pt>
                <c:pt idx="2239">
                  <c:v>54.975999999999999</c:v>
                </c:pt>
                <c:pt idx="2240">
                  <c:v>55.003999999999998</c:v>
                </c:pt>
                <c:pt idx="2241">
                  <c:v>55.018000000000001</c:v>
                </c:pt>
                <c:pt idx="2242">
                  <c:v>55.018999999999998</c:v>
                </c:pt>
                <c:pt idx="2243">
                  <c:v>55.036000000000001</c:v>
                </c:pt>
                <c:pt idx="2244">
                  <c:v>55.057000000000002</c:v>
                </c:pt>
                <c:pt idx="2245">
                  <c:v>55.076000000000001</c:v>
                </c:pt>
                <c:pt idx="2246">
                  <c:v>55.095999999999997</c:v>
                </c:pt>
                <c:pt idx="2247">
                  <c:v>55.116</c:v>
                </c:pt>
                <c:pt idx="2248">
                  <c:v>55.136000000000003</c:v>
                </c:pt>
                <c:pt idx="2249">
                  <c:v>55.156999999999996</c:v>
                </c:pt>
                <c:pt idx="2250">
                  <c:v>55.158000000000001</c:v>
                </c:pt>
                <c:pt idx="2251">
                  <c:v>55.176000000000002</c:v>
                </c:pt>
                <c:pt idx="2252">
                  <c:v>55.195999999999998</c:v>
                </c:pt>
                <c:pt idx="2253">
                  <c:v>55.216000000000001</c:v>
                </c:pt>
                <c:pt idx="2254">
                  <c:v>55.235999999999997</c:v>
                </c:pt>
                <c:pt idx="2255">
                  <c:v>55.237000000000002</c:v>
                </c:pt>
                <c:pt idx="2256">
                  <c:v>55.256999999999998</c:v>
                </c:pt>
                <c:pt idx="2257">
                  <c:v>55.286999999999999</c:v>
                </c:pt>
                <c:pt idx="2258">
                  <c:v>55.295999999999999</c:v>
                </c:pt>
                <c:pt idx="2259">
                  <c:v>55.317</c:v>
                </c:pt>
                <c:pt idx="2260">
                  <c:v>55.335999999999999</c:v>
                </c:pt>
                <c:pt idx="2261">
                  <c:v>55.356000000000002</c:v>
                </c:pt>
                <c:pt idx="2262">
                  <c:v>55.375999999999998</c:v>
                </c:pt>
                <c:pt idx="2263">
                  <c:v>55.377000000000002</c:v>
                </c:pt>
                <c:pt idx="2264">
                  <c:v>55.396999999999998</c:v>
                </c:pt>
                <c:pt idx="2265">
                  <c:v>55.417000000000002</c:v>
                </c:pt>
                <c:pt idx="2266">
                  <c:v>55.436</c:v>
                </c:pt>
                <c:pt idx="2267">
                  <c:v>55.436999999999998</c:v>
                </c:pt>
                <c:pt idx="2268">
                  <c:v>55.457999999999998</c:v>
                </c:pt>
                <c:pt idx="2269">
                  <c:v>55.476999999999997</c:v>
                </c:pt>
                <c:pt idx="2270">
                  <c:v>55.497</c:v>
                </c:pt>
                <c:pt idx="2271">
                  <c:v>55.531999999999996</c:v>
                </c:pt>
                <c:pt idx="2272">
                  <c:v>55.536999999999999</c:v>
                </c:pt>
                <c:pt idx="2273">
                  <c:v>55.558</c:v>
                </c:pt>
                <c:pt idx="2274">
                  <c:v>55.578000000000003</c:v>
                </c:pt>
                <c:pt idx="2275">
                  <c:v>55.595999999999997</c:v>
                </c:pt>
                <c:pt idx="2276">
                  <c:v>55.616999999999997</c:v>
                </c:pt>
                <c:pt idx="2277">
                  <c:v>55.637</c:v>
                </c:pt>
                <c:pt idx="2278">
                  <c:v>55.637999999999998</c:v>
                </c:pt>
                <c:pt idx="2279">
                  <c:v>55.656999999999996</c:v>
                </c:pt>
                <c:pt idx="2280">
                  <c:v>55.677</c:v>
                </c:pt>
                <c:pt idx="2281">
                  <c:v>55.677999999999997</c:v>
                </c:pt>
                <c:pt idx="2282">
                  <c:v>55.697000000000003</c:v>
                </c:pt>
                <c:pt idx="2283">
                  <c:v>55.716999999999999</c:v>
                </c:pt>
                <c:pt idx="2284">
                  <c:v>55.718000000000004</c:v>
                </c:pt>
                <c:pt idx="2285">
                  <c:v>55.737000000000002</c:v>
                </c:pt>
                <c:pt idx="2286">
                  <c:v>55.738</c:v>
                </c:pt>
                <c:pt idx="2287">
                  <c:v>55.756999999999998</c:v>
                </c:pt>
                <c:pt idx="2288">
                  <c:v>55.758000000000003</c:v>
                </c:pt>
                <c:pt idx="2289">
                  <c:v>55.777999999999999</c:v>
                </c:pt>
                <c:pt idx="2290">
                  <c:v>55.805</c:v>
                </c:pt>
                <c:pt idx="2291">
                  <c:v>55.817</c:v>
                </c:pt>
                <c:pt idx="2292">
                  <c:v>55.817999999999998</c:v>
                </c:pt>
                <c:pt idx="2293">
                  <c:v>55.841999999999999</c:v>
                </c:pt>
                <c:pt idx="2294">
                  <c:v>55.857999999999997</c:v>
                </c:pt>
                <c:pt idx="2295">
                  <c:v>55.877000000000002</c:v>
                </c:pt>
                <c:pt idx="2296">
                  <c:v>55.878</c:v>
                </c:pt>
                <c:pt idx="2297">
                  <c:v>55.896999999999998</c:v>
                </c:pt>
                <c:pt idx="2298">
                  <c:v>55.898000000000003</c:v>
                </c:pt>
                <c:pt idx="2299">
                  <c:v>55.918999999999997</c:v>
                </c:pt>
                <c:pt idx="2300">
                  <c:v>55.936999999999998</c:v>
                </c:pt>
                <c:pt idx="2301">
                  <c:v>55.938000000000002</c:v>
                </c:pt>
                <c:pt idx="2302">
                  <c:v>55.960999999999999</c:v>
                </c:pt>
                <c:pt idx="2303">
                  <c:v>55.976999999999997</c:v>
                </c:pt>
                <c:pt idx="2304">
                  <c:v>55.978000000000002</c:v>
                </c:pt>
                <c:pt idx="2305">
                  <c:v>55.997999999999998</c:v>
                </c:pt>
                <c:pt idx="2306">
                  <c:v>56.017000000000003</c:v>
                </c:pt>
                <c:pt idx="2307">
                  <c:v>56.018000000000001</c:v>
                </c:pt>
                <c:pt idx="2308">
                  <c:v>56.037999999999997</c:v>
                </c:pt>
                <c:pt idx="2309">
                  <c:v>56.039000000000001</c:v>
                </c:pt>
                <c:pt idx="2310">
                  <c:v>56.061</c:v>
                </c:pt>
                <c:pt idx="2311">
                  <c:v>56.076999999999998</c:v>
                </c:pt>
                <c:pt idx="2312">
                  <c:v>56.097999999999999</c:v>
                </c:pt>
                <c:pt idx="2313">
                  <c:v>56.116999999999997</c:v>
                </c:pt>
                <c:pt idx="2314">
                  <c:v>56.177</c:v>
                </c:pt>
                <c:pt idx="2315">
                  <c:v>56.177999999999997</c:v>
                </c:pt>
                <c:pt idx="2316">
                  <c:v>56.238</c:v>
                </c:pt>
                <c:pt idx="2317">
                  <c:v>56.238999999999997</c:v>
                </c:pt>
                <c:pt idx="2318">
                  <c:v>56.3</c:v>
                </c:pt>
                <c:pt idx="2319">
                  <c:v>56.301000000000002</c:v>
                </c:pt>
                <c:pt idx="2320">
                  <c:v>56.359000000000002</c:v>
                </c:pt>
                <c:pt idx="2321">
                  <c:v>56.36</c:v>
                </c:pt>
                <c:pt idx="2322">
                  <c:v>56.42</c:v>
                </c:pt>
                <c:pt idx="2323">
                  <c:v>56.478999999999999</c:v>
                </c:pt>
                <c:pt idx="2324">
                  <c:v>56.537999999999997</c:v>
                </c:pt>
                <c:pt idx="2325">
                  <c:v>56.539000000000001</c:v>
                </c:pt>
                <c:pt idx="2326">
                  <c:v>56.606000000000002</c:v>
                </c:pt>
                <c:pt idx="2327">
                  <c:v>56.606999999999999</c:v>
                </c:pt>
                <c:pt idx="2328">
                  <c:v>56.658999999999999</c:v>
                </c:pt>
                <c:pt idx="2329">
                  <c:v>56.66</c:v>
                </c:pt>
                <c:pt idx="2330">
                  <c:v>56.719000000000001</c:v>
                </c:pt>
                <c:pt idx="2331">
                  <c:v>56.72</c:v>
                </c:pt>
                <c:pt idx="2332">
                  <c:v>56.78</c:v>
                </c:pt>
                <c:pt idx="2333">
                  <c:v>56.780999999999999</c:v>
                </c:pt>
                <c:pt idx="2334">
                  <c:v>56.84</c:v>
                </c:pt>
                <c:pt idx="2335">
                  <c:v>56.9</c:v>
                </c:pt>
                <c:pt idx="2336">
                  <c:v>56.901000000000003</c:v>
                </c:pt>
                <c:pt idx="2337">
                  <c:v>56.959000000000003</c:v>
                </c:pt>
                <c:pt idx="2338">
                  <c:v>56.96</c:v>
                </c:pt>
                <c:pt idx="2339">
                  <c:v>57.018999999999998</c:v>
                </c:pt>
                <c:pt idx="2340">
                  <c:v>57.02</c:v>
                </c:pt>
                <c:pt idx="2341">
                  <c:v>57.079000000000001</c:v>
                </c:pt>
                <c:pt idx="2342">
                  <c:v>57.08</c:v>
                </c:pt>
                <c:pt idx="2343">
                  <c:v>57.139000000000003</c:v>
                </c:pt>
                <c:pt idx="2344">
                  <c:v>57.14</c:v>
                </c:pt>
                <c:pt idx="2345">
                  <c:v>57.2</c:v>
                </c:pt>
                <c:pt idx="2346">
                  <c:v>57.26</c:v>
                </c:pt>
                <c:pt idx="2347">
                  <c:v>57.32</c:v>
                </c:pt>
                <c:pt idx="2348">
                  <c:v>57.38</c:v>
                </c:pt>
                <c:pt idx="2349">
                  <c:v>57.44</c:v>
                </c:pt>
                <c:pt idx="2350">
                  <c:v>57.5</c:v>
                </c:pt>
                <c:pt idx="2351">
                  <c:v>57.500999999999998</c:v>
                </c:pt>
                <c:pt idx="2352">
                  <c:v>57.56</c:v>
                </c:pt>
                <c:pt idx="2353">
                  <c:v>57.561</c:v>
                </c:pt>
                <c:pt idx="2354">
                  <c:v>57.561999999999998</c:v>
                </c:pt>
                <c:pt idx="2355">
                  <c:v>57.622</c:v>
                </c:pt>
                <c:pt idx="2356">
                  <c:v>57.680999999999997</c:v>
                </c:pt>
                <c:pt idx="2357">
                  <c:v>57.741</c:v>
                </c:pt>
                <c:pt idx="2358">
                  <c:v>57.801000000000002</c:v>
                </c:pt>
                <c:pt idx="2359">
                  <c:v>57.860999999999997</c:v>
                </c:pt>
                <c:pt idx="2360">
                  <c:v>57.862000000000002</c:v>
                </c:pt>
                <c:pt idx="2361">
                  <c:v>57.920999999999999</c:v>
                </c:pt>
                <c:pt idx="2362">
                  <c:v>57.921999999999997</c:v>
                </c:pt>
                <c:pt idx="2363">
                  <c:v>57.981000000000002</c:v>
                </c:pt>
                <c:pt idx="2364">
                  <c:v>58.046999999999997</c:v>
                </c:pt>
                <c:pt idx="2365">
                  <c:v>58.100999999999999</c:v>
                </c:pt>
                <c:pt idx="2366">
                  <c:v>58.161000000000001</c:v>
                </c:pt>
                <c:pt idx="2367">
                  <c:v>58.161999999999999</c:v>
                </c:pt>
                <c:pt idx="2368">
                  <c:v>58.222000000000001</c:v>
                </c:pt>
                <c:pt idx="2369">
                  <c:v>58.281999999999996</c:v>
                </c:pt>
                <c:pt idx="2370">
                  <c:v>58.341999999999999</c:v>
                </c:pt>
                <c:pt idx="2371">
                  <c:v>58.402000000000001</c:v>
                </c:pt>
                <c:pt idx="2372">
                  <c:v>58.402999999999999</c:v>
                </c:pt>
                <c:pt idx="2373">
                  <c:v>58.460999999999999</c:v>
                </c:pt>
                <c:pt idx="2374">
                  <c:v>58.462000000000003</c:v>
                </c:pt>
                <c:pt idx="2375">
                  <c:v>58.521999999999998</c:v>
                </c:pt>
                <c:pt idx="2376">
                  <c:v>58.582000000000001</c:v>
                </c:pt>
                <c:pt idx="2377">
                  <c:v>58.643000000000001</c:v>
                </c:pt>
                <c:pt idx="2378">
                  <c:v>58.643999999999998</c:v>
                </c:pt>
                <c:pt idx="2379">
                  <c:v>58.71</c:v>
                </c:pt>
                <c:pt idx="2380">
                  <c:v>58.722000000000001</c:v>
                </c:pt>
                <c:pt idx="2381">
                  <c:v>58.744999999999997</c:v>
                </c:pt>
                <c:pt idx="2382">
                  <c:v>58.762</c:v>
                </c:pt>
                <c:pt idx="2383">
                  <c:v>58.823</c:v>
                </c:pt>
                <c:pt idx="2384">
                  <c:v>58.883000000000003</c:v>
                </c:pt>
                <c:pt idx="2385">
                  <c:v>58.942999999999998</c:v>
                </c:pt>
                <c:pt idx="2386">
                  <c:v>59.003999999999998</c:v>
                </c:pt>
                <c:pt idx="2387">
                  <c:v>59.063000000000002</c:v>
                </c:pt>
                <c:pt idx="2388">
                  <c:v>59.064</c:v>
                </c:pt>
                <c:pt idx="2389">
                  <c:v>59.122999999999998</c:v>
                </c:pt>
                <c:pt idx="2390">
                  <c:v>59.183</c:v>
                </c:pt>
                <c:pt idx="2391">
                  <c:v>59.244</c:v>
                </c:pt>
                <c:pt idx="2392">
                  <c:v>59.302999999999997</c:v>
                </c:pt>
                <c:pt idx="2393">
                  <c:v>59.304000000000002</c:v>
                </c:pt>
                <c:pt idx="2394">
                  <c:v>59.365000000000002</c:v>
                </c:pt>
                <c:pt idx="2395">
                  <c:v>59.423999999999999</c:v>
                </c:pt>
                <c:pt idx="2396">
                  <c:v>59.485999999999997</c:v>
                </c:pt>
                <c:pt idx="2397">
                  <c:v>59.543999999999997</c:v>
                </c:pt>
                <c:pt idx="2398">
                  <c:v>59.603999999999999</c:v>
                </c:pt>
                <c:pt idx="2399">
                  <c:v>59.604999999999997</c:v>
                </c:pt>
                <c:pt idx="2400">
                  <c:v>59.664000000000001</c:v>
                </c:pt>
                <c:pt idx="2401">
                  <c:v>59.664999999999999</c:v>
                </c:pt>
                <c:pt idx="2402">
                  <c:v>59.723999999999997</c:v>
                </c:pt>
                <c:pt idx="2403">
                  <c:v>59.784999999999997</c:v>
                </c:pt>
                <c:pt idx="2404">
                  <c:v>59.845999999999997</c:v>
                </c:pt>
                <c:pt idx="2405">
                  <c:v>59.904000000000003</c:v>
                </c:pt>
                <c:pt idx="2406">
                  <c:v>59.905000000000001</c:v>
                </c:pt>
                <c:pt idx="2407">
                  <c:v>59.963999999999999</c:v>
                </c:pt>
                <c:pt idx="2408">
                  <c:v>59.965000000000003</c:v>
                </c:pt>
                <c:pt idx="2409">
                  <c:v>60.024999999999999</c:v>
                </c:pt>
                <c:pt idx="2410">
                  <c:v>60.085000000000001</c:v>
                </c:pt>
                <c:pt idx="2411">
                  <c:v>60.085999999999999</c:v>
                </c:pt>
                <c:pt idx="2412">
                  <c:v>60.145000000000003</c:v>
                </c:pt>
                <c:pt idx="2413">
                  <c:v>60.146000000000001</c:v>
                </c:pt>
                <c:pt idx="2414">
                  <c:v>60.204999999999998</c:v>
                </c:pt>
                <c:pt idx="2415">
                  <c:v>60.265000000000001</c:v>
                </c:pt>
                <c:pt idx="2416">
                  <c:v>60.265999999999998</c:v>
                </c:pt>
                <c:pt idx="2417">
                  <c:v>60.325000000000003</c:v>
                </c:pt>
                <c:pt idx="2418">
                  <c:v>60.326000000000001</c:v>
                </c:pt>
                <c:pt idx="2419">
                  <c:v>60.387</c:v>
                </c:pt>
                <c:pt idx="2420">
                  <c:v>60.445999999999998</c:v>
                </c:pt>
                <c:pt idx="2421">
                  <c:v>60.506</c:v>
                </c:pt>
                <c:pt idx="2422">
                  <c:v>60.506999999999998</c:v>
                </c:pt>
                <c:pt idx="2423">
                  <c:v>60.564999999999998</c:v>
                </c:pt>
                <c:pt idx="2424">
                  <c:v>60.566000000000003</c:v>
                </c:pt>
                <c:pt idx="2425">
                  <c:v>60.625999999999998</c:v>
                </c:pt>
                <c:pt idx="2426">
                  <c:v>60.627000000000002</c:v>
                </c:pt>
                <c:pt idx="2427">
                  <c:v>60.685000000000002</c:v>
                </c:pt>
                <c:pt idx="2428">
                  <c:v>60.747999999999998</c:v>
                </c:pt>
                <c:pt idx="2429">
                  <c:v>60.805999999999997</c:v>
                </c:pt>
                <c:pt idx="2430">
                  <c:v>60.865000000000002</c:v>
                </c:pt>
                <c:pt idx="2431">
                  <c:v>60.866999999999997</c:v>
                </c:pt>
                <c:pt idx="2432">
                  <c:v>60.927999999999997</c:v>
                </c:pt>
                <c:pt idx="2433">
                  <c:v>60.929000000000002</c:v>
                </c:pt>
                <c:pt idx="2434">
                  <c:v>60.985999999999997</c:v>
                </c:pt>
                <c:pt idx="2435">
                  <c:v>61.045999999999999</c:v>
                </c:pt>
                <c:pt idx="2436">
                  <c:v>61.106000000000002</c:v>
                </c:pt>
                <c:pt idx="2437">
                  <c:v>61.167999999999999</c:v>
                </c:pt>
                <c:pt idx="2438">
                  <c:v>61.189</c:v>
                </c:pt>
                <c:pt idx="2439">
                  <c:v>61.206000000000003</c:v>
                </c:pt>
                <c:pt idx="2440">
                  <c:v>61.226999999999997</c:v>
                </c:pt>
                <c:pt idx="2441">
                  <c:v>61.247</c:v>
                </c:pt>
                <c:pt idx="2442">
                  <c:v>61.265999999999998</c:v>
                </c:pt>
                <c:pt idx="2443">
                  <c:v>61.286000000000001</c:v>
                </c:pt>
                <c:pt idx="2444">
                  <c:v>61.305999999999997</c:v>
                </c:pt>
                <c:pt idx="2445">
                  <c:v>61.328000000000003</c:v>
                </c:pt>
                <c:pt idx="2446">
                  <c:v>61.345999999999997</c:v>
                </c:pt>
                <c:pt idx="2447">
                  <c:v>61.347000000000001</c:v>
                </c:pt>
                <c:pt idx="2448">
                  <c:v>61.366</c:v>
                </c:pt>
                <c:pt idx="2449">
                  <c:v>61.366999999999997</c:v>
                </c:pt>
                <c:pt idx="2450">
                  <c:v>61.387</c:v>
                </c:pt>
                <c:pt idx="2451">
                  <c:v>61.387999999999998</c:v>
                </c:pt>
                <c:pt idx="2452">
                  <c:v>61.406999999999996</c:v>
                </c:pt>
                <c:pt idx="2453">
                  <c:v>61.408000000000001</c:v>
                </c:pt>
                <c:pt idx="2454">
                  <c:v>61.427</c:v>
                </c:pt>
                <c:pt idx="2455">
                  <c:v>61.447000000000003</c:v>
                </c:pt>
                <c:pt idx="2456">
                  <c:v>61.466999999999999</c:v>
                </c:pt>
                <c:pt idx="2457">
                  <c:v>61.488</c:v>
                </c:pt>
                <c:pt idx="2458">
                  <c:v>61.506999999999998</c:v>
                </c:pt>
                <c:pt idx="2459">
                  <c:v>61.527000000000001</c:v>
                </c:pt>
                <c:pt idx="2460">
                  <c:v>61.546999999999997</c:v>
                </c:pt>
                <c:pt idx="2461">
                  <c:v>61.548000000000002</c:v>
                </c:pt>
                <c:pt idx="2462">
                  <c:v>61.567999999999998</c:v>
                </c:pt>
                <c:pt idx="2463">
                  <c:v>61.587000000000003</c:v>
                </c:pt>
                <c:pt idx="2464">
                  <c:v>61.588000000000001</c:v>
                </c:pt>
                <c:pt idx="2465">
                  <c:v>61.606000000000002</c:v>
                </c:pt>
                <c:pt idx="2466">
                  <c:v>61.606999999999999</c:v>
                </c:pt>
                <c:pt idx="2467">
                  <c:v>61.627000000000002</c:v>
                </c:pt>
                <c:pt idx="2468">
                  <c:v>61.651000000000003</c:v>
                </c:pt>
                <c:pt idx="2469">
                  <c:v>61.680999999999997</c:v>
                </c:pt>
                <c:pt idx="2470">
                  <c:v>61.686999999999998</c:v>
                </c:pt>
                <c:pt idx="2471">
                  <c:v>61.688000000000002</c:v>
                </c:pt>
                <c:pt idx="2472">
                  <c:v>61.707999999999998</c:v>
                </c:pt>
                <c:pt idx="2473">
                  <c:v>61.728000000000002</c:v>
                </c:pt>
                <c:pt idx="2474">
                  <c:v>61.728999999999999</c:v>
                </c:pt>
                <c:pt idx="2475">
                  <c:v>61.747</c:v>
                </c:pt>
                <c:pt idx="2476">
                  <c:v>61.768000000000001</c:v>
                </c:pt>
                <c:pt idx="2477">
                  <c:v>61.771000000000001</c:v>
                </c:pt>
                <c:pt idx="2478">
                  <c:v>61.786999999999999</c:v>
                </c:pt>
                <c:pt idx="2479">
                  <c:v>61.787999999999997</c:v>
                </c:pt>
                <c:pt idx="2480">
                  <c:v>61.807000000000002</c:v>
                </c:pt>
                <c:pt idx="2481">
                  <c:v>61.808</c:v>
                </c:pt>
                <c:pt idx="2482">
                  <c:v>61.828000000000003</c:v>
                </c:pt>
                <c:pt idx="2483">
                  <c:v>61.829000000000001</c:v>
                </c:pt>
                <c:pt idx="2484">
                  <c:v>61.847000000000001</c:v>
                </c:pt>
                <c:pt idx="2485">
                  <c:v>61.868000000000002</c:v>
                </c:pt>
                <c:pt idx="2486">
                  <c:v>61.887999999999998</c:v>
                </c:pt>
                <c:pt idx="2487">
                  <c:v>61.908000000000001</c:v>
                </c:pt>
                <c:pt idx="2488">
                  <c:v>61.908999999999999</c:v>
                </c:pt>
                <c:pt idx="2489">
                  <c:v>61.933</c:v>
                </c:pt>
                <c:pt idx="2490">
                  <c:v>61.948</c:v>
                </c:pt>
                <c:pt idx="2491">
                  <c:v>61.970999999999997</c:v>
                </c:pt>
                <c:pt idx="2492">
                  <c:v>61.988</c:v>
                </c:pt>
                <c:pt idx="2493">
                  <c:v>62.006999999999998</c:v>
                </c:pt>
                <c:pt idx="2494">
                  <c:v>62.008000000000003</c:v>
                </c:pt>
                <c:pt idx="2495">
                  <c:v>62.029000000000003</c:v>
                </c:pt>
                <c:pt idx="2496">
                  <c:v>62.048999999999999</c:v>
                </c:pt>
                <c:pt idx="2497">
                  <c:v>62.067999999999998</c:v>
                </c:pt>
                <c:pt idx="2498">
                  <c:v>62.088999999999999</c:v>
                </c:pt>
                <c:pt idx="2499">
                  <c:v>62.107999999999997</c:v>
                </c:pt>
                <c:pt idx="2500">
                  <c:v>62.128999999999998</c:v>
                </c:pt>
                <c:pt idx="2501">
                  <c:v>62.13</c:v>
                </c:pt>
                <c:pt idx="2502">
                  <c:v>62.148000000000003</c:v>
                </c:pt>
                <c:pt idx="2503">
                  <c:v>62.149000000000001</c:v>
                </c:pt>
                <c:pt idx="2504">
                  <c:v>62.170999999999999</c:v>
                </c:pt>
                <c:pt idx="2505">
                  <c:v>62.201999999999998</c:v>
                </c:pt>
                <c:pt idx="2506">
                  <c:v>62.215000000000003</c:v>
                </c:pt>
                <c:pt idx="2507">
                  <c:v>62.228999999999999</c:v>
                </c:pt>
                <c:pt idx="2508">
                  <c:v>62.23</c:v>
                </c:pt>
                <c:pt idx="2509">
                  <c:v>62.249000000000002</c:v>
                </c:pt>
                <c:pt idx="2510">
                  <c:v>62.268000000000001</c:v>
                </c:pt>
                <c:pt idx="2511">
                  <c:v>62.287999999999997</c:v>
                </c:pt>
                <c:pt idx="2512">
                  <c:v>62.308</c:v>
                </c:pt>
                <c:pt idx="2513">
                  <c:v>62.329000000000001</c:v>
                </c:pt>
                <c:pt idx="2514">
                  <c:v>62.347999999999999</c:v>
                </c:pt>
                <c:pt idx="2515">
                  <c:v>62.368000000000002</c:v>
                </c:pt>
                <c:pt idx="2516">
                  <c:v>62.387999999999998</c:v>
                </c:pt>
                <c:pt idx="2517">
                  <c:v>62.389000000000003</c:v>
                </c:pt>
                <c:pt idx="2518">
                  <c:v>62.408000000000001</c:v>
                </c:pt>
                <c:pt idx="2519">
                  <c:v>62.408999999999999</c:v>
                </c:pt>
                <c:pt idx="2520">
                  <c:v>62.442</c:v>
                </c:pt>
                <c:pt idx="2521">
                  <c:v>62.448</c:v>
                </c:pt>
                <c:pt idx="2522">
                  <c:v>62.448999999999998</c:v>
                </c:pt>
                <c:pt idx="2523">
                  <c:v>62.470999999999997</c:v>
                </c:pt>
                <c:pt idx="2524">
                  <c:v>62.488</c:v>
                </c:pt>
                <c:pt idx="2525">
                  <c:v>62.488999999999997</c:v>
                </c:pt>
                <c:pt idx="2526">
                  <c:v>62.508000000000003</c:v>
                </c:pt>
                <c:pt idx="2527">
                  <c:v>62.527999999999999</c:v>
                </c:pt>
                <c:pt idx="2528">
                  <c:v>62.529000000000003</c:v>
                </c:pt>
                <c:pt idx="2529">
                  <c:v>62.548999999999999</c:v>
                </c:pt>
                <c:pt idx="2530">
                  <c:v>62.567999999999998</c:v>
                </c:pt>
                <c:pt idx="2531">
                  <c:v>62.588999999999999</c:v>
                </c:pt>
                <c:pt idx="2532">
                  <c:v>62.609000000000002</c:v>
                </c:pt>
                <c:pt idx="2533">
                  <c:v>62.628999999999998</c:v>
                </c:pt>
                <c:pt idx="2534">
                  <c:v>62.649000000000001</c:v>
                </c:pt>
                <c:pt idx="2535">
                  <c:v>62.668999999999997</c:v>
                </c:pt>
                <c:pt idx="2536">
                  <c:v>62.67</c:v>
                </c:pt>
                <c:pt idx="2537">
                  <c:v>62.691000000000003</c:v>
                </c:pt>
                <c:pt idx="2538">
                  <c:v>62.718000000000004</c:v>
                </c:pt>
                <c:pt idx="2539">
                  <c:v>62.731999999999999</c:v>
                </c:pt>
                <c:pt idx="2540">
                  <c:v>62.749000000000002</c:v>
                </c:pt>
                <c:pt idx="2541">
                  <c:v>62.768999999999998</c:v>
                </c:pt>
                <c:pt idx="2542">
                  <c:v>62.77</c:v>
                </c:pt>
                <c:pt idx="2543">
                  <c:v>62.789000000000001</c:v>
                </c:pt>
                <c:pt idx="2544">
                  <c:v>62.808</c:v>
                </c:pt>
                <c:pt idx="2545">
                  <c:v>62.829000000000001</c:v>
                </c:pt>
                <c:pt idx="2546">
                  <c:v>62.848999999999997</c:v>
                </c:pt>
                <c:pt idx="2547">
                  <c:v>62.871000000000002</c:v>
                </c:pt>
                <c:pt idx="2548">
                  <c:v>62.872</c:v>
                </c:pt>
                <c:pt idx="2549">
                  <c:v>62.889000000000003</c:v>
                </c:pt>
                <c:pt idx="2550">
                  <c:v>62.908999999999999</c:v>
                </c:pt>
                <c:pt idx="2551">
                  <c:v>62.93</c:v>
                </c:pt>
                <c:pt idx="2552">
                  <c:v>62.962000000000003</c:v>
                </c:pt>
                <c:pt idx="2553">
                  <c:v>62.969000000000001</c:v>
                </c:pt>
                <c:pt idx="2554">
                  <c:v>62.976999999999997</c:v>
                </c:pt>
                <c:pt idx="2555">
                  <c:v>62.991</c:v>
                </c:pt>
                <c:pt idx="2556">
                  <c:v>63.009</c:v>
                </c:pt>
                <c:pt idx="2557">
                  <c:v>63.01</c:v>
                </c:pt>
                <c:pt idx="2558">
                  <c:v>63.029000000000003</c:v>
                </c:pt>
                <c:pt idx="2559">
                  <c:v>63.048999999999999</c:v>
                </c:pt>
                <c:pt idx="2560">
                  <c:v>63.07</c:v>
                </c:pt>
                <c:pt idx="2561">
                  <c:v>63.070999999999998</c:v>
                </c:pt>
                <c:pt idx="2562">
                  <c:v>63.088999999999999</c:v>
                </c:pt>
                <c:pt idx="2563">
                  <c:v>63.09</c:v>
                </c:pt>
                <c:pt idx="2564">
                  <c:v>63.109000000000002</c:v>
                </c:pt>
                <c:pt idx="2565">
                  <c:v>63.13</c:v>
                </c:pt>
                <c:pt idx="2566">
                  <c:v>63.149000000000001</c:v>
                </c:pt>
                <c:pt idx="2567">
                  <c:v>63.15</c:v>
                </c:pt>
                <c:pt idx="2568">
                  <c:v>63.171999999999997</c:v>
                </c:pt>
                <c:pt idx="2569">
                  <c:v>63.189</c:v>
                </c:pt>
                <c:pt idx="2570">
                  <c:v>63.19</c:v>
                </c:pt>
                <c:pt idx="2571">
                  <c:v>63.219000000000001</c:v>
                </c:pt>
                <c:pt idx="2572">
                  <c:v>63.231999999999999</c:v>
                </c:pt>
                <c:pt idx="2573">
                  <c:v>63.249000000000002</c:v>
                </c:pt>
                <c:pt idx="2574">
                  <c:v>63.25</c:v>
                </c:pt>
                <c:pt idx="2575">
                  <c:v>63.271000000000001</c:v>
                </c:pt>
                <c:pt idx="2576">
                  <c:v>63.289000000000001</c:v>
                </c:pt>
                <c:pt idx="2577">
                  <c:v>63.31</c:v>
                </c:pt>
                <c:pt idx="2578">
                  <c:v>63.311</c:v>
                </c:pt>
                <c:pt idx="2579">
                  <c:v>63.33</c:v>
                </c:pt>
                <c:pt idx="2580">
                  <c:v>63.348999999999997</c:v>
                </c:pt>
                <c:pt idx="2581">
                  <c:v>63.35</c:v>
                </c:pt>
                <c:pt idx="2582">
                  <c:v>63.372</c:v>
                </c:pt>
                <c:pt idx="2583">
                  <c:v>63.39</c:v>
                </c:pt>
                <c:pt idx="2584">
                  <c:v>63.41</c:v>
                </c:pt>
                <c:pt idx="2585">
                  <c:v>63.43</c:v>
                </c:pt>
                <c:pt idx="2586">
                  <c:v>63.45</c:v>
                </c:pt>
                <c:pt idx="2587">
                  <c:v>63.451000000000001</c:v>
                </c:pt>
                <c:pt idx="2588">
                  <c:v>63.481999999999999</c:v>
                </c:pt>
                <c:pt idx="2589">
                  <c:v>63.482999999999997</c:v>
                </c:pt>
                <c:pt idx="2590">
                  <c:v>63.494999999999997</c:v>
                </c:pt>
                <c:pt idx="2591">
                  <c:v>63.51</c:v>
                </c:pt>
                <c:pt idx="2592">
                  <c:v>63.529000000000003</c:v>
                </c:pt>
                <c:pt idx="2593">
                  <c:v>63.548999999999999</c:v>
                </c:pt>
                <c:pt idx="2594">
                  <c:v>63.55</c:v>
                </c:pt>
                <c:pt idx="2595">
                  <c:v>63.57</c:v>
                </c:pt>
                <c:pt idx="2596">
                  <c:v>63.570999999999998</c:v>
                </c:pt>
                <c:pt idx="2597">
                  <c:v>63.59</c:v>
                </c:pt>
                <c:pt idx="2598">
                  <c:v>63.61</c:v>
                </c:pt>
                <c:pt idx="2599">
                  <c:v>63.63</c:v>
                </c:pt>
                <c:pt idx="2600">
                  <c:v>63.651000000000003</c:v>
                </c:pt>
                <c:pt idx="2601">
                  <c:v>63.67</c:v>
                </c:pt>
                <c:pt idx="2602">
                  <c:v>63.69</c:v>
                </c:pt>
                <c:pt idx="2603">
                  <c:v>63.691000000000003</c:v>
                </c:pt>
                <c:pt idx="2604">
                  <c:v>63.71</c:v>
                </c:pt>
                <c:pt idx="2605">
                  <c:v>63.710999999999999</c:v>
                </c:pt>
                <c:pt idx="2606">
                  <c:v>63.734000000000002</c:v>
                </c:pt>
                <c:pt idx="2607">
                  <c:v>63.750999999999998</c:v>
                </c:pt>
                <c:pt idx="2608">
                  <c:v>63.779000000000003</c:v>
                </c:pt>
                <c:pt idx="2609">
                  <c:v>63.792000000000002</c:v>
                </c:pt>
                <c:pt idx="2610">
                  <c:v>63.814</c:v>
                </c:pt>
                <c:pt idx="2611">
                  <c:v>63.832999999999998</c:v>
                </c:pt>
                <c:pt idx="2612">
                  <c:v>63.85</c:v>
                </c:pt>
                <c:pt idx="2613">
                  <c:v>63.871000000000002</c:v>
                </c:pt>
                <c:pt idx="2614">
                  <c:v>63.89</c:v>
                </c:pt>
                <c:pt idx="2615">
                  <c:v>63.890999999999998</c:v>
                </c:pt>
                <c:pt idx="2616">
                  <c:v>63.911000000000001</c:v>
                </c:pt>
                <c:pt idx="2617">
                  <c:v>63.930999999999997</c:v>
                </c:pt>
                <c:pt idx="2618">
                  <c:v>63.951000000000001</c:v>
                </c:pt>
                <c:pt idx="2619">
                  <c:v>63.970999999999997</c:v>
                </c:pt>
                <c:pt idx="2620">
                  <c:v>63.972000000000001</c:v>
                </c:pt>
                <c:pt idx="2621">
                  <c:v>63.993000000000002</c:v>
                </c:pt>
                <c:pt idx="2622">
                  <c:v>64.010000000000005</c:v>
                </c:pt>
                <c:pt idx="2623">
                  <c:v>64.031000000000006</c:v>
                </c:pt>
                <c:pt idx="2624">
                  <c:v>64.051000000000002</c:v>
                </c:pt>
                <c:pt idx="2625">
                  <c:v>64.070999999999998</c:v>
                </c:pt>
                <c:pt idx="2626">
                  <c:v>64.090999999999994</c:v>
                </c:pt>
                <c:pt idx="2627">
                  <c:v>64.091999999999999</c:v>
                </c:pt>
                <c:pt idx="2628">
                  <c:v>64.111000000000004</c:v>
                </c:pt>
                <c:pt idx="2629">
                  <c:v>64.131</c:v>
                </c:pt>
                <c:pt idx="2630">
                  <c:v>64.132000000000005</c:v>
                </c:pt>
                <c:pt idx="2631">
                  <c:v>64.150999999999996</c:v>
                </c:pt>
                <c:pt idx="2632">
                  <c:v>64.171999999999997</c:v>
                </c:pt>
                <c:pt idx="2633">
                  <c:v>64.173000000000002</c:v>
                </c:pt>
                <c:pt idx="2634">
                  <c:v>64.191000000000003</c:v>
                </c:pt>
                <c:pt idx="2635">
                  <c:v>64.191999999999993</c:v>
                </c:pt>
                <c:pt idx="2636">
                  <c:v>64.215000000000003</c:v>
                </c:pt>
                <c:pt idx="2637">
                  <c:v>64.215999999999994</c:v>
                </c:pt>
                <c:pt idx="2638">
                  <c:v>64.233000000000004</c:v>
                </c:pt>
                <c:pt idx="2639">
                  <c:v>64.233999999999995</c:v>
                </c:pt>
                <c:pt idx="2640">
                  <c:v>64.259</c:v>
                </c:pt>
                <c:pt idx="2641">
                  <c:v>64.260000000000005</c:v>
                </c:pt>
                <c:pt idx="2642">
                  <c:v>64.272000000000006</c:v>
                </c:pt>
                <c:pt idx="2643">
                  <c:v>64.290999999999997</c:v>
                </c:pt>
                <c:pt idx="2644">
                  <c:v>64.311000000000007</c:v>
                </c:pt>
                <c:pt idx="2645">
                  <c:v>64.331000000000003</c:v>
                </c:pt>
                <c:pt idx="2646">
                  <c:v>64.350999999999999</c:v>
                </c:pt>
                <c:pt idx="2647">
                  <c:v>64.352000000000004</c:v>
                </c:pt>
                <c:pt idx="2648">
                  <c:v>64.370999999999995</c:v>
                </c:pt>
                <c:pt idx="2649">
                  <c:v>64.391000000000005</c:v>
                </c:pt>
                <c:pt idx="2650">
                  <c:v>64.411000000000001</c:v>
                </c:pt>
                <c:pt idx="2651">
                  <c:v>64.430999999999997</c:v>
                </c:pt>
                <c:pt idx="2652">
                  <c:v>64.451999999999998</c:v>
                </c:pt>
                <c:pt idx="2653">
                  <c:v>64.471999999999994</c:v>
                </c:pt>
                <c:pt idx="2654">
                  <c:v>64.491</c:v>
                </c:pt>
                <c:pt idx="2655">
                  <c:v>64.513000000000005</c:v>
                </c:pt>
                <c:pt idx="2656">
                  <c:v>64.537999999999997</c:v>
                </c:pt>
                <c:pt idx="2657">
                  <c:v>64.539000000000001</c:v>
                </c:pt>
                <c:pt idx="2658">
                  <c:v>64.552000000000007</c:v>
                </c:pt>
                <c:pt idx="2659">
                  <c:v>64.572000000000003</c:v>
                </c:pt>
                <c:pt idx="2660">
                  <c:v>64.591999999999999</c:v>
                </c:pt>
                <c:pt idx="2661">
                  <c:v>64.652000000000001</c:v>
                </c:pt>
                <c:pt idx="2662">
                  <c:v>64.653000000000006</c:v>
                </c:pt>
                <c:pt idx="2663">
                  <c:v>64.713999999999999</c:v>
                </c:pt>
                <c:pt idx="2664">
                  <c:v>64.772000000000006</c:v>
                </c:pt>
                <c:pt idx="2665">
                  <c:v>64.772999999999996</c:v>
                </c:pt>
                <c:pt idx="2666">
                  <c:v>64.834000000000003</c:v>
                </c:pt>
                <c:pt idx="2667">
                  <c:v>64.893000000000001</c:v>
                </c:pt>
                <c:pt idx="2668">
                  <c:v>64.953000000000003</c:v>
                </c:pt>
                <c:pt idx="2669">
                  <c:v>65.015000000000001</c:v>
                </c:pt>
                <c:pt idx="2670">
                  <c:v>65.016000000000005</c:v>
                </c:pt>
                <c:pt idx="2671">
                  <c:v>65.072999999999993</c:v>
                </c:pt>
                <c:pt idx="2672">
                  <c:v>65.073999999999998</c:v>
                </c:pt>
                <c:pt idx="2673">
                  <c:v>65.132999999999996</c:v>
                </c:pt>
                <c:pt idx="2674">
                  <c:v>65.192999999999998</c:v>
                </c:pt>
                <c:pt idx="2675">
                  <c:v>65.253</c:v>
                </c:pt>
                <c:pt idx="2676">
                  <c:v>65.254000000000005</c:v>
                </c:pt>
                <c:pt idx="2677">
                  <c:v>65.316000000000003</c:v>
                </c:pt>
                <c:pt idx="2678">
                  <c:v>65.373000000000005</c:v>
                </c:pt>
                <c:pt idx="2679">
                  <c:v>65.373999999999995</c:v>
                </c:pt>
                <c:pt idx="2680">
                  <c:v>65.433000000000007</c:v>
                </c:pt>
                <c:pt idx="2681">
                  <c:v>65.433999999999997</c:v>
                </c:pt>
                <c:pt idx="2682">
                  <c:v>65.492999999999995</c:v>
                </c:pt>
                <c:pt idx="2683">
                  <c:v>65.554000000000002</c:v>
                </c:pt>
                <c:pt idx="2684">
                  <c:v>65.614000000000004</c:v>
                </c:pt>
                <c:pt idx="2685">
                  <c:v>65.674000000000007</c:v>
                </c:pt>
                <c:pt idx="2686">
                  <c:v>65.674999999999997</c:v>
                </c:pt>
                <c:pt idx="2687">
                  <c:v>65.733999999999995</c:v>
                </c:pt>
                <c:pt idx="2688">
                  <c:v>65.734999999999999</c:v>
                </c:pt>
                <c:pt idx="2689">
                  <c:v>65.793000000000006</c:v>
                </c:pt>
                <c:pt idx="2690">
                  <c:v>65.793999999999997</c:v>
                </c:pt>
                <c:pt idx="2691">
                  <c:v>65.853999999999999</c:v>
                </c:pt>
                <c:pt idx="2692">
                  <c:v>65.915999999999997</c:v>
                </c:pt>
                <c:pt idx="2693">
                  <c:v>65.917000000000002</c:v>
                </c:pt>
                <c:pt idx="2694">
                  <c:v>65.974999999999994</c:v>
                </c:pt>
                <c:pt idx="2695">
                  <c:v>66.034000000000006</c:v>
                </c:pt>
                <c:pt idx="2696">
                  <c:v>66.034999999999997</c:v>
                </c:pt>
                <c:pt idx="2697">
                  <c:v>66.093999999999994</c:v>
                </c:pt>
                <c:pt idx="2698">
                  <c:v>66.094999999999999</c:v>
                </c:pt>
                <c:pt idx="2699">
                  <c:v>66.156000000000006</c:v>
                </c:pt>
                <c:pt idx="2700">
                  <c:v>66.215999999999994</c:v>
                </c:pt>
                <c:pt idx="2701">
                  <c:v>66.216999999999999</c:v>
                </c:pt>
                <c:pt idx="2702">
                  <c:v>66.275000000000006</c:v>
                </c:pt>
                <c:pt idx="2703">
                  <c:v>66.334999999999994</c:v>
                </c:pt>
                <c:pt idx="2704">
                  <c:v>66.335999999999999</c:v>
                </c:pt>
                <c:pt idx="2705">
                  <c:v>66.394999999999996</c:v>
                </c:pt>
                <c:pt idx="2706">
                  <c:v>66.457999999999998</c:v>
                </c:pt>
                <c:pt idx="2707">
                  <c:v>66.459000000000003</c:v>
                </c:pt>
                <c:pt idx="2708">
                  <c:v>66.516999999999996</c:v>
                </c:pt>
                <c:pt idx="2709">
                  <c:v>66.575000000000003</c:v>
                </c:pt>
                <c:pt idx="2710">
                  <c:v>66.575999999999993</c:v>
                </c:pt>
                <c:pt idx="2711">
                  <c:v>66.635000000000005</c:v>
                </c:pt>
                <c:pt idx="2712">
                  <c:v>66.635999999999996</c:v>
                </c:pt>
                <c:pt idx="2713">
                  <c:v>66.697000000000003</c:v>
                </c:pt>
                <c:pt idx="2714">
                  <c:v>66.756</c:v>
                </c:pt>
                <c:pt idx="2715">
                  <c:v>66.816000000000003</c:v>
                </c:pt>
                <c:pt idx="2716">
                  <c:v>66.878</c:v>
                </c:pt>
                <c:pt idx="2717">
                  <c:v>66.879000000000005</c:v>
                </c:pt>
                <c:pt idx="2718">
                  <c:v>66.908000000000001</c:v>
                </c:pt>
                <c:pt idx="2719">
                  <c:v>66.923000000000002</c:v>
                </c:pt>
                <c:pt idx="2720">
                  <c:v>66.924000000000007</c:v>
                </c:pt>
                <c:pt idx="2721">
                  <c:v>66.938000000000002</c:v>
                </c:pt>
                <c:pt idx="2722">
                  <c:v>66.995000000000005</c:v>
                </c:pt>
                <c:pt idx="2723">
                  <c:v>67.055000000000007</c:v>
                </c:pt>
                <c:pt idx="2724">
                  <c:v>67.055999999999997</c:v>
                </c:pt>
                <c:pt idx="2725">
                  <c:v>67.117999999999995</c:v>
                </c:pt>
                <c:pt idx="2726">
                  <c:v>67.176000000000002</c:v>
                </c:pt>
                <c:pt idx="2727">
                  <c:v>67.177000000000007</c:v>
                </c:pt>
                <c:pt idx="2728">
                  <c:v>67.234999999999999</c:v>
                </c:pt>
                <c:pt idx="2729">
                  <c:v>67.236000000000004</c:v>
                </c:pt>
                <c:pt idx="2730">
                  <c:v>67.295000000000002</c:v>
                </c:pt>
                <c:pt idx="2731">
                  <c:v>67.296000000000006</c:v>
                </c:pt>
                <c:pt idx="2732">
                  <c:v>67.355999999999995</c:v>
                </c:pt>
                <c:pt idx="2733">
                  <c:v>67.417000000000002</c:v>
                </c:pt>
                <c:pt idx="2734">
                  <c:v>67.475999999999999</c:v>
                </c:pt>
                <c:pt idx="2735">
                  <c:v>67.477000000000004</c:v>
                </c:pt>
                <c:pt idx="2736">
                  <c:v>67.536000000000001</c:v>
                </c:pt>
                <c:pt idx="2737">
                  <c:v>67.537000000000006</c:v>
                </c:pt>
                <c:pt idx="2738">
                  <c:v>67.596000000000004</c:v>
                </c:pt>
                <c:pt idx="2739">
                  <c:v>67.659000000000006</c:v>
                </c:pt>
                <c:pt idx="2740">
                  <c:v>67.716999999999999</c:v>
                </c:pt>
                <c:pt idx="2741">
                  <c:v>67.777000000000001</c:v>
                </c:pt>
                <c:pt idx="2742">
                  <c:v>67.837000000000003</c:v>
                </c:pt>
                <c:pt idx="2743">
                  <c:v>67.896000000000001</c:v>
                </c:pt>
                <c:pt idx="2744">
                  <c:v>67.956999999999994</c:v>
                </c:pt>
                <c:pt idx="2745">
                  <c:v>68.016999999999996</c:v>
                </c:pt>
                <c:pt idx="2746">
                  <c:v>68.075999999999993</c:v>
                </c:pt>
                <c:pt idx="2747">
                  <c:v>68.076999999999998</c:v>
                </c:pt>
                <c:pt idx="2748">
                  <c:v>68.137</c:v>
                </c:pt>
                <c:pt idx="2749">
                  <c:v>68.138000000000005</c:v>
                </c:pt>
                <c:pt idx="2750">
                  <c:v>68.197000000000003</c:v>
                </c:pt>
                <c:pt idx="2751">
                  <c:v>68.197999999999993</c:v>
                </c:pt>
                <c:pt idx="2752">
                  <c:v>68.259</c:v>
                </c:pt>
                <c:pt idx="2753">
                  <c:v>68.316999999999993</c:v>
                </c:pt>
                <c:pt idx="2754">
                  <c:v>68.317999999999998</c:v>
                </c:pt>
                <c:pt idx="2755">
                  <c:v>68.376999999999995</c:v>
                </c:pt>
                <c:pt idx="2756">
                  <c:v>68.44</c:v>
                </c:pt>
                <c:pt idx="2757">
                  <c:v>68.497</c:v>
                </c:pt>
                <c:pt idx="2758">
                  <c:v>68.558999999999997</c:v>
                </c:pt>
                <c:pt idx="2759">
                  <c:v>68.617999999999995</c:v>
                </c:pt>
                <c:pt idx="2760">
                  <c:v>68.677000000000007</c:v>
                </c:pt>
                <c:pt idx="2761">
                  <c:v>68.679000000000002</c:v>
                </c:pt>
                <c:pt idx="2762">
                  <c:v>68.736999999999995</c:v>
                </c:pt>
                <c:pt idx="2763">
                  <c:v>68.739000000000004</c:v>
                </c:pt>
                <c:pt idx="2764">
                  <c:v>68.801000000000002</c:v>
                </c:pt>
                <c:pt idx="2765">
                  <c:v>68.858999999999995</c:v>
                </c:pt>
                <c:pt idx="2766">
                  <c:v>68.918999999999997</c:v>
                </c:pt>
                <c:pt idx="2767">
                  <c:v>68.977999999999994</c:v>
                </c:pt>
                <c:pt idx="2768">
                  <c:v>68.978999999999999</c:v>
                </c:pt>
                <c:pt idx="2769">
                  <c:v>69.037999999999997</c:v>
                </c:pt>
                <c:pt idx="2770">
                  <c:v>69.039000000000001</c:v>
                </c:pt>
                <c:pt idx="2771">
                  <c:v>69.099999999999994</c:v>
                </c:pt>
                <c:pt idx="2772">
                  <c:v>69.158000000000001</c:v>
                </c:pt>
                <c:pt idx="2773">
                  <c:v>69.159000000000006</c:v>
                </c:pt>
                <c:pt idx="2774">
                  <c:v>69.218999999999994</c:v>
                </c:pt>
                <c:pt idx="2775">
                  <c:v>69.28</c:v>
                </c:pt>
                <c:pt idx="2776">
                  <c:v>69.281000000000006</c:v>
                </c:pt>
                <c:pt idx="2777">
                  <c:v>69.337999999999994</c:v>
                </c:pt>
                <c:pt idx="2778">
                  <c:v>69.338999999999999</c:v>
                </c:pt>
                <c:pt idx="2779">
                  <c:v>69.399000000000001</c:v>
                </c:pt>
                <c:pt idx="2780">
                  <c:v>69.457999999999998</c:v>
                </c:pt>
                <c:pt idx="2781">
                  <c:v>69.459000000000003</c:v>
                </c:pt>
                <c:pt idx="2782">
                  <c:v>69.519000000000005</c:v>
                </c:pt>
                <c:pt idx="2783">
                  <c:v>69.578000000000003</c:v>
                </c:pt>
                <c:pt idx="2784">
                  <c:v>69.578999999999994</c:v>
                </c:pt>
                <c:pt idx="2785">
                  <c:v>69.638999999999996</c:v>
                </c:pt>
                <c:pt idx="2786">
                  <c:v>69.698999999999998</c:v>
                </c:pt>
                <c:pt idx="2787">
                  <c:v>69.7</c:v>
                </c:pt>
                <c:pt idx="2788">
                  <c:v>69.759</c:v>
                </c:pt>
                <c:pt idx="2789">
                  <c:v>69.760000000000005</c:v>
                </c:pt>
                <c:pt idx="2790">
                  <c:v>69.819999999999993</c:v>
                </c:pt>
                <c:pt idx="2791">
                  <c:v>69.879000000000005</c:v>
                </c:pt>
                <c:pt idx="2792">
                  <c:v>69.88</c:v>
                </c:pt>
                <c:pt idx="2793">
                  <c:v>69.94</c:v>
                </c:pt>
                <c:pt idx="2794">
                  <c:v>69.941000000000003</c:v>
                </c:pt>
                <c:pt idx="2795">
                  <c:v>70.001999999999995</c:v>
                </c:pt>
                <c:pt idx="2796">
                  <c:v>70.003</c:v>
                </c:pt>
                <c:pt idx="2797">
                  <c:v>70.039000000000001</c:v>
                </c:pt>
                <c:pt idx="2798">
                  <c:v>70.058999999999997</c:v>
                </c:pt>
                <c:pt idx="2799">
                  <c:v>70.06</c:v>
                </c:pt>
                <c:pt idx="2800">
                  <c:v>70.078999999999994</c:v>
                </c:pt>
                <c:pt idx="2801">
                  <c:v>70.08</c:v>
                </c:pt>
                <c:pt idx="2802">
                  <c:v>70.102000000000004</c:v>
                </c:pt>
                <c:pt idx="2803">
                  <c:v>70.102999999999994</c:v>
                </c:pt>
                <c:pt idx="2804">
                  <c:v>70.119</c:v>
                </c:pt>
                <c:pt idx="2805">
                  <c:v>70.14</c:v>
                </c:pt>
                <c:pt idx="2806">
                  <c:v>70.16</c:v>
                </c:pt>
                <c:pt idx="2807">
                  <c:v>70.161000000000001</c:v>
                </c:pt>
                <c:pt idx="2808">
                  <c:v>70.186000000000007</c:v>
                </c:pt>
                <c:pt idx="2809">
                  <c:v>70.2</c:v>
                </c:pt>
                <c:pt idx="2810">
                  <c:v>70.22</c:v>
                </c:pt>
                <c:pt idx="2811">
                  <c:v>70.239999999999995</c:v>
                </c:pt>
                <c:pt idx="2812">
                  <c:v>70.259</c:v>
                </c:pt>
                <c:pt idx="2813">
                  <c:v>70.28</c:v>
                </c:pt>
                <c:pt idx="2814">
                  <c:v>70.3</c:v>
                </c:pt>
                <c:pt idx="2815">
                  <c:v>70.319999999999993</c:v>
                </c:pt>
                <c:pt idx="2816">
                  <c:v>70.34</c:v>
                </c:pt>
                <c:pt idx="2817">
                  <c:v>70.340999999999994</c:v>
                </c:pt>
                <c:pt idx="2818">
                  <c:v>70.364999999999995</c:v>
                </c:pt>
                <c:pt idx="2819">
                  <c:v>70.366</c:v>
                </c:pt>
                <c:pt idx="2820">
                  <c:v>70.38</c:v>
                </c:pt>
                <c:pt idx="2821">
                  <c:v>70.381</c:v>
                </c:pt>
                <c:pt idx="2822">
                  <c:v>70.400000000000006</c:v>
                </c:pt>
                <c:pt idx="2823">
                  <c:v>70.42</c:v>
                </c:pt>
                <c:pt idx="2824">
                  <c:v>70.441000000000003</c:v>
                </c:pt>
                <c:pt idx="2825">
                  <c:v>70.459999999999994</c:v>
                </c:pt>
                <c:pt idx="2826">
                  <c:v>70.48</c:v>
                </c:pt>
                <c:pt idx="2827">
                  <c:v>70.498999999999995</c:v>
                </c:pt>
                <c:pt idx="2828">
                  <c:v>70.5</c:v>
                </c:pt>
                <c:pt idx="2829">
                  <c:v>70.519000000000005</c:v>
                </c:pt>
                <c:pt idx="2830">
                  <c:v>70.52</c:v>
                </c:pt>
                <c:pt idx="2831">
                  <c:v>70.540000000000006</c:v>
                </c:pt>
                <c:pt idx="2832">
                  <c:v>70.56</c:v>
                </c:pt>
                <c:pt idx="2833">
                  <c:v>70.58</c:v>
                </c:pt>
                <c:pt idx="2834">
                  <c:v>70.599999999999994</c:v>
                </c:pt>
                <c:pt idx="2835">
                  <c:v>70.600999999999999</c:v>
                </c:pt>
                <c:pt idx="2836">
                  <c:v>70.62</c:v>
                </c:pt>
                <c:pt idx="2837">
                  <c:v>70.64</c:v>
                </c:pt>
                <c:pt idx="2838">
                  <c:v>70.66</c:v>
                </c:pt>
                <c:pt idx="2839">
                  <c:v>70.661000000000001</c:v>
                </c:pt>
                <c:pt idx="2840">
                  <c:v>70.688000000000002</c:v>
                </c:pt>
                <c:pt idx="2841">
                  <c:v>70.700999999999993</c:v>
                </c:pt>
                <c:pt idx="2842">
                  <c:v>70.72</c:v>
                </c:pt>
                <c:pt idx="2843">
                  <c:v>70.739999999999995</c:v>
                </c:pt>
                <c:pt idx="2844">
                  <c:v>70.760000000000005</c:v>
                </c:pt>
                <c:pt idx="2845">
                  <c:v>70.760999999999996</c:v>
                </c:pt>
                <c:pt idx="2846">
                  <c:v>70.781000000000006</c:v>
                </c:pt>
                <c:pt idx="2847">
                  <c:v>70.8</c:v>
                </c:pt>
                <c:pt idx="2848">
                  <c:v>70.801000000000002</c:v>
                </c:pt>
                <c:pt idx="2849">
                  <c:v>70.819999999999993</c:v>
                </c:pt>
                <c:pt idx="2850">
                  <c:v>70.820999999999998</c:v>
                </c:pt>
                <c:pt idx="2851">
                  <c:v>70.843000000000004</c:v>
                </c:pt>
                <c:pt idx="2852">
                  <c:v>70.86</c:v>
                </c:pt>
                <c:pt idx="2853">
                  <c:v>70.861000000000004</c:v>
                </c:pt>
                <c:pt idx="2854">
                  <c:v>70.88</c:v>
                </c:pt>
                <c:pt idx="2855">
                  <c:v>70.881</c:v>
                </c:pt>
                <c:pt idx="2856">
                  <c:v>70.900999999999996</c:v>
                </c:pt>
                <c:pt idx="2857">
                  <c:v>70.92</c:v>
                </c:pt>
                <c:pt idx="2858">
                  <c:v>70.921000000000006</c:v>
                </c:pt>
                <c:pt idx="2859">
                  <c:v>70.941999999999993</c:v>
                </c:pt>
                <c:pt idx="2860">
                  <c:v>70.965999999999994</c:v>
                </c:pt>
                <c:pt idx="2861">
                  <c:v>70.98</c:v>
                </c:pt>
                <c:pt idx="2862">
                  <c:v>71.001999999999995</c:v>
                </c:pt>
                <c:pt idx="2863">
                  <c:v>71.003</c:v>
                </c:pt>
                <c:pt idx="2864">
                  <c:v>71.021000000000001</c:v>
                </c:pt>
                <c:pt idx="2865">
                  <c:v>71.040999999999997</c:v>
                </c:pt>
                <c:pt idx="2866">
                  <c:v>71.061000000000007</c:v>
                </c:pt>
                <c:pt idx="2867">
                  <c:v>71.081999999999994</c:v>
                </c:pt>
                <c:pt idx="2868">
                  <c:v>71.100999999999999</c:v>
                </c:pt>
                <c:pt idx="2869">
                  <c:v>71.120999999999995</c:v>
                </c:pt>
                <c:pt idx="2870">
                  <c:v>71.141000000000005</c:v>
                </c:pt>
                <c:pt idx="2871">
                  <c:v>71.161000000000001</c:v>
                </c:pt>
                <c:pt idx="2872">
                  <c:v>71.180999999999997</c:v>
                </c:pt>
                <c:pt idx="2873">
                  <c:v>71.215000000000003</c:v>
                </c:pt>
                <c:pt idx="2874">
                  <c:v>71.221000000000004</c:v>
                </c:pt>
                <c:pt idx="2875">
                  <c:v>71.244</c:v>
                </c:pt>
                <c:pt idx="2876">
                  <c:v>71.262</c:v>
                </c:pt>
                <c:pt idx="2877">
                  <c:v>71.284999999999997</c:v>
                </c:pt>
                <c:pt idx="2878">
                  <c:v>71.305999999999997</c:v>
                </c:pt>
                <c:pt idx="2879">
                  <c:v>71.320999999999998</c:v>
                </c:pt>
                <c:pt idx="2880">
                  <c:v>71.343999999999994</c:v>
                </c:pt>
                <c:pt idx="2881">
                  <c:v>71.344999999999999</c:v>
                </c:pt>
                <c:pt idx="2882">
                  <c:v>71.361000000000004</c:v>
                </c:pt>
                <c:pt idx="2883">
                  <c:v>71.361999999999995</c:v>
                </c:pt>
                <c:pt idx="2884">
                  <c:v>71.381</c:v>
                </c:pt>
                <c:pt idx="2885">
                  <c:v>71.400999999999996</c:v>
                </c:pt>
                <c:pt idx="2886">
                  <c:v>71.423000000000002</c:v>
                </c:pt>
                <c:pt idx="2887">
                  <c:v>71.442999999999998</c:v>
                </c:pt>
                <c:pt idx="2888">
                  <c:v>71.444000000000003</c:v>
                </c:pt>
                <c:pt idx="2889">
                  <c:v>71.468000000000004</c:v>
                </c:pt>
                <c:pt idx="2890">
                  <c:v>71.480999999999995</c:v>
                </c:pt>
                <c:pt idx="2891">
                  <c:v>71.501000000000005</c:v>
                </c:pt>
                <c:pt idx="2892">
                  <c:v>71.521000000000001</c:v>
                </c:pt>
                <c:pt idx="2893">
                  <c:v>71.522000000000006</c:v>
                </c:pt>
                <c:pt idx="2894">
                  <c:v>71.540999999999997</c:v>
                </c:pt>
                <c:pt idx="2895">
                  <c:v>71.542000000000002</c:v>
                </c:pt>
                <c:pt idx="2896">
                  <c:v>71.561000000000007</c:v>
                </c:pt>
                <c:pt idx="2897">
                  <c:v>71.581000000000003</c:v>
                </c:pt>
                <c:pt idx="2898">
                  <c:v>71.581999999999994</c:v>
                </c:pt>
                <c:pt idx="2899">
                  <c:v>71.600999999999999</c:v>
                </c:pt>
                <c:pt idx="2900">
                  <c:v>71.602000000000004</c:v>
                </c:pt>
                <c:pt idx="2901">
                  <c:v>71.620999999999995</c:v>
                </c:pt>
                <c:pt idx="2902">
                  <c:v>71.622</c:v>
                </c:pt>
                <c:pt idx="2903">
                  <c:v>71.643000000000001</c:v>
                </c:pt>
                <c:pt idx="2904">
                  <c:v>71.662000000000006</c:v>
                </c:pt>
                <c:pt idx="2905">
                  <c:v>71.680999999999997</c:v>
                </c:pt>
                <c:pt idx="2906">
                  <c:v>71.682000000000002</c:v>
                </c:pt>
                <c:pt idx="2907">
                  <c:v>71.700999999999993</c:v>
                </c:pt>
                <c:pt idx="2908">
                  <c:v>71.701999999999998</c:v>
                </c:pt>
                <c:pt idx="2909">
                  <c:v>71.721999999999994</c:v>
                </c:pt>
                <c:pt idx="2910">
                  <c:v>71.744</c:v>
                </c:pt>
                <c:pt idx="2911">
                  <c:v>71.762</c:v>
                </c:pt>
                <c:pt idx="2912">
                  <c:v>71.784000000000006</c:v>
                </c:pt>
                <c:pt idx="2913">
                  <c:v>71.802000000000007</c:v>
                </c:pt>
                <c:pt idx="2914">
                  <c:v>71.822000000000003</c:v>
                </c:pt>
                <c:pt idx="2915">
                  <c:v>71.841999999999999</c:v>
                </c:pt>
                <c:pt idx="2916">
                  <c:v>71.861999999999995</c:v>
                </c:pt>
                <c:pt idx="2917">
                  <c:v>71.882000000000005</c:v>
                </c:pt>
                <c:pt idx="2918">
                  <c:v>71.902000000000001</c:v>
                </c:pt>
                <c:pt idx="2919">
                  <c:v>71.921999999999997</c:v>
                </c:pt>
                <c:pt idx="2920">
                  <c:v>71.942999999999998</c:v>
                </c:pt>
                <c:pt idx="2921">
                  <c:v>71.944000000000003</c:v>
                </c:pt>
                <c:pt idx="2922">
                  <c:v>71.962000000000003</c:v>
                </c:pt>
                <c:pt idx="2923">
                  <c:v>71.962999999999994</c:v>
                </c:pt>
                <c:pt idx="2924">
                  <c:v>71.983999999999995</c:v>
                </c:pt>
                <c:pt idx="2925">
                  <c:v>72.013000000000005</c:v>
                </c:pt>
                <c:pt idx="2926">
                  <c:v>72.022000000000006</c:v>
                </c:pt>
                <c:pt idx="2927">
                  <c:v>72.022999999999996</c:v>
                </c:pt>
                <c:pt idx="2928">
                  <c:v>72.043999999999997</c:v>
                </c:pt>
                <c:pt idx="2929">
                  <c:v>72.061999999999998</c:v>
                </c:pt>
                <c:pt idx="2930">
                  <c:v>72.063000000000002</c:v>
                </c:pt>
                <c:pt idx="2931">
                  <c:v>72.082999999999998</c:v>
                </c:pt>
                <c:pt idx="2932">
                  <c:v>72.102999999999994</c:v>
                </c:pt>
                <c:pt idx="2933">
                  <c:v>72.122</c:v>
                </c:pt>
                <c:pt idx="2934">
                  <c:v>72.123000000000005</c:v>
                </c:pt>
                <c:pt idx="2935">
                  <c:v>72.144000000000005</c:v>
                </c:pt>
                <c:pt idx="2936">
                  <c:v>72.144999999999996</c:v>
                </c:pt>
                <c:pt idx="2937">
                  <c:v>72.164000000000001</c:v>
                </c:pt>
                <c:pt idx="2938">
                  <c:v>72.182000000000002</c:v>
                </c:pt>
                <c:pt idx="2939">
                  <c:v>72.203000000000003</c:v>
                </c:pt>
                <c:pt idx="2940">
                  <c:v>72.203999999999994</c:v>
                </c:pt>
                <c:pt idx="2941">
                  <c:v>72.222999999999999</c:v>
                </c:pt>
                <c:pt idx="2942">
                  <c:v>72.224000000000004</c:v>
                </c:pt>
                <c:pt idx="2943">
                  <c:v>72.257000000000005</c:v>
                </c:pt>
                <c:pt idx="2944">
                  <c:v>72.27</c:v>
                </c:pt>
                <c:pt idx="2945">
                  <c:v>72.271000000000001</c:v>
                </c:pt>
                <c:pt idx="2946">
                  <c:v>72.284000000000006</c:v>
                </c:pt>
                <c:pt idx="2947">
                  <c:v>72.302999999999997</c:v>
                </c:pt>
                <c:pt idx="2948">
                  <c:v>72.323999999999998</c:v>
                </c:pt>
                <c:pt idx="2949">
                  <c:v>72.343000000000004</c:v>
                </c:pt>
                <c:pt idx="2950">
                  <c:v>72.363</c:v>
                </c:pt>
                <c:pt idx="2951">
                  <c:v>72.382999999999996</c:v>
                </c:pt>
                <c:pt idx="2952">
                  <c:v>72.384</c:v>
                </c:pt>
                <c:pt idx="2953">
                  <c:v>72.403000000000006</c:v>
                </c:pt>
                <c:pt idx="2954">
                  <c:v>72.421999999999997</c:v>
                </c:pt>
                <c:pt idx="2955">
                  <c:v>72.442999999999998</c:v>
                </c:pt>
                <c:pt idx="2956">
                  <c:v>72.444000000000003</c:v>
                </c:pt>
                <c:pt idx="2957">
                  <c:v>72.463999999999999</c:v>
                </c:pt>
                <c:pt idx="2958">
                  <c:v>72.483000000000004</c:v>
                </c:pt>
                <c:pt idx="2959">
                  <c:v>72.483999999999995</c:v>
                </c:pt>
                <c:pt idx="2960">
                  <c:v>72.510999999999996</c:v>
                </c:pt>
                <c:pt idx="2961">
                  <c:v>72.525999999999996</c:v>
                </c:pt>
                <c:pt idx="2962">
                  <c:v>72.555999999999997</c:v>
                </c:pt>
                <c:pt idx="2963">
                  <c:v>72.563000000000002</c:v>
                </c:pt>
                <c:pt idx="2964">
                  <c:v>72.582999999999998</c:v>
                </c:pt>
                <c:pt idx="2965">
                  <c:v>72.602999999999994</c:v>
                </c:pt>
                <c:pt idx="2966">
                  <c:v>72.623999999999995</c:v>
                </c:pt>
                <c:pt idx="2967">
                  <c:v>72.643000000000001</c:v>
                </c:pt>
                <c:pt idx="2968">
                  <c:v>72.644000000000005</c:v>
                </c:pt>
                <c:pt idx="2969">
                  <c:v>72.662000000000006</c:v>
                </c:pt>
                <c:pt idx="2970">
                  <c:v>72.662999999999997</c:v>
                </c:pt>
                <c:pt idx="2971">
                  <c:v>72.683999999999997</c:v>
                </c:pt>
                <c:pt idx="2972">
                  <c:v>72.703999999999994</c:v>
                </c:pt>
                <c:pt idx="2973">
                  <c:v>72.722999999999999</c:v>
                </c:pt>
                <c:pt idx="2974">
                  <c:v>72.724000000000004</c:v>
                </c:pt>
                <c:pt idx="2975">
                  <c:v>72.744</c:v>
                </c:pt>
                <c:pt idx="2976">
                  <c:v>72.745000000000005</c:v>
                </c:pt>
                <c:pt idx="2977">
                  <c:v>72.768000000000001</c:v>
                </c:pt>
                <c:pt idx="2978">
                  <c:v>72.798000000000002</c:v>
                </c:pt>
                <c:pt idx="2979">
                  <c:v>72.804000000000002</c:v>
                </c:pt>
                <c:pt idx="2980">
                  <c:v>72.823999999999998</c:v>
                </c:pt>
                <c:pt idx="2981">
                  <c:v>72.843999999999994</c:v>
                </c:pt>
                <c:pt idx="2982">
                  <c:v>72.863</c:v>
                </c:pt>
                <c:pt idx="2983">
                  <c:v>72.864000000000004</c:v>
                </c:pt>
                <c:pt idx="2984">
                  <c:v>72.884</c:v>
                </c:pt>
                <c:pt idx="2985">
                  <c:v>72.903000000000006</c:v>
                </c:pt>
                <c:pt idx="2986">
                  <c:v>72.924000000000007</c:v>
                </c:pt>
                <c:pt idx="2987">
                  <c:v>72.944000000000003</c:v>
                </c:pt>
                <c:pt idx="2988">
                  <c:v>72.944999999999993</c:v>
                </c:pt>
                <c:pt idx="2989">
                  <c:v>72.963999999999999</c:v>
                </c:pt>
                <c:pt idx="2990">
                  <c:v>72.984999999999999</c:v>
                </c:pt>
                <c:pt idx="2991">
                  <c:v>72.986000000000004</c:v>
                </c:pt>
                <c:pt idx="2992">
                  <c:v>73.004000000000005</c:v>
                </c:pt>
                <c:pt idx="2993">
                  <c:v>73.025999999999996</c:v>
                </c:pt>
                <c:pt idx="2994">
                  <c:v>73.054000000000002</c:v>
                </c:pt>
                <c:pt idx="2995">
                  <c:v>73.063999999999993</c:v>
                </c:pt>
                <c:pt idx="2996">
                  <c:v>73.087000000000003</c:v>
                </c:pt>
                <c:pt idx="2997">
                  <c:v>73.105000000000004</c:v>
                </c:pt>
                <c:pt idx="2998">
                  <c:v>73.123999999999995</c:v>
                </c:pt>
                <c:pt idx="2999">
                  <c:v>73.144999999999996</c:v>
                </c:pt>
                <c:pt idx="3000">
                  <c:v>73.164000000000001</c:v>
                </c:pt>
                <c:pt idx="3001">
                  <c:v>73.186000000000007</c:v>
                </c:pt>
                <c:pt idx="3002">
                  <c:v>73.186999999999998</c:v>
                </c:pt>
                <c:pt idx="3003">
                  <c:v>73.203999999999994</c:v>
                </c:pt>
                <c:pt idx="3004">
                  <c:v>73.204999999999998</c:v>
                </c:pt>
                <c:pt idx="3005">
                  <c:v>73.224999999999994</c:v>
                </c:pt>
                <c:pt idx="3006">
                  <c:v>73.245000000000005</c:v>
                </c:pt>
                <c:pt idx="3007">
                  <c:v>73.263999999999996</c:v>
                </c:pt>
                <c:pt idx="3008">
                  <c:v>73.265000000000001</c:v>
                </c:pt>
                <c:pt idx="3009">
                  <c:v>73.286000000000001</c:v>
                </c:pt>
                <c:pt idx="3010">
                  <c:v>73.314999999999998</c:v>
                </c:pt>
                <c:pt idx="3011">
                  <c:v>73.316000000000003</c:v>
                </c:pt>
                <c:pt idx="3012">
                  <c:v>73.33</c:v>
                </c:pt>
                <c:pt idx="3013">
                  <c:v>73.344999999999999</c:v>
                </c:pt>
                <c:pt idx="3014">
                  <c:v>73.364000000000004</c:v>
                </c:pt>
                <c:pt idx="3015">
                  <c:v>73.364999999999995</c:v>
                </c:pt>
                <c:pt idx="3016">
                  <c:v>73.384</c:v>
                </c:pt>
                <c:pt idx="3017">
                  <c:v>73.387</c:v>
                </c:pt>
                <c:pt idx="3018">
                  <c:v>73.403999999999996</c:v>
                </c:pt>
                <c:pt idx="3019">
                  <c:v>73.405000000000001</c:v>
                </c:pt>
                <c:pt idx="3020">
                  <c:v>73.424999999999997</c:v>
                </c:pt>
                <c:pt idx="3021">
                  <c:v>73.444999999999993</c:v>
                </c:pt>
                <c:pt idx="3022">
                  <c:v>73.483999999999995</c:v>
                </c:pt>
                <c:pt idx="3023">
                  <c:v>73.545000000000002</c:v>
                </c:pt>
                <c:pt idx="3024">
                  <c:v>73.605000000000004</c:v>
                </c:pt>
                <c:pt idx="3025">
                  <c:v>73.605999999999995</c:v>
                </c:pt>
                <c:pt idx="3026">
                  <c:v>73.665000000000006</c:v>
                </c:pt>
                <c:pt idx="3027">
                  <c:v>73.665999999999997</c:v>
                </c:pt>
                <c:pt idx="3028">
                  <c:v>73.725999999999999</c:v>
                </c:pt>
                <c:pt idx="3029">
                  <c:v>73.786000000000001</c:v>
                </c:pt>
                <c:pt idx="3030">
                  <c:v>73.787000000000006</c:v>
                </c:pt>
                <c:pt idx="3031">
                  <c:v>73.844999999999999</c:v>
                </c:pt>
                <c:pt idx="3032">
                  <c:v>73.846000000000004</c:v>
                </c:pt>
                <c:pt idx="3033">
                  <c:v>73.906000000000006</c:v>
                </c:pt>
                <c:pt idx="3034">
                  <c:v>73.906999999999996</c:v>
                </c:pt>
                <c:pt idx="3035">
                  <c:v>73.965000000000003</c:v>
                </c:pt>
                <c:pt idx="3036">
                  <c:v>73.965999999999994</c:v>
                </c:pt>
                <c:pt idx="3037">
                  <c:v>74.025000000000006</c:v>
                </c:pt>
                <c:pt idx="3038">
                  <c:v>74.025999999999996</c:v>
                </c:pt>
                <c:pt idx="3039">
                  <c:v>74.09</c:v>
                </c:pt>
                <c:pt idx="3040">
                  <c:v>74.146000000000001</c:v>
                </c:pt>
                <c:pt idx="3041">
                  <c:v>74.207999999999998</c:v>
                </c:pt>
                <c:pt idx="3042">
                  <c:v>74.209000000000003</c:v>
                </c:pt>
                <c:pt idx="3043">
                  <c:v>74.266000000000005</c:v>
                </c:pt>
                <c:pt idx="3044">
                  <c:v>74.325999999999993</c:v>
                </c:pt>
                <c:pt idx="3045">
                  <c:v>74.387</c:v>
                </c:pt>
                <c:pt idx="3046">
                  <c:v>74.388000000000005</c:v>
                </c:pt>
                <c:pt idx="3047">
                  <c:v>74.406999999999996</c:v>
                </c:pt>
                <c:pt idx="3048">
                  <c:v>74.433000000000007</c:v>
                </c:pt>
                <c:pt idx="3049">
                  <c:v>74.447999999999993</c:v>
                </c:pt>
                <c:pt idx="3050">
                  <c:v>74.507000000000005</c:v>
                </c:pt>
                <c:pt idx="3051">
                  <c:v>74.566999999999993</c:v>
                </c:pt>
                <c:pt idx="3052">
                  <c:v>74.626999999999995</c:v>
                </c:pt>
                <c:pt idx="3053">
                  <c:v>74.686999999999998</c:v>
                </c:pt>
                <c:pt idx="3054">
                  <c:v>74.748000000000005</c:v>
                </c:pt>
                <c:pt idx="3055">
                  <c:v>74.748999999999995</c:v>
                </c:pt>
                <c:pt idx="3056">
                  <c:v>74.807000000000002</c:v>
                </c:pt>
                <c:pt idx="3057">
                  <c:v>74.867999999999995</c:v>
                </c:pt>
                <c:pt idx="3058">
                  <c:v>74.927000000000007</c:v>
                </c:pt>
                <c:pt idx="3059">
                  <c:v>74.927999999999997</c:v>
                </c:pt>
                <c:pt idx="3060">
                  <c:v>74.986999999999995</c:v>
                </c:pt>
                <c:pt idx="3061">
                  <c:v>74.988</c:v>
                </c:pt>
                <c:pt idx="3062">
                  <c:v>75.048000000000002</c:v>
                </c:pt>
                <c:pt idx="3063">
                  <c:v>75.108000000000004</c:v>
                </c:pt>
                <c:pt idx="3064">
                  <c:v>75.168000000000006</c:v>
                </c:pt>
                <c:pt idx="3065">
                  <c:v>75.23</c:v>
                </c:pt>
                <c:pt idx="3066">
                  <c:v>75.230999999999995</c:v>
                </c:pt>
                <c:pt idx="3067">
                  <c:v>75.287999999999997</c:v>
                </c:pt>
                <c:pt idx="3068">
                  <c:v>75.289000000000001</c:v>
                </c:pt>
                <c:pt idx="3069">
                  <c:v>75.347999999999999</c:v>
                </c:pt>
                <c:pt idx="3070">
                  <c:v>75.349000000000004</c:v>
                </c:pt>
                <c:pt idx="3071">
                  <c:v>75.408000000000001</c:v>
                </c:pt>
                <c:pt idx="3072">
                  <c:v>75.468999999999994</c:v>
                </c:pt>
                <c:pt idx="3073">
                  <c:v>75.528999999999996</c:v>
                </c:pt>
                <c:pt idx="3074">
                  <c:v>75.588999999999999</c:v>
                </c:pt>
                <c:pt idx="3075">
                  <c:v>75.59</c:v>
                </c:pt>
                <c:pt idx="3076">
                  <c:v>75.649000000000001</c:v>
                </c:pt>
                <c:pt idx="3077">
                  <c:v>75.650000000000006</c:v>
                </c:pt>
                <c:pt idx="3078">
                  <c:v>75.707999999999998</c:v>
                </c:pt>
                <c:pt idx="3079">
                  <c:v>75.709000000000003</c:v>
                </c:pt>
                <c:pt idx="3080">
                  <c:v>75.768000000000001</c:v>
                </c:pt>
                <c:pt idx="3081">
                  <c:v>75.769000000000005</c:v>
                </c:pt>
                <c:pt idx="3082">
                  <c:v>75.828999999999994</c:v>
                </c:pt>
                <c:pt idx="3083">
                  <c:v>75.888999999999996</c:v>
                </c:pt>
                <c:pt idx="3084">
                  <c:v>75.948999999999998</c:v>
                </c:pt>
                <c:pt idx="3085">
                  <c:v>76.010000000000005</c:v>
                </c:pt>
                <c:pt idx="3086">
                  <c:v>76.010999999999996</c:v>
                </c:pt>
                <c:pt idx="3087">
                  <c:v>76.069000000000003</c:v>
                </c:pt>
                <c:pt idx="3088">
                  <c:v>76.131</c:v>
                </c:pt>
                <c:pt idx="3089">
                  <c:v>76.188999999999993</c:v>
                </c:pt>
                <c:pt idx="3090">
                  <c:v>76.19</c:v>
                </c:pt>
                <c:pt idx="3091">
                  <c:v>76.248999999999995</c:v>
                </c:pt>
                <c:pt idx="3092">
                  <c:v>76.25</c:v>
                </c:pt>
                <c:pt idx="3093">
                  <c:v>76.31</c:v>
                </c:pt>
                <c:pt idx="3094">
                  <c:v>76.369</c:v>
                </c:pt>
                <c:pt idx="3095">
                  <c:v>76.432000000000002</c:v>
                </c:pt>
                <c:pt idx="3096">
                  <c:v>76.489999999999995</c:v>
                </c:pt>
                <c:pt idx="3097">
                  <c:v>76.491</c:v>
                </c:pt>
                <c:pt idx="3098">
                  <c:v>76.551000000000002</c:v>
                </c:pt>
                <c:pt idx="3099">
                  <c:v>76.61</c:v>
                </c:pt>
                <c:pt idx="3100">
                  <c:v>76.67</c:v>
                </c:pt>
                <c:pt idx="3101">
                  <c:v>76.671000000000006</c:v>
                </c:pt>
                <c:pt idx="3102">
                  <c:v>76.734999999999999</c:v>
                </c:pt>
                <c:pt idx="3103">
                  <c:v>76.790999999999997</c:v>
                </c:pt>
                <c:pt idx="3104">
                  <c:v>76.792000000000002</c:v>
                </c:pt>
                <c:pt idx="3105">
                  <c:v>76.849999999999994</c:v>
                </c:pt>
                <c:pt idx="3106">
                  <c:v>76.850999999999999</c:v>
                </c:pt>
                <c:pt idx="3107">
                  <c:v>76.911000000000001</c:v>
                </c:pt>
                <c:pt idx="3108">
                  <c:v>76.912000000000006</c:v>
                </c:pt>
                <c:pt idx="3109">
                  <c:v>76.971000000000004</c:v>
                </c:pt>
                <c:pt idx="3110">
                  <c:v>77.031999999999996</c:v>
                </c:pt>
                <c:pt idx="3111">
                  <c:v>77.090999999999994</c:v>
                </c:pt>
                <c:pt idx="3112">
                  <c:v>77.152000000000001</c:v>
                </c:pt>
                <c:pt idx="3113">
                  <c:v>77.153000000000006</c:v>
                </c:pt>
                <c:pt idx="3114">
                  <c:v>77.210999999999999</c:v>
                </c:pt>
                <c:pt idx="3115">
                  <c:v>77.271000000000001</c:v>
                </c:pt>
                <c:pt idx="3116">
                  <c:v>77.272000000000006</c:v>
                </c:pt>
                <c:pt idx="3117">
                  <c:v>77.331000000000003</c:v>
                </c:pt>
                <c:pt idx="3118">
                  <c:v>77.391999999999996</c:v>
                </c:pt>
                <c:pt idx="3119">
                  <c:v>77.393000000000001</c:v>
                </c:pt>
                <c:pt idx="3120">
                  <c:v>77.453999999999994</c:v>
                </c:pt>
                <c:pt idx="3121">
                  <c:v>77.454999999999998</c:v>
                </c:pt>
                <c:pt idx="3122">
                  <c:v>77.512</c:v>
                </c:pt>
                <c:pt idx="3123">
                  <c:v>77.513000000000005</c:v>
                </c:pt>
                <c:pt idx="3124">
                  <c:v>77.572999999999993</c:v>
                </c:pt>
                <c:pt idx="3125">
                  <c:v>77.632999999999996</c:v>
                </c:pt>
                <c:pt idx="3126">
                  <c:v>77.691999999999993</c:v>
                </c:pt>
                <c:pt idx="3127">
                  <c:v>77.692999999999998</c:v>
                </c:pt>
                <c:pt idx="3128">
                  <c:v>77.753</c:v>
                </c:pt>
                <c:pt idx="3129">
                  <c:v>77.754000000000005</c:v>
                </c:pt>
                <c:pt idx="3130">
                  <c:v>77.811999999999998</c:v>
                </c:pt>
                <c:pt idx="3131">
                  <c:v>77.873999999999995</c:v>
                </c:pt>
                <c:pt idx="3132">
                  <c:v>77.936999999999998</c:v>
                </c:pt>
                <c:pt idx="3133">
                  <c:v>77.938000000000002</c:v>
                </c:pt>
                <c:pt idx="3134">
                  <c:v>77.992999999999995</c:v>
                </c:pt>
                <c:pt idx="3135">
                  <c:v>78.052999999999997</c:v>
                </c:pt>
                <c:pt idx="3136">
                  <c:v>78.054000000000002</c:v>
                </c:pt>
                <c:pt idx="3137">
                  <c:v>78.113</c:v>
                </c:pt>
                <c:pt idx="3138">
                  <c:v>78.114000000000004</c:v>
                </c:pt>
                <c:pt idx="3139">
                  <c:v>78.174000000000007</c:v>
                </c:pt>
                <c:pt idx="3140">
                  <c:v>78.174999999999997</c:v>
                </c:pt>
                <c:pt idx="3141">
                  <c:v>78.233999999999995</c:v>
                </c:pt>
                <c:pt idx="3142">
                  <c:v>78.293000000000006</c:v>
                </c:pt>
                <c:pt idx="3143">
                  <c:v>78.295000000000002</c:v>
                </c:pt>
                <c:pt idx="3144">
                  <c:v>78.353999999999999</c:v>
                </c:pt>
                <c:pt idx="3145">
                  <c:v>78.415000000000006</c:v>
                </c:pt>
                <c:pt idx="3146">
                  <c:v>78.475999999999999</c:v>
                </c:pt>
                <c:pt idx="3147">
                  <c:v>78.477000000000004</c:v>
                </c:pt>
                <c:pt idx="3148">
                  <c:v>78.536000000000001</c:v>
                </c:pt>
                <c:pt idx="3149">
                  <c:v>78.554000000000002</c:v>
                </c:pt>
                <c:pt idx="3150">
                  <c:v>78.585999999999999</c:v>
                </c:pt>
                <c:pt idx="3151">
                  <c:v>78.599999999999994</c:v>
                </c:pt>
                <c:pt idx="3152">
                  <c:v>78.614999999999995</c:v>
                </c:pt>
                <c:pt idx="3153">
                  <c:v>78.616</c:v>
                </c:pt>
                <c:pt idx="3154">
                  <c:v>78.635000000000005</c:v>
                </c:pt>
                <c:pt idx="3155">
                  <c:v>78.653999999999996</c:v>
                </c:pt>
                <c:pt idx="3156">
                  <c:v>78.674000000000007</c:v>
                </c:pt>
                <c:pt idx="3157">
                  <c:v>78.694000000000003</c:v>
                </c:pt>
                <c:pt idx="3158">
                  <c:v>78.715000000000003</c:v>
                </c:pt>
                <c:pt idx="3159">
                  <c:v>78.733999999999995</c:v>
                </c:pt>
                <c:pt idx="3160">
                  <c:v>78.734999999999999</c:v>
                </c:pt>
                <c:pt idx="3161">
                  <c:v>78.754999999999995</c:v>
                </c:pt>
                <c:pt idx="3162">
                  <c:v>78.774000000000001</c:v>
                </c:pt>
                <c:pt idx="3163">
                  <c:v>78.775000000000006</c:v>
                </c:pt>
                <c:pt idx="3164">
                  <c:v>78.796000000000006</c:v>
                </c:pt>
                <c:pt idx="3165">
                  <c:v>78.814999999999998</c:v>
                </c:pt>
                <c:pt idx="3166">
                  <c:v>78.816000000000003</c:v>
                </c:pt>
                <c:pt idx="3167">
                  <c:v>78.84</c:v>
                </c:pt>
                <c:pt idx="3168">
                  <c:v>78.855000000000004</c:v>
                </c:pt>
                <c:pt idx="3169">
                  <c:v>78.875</c:v>
                </c:pt>
                <c:pt idx="3170">
                  <c:v>78.894999999999996</c:v>
                </c:pt>
                <c:pt idx="3171">
                  <c:v>78.914000000000001</c:v>
                </c:pt>
                <c:pt idx="3172">
                  <c:v>78.935000000000002</c:v>
                </c:pt>
                <c:pt idx="3173">
                  <c:v>78.956000000000003</c:v>
                </c:pt>
                <c:pt idx="3174">
                  <c:v>78.974999999999994</c:v>
                </c:pt>
                <c:pt idx="3175">
                  <c:v>78.995000000000005</c:v>
                </c:pt>
                <c:pt idx="3176">
                  <c:v>78.995999999999995</c:v>
                </c:pt>
                <c:pt idx="3177">
                  <c:v>79.016000000000005</c:v>
                </c:pt>
                <c:pt idx="3178">
                  <c:v>79.034999999999997</c:v>
                </c:pt>
                <c:pt idx="3179">
                  <c:v>79.055000000000007</c:v>
                </c:pt>
                <c:pt idx="3180">
                  <c:v>79.075000000000003</c:v>
                </c:pt>
                <c:pt idx="3181">
                  <c:v>79.075999999999993</c:v>
                </c:pt>
                <c:pt idx="3182">
                  <c:v>79.097999999999999</c:v>
                </c:pt>
                <c:pt idx="3183">
                  <c:v>79.116</c:v>
                </c:pt>
                <c:pt idx="3184">
                  <c:v>79.119</c:v>
                </c:pt>
                <c:pt idx="3185">
                  <c:v>79.135000000000005</c:v>
                </c:pt>
                <c:pt idx="3186">
                  <c:v>79.135999999999996</c:v>
                </c:pt>
                <c:pt idx="3187">
                  <c:v>79.153999999999996</c:v>
                </c:pt>
                <c:pt idx="3188">
                  <c:v>79.155000000000001</c:v>
                </c:pt>
                <c:pt idx="3189">
                  <c:v>79.176000000000002</c:v>
                </c:pt>
                <c:pt idx="3190">
                  <c:v>79.195999999999998</c:v>
                </c:pt>
                <c:pt idx="3191">
                  <c:v>79.215000000000003</c:v>
                </c:pt>
                <c:pt idx="3192">
                  <c:v>79.215999999999994</c:v>
                </c:pt>
                <c:pt idx="3193">
                  <c:v>79.234999999999999</c:v>
                </c:pt>
                <c:pt idx="3194">
                  <c:v>79.236000000000004</c:v>
                </c:pt>
                <c:pt idx="3195">
                  <c:v>79.254999999999995</c:v>
                </c:pt>
                <c:pt idx="3196">
                  <c:v>79.256</c:v>
                </c:pt>
                <c:pt idx="3197">
                  <c:v>79.275999999999996</c:v>
                </c:pt>
                <c:pt idx="3198">
                  <c:v>79.277000000000001</c:v>
                </c:pt>
                <c:pt idx="3199">
                  <c:v>79.296000000000006</c:v>
                </c:pt>
                <c:pt idx="3200">
                  <c:v>79.316000000000003</c:v>
                </c:pt>
                <c:pt idx="3201">
                  <c:v>79.316999999999993</c:v>
                </c:pt>
                <c:pt idx="3202">
                  <c:v>79.334999999999994</c:v>
                </c:pt>
                <c:pt idx="3203">
                  <c:v>79.335999999999999</c:v>
                </c:pt>
                <c:pt idx="3204">
                  <c:v>79.355999999999995</c:v>
                </c:pt>
                <c:pt idx="3205">
                  <c:v>79.358000000000004</c:v>
                </c:pt>
                <c:pt idx="3206">
                  <c:v>79.378</c:v>
                </c:pt>
                <c:pt idx="3207">
                  <c:v>79.379000000000005</c:v>
                </c:pt>
                <c:pt idx="3208">
                  <c:v>79.394999999999996</c:v>
                </c:pt>
                <c:pt idx="3209">
                  <c:v>79.415999999999997</c:v>
                </c:pt>
                <c:pt idx="3210">
                  <c:v>79.435000000000002</c:v>
                </c:pt>
                <c:pt idx="3211">
                  <c:v>79.436000000000007</c:v>
                </c:pt>
                <c:pt idx="3212">
                  <c:v>79.454999999999998</c:v>
                </c:pt>
                <c:pt idx="3213">
                  <c:v>79.474999999999994</c:v>
                </c:pt>
                <c:pt idx="3214">
                  <c:v>79.475999999999999</c:v>
                </c:pt>
                <c:pt idx="3215">
                  <c:v>79.495000000000005</c:v>
                </c:pt>
                <c:pt idx="3216">
                  <c:v>79.495999999999995</c:v>
                </c:pt>
                <c:pt idx="3217">
                  <c:v>79.516999999999996</c:v>
                </c:pt>
                <c:pt idx="3218">
                  <c:v>79.534999999999997</c:v>
                </c:pt>
                <c:pt idx="3219">
                  <c:v>79.536000000000001</c:v>
                </c:pt>
                <c:pt idx="3220">
                  <c:v>79.555000000000007</c:v>
                </c:pt>
                <c:pt idx="3221">
                  <c:v>79.555999999999997</c:v>
                </c:pt>
                <c:pt idx="3222">
                  <c:v>79.575000000000003</c:v>
                </c:pt>
                <c:pt idx="3223">
                  <c:v>79.575999999999993</c:v>
                </c:pt>
                <c:pt idx="3224">
                  <c:v>79.596000000000004</c:v>
                </c:pt>
                <c:pt idx="3225">
                  <c:v>79.616</c:v>
                </c:pt>
                <c:pt idx="3226">
                  <c:v>79.617000000000004</c:v>
                </c:pt>
                <c:pt idx="3227">
                  <c:v>79.641000000000005</c:v>
                </c:pt>
                <c:pt idx="3228">
                  <c:v>79.656000000000006</c:v>
                </c:pt>
                <c:pt idx="3229">
                  <c:v>79.677000000000007</c:v>
                </c:pt>
                <c:pt idx="3230">
                  <c:v>79.694999999999993</c:v>
                </c:pt>
                <c:pt idx="3231">
                  <c:v>79.695999999999998</c:v>
                </c:pt>
                <c:pt idx="3232">
                  <c:v>79.715999999999994</c:v>
                </c:pt>
                <c:pt idx="3233">
                  <c:v>79.736000000000004</c:v>
                </c:pt>
                <c:pt idx="3234">
                  <c:v>79.756</c:v>
                </c:pt>
              </c:numCache>
            </c:numRef>
          </c:cat>
          <c:val>
            <c:numRef>
              <c:f>'Prueba 5'!$D$2:$D$3236</c:f>
              <c:numCache>
                <c:formatCode>0.0000</c:formatCode>
                <c:ptCount val="3235"/>
                <c:pt idx="0">
                  <c:v>4.5561656951904297</c:v>
                </c:pt>
                <c:pt idx="1">
                  <c:v>4.685452938079834</c:v>
                </c:pt>
                <c:pt idx="2">
                  <c:v>4.8051629066467294</c:v>
                </c:pt>
                <c:pt idx="3">
                  <c:v>4.8291049003601074</c:v>
                </c:pt>
                <c:pt idx="4">
                  <c:v>4.8051629066467294</c:v>
                </c:pt>
                <c:pt idx="5">
                  <c:v>4.8051629066467294</c:v>
                </c:pt>
                <c:pt idx="6">
                  <c:v>4.7620673179626456</c:v>
                </c:pt>
                <c:pt idx="7">
                  <c:v>4.7357311248779297</c:v>
                </c:pt>
                <c:pt idx="8">
                  <c:v>4.7093949317932129</c:v>
                </c:pt>
                <c:pt idx="9">
                  <c:v>4.637568473815918</c:v>
                </c:pt>
                <c:pt idx="10">
                  <c:v>4.637568473815918</c:v>
                </c:pt>
                <c:pt idx="11">
                  <c:v>4.728548526763916</c:v>
                </c:pt>
                <c:pt idx="12">
                  <c:v>4.728548526763916</c:v>
                </c:pt>
                <c:pt idx="13">
                  <c:v>4.6591167449951172</c:v>
                </c:pt>
                <c:pt idx="14">
                  <c:v>4.6591167449951172</c:v>
                </c:pt>
                <c:pt idx="15">
                  <c:v>4.5753192901611328</c:v>
                </c:pt>
                <c:pt idx="16">
                  <c:v>4.5801076889038086</c:v>
                </c:pt>
                <c:pt idx="17">
                  <c:v>4.5801076889038086</c:v>
                </c:pt>
                <c:pt idx="18">
                  <c:v>4.7979803085327148</c:v>
                </c:pt>
                <c:pt idx="19">
                  <c:v>4.6519336700439453</c:v>
                </c:pt>
                <c:pt idx="20">
                  <c:v>5.1188030242919922</c:v>
                </c:pt>
                <c:pt idx="21">
                  <c:v>5.1188030242919922</c:v>
                </c:pt>
                <c:pt idx="22">
                  <c:v>6.0262055397033691</c:v>
                </c:pt>
                <c:pt idx="23">
                  <c:v>5.5713071823120117</c:v>
                </c:pt>
                <c:pt idx="24">
                  <c:v>5.7197480201721191</c:v>
                </c:pt>
                <c:pt idx="25">
                  <c:v>5.9376201629638672</c:v>
                </c:pt>
                <c:pt idx="26">
                  <c:v>5.7819972038269043</c:v>
                </c:pt>
                <c:pt idx="27">
                  <c:v>6.0309939384460449</c:v>
                </c:pt>
                <c:pt idx="28">
                  <c:v>6.0309939384460449</c:v>
                </c:pt>
                <c:pt idx="29">
                  <c:v>6.3637881278991699</c:v>
                </c:pt>
                <c:pt idx="30">
                  <c:v>6.6247563362121582</c:v>
                </c:pt>
                <c:pt idx="31">
                  <c:v>6.9503674507141113</c:v>
                </c:pt>
                <c:pt idx="32">
                  <c:v>7.1706342697143546</c:v>
                </c:pt>
                <c:pt idx="33">
                  <c:v>6.5098342895507813</c:v>
                </c:pt>
                <c:pt idx="34">
                  <c:v>6.8737530708312988</c:v>
                </c:pt>
                <c:pt idx="35">
                  <c:v>6.8737530708312988</c:v>
                </c:pt>
                <c:pt idx="36">
                  <c:v>7.5584945678710938</c:v>
                </c:pt>
                <c:pt idx="37">
                  <c:v>7.5584945678710938</c:v>
                </c:pt>
                <c:pt idx="38">
                  <c:v>8.6310968399047852</c:v>
                </c:pt>
                <c:pt idx="39">
                  <c:v>9.6582098007202148</c:v>
                </c:pt>
                <c:pt idx="40">
                  <c:v>9.6582098007202148</c:v>
                </c:pt>
                <c:pt idx="41">
                  <c:v>9.2559833526611328</c:v>
                </c:pt>
                <c:pt idx="42">
                  <c:v>9.2559833526611328</c:v>
                </c:pt>
                <c:pt idx="43">
                  <c:v>9.8281984329223633</c:v>
                </c:pt>
                <c:pt idx="44">
                  <c:v>10.321403503417971</c:v>
                </c:pt>
                <c:pt idx="45">
                  <c:v>10.45069026947021</c:v>
                </c:pt>
                <c:pt idx="46">
                  <c:v>10.45069026947021</c:v>
                </c:pt>
                <c:pt idx="47">
                  <c:v>9.8090448379516602</c:v>
                </c:pt>
                <c:pt idx="48">
                  <c:v>9.8090448379516602</c:v>
                </c:pt>
                <c:pt idx="49">
                  <c:v>9.2416181564331055</c:v>
                </c:pt>
                <c:pt idx="50">
                  <c:v>9.2416181564331055</c:v>
                </c:pt>
                <c:pt idx="51">
                  <c:v>9.0189580917358398</c:v>
                </c:pt>
                <c:pt idx="52">
                  <c:v>8.2983026504516602</c:v>
                </c:pt>
                <c:pt idx="53">
                  <c:v>9.6151142120361328</c:v>
                </c:pt>
                <c:pt idx="54">
                  <c:v>9.6151142120361328</c:v>
                </c:pt>
                <c:pt idx="55">
                  <c:v>10.022128105163571</c:v>
                </c:pt>
                <c:pt idx="56">
                  <c:v>9.5504703521728516</c:v>
                </c:pt>
                <c:pt idx="57">
                  <c:v>9.5504703521728516</c:v>
                </c:pt>
                <c:pt idx="58">
                  <c:v>8.9614973068237305</c:v>
                </c:pt>
                <c:pt idx="59">
                  <c:v>9.0045928955078125</c:v>
                </c:pt>
                <c:pt idx="60">
                  <c:v>9.1554269790649414</c:v>
                </c:pt>
                <c:pt idx="61">
                  <c:v>9.4666738510131836</c:v>
                </c:pt>
                <c:pt idx="62">
                  <c:v>9.2895021438598633</c:v>
                </c:pt>
                <c:pt idx="63">
                  <c:v>9.2895021438598633</c:v>
                </c:pt>
                <c:pt idx="64">
                  <c:v>9.1602153778076172</c:v>
                </c:pt>
                <c:pt idx="65">
                  <c:v>9.3780879974365234</c:v>
                </c:pt>
                <c:pt idx="66">
                  <c:v>9.5552587509155273</c:v>
                </c:pt>
                <c:pt idx="67">
                  <c:v>9.5552587509155273</c:v>
                </c:pt>
                <c:pt idx="68">
                  <c:v>10.527304649353029</c:v>
                </c:pt>
                <c:pt idx="69">
                  <c:v>10.55124664306641</c:v>
                </c:pt>
                <c:pt idx="70">
                  <c:v>10.328586578369141</c:v>
                </c:pt>
                <c:pt idx="71">
                  <c:v>10.328586578369141</c:v>
                </c:pt>
                <c:pt idx="72">
                  <c:v>9.8018617630004883</c:v>
                </c:pt>
                <c:pt idx="73">
                  <c:v>9.8018617630004883</c:v>
                </c:pt>
                <c:pt idx="74">
                  <c:v>9.4235782623291016</c:v>
                </c:pt>
                <c:pt idx="75">
                  <c:v>9.4068183898925781</c:v>
                </c:pt>
                <c:pt idx="76">
                  <c:v>9.277531623840332</c:v>
                </c:pt>
                <c:pt idx="77">
                  <c:v>9.387664794921875</c:v>
                </c:pt>
                <c:pt idx="78">
                  <c:v>9.4834327697753906</c:v>
                </c:pt>
                <c:pt idx="79">
                  <c:v>9.8186216354370117</c:v>
                </c:pt>
                <c:pt idx="80">
                  <c:v>9.8186216354370117</c:v>
                </c:pt>
                <c:pt idx="81">
                  <c:v>9.8880529403686523</c:v>
                </c:pt>
                <c:pt idx="82">
                  <c:v>9.8880529403686523</c:v>
                </c:pt>
                <c:pt idx="83">
                  <c:v>9.8497457504272461</c:v>
                </c:pt>
                <c:pt idx="84">
                  <c:v>9.8497457504272461</c:v>
                </c:pt>
                <c:pt idx="85">
                  <c:v>9.9479084014892578</c:v>
                </c:pt>
                <c:pt idx="86">
                  <c:v>9.9119949340820313</c:v>
                </c:pt>
                <c:pt idx="87">
                  <c:v>9.9119949340820313</c:v>
                </c:pt>
                <c:pt idx="88">
                  <c:v>9.6127195358276367</c:v>
                </c:pt>
                <c:pt idx="89">
                  <c:v>9.6127195358276367</c:v>
                </c:pt>
                <c:pt idx="90">
                  <c:v>9.6582098007202148</c:v>
                </c:pt>
                <c:pt idx="91">
                  <c:v>9.6582098007202148</c:v>
                </c:pt>
                <c:pt idx="92">
                  <c:v>9.7587661743164063</c:v>
                </c:pt>
                <c:pt idx="93">
                  <c:v>10.101137161254879</c:v>
                </c:pt>
                <c:pt idx="94">
                  <c:v>10.09874248504639</c:v>
                </c:pt>
                <c:pt idx="95">
                  <c:v>10.137049674987789</c:v>
                </c:pt>
                <c:pt idx="96">
                  <c:v>10.137049674987789</c:v>
                </c:pt>
                <c:pt idx="97">
                  <c:v>9.9646673202514648</c:v>
                </c:pt>
                <c:pt idx="98">
                  <c:v>9.9646673202514648</c:v>
                </c:pt>
                <c:pt idx="99">
                  <c:v>9.8856592178344727</c:v>
                </c:pt>
                <c:pt idx="100">
                  <c:v>9.5600471496582031</c:v>
                </c:pt>
                <c:pt idx="101">
                  <c:v>9.5600471496582031</c:v>
                </c:pt>
                <c:pt idx="102">
                  <c:v>8.8537578582763672</c:v>
                </c:pt>
                <c:pt idx="103">
                  <c:v>8.8537578582763672</c:v>
                </c:pt>
                <c:pt idx="104">
                  <c:v>8.5353288650512695</c:v>
                </c:pt>
                <c:pt idx="105">
                  <c:v>8.5353288650512695</c:v>
                </c:pt>
                <c:pt idx="106">
                  <c:v>8.279149055480957</c:v>
                </c:pt>
                <c:pt idx="107">
                  <c:v>7.1299328804016113</c:v>
                </c:pt>
                <c:pt idx="108">
                  <c:v>6.4092779159545898</c:v>
                </c:pt>
                <c:pt idx="109">
                  <c:v>6.1818289756774902</c:v>
                </c:pt>
                <c:pt idx="110">
                  <c:v>6.1818289756774902</c:v>
                </c:pt>
                <c:pt idx="111">
                  <c:v>5.920860767364502</c:v>
                </c:pt>
                <c:pt idx="112">
                  <c:v>5.920860767364502</c:v>
                </c:pt>
                <c:pt idx="113">
                  <c:v>6.2129535675048828</c:v>
                </c:pt>
                <c:pt idx="114">
                  <c:v>6.9264254570007324</c:v>
                </c:pt>
                <c:pt idx="115">
                  <c:v>6.9168486595153809</c:v>
                </c:pt>
                <c:pt idx="116">
                  <c:v>6.5912370681762704</c:v>
                </c:pt>
                <c:pt idx="117">
                  <c:v>6.5912370681762704</c:v>
                </c:pt>
                <c:pt idx="118">
                  <c:v>6.0309939384460449</c:v>
                </c:pt>
                <c:pt idx="119">
                  <c:v>7.0605006217956543</c:v>
                </c:pt>
                <c:pt idx="120">
                  <c:v>6.9072718620300293</c:v>
                </c:pt>
                <c:pt idx="121">
                  <c:v>6.9072718620300293</c:v>
                </c:pt>
                <c:pt idx="122">
                  <c:v>7.5896191596984863</c:v>
                </c:pt>
                <c:pt idx="123">
                  <c:v>7.225700855255127</c:v>
                </c:pt>
                <c:pt idx="124">
                  <c:v>7.225700855255127</c:v>
                </c:pt>
                <c:pt idx="125">
                  <c:v>6.1315507888793954</c:v>
                </c:pt>
                <c:pt idx="126">
                  <c:v>6.1315507888793954</c:v>
                </c:pt>
                <c:pt idx="127">
                  <c:v>7.2304892539978027</c:v>
                </c:pt>
                <c:pt idx="128">
                  <c:v>7.7667903900146484</c:v>
                </c:pt>
                <c:pt idx="129">
                  <c:v>7.7667903900146484</c:v>
                </c:pt>
                <c:pt idx="130">
                  <c:v>7.3956890106201172</c:v>
                </c:pt>
                <c:pt idx="131">
                  <c:v>7.3956890106201172</c:v>
                </c:pt>
                <c:pt idx="132">
                  <c:v>7.180211067199707</c:v>
                </c:pt>
                <c:pt idx="133">
                  <c:v>6.9958572387695313</c:v>
                </c:pt>
                <c:pt idx="134">
                  <c:v>6.9958572387695313</c:v>
                </c:pt>
                <c:pt idx="135">
                  <c:v>6.3135099411010742</c:v>
                </c:pt>
                <c:pt idx="136">
                  <c:v>6.3135099411010742</c:v>
                </c:pt>
                <c:pt idx="137">
                  <c:v>6.9216370582580566</c:v>
                </c:pt>
                <c:pt idx="138">
                  <c:v>7.225700855255127</c:v>
                </c:pt>
                <c:pt idx="139">
                  <c:v>6.7444663047790527</c:v>
                </c:pt>
                <c:pt idx="140">
                  <c:v>6.7444663047790527</c:v>
                </c:pt>
                <c:pt idx="141">
                  <c:v>6.8402342796325684</c:v>
                </c:pt>
                <c:pt idx="142">
                  <c:v>7.3142862319946289</c:v>
                </c:pt>
                <c:pt idx="143">
                  <c:v>7.3142862319946289</c:v>
                </c:pt>
                <c:pt idx="144">
                  <c:v>7.0988078117370614</c:v>
                </c:pt>
                <c:pt idx="145">
                  <c:v>6.8186864852905273</c:v>
                </c:pt>
                <c:pt idx="146">
                  <c:v>7.8290395736694336</c:v>
                </c:pt>
                <c:pt idx="147">
                  <c:v>7.8290395736694336</c:v>
                </c:pt>
                <c:pt idx="148">
                  <c:v>7.7931265830993652</c:v>
                </c:pt>
                <c:pt idx="149">
                  <c:v>7.7931265830993652</c:v>
                </c:pt>
                <c:pt idx="150">
                  <c:v>7.4076600074768066</c:v>
                </c:pt>
                <c:pt idx="151">
                  <c:v>7.3932948112487793</c:v>
                </c:pt>
                <c:pt idx="152">
                  <c:v>7.1945762634277344</c:v>
                </c:pt>
                <c:pt idx="153">
                  <c:v>7.1945762634277344</c:v>
                </c:pt>
                <c:pt idx="154">
                  <c:v>7.1754226684570313</c:v>
                </c:pt>
                <c:pt idx="155">
                  <c:v>7.1754226684570313</c:v>
                </c:pt>
                <c:pt idx="156">
                  <c:v>7.5704655647277832</c:v>
                </c:pt>
                <c:pt idx="157">
                  <c:v>7.5704655647277832</c:v>
                </c:pt>
                <c:pt idx="158">
                  <c:v>7.7500309944152832</c:v>
                </c:pt>
                <c:pt idx="159">
                  <c:v>7.8745293617248544</c:v>
                </c:pt>
                <c:pt idx="160">
                  <c:v>8.0852193832397461</c:v>
                </c:pt>
                <c:pt idx="161">
                  <c:v>8.0852193832397461</c:v>
                </c:pt>
                <c:pt idx="162">
                  <c:v>8.4467439651489258</c:v>
                </c:pt>
                <c:pt idx="163">
                  <c:v>8.4467439651489258</c:v>
                </c:pt>
                <c:pt idx="164">
                  <c:v>8.4970216751098633</c:v>
                </c:pt>
                <c:pt idx="165">
                  <c:v>7.6566572189331046</c:v>
                </c:pt>
                <c:pt idx="166">
                  <c:v>7.6566572189331046</c:v>
                </c:pt>
                <c:pt idx="167">
                  <c:v>7.9487495422363281</c:v>
                </c:pt>
                <c:pt idx="168">
                  <c:v>7.9487495422363281</c:v>
                </c:pt>
                <c:pt idx="169">
                  <c:v>7.8912887573242188</c:v>
                </c:pt>
                <c:pt idx="170">
                  <c:v>8.5712423324584961</c:v>
                </c:pt>
                <c:pt idx="171">
                  <c:v>8.5712423324584961</c:v>
                </c:pt>
                <c:pt idx="172">
                  <c:v>8.3437929153442383</c:v>
                </c:pt>
                <c:pt idx="173">
                  <c:v>8.3437929153442383</c:v>
                </c:pt>
                <c:pt idx="174">
                  <c:v>7.9559321403503418</c:v>
                </c:pt>
                <c:pt idx="175">
                  <c:v>7.9559321403503418</c:v>
                </c:pt>
                <c:pt idx="176">
                  <c:v>8.2647838592529297</c:v>
                </c:pt>
                <c:pt idx="177">
                  <c:v>7.8625583648681641</c:v>
                </c:pt>
                <c:pt idx="178">
                  <c:v>7.6805992126464844</c:v>
                </c:pt>
                <c:pt idx="179">
                  <c:v>7.6710224151611328</c:v>
                </c:pt>
                <c:pt idx="180">
                  <c:v>7.6710224151611328</c:v>
                </c:pt>
                <c:pt idx="181">
                  <c:v>7.2831616401672363</c:v>
                </c:pt>
                <c:pt idx="182">
                  <c:v>7.2137298583984384</c:v>
                </c:pt>
                <c:pt idx="183">
                  <c:v>8.9399490356445313</c:v>
                </c:pt>
                <c:pt idx="184">
                  <c:v>9.7946786880493164</c:v>
                </c:pt>
                <c:pt idx="185">
                  <c:v>10.517727851867679</c:v>
                </c:pt>
                <c:pt idx="186">
                  <c:v>10.517727851867679</c:v>
                </c:pt>
                <c:pt idx="187">
                  <c:v>10.345345497131349</c:v>
                </c:pt>
                <c:pt idx="188">
                  <c:v>9.4475202560424805</c:v>
                </c:pt>
                <c:pt idx="189">
                  <c:v>9.4475202560424805</c:v>
                </c:pt>
                <c:pt idx="190">
                  <c:v>9.0476884841918945</c:v>
                </c:pt>
                <c:pt idx="191">
                  <c:v>9.2224645614624023</c:v>
                </c:pt>
                <c:pt idx="192">
                  <c:v>9.2224645614624023</c:v>
                </c:pt>
                <c:pt idx="193">
                  <c:v>9.2823200225830078</c:v>
                </c:pt>
                <c:pt idx="194">
                  <c:v>9.5600471496582031</c:v>
                </c:pt>
                <c:pt idx="195">
                  <c:v>9.5600471496582031</c:v>
                </c:pt>
                <c:pt idx="196">
                  <c:v>9.804255485534668</c:v>
                </c:pt>
                <c:pt idx="197">
                  <c:v>10.014945983886721</c:v>
                </c:pt>
                <c:pt idx="198">
                  <c:v>9.9503021240234375</c:v>
                </c:pt>
                <c:pt idx="199">
                  <c:v>9.8138332366943359</c:v>
                </c:pt>
                <c:pt idx="200">
                  <c:v>9.8138332366943359</c:v>
                </c:pt>
                <c:pt idx="201">
                  <c:v>9.5815954208374023</c:v>
                </c:pt>
                <c:pt idx="202">
                  <c:v>9.5815954208374023</c:v>
                </c:pt>
                <c:pt idx="203">
                  <c:v>9.2751369476318359</c:v>
                </c:pt>
                <c:pt idx="204">
                  <c:v>9.2751369476318359</c:v>
                </c:pt>
                <c:pt idx="205">
                  <c:v>9.1985225677490234</c:v>
                </c:pt>
                <c:pt idx="206">
                  <c:v>10.13465595245361</c:v>
                </c:pt>
                <c:pt idx="207">
                  <c:v>10.13465595245361</c:v>
                </c:pt>
                <c:pt idx="208">
                  <c:v>10.137049674987789</c:v>
                </c:pt>
                <c:pt idx="209">
                  <c:v>10.137049674987789</c:v>
                </c:pt>
                <c:pt idx="210">
                  <c:v>9.6151142120361328</c:v>
                </c:pt>
                <c:pt idx="211">
                  <c:v>9.6151142120361328</c:v>
                </c:pt>
                <c:pt idx="212">
                  <c:v>9.4355487823486328</c:v>
                </c:pt>
                <c:pt idx="213">
                  <c:v>9.4187898635864258</c:v>
                </c:pt>
                <c:pt idx="214">
                  <c:v>9.4187898635864258</c:v>
                </c:pt>
                <c:pt idx="215">
                  <c:v>9.5408935546875</c:v>
                </c:pt>
                <c:pt idx="216">
                  <c:v>9.6294794082641602</c:v>
                </c:pt>
                <c:pt idx="217">
                  <c:v>9.6294794082641602</c:v>
                </c:pt>
                <c:pt idx="218">
                  <c:v>9.6294794082641602</c:v>
                </c:pt>
                <c:pt idx="219">
                  <c:v>9.7994670867919922</c:v>
                </c:pt>
                <c:pt idx="220">
                  <c:v>9.7994670867919922</c:v>
                </c:pt>
                <c:pt idx="221">
                  <c:v>10.101137161254879</c:v>
                </c:pt>
                <c:pt idx="222">
                  <c:v>9.9550905227661133</c:v>
                </c:pt>
                <c:pt idx="223">
                  <c:v>9.9550905227661133</c:v>
                </c:pt>
                <c:pt idx="224">
                  <c:v>9.8162269592285156</c:v>
                </c:pt>
                <c:pt idx="225">
                  <c:v>9.8162269592285156</c:v>
                </c:pt>
                <c:pt idx="226">
                  <c:v>9.7276411056518555</c:v>
                </c:pt>
                <c:pt idx="227">
                  <c:v>9.6199026107788086</c:v>
                </c:pt>
                <c:pt idx="228">
                  <c:v>9.6199026107788086</c:v>
                </c:pt>
                <c:pt idx="229">
                  <c:v>9.6582098007202148</c:v>
                </c:pt>
                <c:pt idx="230">
                  <c:v>9.7731313705444336</c:v>
                </c:pt>
                <c:pt idx="231">
                  <c:v>9.8329868316650391</c:v>
                </c:pt>
                <c:pt idx="232">
                  <c:v>9.8329868316650391</c:v>
                </c:pt>
                <c:pt idx="233">
                  <c:v>9.9000244140625</c:v>
                </c:pt>
                <c:pt idx="234">
                  <c:v>9.9000244140625</c:v>
                </c:pt>
                <c:pt idx="235">
                  <c:v>10.04607009887695</c:v>
                </c:pt>
                <c:pt idx="236">
                  <c:v>9.6797571182250977</c:v>
                </c:pt>
                <c:pt idx="237">
                  <c:v>9.6797571182250977</c:v>
                </c:pt>
                <c:pt idx="238">
                  <c:v>9.5145578384399414</c:v>
                </c:pt>
                <c:pt idx="239">
                  <c:v>9.5145578384399414</c:v>
                </c:pt>
                <c:pt idx="240">
                  <c:v>9.6534214019775391</c:v>
                </c:pt>
                <c:pt idx="241">
                  <c:v>9.6534214019775391</c:v>
                </c:pt>
                <c:pt idx="242">
                  <c:v>9.5289230346679688</c:v>
                </c:pt>
                <c:pt idx="243">
                  <c:v>9.5289230346679688</c:v>
                </c:pt>
                <c:pt idx="244">
                  <c:v>9.5959606170654297</c:v>
                </c:pt>
                <c:pt idx="245">
                  <c:v>9.5959606170654297</c:v>
                </c:pt>
                <c:pt idx="246">
                  <c:v>9.7898902893066406</c:v>
                </c:pt>
                <c:pt idx="247">
                  <c:v>9.7898902893066406</c:v>
                </c:pt>
                <c:pt idx="248">
                  <c:v>9.7898902893066406</c:v>
                </c:pt>
                <c:pt idx="249">
                  <c:v>9.7420063018798828</c:v>
                </c:pt>
                <c:pt idx="250">
                  <c:v>9.7420063018798828</c:v>
                </c:pt>
                <c:pt idx="251">
                  <c:v>9.6342678070068359</c:v>
                </c:pt>
                <c:pt idx="252">
                  <c:v>9.6342678070068359</c:v>
                </c:pt>
                <c:pt idx="253">
                  <c:v>9.6127195358276367</c:v>
                </c:pt>
                <c:pt idx="254">
                  <c:v>9.6127195358276367</c:v>
                </c:pt>
                <c:pt idx="255">
                  <c:v>9.6127195358276367</c:v>
                </c:pt>
                <c:pt idx="256">
                  <c:v>9.6606035232543945</c:v>
                </c:pt>
                <c:pt idx="257">
                  <c:v>9.6606035232543945</c:v>
                </c:pt>
                <c:pt idx="258">
                  <c:v>9.5648355484008789</c:v>
                </c:pt>
                <c:pt idx="259">
                  <c:v>9.5648355484008789</c:v>
                </c:pt>
                <c:pt idx="260">
                  <c:v>9.8473520278930664</c:v>
                </c:pt>
                <c:pt idx="261">
                  <c:v>9.8473520278930664</c:v>
                </c:pt>
                <c:pt idx="262">
                  <c:v>9.9048128128051758</c:v>
                </c:pt>
                <c:pt idx="263">
                  <c:v>9.9048128128051758</c:v>
                </c:pt>
                <c:pt idx="264">
                  <c:v>9.830592155456543</c:v>
                </c:pt>
                <c:pt idx="265">
                  <c:v>9.830592155456543</c:v>
                </c:pt>
                <c:pt idx="266">
                  <c:v>9.7707366943359375</c:v>
                </c:pt>
                <c:pt idx="267">
                  <c:v>9.7013053894042969</c:v>
                </c:pt>
                <c:pt idx="268">
                  <c:v>9.7013053894042969</c:v>
                </c:pt>
                <c:pt idx="269">
                  <c:v>9.6653919219970703</c:v>
                </c:pt>
                <c:pt idx="270">
                  <c:v>9.6653919219970703</c:v>
                </c:pt>
                <c:pt idx="271">
                  <c:v>9.6869401931762695</c:v>
                </c:pt>
                <c:pt idx="272">
                  <c:v>9.7132759094238281</c:v>
                </c:pt>
                <c:pt idx="273">
                  <c:v>9.7132759094238281</c:v>
                </c:pt>
                <c:pt idx="274">
                  <c:v>9.7300357818603516</c:v>
                </c:pt>
                <c:pt idx="275">
                  <c:v>9.7300357818603516</c:v>
                </c:pt>
                <c:pt idx="276">
                  <c:v>9.7420063018798828</c:v>
                </c:pt>
                <c:pt idx="277">
                  <c:v>9.7420063018798828</c:v>
                </c:pt>
                <c:pt idx="278">
                  <c:v>9.7539777755737305</c:v>
                </c:pt>
                <c:pt idx="279">
                  <c:v>9.7539777755737305</c:v>
                </c:pt>
                <c:pt idx="280">
                  <c:v>9.7300357818603516</c:v>
                </c:pt>
                <c:pt idx="281">
                  <c:v>9.7300357818603516</c:v>
                </c:pt>
                <c:pt idx="282">
                  <c:v>9.7348241806030273</c:v>
                </c:pt>
                <c:pt idx="283">
                  <c:v>9.7683429718017578</c:v>
                </c:pt>
                <c:pt idx="284">
                  <c:v>9.6917285919189453</c:v>
                </c:pt>
                <c:pt idx="285">
                  <c:v>9.7300357818603516</c:v>
                </c:pt>
                <c:pt idx="286">
                  <c:v>9.7300357818603516</c:v>
                </c:pt>
                <c:pt idx="287">
                  <c:v>9.7491893768310547</c:v>
                </c:pt>
                <c:pt idx="288">
                  <c:v>9.6893339157104492</c:v>
                </c:pt>
                <c:pt idx="289">
                  <c:v>9.6893339157104492</c:v>
                </c:pt>
                <c:pt idx="290">
                  <c:v>9.6797571182250977</c:v>
                </c:pt>
                <c:pt idx="291">
                  <c:v>9.6438446044921875</c:v>
                </c:pt>
                <c:pt idx="292">
                  <c:v>9.6965169906616211</c:v>
                </c:pt>
                <c:pt idx="293">
                  <c:v>9.6965169906616211</c:v>
                </c:pt>
                <c:pt idx="294">
                  <c:v>9.6965169906616211</c:v>
                </c:pt>
                <c:pt idx="295">
                  <c:v>9.7013053894042969</c:v>
                </c:pt>
                <c:pt idx="296">
                  <c:v>9.7252473831176758</c:v>
                </c:pt>
                <c:pt idx="297">
                  <c:v>9.7252473831176758</c:v>
                </c:pt>
                <c:pt idx="298">
                  <c:v>9.7108821868896484</c:v>
                </c:pt>
                <c:pt idx="299">
                  <c:v>9.7108821868896484</c:v>
                </c:pt>
                <c:pt idx="300">
                  <c:v>9.7036991119384766</c:v>
                </c:pt>
                <c:pt idx="301">
                  <c:v>9.6869401931762695</c:v>
                </c:pt>
                <c:pt idx="302">
                  <c:v>9.6965169906616211</c:v>
                </c:pt>
                <c:pt idx="303">
                  <c:v>9.6749687194824219</c:v>
                </c:pt>
                <c:pt idx="304">
                  <c:v>9.6989107131958008</c:v>
                </c:pt>
                <c:pt idx="305">
                  <c:v>9.6989107131958008</c:v>
                </c:pt>
                <c:pt idx="306">
                  <c:v>9.7060937881469727</c:v>
                </c:pt>
                <c:pt idx="307">
                  <c:v>9.7060937881469727</c:v>
                </c:pt>
                <c:pt idx="308">
                  <c:v>9.6845455169677734</c:v>
                </c:pt>
                <c:pt idx="309">
                  <c:v>9.694122314453125</c:v>
                </c:pt>
                <c:pt idx="310">
                  <c:v>9.694122314453125</c:v>
                </c:pt>
                <c:pt idx="311">
                  <c:v>9.694122314453125</c:v>
                </c:pt>
                <c:pt idx="312">
                  <c:v>9.7444009780883789</c:v>
                </c:pt>
                <c:pt idx="313">
                  <c:v>9.7515830993652344</c:v>
                </c:pt>
                <c:pt idx="314">
                  <c:v>9.7683429718017578</c:v>
                </c:pt>
                <c:pt idx="315">
                  <c:v>9.7396125793457031</c:v>
                </c:pt>
                <c:pt idx="316">
                  <c:v>9.7156705856323242</c:v>
                </c:pt>
                <c:pt idx="317">
                  <c:v>9.7156705856323242</c:v>
                </c:pt>
                <c:pt idx="318">
                  <c:v>9.7420063018798828</c:v>
                </c:pt>
                <c:pt idx="319">
                  <c:v>9.7420063018798828</c:v>
                </c:pt>
                <c:pt idx="320">
                  <c:v>9.7013053894042969</c:v>
                </c:pt>
                <c:pt idx="321">
                  <c:v>9.7587661743164063</c:v>
                </c:pt>
                <c:pt idx="322">
                  <c:v>9.8066501617431641</c:v>
                </c:pt>
                <c:pt idx="323">
                  <c:v>9.7515830993652344</c:v>
                </c:pt>
                <c:pt idx="324">
                  <c:v>9.6917285919189453</c:v>
                </c:pt>
                <c:pt idx="325">
                  <c:v>9.6917285919189453</c:v>
                </c:pt>
                <c:pt idx="326">
                  <c:v>9.6869401931762695</c:v>
                </c:pt>
                <c:pt idx="327">
                  <c:v>9.6869401931762695</c:v>
                </c:pt>
                <c:pt idx="328">
                  <c:v>9.7228527069091797</c:v>
                </c:pt>
                <c:pt idx="329">
                  <c:v>9.7276411056518555</c:v>
                </c:pt>
                <c:pt idx="330">
                  <c:v>9.7491893768310547</c:v>
                </c:pt>
                <c:pt idx="331">
                  <c:v>9.7994670867919922</c:v>
                </c:pt>
                <c:pt idx="332">
                  <c:v>9.7874965667724609</c:v>
                </c:pt>
                <c:pt idx="333">
                  <c:v>9.8210153579711914</c:v>
                </c:pt>
                <c:pt idx="334">
                  <c:v>9.8210153579711914</c:v>
                </c:pt>
                <c:pt idx="335">
                  <c:v>9.8473520278930664</c:v>
                </c:pt>
                <c:pt idx="336">
                  <c:v>9.8425636291503906</c:v>
                </c:pt>
                <c:pt idx="337">
                  <c:v>9.8425636291503906</c:v>
                </c:pt>
                <c:pt idx="338">
                  <c:v>9.763554573059082</c:v>
                </c:pt>
                <c:pt idx="339">
                  <c:v>9.7611598968505859</c:v>
                </c:pt>
                <c:pt idx="340">
                  <c:v>9.7539777755737305</c:v>
                </c:pt>
                <c:pt idx="341">
                  <c:v>9.7539777755737305</c:v>
                </c:pt>
                <c:pt idx="342">
                  <c:v>9.7300357818603516</c:v>
                </c:pt>
                <c:pt idx="343">
                  <c:v>9.7013053894042969</c:v>
                </c:pt>
                <c:pt idx="344">
                  <c:v>9.7013053894042969</c:v>
                </c:pt>
                <c:pt idx="345">
                  <c:v>9.6917285919189453</c:v>
                </c:pt>
                <c:pt idx="346">
                  <c:v>9.6917285919189453</c:v>
                </c:pt>
                <c:pt idx="347">
                  <c:v>9.7180643081665039</c:v>
                </c:pt>
                <c:pt idx="348">
                  <c:v>9.6989107131958008</c:v>
                </c:pt>
                <c:pt idx="349">
                  <c:v>9.6845455169677734</c:v>
                </c:pt>
                <c:pt idx="350">
                  <c:v>9.6845455169677734</c:v>
                </c:pt>
                <c:pt idx="351">
                  <c:v>9.6845455169677734</c:v>
                </c:pt>
                <c:pt idx="352">
                  <c:v>9.6845455169677734</c:v>
                </c:pt>
                <c:pt idx="353">
                  <c:v>9.7156705856323242</c:v>
                </c:pt>
                <c:pt idx="354">
                  <c:v>9.610325813293457</c:v>
                </c:pt>
                <c:pt idx="355">
                  <c:v>9.610325813293457</c:v>
                </c:pt>
                <c:pt idx="356">
                  <c:v>9.7036991119384766</c:v>
                </c:pt>
                <c:pt idx="357">
                  <c:v>9.6701803207397461</c:v>
                </c:pt>
                <c:pt idx="358">
                  <c:v>9.6701803207397461</c:v>
                </c:pt>
                <c:pt idx="359">
                  <c:v>9.6677865982055664</c:v>
                </c:pt>
                <c:pt idx="360">
                  <c:v>9.6222963333129883</c:v>
                </c:pt>
                <c:pt idx="361">
                  <c:v>9.6222963333129883</c:v>
                </c:pt>
                <c:pt idx="362">
                  <c:v>9.6270847320556641</c:v>
                </c:pt>
                <c:pt idx="363">
                  <c:v>9.6270847320556641</c:v>
                </c:pt>
                <c:pt idx="364">
                  <c:v>9.6725749969482422</c:v>
                </c:pt>
                <c:pt idx="365">
                  <c:v>9.7132759094238281</c:v>
                </c:pt>
                <c:pt idx="366">
                  <c:v>9.737217903137207</c:v>
                </c:pt>
                <c:pt idx="367">
                  <c:v>9.7444009780883789</c:v>
                </c:pt>
                <c:pt idx="368">
                  <c:v>9.7515830993652344</c:v>
                </c:pt>
                <c:pt idx="369">
                  <c:v>9.7515830993652344</c:v>
                </c:pt>
                <c:pt idx="370">
                  <c:v>9.7515830993652344</c:v>
                </c:pt>
                <c:pt idx="371">
                  <c:v>9.7587661743164063</c:v>
                </c:pt>
                <c:pt idx="372">
                  <c:v>9.7491893768310547</c:v>
                </c:pt>
                <c:pt idx="373">
                  <c:v>9.7300357818603516</c:v>
                </c:pt>
                <c:pt idx="374">
                  <c:v>9.7013053894042969</c:v>
                </c:pt>
                <c:pt idx="375">
                  <c:v>9.7013053894042969</c:v>
                </c:pt>
                <c:pt idx="376">
                  <c:v>9.6869401931762695</c:v>
                </c:pt>
                <c:pt idx="377">
                  <c:v>9.6653919219970703</c:v>
                </c:pt>
                <c:pt idx="378">
                  <c:v>9.6653919219970703</c:v>
                </c:pt>
                <c:pt idx="379">
                  <c:v>9.694122314453125</c:v>
                </c:pt>
                <c:pt idx="380">
                  <c:v>9.7252473831176758</c:v>
                </c:pt>
                <c:pt idx="381">
                  <c:v>9.7252473831176758</c:v>
                </c:pt>
                <c:pt idx="382">
                  <c:v>9.7180643081665039</c:v>
                </c:pt>
                <c:pt idx="383">
                  <c:v>9.7180643081665039</c:v>
                </c:pt>
                <c:pt idx="384">
                  <c:v>9.7156705856323242</c:v>
                </c:pt>
                <c:pt idx="385">
                  <c:v>9.6893339157104492</c:v>
                </c:pt>
                <c:pt idx="386">
                  <c:v>9.6893339157104492</c:v>
                </c:pt>
                <c:pt idx="387">
                  <c:v>9.6294794082641602</c:v>
                </c:pt>
                <c:pt idx="388">
                  <c:v>9.6246910095214844</c:v>
                </c:pt>
                <c:pt idx="389">
                  <c:v>9.6318731307983398</c:v>
                </c:pt>
                <c:pt idx="390">
                  <c:v>9.6318731307983398</c:v>
                </c:pt>
                <c:pt idx="391">
                  <c:v>9.6318731307983398</c:v>
                </c:pt>
                <c:pt idx="392">
                  <c:v>9.6749687194824219</c:v>
                </c:pt>
                <c:pt idx="393">
                  <c:v>9.720458984375</c:v>
                </c:pt>
                <c:pt idx="394">
                  <c:v>9.856928825378418</c:v>
                </c:pt>
                <c:pt idx="395">
                  <c:v>9.8138332366943359</c:v>
                </c:pt>
                <c:pt idx="396">
                  <c:v>9.7922849655151367</c:v>
                </c:pt>
                <c:pt idx="397">
                  <c:v>9.7491893768310547</c:v>
                </c:pt>
                <c:pt idx="398">
                  <c:v>9.8281984329223633</c:v>
                </c:pt>
                <c:pt idx="399">
                  <c:v>9.8281984329223633</c:v>
                </c:pt>
                <c:pt idx="400">
                  <c:v>9.8808708190917969</c:v>
                </c:pt>
                <c:pt idx="401">
                  <c:v>9.8545341491699219</c:v>
                </c:pt>
                <c:pt idx="402">
                  <c:v>9.8449573516845703</c:v>
                </c:pt>
                <c:pt idx="403">
                  <c:v>9.9886093139648438</c:v>
                </c:pt>
                <c:pt idx="404">
                  <c:v>10.005369186401371</c:v>
                </c:pt>
                <c:pt idx="405">
                  <c:v>9.8880529403686523</c:v>
                </c:pt>
                <c:pt idx="406">
                  <c:v>9.8880529403686523</c:v>
                </c:pt>
                <c:pt idx="407">
                  <c:v>9.9622735977172852</c:v>
                </c:pt>
                <c:pt idx="408">
                  <c:v>9.8665056228637695</c:v>
                </c:pt>
                <c:pt idx="409">
                  <c:v>9.7300357818603516</c:v>
                </c:pt>
                <c:pt idx="410">
                  <c:v>9.7300357818603516</c:v>
                </c:pt>
                <c:pt idx="411">
                  <c:v>9.7036991119384766</c:v>
                </c:pt>
                <c:pt idx="412">
                  <c:v>9.7013053894042969</c:v>
                </c:pt>
                <c:pt idx="413">
                  <c:v>9.5887775421142578</c:v>
                </c:pt>
                <c:pt idx="414">
                  <c:v>9.5480766296386719</c:v>
                </c:pt>
                <c:pt idx="415">
                  <c:v>9.5289230346679688</c:v>
                </c:pt>
                <c:pt idx="416">
                  <c:v>9.6534214019775391</c:v>
                </c:pt>
                <c:pt idx="417">
                  <c:v>9.5887775421142578</c:v>
                </c:pt>
                <c:pt idx="418">
                  <c:v>9.5887775421142578</c:v>
                </c:pt>
                <c:pt idx="419">
                  <c:v>9.3469638824462891</c:v>
                </c:pt>
                <c:pt idx="420">
                  <c:v>9.2104940414428711</c:v>
                </c:pt>
                <c:pt idx="421">
                  <c:v>9.2104940414428711</c:v>
                </c:pt>
                <c:pt idx="422">
                  <c:v>9.2104940414428711</c:v>
                </c:pt>
                <c:pt idx="423">
                  <c:v>9.2104940414428711</c:v>
                </c:pt>
                <c:pt idx="424">
                  <c:v>9.1434564590454102</c:v>
                </c:pt>
                <c:pt idx="425">
                  <c:v>9.1889457702636719</c:v>
                </c:pt>
                <c:pt idx="426">
                  <c:v>9.2631664276123047</c:v>
                </c:pt>
                <c:pt idx="427">
                  <c:v>9.2464065551757813</c:v>
                </c:pt>
                <c:pt idx="428">
                  <c:v>9.1506385803222656</c:v>
                </c:pt>
                <c:pt idx="429">
                  <c:v>9.1506385803222656</c:v>
                </c:pt>
                <c:pt idx="430">
                  <c:v>8.9950160980224609</c:v>
                </c:pt>
                <c:pt idx="431">
                  <c:v>8.9950160980224609</c:v>
                </c:pt>
                <c:pt idx="432">
                  <c:v>8.8920650482177734</c:v>
                </c:pt>
                <c:pt idx="433">
                  <c:v>8.8920650482177734</c:v>
                </c:pt>
                <c:pt idx="434">
                  <c:v>8.8106622695922852</c:v>
                </c:pt>
                <c:pt idx="435">
                  <c:v>8.791508674621582</c:v>
                </c:pt>
                <c:pt idx="436">
                  <c:v>8.791508674621582</c:v>
                </c:pt>
                <c:pt idx="437">
                  <c:v>9.0213518142700195</c:v>
                </c:pt>
                <c:pt idx="438">
                  <c:v>9.2033109664916992</c:v>
                </c:pt>
                <c:pt idx="439">
                  <c:v>9.2176761627197266</c:v>
                </c:pt>
                <c:pt idx="440">
                  <c:v>9.2176761627197266</c:v>
                </c:pt>
                <c:pt idx="441">
                  <c:v>9.1362733840942383</c:v>
                </c:pt>
                <c:pt idx="442">
                  <c:v>9.1362733840942383</c:v>
                </c:pt>
                <c:pt idx="443">
                  <c:v>9.2200708389282227</c:v>
                </c:pt>
                <c:pt idx="444">
                  <c:v>9.2200708389282227</c:v>
                </c:pt>
                <c:pt idx="445">
                  <c:v>9.3780879974365234</c:v>
                </c:pt>
                <c:pt idx="446">
                  <c:v>9.583989143371582</c:v>
                </c:pt>
                <c:pt idx="447">
                  <c:v>9.6414499282836914</c:v>
                </c:pt>
                <c:pt idx="448">
                  <c:v>9.5456819534301758</c:v>
                </c:pt>
                <c:pt idx="449">
                  <c:v>9.2751369476318359</c:v>
                </c:pt>
                <c:pt idx="450">
                  <c:v>9.1338796615600586</c:v>
                </c:pt>
                <c:pt idx="451">
                  <c:v>9.1338796615600586</c:v>
                </c:pt>
                <c:pt idx="452">
                  <c:v>9.2128877639770508</c:v>
                </c:pt>
                <c:pt idx="453">
                  <c:v>9.2128877639770508</c:v>
                </c:pt>
                <c:pt idx="454">
                  <c:v>9.2296476364135742</c:v>
                </c:pt>
                <c:pt idx="455">
                  <c:v>9.2009172439575195</c:v>
                </c:pt>
                <c:pt idx="456">
                  <c:v>9.2009172439575195</c:v>
                </c:pt>
                <c:pt idx="457">
                  <c:v>9.1410617828369141</c:v>
                </c:pt>
                <c:pt idx="458">
                  <c:v>9.1410617828369141</c:v>
                </c:pt>
                <c:pt idx="459">
                  <c:v>9.1697921752929688</c:v>
                </c:pt>
                <c:pt idx="460">
                  <c:v>9.1697921752929688</c:v>
                </c:pt>
                <c:pt idx="461">
                  <c:v>9.0021982192993164</c:v>
                </c:pt>
                <c:pt idx="462">
                  <c:v>8.9399490356445313</c:v>
                </c:pt>
                <c:pt idx="463">
                  <c:v>8.9399490356445313</c:v>
                </c:pt>
                <c:pt idx="464">
                  <c:v>8.9591026306152344</c:v>
                </c:pt>
                <c:pt idx="465">
                  <c:v>8.9591026306152344</c:v>
                </c:pt>
                <c:pt idx="466">
                  <c:v>9.1195144653320313</c:v>
                </c:pt>
                <c:pt idx="467">
                  <c:v>9.2679548263549805</c:v>
                </c:pt>
                <c:pt idx="468">
                  <c:v>9.4355487823486328</c:v>
                </c:pt>
                <c:pt idx="469">
                  <c:v>9.4355487823486328</c:v>
                </c:pt>
                <c:pt idx="470">
                  <c:v>9.6390562057495117</c:v>
                </c:pt>
                <c:pt idx="471">
                  <c:v>9.7444009780883789</c:v>
                </c:pt>
                <c:pt idx="472">
                  <c:v>9.6989107131958008</c:v>
                </c:pt>
                <c:pt idx="473">
                  <c:v>9.5935659408569336</c:v>
                </c:pt>
                <c:pt idx="474">
                  <c:v>9.4451255798339844</c:v>
                </c:pt>
                <c:pt idx="475">
                  <c:v>9.2895021438598633</c:v>
                </c:pt>
                <c:pt idx="476">
                  <c:v>9.1721868515014648</c:v>
                </c:pt>
                <c:pt idx="477">
                  <c:v>9.1458501815795898</c:v>
                </c:pt>
                <c:pt idx="478">
                  <c:v>9.1458501815795898</c:v>
                </c:pt>
                <c:pt idx="479">
                  <c:v>9.1051492691040039</c:v>
                </c:pt>
                <c:pt idx="480">
                  <c:v>9.1051492691040039</c:v>
                </c:pt>
                <c:pt idx="481">
                  <c:v>9.0452938079833984</c:v>
                </c:pt>
                <c:pt idx="482">
                  <c:v>9.0524768829345703</c:v>
                </c:pt>
                <c:pt idx="483">
                  <c:v>8.8920650482177734</c:v>
                </c:pt>
                <c:pt idx="484">
                  <c:v>8.8920650482177734</c:v>
                </c:pt>
                <c:pt idx="485">
                  <c:v>8.8992481231689453</c:v>
                </c:pt>
                <c:pt idx="486">
                  <c:v>8.9303722381591797</c:v>
                </c:pt>
                <c:pt idx="487">
                  <c:v>8.9303722381591797</c:v>
                </c:pt>
                <c:pt idx="488">
                  <c:v>8.8753061294555664</c:v>
                </c:pt>
                <c:pt idx="489">
                  <c:v>8.8753061294555664</c:v>
                </c:pt>
                <c:pt idx="490">
                  <c:v>8.901641845703125</c:v>
                </c:pt>
                <c:pt idx="491">
                  <c:v>9.0429000854492188</c:v>
                </c:pt>
                <c:pt idx="492">
                  <c:v>9.1147260665893555</c:v>
                </c:pt>
                <c:pt idx="493">
                  <c:v>9.1147260665893555</c:v>
                </c:pt>
                <c:pt idx="494">
                  <c:v>9.2009172439575195</c:v>
                </c:pt>
                <c:pt idx="495">
                  <c:v>9.2559833526611328</c:v>
                </c:pt>
                <c:pt idx="496">
                  <c:v>9.2559833526611328</c:v>
                </c:pt>
                <c:pt idx="497">
                  <c:v>9.2368297576904297</c:v>
                </c:pt>
                <c:pt idx="498">
                  <c:v>9.2368297576904297</c:v>
                </c:pt>
                <c:pt idx="499">
                  <c:v>9.2416181564331055</c:v>
                </c:pt>
                <c:pt idx="500">
                  <c:v>9.0668420791625977</c:v>
                </c:pt>
                <c:pt idx="501">
                  <c:v>9.0668420791625977</c:v>
                </c:pt>
                <c:pt idx="502">
                  <c:v>9.0261402130126953</c:v>
                </c:pt>
                <c:pt idx="503">
                  <c:v>9.0261402130126953</c:v>
                </c:pt>
                <c:pt idx="504">
                  <c:v>8.9830446243286133</c:v>
                </c:pt>
                <c:pt idx="505">
                  <c:v>8.9830446243286133</c:v>
                </c:pt>
                <c:pt idx="506">
                  <c:v>8.9591026306152344</c:v>
                </c:pt>
                <c:pt idx="507">
                  <c:v>8.8920650482177734</c:v>
                </c:pt>
                <c:pt idx="508">
                  <c:v>8.3342161178588867</c:v>
                </c:pt>
                <c:pt idx="509">
                  <c:v>8.3342161178588867</c:v>
                </c:pt>
                <c:pt idx="510">
                  <c:v>9.0021982192993164</c:v>
                </c:pt>
                <c:pt idx="511">
                  <c:v>9.0021982192993164</c:v>
                </c:pt>
                <c:pt idx="512">
                  <c:v>9.2200708389282227</c:v>
                </c:pt>
                <c:pt idx="513">
                  <c:v>9.2200708389282227</c:v>
                </c:pt>
                <c:pt idx="514">
                  <c:v>8.8513641357421875</c:v>
                </c:pt>
                <c:pt idx="515">
                  <c:v>8.8513641357421875</c:v>
                </c:pt>
                <c:pt idx="516">
                  <c:v>9.7515830993652344</c:v>
                </c:pt>
                <c:pt idx="517">
                  <c:v>9.7515830993652344</c:v>
                </c:pt>
                <c:pt idx="518">
                  <c:v>10.247182846069339</c:v>
                </c:pt>
                <c:pt idx="519">
                  <c:v>10.247182846069339</c:v>
                </c:pt>
                <c:pt idx="520">
                  <c:v>9.4930095672607422</c:v>
                </c:pt>
                <c:pt idx="521">
                  <c:v>9.4930095672607422</c:v>
                </c:pt>
                <c:pt idx="522">
                  <c:v>9.720458984375</c:v>
                </c:pt>
                <c:pt idx="523">
                  <c:v>9.3732995986938477</c:v>
                </c:pt>
                <c:pt idx="524">
                  <c:v>9.3732995986938477</c:v>
                </c:pt>
                <c:pt idx="525">
                  <c:v>9.5073747634887695</c:v>
                </c:pt>
                <c:pt idx="526">
                  <c:v>9.5073747634887695</c:v>
                </c:pt>
                <c:pt idx="527">
                  <c:v>9.2966852188110352</c:v>
                </c:pt>
                <c:pt idx="528">
                  <c:v>9.2966852188110352</c:v>
                </c:pt>
                <c:pt idx="529">
                  <c:v>9.3637228012084961</c:v>
                </c:pt>
                <c:pt idx="530">
                  <c:v>9.41400146484375</c:v>
                </c:pt>
                <c:pt idx="531">
                  <c:v>9.7659482955932617</c:v>
                </c:pt>
                <c:pt idx="532">
                  <c:v>9.610325813293457</c:v>
                </c:pt>
                <c:pt idx="533">
                  <c:v>9.610325813293457</c:v>
                </c:pt>
                <c:pt idx="534">
                  <c:v>9.4930095672607422</c:v>
                </c:pt>
                <c:pt idx="535">
                  <c:v>9.3349924087524414</c:v>
                </c:pt>
                <c:pt idx="536">
                  <c:v>9.7324295043945313</c:v>
                </c:pt>
                <c:pt idx="537">
                  <c:v>9.7324295043945313</c:v>
                </c:pt>
                <c:pt idx="538">
                  <c:v>10.055646896362299</c:v>
                </c:pt>
                <c:pt idx="539">
                  <c:v>9.6965169906616211</c:v>
                </c:pt>
                <c:pt idx="540">
                  <c:v>9.5049810409545898</c:v>
                </c:pt>
                <c:pt idx="541">
                  <c:v>9.5049810409545898</c:v>
                </c:pt>
                <c:pt idx="542">
                  <c:v>9.3780879974365234</c:v>
                </c:pt>
                <c:pt idx="543">
                  <c:v>9.3780879974365234</c:v>
                </c:pt>
                <c:pt idx="544">
                  <c:v>9.6438446044921875</c:v>
                </c:pt>
                <c:pt idx="545">
                  <c:v>9.8353805541992188</c:v>
                </c:pt>
                <c:pt idx="546">
                  <c:v>9.8952360153198242</c:v>
                </c:pt>
                <c:pt idx="547">
                  <c:v>9.8952360153198242</c:v>
                </c:pt>
                <c:pt idx="548">
                  <c:v>9.8401689529418945</c:v>
                </c:pt>
                <c:pt idx="549">
                  <c:v>9.7659482955932617</c:v>
                </c:pt>
                <c:pt idx="550">
                  <c:v>9.7036991119384766</c:v>
                </c:pt>
                <c:pt idx="551">
                  <c:v>9.6007490158081055</c:v>
                </c:pt>
                <c:pt idx="552">
                  <c:v>9.6438446044921875</c:v>
                </c:pt>
                <c:pt idx="553">
                  <c:v>9.6438446044921875</c:v>
                </c:pt>
                <c:pt idx="554">
                  <c:v>9.7324295043945313</c:v>
                </c:pt>
                <c:pt idx="555">
                  <c:v>9.7348241806030273</c:v>
                </c:pt>
                <c:pt idx="556">
                  <c:v>9.6438446044921875</c:v>
                </c:pt>
                <c:pt idx="557">
                  <c:v>9.6438446044921875</c:v>
                </c:pt>
                <c:pt idx="558">
                  <c:v>9.6821517944335938</c:v>
                </c:pt>
                <c:pt idx="559">
                  <c:v>9.6821517944335938</c:v>
                </c:pt>
                <c:pt idx="560">
                  <c:v>9.6893339157104492</c:v>
                </c:pt>
                <c:pt idx="561">
                  <c:v>9.6893339157104492</c:v>
                </c:pt>
                <c:pt idx="562">
                  <c:v>9.6845455169677734</c:v>
                </c:pt>
                <c:pt idx="563">
                  <c:v>9.6270847320556641</c:v>
                </c:pt>
                <c:pt idx="564">
                  <c:v>9.6318731307983398</c:v>
                </c:pt>
                <c:pt idx="565">
                  <c:v>9.6318731307983398</c:v>
                </c:pt>
                <c:pt idx="566">
                  <c:v>9.4547023773193359</c:v>
                </c:pt>
                <c:pt idx="567">
                  <c:v>9.41400146484375</c:v>
                </c:pt>
                <c:pt idx="568">
                  <c:v>9.41400146484375</c:v>
                </c:pt>
                <c:pt idx="569">
                  <c:v>9.4690675735473633</c:v>
                </c:pt>
                <c:pt idx="570">
                  <c:v>9.6701803207397461</c:v>
                </c:pt>
                <c:pt idx="571">
                  <c:v>9.8401689529418945</c:v>
                </c:pt>
                <c:pt idx="572">
                  <c:v>9.6127195358276367</c:v>
                </c:pt>
                <c:pt idx="573">
                  <c:v>10.357316970825201</c:v>
                </c:pt>
                <c:pt idx="574">
                  <c:v>10.357316970825201</c:v>
                </c:pt>
                <c:pt idx="575">
                  <c:v>9.9479084014892578</c:v>
                </c:pt>
                <c:pt idx="576">
                  <c:v>9.8210153579711914</c:v>
                </c:pt>
                <c:pt idx="577">
                  <c:v>9.8210153579711914</c:v>
                </c:pt>
                <c:pt idx="578">
                  <c:v>9.5983543395996094</c:v>
                </c:pt>
                <c:pt idx="579">
                  <c:v>9.5983543395996094</c:v>
                </c:pt>
                <c:pt idx="580">
                  <c:v>9.5576534271240234</c:v>
                </c:pt>
                <c:pt idx="581">
                  <c:v>9.5576534271240234</c:v>
                </c:pt>
                <c:pt idx="582">
                  <c:v>9.6606035232543945</c:v>
                </c:pt>
                <c:pt idx="583">
                  <c:v>9.6606035232543945</c:v>
                </c:pt>
                <c:pt idx="584">
                  <c:v>9.6749687194824219</c:v>
                </c:pt>
                <c:pt idx="585">
                  <c:v>9.6749687194824219</c:v>
                </c:pt>
                <c:pt idx="586">
                  <c:v>9.720458984375</c:v>
                </c:pt>
                <c:pt idx="587">
                  <c:v>9.720458984375</c:v>
                </c:pt>
                <c:pt idx="588">
                  <c:v>9.6294794082641602</c:v>
                </c:pt>
                <c:pt idx="589">
                  <c:v>9.7587661743164063</c:v>
                </c:pt>
                <c:pt idx="590">
                  <c:v>9.7659482955932617</c:v>
                </c:pt>
                <c:pt idx="591">
                  <c:v>9.7659482955932617</c:v>
                </c:pt>
                <c:pt idx="592">
                  <c:v>9.6845455169677734</c:v>
                </c:pt>
                <c:pt idx="593">
                  <c:v>9.6845455169677734</c:v>
                </c:pt>
                <c:pt idx="594">
                  <c:v>9.6845455169677734</c:v>
                </c:pt>
                <c:pt idx="595">
                  <c:v>9.6845455169677734</c:v>
                </c:pt>
                <c:pt idx="596">
                  <c:v>9.9143896102905273</c:v>
                </c:pt>
                <c:pt idx="597">
                  <c:v>9.6653919219970703</c:v>
                </c:pt>
                <c:pt idx="598">
                  <c:v>9.6653919219970703</c:v>
                </c:pt>
                <c:pt idx="599">
                  <c:v>9.6462383270263672</c:v>
                </c:pt>
                <c:pt idx="600">
                  <c:v>9.6462383270263672</c:v>
                </c:pt>
                <c:pt idx="601">
                  <c:v>9.7491893768310547</c:v>
                </c:pt>
                <c:pt idx="602">
                  <c:v>9.651026725769043</c:v>
                </c:pt>
                <c:pt idx="603">
                  <c:v>9.6007490158081055</c:v>
                </c:pt>
                <c:pt idx="604">
                  <c:v>9.6749687194824219</c:v>
                </c:pt>
                <c:pt idx="605">
                  <c:v>9.6677865982055664</c:v>
                </c:pt>
                <c:pt idx="606">
                  <c:v>9.5744123458862305</c:v>
                </c:pt>
                <c:pt idx="607">
                  <c:v>9.5744123458862305</c:v>
                </c:pt>
                <c:pt idx="608">
                  <c:v>9.610325813293457</c:v>
                </c:pt>
                <c:pt idx="609">
                  <c:v>9.8545341491699219</c:v>
                </c:pt>
                <c:pt idx="610">
                  <c:v>9.7874965667724609</c:v>
                </c:pt>
                <c:pt idx="611">
                  <c:v>9.7874965667724609</c:v>
                </c:pt>
                <c:pt idx="612">
                  <c:v>9.4044246673583984</c:v>
                </c:pt>
                <c:pt idx="613">
                  <c:v>9.4044246673583984</c:v>
                </c:pt>
                <c:pt idx="614">
                  <c:v>9.6366615295410156</c:v>
                </c:pt>
                <c:pt idx="615">
                  <c:v>9.8593225479125977</c:v>
                </c:pt>
                <c:pt idx="616">
                  <c:v>9.7755250930786133</c:v>
                </c:pt>
                <c:pt idx="617">
                  <c:v>9.7755250930786133</c:v>
                </c:pt>
                <c:pt idx="618">
                  <c:v>9.7420063018798828</c:v>
                </c:pt>
                <c:pt idx="619">
                  <c:v>9.6677865982055664</c:v>
                </c:pt>
                <c:pt idx="620">
                  <c:v>9.6677865982055664</c:v>
                </c:pt>
                <c:pt idx="621">
                  <c:v>9.6270847320556641</c:v>
                </c:pt>
                <c:pt idx="622">
                  <c:v>9.6270847320556641</c:v>
                </c:pt>
                <c:pt idx="623">
                  <c:v>9.6175079345703125</c:v>
                </c:pt>
                <c:pt idx="624">
                  <c:v>9.6175079345703125</c:v>
                </c:pt>
                <c:pt idx="625">
                  <c:v>9.8880529403686523</c:v>
                </c:pt>
                <c:pt idx="626">
                  <c:v>10.014945983886721</c:v>
                </c:pt>
                <c:pt idx="627">
                  <c:v>10.014945983886721</c:v>
                </c:pt>
                <c:pt idx="628">
                  <c:v>9.9742441177368164</c:v>
                </c:pt>
                <c:pt idx="629">
                  <c:v>9.9742441177368164</c:v>
                </c:pt>
                <c:pt idx="630">
                  <c:v>9.7779197692871094</c:v>
                </c:pt>
                <c:pt idx="631">
                  <c:v>9.7779197692871094</c:v>
                </c:pt>
                <c:pt idx="632">
                  <c:v>9.3062620162963867</c:v>
                </c:pt>
                <c:pt idx="633">
                  <c:v>9.3062620162963867</c:v>
                </c:pt>
                <c:pt idx="634">
                  <c:v>9.5001926422119141</c:v>
                </c:pt>
                <c:pt idx="635">
                  <c:v>9.5001926422119141</c:v>
                </c:pt>
                <c:pt idx="636">
                  <c:v>9.4762506484985352</c:v>
                </c:pt>
                <c:pt idx="637">
                  <c:v>9.4211835861206055</c:v>
                </c:pt>
                <c:pt idx="638">
                  <c:v>9.5001926422119141</c:v>
                </c:pt>
                <c:pt idx="639">
                  <c:v>9.5001926422119141</c:v>
                </c:pt>
                <c:pt idx="640">
                  <c:v>9.6055374145507813</c:v>
                </c:pt>
                <c:pt idx="641">
                  <c:v>9.9143896102905273</c:v>
                </c:pt>
                <c:pt idx="642">
                  <c:v>10.1562032699585</c:v>
                </c:pt>
                <c:pt idx="643">
                  <c:v>10.316615104675289</c:v>
                </c:pt>
                <c:pt idx="644">
                  <c:v>10.316615104675289</c:v>
                </c:pt>
                <c:pt idx="645">
                  <c:v>10.316615104675289</c:v>
                </c:pt>
                <c:pt idx="646">
                  <c:v>10.139444351196291</c:v>
                </c:pt>
                <c:pt idx="647">
                  <c:v>10.139444351196291</c:v>
                </c:pt>
                <c:pt idx="648">
                  <c:v>9.9191780090332031</c:v>
                </c:pt>
                <c:pt idx="649">
                  <c:v>9.9191780090332031</c:v>
                </c:pt>
                <c:pt idx="650">
                  <c:v>9.7803134918212891</c:v>
                </c:pt>
                <c:pt idx="651">
                  <c:v>9.7108821868896484</c:v>
                </c:pt>
                <c:pt idx="652">
                  <c:v>9.7108821868896484</c:v>
                </c:pt>
                <c:pt idx="653">
                  <c:v>9.7324295043945313</c:v>
                </c:pt>
                <c:pt idx="654">
                  <c:v>9.7515830993652344</c:v>
                </c:pt>
                <c:pt idx="655">
                  <c:v>9.7515830993652344</c:v>
                </c:pt>
                <c:pt idx="656">
                  <c:v>9.6199026107788086</c:v>
                </c:pt>
                <c:pt idx="657">
                  <c:v>9.3732995986938477</c:v>
                </c:pt>
                <c:pt idx="658">
                  <c:v>9.3732995986938477</c:v>
                </c:pt>
                <c:pt idx="659">
                  <c:v>9.0429000854492188</c:v>
                </c:pt>
                <c:pt idx="660">
                  <c:v>8.8298158645629883</c:v>
                </c:pt>
                <c:pt idx="661">
                  <c:v>8.7962970733642578</c:v>
                </c:pt>
                <c:pt idx="662">
                  <c:v>8.7962970733642578</c:v>
                </c:pt>
                <c:pt idx="663">
                  <c:v>8.9734678268432617</c:v>
                </c:pt>
                <c:pt idx="664">
                  <c:v>9.191340446472168</c:v>
                </c:pt>
                <c:pt idx="665">
                  <c:v>9.191340446472168</c:v>
                </c:pt>
                <c:pt idx="666">
                  <c:v>9.3373870849609375</c:v>
                </c:pt>
                <c:pt idx="667">
                  <c:v>9.3373870849609375</c:v>
                </c:pt>
                <c:pt idx="668">
                  <c:v>9.4618854522705078</c:v>
                </c:pt>
                <c:pt idx="669">
                  <c:v>9.4858274459838867</c:v>
                </c:pt>
                <c:pt idx="670">
                  <c:v>9.497797966003418</c:v>
                </c:pt>
                <c:pt idx="671">
                  <c:v>9.497797966003418</c:v>
                </c:pt>
                <c:pt idx="672">
                  <c:v>9.6462383270263672</c:v>
                </c:pt>
                <c:pt idx="673">
                  <c:v>9.8497457504272461</c:v>
                </c:pt>
                <c:pt idx="674">
                  <c:v>9.8497457504272461</c:v>
                </c:pt>
                <c:pt idx="675">
                  <c:v>9.983820915222168</c:v>
                </c:pt>
                <c:pt idx="676">
                  <c:v>10.019734382629389</c:v>
                </c:pt>
                <c:pt idx="677">
                  <c:v>10.019734382629389</c:v>
                </c:pt>
                <c:pt idx="678">
                  <c:v>9.9383316040039063</c:v>
                </c:pt>
                <c:pt idx="679">
                  <c:v>9.9383316040039063</c:v>
                </c:pt>
                <c:pt idx="680">
                  <c:v>9.916783332824707</c:v>
                </c:pt>
                <c:pt idx="681">
                  <c:v>9.804255485534668</c:v>
                </c:pt>
                <c:pt idx="682">
                  <c:v>9.5408935546875</c:v>
                </c:pt>
                <c:pt idx="683">
                  <c:v>9.3206272125244141</c:v>
                </c:pt>
                <c:pt idx="684">
                  <c:v>9.3206272125244141</c:v>
                </c:pt>
                <c:pt idx="685">
                  <c:v>9.3206272125244141</c:v>
                </c:pt>
                <c:pt idx="686">
                  <c:v>9.2703485488891602</c:v>
                </c:pt>
                <c:pt idx="687">
                  <c:v>9.1841573715209961</c:v>
                </c:pt>
                <c:pt idx="688">
                  <c:v>9.1841573715209961</c:v>
                </c:pt>
                <c:pt idx="689">
                  <c:v>9.1817636489868164</c:v>
                </c:pt>
                <c:pt idx="690">
                  <c:v>9.1817636489868164</c:v>
                </c:pt>
                <c:pt idx="691">
                  <c:v>9.2464065551757813</c:v>
                </c:pt>
                <c:pt idx="692">
                  <c:v>9.2200708389282227</c:v>
                </c:pt>
                <c:pt idx="693">
                  <c:v>9.2200708389282227</c:v>
                </c:pt>
                <c:pt idx="694">
                  <c:v>9.1506385803222656</c:v>
                </c:pt>
                <c:pt idx="695">
                  <c:v>9.1745805740356445</c:v>
                </c:pt>
                <c:pt idx="696">
                  <c:v>9.2464065551757813</c:v>
                </c:pt>
                <c:pt idx="697">
                  <c:v>9.2464065551757813</c:v>
                </c:pt>
                <c:pt idx="698">
                  <c:v>9.387664794921875</c:v>
                </c:pt>
                <c:pt idx="699">
                  <c:v>9.2990789413452148</c:v>
                </c:pt>
                <c:pt idx="700">
                  <c:v>9.2990789413452148</c:v>
                </c:pt>
                <c:pt idx="701">
                  <c:v>9.3086557388305664</c:v>
                </c:pt>
                <c:pt idx="702">
                  <c:v>9.3086557388305664</c:v>
                </c:pt>
                <c:pt idx="703">
                  <c:v>9.3637228012084961</c:v>
                </c:pt>
                <c:pt idx="704">
                  <c:v>9.3637228012084961</c:v>
                </c:pt>
                <c:pt idx="705">
                  <c:v>9.4187898635864258</c:v>
                </c:pt>
                <c:pt idx="706">
                  <c:v>9.4187898635864258</c:v>
                </c:pt>
                <c:pt idx="707">
                  <c:v>9.370905876159668</c:v>
                </c:pt>
                <c:pt idx="708">
                  <c:v>9.3493576049804688</c:v>
                </c:pt>
                <c:pt idx="709">
                  <c:v>9.3493576049804688</c:v>
                </c:pt>
                <c:pt idx="710">
                  <c:v>9.5001926422119141</c:v>
                </c:pt>
                <c:pt idx="711">
                  <c:v>9.2583780288696289</c:v>
                </c:pt>
                <c:pt idx="712">
                  <c:v>9.2966852188110352</c:v>
                </c:pt>
                <c:pt idx="713">
                  <c:v>9.6246910095214844</c:v>
                </c:pt>
                <c:pt idx="714">
                  <c:v>9.6246910095214844</c:v>
                </c:pt>
                <c:pt idx="715">
                  <c:v>9.4906158447265625</c:v>
                </c:pt>
                <c:pt idx="716">
                  <c:v>9.4906158447265625</c:v>
                </c:pt>
                <c:pt idx="717">
                  <c:v>9.5744123458862305</c:v>
                </c:pt>
                <c:pt idx="718">
                  <c:v>9.4858274459838867</c:v>
                </c:pt>
                <c:pt idx="719">
                  <c:v>9.277531623840332</c:v>
                </c:pt>
                <c:pt idx="720">
                  <c:v>8.7124996185302734</c:v>
                </c:pt>
                <c:pt idx="721">
                  <c:v>8.7077112197875977</c:v>
                </c:pt>
                <c:pt idx="722">
                  <c:v>8.7077112197875977</c:v>
                </c:pt>
                <c:pt idx="723">
                  <c:v>10.16338634490967</c:v>
                </c:pt>
                <c:pt idx="724">
                  <c:v>12.449849128723139</c:v>
                </c:pt>
                <c:pt idx="725">
                  <c:v>13.017274856567379</c:v>
                </c:pt>
                <c:pt idx="726">
                  <c:v>12.19606304168701</c:v>
                </c:pt>
                <c:pt idx="727">
                  <c:v>12.19606304168701</c:v>
                </c:pt>
                <c:pt idx="728">
                  <c:v>12.0212869644165</c:v>
                </c:pt>
                <c:pt idx="729">
                  <c:v>12.0212869644165</c:v>
                </c:pt>
                <c:pt idx="730">
                  <c:v>10.113107681274411</c:v>
                </c:pt>
                <c:pt idx="731">
                  <c:v>9.5600471496582031</c:v>
                </c:pt>
                <c:pt idx="732">
                  <c:v>8.6598272323608398</c:v>
                </c:pt>
                <c:pt idx="733">
                  <c:v>8.6598272323608398</c:v>
                </c:pt>
                <c:pt idx="734">
                  <c:v>8.5353288650512695</c:v>
                </c:pt>
                <c:pt idx="735">
                  <c:v>7.6829934120178223</c:v>
                </c:pt>
                <c:pt idx="736">
                  <c:v>7.6829934120178223</c:v>
                </c:pt>
                <c:pt idx="737">
                  <c:v>6.5744776725769043</c:v>
                </c:pt>
                <c:pt idx="738">
                  <c:v>5.7412958145141602</c:v>
                </c:pt>
                <c:pt idx="739">
                  <c:v>4.3933601379394531</c:v>
                </c:pt>
                <c:pt idx="740">
                  <c:v>2.2242133617401119</c:v>
                </c:pt>
                <c:pt idx="741">
                  <c:v>2.2242133617401119</c:v>
                </c:pt>
                <c:pt idx="742">
                  <c:v>5.7460840791463852E-2</c:v>
                </c:pt>
                <c:pt idx="743">
                  <c:v>-1.436521053314209</c:v>
                </c:pt>
                <c:pt idx="744">
                  <c:v>-1.965639591217041</c:v>
                </c:pt>
                <c:pt idx="745">
                  <c:v>-2.6264393329620361</c:v>
                </c:pt>
                <c:pt idx="746">
                  <c:v>-2.6264393329620361</c:v>
                </c:pt>
                <c:pt idx="747">
                  <c:v>-2.3487119674682622</c:v>
                </c:pt>
                <c:pt idx="748">
                  <c:v>-2.3487119674682622</c:v>
                </c:pt>
                <c:pt idx="749">
                  <c:v>-0.99598789215087891</c:v>
                </c:pt>
                <c:pt idx="750">
                  <c:v>2.0398597717285161</c:v>
                </c:pt>
                <c:pt idx="751">
                  <c:v>-1.7429788112640381</c:v>
                </c:pt>
                <c:pt idx="752">
                  <c:v>-5.9926867485046387</c:v>
                </c:pt>
                <c:pt idx="753">
                  <c:v>-5.9926867485046387</c:v>
                </c:pt>
                <c:pt idx="754">
                  <c:v>-9.6917285919189453</c:v>
                </c:pt>
                <c:pt idx="755">
                  <c:v>-9.6917285919189453</c:v>
                </c:pt>
                <c:pt idx="756">
                  <c:v>-8.3246393203735352</c:v>
                </c:pt>
                <c:pt idx="757">
                  <c:v>-8.3246393203735352</c:v>
                </c:pt>
                <c:pt idx="758">
                  <c:v>-4.2353429794311523</c:v>
                </c:pt>
                <c:pt idx="759">
                  <c:v>-2.6719291210174561</c:v>
                </c:pt>
                <c:pt idx="760">
                  <c:v>-2.6719291210174561</c:v>
                </c:pt>
                <c:pt idx="761">
                  <c:v>-2.1715409755706792</c:v>
                </c:pt>
                <c:pt idx="762">
                  <c:v>0.69431847333908081</c:v>
                </c:pt>
                <c:pt idx="763">
                  <c:v>3.9959225654602051</c:v>
                </c:pt>
                <c:pt idx="764">
                  <c:v>9.1530332565307617</c:v>
                </c:pt>
                <c:pt idx="765">
                  <c:v>9.1530332565307617</c:v>
                </c:pt>
                <c:pt idx="766">
                  <c:v>9.4523086547851563</c:v>
                </c:pt>
                <c:pt idx="767">
                  <c:v>5.6982002258300781</c:v>
                </c:pt>
                <c:pt idx="768">
                  <c:v>4.5777134895324707</c:v>
                </c:pt>
                <c:pt idx="769">
                  <c:v>4.5777134895324707</c:v>
                </c:pt>
                <c:pt idx="770">
                  <c:v>5.4420204162597656</c:v>
                </c:pt>
                <c:pt idx="771">
                  <c:v>4.8314990997314453</c:v>
                </c:pt>
                <c:pt idx="772">
                  <c:v>7.4459671974182129</c:v>
                </c:pt>
                <c:pt idx="773">
                  <c:v>11.992556571960449</c:v>
                </c:pt>
                <c:pt idx="774">
                  <c:v>21.571756362915039</c:v>
                </c:pt>
                <c:pt idx="775">
                  <c:v>21.571756362915039</c:v>
                </c:pt>
                <c:pt idx="776">
                  <c:v>31.636981964111332</c:v>
                </c:pt>
                <c:pt idx="777">
                  <c:v>31.636981964111332</c:v>
                </c:pt>
                <c:pt idx="778">
                  <c:v>32.350452423095703</c:v>
                </c:pt>
                <c:pt idx="779">
                  <c:v>32.350452423095703</c:v>
                </c:pt>
                <c:pt idx="780">
                  <c:v>31.222784042358398</c:v>
                </c:pt>
                <c:pt idx="781">
                  <c:v>26.252422332763668</c:v>
                </c:pt>
                <c:pt idx="782">
                  <c:v>18.717868804931641</c:v>
                </c:pt>
                <c:pt idx="783">
                  <c:v>18.717868804931641</c:v>
                </c:pt>
                <c:pt idx="784">
                  <c:v>11.640608787536619</c:v>
                </c:pt>
                <c:pt idx="785">
                  <c:v>6.3039331436157227</c:v>
                </c:pt>
                <c:pt idx="786">
                  <c:v>3.4787750244140621</c:v>
                </c:pt>
                <c:pt idx="787">
                  <c:v>2.1499931812286381</c:v>
                </c:pt>
                <c:pt idx="788">
                  <c:v>1.9512743949890139</c:v>
                </c:pt>
                <c:pt idx="789">
                  <c:v>1.9512743949890139</c:v>
                </c:pt>
                <c:pt idx="790">
                  <c:v>1.714248418807983</c:v>
                </c:pt>
                <c:pt idx="791">
                  <c:v>1.714248418807983</c:v>
                </c:pt>
                <c:pt idx="792">
                  <c:v>1.9153614044189451</c:v>
                </c:pt>
                <c:pt idx="793">
                  <c:v>1.9153614044189451</c:v>
                </c:pt>
                <c:pt idx="794">
                  <c:v>2.1787235736846919</c:v>
                </c:pt>
                <c:pt idx="795">
                  <c:v>2.1787235736846919</c:v>
                </c:pt>
                <c:pt idx="796">
                  <c:v>3.943250179290771</c:v>
                </c:pt>
                <c:pt idx="797">
                  <c:v>3.943250179290771</c:v>
                </c:pt>
                <c:pt idx="798">
                  <c:v>3.9073371887207031</c:v>
                </c:pt>
                <c:pt idx="799">
                  <c:v>3.2848446369171138</c:v>
                </c:pt>
                <c:pt idx="800">
                  <c:v>-1.0342950820922849</c:v>
                </c:pt>
                <c:pt idx="801">
                  <c:v>-6.6870055198669434</c:v>
                </c:pt>
                <c:pt idx="802">
                  <c:v>-6.6870055198669434</c:v>
                </c:pt>
                <c:pt idx="803">
                  <c:v>-8.219294548034668</c:v>
                </c:pt>
                <c:pt idx="804">
                  <c:v>-8.219294548034668</c:v>
                </c:pt>
                <c:pt idx="805">
                  <c:v>-18.86631011962891</c:v>
                </c:pt>
                <c:pt idx="806">
                  <c:v>-18.86631011962891</c:v>
                </c:pt>
                <c:pt idx="807">
                  <c:v>-20.494365692138668</c:v>
                </c:pt>
                <c:pt idx="808">
                  <c:v>-20.494365692138668</c:v>
                </c:pt>
                <c:pt idx="809">
                  <c:v>-13.723564147949221</c:v>
                </c:pt>
                <c:pt idx="810">
                  <c:v>-5.6215853691101074</c:v>
                </c:pt>
                <c:pt idx="811">
                  <c:v>-5.6215853691101074</c:v>
                </c:pt>
                <c:pt idx="812">
                  <c:v>0.2561795711517334</c:v>
                </c:pt>
                <c:pt idx="813">
                  <c:v>0.2561795711517334</c:v>
                </c:pt>
                <c:pt idx="814">
                  <c:v>5.5904607772827148</c:v>
                </c:pt>
                <c:pt idx="815">
                  <c:v>5.5904607772827148</c:v>
                </c:pt>
                <c:pt idx="816">
                  <c:v>9.6917285919189453</c:v>
                </c:pt>
                <c:pt idx="817">
                  <c:v>7.4076600074768066</c:v>
                </c:pt>
                <c:pt idx="818">
                  <c:v>8.1378917694091797</c:v>
                </c:pt>
                <c:pt idx="819">
                  <c:v>7.9918451309204102</c:v>
                </c:pt>
                <c:pt idx="820">
                  <c:v>6.1961941719055176</c:v>
                </c:pt>
                <c:pt idx="821">
                  <c:v>5.5569419860839844</c:v>
                </c:pt>
                <c:pt idx="822">
                  <c:v>7.5345525741577148</c:v>
                </c:pt>
                <c:pt idx="823">
                  <c:v>4.9464206695556641</c:v>
                </c:pt>
                <c:pt idx="824">
                  <c:v>11.858481407165529</c:v>
                </c:pt>
                <c:pt idx="825">
                  <c:v>21.88779258728027</c:v>
                </c:pt>
                <c:pt idx="826">
                  <c:v>21.88779258728027</c:v>
                </c:pt>
                <c:pt idx="827">
                  <c:v>30.028078079223629</c:v>
                </c:pt>
                <c:pt idx="828">
                  <c:v>33.794155120849609</c:v>
                </c:pt>
                <c:pt idx="829">
                  <c:v>33.794155120849609</c:v>
                </c:pt>
                <c:pt idx="830">
                  <c:v>35.288139343261719</c:v>
                </c:pt>
                <c:pt idx="831">
                  <c:v>35.288139343261719</c:v>
                </c:pt>
                <c:pt idx="832">
                  <c:v>27.384878158569339</c:v>
                </c:pt>
                <c:pt idx="833">
                  <c:v>27.384878158569339</c:v>
                </c:pt>
                <c:pt idx="834">
                  <c:v>20.602106094360352</c:v>
                </c:pt>
                <c:pt idx="835">
                  <c:v>13.33570384979248</c:v>
                </c:pt>
                <c:pt idx="836">
                  <c:v>5.7652378082275391</c:v>
                </c:pt>
                <c:pt idx="837">
                  <c:v>5.7652378082275391</c:v>
                </c:pt>
                <c:pt idx="838">
                  <c:v>1.1731588840484619</c:v>
                </c:pt>
                <c:pt idx="839">
                  <c:v>-1.1899182796478269</c:v>
                </c:pt>
                <c:pt idx="840">
                  <c:v>-1.1899182796478269</c:v>
                </c:pt>
                <c:pt idx="841">
                  <c:v>-1.762132406234741</c:v>
                </c:pt>
                <c:pt idx="842">
                  <c:v>-1.762132406234741</c:v>
                </c:pt>
                <c:pt idx="843">
                  <c:v>0.17477671802043909</c:v>
                </c:pt>
                <c:pt idx="844">
                  <c:v>0.17477671802043909</c:v>
                </c:pt>
                <c:pt idx="845">
                  <c:v>3.0238766670227051</c:v>
                </c:pt>
                <c:pt idx="846">
                  <c:v>3.0238766670227051</c:v>
                </c:pt>
                <c:pt idx="847">
                  <c:v>4.881777286529541</c:v>
                </c:pt>
                <c:pt idx="848">
                  <c:v>7.1658458709716797</c:v>
                </c:pt>
                <c:pt idx="849">
                  <c:v>7.1658458709716797</c:v>
                </c:pt>
                <c:pt idx="850">
                  <c:v>7.0844426155090332</c:v>
                </c:pt>
                <c:pt idx="851">
                  <c:v>7.0844426155090332</c:v>
                </c:pt>
                <c:pt idx="852">
                  <c:v>4.4460325241088867</c:v>
                </c:pt>
                <c:pt idx="853">
                  <c:v>2.5594015121459961</c:v>
                </c:pt>
                <c:pt idx="854">
                  <c:v>2.5594015121459961</c:v>
                </c:pt>
                <c:pt idx="855">
                  <c:v>3.0454244613647461</c:v>
                </c:pt>
                <c:pt idx="856">
                  <c:v>3.0454244613647461</c:v>
                </c:pt>
                <c:pt idx="857">
                  <c:v>-1.97761058807373</c:v>
                </c:pt>
                <c:pt idx="858">
                  <c:v>-10.879252433776861</c:v>
                </c:pt>
                <c:pt idx="859">
                  <c:v>-10.912771224975589</c:v>
                </c:pt>
                <c:pt idx="860">
                  <c:v>-16.70673942565918</c:v>
                </c:pt>
                <c:pt idx="861">
                  <c:v>-16.70673942565918</c:v>
                </c:pt>
                <c:pt idx="862">
                  <c:v>-23.855825424194339</c:v>
                </c:pt>
                <c:pt idx="863">
                  <c:v>-18.643648147583011</c:v>
                </c:pt>
                <c:pt idx="864">
                  <c:v>-11.092336654663089</c:v>
                </c:pt>
                <c:pt idx="865">
                  <c:v>-6.0669069290161133</c:v>
                </c:pt>
                <c:pt idx="866">
                  <c:v>-3.4859576225280762</c:v>
                </c:pt>
                <c:pt idx="867">
                  <c:v>-3.4859576225280762</c:v>
                </c:pt>
                <c:pt idx="868">
                  <c:v>-1.9081788063049321</c:v>
                </c:pt>
                <c:pt idx="869">
                  <c:v>0.1101332753896713</c:v>
                </c:pt>
                <c:pt idx="870">
                  <c:v>0.1101332753896713</c:v>
                </c:pt>
                <c:pt idx="871">
                  <c:v>2.6719291210174561</c:v>
                </c:pt>
                <c:pt idx="872">
                  <c:v>2.6719291210174561</c:v>
                </c:pt>
                <c:pt idx="873">
                  <c:v>5.942408561706543</c:v>
                </c:pt>
                <c:pt idx="874">
                  <c:v>5.2289366722106934</c:v>
                </c:pt>
                <c:pt idx="875">
                  <c:v>2.7030537128448491</c:v>
                </c:pt>
                <c:pt idx="876">
                  <c:v>2.7030537128448491</c:v>
                </c:pt>
                <c:pt idx="877">
                  <c:v>3.8139634132385249</c:v>
                </c:pt>
                <c:pt idx="878">
                  <c:v>5.1188030242919922</c:v>
                </c:pt>
                <c:pt idx="879">
                  <c:v>6.1746463775634766</c:v>
                </c:pt>
                <c:pt idx="880">
                  <c:v>6.1746463775634766</c:v>
                </c:pt>
                <c:pt idx="881">
                  <c:v>24.80632400512695</c:v>
                </c:pt>
                <c:pt idx="882">
                  <c:v>34.220325469970703</c:v>
                </c:pt>
                <c:pt idx="883">
                  <c:v>34.220325469970703</c:v>
                </c:pt>
                <c:pt idx="884">
                  <c:v>10.60391902923584</c:v>
                </c:pt>
                <c:pt idx="885">
                  <c:v>-3.0765492916107182</c:v>
                </c:pt>
                <c:pt idx="886">
                  <c:v>-3.0765492916107182</c:v>
                </c:pt>
                <c:pt idx="887">
                  <c:v>7.089231014251709</c:v>
                </c:pt>
                <c:pt idx="888">
                  <c:v>7.089231014251709</c:v>
                </c:pt>
                <c:pt idx="889">
                  <c:v>10.067618370056151</c:v>
                </c:pt>
                <c:pt idx="890">
                  <c:v>-2.791639089584351</c:v>
                </c:pt>
                <c:pt idx="891">
                  <c:v>-2.791639089584351</c:v>
                </c:pt>
                <c:pt idx="892">
                  <c:v>-25.136724472045898</c:v>
                </c:pt>
                <c:pt idx="893">
                  <c:v>-7.5968017578125</c:v>
                </c:pt>
                <c:pt idx="894">
                  <c:v>2.286462545394897</c:v>
                </c:pt>
                <c:pt idx="895">
                  <c:v>6.2560491561889648</c:v>
                </c:pt>
                <c:pt idx="896">
                  <c:v>3.038241863250732</c:v>
                </c:pt>
                <c:pt idx="897">
                  <c:v>3.038241863250732</c:v>
                </c:pt>
                <c:pt idx="898">
                  <c:v>3.038241863250732</c:v>
                </c:pt>
                <c:pt idx="899">
                  <c:v>9.7324295043945313</c:v>
                </c:pt>
                <c:pt idx="900">
                  <c:v>40.581718444824219</c:v>
                </c:pt>
                <c:pt idx="901">
                  <c:v>19.060239791870121</c:v>
                </c:pt>
                <c:pt idx="902">
                  <c:v>-6.0788779258728027</c:v>
                </c:pt>
                <c:pt idx="903">
                  <c:v>4.4149079322814941</c:v>
                </c:pt>
                <c:pt idx="904">
                  <c:v>4.4149079322814941</c:v>
                </c:pt>
                <c:pt idx="905">
                  <c:v>5.6527104377746582</c:v>
                </c:pt>
                <c:pt idx="906">
                  <c:v>5.6527104377746582</c:v>
                </c:pt>
                <c:pt idx="907">
                  <c:v>6.6893997192382813</c:v>
                </c:pt>
                <c:pt idx="908">
                  <c:v>-12.76827812194824</c:v>
                </c:pt>
                <c:pt idx="909">
                  <c:v>-12.76827812194824</c:v>
                </c:pt>
                <c:pt idx="910">
                  <c:v>-11.94467258453369</c:v>
                </c:pt>
                <c:pt idx="911">
                  <c:v>-11.94467258453369</c:v>
                </c:pt>
                <c:pt idx="912">
                  <c:v>-2.4779987335205078</c:v>
                </c:pt>
                <c:pt idx="913">
                  <c:v>-2.4779987335205078</c:v>
                </c:pt>
                <c:pt idx="914">
                  <c:v>-0.1843535304069519</c:v>
                </c:pt>
                <c:pt idx="915">
                  <c:v>4.4077253341674796</c:v>
                </c:pt>
                <c:pt idx="916">
                  <c:v>7.1323270797729492</c:v>
                </c:pt>
                <c:pt idx="917">
                  <c:v>7.1323270797729492</c:v>
                </c:pt>
                <c:pt idx="918">
                  <c:v>34.012027740478523</c:v>
                </c:pt>
                <c:pt idx="919">
                  <c:v>36.255397796630859</c:v>
                </c:pt>
                <c:pt idx="920">
                  <c:v>36.255397796630859</c:v>
                </c:pt>
                <c:pt idx="921">
                  <c:v>6.2009825706481934</c:v>
                </c:pt>
                <c:pt idx="922">
                  <c:v>1.031900882720947</c:v>
                </c:pt>
                <c:pt idx="923">
                  <c:v>3.057395458221436</c:v>
                </c:pt>
                <c:pt idx="924">
                  <c:v>3.057395458221436</c:v>
                </c:pt>
                <c:pt idx="925">
                  <c:v>4.2760443687438956</c:v>
                </c:pt>
                <c:pt idx="926">
                  <c:v>4.2760443687438956</c:v>
                </c:pt>
                <c:pt idx="927">
                  <c:v>-8.5712423324584961</c:v>
                </c:pt>
                <c:pt idx="928">
                  <c:v>-8.5712423324584961</c:v>
                </c:pt>
                <c:pt idx="929">
                  <c:v>-20.116083145141602</c:v>
                </c:pt>
                <c:pt idx="930">
                  <c:v>-8.9471321105957031</c:v>
                </c:pt>
                <c:pt idx="931">
                  <c:v>-8.9471321105957031</c:v>
                </c:pt>
                <c:pt idx="932">
                  <c:v>0.59615623950958252</c:v>
                </c:pt>
                <c:pt idx="933">
                  <c:v>0.59615623950958252</c:v>
                </c:pt>
                <c:pt idx="934">
                  <c:v>2.7150247097015381</c:v>
                </c:pt>
                <c:pt idx="935">
                  <c:v>7.5632829666137704</c:v>
                </c:pt>
                <c:pt idx="936">
                  <c:v>7.5632829666137704</c:v>
                </c:pt>
                <c:pt idx="937">
                  <c:v>17.796100616455082</c:v>
                </c:pt>
                <c:pt idx="938">
                  <c:v>37.943309783935547</c:v>
                </c:pt>
                <c:pt idx="939">
                  <c:v>37.943309783935547</c:v>
                </c:pt>
                <c:pt idx="940">
                  <c:v>12.32774448394775</c:v>
                </c:pt>
                <c:pt idx="941">
                  <c:v>12.32774448394775</c:v>
                </c:pt>
                <c:pt idx="942">
                  <c:v>-3.569754838943481</c:v>
                </c:pt>
                <c:pt idx="943">
                  <c:v>3.8283286094665532</c:v>
                </c:pt>
                <c:pt idx="944">
                  <c:v>3.8283286094665532</c:v>
                </c:pt>
                <c:pt idx="945">
                  <c:v>3.7469255924224849</c:v>
                </c:pt>
                <c:pt idx="946">
                  <c:v>2.738966703414917</c:v>
                </c:pt>
                <c:pt idx="947">
                  <c:v>-13.225569725036619</c:v>
                </c:pt>
                <c:pt idx="948">
                  <c:v>-13.225569725036619</c:v>
                </c:pt>
                <c:pt idx="949">
                  <c:v>-15.234305381774901</c:v>
                </c:pt>
                <c:pt idx="950">
                  <c:v>-15.234305381774901</c:v>
                </c:pt>
                <c:pt idx="951">
                  <c:v>8.8585466146469116E-2</c:v>
                </c:pt>
                <c:pt idx="952">
                  <c:v>8.8585466146469116E-2</c:v>
                </c:pt>
                <c:pt idx="953">
                  <c:v>8.8585466146469116E-2</c:v>
                </c:pt>
                <c:pt idx="954">
                  <c:v>2.0350713729858398</c:v>
                </c:pt>
                <c:pt idx="955">
                  <c:v>2.7341783046722412</c:v>
                </c:pt>
                <c:pt idx="956">
                  <c:v>2.7341783046722412</c:v>
                </c:pt>
                <c:pt idx="957">
                  <c:v>5.6551046371459961</c:v>
                </c:pt>
                <c:pt idx="958">
                  <c:v>5.6551046371459961</c:v>
                </c:pt>
                <c:pt idx="959">
                  <c:v>35.652057647705078</c:v>
                </c:pt>
                <c:pt idx="960">
                  <c:v>35.652057647705078</c:v>
                </c:pt>
                <c:pt idx="961">
                  <c:v>21.083339691162109</c:v>
                </c:pt>
                <c:pt idx="962">
                  <c:v>21.083339691162109</c:v>
                </c:pt>
                <c:pt idx="963">
                  <c:v>1.249773263931274</c:v>
                </c:pt>
                <c:pt idx="964">
                  <c:v>-0.35194763541221619</c:v>
                </c:pt>
                <c:pt idx="965">
                  <c:v>4.3646297454833984</c:v>
                </c:pt>
                <c:pt idx="966">
                  <c:v>4.3646297454833984</c:v>
                </c:pt>
                <c:pt idx="967">
                  <c:v>1.8411411046981809</c:v>
                </c:pt>
                <c:pt idx="968">
                  <c:v>-9.3302040100097656</c:v>
                </c:pt>
                <c:pt idx="969">
                  <c:v>-11.092336654663089</c:v>
                </c:pt>
                <c:pt idx="970">
                  <c:v>-2.1715409755706792</c:v>
                </c:pt>
                <c:pt idx="971">
                  <c:v>-2.1715409755706792</c:v>
                </c:pt>
                <c:pt idx="972">
                  <c:v>0.31842881441116327</c:v>
                </c:pt>
                <c:pt idx="973">
                  <c:v>0.31842881441116327</c:v>
                </c:pt>
                <c:pt idx="974">
                  <c:v>5.4539914131164551</c:v>
                </c:pt>
                <c:pt idx="975">
                  <c:v>4.4867339134216309</c:v>
                </c:pt>
                <c:pt idx="976">
                  <c:v>4.4867339134216309</c:v>
                </c:pt>
                <c:pt idx="977">
                  <c:v>34.615367889404297</c:v>
                </c:pt>
                <c:pt idx="978">
                  <c:v>20.063409805297852</c:v>
                </c:pt>
                <c:pt idx="979">
                  <c:v>5.3342814445495614</c:v>
                </c:pt>
                <c:pt idx="980">
                  <c:v>2.9855694770812988</c:v>
                </c:pt>
                <c:pt idx="981">
                  <c:v>3.390189647674561</c:v>
                </c:pt>
                <c:pt idx="982">
                  <c:v>3.390189647674561</c:v>
                </c:pt>
                <c:pt idx="983">
                  <c:v>2.885013103485107</c:v>
                </c:pt>
                <c:pt idx="984">
                  <c:v>2.885013103485107</c:v>
                </c:pt>
                <c:pt idx="985">
                  <c:v>-16.72110557556152</c:v>
                </c:pt>
                <c:pt idx="986">
                  <c:v>-13.773842811584471</c:v>
                </c:pt>
                <c:pt idx="987">
                  <c:v>-3.3207578659057622</c:v>
                </c:pt>
                <c:pt idx="988">
                  <c:v>-1.192312479019165</c:v>
                </c:pt>
                <c:pt idx="989">
                  <c:v>4.991910457611084</c:v>
                </c:pt>
                <c:pt idx="990">
                  <c:v>5.9759273529052734</c:v>
                </c:pt>
                <c:pt idx="991">
                  <c:v>5.9759273529052734</c:v>
                </c:pt>
                <c:pt idx="992">
                  <c:v>31.040824890136719</c:v>
                </c:pt>
                <c:pt idx="993">
                  <c:v>32.094272613525391</c:v>
                </c:pt>
                <c:pt idx="994">
                  <c:v>4.7548847198486328</c:v>
                </c:pt>
                <c:pt idx="995">
                  <c:v>4.7548847198486328</c:v>
                </c:pt>
                <c:pt idx="996">
                  <c:v>-1.6041151285171511</c:v>
                </c:pt>
                <c:pt idx="997">
                  <c:v>4.7668557167053223</c:v>
                </c:pt>
                <c:pt idx="998">
                  <c:v>4.4292731285095206</c:v>
                </c:pt>
                <c:pt idx="999">
                  <c:v>4.4292731285095206</c:v>
                </c:pt>
                <c:pt idx="1000">
                  <c:v>-6.1961941719055176</c:v>
                </c:pt>
                <c:pt idx="1001">
                  <c:v>-22.524648666381839</c:v>
                </c:pt>
                <c:pt idx="1002">
                  <c:v>-22.524648666381839</c:v>
                </c:pt>
                <c:pt idx="1003">
                  <c:v>-5.6958060264587402</c:v>
                </c:pt>
                <c:pt idx="1004">
                  <c:v>1.7022774219512939</c:v>
                </c:pt>
                <c:pt idx="1005">
                  <c:v>1.7022774219512939</c:v>
                </c:pt>
                <c:pt idx="1006">
                  <c:v>4.1730937957763672</c:v>
                </c:pt>
                <c:pt idx="1007">
                  <c:v>3.43567943572998</c:v>
                </c:pt>
                <c:pt idx="1008">
                  <c:v>2.4133553504943852</c:v>
                </c:pt>
                <c:pt idx="1009">
                  <c:v>3.543418407440186</c:v>
                </c:pt>
                <c:pt idx="1010">
                  <c:v>6.5385646820068359</c:v>
                </c:pt>
                <c:pt idx="1011">
                  <c:v>6.5385646820068359</c:v>
                </c:pt>
                <c:pt idx="1012">
                  <c:v>6.9695210456848136</c:v>
                </c:pt>
                <c:pt idx="1013">
                  <c:v>6.9695210456848136</c:v>
                </c:pt>
                <c:pt idx="1014">
                  <c:v>6.9503674507141113</c:v>
                </c:pt>
                <c:pt idx="1015">
                  <c:v>17.707515716552731</c:v>
                </c:pt>
                <c:pt idx="1016">
                  <c:v>17.707515716552731</c:v>
                </c:pt>
                <c:pt idx="1017">
                  <c:v>30.073568344116211</c:v>
                </c:pt>
                <c:pt idx="1018">
                  <c:v>34.512416839599609</c:v>
                </c:pt>
                <c:pt idx="1019">
                  <c:v>34.210746765136719</c:v>
                </c:pt>
                <c:pt idx="1020">
                  <c:v>32.479740142822273</c:v>
                </c:pt>
                <c:pt idx="1021">
                  <c:v>32.479740142822273</c:v>
                </c:pt>
                <c:pt idx="1022">
                  <c:v>24.08327484130859</c:v>
                </c:pt>
                <c:pt idx="1023">
                  <c:v>13.450625419616699</c:v>
                </c:pt>
                <c:pt idx="1024">
                  <c:v>5.035006046295166</c:v>
                </c:pt>
                <c:pt idx="1025">
                  <c:v>-1.120486378669739</c:v>
                </c:pt>
                <c:pt idx="1026">
                  <c:v>-1.120486378669739</c:v>
                </c:pt>
                <c:pt idx="1027">
                  <c:v>-3.3830070495605469</c:v>
                </c:pt>
                <c:pt idx="1028">
                  <c:v>-1.956062793731689</c:v>
                </c:pt>
                <c:pt idx="1029">
                  <c:v>1.3383587598800659</c:v>
                </c:pt>
                <c:pt idx="1030">
                  <c:v>4.4987049102783203</c:v>
                </c:pt>
                <c:pt idx="1031">
                  <c:v>7.0724716186523438</c:v>
                </c:pt>
                <c:pt idx="1032">
                  <c:v>7.0724716186523438</c:v>
                </c:pt>
                <c:pt idx="1033">
                  <c:v>7.7931265830993652</c:v>
                </c:pt>
                <c:pt idx="1034">
                  <c:v>7.7931265830993652</c:v>
                </c:pt>
                <c:pt idx="1035">
                  <c:v>6.3973069190979004</c:v>
                </c:pt>
                <c:pt idx="1036">
                  <c:v>6.296750545501709</c:v>
                </c:pt>
                <c:pt idx="1037">
                  <c:v>3.8139634132385249</c:v>
                </c:pt>
                <c:pt idx="1038">
                  <c:v>-1.991975784301758</c:v>
                </c:pt>
                <c:pt idx="1039">
                  <c:v>-6.5888428688049316</c:v>
                </c:pt>
                <c:pt idx="1040">
                  <c:v>-6.5888428688049316</c:v>
                </c:pt>
                <c:pt idx="1041">
                  <c:v>-19.486408233642582</c:v>
                </c:pt>
                <c:pt idx="1042">
                  <c:v>-25.768793106079102</c:v>
                </c:pt>
                <c:pt idx="1043">
                  <c:v>-25.768793106079102</c:v>
                </c:pt>
                <c:pt idx="1044">
                  <c:v>-18.519149780273441</c:v>
                </c:pt>
                <c:pt idx="1045">
                  <c:v>-14.18564510345459</c:v>
                </c:pt>
                <c:pt idx="1046">
                  <c:v>-9.9670619964599609</c:v>
                </c:pt>
                <c:pt idx="1047">
                  <c:v>-9.9670619964599609</c:v>
                </c:pt>
                <c:pt idx="1048">
                  <c:v>-3.92170238494873</c:v>
                </c:pt>
                <c:pt idx="1049">
                  <c:v>1.197100803256035E-2</c:v>
                </c:pt>
                <c:pt idx="1050">
                  <c:v>1.197100803256035E-2</c:v>
                </c:pt>
                <c:pt idx="1051">
                  <c:v>1.2569558620452881</c:v>
                </c:pt>
                <c:pt idx="1052">
                  <c:v>1.2569558620452881</c:v>
                </c:pt>
                <c:pt idx="1053">
                  <c:v>2.0853497982025151</c:v>
                </c:pt>
                <c:pt idx="1054">
                  <c:v>4.9655742645263672</c:v>
                </c:pt>
                <c:pt idx="1055">
                  <c:v>4.9655742645263672</c:v>
                </c:pt>
                <c:pt idx="1056">
                  <c:v>6.9503674507141113</c:v>
                </c:pt>
                <c:pt idx="1057">
                  <c:v>6.9503674507141113</c:v>
                </c:pt>
                <c:pt idx="1058">
                  <c:v>3.0406360626220699</c:v>
                </c:pt>
                <c:pt idx="1059">
                  <c:v>3.0406360626220699</c:v>
                </c:pt>
                <c:pt idx="1060">
                  <c:v>0.89064306020736694</c:v>
                </c:pt>
                <c:pt idx="1061">
                  <c:v>2.8060042858123779</c:v>
                </c:pt>
                <c:pt idx="1062">
                  <c:v>5.6503162384033203</c:v>
                </c:pt>
                <c:pt idx="1063">
                  <c:v>5.6503162384033203</c:v>
                </c:pt>
                <c:pt idx="1064">
                  <c:v>4.395754337310791</c:v>
                </c:pt>
                <c:pt idx="1065">
                  <c:v>14.477737426757811</c:v>
                </c:pt>
                <c:pt idx="1066">
                  <c:v>14.477737426757811</c:v>
                </c:pt>
                <c:pt idx="1067">
                  <c:v>32.266654968261719</c:v>
                </c:pt>
                <c:pt idx="1068">
                  <c:v>39.525875091552727</c:v>
                </c:pt>
                <c:pt idx="1069">
                  <c:v>41.319133758544922</c:v>
                </c:pt>
                <c:pt idx="1070">
                  <c:v>41.319133758544922</c:v>
                </c:pt>
                <c:pt idx="1071">
                  <c:v>39.365463256835938</c:v>
                </c:pt>
                <c:pt idx="1072">
                  <c:v>39.365463256835938</c:v>
                </c:pt>
                <c:pt idx="1073">
                  <c:v>33.825283050537109</c:v>
                </c:pt>
                <c:pt idx="1074">
                  <c:v>22.998701095581051</c:v>
                </c:pt>
                <c:pt idx="1075">
                  <c:v>10.55124664306641</c:v>
                </c:pt>
                <c:pt idx="1076">
                  <c:v>2.4708161354064941</c:v>
                </c:pt>
                <c:pt idx="1077">
                  <c:v>-3.6703112125396729</c:v>
                </c:pt>
                <c:pt idx="1078">
                  <c:v>-6.8522052764892578</c:v>
                </c:pt>
                <c:pt idx="1079">
                  <c:v>-6.5241994857788086</c:v>
                </c:pt>
                <c:pt idx="1080">
                  <c:v>-6.5241994857788086</c:v>
                </c:pt>
                <c:pt idx="1081">
                  <c:v>-4.1252093315124512</c:v>
                </c:pt>
                <c:pt idx="1082">
                  <c:v>-4.1252093315124512</c:v>
                </c:pt>
                <c:pt idx="1083">
                  <c:v>2.633621916174889E-2</c:v>
                </c:pt>
                <c:pt idx="1084">
                  <c:v>2.633621916174889E-2</c:v>
                </c:pt>
                <c:pt idx="1085">
                  <c:v>3.8618474006652832</c:v>
                </c:pt>
                <c:pt idx="1086">
                  <c:v>3.8618474006652832</c:v>
                </c:pt>
                <c:pt idx="1087">
                  <c:v>5.4851160049438477</c:v>
                </c:pt>
                <c:pt idx="1088">
                  <c:v>5.2097830772399902</c:v>
                </c:pt>
                <c:pt idx="1089">
                  <c:v>5.2097830772399902</c:v>
                </c:pt>
                <c:pt idx="1090">
                  <c:v>5.5329999923706046</c:v>
                </c:pt>
                <c:pt idx="1091">
                  <c:v>5.5329999923706046</c:v>
                </c:pt>
                <c:pt idx="1092">
                  <c:v>5.4156842231750488</c:v>
                </c:pt>
                <c:pt idx="1093">
                  <c:v>4.9272670745849609</c:v>
                </c:pt>
                <c:pt idx="1094">
                  <c:v>-6.6223621368408203</c:v>
                </c:pt>
                <c:pt idx="1095">
                  <c:v>-15.799337387084959</c:v>
                </c:pt>
                <c:pt idx="1096">
                  <c:v>-15.799337387084959</c:v>
                </c:pt>
                <c:pt idx="1097">
                  <c:v>-26.848577499389648</c:v>
                </c:pt>
                <c:pt idx="1098">
                  <c:v>-18.823213577270511</c:v>
                </c:pt>
                <c:pt idx="1099">
                  <c:v>-15.433024406433111</c:v>
                </c:pt>
                <c:pt idx="1100">
                  <c:v>-10.87446403503418</c:v>
                </c:pt>
                <c:pt idx="1101">
                  <c:v>-10.87446403503418</c:v>
                </c:pt>
                <c:pt idx="1102">
                  <c:v>-5.4156842231750488</c:v>
                </c:pt>
                <c:pt idx="1103">
                  <c:v>-1.0462661981582639</c:v>
                </c:pt>
                <c:pt idx="1104">
                  <c:v>0.59136784076690674</c:v>
                </c:pt>
                <c:pt idx="1105">
                  <c:v>0.78290396928787231</c:v>
                </c:pt>
                <c:pt idx="1106">
                  <c:v>0.78290396928787231</c:v>
                </c:pt>
                <c:pt idx="1107">
                  <c:v>1.479616641998291</c:v>
                </c:pt>
                <c:pt idx="1108">
                  <c:v>1.479616641998291</c:v>
                </c:pt>
                <c:pt idx="1109">
                  <c:v>1.826775908470154</c:v>
                </c:pt>
                <c:pt idx="1110">
                  <c:v>3.4739866256713872</c:v>
                </c:pt>
                <c:pt idx="1111">
                  <c:v>6.1698579788208008</c:v>
                </c:pt>
                <c:pt idx="1112">
                  <c:v>5.2792148590087891</c:v>
                </c:pt>
                <c:pt idx="1113">
                  <c:v>5.2792148590087891</c:v>
                </c:pt>
                <c:pt idx="1114">
                  <c:v>4.7740383148193359</c:v>
                </c:pt>
                <c:pt idx="1115">
                  <c:v>4.7668557167053223</c:v>
                </c:pt>
                <c:pt idx="1116">
                  <c:v>5.5401825904846191</c:v>
                </c:pt>
                <c:pt idx="1117">
                  <c:v>19.742588043212891</c:v>
                </c:pt>
                <c:pt idx="1118">
                  <c:v>33.870773315429688</c:v>
                </c:pt>
                <c:pt idx="1119">
                  <c:v>36.999992370605469</c:v>
                </c:pt>
                <c:pt idx="1120">
                  <c:v>36.999992370605469</c:v>
                </c:pt>
                <c:pt idx="1121">
                  <c:v>37.007175445556641</c:v>
                </c:pt>
                <c:pt idx="1122">
                  <c:v>30.806192398071289</c:v>
                </c:pt>
                <c:pt idx="1123">
                  <c:v>30.806192398071289</c:v>
                </c:pt>
                <c:pt idx="1124">
                  <c:v>22.251710891723629</c:v>
                </c:pt>
                <c:pt idx="1125">
                  <c:v>22.251710891723629</c:v>
                </c:pt>
                <c:pt idx="1126">
                  <c:v>13.989320755004879</c:v>
                </c:pt>
                <c:pt idx="1127">
                  <c:v>6.7803792953491211</c:v>
                </c:pt>
                <c:pt idx="1128">
                  <c:v>2.0350713729858398</c:v>
                </c:pt>
                <c:pt idx="1129">
                  <c:v>-1.1611877679824829</c:v>
                </c:pt>
                <c:pt idx="1130">
                  <c:v>-0.85951840877532959</c:v>
                </c:pt>
                <c:pt idx="1131">
                  <c:v>1.7405846118927</c:v>
                </c:pt>
                <c:pt idx="1132">
                  <c:v>2.662352323532104</c:v>
                </c:pt>
                <c:pt idx="1133">
                  <c:v>2.494758129119873</c:v>
                </c:pt>
                <c:pt idx="1134">
                  <c:v>1.635239720344543</c:v>
                </c:pt>
                <c:pt idx="1135">
                  <c:v>1.304839968681335</c:v>
                </c:pt>
                <c:pt idx="1136">
                  <c:v>1.304839968681335</c:v>
                </c:pt>
                <c:pt idx="1137">
                  <c:v>1.9512743949890139</c:v>
                </c:pt>
                <c:pt idx="1138">
                  <c:v>2.3127987384796138</c:v>
                </c:pt>
                <c:pt idx="1139">
                  <c:v>2.3127987384796138</c:v>
                </c:pt>
                <c:pt idx="1140">
                  <c:v>2.240972757339478</c:v>
                </c:pt>
                <c:pt idx="1141">
                  <c:v>-0.64164602756500244</c:v>
                </c:pt>
                <c:pt idx="1142">
                  <c:v>-0.64164602756500244</c:v>
                </c:pt>
                <c:pt idx="1143">
                  <c:v>-7.0126166343688956</c:v>
                </c:pt>
                <c:pt idx="1144">
                  <c:v>-16.282966613769531</c:v>
                </c:pt>
                <c:pt idx="1145">
                  <c:v>-16.282966613769531</c:v>
                </c:pt>
                <c:pt idx="1146">
                  <c:v>-17.142484664916989</c:v>
                </c:pt>
                <c:pt idx="1147">
                  <c:v>-17.142484664916989</c:v>
                </c:pt>
                <c:pt idx="1148">
                  <c:v>-16.802507400512699</c:v>
                </c:pt>
                <c:pt idx="1149">
                  <c:v>-11.07797145843506</c:v>
                </c:pt>
                <c:pt idx="1150">
                  <c:v>-11.07797145843506</c:v>
                </c:pt>
                <c:pt idx="1151">
                  <c:v>-6.7324953079223633</c:v>
                </c:pt>
                <c:pt idx="1152">
                  <c:v>-2.8778305053710942</c:v>
                </c:pt>
                <c:pt idx="1153">
                  <c:v>0.34237083792686462</c:v>
                </c:pt>
                <c:pt idx="1154">
                  <c:v>0.34237083792686462</c:v>
                </c:pt>
                <c:pt idx="1155">
                  <c:v>3.5649664402008061</c:v>
                </c:pt>
                <c:pt idx="1156">
                  <c:v>5.6766524314880371</c:v>
                </c:pt>
                <c:pt idx="1157">
                  <c:v>5.6766524314880371</c:v>
                </c:pt>
                <c:pt idx="1158">
                  <c:v>2.925714492797852</c:v>
                </c:pt>
                <c:pt idx="1159">
                  <c:v>2.925714492797852</c:v>
                </c:pt>
                <c:pt idx="1160">
                  <c:v>0.38786068558692932</c:v>
                </c:pt>
                <c:pt idx="1161">
                  <c:v>0.38786068558692932</c:v>
                </c:pt>
                <c:pt idx="1162">
                  <c:v>-0.89064306020736694</c:v>
                </c:pt>
                <c:pt idx="1163">
                  <c:v>0.42616790533065801</c:v>
                </c:pt>
                <c:pt idx="1164">
                  <c:v>3.6511576175689702</c:v>
                </c:pt>
                <c:pt idx="1165">
                  <c:v>4.1706995964050293</c:v>
                </c:pt>
                <c:pt idx="1166">
                  <c:v>5.3630118370056152</c:v>
                </c:pt>
                <c:pt idx="1167">
                  <c:v>11.36048698425293</c:v>
                </c:pt>
                <c:pt idx="1168">
                  <c:v>22.86223220825195</c:v>
                </c:pt>
                <c:pt idx="1169">
                  <c:v>34.498050689697273</c:v>
                </c:pt>
                <c:pt idx="1170">
                  <c:v>36.930561065673828</c:v>
                </c:pt>
                <c:pt idx="1171">
                  <c:v>38.16357421875</c:v>
                </c:pt>
                <c:pt idx="1172">
                  <c:v>33.28179931640625</c:v>
                </c:pt>
                <c:pt idx="1173">
                  <c:v>33.28179931640625</c:v>
                </c:pt>
                <c:pt idx="1174">
                  <c:v>23.297977447509769</c:v>
                </c:pt>
                <c:pt idx="1175">
                  <c:v>23.297977447509769</c:v>
                </c:pt>
                <c:pt idx="1176">
                  <c:v>11.96861457824707</c:v>
                </c:pt>
                <c:pt idx="1177">
                  <c:v>3.677493810653687</c:v>
                </c:pt>
                <c:pt idx="1178">
                  <c:v>-1.170764684677124</c:v>
                </c:pt>
                <c:pt idx="1179">
                  <c:v>-1.170764684677124</c:v>
                </c:pt>
                <c:pt idx="1180">
                  <c:v>-2.6647465229034419</c:v>
                </c:pt>
                <c:pt idx="1181">
                  <c:v>-0.54108959436416626</c:v>
                </c:pt>
                <c:pt idx="1182">
                  <c:v>-0.54108959436416626</c:v>
                </c:pt>
                <c:pt idx="1183">
                  <c:v>1.9416975975036621</c:v>
                </c:pt>
                <c:pt idx="1184">
                  <c:v>4.2760443687438956</c:v>
                </c:pt>
                <c:pt idx="1185">
                  <c:v>5.1547164916992188</c:v>
                </c:pt>
                <c:pt idx="1186">
                  <c:v>4.8410758972167969</c:v>
                </c:pt>
                <c:pt idx="1187">
                  <c:v>4.3263225555419922</c:v>
                </c:pt>
                <c:pt idx="1188">
                  <c:v>4.3263225555419922</c:v>
                </c:pt>
                <c:pt idx="1189">
                  <c:v>4.6255974769592294</c:v>
                </c:pt>
                <c:pt idx="1190">
                  <c:v>5.7365074157714844</c:v>
                </c:pt>
                <c:pt idx="1191">
                  <c:v>5.7365074157714844</c:v>
                </c:pt>
                <c:pt idx="1192">
                  <c:v>3.3638534545898442</c:v>
                </c:pt>
                <c:pt idx="1193">
                  <c:v>3.3638534545898442</c:v>
                </c:pt>
                <c:pt idx="1194">
                  <c:v>-7.1059904098510742</c:v>
                </c:pt>
                <c:pt idx="1195">
                  <c:v>-7.1059904098510742</c:v>
                </c:pt>
                <c:pt idx="1196">
                  <c:v>-12.44745445251465</c:v>
                </c:pt>
                <c:pt idx="1197">
                  <c:v>-12.227188110351561</c:v>
                </c:pt>
                <c:pt idx="1198">
                  <c:v>-23.278823852539059</c:v>
                </c:pt>
                <c:pt idx="1199">
                  <c:v>-23.278823852539059</c:v>
                </c:pt>
                <c:pt idx="1200">
                  <c:v>-19.433734893798832</c:v>
                </c:pt>
                <c:pt idx="1201">
                  <c:v>-11.93509578704834</c:v>
                </c:pt>
                <c:pt idx="1202">
                  <c:v>-5.5329999923706046</c:v>
                </c:pt>
                <c:pt idx="1203">
                  <c:v>-5.5329999923706046</c:v>
                </c:pt>
                <c:pt idx="1204">
                  <c:v>-2.1859061717987061</c:v>
                </c:pt>
                <c:pt idx="1205">
                  <c:v>-2.1859061717987061</c:v>
                </c:pt>
                <c:pt idx="1206">
                  <c:v>-1.335964560508728</c:v>
                </c:pt>
                <c:pt idx="1207">
                  <c:v>-0.32800564169883728</c:v>
                </c:pt>
                <c:pt idx="1208">
                  <c:v>-0.32800564169883728</c:v>
                </c:pt>
                <c:pt idx="1209">
                  <c:v>1.5346833467483521</c:v>
                </c:pt>
                <c:pt idx="1210">
                  <c:v>0.89543145895004272</c:v>
                </c:pt>
                <c:pt idx="1211">
                  <c:v>0.89543145895004272</c:v>
                </c:pt>
                <c:pt idx="1212">
                  <c:v>0.88106620311737061</c:v>
                </c:pt>
                <c:pt idx="1213">
                  <c:v>2.008735179901123</c:v>
                </c:pt>
                <c:pt idx="1214">
                  <c:v>2.008735179901123</c:v>
                </c:pt>
                <c:pt idx="1215">
                  <c:v>1.750161409378052</c:v>
                </c:pt>
                <c:pt idx="1216">
                  <c:v>1.900996208190918</c:v>
                </c:pt>
                <c:pt idx="1217">
                  <c:v>5.3223104476928711</c:v>
                </c:pt>
                <c:pt idx="1218">
                  <c:v>5.8394579887390137</c:v>
                </c:pt>
                <c:pt idx="1219">
                  <c:v>7.7596077919006348</c:v>
                </c:pt>
                <c:pt idx="1220">
                  <c:v>7.7596077919006348</c:v>
                </c:pt>
                <c:pt idx="1221">
                  <c:v>27.030536651611332</c:v>
                </c:pt>
                <c:pt idx="1222">
                  <c:v>27.030536651611332</c:v>
                </c:pt>
                <c:pt idx="1223">
                  <c:v>43.028591156005859</c:v>
                </c:pt>
                <c:pt idx="1224">
                  <c:v>43.028591156005859</c:v>
                </c:pt>
                <c:pt idx="1225">
                  <c:v>42.973526000976563</c:v>
                </c:pt>
                <c:pt idx="1226">
                  <c:v>40.840293884277337</c:v>
                </c:pt>
                <c:pt idx="1227">
                  <c:v>30.063991546630859</c:v>
                </c:pt>
                <c:pt idx="1228">
                  <c:v>18.897434234619141</c:v>
                </c:pt>
                <c:pt idx="1229">
                  <c:v>18.897434234619141</c:v>
                </c:pt>
                <c:pt idx="1230">
                  <c:v>7.7356657981872559</c:v>
                </c:pt>
                <c:pt idx="1231">
                  <c:v>7.7356657981872559</c:v>
                </c:pt>
                <c:pt idx="1232">
                  <c:v>0.54827219247817993</c:v>
                </c:pt>
                <c:pt idx="1233">
                  <c:v>0.54827219247817993</c:v>
                </c:pt>
                <c:pt idx="1234">
                  <c:v>-4.7812209129333496</c:v>
                </c:pt>
                <c:pt idx="1235">
                  <c:v>-4.3335051536560059</c:v>
                </c:pt>
                <c:pt idx="1236">
                  <c:v>-0.4644751250743866</c:v>
                </c:pt>
                <c:pt idx="1237">
                  <c:v>3.2968156337738042</c:v>
                </c:pt>
                <c:pt idx="1238">
                  <c:v>5.2983684539794922</c:v>
                </c:pt>
                <c:pt idx="1239">
                  <c:v>4.3789949417114258</c:v>
                </c:pt>
                <c:pt idx="1240">
                  <c:v>2.9137434959411621</c:v>
                </c:pt>
                <c:pt idx="1241">
                  <c:v>2.9137434959411621</c:v>
                </c:pt>
                <c:pt idx="1242">
                  <c:v>-4.3646297454833984</c:v>
                </c:pt>
                <c:pt idx="1243">
                  <c:v>-20.805612564086911</c:v>
                </c:pt>
                <c:pt idx="1244">
                  <c:v>-20.805612564086911</c:v>
                </c:pt>
                <c:pt idx="1245">
                  <c:v>-10.0173397064209</c:v>
                </c:pt>
                <c:pt idx="1246">
                  <c:v>-5.5066637694835663E-2</c:v>
                </c:pt>
                <c:pt idx="1247">
                  <c:v>-5.5066637694835663E-2</c:v>
                </c:pt>
                <c:pt idx="1248">
                  <c:v>-0.50278234481811523</c:v>
                </c:pt>
                <c:pt idx="1249">
                  <c:v>5.9998693466186523</c:v>
                </c:pt>
                <c:pt idx="1250">
                  <c:v>5.9998693466186523</c:v>
                </c:pt>
                <c:pt idx="1251">
                  <c:v>3.6535518169403081</c:v>
                </c:pt>
                <c:pt idx="1252">
                  <c:v>3.6535518169403081</c:v>
                </c:pt>
                <c:pt idx="1253">
                  <c:v>34.007240295410163</c:v>
                </c:pt>
                <c:pt idx="1254">
                  <c:v>33.585861206054688</c:v>
                </c:pt>
                <c:pt idx="1255">
                  <c:v>33.585861206054688</c:v>
                </c:pt>
                <c:pt idx="1256">
                  <c:v>7.2209124565124512</c:v>
                </c:pt>
                <c:pt idx="1257">
                  <c:v>7.2209124565124512</c:v>
                </c:pt>
                <c:pt idx="1258">
                  <c:v>-3.7780501842498779</c:v>
                </c:pt>
                <c:pt idx="1259">
                  <c:v>3.0334534645080571</c:v>
                </c:pt>
                <c:pt idx="1260">
                  <c:v>4.4196963310241699</c:v>
                </c:pt>
                <c:pt idx="1261">
                  <c:v>0.24181437492370611</c:v>
                </c:pt>
                <c:pt idx="1262">
                  <c:v>0.24181437492370611</c:v>
                </c:pt>
                <c:pt idx="1263">
                  <c:v>-24.727315902709961</c:v>
                </c:pt>
                <c:pt idx="1264">
                  <c:v>-24.727315902709961</c:v>
                </c:pt>
                <c:pt idx="1265">
                  <c:v>-8.6981344223022461</c:v>
                </c:pt>
                <c:pt idx="1266">
                  <c:v>3.016694068908691</c:v>
                </c:pt>
                <c:pt idx="1267">
                  <c:v>2.5665841102600102</c:v>
                </c:pt>
                <c:pt idx="1268">
                  <c:v>0.31124621629714971</c:v>
                </c:pt>
                <c:pt idx="1269">
                  <c:v>2.928108692169189</c:v>
                </c:pt>
                <c:pt idx="1270">
                  <c:v>22.309171676635739</c:v>
                </c:pt>
                <c:pt idx="1271">
                  <c:v>22.309171676635739</c:v>
                </c:pt>
                <c:pt idx="1272">
                  <c:v>27.186161041259769</c:v>
                </c:pt>
                <c:pt idx="1273">
                  <c:v>16.95573616027832</c:v>
                </c:pt>
                <c:pt idx="1274">
                  <c:v>2.9999346733093262</c:v>
                </c:pt>
                <c:pt idx="1275">
                  <c:v>1.6591818332672119</c:v>
                </c:pt>
                <c:pt idx="1276">
                  <c:v>1.6591818332672119</c:v>
                </c:pt>
                <c:pt idx="1277">
                  <c:v>2.683900117874146</c:v>
                </c:pt>
                <c:pt idx="1278">
                  <c:v>2.683900117874146</c:v>
                </c:pt>
                <c:pt idx="1279">
                  <c:v>4.6950297355651864</c:v>
                </c:pt>
                <c:pt idx="1280">
                  <c:v>-11.480196952819821</c:v>
                </c:pt>
                <c:pt idx="1281">
                  <c:v>-19.99876594543457</c:v>
                </c:pt>
                <c:pt idx="1282">
                  <c:v>-19.99876594543457</c:v>
                </c:pt>
                <c:pt idx="1283">
                  <c:v>-4.3382935523986816</c:v>
                </c:pt>
                <c:pt idx="1284">
                  <c:v>8.5903959274291992</c:v>
                </c:pt>
                <c:pt idx="1285">
                  <c:v>8.5903959274291992</c:v>
                </c:pt>
                <c:pt idx="1286">
                  <c:v>0.26575639843940729</c:v>
                </c:pt>
                <c:pt idx="1287">
                  <c:v>0.26575639843940729</c:v>
                </c:pt>
                <c:pt idx="1288">
                  <c:v>7.4675149917602539</c:v>
                </c:pt>
                <c:pt idx="1289">
                  <c:v>10.83376312255859</c:v>
                </c:pt>
                <c:pt idx="1290">
                  <c:v>28.99857139587402</c:v>
                </c:pt>
                <c:pt idx="1291">
                  <c:v>25.304317474365231</c:v>
                </c:pt>
                <c:pt idx="1292">
                  <c:v>4.062960147857666</c:v>
                </c:pt>
                <c:pt idx="1293">
                  <c:v>4.062960147857666</c:v>
                </c:pt>
                <c:pt idx="1294">
                  <c:v>0.75656771659851074</c:v>
                </c:pt>
                <c:pt idx="1295">
                  <c:v>5.3797712326049796</c:v>
                </c:pt>
                <c:pt idx="1296">
                  <c:v>5.3797712326049796</c:v>
                </c:pt>
                <c:pt idx="1297">
                  <c:v>5.0709190368652344</c:v>
                </c:pt>
                <c:pt idx="1298">
                  <c:v>2.686294317245483</c:v>
                </c:pt>
                <c:pt idx="1299">
                  <c:v>2.686294317245483</c:v>
                </c:pt>
                <c:pt idx="1300">
                  <c:v>-24.145524978637699</c:v>
                </c:pt>
                <c:pt idx="1301">
                  <c:v>-13.29979038238525</c:v>
                </c:pt>
                <c:pt idx="1302">
                  <c:v>-13.29979038238525</c:v>
                </c:pt>
                <c:pt idx="1303">
                  <c:v>6.0429649353027344</c:v>
                </c:pt>
                <c:pt idx="1304">
                  <c:v>2.8203697204589839</c:v>
                </c:pt>
                <c:pt idx="1305">
                  <c:v>-0.66319388151168823</c:v>
                </c:pt>
                <c:pt idx="1306">
                  <c:v>-0.66319388151168823</c:v>
                </c:pt>
                <c:pt idx="1307">
                  <c:v>3.4093432426452641</c:v>
                </c:pt>
                <c:pt idx="1308">
                  <c:v>3.4093432426452641</c:v>
                </c:pt>
                <c:pt idx="1309">
                  <c:v>16.01960372924805</c:v>
                </c:pt>
                <c:pt idx="1310">
                  <c:v>37.486015319824219</c:v>
                </c:pt>
                <c:pt idx="1311">
                  <c:v>17.039533615112301</c:v>
                </c:pt>
                <c:pt idx="1312">
                  <c:v>0.1197100877761841</c:v>
                </c:pt>
                <c:pt idx="1313">
                  <c:v>0.1197100877761841</c:v>
                </c:pt>
                <c:pt idx="1314">
                  <c:v>3.1004912853240971</c:v>
                </c:pt>
                <c:pt idx="1315">
                  <c:v>1.944091796875</c:v>
                </c:pt>
                <c:pt idx="1316">
                  <c:v>1.015141487121582</c:v>
                </c:pt>
                <c:pt idx="1317">
                  <c:v>-11.382035255432131</c:v>
                </c:pt>
                <c:pt idx="1318">
                  <c:v>-10.182539939880369</c:v>
                </c:pt>
                <c:pt idx="1319">
                  <c:v>-10.182539939880369</c:v>
                </c:pt>
                <c:pt idx="1320">
                  <c:v>3.7038300037384029</c:v>
                </c:pt>
                <c:pt idx="1321">
                  <c:v>3.7038300037384029</c:v>
                </c:pt>
                <c:pt idx="1322">
                  <c:v>2.451662540435791</c:v>
                </c:pt>
                <c:pt idx="1323">
                  <c:v>-0.56503158807754517</c:v>
                </c:pt>
                <c:pt idx="1324">
                  <c:v>-0.56503158807754517</c:v>
                </c:pt>
                <c:pt idx="1325">
                  <c:v>1.912967205047607</c:v>
                </c:pt>
                <c:pt idx="1326">
                  <c:v>1.912967205047607</c:v>
                </c:pt>
                <c:pt idx="1327">
                  <c:v>28.447904586791989</c:v>
                </c:pt>
                <c:pt idx="1328">
                  <c:v>28.447904586791989</c:v>
                </c:pt>
                <c:pt idx="1329">
                  <c:v>37.13885498046875</c:v>
                </c:pt>
                <c:pt idx="1330">
                  <c:v>37.13885498046875</c:v>
                </c:pt>
                <c:pt idx="1331">
                  <c:v>5.4085016250610352</c:v>
                </c:pt>
                <c:pt idx="1332">
                  <c:v>5.4085016250610352</c:v>
                </c:pt>
                <c:pt idx="1333">
                  <c:v>-0.97683429718017578</c:v>
                </c:pt>
                <c:pt idx="1334">
                  <c:v>5.2672438621520996</c:v>
                </c:pt>
                <c:pt idx="1335">
                  <c:v>5.2672438621520996</c:v>
                </c:pt>
                <c:pt idx="1336">
                  <c:v>5.7125654220581046</c:v>
                </c:pt>
                <c:pt idx="1337">
                  <c:v>5.7125654220581046</c:v>
                </c:pt>
                <c:pt idx="1338">
                  <c:v>-5.6766524314880371</c:v>
                </c:pt>
                <c:pt idx="1339">
                  <c:v>-5.6766524314880371</c:v>
                </c:pt>
                <c:pt idx="1340">
                  <c:v>-17.235858917236332</c:v>
                </c:pt>
                <c:pt idx="1341">
                  <c:v>-17.235858917236332</c:v>
                </c:pt>
                <c:pt idx="1342">
                  <c:v>1.125274777412415</c:v>
                </c:pt>
                <c:pt idx="1343">
                  <c:v>2.9448680877685551</c:v>
                </c:pt>
                <c:pt idx="1344">
                  <c:v>2.9448680877685551</c:v>
                </c:pt>
                <c:pt idx="1345">
                  <c:v>-0.76853877305984497</c:v>
                </c:pt>
                <c:pt idx="1346">
                  <c:v>-0.76853877305984497</c:v>
                </c:pt>
                <c:pt idx="1347">
                  <c:v>1.728613615036011</c:v>
                </c:pt>
                <c:pt idx="1348">
                  <c:v>1.728613615036011</c:v>
                </c:pt>
                <c:pt idx="1349">
                  <c:v>18.14804840087891</c:v>
                </c:pt>
                <c:pt idx="1350">
                  <c:v>38.769309997558587</c:v>
                </c:pt>
                <c:pt idx="1351">
                  <c:v>38.769309997558587</c:v>
                </c:pt>
                <c:pt idx="1352">
                  <c:v>15.92144107818604</c:v>
                </c:pt>
                <c:pt idx="1353">
                  <c:v>-1.8507179021835329</c:v>
                </c:pt>
                <c:pt idx="1354">
                  <c:v>-5.9855043888092041E-2</c:v>
                </c:pt>
                <c:pt idx="1355">
                  <c:v>-5.9855043888092041E-2</c:v>
                </c:pt>
                <c:pt idx="1356">
                  <c:v>5.0182466506958008</c:v>
                </c:pt>
                <c:pt idx="1357">
                  <c:v>5.6072201728820801</c:v>
                </c:pt>
                <c:pt idx="1358">
                  <c:v>-11.039664268493651</c:v>
                </c:pt>
                <c:pt idx="1359">
                  <c:v>-9.4523086547851563</c:v>
                </c:pt>
                <c:pt idx="1360">
                  <c:v>-9.4523086547851563</c:v>
                </c:pt>
                <c:pt idx="1361">
                  <c:v>-5.5066637694835663E-2</c:v>
                </c:pt>
                <c:pt idx="1362">
                  <c:v>-5.5066637694835663E-2</c:v>
                </c:pt>
                <c:pt idx="1363">
                  <c:v>4.5346179008483887</c:v>
                </c:pt>
                <c:pt idx="1364">
                  <c:v>4.5346179008483887</c:v>
                </c:pt>
                <c:pt idx="1365">
                  <c:v>1.2066776752471919</c:v>
                </c:pt>
                <c:pt idx="1366">
                  <c:v>6.6319389343261719</c:v>
                </c:pt>
                <c:pt idx="1367">
                  <c:v>33.523612976074219</c:v>
                </c:pt>
                <c:pt idx="1368">
                  <c:v>33.523612976074219</c:v>
                </c:pt>
                <c:pt idx="1369">
                  <c:v>28.728025436401371</c:v>
                </c:pt>
                <c:pt idx="1370">
                  <c:v>1.6759412288665769</c:v>
                </c:pt>
                <c:pt idx="1371">
                  <c:v>-0.6009446382522583</c:v>
                </c:pt>
                <c:pt idx="1372">
                  <c:v>-0.6009446382522583</c:v>
                </c:pt>
                <c:pt idx="1373">
                  <c:v>5.7819972038269043</c:v>
                </c:pt>
                <c:pt idx="1374">
                  <c:v>5.7819972038269043</c:v>
                </c:pt>
                <c:pt idx="1375">
                  <c:v>4.129997730255127</c:v>
                </c:pt>
                <c:pt idx="1376">
                  <c:v>4.3430819511413574</c:v>
                </c:pt>
                <c:pt idx="1377">
                  <c:v>5.6742582321166992</c:v>
                </c:pt>
                <c:pt idx="1378">
                  <c:v>5.6742582321166992</c:v>
                </c:pt>
                <c:pt idx="1379">
                  <c:v>6.5170168876647949</c:v>
                </c:pt>
                <c:pt idx="1380">
                  <c:v>2.6336219310760498</c:v>
                </c:pt>
                <c:pt idx="1381">
                  <c:v>-10.26154804229736</c:v>
                </c:pt>
                <c:pt idx="1382">
                  <c:v>-21.4041633605957</c:v>
                </c:pt>
                <c:pt idx="1383">
                  <c:v>-28.129476547241211</c:v>
                </c:pt>
                <c:pt idx="1384">
                  <c:v>-28.129476547241211</c:v>
                </c:pt>
                <c:pt idx="1385">
                  <c:v>-18.643648147583011</c:v>
                </c:pt>
                <c:pt idx="1386">
                  <c:v>-9.9215717315673828</c:v>
                </c:pt>
                <c:pt idx="1387">
                  <c:v>-2.6934769153594971</c:v>
                </c:pt>
                <c:pt idx="1388">
                  <c:v>1.484405040740967</c:v>
                </c:pt>
                <c:pt idx="1389">
                  <c:v>1.484405040740967</c:v>
                </c:pt>
                <c:pt idx="1390">
                  <c:v>1.398213744163513</c:v>
                </c:pt>
                <c:pt idx="1391">
                  <c:v>0.81402856111526489</c:v>
                </c:pt>
                <c:pt idx="1392">
                  <c:v>9.8162271082401276E-2</c:v>
                </c:pt>
                <c:pt idx="1393">
                  <c:v>2.0590133666992192</c:v>
                </c:pt>
                <c:pt idx="1394">
                  <c:v>2.0590133666992192</c:v>
                </c:pt>
                <c:pt idx="1395">
                  <c:v>3.0909144878387451</c:v>
                </c:pt>
                <c:pt idx="1396">
                  <c:v>4.0270471572875977</c:v>
                </c:pt>
                <c:pt idx="1397">
                  <c:v>4.0270471572875977</c:v>
                </c:pt>
                <c:pt idx="1398">
                  <c:v>3.4500446319580078</c:v>
                </c:pt>
                <c:pt idx="1399">
                  <c:v>3.579331636428833</c:v>
                </c:pt>
                <c:pt idx="1400">
                  <c:v>6.9383964538574219</c:v>
                </c:pt>
                <c:pt idx="1401">
                  <c:v>6.9383964538574219</c:v>
                </c:pt>
                <c:pt idx="1402">
                  <c:v>10.61349582672119</c:v>
                </c:pt>
                <c:pt idx="1403">
                  <c:v>10.61349582672119</c:v>
                </c:pt>
                <c:pt idx="1404">
                  <c:v>13.431471824646</c:v>
                </c:pt>
                <c:pt idx="1405">
                  <c:v>28.00737190246582</c:v>
                </c:pt>
                <c:pt idx="1406">
                  <c:v>29.3960075378418</c:v>
                </c:pt>
                <c:pt idx="1407">
                  <c:v>31.80936431884766</c:v>
                </c:pt>
                <c:pt idx="1408">
                  <c:v>31.80936431884766</c:v>
                </c:pt>
                <c:pt idx="1409">
                  <c:v>34.691982269287109</c:v>
                </c:pt>
                <c:pt idx="1410">
                  <c:v>25.081657409667969</c:v>
                </c:pt>
                <c:pt idx="1411">
                  <c:v>25.081657409667969</c:v>
                </c:pt>
                <c:pt idx="1412">
                  <c:v>15.56231117248535</c:v>
                </c:pt>
                <c:pt idx="1413">
                  <c:v>15.56231117248535</c:v>
                </c:pt>
                <c:pt idx="1414">
                  <c:v>15.56231117248535</c:v>
                </c:pt>
                <c:pt idx="1415">
                  <c:v>7.2400660514831543</c:v>
                </c:pt>
                <c:pt idx="1416">
                  <c:v>2.087743997573853</c:v>
                </c:pt>
                <c:pt idx="1417">
                  <c:v>0.37588965892791748</c:v>
                </c:pt>
                <c:pt idx="1418">
                  <c:v>0.90740245580673218</c:v>
                </c:pt>
                <c:pt idx="1419">
                  <c:v>0.90740245580673218</c:v>
                </c:pt>
                <c:pt idx="1420">
                  <c:v>2.3463177680969238</c:v>
                </c:pt>
                <c:pt idx="1421">
                  <c:v>2.3463177680969238</c:v>
                </c:pt>
                <c:pt idx="1422">
                  <c:v>3.943250179290771</c:v>
                </c:pt>
                <c:pt idx="1423">
                  <c:v>3.658340215682983</c:v>
                </c:pt>
                <c:pt idx="1424">
                  <c:v>3.658340215682983</c:v>
                </c:pt>
                <c:pt idx="1425">
                  <c:v>2.607285737991333</c:v>
                </c:pt>
                <c:pt idx="1426">
                  <c:v>2.928108692169189</c:v>
                </c:pt>
                <c:pt idx="1427">
                  <c:v>4.1204209327697754</c:v>
                </c:pt>
                <c:pt idx="1428">
                  <c:v>4.5441946983337402</c:v>
                </c:pt>
                <c:pt idx="1429">
                  <c:v>0.77093297243118286</c:v>
                </c:pt>
                <c:pt idx="1430">
                  <c:v>0.77093297243118286</c:v>
                </c:pt>
                <c:pt idx="1431">
                  <c:v>-11.722011566162109</c:v>
                </c:pt>
                <c:pt idx="1432">
                  <c:v>-11.722011566162109</c:v>
                </c:pt>
                <c:pt idx="1433">
                  <c:v>-14.03241634368896</c:v>
                </c:pt>
                <c:pt idx="1434">
                  <c:v>-14.03241634368896</c:v>
                </c:pt>
                <c:pt idx="1435">
                  <c:v>-17.915811538696289</c:v>
                </c:pt>
                <c:pt idx="1436">
                  <c:v>-21.933280944824219</c:v>
                </c:pt>
                <c:pt idx="1437">
                  <c:v>-15.36359214782715</c:v>
                </c:pt>
                <c:pt idx="1438">
                  <c:v>-15.36359214782715</c:v>
                </c:pt>
                <c:pt idx="1439">
                  <c:v>-9.1482448577880859</c:v>
                </c:pt>
                <c:pt idx="1440">
                  <c:v>-9.1482448577880859</c:v>
                </c:pt>
                <c:pt idx="1441">
                  <c:v>-3.9743747711181641</c:v>
                </c:pt>
                <c:pt idx="1442">
                  <c:v>-3.9743747711181641</c:v>
                </c:pt>
                <c:pt idx="1443">
                  <c:v>-0.13407529890537259</c:v>
                </c:pt>
                <c:pt idx="1444">
                  <c:v>0.50517654418945313</c:v>
                </c:pt>
                <c:pt idx="1445">
                  <c:v>0.50517654418945313</c:v>
                </c:pt>
                <c:pt idx="1446">
                  <c:v>0.54587799310684204</c:v>
                </c:pt>
                <c:pt idx="1447">
                  <c:v>-7.4220255017280579E-2</c:v>
                </c:pt>
                <c:pt idx="1448">
                  <c:v>-7.4220255017280579E-2</c:v>
                </c:pt>
                <c:pt idx="1449">
                  <c:v>3.8307227194309228E-2</c:v>
                </c:pt>
                <c:pt idx="1450">
                  <c:v>0.79966336488723755</c:v>
                </c:pt>
                <c:pt idx="1451">
                  <c:v>0.54587799310684204</c:v>
                </c:pt>
                <c:pt idx="1452">
                  <c:v>0.54587799310684204</c:v>
                </c:pt>
                <c:pt idx="1453">
                  <c:v>1.790862917900085</c:v>
                </c:pt>
                <c:pt idx="1454">
                  <c:v>4.5537714958190918</c:v>
                </c:pt>
                <c:pt idx="1455">
                  <c:v>6.4212489128112793</c:v>
                </c:pt>
                <c:pt idx="1456">
                  <c:v>7.7643961906433114</c:v>
                </c:pt>
                <c:pt idx="1457">
                  <c:v>19.20628547668457</c:v>
                </c:pt>
                <c:pt idx="1458">
                  <c:v>32.333694458007813</c:v>
                </c:pt>
                <c:pt idx="1459">
                  <c:v>32.333694458007813</c:v>
                </c:pt>
                <c:pt idx="1460">
                  <c:v>33.523612976074219</c:v>
                </c:pt>
                <c:pt idx="1461">
                  <c:v>37.617698669433587</c:v>
                </c:pt>
                <c:pt idx="1462">
                  <c:v>33.779792785644531</c:v>
                </c:pt>
                <c:pt idx="1463">
                  <c:v>24.485500335693359</c:v>
                </c:pt>
                <c:pt idx="1464">
                  <c:v>15.6700496673584</c:v>
                </c:pt>
                <c:pt idx="1465">
                  <c:v>6.892906665802002</c:v>
                </c:pt>
                <c:pt idx="1466">
                  <c:v>6.892906665802002</c:v>
                </c:pt>
                <c:pt idx="1467">
                  <c:v>1.944091796875</c:v>
                </c:pt>
                <c:pt idx="1468">
                  <c:v>-0.9026140570640564</c:v>
                </c:pt>
                <c:pt idx="1469">
                  <c:v>-0.9026140570640564</c:v>
                </c:pt>
                <c:pt idx="1470">
                  <c:v>-1.0965443849563601</c:v>
                </c:pt>
                <c:pt idx="1471">
                  <c:v>0.46208092570304871</c:v>
                </c:pt>
                <c:pt idx="1472">
                  <c:v>1.900996208190918</c:v>
                </c:pt>
                <c:pt idx="1473">
                  <c:v>4.4077253341674796</c:v>
                </c:pt>
                <c:pt idx="1474">
                  <c:v>6.095637321472168</c:v>
                </c:pt>
                <c:pt idx="1475">
                  <c:v>6.7755908966064453</c:v>
                </c:pt>
                <c:pt idx="1476">
                  <c:v>6.7755908966064453</c:v>
                </c:pt>
                <c:pt idx="1477">
                  <c:v>8.0062103271484375</c:v>
                </c:pt>
                <c:pt idx="1478">
                  <c:v>8.0062103271484375</c:v>
                </c:pt>
                <c:pt idx="1479">
                  <c:v>8.1354970932006836</c:v>
                </c:pt>
                <c:pt idx="1480">
                  <c:v>8.1354970932006836</c:v>
                </c:pt>
                <c:pt idx="1481">
                  <c:v>7.1347212791442871</c:v>
                </c:pt>
                <c:pt idx="1482">
                  <c:v>7.1347212791442871</c:v>
                </c:pt>
                <c:pt idx="1483">
                  <c:v>-1.1947066783905029</c:v>
                </c:pt>
                <c:pt idx="1484">
                  <c:v>-14.53040981292725</c:v>
                </c:pt>
                <c:pt idx="1485">
                  <c:v>-26.862943649291989</c:v>
                </c:pt>
                <c:pt idx="1486">
                  <c:v>-26.862943649291989</c:v>
                </c:pt>
                <c:pt idx="1487">
                  <c:v>-23.719356536865231</c:v>
                </c:pt>
                <c:pt idx="1488">
                  <c:v>-16.871938705444339</c:v>
                </c:pt>
                <c:pt idx="1489">
                  <c:v>-11.343728065490721</c:v>
                </c:pt>
                <c:pt idx="1490">
                  <c:v>-11.343728065490721</c:v>
                </c:pt>
                <c:pt idx="1491">
                  <c:v>-5.7532668113708496</c:v>
                </c:pt>
                <c:pt idx="1492">
                  <c:v>-5.7532668113708496</c:v>
                </c:pt>
                <c:pt idx="1493">
                  <c:v>-1.987187385559082</c:v>
                </c:pt>
                <c:pt idx="1494">
                  <c:v>-1.0654197931289671</c:v>
                </c:pt>
                <c:pt idx="1495">
                  <c:v>-1.0654197931289671</c:v>
                </c:pt>
                <c:pt idx="1496">
                  <c:v>1.165976285934448</c:v>
                </c:pt>
                <c:pt idx="1497">
                  <c:v>1.165976285934448</c:v>
                </c:pt>
                <c:pt idx="1498">
                  <c:v>4.3933601379394531</c:v>
                </c:pt>
                <c:pt idx="1499">
                  <c:v>4.3933601379394531</c:v>
                </c:pt>
                <c:pt idx="1500">
                  <c:v>3.845088005065918</c:v>
                </c:pt>
                <c:pt idx="1501">
                  <c:v>3.845088005065918</c:v>
                </c:pt>
                <c:pt idx="1502">
                  <c:v>1.446097850799561</c:v>
                </c:pt>
                <c:pt idx="1503">
                  <c:v>1.446097850799561</c:v>
                </c:pt>
                <c:pt idx="1504">
                  <c:v>2.1452047824859619</c:v>
                </c:pt>
                <c:pt idx="1505">
                  <c:v>2.1452047824859619</c:v>
                </c:pt>
                <c:pt idx="1506">
                  <c:v>3.423708438873291</c:v>
                </c:pt>
                <c:pt idx="1507">
                  <c:v>4.1467571258544922</c:v>
                </c:pt>
                <c:pt idx="1508">
                  <c:v>4.1467571258544922</c:v>
                </c:pt>
                <c:pt idx="1509">
                  <c:v>6.3446345329284668</c:v>
                </c:pt>
                <c:pt idx="1510">
                  <c:v>6.3446345329284668</c:v>
                </c:pt>
                <c:pt idx="1511">
                  <c:v>11.73637676239014</c:v>
                </c:pt>
                <c:pt idx="1512">
                  <c:v>11.73637676239014</c:v>
                </c:pt>
                <c:pt idx="1513">
                  <c:v>23.192632675170898</c:v>
                </c:pt>
                <c:pt idx="1514">
                  <c:v>23.192632675170898</c:v>
                </c:pt>
                <c:pt idx="1515">
                  <c:v>34.639308929443359</c:v>
                </c:pt>
                <c:pt idx="1516">
                  <c:v>34.639308929443359</c:v>
                </c:pt>
                <c:pt idx="1517">
                  <c:v>34.730289459228523</c:v>
                </c:pt>
                <c:pt idx="1518">
                  <c:v>35.534740447998047</c:v>
                </c:pt>
                <c:pt idx="1519">
                  <c:v>35.427001953125</c:v>
                </c:pt>
                <c:pt idx="1520">
                  <c:v>35.427001953125</c:v>
                </c:pt>
                <c:pt idx="1521">
                  <c:v>26.293123245239261</c:v>
                </c:pt>
                <c:pt idx="1522">
                  <c:v>26.293123245239261</c:v>
                </c:pt>
                <c:pt idx="1523">
                  <c:v>14.09466552734375</c:v>
                </c:pt>
                <c:pt idx="1524">
                  <c:v>5.1092262268066406</c:v>
                </c:pt>
                <c:pt idx="1525">
                  <c:v>5.1092262268066406</c:v>
                </c:pt>
                <c:pt idx="1526">
                  <c:v>-1.7381904125213621</c:v>
                </c:pt>
                <c:pt idx="1527">
                  <c:v>-3.8091750144958501</c:v>
                </c:pt>
                <c:pt idx="1528">
                  <c:v>-2.042253971099854</c:v>
                </c:pt>
                <c:pt idx="1529">
                  <c:v>-2.042253971099854</c:v>
                </c:pt>
                <c:pt idx="1530">
                  <c:v>0.91219085454940796</c:v>
                </c:pt>
                <c:pt idx="1531">
                  <c:v>3.4428620338439941</c:v>
                </c:pt>
                <c:pt idx="1532">
                  <c:v>4.0102877616882324</c:v>
                </c:pt>
                <c:pt idx="1533">
                  <c:v>4.0102877616882324</c:v>
                </c:pt>
                <c:pt idx="1534">
                  <c:v>2.9855694770812988</c:v>
                </c:pt>
                <c:pt idx="1535">
                  <c:v>2.3798365592956539</c:v>
                </c:pt>
                <c:pt idx="1536">
                  <c:v>3.038241863250732</c:v>
                </c:pt>
                <c:pt idx="1537">
                  <c:v>3.038241863250732</c:v>
                </c:pt>
                <c:pt idx="1538">
                  <c:v>4.1922473907470703</c:v>
                </c:pt>
                <c:pt idx="1539">
                  <c:v>6.208165168762207</c:v>
                </c:pt>
                <c:pt idx="1540">
                  <c:v>-0.37828385829925543</c:v>
                </c:pt>
                <c:pt idx="1541">
                  <c:v>-10.012551307678221</c:v>
                </c:pt>
                <c:pt idx="1542">
                  <c:v>-21.732168197631839</c:v>
                </c:pt>
                <c:pt idx="1543">
                  <c:v>-21.732168197631839</c:v>
                </c:pt>
                <c:pt idx="1544">
                  <c:v>-22.062568664550781</c:v>
                </c:pt>
                <c:pt idx="1545">
                  <c:v>-22.062568664550781</c:v>
                </c:pt>
                <c:pt idx="1546">
                  <c:v>-11.34133338928223</c:v>
                </c:pt>
                <c:pt idx="1547">
                  <c:v>-5.0230350494384766</c:v>
                </c:pt>
                <c:pt idx="1548">
                  <c:v>-5.0230350494384766</c:v>
                </c:pt>
                <c:pt idx="1549">
                  <c:v>-1.446097850799561</c:v>
                </c:pt>
                <c:pt idx="1550">
                  <c:v>-0.52193599939346313</c:v>
                </c:pt>
                <c:pt idx="1551">
                  <c:v>0.12928688526153559</c:v>
                </c:pt>
                <c:pt idx="1552">
                  <c:v>0.81881695985794067</c:v>
                </c:pt>
                <c:pt idx="1553">
                  <c:v>0.81881695985794067</c:v>
                </c:pt>
                <c:pt idx="1554">
                  <c:v>2.0470423698425289</c:v>
                </c:pt>
                <c:pt idx="1555">
                  <c:v>3.7038300037384029</c:v>
                </c:pt>
                <c:pt idx="1556">
                  <c:v>3.7038300037384029</c:v>
                </c:pt>
                <c:pt idx="1557">
                  <c:v>3.5362358093261719</c:v>
                </c:pt>
                <c:pt idx="1558">
                  <c:v>3.5362358093261719</c:v>
                </c:pt>
                <c:pt idx="1559">
                  <c:v>3.1340100765228271</c:v>
                </c:pt>
                <c:pt idx="1560">
                  <c:v>3.1340100765228271</c:v>
                </c:pt>
                <c:pt idx="1561">
                  <c:v>1.83156430721283</c:v>
                </c:pt>
                <c:pt idx="1562">
                  <c:v>1.83156430721283</c:v>
                </c:pt>
                <c:pt idx="1563">
                  <c:v>2.3199813365936279</c:v>
                </c:pt>
                <c:pt idx="1564">
                  <c:v>4.3813891410827637</c:v>
                </c:pt>
                <c:pt idx="1565">
                  <c:v>5.214571475982666</c:v>
                </c:pt>
                <c:pt idx="1566">
                  <c:v>5.214571475982666</c:v>
                </c:pt>
                <c:pt idx="1567">
                  <c:v>9.4044246673583984</c:v>
                </c:pt>
                <c:pt idx="1568">
                  <c:v>9.4044246673583984</c:v>
                </c:pt>
                <c:pt idx="1569">
                  <c:v>22.290018081665039</c:v>
                </c:pt>
                <c:pt idx="1570">
                  <c:v>35.498828887939453</c:v>
                </c:pt>
                <c:pt idx="1571">
                  <c:v>36.530731201171882</c:v>
                </c:pt>
                <c:pt idx="1572">
                  <c:v>36.530731201171882</c:v>
                </c:pt>
                <c:pt idx="1573">
                  <c:v>36.767753601074219</c:v>
                </c:pt>
                <c:pt idx="1574">
                  <c:v>28.230031967163089</c:v>
                </c:pt>
                <c:pt idx="1575">
                  <c:v>18.674774169921879</c:v>
                </c:pt>
                <c:pt idx="1576">
                  <c:v>18.674774169921879</c:v>
                </c:pt>
                <c:pt idx="1577">
                  <c:v>9.6318731307983398</c:v>
                </c:pt>
                <c:pt idx="1578">
                  <c:v>2.5091233253478999</c:v>
                </c:pt>
                <c:pt idx="1579">
                  <c:v>-0.98880529403686523</c:v>
                </c:pt>
                <c:pt idx="1580">
                  <c:v>-2.8083984851837158</c:v>
                </c:pt>
                <c:pt idx="1581">
                  <c:v>-1.8411411046981809</c:v>
                </c:pt>
                <c:pt idx="1582">
                  <c:v>-0.34237083792686462</c:v>
                </c:pt>
                <c:pt idx="1583">
                  <c:v>-0.34237083792686462</c:v>
                </c:pt>
                <c:pt idx="1584">
                  <c:v>1.067813992500305</c:v>
                </c:pt>
                <c:pt idx="1585">
                  <c:v>1.067813992500305</c:v>
                </c:pt>
                <c:pt idx="1586">
                  <c:v>2.585737943649292</c:v>
                </c:pt>
                <c:pt idx="1587">
                  <c:v>4.0509891510009766</c:v>
                </c:pt>
                <c:pt idx="1588">
                  <c:v>4.3167457580566406</c:v>
                </c:pt>
                <c:pt idx="1589">
                  <c:v>3.6248214244842529</c:v>
                </c:pt>
                <c:pt idx="1590">
                  <c:v>3.371036052703857</c:v>
                </c:pt>
                <c:pt idx="1591">
                  <c:v>0.82121115922927856</c:v>
                </c:pt>
                <c:pt idx="1592">
                  <c:v>-4.948814868927002</c:v>
                </c:pt>
                <c:pt idx="1593">
                  <c:v>-4.948814868927002</c:v>
                </c:pt>
                <c:pt idx="1594">
                  <c:v>-9.4331550598144531</c:v>
                </c:pt>
                <c:pt idx="1595">
                  <c:v>-12.514492034912109</c:v>
                </c:pt>
                <c:pt idx="1596">
                  <c:v>-23.728933334350589</c:v>
                </c:pt>
                <c:pt idx="1597">
                  <c:v>-18.839973449707031</c:v>
                </c:pt>
                <c:pt idx="1598">
                  <c:v>-18.839973449707031</c:v>
                </c:pt>
                <c:pt idx="1599">
                  <c:v>-9.8832645416259766</c:v>
                </c:pt>
                <c:pt idx="1600">
                  <c:v>-9.8832645416259766</c:v>
                </c:pt>
                <c:pt idx="1601">
                  <c:v>-5.4539914131164551</c:v>
                </c:pt>
                <c:pt idx="1602">
                  <c:v>-2.0781669616699219</c:v>
                </c:pt>
                <c:pt idx="1603">
                  <c:v>0.7422025203704834</c:v>
                </c:pt>
                <c:pt idx="1604">
                  <c:v>1.5418659448623659</c:v>
                </c:pt>
                <c:pt idx="1605">
                  <c:v>0.47405192255973821</c:v>
                </c:pt>
                <c:pt idx="1606">
                  <c:v>-0.35434186458587652</c:v>
                </c:pt>
                <c:pt idx="1607">
                  <c:v>-0.35434186458587652</c:v>
                </c:pt>
                <c:pt idx="1608">
                  <c:v>0.46926352381706238</c:v>
                </c:pt>
                <c:pt idx="1609">
                  <c:v>0.38786068558692932</c:v>
                </c:pt>
                <c:pt idx="1610">
                  <c:v>0.30406361818313599</c:v>
                </c:pt>
                <c:pt idx="1611">
                  <c:v>0.30406361818313599</c:v>
                </c:pt>
                <c:pt idx="1612">
                  <c:v>1.6998832225799561</c:v>
                </c:pt>
                <c:pt idx="1613">
                  <c:v>3.2225954532623291</c:v>
                </c:pt>
                <c:pt idx="1614">
                  <c:v>3.557783842086792</c:v>
                </c:pt>
                <c:pt idx="1615">
                  <c:v>3.557783842086792</c:v>
                </c:pt>
                <c:pt idx="1616">
                  <c:v>26.922798156738281</c:v>
                </c:pt>
                <c:pt idx="1617">
                  <c:v>26.922798156738281</c:v>
                </c:pt>
                <c:pt idx="1618">
                  <c:v>36.719871520996087</c:v>
                </c:pt>
                <c:pt idx="1619">
                  <c:v>36.719871520996087</c:v>
                </c:pt>
                <c:pt idx="1620">
                  <c:v>11.64779090881348</c:v>
                </c:pt>
                <c:pt idx="1621">
                  <c:v>-3.1220390796661381</c:v>
                </c:pt>
                <c:pt idx="1622">
                  <c:v>0.19632454216480261</c:v>
                </c:pt>
                <c:pt idx="1623">
                  <c:v>0.19632454216480261</c:v>
                </c:pt>
                <c:pt idx="1624">
                  <c:v>4.6016554832458496</c:v>
                </c:pt>
                <c:pt idx="1625">
                  <c:v>4.6016554832458496</c:v>
                </c:pt>
                <c:pt idx="1626">
                  <c:v>8.4299840927124023</c:v>
                </c:pt>
                <c:pt idx="1627">
                  <c:v>8.4299840927124023</c:v>
                </c:pt>
                <c:pt idx="1628">
                  <c:v>-21.217414855957031</c:v>
                </c:pt>
                <c:pt idx="1629">
                  <c:v>-12.59350109100342</c:v>
                </c:pt>
                <c:pt idx="1630">
                  <c:v>1.271321058273315</c:v>
                </c:pt>
                <c:pt idx="1631">
                  <c:v>1.271321058273315</c:v>
                </c:pt>
                <c:pt idx="1632">
                  <c:v>0.50038814544677734</c:v>
                </c:pt>
                <c:pt idx="1633">
                  <c:v>0.50038814544677734</c:v>
                </c:pt>
                <c:pt idx="1634">
                  <c:v>4.6615109443664551</c:v>
                </c:pt>
                <c:pt idx="1635">
                  <c:v>3.2968156337738042</c:v>
                </c:pt>
                <c:pt idx="1636">
                  <c:v>25.570074081420898</c:v>
                </c:pt>
                <c:pt idx="1637">
                  <c:v>25.570074081420898</c:v>
                </c:pt>
                <c:pt idx="1638">
                  <c:v>37.158008575439453</c:v>
                </c:pt>
                <c:pt idx="1639">
                  <c:v>37.158008575439453</c:v>
                </c:pt>
                <c:pt idx="1640">
                  <c:v>9.7491893768310547</c:v>
                </c:pt>
                <c:pt idx="1641">
                  <c:v>9.7491893768310547</c:v>
                </c:pt>
                <c:pt idx="1642">
                  <c:v>9.7491893768310547</c:v>
                </c:pt>
                <c:pt idx="1643">
                  <c:v>-1.635239720344543</c:v>
                </c:pt>
                <c:pt idx="1644">
                  <c:v>1.2066776752471919</c:v>
                </c:pt>
                <c:pt idx="1645">
                  <c:v>5.8131217956542969</c:v>
                </c:pt>
                <c:pt idx="1646">
                  <c:v>5.8131217956542969</c:v>
                </c:pt>
                <c:pt idx="1647">
                  <c:v>-1.197100803256035E-2</c:v>
                </c:pt>
                <c:pt idx="1648">
                  <c:v>-13.625401496887211</c:v>
                </c:pt>
                <c:pt idx="1649">
                  <c:v>-13.57512378692627</c:v>
                </c:pt>
                <c:pt idx="1650">
                  <c:v>0.92895025014877319</c:v>
                </c:pt>
                <c:pt idx="1651">
                  <c:v>0.92895025014877319</c:v>
                </c:pt>
                <c:pt idx="1652">
                  <c:v>2.197877168655396</c:v>
                </c:pt>
                <c:pt idx="1653">
                  <c:v>2.2385785579681401</c:v>
                </c:pt>
                <c:pt idx="1654">
                  <c:v>2.2385785579681401</c:v>
                </c:pt>
                <c:pt idx="1655">
                  <c:v>9.9072065353393555</c:v>
                </c:pt>
                <c:pt idx="1656">
                  <c:v>9.9072065353393555</c:v>
                </c:pt>
                <c:pt idx="1657">
                  <c:v>30.245950698852539</c:v>
                </c:pt>
                <c:pt idx="1658">
                  <c:v>34.680011749267578</c:v>
                </c:pt>
                <c:pt idx="1659">
                  <c:v>5.8442463874816886</c:v>
                </c:pt>
                <c:pt idx="1660">
                  <c:v>0.60333883762359619</c:v>
                </c:pt>
                <c:pt idx="1661">
                  <c:v>0.60333883762359619</c:v>
                </c:pt>
                <c:pt idx="1662">
                  <c:v>7.7572135925292969</c:v>
                </c:pt>
                <c:pt idx="1663">
                  <c:v>5.0278234481811523</c:v>
                </c:pt>
                <c:pt idx="1664">
                  <c:v>5.0278234481811523</c:v>
                </c:pt>
                <c:pt idx="1665">
                  <c:v>-6.7301011085510254</c:v>
                </c:pt>
                <c:pt idx="1666">
                  <c:v>-22.855049133300781</c:v>
                </c:pt>
                <c:pt idx="1667">
                  <c:v>-7.1730284690856934</c:v>
                </c:pt>
                <c:pt idx="1668">
                  <c:v>2.2912509441375728</c:v>
                </c:pt>
                <c:pt idx="1669">
                  <c:v>2.2912509441375728</c:v>
                </c:pt>
                <c:pt idx="1670">
                  <c:v>4.6447510719299316</c:v>
                </c:pt>
                <c:pt idx="1671">
                  <c:v>4.6447510719299316</c:v>
                </c:pt>
                <c:pt idx="1672">
                  <c:v>4.2928037643432617</c:v>
                </c:pt>
                <c:pt idx="1673">
                  <c:v>11.70285797119141</c:v>
                </c:pt>
                <c:pt idx="1674">
                  <c:v>32.580295562744141</c:v>
                </c:pt>
                <c:pt idx="1675">
                  <c:v>18.99080848693848</c:v>
                </c:pt>
                <c:pt idx="1676">
                  <c:v>9.5456819534301758</c:v>
                </c:pt>
                <c:pt idx="1677">
                  <c:v>2.813186883926392</c:v>
                </c:pt>
                <c:pt idx="1678">
                  <c:v>2.813186883926392</c:v>
                </c:pt>
                <c:pt idx="1679">
                  <c:v>0.89543145895004272</c:v>
                </c:pt>
                <c:pt idx="1680">
                  <c:v>0.89543145895004272</c:v>
                </c:pt>
                <c:pt idx="1681">
                  <c:v>2.659958124160767</c:v>
                </c:pt>
                <c:pt idx="1682">
                  <c:v>6.4619503021240234</c:v>
                </c:pt>
                <c:pt idx="1683">
                  <c:v>6.4619503021240234</c:v>
                </c:pt>
                <c:pt idx="1684">
                  <c:v>4.3789949417114258</c:v>
                </c:pt>
                <c:pt idx="1685">
                  <c:v>-17.257406234741211</c:v>
                </c:pt>
                <c:pt idx="1686">
                  <c:v>-12.97896766662598</c:v>
                </c:pt>
                <c:pt idx="1687">
                  <c:v>2.4899697303771968</c:v>
                </c:pt>
                <c:pt idx="1688">
                  <c:v>2.5929205417633061</c:v>
                </c:pt>
                <c:pt idx="1689">
                  <c:v>0.38786068558692932</c:v>
                </c:pt>
                <c:pt idx="1690">
                  <c:v>3.8642416000366211</c:v>
                </c:pt>
                <c:pt idx="1691">
                  <c:v>3.8642416000366211</c:v>
                </c:pt>
                <c:pt idx="1692">
                  <c:v>23.920469284057621</c:v>
                </c:pt>
                <c:pt idx="1693">
                  <c:v>40.311172485351563</c:v>
                </c:pt>
                <c:pt idx="1694">
                  <c:v>40.311172485351563</c:v>
                </c:pt>
                <c:pt idx="1695">
                  <c:v>10.400412559509279</c:v>
                </c:pt>
                <c:pt idx="1696">
                  <c:v>-4.4244847297668457</c:v>
                </c:pt>
                <c:pt idx="1697">
                  <c:v>-4.4244847297668457</c:v>
                </c:pt>
                <c:pt idx="1698">
                  <c:v>1.8076223134994509</c:v>
                </c:pt>
                <c:pt idx="1699">
                  <c:v>1.8076223134994509</c:v>
                </c:pt>
                <c:pt idx="1700">
                  <c:v>4.4125137329101563</c:v>
                </c:pt>
                <c:pt idx="1701">
                  <c:v>3.081337690353394</c:v>
                </c:pt>
                <c:pt idx="1702">
                  <c:v>3.081337690353394</c:v>
                </c:pt>
                <c:pt idx="1703">
                  <c:v>-21.5837287902832</c:v>
                </c:pt>
                <c:pt idx="1704">
                  <c:v>-1.9943699836730959</c:v>
                </c:pt>
                <c:pt idx="1705">
                  <c:v>-4.3215341567993164</c:v>
                </c:pt>
                <c:pt idx="1706">
                  <c:v>-4.3215341567993164</c:v>
                </c:pt>
                <c:pt idx="1707">
                  <c:v>-2.2122423648834229</c:v>
                </c:pt>
                <c:pt idx="1708">
                  <c:v>2.738966703414917</c:v>
                </c:pt>
                <c:pt idx="1709">
                  <c:v>6.2991447448730469</c:v>
                </c:pt>
                <c:pt idx="1710">
                  <c:v>36.791698455810547</c:v>
                </c:pt>
                <c:pt idx="1711">
                  <c:v>21.013908386230469</c:v>
                </c:pt>
                <c:pt idx="1712">
                  <c:v>21.013908386230469</c:v>
                </c:pt>
                <c:pt idx="1713">
                  <c:v>2.6815059185028081</c:v>
                </c:pt>
                <c:pt idx="1714">
                  <c:v>-1.927332401275635</c:v>
                </c:pt>
                <c:pt idx="1715">
                  <c:v>1.0749965906143191</c:v>
                </c:pt>
                <c:pt idx="1716">
                  <c:v>4.331110954284668</c:v>
                </c:pt>
                <c:pt idx="1717">
                  <c:v>4.331110954284668</c:v>
                </c:pt>
                <c:pt idx="1718">
                  <c:v>-10.10831928253174</c:v>
                </c:pt>
                <c:pt idx="1719">
                  <c:v>-10.10831928253174</c:v>
                </c:pt>
                <c:pt idx="1720">
                  <c:v>-15.49048519134521</c:v>
                </c:pt>
                <c:pt idx="1721">
                  <c:v>-15.49048519134521</c:v>
                </c:pt>
                <c:pt idx="1722">
                  <c:v>5.410895824432373</c:v>
                </c:pt>
                <c:pt idx="1723">
                  <c:v>5.410895824432373</c:v>
                </c:pt>
                <c:pt idx="1724">
                  <c:v>3.6655228137969971</c:v>
                </c:pt>
                <c:pt idx="1725">
                  <c:v>-7.6614454388618469E-2</c:v>
                </c:pt>
                <c:pt idx="1726">
                  <c:v>-7.6614454388618469E-2</c:v>
                </c:pt>
                <c:pt idx="1727">
                  <c:v>3.7588965892791748</c:v>
                </c:pt>
                <c:pt idx="1728">
                  <c:v>3.7588965892791748</c:v>
                </c:pt>
                <c:pt idx="1729">
                  <c:v>14.44900703430176</c:v>
                </c:pt>
                <c:pt idx="1730">
                  <c:v>26.745626449584961</c:v>
                </c:pt>
                <c:pt idx="1731">
                  <c:v>26.745626449584961</c:v>
                </c:pt>
                <c:pt idx="1732">
                  <c:v>18.849550247192379</c:v>
                </c:pt>
                <c:pt idx="1733">
                  <c:v>0.6703764796257019</c:v>
                </c:pt>
                <c:pt idx="1734">
                  <c:v>3.2704794406890869</c:v>
                </c:pt>
                <c:pt idx="1735">
                  <c:v>3.2704794406890869</c:v>
                </c:pt>
                <c:pt idx="1736">
                  <c:v>7.5824365615844727</c:v>
                </c:pt>
                <c:pt idx="1737">
                  <c:v>7.5824365615844727</c:v>
                </c:pt>
                <c:pt idx="1738">
                  <c:v>2.3535003662109379</c:v>
                </c:pt>
                <c:pt idx="1739">
                  <c:v>-9.7731313705444336</c:v>
                </c:pt>
                <c:pt idx="1740">
                  <c:v>-9.7731313705444336</c:v>
                </c:pt>
                <c:pt idx="1741">
                  <c:v>-24.363395690917969</c:v>
                </c:pt>
                <c:pt idx="1742">
                  <c:v>-24.363395690917969</c:v>
                </c:pt>
                <c:pt idx="1743">
                  <c:v>-21.497537612915039</c:v>
                </c:pt>
                <c:pt idx="1744">
                  <c:v>-21.497537612915039</c:v>
                </c:pt>
                <c:pt idx="1745">
                  <c:v>-12.23437023162842</c:v>
                </c:pt>
                <c:pt idx="1746">
                  <c:v>-5.3701944351196289</c:v>
                </c:pt>
                <c:pt idx="1747">
                  <c:v>-3.579331636428833</c:v>
                </c:pt>
                <c:pt idx="1748">
                  <c:v>-2.331952571868896</c:v>
                </c:pt>
                <c:pt idx="1749">
                  <c:v>-2.331952571868896</c:v>
                </c:pt>
                <c:pt idx="1750">
                  <c:v>-1.225831270217896</c:v>
                </c:pt>
                <c:pt idx="1751">
                  <c:v>-1.1013327836990361</c:v>
                </c:pt>
                <c:pt idx="1752">
                  <c:v>-2.0207061767578121</c:v>
                </c:pt>
                <c:pt idx="1753">
                  <c:v>-2.0207061767578121</c:v>
                </c:pt>
                <c:pt idx="1754">
                  <c:v>-6.94318488240242E-2</c:v>
                </c:pt>
                <c:pt idx="1755">
                  <c:v>-6.94318488240242E-2</c:v>
                </c:pt>
                <c:pt idx="1756">
                  <c:v>3.9815573692321782</c:v>
                </c:pt>
                <c:pt idx="1757">
                  <c:v>5.3606176376342773</c:v>
                </c:pt>
                <c:pt idx="1758">
                  <c:v>5.3606176376342773</c:v>
                </c:pt>
                <c:pt idx="1759">
                  <c:v>4.2233719825744629</c:v>
                </c:pt>
                <c:pt idx="1760">
                  <c:v>2.7317841053009029</c:v>
                </c:pt>
                <c:pt idx="1761">
                  <c:v>2.7317841053009029</c:v>
                </c:pt>
                <c:pt idx="1762">
                  <c:v>2.6647465229034419</c:v>
                </c:pt>
                <c:pt idx="1763">
                  <c:v>2.6647465229034419</c:v>
                </c:pt>
                <c:pt idx="1764">
                  <c:v>4.6902413368225098</c:v>
                </c:pt>
                <c:pt idx="1765">
                  <c:v>7.6805992126464844</c:v>
                </c:pt>
                <c:pt idx="1766">
                  <c:v>16.70195198059082</c:v>
                </c:pt>
                <c:pt idx="1767">
                  <c:v>16.70195198059082</c:v>
                </c:pt>
                <c:pt idx="1768">
                  <c:v>28.435934066772461</c:v>
                </c:pt>
                <c:pt idx="1769">
                  <c:v>33.815704345703118</c:v>
                </c:pt>
                <c:pt idx="1770">
                  <c:v>34.929008483886719</c:v>
                </c:pt>
                <c:pt idx="1771">
                  <c:v>34.929008483886719</c:v>
                </c:pt>
                <c:pt idx="1772">
                  <c:v>37.335182189941413</c:v>
                </c:pt>
                <c:pt idx="1773">
                  <c:v>30.87322998046875</c:v>
                </c:pt>
                <c:pt idx="1774">
                  <c:v>30.87322998046875</c:v>
                </c:pt>
                <c:pt idx="1775">
                  <c:v>19.6013298034668</c:v>
                </c:pt>
                <c:pt idx="1776">
                  <c:v>9.9598789215087891</c:v>
                </c:pt>
                <c:pt idx="1777">
                  <c:v>9.9598789215087891</c:v>
                </c:pt>
                <c:pt idx="1778">
                  <c:v>3.3830070495605469</c:v>
                </c:pt>
                <c:pt idx="1779">
                  <c:v>3.3830070495605469</c:v>
                </c:pt>
                <c:pt idx="1780">
                  <c:v>-1.673547029495239</c:v>
                </c:pt>
                <c:pt idx="1781">
                  <c:v>-1.673547029495239</c:v>
                </c:pt>
                <c:pt idx="1782">
                  <c:v>-2.3535003662109379</c:v>
                </c:pt>
                <c:pt idx="1783">
                  <c:v>-2.3535003662109379</c:v>
                </c:pt>
                <c:pt idx="1784">
                  <c:v>-0.26815059781074518</c:v>
                </c:pt>
                <c:pt idx="1785">
                  <c:v>2.6455929279327388</c:v>
                </c:pt>
                <c:pt idx="1786">
                  <c:v>5.0182466506958008</c:v>
                </c:pt>
                <c:pt idx="1787">
                  <c:v>5.9041013717651367</c:v>
                </c:pt>
                <c:pt idx="1788">
                  <c:v>6.1195793151855469</c:v>
                </c:pt>
                <c:pt idx="1789">
                  <c:v>5.324704647064209</c:v>
                </c:pt>
                <c:pt idx="1790">
                  <c:v>4.4939165115356454</c:v>
                </c:pt>
                <c:pt idx="1791">
                  <c:v>4.505887508392334</c:v>
                </c:pt>
                <c:pt idx="1792">
                  <c:v>4.8147397041320801</c:v>
                </c:pt>
                <c:pt idx="1793">
                  <c:v>1.9512743949890139</c:v>
                </c:pt>
                <c:pt idx="1794">
                  <c:v>-5.9471969604492188</c:v>
                </c:pt>
                <c:pt idx="1795">
                  <c:v>-15.18402671813965</c:v>
                </c:pt>
                <c:pt idx="1796">
                  <c:v>-14.64533138275146</c:v>
                </c:pt>
                <c:pt idx="1797">
                  <c:v>-22.70182037353516</c:v>
                </c:pt>
                <c:pt idx="1798">
                  <c:v>-27.095180511474609</c:v>
                </c:pt>
                <c:pt idx="1799">
                  <c:v>-27.095180511474609</c:v>
                </c:pt>
                <c:pt idx="1800">
                  <c:v>-17.20952224731445</c:v>
                </c:pt>
                <c:pt idx="1801">
                  <c:v>-6.7133417129516602</c:v>
                </c:pt>
                <c:pt idx="1802">
                  <c:v>-1.268926858901978</c:v>
                </c:pt>
                <c:pt idx="1803">
                  <c:v>-1.268926858901978</c:v>
                </c:pt>
                <c:pt idx="1804">
                  <c:v>2.7198131084442139</c:v>
                </c:pt>
                <c:pt idx="1805">
                  <c:v>2.7198131084442139</c:v>
                </c:pt>
                <c:pt idx="1806">
                  <c:v>3.6631286144256592</c:v>
                </c:pt>
                <c:pt idx="1807">
                  <c:v>3.0789434909820561</c:v>
                </c:pt>
                <c:pt idx="1808">
                  <c:v>2.8419175148010249</c:v>
                </c:pt>
                <c:pt idx="1809">
                  <c:v>2.0183119773864751</c:v>
                </c:pt>
                <c:pt idx="1810">
                  <c:v>2.0183119773864751</c:v>
                </c:pt>
                <c:pt idx="1811">
                  <c:v>4.0701430290937417E-2</c:v>
                </c:pt>
                <c:pt idx="1812">
                  <c:v>-1.146822571754456</c:v>
                </c:pt>
                <c:pt idx="1813">
                  <c:v>-1.146822571754456</c:v>
                </c:pt>
                <c:pt idx="1814">
                  <c:v>0.1197100877761841</c:v>
                </c:pt>
                <c:pt idx="1815">
                  <c:v>2.6048915386199951</c:v>
                </c:pt>
                <c:pt idx="1816">
                  <c:v>4.0964789390563956</c:v>
                </c:pt>
                <c:pt idx="1817">
                  <c:v>4.0964789390563956</c:v>
                </c:pt>
                <c:pt idx="1818">
                  <c:v>3.634398221969604</c:v>
                </c:pt>
                <c:pt idx="1819">
                  <c:v>13.802573204040529</c:v>
                </c:pt>
                <c:pt idx="1820">
                  <c:v>24.9332160949707</c:v>
                </c:pt>
                <c:pt idx="1821">
                  <c:v>37.900211334228523</c:v>
                </c:pt>
                <c:pt idx="1822">
                  <c:v>38.774097442626953</c:v>
                </c:pt>
                <c:pt idx="1823">
                  <c:v>38.774097442626953</c:v>
                </c:pt>
                <c:pt idx="1824">
                  <c:v>37.567417144775391</c:v>
                </c:pt>
                <c:pt idx="1825">
                  <c:v>29.44868087768555</c:v>
                </c:pt>
                <c:pt idx="1826">
                  <c:v>19.038692474365231</c:v>
                </c:pt>
                <c:pt idx="1827">
                  <c:v>19.038692474365231</c:v>
                </c:pt>
                <c:pt idx="1828">
                  <c:v>9.4690675735473633</c:v>
                </c:pt>
                <c:pt idx="1829">
                  <c:v>9.4690675735473633</c:v>
                </c:pt>
                <c:pt idx="1830">
                  <c:v>2.9544448852539058</c:v>
                </c:pt>
                <c:pt idx="1831">
                  <c:v>2.9544448852539058</c:v>
                </c:pt>
                <c:pt idx="1832">
                  <c:v>-2.9951462745666499</c:v>
                </c:pt>
                <c:pt idx="1833">
                  <c:v>-2.9951462745666499</c:v>
                </c:pt>
                <c:pt idx="1834">
                  <c:v>-5.0613422393798828</c:v>
                </c:pt>
                <c:pt idx="1835">
                  <c:v>-2.044648170471191</c:v>
                </c:pt>
                <c:pt idx="1836">
                  <c:v>2.305616140365601</c:v>
                </c:pt>
                <c:pt idx="1837">
                  <c:v>6.4427967071533203</c:v>
                </c:pt>
                <c:pt idx="1838">
                  <c:v>6.5433530807495117</c:v>
                </c:pt>
                <c:pt idx="1839">
                  <c:v>6.5433530807495117</c:v>
                </c:pt>
                <c:pt idx="1840">
                  <c:v>4.4005427360534668</c:v>
                </c:pt>
                <c:pt idx="1841">
                  <c:v>3.74213719367981</c:v>
                </c:pt>
                <c:pt idx="1842">
                  <c:v>3.0669724941253662</c:v>
                </c:pt>
                <c:pt idx="1843">
                  <c:v>3.0669724941253662</c:v>
                </c:pt>
                <c:pt idx="1844">
                  <c:v>1.7429788112640381</c:v>
                </c:pt>
                <c:pt idx="1845">
                  <c:v>-1.1180921792984011</c:v>
                </c:pt>
                <c:pt idx="1846">
                  <c:v>-7.0437412261962891</c:v>
                </c:pt>
                <c:pt idx="1847">
                  <c:v>-7.0437412261962891</c:v>
                </c:pt>
                <c:pt idx="1848">
                  <c:v>-7.819462776184082</c:v>
                </c:pt>
                <c:pt idx="1849">
                  <c:v>-7.819462776184082</c:v>
                </c:pt>
                <c:pt idx="1850">
                  <c:v>-16.72110557556152</c:v>
                </c:pt>
                <c:pt idx="1851">
                  <c:v>-23.099258422851559</c:v>
                </c:pt>
                <c:pt idx="1852">
                  <c:v>-17.080234527587891</c:v>
                </c:pt>
                <c:pt idx="1853">
                  <c:v>-10.77151298522949</c:v>
                </c:pt>
                <c:pt idx="1854">
                  <c:v>-10.77151298522949</c:v>
                </c:pt>
                <c:pt idx="1855">
                  <c:v>-6.0166287422180176</c:v>
                </c:pt>
                <c:pt idx="1856">
                  <c:v>-6.0166287422180176</c:v>
                </c:pt>
                <c:pt idx="1857">
                  <c:v>-1.259350061416626</c:v>
                </c:pt>
                <c:pt idx="1858">
                  <c:v>-1.259350061416626</c:v>
                </c:pt>
                <c:pt idx="1859">
                  <c:v>1.292868971824646</c:v>
                </c:pt>
                <c:pt idx="1860">
                  <c:v>1.833958506584167</c:v>
                </c:pt>
                <c:pt idx="1861">
                  <c:v>1.800439715385437</c:v>
                </c:pt>
                <c:pt idx="1862">
                  <c:v>2.1954829692840581</c:v>
                </c:pt>
                <c:pt idx="1863">
                  <c:v>2.9424738883972168</c:v>
                </c:pt>
                <c:pt idx="1864">
                  <c:v>5.7843914031982422</c:v>
                </c:pt>
                <c:pt idx="1865">
                  <c:v>4.637568473815918</c:v>
                </c:pt>
                <c:pt idx="1866">
                  <c:v>2.748543500900269</c:v>
                </c:pt>
                <c:pt idx="1867">
                  <c:v>2.087743997573853</c:v>
                </c:pt>
                <c:pt idx="1868">
                  <c:v>2.209848165512085</c:v>
                </c:pt>
                <c:pt idx="1869">
                  <c:v>2.209848165512085</c:v>
                </c:pt>
                <c:pt idx="1870">
                  <c:v>9.0213518142700195</c:v>
                </c:pt>
                <c:pt idx="1871">
                  <c:v>17.834407806396481</c:v>
                </c:pt>
                <c:pt idx="1872">
                  <c:v>30.98097038269043</c:v>
                </c:pt>
                <c:pt idx="1873">
                  <c:v>30.98097038269043</c:v>
                </c:pt>
                <c:pt idx="1874">
                  <c:v>31.282638549804691</c:v>
                </c:pt>
                <c:pt idx="1875">
                  <c:v>32.994495391845703</c:v>
                </c:pt>
                <c:pt idx="1876">
                  <c:v>36.152446746826172</c:v>
                </c:pt>
                <c:pt idx="1877">
                  <c:v>26.431985855102539</c:v>
                </c:pt>
                <c:pt idx="1878">
                  <c:v>13.081917762756349</c:v>
                </c:pt>
                <c:pt idx="1879">
                  <c:v>5.3630118370056152</c:v>
                </c:pt>
                <c:pt idx="1880">
                  <c:v>0.64404028654098511</c:v>
                </c:pt>
                <c:pt idx="1881">
                  <c:v>-1.505952835083008</c:v>
                </c:pt>
                <c:pt idx="1882">
                  <c:v>0.31603461503982538</c:v>
                </c:pt>
                <c:pt idx="1883">
                  <c:v>0.31603461503982538</c:v>
                </c:pt>
                <c:pt idx="1884">
                  <c:v>4.4747629165649414</c:v>
                </c:pt>
                <c:pt idx="1885">
                  <c:v>7.6327152252197266</c:v>
                </c:pt>
                <c:pt idx="1886">
                  <c:v>8.1354970932006836</c:v>
                </c:pt>
                <c:pt idx="1887">
                  <c:v>7.311892032623291</c:v>
                </c:pt>
                <c:pt idx="1888">
                  <c:v>6.2608375549316406</c:v>
                </c:pt>
                <c:pt idx="1889">
                  <c:v>6.2608375549316406</c:v>
                </c:pt>
                <c:pt idx="1890">
                  <c:v>5.6598930358886719</c:v>
                </c:pt>
                <c:pt idx="1891">
                  <c:v>4.4077253341674796</c:v>
                </c:pt>
                <c:pt idx="1892">
                  <c:v>3.114856481552124</c:v>
                </c:pt>
                <c:pt idx="1893">
                  <c:v>0.39504328370094299</c:v>
                </c:pt>
                <c:pt idx="1894">
                  <c:v>-13.244724273681641</c:v>
                </c:pt>
                <c:pt idx="1895">
                  <c:v>-21.51190185546875</c:v>
                </c:pt>
                <c:pt idx="1896">
                  <c:v>-21.51190185546875</c:v>
                </c:pt>
                <c:pt idx="1897">
                  <c:v>-19.756952285766602</c:v>
                </c:pt>
                <c:pt idx="1898">
                  <c:v>-21.38261604309082</c:v>
                </c:pt>
                <c:pt idx="1899">
                  <c:v>-18.653224945068359</c:v>
                </c:pt>
                <c:pt idx="1900">
                  <c:v>-14.66448497772217</c:v>
                </c:pt>
                <c:pt idx="1901">
                  <c:v>-10.364499092102051</c:v>
                </c:pt>
                <c:pt idx="1902">
                  <c:v>-10.364499092102051</c:v>
                </c:pt>
                <c:pt idx="1903">
                  <c:v>-6.3039331436157227</c:v>
                </c:pt>
                <c:pt idx="1904">
                  <c:v>-1.821987509727478</c:v>
                </c:pt>
                <c:pt idx="1905">
                  <c:v>0.50038814544677734</c:v>
                </c:pt>
                <c:pt idx="1906">
                  <c:v>1.0749965906143191</c:v>
                </c:pt>
                <c:pt idx="1907">
                  <c:v>0.73262572288513184</c:v>
                </c:pt>
                <c:pt idx="1908">
                  <c:v>0.21308395266532901</c:v>
                </c:pt>
                <c:pt idx="1909">
                  <c:v>1.1444283723831179</c:v>
                </c:pt>
                <c:pt idx="1910">
                  <c:v>4.417302131652832</c:v>
                </c:pt>
                <c:pt idx="1911">
                  <c:v>4.417302131652832</c:v>
                </c:pt>
                <c:pt idx="1912">
                  <c:v>4.5298295021057129</c:v>
                </c:pt>
                <c:pt idx="1913">
                  <c:v>4.5298295021057129</c:v>
                </c:pt>
                <c:pt idx="1914">
                  <c:v>4.1874589920043954</c:v>
                </c:pt>
                <c:pt idx="1915">
                  <c:v>8.2121114730834961</c:v>
                </c:pt>
                <c:pt idx="1916">
                  <c:v>15.11938381195068</c:v>
                </c:pt>
                <c:pt idx="1917">
                  <c:v>21.820755004882809</c:v>
                </c:pt>
                <c:pt idx="1918">
                  <c:v>31.77105712890625</c:v>
                </c:pt>
                <c:pt idx="1919">
                  <c:v>31.77105712890625</c:v>
                </c:pt>
                <c:pt idx="1920">
                  <c:v>34.009635925292969</c:v>
                </c:pt>
                <c:pt idx="1921">
                  <c:v>35.063083648681641</c:v>
                </c:pt>
                <c:pt idx="1922">
                  <c:v>32.237926483154297</c:v>
                </c:pt>
                <c:pt idx="1923">
                  <c:v>23.300371170043949</c:v>
                </c:pt>
                <c:pt idx="1924">
                  <c:v>14.93024158477783</c:v>
                </c:pt>
                <c:pt idx="1925">
                  <c:v>8.3821001052856445</c:v>
                </c:pt>
                <c:pt idx="1926">
                  <c:v>8.3821001052856445</c:v>
                </c:pt>
                <c:pt idx="1927">
                  <c:v>1.9847931861877439</c:v>
                </c:pt>
                <c:pt idx="1928">
                  <c:v>-1.367089152336121</c:v>
                </c:pt>
                <c:pt idx="1929">
                  <c:v>-1.640028119087219</c:v>
                </c:pt>
                <c:pt idx="1930">
                  <c:v>0.85233581066131592</c:v>
                </c:pt>
                <c:pt idx="1931">
                  <c:v>4.0485949516296387</c:v>
                </c:pt>
                <c:pt idx="1932">
                  <c:v>6.7085533142089844</c:v>
                </c:pt>
                <c:pt idx="1933">
                  <c:v>8.8082675933837891</c:v>
                </c:pt>
                <c:pt idx="1934">
                  <c:v>8.4635028839111328</c:v>
                </c:pt>
                <c:pt idx="1935">
                  <c:v>6.0836663246154794</c:v>
                </c:pt>
                <c:pt idx="1936">
                  <c:v>4.4436383247375488</c:v>
                </c:pt>
                <c:pt idx="1937">
                  <c:v>2.8203697204589839</c:v>
                </c:pt>
                <c:pt idx="1938">
                  <c:v>-2.130839586257935</c:v>
                </c:pt>
                <c:pt idx="1939">
                  <c:v>-2.130839586257935</c:v>
                </c:pt>
                <c:pt idx="1940">
                  <c:v>-4.0246529579162598</c:v>
                </c:pt>
                <c:pt idx="1941">
                  <c:v>-11.542446136474609</c:v>
                </c:pt>
                <c:pt idx="1942">
                  <c:v>-19.6396369934082</c:v>
                </c:pt>
                <c:pt idx="1943">
                  <c:v>-19.6396369934082</c:v>
                </c:pt>
                <c:pt idx="1944">
                  <c:v>-18.701108932495121</c:v>
                </c:pt>
                <c:pt idx="1945">
                  <c:v>-14.405911445617679</c:v>
                </c:pt>
                <c:pt idx="1946">
                  <c:v>-9.0764188766479492</c:v>
                </c:pt>
                <c:pt idx="1947">
                  <c:v>-5.4875102043151864</c:v>
                </c:pt>
                <c:pt idx="1948">
                  <c:v>-1.893813490867615</c:v>
                </c:pt>
                <c:pt idx="1949">
                  <c:v>-1.893813490867615</c:v>
                </c:pt>
                <c:pt idx="1950">
                  <c:v>-0.26815059781074518</c:v>
                </c:pt>
                <c:pt idx="1951">
                  <c:v>0.84515321254730225</c:v>
                </c:pt>
                <c:pt idx="1952">
                  <c:v>1.905784606933594</c:v>
                </c:pt>
                <c:pt idx="1953">
                  <c:v>2.947262287139893</c:v>
                </c:pt>
                <c:pt idx="1954">
                  <c:v>4.4244847297668457</c:v>
                </c:pt>
                <c:pt idx="1955">
                  <c:v>6.7468605041503906</c:v>
                </c:pt>
                <c:pt idx="1956">
                  <c:v>6.7468605041503906</c:v>
                </c:pt>
                <c:pt idx="1957">
                  <c:v>5.3294930458068848</c:v>
                </c:pt>
                <c:pt idx="1958">
                  <c:v>5.3294930458068848</c:v>
                </c:pt>
                <c:pt idx="1959">
                  <c:v>2.8012158870697021</c:v>
                </c:pt>
                <c:pt idx="1960">
                  <c:v>3.8857893943786621</c:v>
                </c:pt>
                <c:pt idx="1961">
                  <c:v>25.519796371459961</c:v>
                </c:pt>
                <c:pt idx="1962">
                  <c:v>35.802890777587891</c:v>
                </c:pt>
                <c:pt idx="1963">
                  <c:v>35.802890777587891</c:v>
                </c:pt>
                <c:pt idx="1964">
                  <c:v>12.99093818664551</c:v>
                </c:pt>
                <c:pt idx="1965">
                  <c:v>12.99093818664551</c:v>
                </c:pt>
                <c:pt idx="1966">
                  <c:v>-1.309628367424011</c:v>
                </c:pt>
                <c:pt idx="1967">
                  <c:v>4.1850647926330566</c:v>
                </c:pt>
                <c:pt idx="1968">
                  <c:v>5.2265424728393546</c:v>
                </c:pt>
                <c:pt idx="1969">
                  <c:v>0.80684596300125122</c:v>
                </c:pt>
                <c:pt idx="1970">
                  <c:v>-15.083470344543461</c:v>
                </c:pt>
                <c:pt idx="1971">
                  <c:v>-14.973337173461911</c:v>
                </c:pt>
                <c:pt idx="1972">
                  <c:v>-0.92416185140609741</c:v>
                </c:pt>
                <c:pt idx="1973">
                  <c:v>-0.92416185140609741</c:v>
                </c:pt>
                <c:pt idx="1974">
                  <c:v>1.9800047874450679</c:v>
                </c:pt>
                <c:pt idx="1975">
                  <c:v>0.91458505392074585</c:v>
                </c:pt>
                <c:pt idx="1976">
                  <c:v>3.1675288677215581</c:v>
                </c:pt>
                <c:pt idx="1977">
                  <c:v>34.517204284667969</c:v>
                </c:pt>
                <c:pt idx="1978">
                  <c:v>37.002388000488281</c:v>
                </c:pt>
                <c:pt idx="1979">
                  <c:v>5.6191911697387704</c:v>
                </c:pt>
                <c:pt idx="1980">
                  <c:v>-3.0909144878387451</c:v>
                </c:pt>
                <c:pt idx="1981">
                  <c:v>3.0909144878387451</c:v>
                </c:pt>
                <c:pt idx="1982">
                  <c:v>3.0909144878387451</c:v>
                </c:pt>
                <c:pt idx="1983">
                  <c:v>5.7149596214294434</c:v>
                </c:pt>
                <c:pt idx="1984">
                  <c:v>5.7149596214294434</c:v>
                </c:pt>
                <c:pt idx="1985">
                  <c:v>0.28969839215278631</c:v>
                </c:pt>
                <c:pt idx="1986">
                  <c:v>0.28969839215278631</c:v>
                </c:pt>
                <c:pt idx="1987">
                  <c:v>-10.73560047149658</c:v>
                </c:pt>
                <c:pt idx="1988">
                  <c:v>-24.107217788696289</c:v>
                </c:pt>
                <c:pt idx="1989">
                  <c:v>-24.107217788696289</c:v>
                </c:pt>
                <c:pt idx="1990">
                  <c:v>-14.34845066070557</c:v>
                </c:pt>
                <c:pt idx="1991">
                  <c:v>-10.455478668212891</c:v>
                </c:pt>
                <c:pt idx="1992">
                  <c:v>-10.455478668212891</c:v>
                </c:pt>
                <c:pt idx="1993">
                  <c:v>-6.2249245643615723</c:v>
                </c:pt>
                <c:pt idx="1994">
                  <c:v>-6.2249245643615723</c:v>
                </c:pt>
                <c:pt idx="1995">
                  <c:v>2.0278887748718262</c:v>
                </c:pt>
                <c:pt idx="1996">
                  <c:v>2.0278887748718262</c:v>
                </c:pt>
                <c:pt idx="1997">
                  <c:v>2.8730420395731929E-2</c:v>
                </c:pt>
                <c:pt idx="1998">
                  <c:v>4.2449197769165039</c:v>
                </c:pt>
                <c:pt idx="1999">
                  <c:v>7.3142862319946289</c:v>
                </c:pt>
                <c:pt idx="2000">
                  <c:v>7.3142862319946289</c:v>
                </c:pt>
                <c:pt idx="2001">
                  <c:v>31.84527587890625</c:v>
                </c:pt>
                <c:pt idx="2002">
                  <c:v>31.84527587890625</c:v>
                </c:pt>
                <c:pt idx="2003">
                  <c:v>29.032089233398441</c:v>
                </c:pt>
                <c:pt idx="2004">
                  <c:v>29.032089233398441</c:v>
                </c:pt>
                <c:pt idx="2005">
                  <c:v>4.3454761505126953</c:v>
                </c:pt>
                <c:pt idx="2006">
                  <c:v>4.3454761505126953</c:v>
                </c:pt>
                <c:pt idx="2007">
                  <c:v>-2.6671407222747798</c:v>
                </c:pt>
                <c:pt idx="2008">
                  <c:v>6.3039331436157227</c:v>
                </c:pt>
                <c:pt idx="2009">
                  <c:v>8.1690158843994141</c:v>
                </c:pt>
                <c:pt idx="2010">
                  <c:v>4.2521023750305176</c:v>
                </c:pt>
                <c:pt idx="2011">
                  <c:v>-19.816806793212891</c:v>
                </c:pt>
                <c:pt idx="2012">
                  <c:v>-19.816806793212891</c:v>
                </c:pt>
                <c:pt idx="2013">
                  <c:v>-15.258247375488279</c:v>
                </c:pt>
                <c:pt idx="2014">
                  <c:v>-3.6966474056243901</c:v>
                </c:pt>
                <c:pt idx="2015">
                  <c:v>-3.6966474056243901</c:v>
                </c:pt>
                <c:pt idx="2016">
                  <c:v>1.7597382068634031</c:v>
                </c:pt>
                <c:pt idx="2017">
                  <c:v>1.7597382068634031</c:v>
                </c:pt>
                <c:pt idx="2018">
                  <c:v>3.1004912853240971</c:v>
                </c:pt>
                <c:pt idx="2019">
                  <c:v>3.1004912853240971</c:v>
                </c:pt>
                <c:pt idx="2020">
                  <c:v>4.242525577545166</c:v>
                </c:pt>
                <c:pt idx="2021">
                  <c:v>4.242525577545166</c:v>
                </c:pt>
                <c:pt idx="2022">
                  <c:v>15.44499492645264</c:v>
                </c:pt>
                <c:pt idx="2023">
                  <c:v>35.922603607177727</c:v>
                </c:pt>
                <c:pt idx="2024">
                  <c:v>20.640413284301761</c:v>
                </c:pt>
                <c:pt idx="2025">
                  <c:v>20.640413284301761</c:v>
                </c:pt>
                <c:pt idx="2026">
                  <c:v>-0.10055647045373919</c:v>
                </c:pt>
                <c:pt idx="2027">
                  <c:v>-0.59376204013824463</c:v>
                </c:pt>
                <c:pt idx="2028">
                  <c:v>5.2935800552368164</c:v>
                </c:pt>
                <c:pt idx="2029">
                  <c:v>5.2935800552368164</c:v>
                </c:pt>
                <c:pt idx="2030">
                  <c:v>4.7213659286499023</c:v>
                </c:pt>
                <c:pt idx="2031">
                  <c:v>-2.7413609027862549</c:v>
                </c:pt>
                <c:pt idx="2032">
                  <c:v>-21.916522979736332</c:v>
                </c:pt>
                <c:pt idx="2033">
                  <c:v>-3.6272156238555908</c:v>
                </c:pt>
                <c:pt idx="2034">
                  <c:v>2.633621916174889E-2</c:v>
                </c:pt>
                <c:pt idx="2035">
                  <c:v>5.7460840791463852E-2</c:v>
                </c:pt>
                <c:pt idx="2036">
                  <c:v>3.6056678295135498</c:v>
                </c:pt>
                <c:pt idx="2037">
                  <c:v>3.6056678295135498</c:v>
                </c:pt>
                <c:pt idx="2038">
                  <c:v>2.2984335422515869</c:v>
                </c:pt>
                <c:pt idx="2039">
                  <c:v>29.475017547607418</c:v>
                </c:pt>
                <c:pt idx="2040">
                  <c:v>39.554607391357422</c:v>
                </c:pt>
                <c:pt idx="2041">
                  <c:v>39.554607391357422</c:v>
                </c:pt>
                <c:pt idx="2042">
                  <c:v>11.39161205291748</c:v>
                </c:pt>
                <c:pt idx="2043">
                  <c:v>-4.395754337310791</c:v>
                </c:pt>
                <c:pt idx="2044">
                  <c:v>1.826775908470154</c:v>
                </c:pt>
                <c:pt idx="2045">
                  <c:v>1.826775908470154</c:v>
                </c:pt>
                <c:pt idx="2046">
                  <c:v>8.2480249404907227</c:v>
                </c:pt>
                <c:pt idx="2047">
                  <c:v>4.177882194519043</c:v>
                </c:pt>
                <c:pt idx="2048">
                  <c:v>-16.51041412353516</c:v>
                </c:pt>
                <c:pt idx="2049">
                  <c:v>-22.687456130981449</c:v>
                </c:pt>
                <c:pt idx="2050">
                  <c:v>-1.0797849893569951</c:v>
                </c:pt>
                <c:pt idx="2051">
                  <c:v>-1.0797849893569951</c:v>
                </c:pt>
                <c:pt idx="2052">
                  <c:v>1.1731588840484619</c:v>
                </c:pt>
                <c:pt idx="2053">
                  <c:v>1.1731588840484619</c:v>
                </c:pt>
                <c:pt idx="2054">
                  <c:v>-0.40222588181495672</c:v>
                </c:pt>
                <c:pt idx="2055">
                  <c:v>-0.40222588181495672</c:v>
                </c:pt>
                <c:pt idx="2056">
                  <c:v>0.79008656740188599</c:v>
                </c:pt>
                <c:pt idx="2057">
                  <c:v>4.8530468940734863</c:v>
                </c:pt>
                <c:pt idx="2058">
                  <c:v>4.8530468940734863</c:v>
                </c:pt>
                <c:pt idx="2059">
                  <c:v>34.445381164550781</c:v>
                </c:pt>
                <c:pt idx="2060">
                  <c:v>34.445381164550781</c:v>
                </c:pt>
                <c:pt idx="2061">
                  <c:v>36.698322296142578</c:v>
                </c:pt>
                <c:pt idx="2062">
                  <c:v>36.698322296142578</c:v>
                </c:pt>
                <c:pt idx="2063">
                  <c:v>6.979097843170166</c:v>
                </c:pt>
                <c:pt idx="2064">
                  <c:v>6.979097843170166</c:v>
                </c:pt>
                <c:pt idx="2065">
                  <c:v>-3.5745432376861568</c:v>
                </c:pt>
                <c:pt idx="2066">
                  <c:v>5.5473651885986328</c:v>
                </c:pt>
                <c:pt idx="2067">
                  <c:v>5.5473651885986328</c:v>
                </c:pt>
                <c:pt idx="2068">
                  <c:v>6.4427967071533203</c:v>
                </c:pt>
                <c:pt idx="2069">
                  <c:v>6.4427967071533203</c:v>
                </c:pt>
                <c:pt idx="2070">
                  <c:v>3.081337690353394</c:v>
                </c:pt>
                <c:pt idx="2071">
                  <c:v>-17.700332641601559</c:v>
                </c:pt>
                <c:pt idx="2072">
                  <c:v>-23.017854690551761</c:v>
                </c:pt>
                <c:pt idx="2073">
                  <c:v>-2.8898015022277832</c:v>
                </c:pt>
                <c:pt idx="2074">
                  <c:v>2.552218914031982</c:v>
                </c:pt>
                <c:pt idx="2075">
                  <c:v>2.552218914031982</c:v>
                </c:pt>
                <c:pt idx="2076">
                  <c:v>3.591302633285522</c:v>
                </c:pt>
                <c:pt idx="2077">
                  <c:v>2.46363353729248</c:v>
                </c:pt>
                <c:pt idx="2078">
                  <c:v>10.29506683349609</c:v>
                </c:pt>
                <c:pt idx="2079">
                  <c:v>31.4837532043457</c:v>
                </c:pt>
                <c:pt idx="2080">
                  <c:v>29.278692245483398</c:v>
                </c:pt>
                <c:pt idx="2081">
                  <c:v>3.466804027557373</c:v>
                </c:pt>
                <c:pt idx="2082">
                  <c:v>3.4045548439025879</c:v>
                </c:pt>
                <c:pt idx="2083">
                  <c:v>3.4045548439025879</c:v>
                </c:pt>
                <c:pt idx="2084">
                  <c:v>7.0772600173950204</c:v>
                </c:pt>
                <c:pt idx="2085">
                  <c:v>6.1100025177001953</c:v>
                </c:pt>
                <c:pt idx="2086">
                  <c:v>6.1100025177001953</c:v>
                </c:pt>
                <c:pt idx="2087">
                  <c:v>-0.48362874984741211</c:v>
                </c:pt>
                <c:pt idx="2088">
                  <c:v>-18.63407135009766</c:v>
                </c:pt>
                <c:pt idx="2089">
                  <c:v>-26.309883117675781</c:v>
                </c:pt>
                <c:pt idx="2090">
                  <c:v>-27.356147766113281</c:v>
                </c:pt>
                <c:pt idx="2091">
                  <c:v>-27.356147766113281</c:v>
                </c:pt>
                <c:pt idx="2092">
                  <c:v>-17.774553298950199</c:v>
                </c:pt>
                <c:pt idx="2093">
                  <c:v>-8.9136133193969727</c:v>
                </c:pt>
                <c:pt idx="2094">
                  <c:v>-4.1563339233398438</c:v>
                </c:pt>
                <c:pt idx="2095">
                  <c:v>-4.1563339233398438</c:v>
                </c:pt>
                <c:pt idx="2096">
                  <c:v>-1.197100803256035E-2</c:v>
                </c:pt>
                <c:pt idx="2097">
                  <c:v>0.89064306020736694</c:v>
                </c:pt>
                <c:pt idx="2098">
                  <c:v>0.89064306020736694</c:v>
                </c:pt>
                <c:pt idx="2099">
                  <c:v>0.38307225704193121</c:v>
                </c:pt>
                <c:pt idx="2100">
                  <c:v>0.25139117240905762</c:v>
                </c:pt>
                <c:pt idx="2101">
                  <c:v>0.25139117240905762</c:v>
                </c:pt>
                <c:pt idx="2102">
                  <c:v>0.73741412162780762</c:v>
                </c:pt>
                <c:pt idx="2103">
                  <c:v>2.0302829742431641</c:v>
                </c:pt>
                <c:pt idx="2104">
                  <c:v>2.5163059234619141</c:v>
                </c:pt>
                <c:pt idx="2105">
                  <c:v>1.8746598958969121</c:v>
                </c:pt>
                <c:pt idx="2106">
                  <c:v>2.2912509441375728</c:v>
                </c:pt>
                <c:pt idx="2107">
                  <c:v>2.794033288955688</c:v>
                </c:pt>
                <c:pt idx="2108">
                  <c:v>4.6471452713012704</c:v>
                </c:pt>
                <c:pt idx="2109">
                  <c:v>7.8936829566955566</c:v>
                </c:pt>
                <c:pt idx="2110">
                  <c:v>7.8936829566955566</c:v>
                </c:pt>
                <c:pt idx="2111">
                  <c:v>20.300436019897461</c:v>
                </c:pt>
                <c:pt idx="2112">
                  <c:v>30.183700561523441</c:v>
                </c:pt>
                <c:pt idx="2113">
                  <c:v>30.183700561523441</c:v>
                </c:pt>
                <c:pt idx="2114">
                  <c:v>36.427780151367188</c:v>
                </c:pt>
                <c:pt idx="2115">
                  <c:v>38.402996063232422</c:v>
                </c:pt>
                <c:pt idx="2116">
                  <c:v>36.004005432128913</c:v>
                </c:pt>
                <c:pt idx="2117">
                  <c:v>27.851747512817379</c:v>
                </c:pt>
                <c:pt idx="2118">
                  <c:v>17.879898071289059</c:v>
                </c:pt>
                <c:pt idx="2119">
                  <c:v>17.879898071289059</c:v>
                </c:pt>
                <c:pt idx="2120">
                  <c:v>7.8386163711547852</c:v>
                </c:pt>
                <c:pt idx="2121">
                  <c:v>7.8386163711547852</c:v>
                </c:pt>
                <c:pt idx="2122">
                  <c:v>1.3503297567367549</c:v>
                </c:pt>
                <c:pt idx="2123">
                  <c:v>-1.362300753593445</c:v>
                </c:pt>
                <c:pt idx="2124">
                  <c:v>-0.35194763541221619</c:v>
                </c:pt>
                <c:pt idx="2125">
                  <c:v>3.2106244564056401</c:v>
                </c:pt>
                <c:pt idx="2126">
                  <c:v>3.2106244564056401</c:v>
                </c:pt>
                <c:pt idx="2127">
                  <c:v>6.1554927825927734</c:v>
                </c:pt>
                <c:pt idx="2128">
                  <c:v>6.1554927825927734</c:v>
                </c:pt>
                <c:pt idx="2129">
                  <c:v>5.9328317642211914</c:v>
                </c:pt>
                <c:pt idx="2130">
                  <c:v>5.9328317642211914</c:v>
                </c:pt>
                <c:pt idx="2131">
                  <c:v>4.6662993431091309</c:v>
                </c:pt>
                <c:pt idx="2132">
                  <c:v>3.658340215682983</c:v>
                </c:pt>
                <c:pt idx="2133">
                  <c:v>3.0550012588500981</c:v>
                </c:pt>
                <c:pt idx="2134">
                  <c:v>3.1100680828094478</c:v>
                </c:pt>
                <c:pt idx="2135">
                  <c:v>3.1100680828094478</c:v>
                </c:pt>
                <c:pt idx="2136">
                  <c:v>3.512293815612793</c:v>
                </c:pt>
                <c:pt idx="2137">
                  <c:v>0.67516487836837769</c:v>
                </c:pt>
                <c:pt idx="2138">
                  <c:v>0.67516487836837769</c:v>
                </c:pt>
                <c:pt idx="2139">
                  <c:v>-6.6367273330688477</c:v>
                </c:pt>
                <c:pt idx="2140">
                  <c:v>-10.75714778900146</c:v>
                </c:pt>
                <c:pt idx="2141">
                  <c:v>-15.162479400634769</c:v>
                </c:pt>
                <c:pt idx="2142">
                  <c:v>-15.162479400634769</c:v>
                </c:pt>
                <c:pt idx="2143">
                  <c:v>-22.783224105834961</c:v>
                </c:pt>
                <c:pt idx="2144">
                  <c:v>-22.783224105834961</c:v>
                </c:pt>
                <c:pt idx="2145">
                  <c:v>-20.654777526855469</c:v>
                </c:pt>
                <c:pt idx="2146">
                  <c:v>-13.407529830932621</c:v>
                </c:pt>
                <c:pt idx="2147">
                  <c:v>-6.3350577354431152</c:v>
                </c:pt>
                <c:pt idx="2148">
                  <c:v>-2.2553379535675049</c:v>
                </c:pt>
                <c:pt idx="2149">
                  <c:v>-2.2553379535675049</c:v>
                </c:pt>
                <c:pt idx="2150">
                  <c:v>-1.618480324745178</c:v>
                </c:pt>
                <c:pt idx="2151">
                  <c:v>0.16998831927776339</c:v>
                </c:pt>
                <c:pt idx="2152">
                  <c:v>2.3439235687255859</c:v>
                </c:pt>
                <c:pt idx="2153">
                  <c:v>0.60812723636627197</c:v>
                </c:pt>
                <c:pt idx="2154">
                  <c:v>0.60812723636627197</c:v>
                </c:pt>
                <c:pt idx="2155">
                  <c:v>-0.60333883762359619</c:v>
                </c:pt>
                <c:pt idx="2156">
                  <c:v>0.83797061443328857</c:v>
                </c:pt>
                <c:pt idx="2157">
                  <c:v>1.9416975975036621</c:v>
                </c:pt>
                <c:pt idx="2158">
                  <c:v>4.7357311248779297</c:v>
                </c:pt>
                <c:pt idx="2159">
                  <c:v>7.2041530609130859</c:v>
                </c:pt>
                <c:pt idx="2160">
                  <c:v>9.2655601501464844</c:v>
                </c:pt>
                <c:pt idx="2161">
                  <c:v>9.2655601501464844</c:v>
                </c:pt>
                <c:pt idx="2162">
                  <c:v>15.717934608459471</c:v>
                </c:pt>
                <c:pt idx="2163">
                  <c:v>15.717934608459471</c:v>
                </c:pt>
                <c:pt idx="2164">
                  <c:v>24.207773208618161</c:v>
                </c:pt>
                <c:pt idx="2165">
                  <c:v>30.820558547973629</c:v>
                </c:pt>
                <c:pt idx="2166">
                  <c:v>31.184476852416989</c:v>
                </c:pt>
                <c:pt idx="2167">
                  <c:v>33.616985321044922</c:v>
                </c:pt>
                <c:pt idx="2168">
                  <c:v>33.616985321044922</c:v>
                </c:pt>
                <c:pt idx="2169">
                  <c:v>30.15018272399902</c:v>
                </c:pt>
                <c:pt idx="2170">
                  <c:v>21.20783805847168</c:v>
                </c:pt>
                <c:pt idx="2171">
                  <c:v>12.938265800476071</c:v>
                </c:pt>
                <c:pt idx="2172">
                  <c:v>12.938265800476071</c:v>
                </c:pt>
                <c:pt idx="2173">
                  <c:v>7.2448544502258301</c:v>
                </c:pt>
                <c:pt idx="2174">
                  <c:v>2.738966703414917</c:v>
                </c:pt>
                <c:pt idx="2175">
                  <c:v>-0.1771709322929382</c:v>
                </c:pt>
                <c:pt idx="2176">
                  <c:v>9.5768067985773087E-3</c:v>
                </c:pt>
                <c:pt idx="2177">
                  <c:v>2.46363353729248</c:v>
                </c:pt>
                <c:pt idx="2178">
                  <c:v>5.3079452514648438</c:v>
                </c:pt>
                <c:pt idx="2179">
                  <c:v>5.434837818145752</c:v>
                </c:pt>
                <c:pt idx="2180">
                  <c:v>4.903325080871582</c:v>
                </c:pt>
                <c:pt idx="2181">
                  <c:v>4.903325080871582</c:v>
                </c:pt>
                <c:pt idx="2182">
                  <c:v>3.36864185333252</c:v>
                </c:pt>
                <c:pt idx="2183">
                  <c:v>2.31758713722229</c:v>
                </c:pt>
                <c:pt idx="2184">
                  <c:v>2.31758713722229</c:v>
                </c:pt>
                <c:pt idx="2185">
                  <c:v>3.093308687210083</c:v>
                </c:pt>
                <c:pt idx="2186">
                  <c:v>2.0350713729858398</c:v>
                </c:pt>
                <c:pt idx="2187">
                  <c:v>-0.94810384511947632</c:v>
                </c:pt>
                <c:pt idx="2188">
                  <c:v>-0.94810384511947632</c:v>
                </c:pt>
                <c:pt idx="2189">
                  <c:v>-9.1314849853515625</c:v>
                </c:pt>
                <c:pt idx="2190">
                  <c:v>-23.424869537353519</c:v>
                </c:pt>
                <c:pt idx="2191">
                  <c:v>-23.424869537353519</c:v>
                </c:pt>
                <c:pt idx="2192">
                  <c:v>-22.009895324707031</c:v>
                </c:pt>
                <c:pt idx="2193">
                  <c:v>-11.587936401367189</c:v>
                </c:pt>
                <c:pt idx="2194">
                  <c:v>-3.876212596893311</c:v>
                </c:pt>
                <c:pt idx="2195">
                  <c:v>-3.876212596893311</c:v>
                </c:pt>
                <c:pt idx="2196">
                  <c:v>-0.82121115922927856</c:v>
                </c:pt>
                <c:pt idx="2197">
                  <c:v>-0.82121115922927856</c:v>
                </c:pt>
                <c:pt idx="2198">
                  <c:v>0.73501992225646973</c:v>
                </c:pt>
                <c:pt idx="2199">
                  <c:v>1.9895815849304199</c:v>
                </c:pt>
                <c:pt idx="2200">
                  <c:v>6.1076083183288574</c:v>
                </c:pt>
                <c:pt idx="2201">
                  <c:v>7.089231014251709</c:v>
                </c:pt>
                <c:pt idx="2202">
                  <c:v>2.2816741466522221</c:v>
                </c:pt>
                <c:pt idx="2203">
                  <c:v>2.2816741466522221</c:v>
                </c:pt>
                <c:pt idx="2204">
                  <c:v>0.54587799310684204</c:v>
                </c:pt>
                <c:pt idx="2205">
                  <c:v>0.54587799310684204</c:v>
                </c:pt>
                <c:pt idx="2206">
                  <c:v>4.395754337310791</c:v>
                </c:pt>
                <c:pt idx="2207">
                  <c:v>7.8457989692687988</c:v>
                </c:pt>
                <c:pt idx="2208">
                  <c:v>7.3861122131347656</c:v>
                </c:pt>
                <c:pt idx="2209">
                  <c:v>7.6303210258483887</c:v>
                </c:pt>
                <c:pt idx="2210">
                  <c:v>7.6303210258483887</c:v>
                </c:pt>
                <c:pt idx="2211">
                  <c:v>10.30464458465576</c:v>
                </c:pt>
                <c:pt idx="2212">
                  <c:v>10.30464458465576</c:v>
                </c:pt>
                <c:pt idx="2213">
                  <c:v>15.69638633728027</c:v>
                </c:pt>
                <c:pt idx="2214">
                  <c:v>24.253263473510739</c:v>
                </c:pt>
                <c:pt idx="2215">
                  <c:v>24.253263473510739</c:v>
                </c:pt>
                <c:pt idx="2216">
                  <c:v>30.96421051025391</c:v>
                </c:pt>
                <c:pt idx="2217">
                  <c:v>30.96421051025391</c:v>
                </c:pt>
                <c:pt idx="2218">
                  <c:v>39.659950256347663</c:v>
                </c:pt>
                <c:pt idx="2219">
                  <c:v>39.659950256347663</c:v>
                </c:pt>
                <c:pt idx="2220">
                  <c:v>39.956832885742188</c:v>
                </c:pt>
                <c:pt idx="2221">
                  <c:v>27.16461181640625</c:v>
                </c:pt>
                <c:pt idx="2222">
                  <c:v>27.16461181640625</c:v>
                </c:pt>
                <c:pt idx="2223">
                  <c:v>16.033967971801761</c:v>
                </c:pt>
                <c:pt idx="2224">
                  <c:v>16.033967971801761</c:v>
                </c:pt>
                <c:pt idx="2225">
                  <c:v>8.3437929153442383</c:v>
                </c:pt>
                <c:pt idx="2226">
                  <c:v>2.662352323532104</c:v>
                </c:pt>
                <c:pt idx="2227">
                  <c:v>-1.302445769309998</c:v>
                </c:pt>
                <c:pt idx="2228">
                  <c:v>-1.1947066783905029</c:v>
                </c:pt>
                <c:pt idx="2229">
                  <c:v>0.91458505392074585</c:v>
                </c:pt>
                <c:pt idx="2230">
                  <c:v>2.5354595184326172</c:v>
                </c:pt>
                <c:pt idx="2231">
                  <c:v>4.1467571258544922</c:v>
                </c:pt>
                <c:pt idx="2232">
                  <c:v>4.1467571258544922</c:v>
                </c:pt>
                <c:pt idx="2233">
                  <c:v>4.4460325241088867</c:v>
                </c:pt>
                <c:pt idx="2234">
                  <c:v>3.876212596893311</c:v>
                </c:pt>
                <c:pt idx="2235">
                  <c:v>2.7198131084442139</c:v>
                </c:pt>
                <c:pt idx="2236">
                  <c:v>2.0470423698425289</c:v>
                </c:pt>
                <c:pt idx="2237">
                  <c:v>2.827552318572998</c:v>
                </c:pt>
                <c:pt idx="2238">
                  <c:v>2.9448680877685551</c:v>
                </c:pt>
                <c:pt idx="2239">
                  <c:v>1.259350061416626</c:v>
                </c:pt>
                <c:pt idx="2240">
                  <c:v>-3.3877954483032231</c:v>
                </c:pt>
                <c:pt idx="2241">
                  <c:v>-3.3877954483032231</c:v>
                </c:pt>
                <c:pt idx="2242">
                  <c:v>-8.971074104309082</c:v>
                </c:pt>
                <c:pt idx="2243">
                  <c:v>-21.918916702270511</c:v>
                </c:pt>
                <c:pt idx="2244">
                  <c:v>-27.38009071350098</c:v>
                </c:pt>
                <c:pt idx="2245">
                  <c:v>-28.04328536987305</c:v>
                </c:pt>
                <c:pt idx="2246">
                  <c:v>-19.895816802978519</c:v>
                </c:pt>
                <c:pt idx="2247">
                  <c:v>-9.1195144653320313</c:v>
                </c:pt>
                <c:pt idx="2248">
                  <c:v>-3.3542766571044922</c:v>
                </c:pt>
                <c:pt idx="2249">
                  <c:v>-3.3542766571044922</c:v>
                </c:pt>
                <c:pt idx="2250">
                  <c:v>0.96486330032348633</c:v>
                </c:pt>
                <c:pt idx="2251">
                  <c:v>1.9464859962463379</c:v>
                </c:pt>
                <c:pt idx="2252">
                  <c:v>0.35913026332855219</c:v>
                </c:pt>
                <c:pt idx="2253">
                  <c:v>-2.3942016996443272E-3</c:v>
                </c:pt>
                <c:pt idx="2254">
                  <c:v>-2.3942016996443272E-3</c:v>
                </c:pt>
                <c:pt idx="2255">
                  <c:v>1.271321058273315</c:v>
                </c:pt>
                <c:pt idx="2256">
                  <c:v>2.418143749237061</c:v>
                </c:pt>
                <c:pt idx="2257">
                  <c:v>0.51714754104614258</c:v>
                </c:pt>
                <c:pt idx="2258">
                  <c:v>-1.549048542976379</c:v>
                </c:pt>
                <c:pt idx="2259">
                  <c:v>-0.80924016237258911</c:v>
                </c:pt>
                <c:pt idx="2260">
                  <c:v>1.0654197931289671</c:v>
                </c:pt>
                <c:pt idx="2261">
                  <c:v>4.6591167449951172</c:v>
                </c:pt>
                <c:pt idx="2262">
                  <c:v>4.6591167449951172</c:v>
                </c:pt>
                <c:pt idx="2263">
                  <c:v>10.29746150970459</c:v>
                </c:pt>
                <c:pt idx="2264">
                  <c:v>18.215085983276371</c:v>
                </c:pt>
                <c:pt idx="2265">
                  <c:v>28.5484619140625</c:v>
                </c:pt>
                <c:pt idx="2266">
                  <c:v>28.5484619140625</c:v>
                </c:pt>
                <c:pt idx="2267">
                  <c:v>36.303279876708977</c:v>
                </c:pt>
                <c:pt idx="2268">
                  <c:v>41.295192718505859</c:v>
                </c:pt>
                <c:pt idx="2269">
                  <c:v>34.998439788818359</c:v>
                </c:pt>
                <c:pt idx="2270">
                  <c:v>24.183832168579102</c:v>
                </c:pt>
                <c:pt idx="2271">
                  <c:v>15.648502349853519</c:v>
                </c:pt>
                <c:pt idx="2272">
                  <c:v>8.2935142517089844</c:v>
                </c:pt>
                <c:pt idx="2273">
                  <c:v>2.7437551021575932</c:v>
                </c:pt>
                <c:pt idx="2274">
                  <c:v>-1.170764684677124</c:v>
                </c:pt>
                <c:pt idx="2275">
                  <c:v>-2.5809495449066162</c:v>
                </c:pt>
                <c:pt idx="2276">
                  <c:v>-2.365471363067627</c:v>
                </c:pt>
                <c:pt idx="2277">
                  <c:v>-2.365471363067627</c:v>
                </c:pt>
                <c:pt idx="2278">
                  <c:v>1.6759412363171581E-2</c:v>
                </c:pt>
                <c:pt idx="2279">
                  <c:v>3.2489316463470459</c:v>
                </c:pt>
                <c:pt idx="2280">
                  <c:v>3.2489316463470459</c:v>
                </c:pt>
                <c:pt idx="2281">
                  <c:v>6.7468605041503906</c:v>
                </c:pt>
                <c:pt idx="2282">
                  <c:v>8.0205755233764648</c:v>
                </c:pt>
                <c:pt idx="2283">
                  <c:v>8.0205755233764648</c:v>
                </c:pt>
                <c:pt idx="2284">
                  <c:v>6.8785414695739746</c:v>
                </c:pt>
                <c:pt idx="2285">
                  <c:v>6.8785414695739746</c:v>
                </c:pt>
                <c:pt idx="2286">
                  <c:v>6.7468605041503906</c:v>
                </c:pt>
                <c:pt idx="2287">
                  <c:v>6.7468605041503906</c:v>
                </c:pt>
                <c:pt idx="2288">
                  <c:v>5.9232549667358398</c:v>
                </c:pt>
                <c:pt idx="2289">
                  <c:v>2.4157495498657231</c:v>
                </c:pt>
                <c:pt idx="2290">
                  <c:v>-6.9623384475708008</c:v>
                </c:pt>
                <c:pt idx="2291">
                  <c:v>-6.9623384475708008</c:v>
                </c:pt>
                <c:pt idx="2292">
                  <c:v>-16.103401184082031</c:v>
                </c:pt>
                <c:pt idx="2293">
                  <c:v>-14.870387077331539</c:v>
                </c:pt>
                <c:pt idx="2294">
                  <c:v>-21.588516235351559</c:v>
                </c:pt>
                <c:pt idx="2295">
                  <c:v>-21.588516235351559</c:v>
                </c:pt>
                <c:pt idx="2296">
                  <c:v>-19.036296844482418</c:v>
                </c:pt>
                <c:pt idx="2297">
                  <c:v>-19.036296844482418</c:v>
                </c:pt>
                <c:pt idx="2298">
                  <c:v>-12.56477069854736</c:v>
                </c:pt>
                <c:pt idx="2299">
                  <c:v>-6.1937999725341797</c:v>
                </c:pt>
                <c:pt idx="2300">
                  <c:v>-6.1937999725341797</c:v>
                </c:pt>
                <c:pt idx="2301">
                  <c:v>-2.9664158821105961</c:v>
                </c:pt>
                <c:pt idx="2302">
                  <c:v>-0.1149216815829277</c:v>
                </c:pt>
                <c:pt idx="2303">
                  <c:v>-0.1149216815829277</c:v>
                </c:pt>
                <c:pt idx="2304">
                  <c:v>1.170764684677124</c:v>
                </c:pt>
                <c:pt idx="2305">
                  <c:v>0.87388360500335693</c:v>
                </c:pt>
                <c:pt idx="2306">
                  <c:v>0.87388360500335693</c:v>
                </c:pt>
                <c:pt idx="2307">
                  <c:v>2.1547814831137661E-2</c:v>
                </c:pt>
                <c:pt idx="2308">
                  <c:v>2.1547814831137661E-2</c:v>
                </c:pt>
                <c:pt idx="2309">
                  <c:v>1.9153613597154621E-2</c:v>
                </c:pt>
                <c:pt idx="2310">
                  <c:v>1.3287819623947139</c:v>
                </c:pt>
                <c:pt idx="2311">
                  <c:v>3.25611424446106</c:v>
                </c:pt>
                <c:pt idx="2312">
                  <c:v>3.213018655776978</c:v>
                </c:pt>
                <c:pt idx="2313">
                  <c:v>3.0454244613647461</c:v>
                </c:pt>
                <c:pt idx="2314">
                  <c:v>3.0454244613647461</c:v>
                </c:pt>
                <c:pt idx="2315">
                  <c:v>6.2943563461303711</c:v>
                </c:pt>
                <c:pt idx="2316">
                  <c:v>6.2943563461303711</c:v>
                </c:pt>
                <c:pt idx="2317">
                  <c:v>42.659885406494141</c:v>
                </c:pt>
                <c:pt idx="2318">
                  <c:v>42.659885406494141</c:v>
                </c:pt>
                <c:pt idx="2319">
                  <c:v>21.923704147338871</c:v>
                </c:pt>
                <c:pt idx="2320">
                  <c:v>21.923704147338871</c:v>
                </c:pt>
                <c:pt idx="2321">
                  <c:v>1.125274777412415</c:v>
                </c:pt>
                <c:pt idx="2322">
                  <c:v>-1.304839968681335</c:v>
                </c:pt>
                <c:pt idx="2323">
                  <c:v>5.9017071723937988</c:v>
                </c:pt>
                <c:pt idx="2324">
                  <c:v>5.9017071723937988</c:v>
                </c:pt>
                <c:pt idx="2325">
                  <c:v>6.715735912322998</c:v>
                </c:pt>
                <c:pt idx="2326">
                  <c:v>6.715735912322998</c:v>
                </c:pt>
                <c:pt idx="2327">
                  <c:v>-4.1706995964050293</c:v>
                </c:pt>
                <c:pt idx="2328">
                  <c:v>-4.1706995964050293</c:v>
                </c:pt>
                <c:pt idx="2329">
                  <c:v>-21.722591400146481</c:v>
                </c:pt>
                <c:pt idx="2330">
                  <c:v>-21.722591400146481</c:v>
                </c:pt>
                <c:pt idx="2331">
                  <c:v>-7.0269818305969238</c:v>
                </c:pt>
                <c:pt idx="2332">
                  <c:v>-7.0269818305969238</c:v>
                </c:pt>
                <c:pt idx="2333">
                  <c:v>1.094150185585022</c:v>
                </c:pt>
                <c:pt idx="2334">
                  <c:v>1.4173674583435061</c:v>
                </c:pt>
                <c:pt idx="2335">
                  <c:v>1.4173674583435061</c:v>
                </c:pt>
                <c:pt idx="2336">
                  <c:v>2.3942016996443272E-3</c:v>
                </c:pt>
                <c:pt idx="2337">
                  <c:v>2.3942016996443272E-3</c:v>
                </c:pt>
                <c:pt idx="2338">
                  <c:v>0.24660277366638181</c:v>
                </c:pt>
                <c:pt idx="2339">
                  <c:v>0.24660277366638181</c:v>
                </c:pt>
                <c:pt idx="2340">
                  <c:v>20.254945755004879</c:v>
                </c:pt>
                <c:pt idx="2341">
                  <c:v>20.254945755004879</c:v>
                </c:pt>
                <c:pt idx="2342">
                  <c:v>40.931270599365227</c:v>
                </c:pt>
                <c:pt idx="2343">
                  <c:v>40.931270599365227</c:v>
                </c:pt>
                <c:pt idx="2344">
                  <c:v>11.69088649749756</c:v>
                </c:pt>
                <c:pt idx="2345">
                  <c:v>-3.6631286144256592</c:v>
                </c:pt>
                <c:pt idx="2346">
                  <c:v>3.5817258358001709</c:v>
                </c:pt>
                <c:pt idx="2347">
                  <c:v>7.4603323936462402</c:v>
                </c:pt>
                <c:pt idx="2348">
                  <c:v>3.6822822093963619</c:v>
                </c:pt>
                <c:pt idx="2349">
                  <c:v>-16.20156288146973</c:v>
                </c:pt>
                <c:pt idx="2350">
                  <c:v>-16.20156288146973</c:v>
                </c:pt>
                <c:pt idx="2351">
                  <c:v>-16.34760856628418</c:v>
                </c:pt>
                <c:pt idx="2352">
                  <c:v>-16.34760856628418</c:v>
                </c:pt>
                <c:pt idx="2353">
                  <c:v>-16.34760856628418</c:v>
                </c:pt>
                <c:pt idx="2354">
                  <c:v>-3.1531636714935298</c:v>
                </c:pt>
                <c:pt idx="2355">
                  <c:v>-0.33518823981285101</c:v>
                </c:pt>
                <c:pt idx="2356">
                  <c:v>5.7915740013122559</c:v>
                </c:pt>
                <c:pt idx="2357">
                  <c:v>5.7197480201721191</c:v>
                </c:pt>
                <c:pt idx="2358">
                  <c:v>5.6335563659667969</c:v>
                </c:pt>
                <c:pt idx="2359">
                  <c:v>5.6335563659667969</c:v>
                </c:pt>
                <c:pt idx="2360">
                  <c:v>27.856536865234379</c:v>
                </c:pt>
                <c:pt idx="2361">
                  <c:v>27.856536865234379</c:v>
                </c:pt>
                <c:pt idx="2362">
                  <c:v>28.725631713867191</c:v>
                </c:pt>
                <c:pt idx="2363">
                  <c:v>6.9647326469421387</c:v>
                </c:pt>
                <c:pt idx="2364">
                  <c:v>-0.98401689529418945</c:v>
                </c:pt>
                <c:pt idx="2365">
                  <c:v>4.8674120903015137</c:v>
                </c:pt>
                <c:pt idx="2366">
                  <c:v>4.8674120903015137</c:v>
                </c:pt>
                <c:pt idx="2367">
                  <c:v>5.6862292289733887</c:v>
                </c:pt>
                <c:pt idx="2368">
                  <c:v>1.304839968681335</c:v>
                </c:pt>
                <c:pt idx="2369">
                  <c:v>-15.234305381774901</c:v>
                </c:pt>
                <c:pt idx="2370">
                  <c:v>-13.910311698913571</c:v>
                </c:pt>
                <c:pt idx="2371">
                  <c:v>-13.910311698913571</c:v>
                </c:pt>
                <c:pt idx="2372">
                  <c:v>4.6543278694152832</c:v>
                </c:pt>
                <c:pt idx="2373">
                  <c:v>4.6543278694152832</c:v>
                </c:pt>
                <c:pt idx="2374">
                  <c:v>-1.9369091987609861</c:v>
                </c:pt>
                <c:pt idx="2375">
                  <c:v>-2.616862535476685</c:v>
                </c:pt>
                <c:pt idx="2376">
                  <c:v>2.130839586257935</c:v>
                </c:pt>
                <c:pt idx="2377">
                  <c:v>2.130839586257935</c:v>
                </c:pt>
                <c:pt idx="2378">
                  <c:v>9.3756942749023438</c:v>
                </c:pt>
                <c:pt idx="2379">
                  <c:v>40.744525909423828</c:v>
                </c:pt>
                <c:pt idx="2380">
                  <c:v>39.336734771728523</c:v>
                </c:pt>
                <c:pt idx="2381">
                  <c:v>31.07194900512695</c:v>
                </c:pt>
                <c:pt idx="2382">
                  <c:v>22.110452651977539</c:v>
                </c:pt>
                <c:pt idx="2383">
                  <c:v>2.8419175148010249</c:v>
                </c:pt>
                <c:pt idx="2384">
                  <c:v>-2.717418909072876</c:v>
                </c:pt>
                <c:pt idx="2385">
                  <c:v>6.0190229415893546</c:v>
                </c:pt>
                <c:pt idx="2386">
                  <c:v>6.4882864952087402</c:v>
                </c:pt>
                <c:pt idx="2387">
                  <c:v>6.4882864952087402</c:v>
                </c:pt>
                <c:pt idx="2388">
                  <c:v>2.0254945755004878</c:v>
                </c:pt>
                <c:pt idx="2389">
                  <c:v>-16.97488975524902</c:v>
                </c:pt>
                <c:pt idx="2390">
                  <c:v>-16.70195198059082</c:v>
                </c:pt>
                <c:pt idx="2391">
                  <c:v>0.35194763541221619</c:v>
                </c:pt>
                <c:pt idx="2392">
                  <c:v>0.35194763541221619</c:v>
                </c:pt>
                <c:pt idx="2393">
                  <c:v>2.7102363109588619</c:v>
                </c:pt>
                <c:pt idx="2394">
                  <c:v>-1.2401964664459231</c:v>
                </c:pt>
                <c:pt idx="2395">
                  <c:v>1.5466543436050419</c:v>
                </c:pt>
                <c:pt idx="2396">
                  <c:v>12.89756488800049</c:v>
                </c:pt>
                <c:pt idx="2397">
                  <c:v>43.512222290039063</c:v>
                </c:pt>
                <c:pt idx="2398">
                  <c:v>43.512222290039063</c:v>
                </c:pt>
                <c:pt idx="2399">
                  <c:v>15.84003829956055</c:v>
                </c:pt>
                <c:pt idx="2400">
                  <c:v>15.84003829956055</c:v>
                </c:pt>
                <c:pt idx="2401">
                  <c:v>1.6424223184585569</c:v>
                </c:pt>
                <c:pt idx="2402">
                  <c:v>0.55306059122085571</c:v>
                </c:pt>
                <c:pt idx="2403">
                  <c:v>3.8379054069519039</c:v>
                </c:pt>
                <c:pt idx="2404">
                  <c:v>3.124433279037476</c:v>
                </c:pt>
                <c:pt idx="2405">
                  <c:v>3.124433279037476</c:v>
                </c:pt>
                <c:pt idx="2406">
                  <c:v>-8.5544824600219727</c:v>
                </c:pt>
                <c:pt idx="2407">
                  <c:v>-8.5544824600219727</c:v>
                </c:pt>
                <c:pt idx="2408">
                  <c:v>-24.538173675537109</c:v>
                </c:pt>
                <c:pt idx="2409">
                  <c:v>-3.8115692138671879</c:v>
                </c:pt>
                <c:pt idx="2410">
                  <c:v>-3.8115692138671879</c:v>
                </c:pt>
                <c:pt idx="2411">
                  <c:v>1.132457375526428</c:v>
                </c:pt>
                <c:pt idx="2412">
                  <c:v>1.132457375526428</c:v>
                </c:pt>
                <c:pt idx="2413">
                  <c:v>1.97761058807373</c:v>
                </c:pt>
                <c:pt idx="2414">
                  <c:v>1.728613615036011</c:v>
                </c:pt>
                <c:pt idx="2415">
                  <c:v>1.728613615036011</c:v>
                </c:pt>
                <c:pt idx="2416">
                  <c:v>3.1316158771514888</c:v>
                </c:pt>
                <c:pt idx="2417">
                  <c:v>3.1316158771514888</c:v>
                </c:pt>
                <c:pt idx="2418">
                  <c:v>37.004779815673828</c:v>
                </c:pt>
                <c:pt idx="2419">
                  <c:v>21.126436233520511</c:v>
                </c:pt>
                <c:pt idx="2420">
                  <c:v>1.314416766166687</c:v>
                </c:pt>
                <c:pt idx="2421">
                  <c:v>1.314416766166687</c:v>
                </c:pt>
                <c:pt idx="2422">
                  <c:v>-0.54108959436416626</c:v>
                </c:pt>
                <c:pt idx="2423">
                  <c:v>-0.54108959436416626</c:v>
                </c:pt>
                <c:pt idx="2424">
                  <c:v>7.2975268363952637</c:v>
                </c:pt>
                <c:pt idx="2425">
                  <c:v>7.2975268363952637</c:v>
                </c:pt>
                <c:pt idx="2426">
                  <c:v>0.67995327711105347</c:v>
                </c:pt>
                <c:pt idx="2427">
                  <c:v>-10.896012306213381</c:v>
                </c:pt>
                <c:pt idx="2428">
                  <c:v>-14.3819694519043</c:v>
                </c:pt>
                <c:pt idx="2429">
                  <c:v>-3.7948095798492432</c:v>
                </c:pt>
                <c:pt idx="2430">
                  <c:v>-3.7948095798492432</c:v>
                </c:pt>
                <c:pt idx="2431">
                  <c:v>0.6009446382522583</c:v>
                </c:pt>
                <c:pt idx="2432">
                  <c:v>0.6009446382522583</c:v>
                </c:pt>
                <c:pt idx="2433">
                  <c:v>2.8993782997131352</c:v>
                </c:pt>
                <c:pt idx="2434">
                  <c:v>2.585737943649292</c:v>
                </c:pt>
                <c:pt idx="2435">
                  <c:v>11.671732902526861</c:v>
                </c:pt>
                <c:pt idx="2436">
                  <c:v>32.841262817382813</c:v>
                </c:pt>
                <c:pt idx="2437">
                  <c:v>25.6514778137207</c:v>
                </c:pt>
                <c:pt idx="2438">
                  <c:v>16.5056266784668</c:v>
                </c:pt>
                <c:pt idx="2439">
                  <c:v>9.0285348892211914</c:v>
                </c:pt>
                <c:pt idx="2440">
                  <c:v>2.2768857479095459</c:v>
                </c:pt>
                <c:pt idx="2441">
                  <c:v>-1.3168109655380249</c:v>
                </c:pt>
                <c:pt idx="2442">
                  <c:v>-2.540247917175293</c:v>
                </c:pt>
                <c:pt idx="2443">
                  <c:v>-1.125274777412415</c:v>
                </c:pt>
                <c:pt idx="2444">
                  <c:v>1.8243817090988159</c:v>
                </c:pt>
                <c:pt idx="2445">
                  <c:v>4.9871220588684082</c:v>
                </c:pt>
                <c:pt idx="2446">
                  <c:v>4.9871220588684082</c:v>
                </c:pt>
                <c:pt idx="2447">
                  <c:v>6.2392897605895996</c:v>
                </c:pt>
                <c:pt idx="2448">
                  <c:v>6.2392897605895996</c:v>
                </c:pt>
                <c:pt idx="2449">
                  <c:v>5.8633999824523926</c:v>
                </c:pt>
                <c:pt idx="2450">
                  <c:v>5.8633999824523926</c:v>
                </c:pt>
                <c:pt idx="2451">
                  <c:v>4.8434700965881348</c:v>
                </c:pt>
                <c:pt idx="2452">
                  <c:v>4.8434700965881348</c:v>
                </c:pt>
                <c:pt idx="2453">
                  <c:v>4.7237601280212402</c:v>
                </c:pt>
                <c:pt idx="2454">
                  <c:v>3.5936968326568599</c:v>
                </c:pt>
                <c:pt idx="2455">
                  <c:v>0.54827219247817993</c:v>
                </c:pt>
                <c:pt idx="2456">
                  <c:v>-7.268796443939209</c:v>
                </c:pt>
                <c:pt idx="2457">
                  <c:v>-13.48174953460693</c:v>
                </c:pt>
                <c:pt idx="2458">
                  <c:v>-14.676456451416019</c:v>
                </c:pt>
                <c:pt idx="2459">
                  <c:v>-19.970035552978519</c:v>
                </c:pt>
                <c:pt idx="2460">
                  <c:v>-19.970035552978519</c:v>
                </c:pt>
                <c:pt idx="2461">
                  <c:v>-24.80393028259277</c:v>
                </c:pt>
                <c:pt idx="2462">
                  <c:v>-17.429788589477539</c:v>
                </c:pt>
                <c:pt idx="2463">
                  <c:v>-17.429788589477539</c:v>
                </c:pt>
                <c:pt idx="2464">
                  <c:v>-10.53927612304688</c:v>
                </c:pt>
                <c:pt idx="2465">
                  <c:v>-10.53927612304688</c:v>
                </c:pt>
                <c:pt idx="2466">
                  <c:v>-5.4611740112304688</c:v>
                </c:pt>
                <c:pt idx="2467">
                  <c:v>-1.182735681533813</c:v>
                </c:pt>
                <c:pt idx="2468">
                  <c:v>0.45729252696037292</c:v>
                </c:pt>
                <c:pt idx="2469">
                  <c:v>2.3247697353363042</c:v>
                </c:pt>
                <c:pt idx="2470">
                  <c:v>2.3247697353363042</c:v>
                </c:pt>
                <c:pt idx="2471">
                  <c:v>3.5290532112121582</c:v>
                </c:pt>
                <c:pt idx="2472">
                  <c:v>2.240972757339478</c:v>
                </c:pt>
                <c:pt idx="2473">
                  <c:v>2.240972757339478</c:v>
                </c:pt>
                <c:pt idx="2474">
                  <c:v>1.5825673341751101</c:v>
                </c:pt>
                <c:pt idx="2475">
                  <c:v>0.73262572288513184</c:v>
                </c:pt>
                <c:pt idx="2476">
                  <c:v>0.73262572288513184</c:v>
                </c:pt>
                <c:pt idx="2477">
                  <c:v>1.2186486721038821</c:v>
                </c:pt>
                <c:pt idx="2478">
                  <c:v>1.2186486721038821</c:v>
                </c:pt>
                <c:pt idx="2479">
                  <c:v>2.3391351699829102</c:v>
                </c:pt>
                <c:pt idx="2480">
                  <c:v>2.3391351699829102</c:v>
                </c:pt>
                <c:pt idx="2481">
                  <c:v>3.919308185577393</c:v>
                </c:pt>
                <c:pt idx="2482">
                  <c:v>3.919308185577393</c:v>
                </c:pt>
                <c:pt idx="2483">
                  <c:v>6.1818289756774902</c:v>
                </c:pt>
                <c:pt idx="2484">
                  <c:v>10.02931118011475</c:v>
                </c:pt>
                <c:pt idx="2485">
                  <c:v>9.8258037567138672</c:v>
                </c:pt>
                <c:pt idx="2486">
                  <c:v>18.897434234619141</c:v>
                </c:pt>
                <c:pt idx="2487">
                  <c:v>18.897434234619141</c:v>
                </c:pt>
                <c:pt idx="2488">
                  <c:v>28.80224609375</c:v>
                </c:pt>
                <c:pt idx="2489">
                  <c:v>38.029499053955078</c:v>
                </c:pt>
                <c:pt idx="2490">
                  <c:v>37.584178924560547</c:v>
                </c:pt>
                <c:pt idx="2491">
                  <c:v>33.406295776367188</c:v>
                </c:pt>
                <c:pt idx="2492">
                  <c:v>23.968353271484379</c:v>
                </c:pt>
                <c:pt idx="2493">
                  <c:v>23.968353271484379</c:v>
                </c:pt>
                <c:pt idx="2494">
                  <c:v>14.90629959106445</c:v>
                </c:pt>
                <c:pt idx="2495">
                  <c:v>7.6470804214477539</c:v>
                </c:pt>
                <c:pt idx="2496">
                  <c:v>3.083731889724731</c:v>
                </c:pt>
                <c:pt idx="2497">
                  <c:v>-6.703764945268631E-2</c:v>
                </c:pt>
                <c:pt idx="2498">
                  <c:v>-1.589749932289124</c:v>
                </c:pt>
                <c:pt idx="2499">
                  <c:v>-1.2832920551300051</c:v>
                </c:pt>
                <c:pt idx="2500">
                  <c:v>-1.2832920551300051</c:v>
                </c:pt>
                <c:pt idx="2501">
                  <c:v>1.441309452056885</c:v>
                </c:pt>
                <c:pt idx="2502">
                  <c:v>1.441309452056885</c:v>
                </c:pt>
                <c:pt idx="2503">
                  <c:v>4.2137951850891113</c:v>
                </c:pt>
                <c:pt idx="2504">
                  <c:v>5.7484784126281738</c:v>
                </c:pt>
                <c:pt idx="2505">
                  <c:v>6.3949127197265616</c:v>
                </c:pt>
                <c:pt idx="2506">
                  <c:v>5.3223104476928711</c:v>
                </c:pt>
                <c:pt idx="2507">
                  <c:v>5.3223104476928711</c:v>
                </c:pt>
                <c:pt idx="2508">
                  <c:v>5.3654060363769531</c:v>
                </c:pt>
                <c:pt idx="2509">
                  <c:v>4.8602294921875</c:v>
                </c:pt>
                <c:pt idx="2510">
                  <c:v>2.549824714660645</c:v>
                </c:pt>
                <c:pt idx="2511">
                  <c:v>-0.50757074356079102</c:v>
                </c:pt>
                <c:pt idx="2512">
                  <c:v>-8.9375553131103516</c:v>
                </c:pt>
                <c:pt idx="2513">
                  <c:v>-19.014749526977539</c:v>
                </c:pt>
                <c:pt idx="2514">
                  <c:v>-24.047361373901371</c:v>
                </c:pt>
                <c:pt idx="2515">
                  <c:v>-24.93082237243652</c:v>
                </c:pt>
                <c:pt idx="2516">
                  <c:v>-24.93082237243652</c:v>
                </c:pt>
                <c:pt idx="2517">
                  <c:v>-19.931728363037109</c:v>
                </c:pt>
                <c:pt idx="2518">
                  <c:v>-19.931728363037109</c:v>
                </c:pt>
                <c:pt idx="2519">
                  <c:v>-10.596736907958981</c:v>
                </c:pt>
                <c:pt idx="2520">
                  <c:v>-5.171475887298584</c:v>
                </c:pt>
                <c:pt idx="2521">
                  <c:v>-5.171475887298584</c:v>
                </c:pt>
                <c:pt idx="2522">
                  <c:v>-1.3742717504501341</c:v>
                </c:pt>
                <c:pt idx="2523">
                  <c:v>0.1915361285209656</c:v>
                </c:pt>
                <c:pt idx="2524">
                  <c:v>0.1915361285209656</c:v>
                </c:pt>
                <c:pt idx="2525">
                  <c:v>-6.94318488240242E-2</c:v>
                </c:pt>
                <c:pt idx="2526">
                  <c:v>-1.120486378669739</c:v>
                </c:pt>
                <c:pt idx="2527">
                  <c:v>-1.120486378669739</c:v>
                </c:pt>
                <c:pt idx="2528">
                  <c:v>-2.0949265956878662</c:v>
                </c:pt>
                <c:pt idx="2529">
                  <c:v>-2.197877168655396</c:v>
                </c:pt>
                <c:pt idx="2530">
                  <c:v>-0.72304892539978027</c:v>
                </c:pt>
                <c:pt idx="2531">
                  <c:v>2.1260511875152588</c:v>
                </c:pt>
                <c:pt idx="2532">
                  <c:v>3.622427225112915</c:v>
                </c:pt>
                <c:pt idx="2533">
                  <c:v>2.94965648651123</c:v>
                </c:pt>
                <c:pt idx="2534">
                  <c:v>1.762132406234741</c:v>
                </c:pt>
                <c:pt idx="2535">
                  <c:v>1.762132406234741</c:v>
                </c:pt>
                <c:pt idx="2536">
                  <c:v>2.760514497756958</c:v>
                </c:pt>
                <c:pt idx="2537">
                  <c:v>5.1571106910705566</c:v>
                </c:pt>
                <c:pt idx="2538">
                  <c:v>9.8976297378540039</c:v>
                </c:pt>
                <c:pt idx="2539">
                  <c:v>22.742521286010739</c:v>
                </c:pt>
                <c:pt idx="2540">
                  <c:v>28.09835052490234</c:v>
                </c:pt>
                <c:pt idx="2541">
                  <c:v>28.09835052490234</c:v>
                </c:pt>
                <c:pt idx="2542">
                  <c:v>39.240966796875</c:v>
                </c:pt>
                <c:pt idx="2543">
                  <c:v>37.842750549316413</c:v>
                </c:pt>
                <c:pt idx="2544">
                  <c:v>35.391090393066413</c:v>
                </c:pt>
                <c:pt idx="2545">
                  <c:v>27.997795104980469</c:v>
                </c:pt>
                <c:pt idx="2546">
                  <c:v>20.815189361572269</c:v>
                </c:pt>
                <c:pt idx="2547">
                  <c:v>20.815189361572269</c:v>
                </c:pt>
                <c:pt idx="2548">
                  <c:v>12.4378776550293</c:v>
                </c:pt>
                <c:pt idx="2549">
                  <c:v>5.0517654418945313</c:v>
                </c:pt>
                <c:pt idx="2550">
                  <c:v>0.2250549644231796</c:v>
                </c:pt>
                <c:pt idx="2551">
                  <c:v>-2.2481553554534912</c:v>
                </c:pt>
                <c:pt idx="2552">
                  <c:v>-2.4540567398071289</c:v>
                </c:pt>
                <c:pt idx="2553">
                  <c:v>-2.4540567398071289</c:v>
                </c:pt>
                <c:pt idx="2554">
                  <c:v>-0.13407529890537259</c:v>
                </c:pt>
                <c:pt idx="2555">
                  <c:v>3.9480385780334468</c:v>
                </c:pt>
                <c:pt idx="2556">
                  <c:v>3.9480385780334468</c:v>
                </c:pt>
                <c:pt idx="2557">
                  <c:v>5.2480902671813956</c:v>
                </c:pt>
                <c:pt idx="2558">
                  <c:v>5.2433018684387207</c:v>
                </c:pt>
                <c:pt idx="2559">
                  <c:v>4.3885717391967773</c:v>
                </c:pt>
                <c:pt idx="2560">
                  <c:v>4.3885717391967773</c:v>
                </c:pt>
                <c:pt idx="2561">
                  <c:v>4.041412353515625</c:v>
                </c:pt>
                <c:pt idx="2562">
                  <c:v>4.041412353515625</c:v>
                </c:pt>
                <c:pt idx="2563">
                  <c:v>4.2832269668579102</c:v>
                </c:pt>
                <c:pt idx="2564">
                  <c:v>3.4715924263000488</c:v>
                </c:pt>
                <c:pt idx="2565">
                  <c:v>-1.146822571754456</c:v>
                </c:pt>
                <c:pt idx="2566">
                  <c:v>-1.146822571754456</c:v>
                </c:pt>
                <c:pt idx="2567">
                  <c:v>-6.9886746406555176</c:v>
                </c:pt>
                <c:pt idx="2568">
                  <c:v>-12.80658531188965</c:v>
                </c:pt>
                <c:pt idx="2569">
                  <c:v>-12.80658531188965</c:v>
                </c:pt>
                <c:pt idx="2570">
                  <c:v>-21.760898590087891</c:v>
                </c:pt>
                <c:pt idx="2571">
                  <c:v>-23.784000396728519</c:v>
                </c:pt>
                <c:pt idx="2572">
                  <c:v>-15.521609306335449</c:v>
                </c:pt>
                <c:pt idx="2573">
                  <c:v>-15.521609306335449</c:v>
                </c:pt>
                <c:pt idx="2574">
                  <c:v>-8.9303722381591797</c:v>
                </c:pt>
                <c:pt idx="2575">
                  <c:v>-4.7429137229919434</c:v>
                </c:pt>
                <c:pt idx="2576">
                  <c:v>-1.9081788063049321</c:v>
                </c:pt>
                <c:pt idx="2577">
                  <c:v>-1.9081788063049321</c:v>
                </c:pt>
                <c:pt idx="2578">
                  <c:v>-0.26815059781074518</c:v>
                </c:pt>
                <c:pt idx="2579">
                  <c:v>0.91458505392074585</c:v>
                </c:pt>
                <c:pt idx="2580">
                  <c:v>0.91458505392074585</c:v>
                </c:pt>
                <c:pt idx="2581">
                  <c:v>1.470039844512939</c:v>
                </c:pt>
                <c:pt idx="2582">
                  <c:v>2.133233785629272</c:v>
                </c:pt>
                <c:pt idx="2583">
                  <c:v>2.6767175197601318</c:v>
                </c:pt>
                <c:pt idx="2584">
                  <c:v>1.089361786842346</c:v>
                </c:pt>
                <c:pt idx="2585">
                  <c:v>-7.4220255017280579E-2</c:v>
                </c:pt>
                <c:pt idx="2586">
                  <c:v>-7.4220255017280579E-2</c:v>
                </c:pt>
                <c:pt idx="2587">
                  <c:v>1.2904747724533081</c:v>
                </c:pt>
                <c:pt idx="2588">
                  <c:v>1.2904747724533081</c:v>
                </c:pt>
                <c:pt idx="2589">
                  <c:v>1.898601889610291</c:v>
                </c:pt>
                <c:pt idx="2590">
                  <c:v>2.4277205467224121</c:v>
                </c:pt>
                <c:pt idx="2591">
                  <c:v>3.445256233215332</c:v>
                </c:pt>
                <c:pt idx="2592">
                  <c:v>4.9536032676696777</c:v>
                </c:pt>
                <c:pt idx="2593">
                  <c:v>4.9536032676696777</c:v>
                </c:pt>
                <c:pt idx="2594">
                  <c:v>15.974113464355471</c:v>
                </c:pt>
                <c:pt idx="2595">
                  <c:v>15.974113464355471</c:v>
                </c:pt>
                <c:pt idx="2596">
                  <c:v>34.7398681640625</c:v>
                </c:pt>
                <c:pt idx="2597">
                  <c:v>46.428359985351563</c:v>
                </c:pt>
                <c:pt idx="2598">
                  <c:v>43.004650115966797</c:v>
                </c:pt>
                <c:pt idx="2599">
                  <c:v>33.011253356933587</c:v>
                </c:pt>
                <c:pt idx="2600">
                  <c:v>19.60611724853516</c:v>
                </c:pt>
                <c:pt idx="2601">
                  <c:v>9.6582098007202148</c:v>
                </c:pt>
                <c:pt idx="2602">
                  <c:v>9.6582098007202148</c:v>
                </c:pt>
                <c:pt idx="2603">
                  <c:v>1.817199110984802</c:v>
                </c:pt>
                <c:pt idx="2604">
                  <c:v>1.817199110984802</c:v>
                </c:pt>
                <c:pt idx="2605">
                  <c:v>-3.521870613098145</c:v>
                </c:pt>
                <c:pt idx="2606">
                  <c:v>-7.1179618835449219</c:v>
                </c:pt>
                <c:pt idx="2607">
                  <c:v>-7.2879500389099121</c:v>
                </c:pt>
                <c:pt idx="2608">
                  <c:v>-1.580173134803772</c:v>
                </c:pt>
                <c:pt idx="2609">
                  <c:v>5.0852842330932617</c:v>
                </c:pt>
                <c:pt idx="2610">
                  <c:v>10.704475402832029</c:v>
                </c:pt>
                <c:pt idx="2611">
                  <c:v>11.44667816162109</c:v>
                </c:pt>
                <c:pt idx="2612">
                  <c:v>9.6055374145507813</c:v>
                </c:pt>
                <c:pt idx="2613">
                  <c:v>9.2847137451171875</c:v>
                </c:pt>
                <c:pt idx="2614">
                  <c:v>9.2847137451171875</c:v>
                </c:pt>
                <c:pt idx="2615">
                  <c:v>8.4539260864257813</c:v>
                </c:pt>
                <c:pt idx="2616">
                  <c:v>4.3430819511413574</c:v>
                </c:pt>
                <c:pt idx="2617">
                  <c:v>-4.6232032775878906</c:v>
                </c:pt>
                <c:pt idx="2618">
                  <c:v>-10.002974510192869</c:v>
                </c:pt>
                <c:pt idx="2619">
                  <c:v>-10.002974510192869</c:v>
                </c:pt>
                <c:pt idx="2620">
                  <c:v>-25.780763626098629</c:v>
                </c:pt>
                <c:pt idx="2621">
                  <c:v>-29.68331336975098</c:v>
                </c:pt>
                <c:pt idx="2622">
                  <c:v>-17.55189323425293</c:v>
                </c:pt>
                <c:pt idx="2623">
                  <c:v>-9.6414499282836914</c:v>
                </c:pt>
                <c:pt idx="2624">
                  <c:v>-3.5146880149841309</c:v>
                </c:pt>
                <c:pt idx="2625">
                  <c:v>-0.70389527082443237</c:v>
                </c:pt>
                <c:pt idx="2626">
                  <c:v>-0.70389527082443237</c:v>
                </c:pt>
                <c:pt idx="2627">
                  <c:v>0</c:v>
                </c:pt>
                <c:pt idx="2628">
                  <c:v>-7.1826050989329806E-3</c:v>
                </c:pt>
                <c:pt idx="2629">
                  <c:v>-7.1826050989329806E-3</c:v>
                </c:pt>
                <c:pt idx="2630">
                  <c:v>-1.067813992500305</c:v>
                </c:pt>
                <c:pt idx="2631">
                  <c:v>2.4899697303771968</c:v>
                </c:pt>
                <c:pt idx="2632">
                  <c:v>2.4899697303771968</c:v>
                </c:pt>
                <c:pt idx="2633">
                  <c:v>5.5856723785400391</c:v>
                </c:pt>
                <c:pt idx="2634">
                  <c:v>5.5856723785400391</c:v>
                </c:pt>
                <c:pt idx="2635">
                  <c:v>2.5378537178039551</c:v>
                </c:pt>
                <c:pt idx="2636">
                  <c:v>2.5378537178039551</c:v>
                </c:pt>
                <c:pt idx="2637">
                  <c:v>0.1556231081485748</c:v>
                </c:pt>
                <c:pt idx="2638">
                  <c:v>0.1556231081485748</c:v>
                </c:pt>
                <c:pt idx="2639">
                  <c:v>2.2888567447662349</c:v>
                </c:pt>
                <c:pt idx="2640">
                  <c:v>2.2888567447662349</c:v>
                </c:pt>
                <c:pt idx="2641">
                  <c:v>5.4635682106018066</c:v>
                </c:pt>
                <c:pt idx="2642">
                  <c:v>7.3190746307373047</c:v>
                </c:pt>
                <c:pt idx="2643">
                  <c:v>6.5098342895507813</c:v>
                </c:pt>
                <c:pt idx="2644">
                  <c:v>7.7308773994445801</c:v>
                </c:pt>
                <c:pt idx="2645">
                  <c:v>18.839973449707031</c:v>
                </c:pt>
                <c:pt idx="2646">
                  <c:v>18.839973449707031</c:v>
                </c:pt>
                <c:pt idx="2647">
                  <c:v>30.863653182983398</c:v>
                </c:pt>
                <c:pt idx="2648">
                  <c:v>36.585796356201172</c:v>
                </c:pt>
                <c:pt idx="2649">
                  <c:v>43.464336395263672</c:v>
                </c:pt>
                <c:pt idx="2650">
                  <c:v>38.900989532470703</c:v>
                </c:pt>
                <c:pt idx="2651">
                  <c:v>26.685771942138668</c:v>
                </c:pt>
                <c:pt idx="2652">
                  <c:v>15.090653419494631</c:v>
                </c:pt>
                <c:pt idx="2653">
                  <c:v>6.4547677040100098</c:v>
                </c:pt>
                <c:pt idx="2654">
                  <c:v>0.62488663196563721</c:v>
                </c:pt>
                <c:pt idx="2655">
                  <c:v>-3.7181951999664311</c:v>
                </c:pt>
                <c:pt idx="2656">
                  <c:v>-3.7181951999664311</c:v>
                </c:pt>
                <c:pt idx="2657">
                  <c:v>-1.2186486721038821</c:v>
                </c:pt>
                <c:pt idx="2658">
                  <c:v>4.1754879951477051</c:v>
                </c:pt>
                <c:pt idx="2659">
                  <c:v>6.9455790519714364</c:v>
                </c:pt>
                <c:pt idx="2660">
                  <c:v>5.3821654319763184</c:v>
                </c:pt>
                <c:pt idx="2661">
                  <c:v>5.3821654319763184</c:v>
                </c:pt>
                <c:pt idx="2662">
                  <c:v>2.387019157409668</c:v>
                </c:pt>
                <c:pt idx="2663">
                  <c:v>1.2401964664459231</c:v>
                </c:pt>
                <c:pt idx="2664">
                  <c:v>1.2401964664459231</c:v>
                </c:pt>
                <c:pt idx="2665">
                  <c:v>-12.550405502319339</c:v>
                </c:pt>
                <c:pt idx="2666">
                  <c:v>-10.35971069335938</c:v>
                </c:pt>
                <c:pt idx="2667">
                  <c:v>11.07078838348389</c:v>
                </c:pt>
                <c:pt idx="2668">
                  <c:v>0.86670100688934326</c:v>
                </c:pt>
                <c:pt idx="2669">
                  <c:v>0.86670100688934326</c:v>
                </c:pt>
                <c:pt idx="2670">
                  <c:v>-1.2401964664459231</c:v>
                </c:pt>
                <c:pt idx="2671">
                  <c:v>-1.2401964664459231</c:v>
                </c:pt>
                <c:pt idx="2672">
                  <c:v>-0.90021985769271851</c:v>
                </c:pt>
                <c:pt idx="2673">
                  <c:v>17.243040084838871</c:v>
                </c:pt>
                <c:pt idx="2674">
                  <c:v>43.291954040527337</c:v>
                </c:pt>
                <c:pt idx="2675">
                  <c:v>43.291954040527337</c:v>
                </c:pt>
                <c:pt idx="2676">
                  <c:v>19.515138626098629</c:v>
                </c:pt>
                <c:pt idx="2677">
                  <c:v>-2.1667525768280029</c:v>
                </c:pt>
                <c:pt idx="2678">
                  <c:v>-2.1667525768280029</c:v>
                </c:pt>
                <c:pt idx="2679">
                  <c:v>-4.948814868927002</c:v>
                </c:pt>
                <c:pt idx="2680">
                  <c:v>-4.948814868927002</c:v>
                </c:pt>
                <c:pt idx="2681">
                  <c:v>5.631162166595459</c:v>
                </c:pt>
                <c:pt idx="2682">
                  <c:v>5.9831099510192871</c:v>
                </c:pt>
                <c:pt idx="2683">
                  <c:v>4.7884035110473633</c:v>
                </c:pt>
                <c:pt idx="2684">
                  <c:v>-30.499734878540039</c:v>
                </c:pt>
                <c:pt idx="2685">
                  <c:v>-30.499734878540039</c:v>
                </c:pt>
                <c:pt idx="2686">
                  <c:v>-13.56075859069824</c:v>
                </c:pt>
                <c:pt idx="2687">
                  <c:v>-13.56075859069824</c:v>
                </c:pt>
                <c:pt idx="2688">
                  <c:v>1.027112483978271</c:v>
                </c:pt>
                <c:pt idx="2689">
                  <c:v>1.027112483978271</c:v>
                </c:pt>
                <c:pt idx="2690">
                  <c:v>2.585737943649292</c:v>
                </c:pt>
                <c:pt idx="2691">
                  <c:v>1.57059633731842</c:v>
                </c:pt>
                <c:pt idx="2692">
                  <c:v>1.57059633731842</c:v>
                </c:pt>
                <c:pt idx="2693">
                  <c:v>5.3151278495788574</c:v>
                </c:pt>
                <c:pt idx="2694">
                  <c:v>9.6534214019775391</c:v>
                </c:pt>
                <c:pt idx="2695">
                  <c:v>9.6534214019775391</c:v>
                </c:pt>
                <c:pt idx="2696">
                  <c:v>36.422988891601563</c:v>
                </c:pt>
                <c:pt idx="2697">
                  <c:v>36.422988891601563</c:v>
                </c:pt>
                <c:pt idx="2698">
                  <c:v>24.993070602416989</c:v>
                </c:pt>
                <c:pt idx="2699">
                  <c:v>5.2289366722106934</c:v>
                </c:pt>
                <c:pt idx="2700">
                  <c:v>5.2289366722106934</c:v>
                </c:pt>
                <c:pt idx="2701">
                  <c:v>0.95289230346679688</c:v>
                </c:pt>
                <c:pt idx="2702">
                  <c:v>6.8115038871765137</c:v>
                </c:pt>
                <c:pt idx="2703">
                  <c:v>6.8115038871765137</c:v>
                </c:pt>
                <c:pt idx="2704">
                  <c:v>6.3350577354431152</c:v>
                </c:pt>
                <c:pt idx="2705">
                  <c:v>2.530671119689941</c:v>
                </c:pt>
                <c:pt idx="2706">
                  <c:v>2.530671119689941</c:v>
                </c:pt>
                <c:pt idx="2707">
                  <c:v>-22.098482131958011</c:v>
                </c:pt>
                <c:pt idx="2708">
                  <c:v>-17.628507614135739</c:v>
                </c:pt>
                <c:pt idx="2709">
                  <c:v>-17.628507614135739</c:v>
                </c:pt>
                <c:pt idx="2710">
                  <c:v>-1.0223240852355959</c:v>
                </c:pt>
                <c:pt idx="2711">
                  <c:v>-1.0223240852355959</c:v>
                </c:pt>
                <c:pt idx="2712">
                  <c:v>-0.96965169906616211</c:v>
                </c:pt>
                <c:pt idx="2713">
                  <c:v>-2.8083984851837158</c:v>
                </c:pt>
                <c:pt idx="2714">
                  <c:v>6.0980315208435059</c:v>
                </c:pt>
                <c:pt idx="2715">
                  <c:v>7.8912887573242188</c:v>
                </c:pt>
                <c:pt idx="2716">
                  <c:v>7.8912887573242188</c:v>
                </c:pt>
                <c:pt idx="2717">
                  <c:v>40.957607269287109</c:v>
                </c:pt>
                <c:pt idx="2718">
                  <c:v>36.976051330566413</c:v>
                </c:pt>
                <c:pt idx="2719">
                  <c:v>36.976051330566413</c:v>
                </c:pt>
                <c:pt idx="2720">
                  <c:v>26.33621788024902</c:v>
                </c:pt>
                <c:pt idx="2721">
                  <c:v>18.61013031005859</c:v>
                </c:pt>
                <c:pt idx="2722">
                  <c:v>0.4165911078453064</c:v>
                </c:pt>
                <c:pt idx="2723">
                  <c:v>0.4165911078453064</c:v>
                </c:pt>
                <c:pt idx="2724">
                  <c:v>1.197100877761841</c:v>
                </c:pt>
                <c:pt idx="2725">
                  <c:v>5.3725886344909668</c:v>
                </c:pt>
                <c:pt idx="2726">
                  <c:v>5.3725886344909668</c:v>
                </c:pt>
                <c:pt idx="2727">
                  <c:v>2.9448680877685551</c:v>
                </c:pt>
                <c:pt idx="2728">
                  <c:v>2.9448680877685551</c:v>
                </c:pt>
                <c:pt idx="2729">
                  <c:v>-8.944737434387207</c:v>
                </c:pt>
                <c:pt idx="2730">
                  <c:v>-8.944737434387207</c:v>
                </c:pt>
                <c:pt idx="2731">
                  <c:v>-18.222269058227539</c:v>
                </c:pt>
                <c:pt idx="2732">
                  <c:v>-1.833958506584167</c:v>
                </c:pt>
                <c:pt idx="2733">
                  <c:v>5.4587798118591309</c:v>
                </c:pt>
                <c:pt idx="2734">
                  <c:v>5.4587798118591309</c:v>
                </c:pt>
                <c:pt idx="2735">
                  <c:v>0.70389527082443237</c:v>
                </c:pt>
                <c:pt idx="2736">
                  <c:v>0.70389527082443237</c:v>
                </c:pt>
                <c:pt idx="2737">
                  <c:v>2.561795711517334</c:v>
                </c:pt>
                <c:pt idx="2738">
                  <c:v>18.12650108337402</c:v>
                </c:pt>
                <c:pt idx="2739">
                  <c:v>34.802116394042969</c:v>
                </c:pt>
                <c:pt idx="2740">
                  <c:v>14.09227085113525</c:v>
                </c:pt>
                <c:pt idx="2741">
                  <c:v>-1.805228114128113</c:v>
                </c:pt>
                <c:pt idx="2742">
                  <c:v>4.2233719825744629</c:v>
                </c:pt>
                <c:pt idx="2743">
                  <c:v>4.8841714859008789</c:v>
                </c:pt>
                <c:pt idx="2744">
                  <c:v>-7.1826048195362091E-2</c:v>
                </c:pt>
                <c:pt idx="2745">
                  <c:v>-8.4108304977416992</c:v>
                </c:pt>
                <c:pt idx="2746">
                  <c:v>-8.4108304977416992</c:v>
                </c:pt>
                <c:pt idx="2747">
                  <c:v>-20.128053665161129</c:v>
                </c:pt>
                <c:pt idx="2748">
                  <c:v>-20.128053665161129</c:v>
                </c:pt>
                <c:pt idx="2749">
                  <c:v>-2.4803929328918461</c:v>
                </c:pt>
                <c:pt idx="2750">
                  <c:v>-2.4803929328918461</c:v>
                </c:pt>
                <c:pt idx="2751">
                  <c:v>7.0293760299682617</c:v>
                </c:pt>
                <c:pt idx="2752">
                  <c:v>2.3726539611816411</c:v>
                </c:pt>
                <c:pt idx="2753">
                  <c:v>2.3726539611816411</c:v>
                </c:pt>
                <c:pt idx="2754">
                  <c:v>1.7310078144073491</c:v>
                </c:pt>
                <c:pt idx="2755">
                  <c:v>12.179304122924799</c:v>
                </c:pt>
                <c:pt idx="2756">
                  <c:v>33.707965850830078</c:v>
                </c:pt>
                <c:pt idx="2757">
                  <c:v>20.456058502197269</c:v>
                </c:pt>
                <c:pt idx="2758">
                  <c:v>-1.259350061416626</c:v>
                </c:pt>
                <c:pt idx="2759">
                  <c:v>2.873042106628418</c:v>
                </c:pt>
                <c:pt idx="2760">
                  <c:v>2.873042106628418</c:v>
                </c:pt>
                <c:pt idx="2761">
                  <c:v>3.0430302619934082</c:v>
                </c:pt>
                <c:pt idx="2762">
                  <c:v>3.0430302619934082</c:v>
                </c:pt>
                <c:pt idx="2763">
                  <c:v>2.042253971099854</c:v>
                </c:pt>
                <c:pt idx="2764">
                  <c:v>-12.59350109100342</c:v>
                </c:pt>
                <c:pt idx="2765">
                  <c:v>-24.56929779052734</c:v>
                </c:pt>
                <c:pt idx="2766">
                  <c:v>-2.9448680877685551</c:v>
                </c:pt>
                <c:pt idx="2767">
                  <c:v>-2.9448680877685551</c:v>
                </c:pt>
                <c:pt idx="2768">
                  <c:v>1.783680319786072</c:v>
                </c:pt>
                <c:pt idx="2769">
                  <c:v>1.783680319786072</c:v>
                </c:pt>
                <c:pt idx="2770">
                  <c:v>-8.1402860581874847E-2</c:v>
                </c:pt>
                <c:pt idx="2771">
                  <c:v>1.513135433197021</c:v>
                </c:pt>
                <c:pt idx="2772">
                  <c:v>1.513135433197021</c:v>
                </c:pt>
                <c:pt idx="2773">
                  <c:v>5.7819972038269043</c:v>
                </c:pt>
                <c:pt idx="2774">
                  <c:v>25.48867034912109</c:v>
                </c:pt>
                <c:pt idx="2775">
                  <c:v>25.48867034912109</c:v>
                </c:pt>
                <c:pt idx="2776">
                  <c:v>35.723884582519531</c:v>
                </c:pt>
                <c:pt idx="2777">
                  <c:v>35.723884582519531</c:v>
                </c:pt>
                <c:pt idx="2778">
                  <c:v>17.159242630004879</c:v>
                </c:pt>
                <c:pt idx="2779">
                  <c:v>2.6886885166168208</c:v>
                </c:pt>
                <c:pt idx="2780">
                  <c:v>2.6886885166168208</c:v>
                </c:pt>
                <c:pt idx="2781">
                  <c:v>-0.5554547905921936</c:v>
                </c:pt>
                <c:pt idx="2782">
                  <c:v>4.177882194519043</c:v>
                </c:pt>
                <c:pt idx="2783">
                  <c:v>4.177882194519043</c:v>
                </c:pt>
                <c:pt idx="2784">
                  <c:v>8.7532014846801758</c:v>
                </c:pt>
                <c:pt idx="2785">
                  <c:v>-7.4124484062194824</c:v>
                </c:pt>
                <c:pt idx="2786">
                  <c:v>-7.4124484062194824</c:v>
                </c:pt>
                <c:pt idx="2787">
                  <c:v>-22.134395599365231</c:v>
                </c:pt>
                <c:pt idx="2788">
                  <c:v>-22.134395599365231</c:v>
                </c:pt>
                <c:pt idx="2789">
                  <c:v>-9.9479084014892578</c:v>
                </c:pt>
                <c:pt idx="2790">
                  <c:v>1.1755530834198</c:v>
                </c:pt>
                <c:pt idx="2791">
                  <c:v>1.1755530834198</c:v>
                </c:pt>
                <c:pt idx="2792">
                  <c:v>1.601720929145813</c:v>
                </c:pt>
                <c:pt idx="2793">
                  <c:v>1.601720929145813</c:v>
                </c:pt>
                <c:pt idx="2794">
                  <c:v>-2.705447912216187</c:v>
                </c:pt>
                <c:pt idx="2795">
                  <c:v>-2.705447912216187</c:v>
                </c:pt>
                <c:pt idx="2796">
                  <c:v>1.8602946996688841</c:v>
                </c:pt>
                <c:pt idx="2797">
                  <c:v>5.9735331535339364</c:v>
                </c:pt>
                <c:pt idx="2798">
                  <c:v>5.9735331535339364</c:v>
                </c:pt>
                <c:pt idx="2799">
                  <c:v>13.99410915374756</c:v>
                </c:pt>
                <c:pt idx="2800">
                  <c:v>13.99410915374756</c:v>
                </c:pt>
                <c:pt idx="2801">
                  <c:v>25.854984283447269</c:v>
                </c:pt>
                <c:pt idx="2802">
                  <c:v>25.854984283447269</c:v>
                </c:pt>
                <c:pt idx="2803">
                  <c:v>33.940204620361328</c:v>
                </c:pt>
                <c:pt idx="2804">
                  <c:v>41.05816650390625</c:v>
                </c:pt>
                <c:pt idx="2805">
                  <c:v>37.308845520019531</c:v>
                </c:pt>
                <c:pt idx="2806">
                  <c:v>37.308845520019531</c:v>
                </c:pt>
                <c:pt idx="2807">
                  <c:v>27.5572624206543</c:v>
                </c:pt>
                <c:pt idx="2808">
                  <c:v>19.723434448242191</c:v>
                </c:pt>
                <c:pt idx="2809">
                  <c:v>14.31014347076416</c:v>
                </c:pt>
                <c:pt idx="2810">
                  <c:v>9.2368297576904297</c:v>
                </c:pt>
                <c:pt idx="2811">
                  <c:v>4.2377371788024902</c:v>
                </c:pt>
                <c:pt idx="2812">
                  <c:v>-0.33518823981285101</c:v>
                </c:pt>
                <c:pt idx="2813">
                  <c:v>-2.683900117874146</c:v>
                </c:pt>
                <c:pt idx="2814">
                  <c:v>-1.7932571172714229</c:v>
                </c:pt>
                <c:pt idx="2815">
                  <c:v>1.319205164909363</c:v>
                </c:pt>
                <c:pt idx="2816">
                  <c:v>1.319205164909363</c:v>
                </c:pt>
                <c:pt idx="2817">
                  <c:v>4.3861775398254386</c:v>
                </c:pt>
                <c:pt idx="2818">
                  <c:v>4.3861775398254386</c:v>
                </c:pt>
                <c:pt idx="2819">
                  <c:v>6.6582751274108887</c:v>
                </c:pt>
                <c:pt idx="2820">
                  <c:v>6.6582751274108887</c:v>
                </c:pt>
                <c:pt idx="2821">
                  <c:v>6.4236431121826172</c:v>
                </c:pt>
                <c:pt idx="2822">
                  <c:v>5.631162166595459</c:v>
                </c:pt>
                <c:pt idx="2823">
                  <c:v>5.236119270324707</c:v>
                </c:pt>
                <c:pt idx="2824">
                  <c:v>5.2648496627807617</c:v>
                </c:pt>
                <c:pt idx="2825">
                  <c:v>3.1675288677215581</c:v>
                </c:pt>
                <c:pt idx="2826">
                  <c:v>-1.939303398132324</c:v>
                </c:pt>
                <c:pt idx="2827">
                  <c:v>-1.939303398132324</c:v>
                </c:pt>
                <c:pt idx="2828">
                  <c:v>-11.04445266723633</c:v>
                </c:pt>
                <c:pt idx="2829">
                  <c:v>-11.04445266723633</c:v>
                </c:pt>
                <c:pt idx="2830">
                  <c:v>-15.70596313476562</c:v>
                </c:pt>
                <c:pt idx="2831">
                  <c:v>-21.291635513305661</c:v>
                </c:pt>
                <c:pt idx="2832">
                  <c:v>-24.396915435791019</c:v>
                </c:pt>
                <c:pt idx="2833">
                  <c:v>-17.085023880004879</c:v>
                </c:pt>
                <c:pt idx="2834">
                  <c:v>-17.085023880004879</c:v>
                </c:pt>
                <c:pt idx="2835">
                  <c:v>-9.3613290786743164</c:v>
                </c:pt>
                <c:pt idx="2836">
                  <c:v>-2.9640216827392578</c:v>
                </c:pt>
                <c:pt idx="2837">
                  <c:v>1.5346833467483521</c:v>
                </c:pt>
                <c:pt idx="2838">
                  <c:v>1.5346833467483521</c:v>
                </c:pt>
                <c:pt idx="2839">
                  <c:v>4.4149079322814941</c:v>
                </c:pt>
                <c:pt idx="2840">
                  <c:v>6.406883716583252</c:v>
                </c:pt>
                <c:pt idx="2841">
                  <c:v>5.3917422294616699</c:v>
                </c:pt>
                <c:pt idx="2842">
                  <c:v>1.201889276504517</c:v>
                </c:pt>
                <c:pt idx="2843">
                  <c:v>-1.3335703611373899</c:v>
                </c:pt>
                <c:pt idx="2844">
                  <c:v>-1.3335703611373899</c:v>
                </c:pt>
                <c:pt idx="2845">
                  <c:v>-1.9895815849304199</c:v>
                </c:pt>
                <c:pt idx="2846">
                  <c:v>-0.83797061443328857</c:v>
                </c:pt>
                <c:pt idx="2847">
                  <c:v>-0.83797061443328857</c:v>
                </c:pt>
                <c:pt idx="2848">
                  <c:v>1.027112483978271</c:v>
                </c:pt>
                <c:pt idx="2849">
                  <c:v>1.027112483978271</c:v>
                </c:pt>
                <c:pt idx="2850">
                  <c:v>1.5394717454910281</c:v>
                </c:pt>
                <c:pt idx="2851">
                  <c:v>2.8658595085144039</c:v>
                </c:pt>
                <c:pt idx="2852">
                  <c:v>2.8658595085144039</c:v>
                </c:pt>
                <c:pt idx="2853">
                  <c:v>6.3350577354431152</c:v>
                </c:pt>
                <c:pt idx="2854">
                  <c:v>6.3350577354431152</c:v>
                </c:pt>
                <c:pt idx="2855">
                  <c:v>14.384364128112789</c:v>
                </c:pt>
                <c:pt idx="2856">
                  <c:v>29.939493179321289</c:v>
                </c:pt>
                <c:pt idx="2857">
                  <c:v>29.939493179321289</c:v>
                </c:pt>
                <c:pt idx="2858">
                  <c:v>36.411018371582031</c:v>
                </c:pt>
                <c:pt idx="2859">
                  <c:v>40.373424530029297</c:v>
                </c:pt>
                <c:pt idx="2860">
                  <c:v>38.642414093017578</c:v>
                </c:pt>
                <c:pt idx="2861">
                  <c:v>26.482265472412109</c:v>
                </c:pt>
                <c:pt idx="2862">
                  <c:v>26.482265472412109</c:v>
                </c:pt>
                <c:pt idx="2863">
                  <c:v>18.39704513549805</c:v>
                </c:pt>
                <c:pt idx="2864">
                  <c:v>9.583989143371582</c:v>
                </c:pt>
                <c:pt idx="2865">
                  <c:v>3.6870706081390381</c:v>
                </c:pt>
                <c:pt idx="2866">
                  <c:v>-0.30645781755447388</c:v>
                </c:pt>
                <c:pt idx="2867">
                  <c:v>-2.8179752826690669</c:v>
                </c:pt>
                <c:pt idx="2868">
                  <c:v>-2.8754363059997559</c:v>
                </c:pt>
                <c:pt idx="2869">
                  <c:v>-1.019929885864258</c:v>
                </c:pt>
                <c:pt idx="2870">
                  <c:v>2.9161376953125</c:v>
                </c:pt>
                <c:pt idx="2871">
                  <c:v>5.631162166595459</c:v>
                </c:pt>
                <c:pt idx="2872">
                  <c:v>6.9168486595153809</c:v>
                </c:pt>
                <c:pt idx="2873">
                  <c:v>6.8713588714599609</c:v>
                </c:pt>
                <c:pt idx="2874">
                  <c:v>6.4811038970947266</c:v>
                </c:pt>
                <c:pt idx="2875">
                  <c:v>7.0150108337402344</c:v>
                </c:pt>
                <c:pt idx="2876">
                  <c:v>3.833117008209229</c:v>
                </c:pt>
                <c:pt idx="2877">
                  <c:v>-1.393425345420837</c:v>
                </c:pt>
                <c:pt idx="2878">
                  <c:v>-16.395492553710941</c:v>
                </c:pt>
                <c:pt idx="2879">
                  <c:v>-20.95405387878418</c:v>
                </c:pt>
                <c:pt idx="2880">
                  <c:v>-20.95405387878418</c:v>
                </c:pt>
                <c:pt idx="2881">
                  <c:v>-22.460006713867191</c:v>
                </c:pt>
                <c:pt idx="2882">
                  <c:v>-22.460006713867191</c:v>
                </c:pt>
                <c:pt idx="2883">
                  <c:v>-23.874979019165039</c:v>
                </c:pt>
                <c:pt idx="2884">
                  <c:v>-16.175226211547852</c:v>
                </c:pt>
                <c:pt idx="2885">
                  <c:v>-10.884040832519529</c:v>
                </c:pt>
                <c:pt idx="2886">
                  <c:v>-7.9846625328063956</c:v>
                </c:pt>
                <c:pt idx="2887">
                  <c:v>-7.9846625328063956</c:v>
                </c:pt>
                <c:pt idx="2888">
                  <c:v>-4.4556093215942383</c:v>
                </c:pt>
                <c:pt idx="2889">
                  <c:v>-1.2521674633026121</c:v>
                </c:pt>
                <c:pt idx="2890">
                  <c:v>1.711854219436646</c:v>
                </c:pt>
                <c:pt idx="2891">
                  <c:v>4.7429137229919434</c:v>
                </c:pt>
                <c:pt idx="2892">
                  <c:v>4.7429137229919434</c:v>
                </c:pt>
                <c:pt idx="2893">
                  <c:v>3.931279182434082</c:v>
                </c:pt>
                <c:pt idx="2894">
                  <c:v>3.931279182434082</c:v>
                </c:pt>
                <c:pt idx="2895">
                  <c:v>1.754949808120728</c:v>
                </c:pt>
                <c:pt idx="2896">
                  <c:v>1.9033904075622561</c:v>
                </c:pt>
                <c:pt idx="2897">
                  <c:v>1.9033904075622561</c:v>
                </c:pt>
                <c:pt idx="2898">
                  <c:v>2.2792799472808838</c:v>
                </c:pt>
                <c:pt idx="2899">
                  <c:v>2.2792799472808838</c:v>
                </c:pt>
                <c:pt idx="2900">
                  <c:v>1.474828243255615</c:v>
                </c:pt>
                <c:pt idx="2901">
                  <c:v>1.474828243255615</c:v>
                </c:pt>
                <c:pt idx="2902">
                  <c:v>1.673547029495239</c:v>
                </c:pt>
                <c:pt idx="2903">
                  <c:v>2.2122423648834229</c:v>
                </c:pt>
                <c:pt idx="2904">
                  <c:v>3.359065055847168</c:v>
                </c:pt>
                <c:pt idx="2905">
                  <c:v>3.359065055847168</c:v>
                </c:pt>
                <c:pt idx="2906">
                  <c:v>4.8099513053894043</c:v>
                </c:pt>
                <c:pt idx="2907">
                  <c:v>4.8099513053894043</c:v>
                </c:pt>
                <c:pt idx="2908">
                  <c:v>10.07001209259033</c:v>
                </c:pt>
                <c:pt idx="2909">
                  <c:v>23.05855751037598</c:v>
                </c:pt>
                <c:pt idx="2910">
                  <c:v>35.316867828369141</c:v>
                </c:pt>
                <c:pt idx="2911">
                  <c:v>43.129150390625</c:v>
                </c:pt>
                <c:pt idx="2912">
                  <c:v>38.388629913330078</c:v>
                </c:pt>
                <c:pt idx="2913">
                  <c:v>32.417491912841797</c:v>
                </c:pt>
                <c:pt idx="2914">
                  <c:v>25.529373168945309</c:v>
                </c:pt>
                <c:pt idx="2915">
                  <c:v>15.485696792602541</c:v>
                </c:pt>
                <c:pt idx="2916">
                  <c:v>7.532158374786377</c:v>
                </c:pt>
                <c:pt idx="2917">
                  <c:v>1.2737152576446531</c:v>
                </c:pt>
                <c:pt idx="2918">
                  <c:v>-3.1842882633209229</c:v>
                </c:pt>
                <c:pt idx="2919">
                  <c:v>-4.3550529479980469</c:v>
                </c:pt>
                <c:pt idx="2920">
                  <c:v>-4.3550529479980469</c:v>
                </c:pt>
                <c:pt idx="2921">
                  <c:v>-0.57700258493423462</c:v>
                </c:pt>
                <c:pt idx="2922">
                  <c:v>-0.57700258493423462</c:v>
                </c:pt>
                <c:pt idx="2923">
                  <c:v>3.3877954483032231</c:v>
                </c:pt>
                <c:pt idx="2924">
                  <c:v>6.2871737480163574</c:v>
                </c:pt>
                <c:pt idx="2925">
                  <c:v>7.089231014251709</c:v>
                </c:pt>
                <c:pt idx="2926">
                  <c:v>7.089231014251709</c:v>
                </c:pt>
                <c:pt idx="2927">
                  <c:v>6.8833298683166504</c:v>
                </c:pt>
                <c:pt idx="2928">
                  <c:v>5.4252610206604004</c:v>
                </c:pt>
                <c:pt idx="2929">
                  <c:v>5.4252610206604004</c:v>
                </c:pt>
                <c:pt idx="2930">
                  <c:v>3.7134068012237549</c:v>
                </c:pt>
                <c:pt idx="2931">
                  <c:v>2.2385785579681401</c:v>
                </c:pt>
                <c:pt idx="2932">
                  <c:v>1.9584569931030269</c:v>
                </c:pt>
                <c:pt idx="2933">
                  <c:v>1.9584569931030269</c:v>
                </c:pt>
                <c:pt idx="2934">
                  <c:v>1.484405040740967</c:v>
                </c:pt>
                <c:pt idx="2935">
                  <c:v>1.484405040740967</c:v>
                </c:pt>
                <c:pt idx="2936">
                  <c:v>-3.4284968376159668</c:v>
                </c:pt>
                <c:pt idx="2937">
                  <c:v>-9.9263601303100586</c:v>
                </c:pt>
                <c:pt idx="2938">
                  <c:v>-23.00588417053223</c:v>
                </c:pt>
                <c:pt idx="2939">
                  <c:v>-23.00588417053223</c:v>
                </c:pt>
                <c:pt idx="2940">
                  <c:v>-25.945962905883789</c:v>
                </c:pt>
                <c:pt idx="2941">
                  <c:v>-25.945962905883789</c:v>
                </c:pt>
                <c:pt idx="2942">
                  <c:v>-21.698650360107418</c:v>
                </c:pt>
                <c:pt idx="2943">
                  <c:v>-15.576676368713381</c:v>
                </c:pt>
                <c:pt idx="2944">
                  <c:v>-15.576676368713381</c:v>
                </c:pt>
                <c:pt idx="2945">
                  <c:v>-11.695674896240231</c:v>
                </c:pt>
                <c:pt idx="2946">
                  <c:v>-7.6638398170471191</c:v>
                </c:pt>
                <c:pt idx="2947">
                  <c:v>-4.2592849731445313</c:v>
                </c:pt>
                <c:pt idx="2948">
                  <c:v>-2.2601263523101811</c:v>
                </c:pt>
                <c:pt idx="2949">
                  <c:v>3.1124621629714969E-2</c:v>
                </c:pt>
                <c:pt idx="2950">
                  <c:v>1.7429788112640381</c:v>
                </c:pt>
                <c:pt idx="2951">
                  <c:v>1.7429788112640381</c:v>
                </c:pt>
                <c:pt idx="2952">
                  <c:v>1.778891921043396</c:v>
                </c:pt>
                <c:pt idx="2953">
                  <c:v>-0.28012159466743469</c:v>
                </c:pt>
                <c:pt idx="2954">
                  <c:v>-2.9424738883972168</c:v>
                </c:pt>
                <c:pt idx="2955">
                  <c:v>-2.9424738883972168</c:v>
                </c:pt>
                <c:pt idx="2956">
                  <c:v>-3.25611424446106</c:v>
                </c:pt>
                <c:pt idx="2957">
                  <c:v>-0.56263738870620728</c:v>
                </c:pt>
                <c:pt idx="2958">
                  <c:v>-0.56263738870620728</c:v>
                </c:pt>
                <c:pt idx="2959">
                  <c:v>2.2816741466522221</c:v>
                </c:pt>
                <c:pt idx="2960">
                  <c:v>3.9169139862060551</c:v>
                </c:pt>
                <c:pt idx="2961">
                  <c:v>5.2911858558654794</c:v>
                </c:pt>
                <c:pt idx="2962">
                  <c:v>9.2942905426025391</c:v>
                </c:pt>
                <c:pt idx="2963">
                  <c:v>17.36993408203125</c:v>
                </c:pt>
                <c:pt idx="2964">
                  <c:v>28.31622314453125</c:v>
                </c:pt>
                <c:pt idx="2965">
                  <c:v>34.203563690185547</c:v>
                </c:pt>
                <c:pt idx="2966">
                  <c:v>37.229835510253913</c:v>
                </c:pt>
                <c:pt idx="2967">
                  <c:v>37.229835510253913</c:v>
                </c:pt>
                <c:pt idx="2968">
                  <c:v>34.426227569580078</c:v>
                </c:pt>
                <c:pt idx="2969">
                  <c:v>34.426227569580078</c:v>
                </c:pt>
                <c:pt idx="2970">
                  <c:v>29.635429382324219</c:v>
                </c:pt>
                <c:pt idx="2971">
                  <c:v>25.512613296508789</c:v>
                </c:pt>
                <c:pt idx="2972">
                  <c:v>19.91257476806641</c:v>
                </c:pt>
                <c:pt idx="2973">
                  <c:v>19.91257476806641</c:v>
                </c:pt>
                <c:pt idx="2974">
                  <c:v>12.445060729980471</c:v>
                </c:pt>
                <c:pt idx="2975">
                  <c:v>12.445060729980471</c:v>
                </c:pt>
                <c:pt idx="2976">
                  <c:v>6.7947444915771484</c:v>
                </c:pt>
                <c:pt idx="2977">
                  <c:v>2.1906945705413818</c:v>
                </c:pt>
                <c:pt idx="2978">
                  <c:v>-0.62488663196563721</c:v>
                </c:pt>
                <c:pt idx="2979">
                  <c:v>-0.38546648621559138</c:v>
                </c:pt>
                <c:pt idx="2980">
                  <c:v>1.596932530403137</c:v>
                </c:pt>
                <c:pt idx="2981">
                  <c:v>4.1347861289978027</c:v>
                </c:pt>
                <c:pt idx="2982">
                  <c:v>4.1347861289978027</c:v>
                </c:pt>
                <c:pt idx="2983">
                  <c:v>6.2488665580749512</c:v>
                </c:pt>
                <c:pt idx="2984">
                  <c:v>6.9240312576293954</c:v>
                </c:pt>
                <c:pt idx="2985">
                  <c:v>5.985504150390625</c:v>
                </c:pt>
                <c:pt idx="2986">
                  <c:v>4.1467571258544922</c:v>
                </c:pt>
                <c:pt idx="2987">
                  <c:v>4.1467571258544922</c:v>
                </c:pt>
                <c:pt idx="2988">
                  <c:v>3.4859576225280762</c:v>
                </c:pt>
                <c:pt idx="2989">
                  <c:v>2.971204280853271</c:v>
                </c:pt>
                <c:pt idx="2990">
                  <c:v>2.971204280853271</c:v>
                </c:pt>
                <c:pt idx="2991">
                  <c:v>2.659958124160767</c:v>
                </c:pt>
                <c:pt idx="2992">
                  <c:v>0.2322375625371933</c:v>
                </c:pt>
                <c:pt idx="2993">
                  <c:v>-2.9783868789672852</c:v>
                </c:pt>
                <c:pt idx="2994">
                  <c:v>-11.580753326416019</c:v>
                </c:pt>
                <c:pt idx="2995">
                  <c:v>-20.470424652099609</c:v>
                </c:pt>
                <c:pt idx="2996">
                  <c:v>-23.288400650024411</c:v>
                </c:pt>
                <c:pt idx="2997">
                  <c:v>-27.066450119018551</c:v>
                </c:pt>
                <c:pt idx="2998">
                  <c:v>-22.82392501831055</c:v>
                </c:pt>
                <c:pt idx="2999">
                  <c:v>-15.38992881774902</c:v>
                </c:pt>
                <c:pt idx="3000">
                  <c:v>-9.4762506484985352</c:v>
                </c:pt>
                <c:pt idx="3001">
                  <c:v>-9.4762506484985352</c:v>
                </c:pt>
                <c:pt idx="3002">
                  <c:v>-3.6631286144256592</c:v>
                </c:pt>
                <c:pt idx="3003">
                  <c:v>-3.6631286144256592</c:v>
                </c:pt>
                <c:pt idx="3004">
                  <c:v>0.46926352381706238</c:v>
                </c:pt>
                <c:pt idx="3005">
                  <c:v>2.1859061717987061</c:v>
                </c:pt>
                <c:pt idx="3006">
                  <c:v>4.6543278694152832</c:v>
                </c:pt>
                <c:pt idx="3007">
                  <c:v>4.6543278694152832</c:v>
                </c:pt>
                <c:pt idx="3008">
                  <c:v>4.8362874984741211</c:v>
                </c:pt>
                <c:pt idx="3009">
                  <c:v>2.7964274883270259</c:v>
                </c:pt>
                <c:pt idx="3010">
                  <c:v>2.7964274883270259</c:v>
                </c:pt>
                <c:pt idx="3011">
                  <c:v>0.82599955797195435</c:v>
                </c:pt>
                <c:pt idx="3012">
                  <c:v>1.414973258972168</c:v>
                </c:pt>
                <c:pt idx="3013">
                  <c:v>3.2393548488616939</c:v>
                </c:pt>
                <c:pt idx="3014">
                  <c:v>3.2393548488616939</c:v>
                </c:pt>
                <c:pt idx="3015">
                  <c:v>4.2185835838317871</c:v>
                </c:pt>
                <c:pt idx="3016">
                  <c:v>4.2185835838317871</c:v>
                </c:pt>
                <c:pt idx="3017">
                  <c:v>6.7229185104370117</c:v>
                </c:pt>
                <c:pt idx="3018">
                  <c:v>6.7229185104370117</c:v>
                </c:pt>
                <c:pt idx="3019">
                  <c:v>5.7604494094848633</c:v>
                </c:pt>
                <c:pt idx="3020">
                  <c:v>3.1866824626922612</c:v>
                </c:pt>
                <c:pt idx="3021">
                  <c:v>11.24317073822021</c:v>
                </c:pt>
                <c:pt idx="3022">
                  <c:v>30.468610763549801</c:v>
                </c:pt>
                <c:pt idx="3023">
                  <c:v>27.619510650634769</c:v>
                </c:pt>
                <c:pt idx="3024">
                  <c:v>27.619510650634769</c:v>
                </c:pt>
                <c:pt idx="3025">
                  <c:v>8.5856075286865234</c:v>
                </c:pt>
                <c:pt idx="3026">
                  <c:v>8.5856075286865234</c:v>
                </c:pt>
                <c:pt idx="3027">
                  <c:v>1.149216771125793</c:v>
                </c:pt>
                <c:pt idx="3028">
                  <c:v>4.4292731285095206</c:v>
                </c:pt>
                <c:pt idx="3029">
                  <c:v>4.4292731285095206</c:v>
                </c:pt>
                <c:pt idx="3030">
                  <c:v>7.6207442283630371</c:v>
                </c:pt>
                <c:pt idx="3031">
                  <c:v>7.6207442283630371</c:v>
                </c:pt>
                <c:pt idx="3032">
                  <c:v>6.5026516914367676</c:v>
                </c:pt>
                <c:pt idx="3033">
                  <c:v>6.5026516914367676</c:v>
                </c:pt>
                <c:pt idx="3034">
                  <c:v>-20.400993347167969</c:v>
                </c:pt>
                <c:pt idx="3035">
                  <c:v>-20.400993347167969</c:v>
                </c:pt>
                <c:pt idx="3036">
                  <c:v>-24.418462753295898</c:v>
                </c:pt>
                <c:pt idx="3037">
                  <c:v>-24.418462753295898</c:v>
                </c:pt>
                <c:pt idx="3038">
                  <c:v>-3.380612850189209</c:v>
                </c:pt>
                <c:pt idx="3039">
                  <c:v>2.3008277416229248</c:v>
                </c:pt>
                <c:pt idx="3040">
                  <c:v>4.4675803184509277</c:v>
                </c:pt>
                <c:pt idx="3041">
                  <c:v>4.4675803184509277</c:v>
                </c:pt>
                <c:pt idx="3042">
                  <c:v>3.1531636714935298</c:v>
                </c:pt>
                <c:pt idx="3043">
                  <c:v>4.2114009857177734</c:v>
                </c:pt>
                <c:pt idx="3044">
                  <c:v>34.179622650146477</c:v>
                </c:pt>
                <c:pt idx="3045">
                  <c:v>34.179622650146477</c:v>
                </c:pt>
                <c:pt idx="3046">
                  <c:v>33.099838256835938</c:v>
                </c:pt>
                <c:pt idx="3047">
                  <c:v>26.56845664978027</c:v>
                </c:pt>
                <c:pt idx="3048">
                  <c:v>16.630125045776371</c:v>
                </c:pt>
                <c:pt idx="3049">
                  <c:v>8.1738042831420898</c:v>
                </c:pt>
                <c:pt idx="3050">
                  <c:v>-3.0502128601074219</c:v>
                </c:pt>
                <c:pt idx="3051">
                  <c:v>0.85233581066131592</c:v>
                </c:pt>
                <c:pt idx="3052">
                  <c:v>6.3494229316711426</c:v>
                </c:pt>
                <c:pt idx="3053">
                  <c:v>7.3525934219360352</c:v>
                </c:pt>
                <c:pt idx="3054">
                  <c:v>7.3525934219360352</c:v>
                </c:pt>
                <c:pt idx="3055">
                  <c:v>-14.961366653442379</c:v>
                </c:pt>
                <c:pt idx="3056">
                  <c:v>-28.481424331665039</c:v>
                </c:pt>
                <c:pt idx="3057">
                  <c:v>-9.8832645416259766</c:v>
                </c:pt>
                <c:pt idx="3058">
                  <c:v>-9.8832645416259766</c:v>
                </c:pt>
                <c:pt idx="3059">
                  <c:v>1.8866308927536011</c:v>
                </c:pt>
                <c:pt idx="3060">
                  <c:v>1.8866308927536011</c:v>
                </c:pt>
                <c:pt idx="3061">
                  <c:v>4.2808327674865723</c:v>
                </c:pt>
                <c:pt idx="3062">
                  <c:v>0.26336219906806951</c:v>
                </c:pt>
                <c:pt idx="3063">
                  <c:v>5.9041013717651367</c:v>
                </c:pt>
                <c:pt idx="3064">
                  <c:v>14.413094520568849</c:v>
                </c:pt>
                <c:pt idx="3065">
                  <c:v>14.413094520568849</c:v>
                </c:pt>
                <c:pt idx="3066">
                  <c:v>32.13018798828125</c:v>
                </c:pt>
                <c:pt idx="3067">
                  <c:v>32.13018798828125</c:v>
                </c:pt>
                <c:pt idx="3068">
                  <c:v>20.470424652099609</c:v>
                </c:pt>
                <c:pt idx="3069">
                  <c:v>20.470424652099609</c:v>
                </c:pt>
                <c:pt idx="3070">
                  <c:v>3.2393548488616939</c:v>
                </c:pt>
                <c:pt idx="3071">
                  <c:v>-0.95289230346679688</c:v>
                </c:pt>
                <c:pt idx="3072">
                  <c:v>8.5975780487060547</c:v>
                </c:pt>
                <c:pt idx="3073">
                  <c:v>5.1427450180053711</c:v>
                </c:pt>
                <c:pt idx="3074">
                  <c:v>5.1427450180053711</c:v>
                </c:pt>
                <c:pt idx="3075">
                  <c:v>-3.878606796264648</c:v>
                </c:pt>
                <c:pt idx="3076">
                  <c:v>-3.878606796264648</c:v>
                </c:pt>
                <c:pt idx="3077">
                  <c:v>-19.934123992919918</c:v>
                </c:pt>
                <c:pt idx="3078">
                  <c:v>-19.934123992919918</c:v>
                </c:pt>
                <c:pt idx="3079">
                  <c:v>-11.092336654663089</c:v>
                </c:pt>
                <c:pt idx="3080">
                  <c:v>-11.092336654663089</c:v>
                </c:pt>
                <c:pt idx="3081">
                  <c:v>1.917755603790283</c:v>
                </c:pt>
                <c:pt idx="3082">
                  <c:v>2.5139117240905762</c:v>
                </c:pt>
                <c:pt idx="3083">
                  <c:v>1.446097850799561</c:v>
                </c:pt>
                <c:pt idx="3084">
                  <c:v>7.2592196464538574</c:v>
                </c:pt>
                <c:pt idx="3085">
                  <c:v>7.2592196464538574</c:v>
                </c:pt>
                <c:pt idx="3086">
                  <c:v>11.693281173706049</c:v>
                </c:pt>
                <c:pt idx="3087">
                  <c:v>32.678459167480469</c:v>
                </c:pt>
                <c:pt idx="3088">
                  <c:v>25.629928588867191</c:v>
                </c:pt>
                <c:pt idx="3089">
                  <c:v>25.629928588867191</c:v>
                </c:pt>
                <c:pt idx="3090">
                  <c:v>5.5521535873413086</c:v>
                </c:pt>
                <c:pt idx="3091">
                  <c:v>5.5521535873413086</c:v>
                </c:pt>
                <c:pt idx="3092">
                  <c:v>-0.30406361818313599</c:v>
                </c:pt>
                <c:pt idx="3093">
                  <c:v>6.5050458908081046</c:v>
                </c:pt>
                <c:pt idx="3094">
                  <c:v>2.77009129524231</c:v>
                </c:pt>
                <c:pt idx="3095">
                  <c:v>0.58897364139556885</c:v>
                </c:pt>
                <c:pt idx="3096">
                  <c:v>0.58897364139556885</c:v>
                </c:pt>
                <c:pt idx="3097">
                  <c:v>-14.13297271728516</c:v>
                </c:pt>
                <c:pt idx="3098">
                  <c:v>-23.230939865112301</c:v>
                </c:pt>
                <c:pt idx="3099">
                  <c:v>-3.8307228088378911</c:v>
                </c:pt>
                <c:pt idx="3100">
                  <c:v>-3.8307228088378911</c:v>
                </c:pt>
                <c:pt idx="3101">
                  <c:v>2.43011474609375</c:v>
                </c:pt>
                <c:pt idx="3102">
                  <c:v>1.654393315315247</c:v>
                </c:pt>
                <c:pt idx="3103">
                  <c:v>1.654393315315247</c:v>
                </c:pt>
                <c:pt idx="3104">
                  <c:v>1.149216771125793</c:v>
                </c:pt>
                <c:pt idx="3105">
                  <c:v>1.149216771125793</c:v>
                </c:pt>
                <c:pt idx="3106">
                  <c:v>7.6494746208190918</c:v>
                </c:pt>
                <c:pt idx="3107">
                  <c:v>7.6494746208190918</c:v>
                </c:pt>
                <c:pt idx="3108">
                  <c:v>37.675159454345703</c:v>
                </c:pt>
                <c:pt idx="3109">
                  <c:v>30.9450569152832</c:v>
                </c:pt>
                <c:pt idx="3110">
                  <c:v>4.199429988861084</c:v>
                </c:pt>
                <c:pt idx="3111">
                  <c:v>-0.74699091911315918</c:v>
                </c:pt>
                <c:pt idx="3112">
                  <c:v>-0.74699091911315918</c:v>
                </c:pt>
                <c:pt idx="3113">
                  <c:v>5.6479220390319824</c:v>
                </c:pt>
                <c:pt idx="3114">
                  <c:v>5.1068320274353027</c:v>
                </c:pt>
                <c:pt idx="3115">
                  <c:v>5.1068320274353027</c:v>
                </c:pt>
                <c:pt idx="3116">
                  <c:v>3.1627404689788818</c:v>
                </c:pt>
                <c:pt idx="3117">
                  <c:v>-16.297330856323239</c:v>
                </c:pt>
                <c:pt idx="3118">
                  <c:v>-16.297330856323239</c:v>
                </c:pt>
                <c:pt idx="3119">
                  <c:v>-31.3784065246582</c:v>
                </c:pt>
                <c:pt idx="3120">
                  <c:v>-31.3784065246582</c:v>
                </c:pt>
                <c:pt idx="3121">
                  <c:v>-4.0007109642028809</c:v>
                </c:pt>
                <c:pt idx="3122">
                  <c:v>-4.0007109642028809</c:v>
                </c:pt>
                <c:pt idx="3123">
                  <c:v>4.903325080871582</c:v>
                </c:pt>
                <c:pt idx="3124">
                  <c:v>-1.683123826980591</c:v>
                </c:pt>
                <c:pt idx="3125">
                  <c:v>2.9352912902832031</c:v>
                </c:pt>
                <c:pt idx="3126">
                  <c:v>2.9352912902832031</c:v>
                </c:pt>
                <c:pt idx="3127">
                  <c:v>2.9759926795959468</c:v>
                </c:pt>
                <c:pt idx="3128">
                  <c:v>2.9759926795959468</c:v>
                </c:pt>
                <c:pt idx="3129">
                  <c:v>26.431985855102539</c:v>
                </c:pt>
                <c:pt idx="3130">
                  <c:v>35.254619598388672</c:v>
                </c:pt>
                <c:pt idx="3131">
                  <c:v>17.20952224731445</c:v>
                </c:pt>
                <c:pt idx="3132">
                  <c:v>17.20952224731445</c:v>
                </c:pt>
                <c:pt idx="3133">
                  <c:v>-0.49799394607543951</c:v>
                </c:pt>
                <c:pt idx="3134">
                  <c:v>-2.3678655624389648</c:v>
                </c:pt>
                <c:pt idx="3135">
                  <c:v>-2.3678655624389648</c:v>
                </c:pt>
                <c:pt idx="3136">
                  <c:v>3.6703112125396729</c:v>
                </c:pt>
                <c:pt idx="3137">
                  <c:v>3.6703112125396729</c:v>
                </c:pt>
                <c:pt idx="3138">
                  <c:v>3.9815573692321782</c:v>
                </c:pt>
                <c:pt idx="3139">
                  <c:v>3.9815573692321782</c:v>
                </c:pt>
                <c:pt idx="3140">
                  <c:v>1.6376339197158809</c:v>
                </c:pt>
                <c:pt idx="3141">
                  <c:v>-21.485565185546879</c:v>
                </c:pt>
                <c:pt idx="3142">
                  <c:v>-21.485565185546879</c:v>
                </c:pt>
                <c:pt idx="3143">
                  <c:v>-7.1275386810302734</c:v>
                </c:pt>
                <c:pt idx="3144">
                  <c:v>6.5672950744628906</c:v>
                </c:pt>
                <c:pt idx="3145">
                  <c:v>1.003170490264893</c:v>
                </c:pt>
                <c:pt idx="3146">
                  <c:v>1.003170490264893</c:v>
                </c:pt>
                <c:pt idx="3147">
                  <c:v>-1.601720929145813</c:v>
                </c:pt>
                <c:pt idx="3148">
                  <c:v>2.398990154266357</c:v>
                </c:pt>
                <c:pt idx="3149">
                  <c:v>6.6870055198669434</c:v>
                </c:pt>
                <c:pt idx="3150">
                  <c:v>15.04995155334473</c:v>
                </c:pt>
                <c:pt idx="3151">
                  <c:v>26.6043701171875</c:v>
                </c:pt>
                <c:pt idx="3152">
                  <c:v>26.6043701171875</c:v>
                </c:pt>
                <c:pt idx="3153">
                  <c:v>33.777397155761719</c:v>
                </c:pt>
                <c:pt idx="3154">
                  <c:v>31.330522537231449</c:v>
                </c:pt>
                <c:pt idx="3155">
                  <c:v>23.020248413085941</c:v>
                </c:pt>
                <c:pt idx="3156">
                  <c:v>20.819978713989261</c:v>
                </c:pt>
                <c:pt idx="3157">
                  <c:v>20.508731842041019</c:v>
                </c:pt>
                <c:pt idx="3158">
                  <c:v>18.442535400390621</c:v>
                </c:pt>
                <c:pt idx="3159">
                  <c:v>18.442535400390621</c:v>
                </c:pt>
                <c:pt idx="3160">
                  <c:v>14.288596153259279</c:v>
                </c:pt>
                <c:pt idx="3161">
                  <c:v>9.7659482955932617</c:v>
                </c:pt>
                <c:pt idx="3162">
                  <c:v>9.7659482955932617</c:v>
                </c:pt>
                <c:pt idx="3163">
                  <c:v>6.2057709693908691</c:v>
                </c:pt>
                <c:pt idx="3164">
                  <c:v>3.8067808151245122</c:v>
                </c:pt>
                <c:pt idx="3165">
                  <c:v>3.8067808151245122</c:v>
                </c:pt>
                <c:pt idx="3166">
                  <c:v>2.640804529190063</c:v>
                </c:pt>
                <c:pt idx="3167">
                  <c:v>2.46363353729248</c:v>
                </c:pt>
                <c:pt idx="3168">
                  <c:v>3.0454244613647461</c:v>
                </c:pt>
                <c:pt idx="3169">
                  <c:v>3.7158010005950932</c:v>
                </c:pt>
                <c:pt idx="3170">
                  <c:v>4.7740383148193359</c:v>
                </c:pt>
                <c:pt idx="3171">
                  <c:v>6.7037649154663086</c:v>
                </c:pt>
                <c:pt idx="3172">
                  <c:v>7.4411787986755371</c:v>
                </c:pt>
                <c:pt idx="3173">
                  <c:v>8.0109987258911133</c:v>
                </c:pt>
                <c:pt idx="3174">
                  <c:v>8.0540943145751953</c:v>
                </c:pt>
                <c:pt idx="3175">
                  <c:v>8.0540943145751953</c:v>
                </c:pt>
                <c:pt idx="3176">
                  <c:v>7.6255326271057129</c:v>
                </c:pt>
                <c:pt idx="3177">
                  <c:v>6.2991447448730469</c:v>
                </c:pt>
                <c:pt idx="3178">
                  <c:v>5.2026004791259766</c:v>
                </c:pt>
                <c:pt idx="3179">
                  <c:v>4.8650178909301758</c:v>
                </c:pt>
                <c:pt idx="3180">
                  <c:v>4.8650178909301758</c:v>
                </c:pt>
                <c:pt idx="3181">
                  <c:v>4.4508209228515616</c:v>
                </c:pt>
                <c:pt idx="3182">
                  <c:v>3.9169139862060551</c:v>
                </c:pt>
                <c:pt idx="3183">
                  <c:v>3.9169139862060551</c:v>
                </c:pt>
                <c:pt idx="3184">
                  <c:v>3.5314474105834961</c:v>
                </c:pt>
                <c:pt idx="3185">
                  <c:v>3.5314474105834961</c:v>
                </c:pt>
                <c:pt idx="3186">
                  <c:v>3.720589399337769</c:v>
                </c:pt>
                <c:pt idx="3187">
                  <c:v>3.720589399337769</c:v>
                </c:pt>
                <c:pt idx="3188">
                  <c:v>3.689464807510376</c:v>
                </c:pt>
                <c:pt idx="3189">
                  <c:v>4.3789949417114258</c:v>
                </c:pt>
                <c:pt idx="3190">
                  <c:v>4.8291049003601074</c:v>
                </c:pt>
                <c:pt idx="3191">
                  <c:v>4.8291049003601074</c:v>
                </c:pt>
                <c:pt idx="3192">
                  <c:v>4.7692499160766602</c:v>
                </c:pt>
                <c:pt idx="3193">
                  <c:v>4.7692499160766602</c:v>
                </c:pt>
                <c:pt idx="3194">
                  <c:v>4.8267107009887704</c:v>
                </c:pt>
                <c:pt idx="3195">
                  <c:v>4.8267107009887704</c:v>
                </c:pt>
                <c:pt idx="3196">
                  <c:v>4.6519336700439453</c:v>
                </c:pt>
                <c:pt idx="3197">
                  <c:v>4.6519336700439453</c:v>
                </c:pt>
                <c:pt idx="3198">
                  <c:v>4.352658748626709</c:v>
                </c:pt>
                <c:pt idx="3199">
                  <c:v>4.0773253440856934</c:v>
                </c:pt>
                <c:pt idx="3200">
                  <c:v>4.0773253440856934</c:v>
                </c:pt>
                <c:pt idx="3201">
                  <c:v>4.1228151321411133</c:v>
                </c:pt>
                <c:pt idx="3202">
                  <c:v>4.1228151321411133</c:v>
                </c:pt>
                <c:pt idx="3203">
                  <c:v>3.9791631698608398</c:v>
                </c:pt>
                <c:pt idx="3204">
                  <c:v>3.9791631698608398</c:v>
                </c:pt>
                <c:pt idx="3205">
                  <c:v>3.909731388092041</c:v>
                </c:pt>
                <c:pt idx="3206">
                  <c:v>3.909731388092041</c:v>
                </c:pt>
                <c:pt idx="3207">
                  <c:v>3.9336733818054199</c:v>
                </c:pt>
                <c:pt idx="3208">
                  <c:v>4.1036615371704102</c:v>
                </c:pt>
                <c:pt idx="3209">
                  <c:v>3.952826976776123</c:v>
                </c:pt>
                <c:pt idx="3210">
                  <c:v>3.952826976776123</c:v>
                </c:pt>
                <c:pt idx="3211">
                  <c:v>3.785232782363892</c:v>
                </c:pt>
                <c:pt idx="3212">
                  <c:v>3.6966474056243901</c:v>
                </c:pt>
                <c:pt idx="3213">
                  <c:v>3.6966474056243901</c:v>
                </c:pt>
                <c:pt idx="3214">
                  <c:v>3.612850427627563</c:v>
                </c:pt>
                <c:pt idx="3215">
                  <c:v>3.612850427627563</c:v>
                </c:pt>
                <c:pt idx="3216">
                  <c:v>3.5386300086975102</c:v>
                </c:pt>
                <c:pt idx="3217">
                  <c:v>3.744531393051147</c:v>
                </c:pt>
                <c:pt idx="3218">
                  <c:v>3.744531393051147</c:v>
                </c:pt>
                <c:pt idx="3219">
                  <c:v>3.763684988021851</c:v>
                </c:pt>
                <c:pt idx="3220">
                  <c:v>3.763684988021851</c:v>
                </c:pt>
                <c:pt idx="3221">
                  <c:v>3.4835634231567378</c:v>
                </c:pt>
                <c:pt idx="3222">
                  <c:v>3.4835634231567378</c:v>
                </c:pt>
                <c:pt idx="3223">
                  <c:v>3.5745432376861568</c:v>
                </c:pt>
                <c:pt idx="3224">
                  <c:v>3.445256233215332</c:v>
                </c:pt>
                <c:pt idx="3225">
                  <c:v>3.445256233215332</c:v>
                </c:pt>
                <c:pt idx="3226">
                  <c:v>3.2920272350311279</c:v>
                </c:pt>
                <c:pt idx="3227">
                  <c:v>3.299209833145142</c:v>
                </c:pt>
                <c:pt idx="3228">
                  <c:v>3.3662476539611821</c:v>
                </c:pt>
                <c:pt idx="3229">
                  <c:v>3.3949780464172359</c:v>
                </c:pt>
                <c:pt idx="3230">
                  <c:v>3.3949780464172359</c:v>
                </c:pt>
                <c:pt idx="3231">
                  <c:v>3.4261026382446289</c:v>
                </c:pt>
                <c:pt idx="3232">
                  <c:v>3.268085241317749</c:v>
                </c:pt>
                <c:pt idx="3233">
                  <c:v>3.4500446319580078</c:v>
                </c:pt>
                <c:pt idx="3234">
                  <c:v>3.4500446319580078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1-437B-9A83-77897E2BEDDD}"/>
            </c:ext>
          </c:extLst>
        </c:ser>
        <c:ser>
          <c:idx val="2"/>
          <c:order val="2"/>
          <c:tx>
            <c:strRef>
              <c:f>'Prueba 5'!$E$1</c:f>
              <c:strCache>
                <c:ptCount val="1"/>
                <c:pt idx="0">
                  <c:v>AccZ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'Prueba 5'!$B$2:$B$3236</c:f>
              <c:numCache>
                <c:formatCode>0.000</c:formatCode>
                <c:ptCount val="3235"/>
                <c:pt idx="0">
                  <c:v>0</c:v>
                </c:pt>
                <c:pt idx="1">
                  <c:v>1.7999999999999999E-2</c:v>
                </c:pt>
                <c:pt idx="2">
                  <c:v>3.7999999999999999E-2</c:v>
                </c:pt>
                <c:pt idx="3">
                  <c:v>5.8000000000000003E-2</c:v>
                </c:pt>
                <c:pt idx="4">
                  <c:v>7.9000000000000001E-2</c:v>
                </c:pt>
                <c:pt idx="5">
                  <c:v>9.8000000000000004E-2</c:v>
                </c:pt>
                <c:pt idx="6">
                  <c:v>9.9000000000000005E-2</c:v>
                </c:pt>
                <c:pt idx="7">
                  <c:v>0.11799999999999999</c:v>
                </c:pt>
                <c:pt idx="8">
                  <c:v>0.13800000000000001</c:v>
                </c:pt>
                <c:pt idx="9">
                  <c:v>0.158</c:v>
                </c:pt>
                <c:pt idx="10">
                  <c:v>0.17899999999999999</c:v>
                </c:pt>
                <c:pt idx="11">
                  <c:v>0.18</c:v>
                </c:pt>
                <c:pt idx="12">
                  <c:v>0.19800000000000001</c:v>
                </c:pt>
                <c:pt idx="13">
                  <c:v>0.19900000000000001</c:v>
                </c:pt>
                <c:pt idx="14">
                  <c:v>0.219</c:v>
                </c:pt>
                <c:pt idx="15">
                  <c:v>0.22</c:v>
                </c:pt>
                <c:pt idx="16">
                  <c:v>0.23899999999999999</c:v>
                </c:pt>
                <c:pt idx="17">
                  <c:v>0.25800000000000001</c:v>
                </c:pt>
                <c:pt idx="18">
                  <c:v>0.25900000000000001</c:v>
                </c:pt>
                <c:pt idx="19">
                  <c:v>0.28100000000000003</c:v>
                </c:pt>
                <c:pt idx="20">
                  <c:v>0.29899999999999999</c:v>
                </c:pt>
                <c:pt idx="21">
                  <c:v>0.318</c:v>
                </c:pt>
                <c:pt idx="22">
                  <c:v>0.31900000000000001</c:v>
                </c:pt>
                <c:pt idx="23">
                  <c:v>0.34100000000000003</c:v>
                </c:pt>
                <c:pt idx="24">
                  <c:v>0.36</c:v>
                </c:pt>
                <c:pt idx="25">
                  <c:v>0.379</c:v>
                </c:pt>
                <c:pt idx="26">
                  <c:v>0.39900000000000002</c:v>
                </c:pt>
                <c:pt idx="27">
                  <c:v>0.41899999999999998</c:v>
                </c:pt>
                <c:pt idx="28">
                  <c:v>0.439</c:v>
                </c:pt>
                <c:pt idx="29">
                  <c:v>0.44</c:v>
                </c:pt>
                <c:pt idx="30">
                  <c:v>0.45900000000000002</c:v>
                </c:pt>
                <c:pt idx="31">
                  <c:v>0.48</c:v>
                </c:pt>
                <c:pt idx="32">
                  <c:v>0.5</c:v>
                </c:pt>
                <c:pt idx="33">
                  <c:v>0.55900000000000005</c:v>
                </c:pt>
                <c:pt idx="34">
                  <c:v>0.61899999999999999</c:v>
                </c:pt>
                <c:pt idx="35">
                  <c:v>0.67900000000000005</c:v>
                </c:pt>
                <c:pt idx="36">
                  <c:v>0.68</c:v>
                </c:pt>
                <c:pt idx="37">
                  <c:v>0.74</c:v>
                </c:pt>
                <c:pt idx="38">
                  <c:v>0.74099999999999999</c:v>
                </c:pt>
                <c:pt idx="39">
                  <c:v>0.8</c:v>
                </c:pt>
                <c:pt idx="40">
                  <c:v>0.85899999999999999</c:v>
                </c:pt>
                <c:pt idx="41">
                  <c:v>0.86</c:v>
                </c:pt>
                <c:pt idx="42">
                  <c:v>0.92</c:v>
                </c:pt>
                <c:pt idx="43">
                  <c:v>0.92100000000000004</c:v>
                </c:pt>
                <c:pt idx="44">
                  <c:v>0.98199999999999998</c:v>
                </c:pt>
                <c:pt idx="45">
                  <c:v>1.04</c:v>
                </c:pt>
                <c:pt idx="46">
                  <c:v>1.1000000000000001</c:v>
                </c:pt>
                <c:pt idx="47">
                  <c:v>1.1020000000000001</c:v>
                </c:pt>
                <c:pt idx="48">
                  <c:v>1.1599999999999999</c:v>
                </c:pt>
                <c:pt idx="49">
                  <c:v>1.161</c:v>
                </c:pt>
                <c:pt idx="50">
                  <c:v>1.22</c:v>
                </c:pt>
                <c:pt idx="51">
                  <c:v>1.2210000000000001</c:v>
                </c:pt>
                <c:pt idx="52">
                  <c:v>1.2829999999999999</c:v>
                </c:pt>
                <c:pt idx="53">
                  <c:v>1.34</c:v>
                </c:pt>
                <c:pt idx="54">
                  <c:v>1.4</c:v>
                </c:pt>
                <c:pt idx="55">
                  <c:v>1.401</c:v>
                </c:pt>
                <c:pt idx="56">
                  <c:v>1.46</c:v>
                </c:pt>
                <c:pt idx="57">
                  <c:v>1.5209999999999999</c:v>
                </c:pt>
                <c:pt idx="58">
                  <c:v>1.522</c:v>
                </c:pt>
                <c:pt idx="59">
                  <c:v>1.581</c:v>
                </c:pt>
                <c:pt idx="60">
                  <c:v>1.64</c:v>
                </c:pt>
                <c:pt idx="61">
                  <c:v>1.7010000000000001</c:v>
                </c:pt>
                <c:pt idx="62">
                  <c:v>1.7609999999999999</c:v>
                </c:pt>
                <c:pt idx="63">
                  <c:v>1.8220000000000001</c:v>
                </c:pt>
                <c:pt idx="64">
                  <c:v>1.823</c:v>
                </c:pt>
                <c:pt idx="65">
                  <c:v>1.883</c:v>
                </c:pt>
                <c:pt idx="66">
                  <c:v>1.9430000000000001</c:v>
                </c:pt>
                <c:pt idx="67">
                  <c:v>2.0009999999999999</c:v>
                </c:pt>
                <c:pt idx="68">
                  <c:v>2.0030000000000001</c:v>
                </c:pt>
                <c:pt idx="69">
                  <c:v>2.0609999999999999</c:v>
                </c:pt>
                <c:pt idx="70">
                  <c:v>2.121</c:v>
                </c:pt>
                <c:pt idx="71">
                  <c:v>2.181</c:v>
                </c:pt>
                <c:pt idx="72">
                  <c:v>2.1819999999999999</c:v>
                </c:pt>
                <c:pt idx="73">
                  <c:v>2.2410000000000001</c:v>
                </c:pt>
                <c:pt idx="74">
                  <c:v>2.242</c:v>
                </c:pt>
                <c:pt idx="75">
                  <c:v>2.302</c:v>
                </c:pt>
                <c:pt idx="76">
                  <c:v>2.3610000000000002</c:v>
                </c:pt>
                <c:pt idx="77">
                  <c:v>2.423</c:v>
                </c:pt>
                <c:pt idx="78">
                  <c:v>2.4830000000000001</c:v>
                </c:pt>
                <c:pt idx="79">
                  <c:v>2.5419999999999998</c:v>
                </c:pt>
                <c:pt idx="80">
                  <c:v>2.601</c:v>
                </c:pt>
                <c:pt idx="81">
                  <c:v>2.6019999999999999</c:v>
                </c:pt>
                <c:pt idx="82">
                  <c:v>2.6629999999999998</c:v>
                </c:pt>
                <c:pt idx="83">
                  <c:v>2.6640000000000001</c:v>
                </c:pt>
                <c:pt idx="84">
                  <c:v>2.7229999999999999</c:v>
                </c:pt>
                <c:pt idx="85">
                  <c:v>2.7240000000000002</c:v>
                </c:pt>
                <c:pt idx="86">
                  <c:v>2.7839999999999998</c:v>
                </c:pt>
                <c:pt idx="87">
                  <c:v>2.8420000000000001</c:v>
                </c:pt>
                <c:pt idx="88">
                  <c:v>2.843</c:v>
                </c:pt>
                <c:pt idx="89">
                  <c:v>2.907</c:v>
                </c:pt>
                <c:pt idx="90">
                  <c:v>2.9089999999999998</c:v>
                </c:pt>
                <c:pt idx="91">
                  <c:v>2.9620000000000002</c:v>
                </c:pt>
                <c:pt idx="92">
                  <c:v>2.9630000000000001</c:v>
                </c:pt>
                <c:pt idx="93">
                  <c:v>3.0219999999999998</c:v>
                </c:pt>
                <c:pt idx="94">
                  <c:v>3.0819999999999999</c:v>
                </c:pt>
                <c:pt idx="95">
                  <c:v>3.1429999999999998</c:v>
                </c:pt>
                <c:pt idx="96">
                  <c:v>3.202</c:v>
                </c:pt>
                <c:pt idx="97">
                  <c:v>3.2029999999999998</c:v>
                </c:pt>
                <c:pt idx="98">
                  <c:v>3.262</c:v>
                </c:pt>
                <c:pt idx="99">
                  <c:v>3.2629999999999999</c:v>
                </c:pt>
                <c:pt idx="100">
                  <c:v>3.3260000000000001</c:v>
                </c:pt>
                <c:pt idx="101">
                  <c:v>3.383</c:v>
                </c:pt>
                <c:pt idx="102">
                  <c:v>3.3839999999999999</c:v>
                </c:pt>
                <c:pt idx="103">
                  <c:v>3.4430000000000001</c:v>
                </c:pt>
                <c:pt idx="104">
                  <c:v>3.444</c:v>
                </c:pt>
                <c:pt idx="105">
                  <c:v>3.5030000000000001</c:v>
                </c:pt>
                <c:pt idx="106">
                  <c:v>3.504</c:v>
                </c:pt>
                <c:pt idx="107">
                  <c:v>3.5630000000000002</c:v>
                </c:pt>
                <c:pt idx="108">
                  <c:v>3.6240000000000001</c:v>
                </c:pt>
                <c:pt idx="109">
                  <c:v>3.6850000000000001</c:v>
                </c:pt>
                <c:pt idx="110">
                  <c:v>3.7429999999999999</c:v>
                </c:pt>
                <c:pt idx="111">
                  <c:v>3.7440000000000002</c:v>
                </c:pt>
                <c:pt idx="112">
                  <c:v>3.8029999999999999</c:v>
                </c:pt>
                <c:pt idx="113">
                  <c:v>3.8039999999999998</c:v>
                </c:pt>
                <c:pt idx="114">
                  <c:v>3.8650000000000002</c:v>
                </c:pt>
                <c:pt idx="115">
                  <c:v>3.923</c:v>
                </c:pt>
                <c:pt idx="116">
                  <c:v>3.984</c:v>
                </c:pt>
                <c:pt idx="117">
                  <c:v>4.0460000000000003</c:v>
                </c:pt>
                <c:pt idx="118">
                  <c:v>4.0469999999999997</c:v>
                </c:pt>
                <c:pt idx="119">
                  <c:v>4.1029999999999998</c:v>
                </c:pt>
                <c:pt idx="120">
                  <c:v>4.165</c:v>
                </c:pt>
                <c:pt idx="121">
                  <c:v>4.226</c:v>
                </c:pt>
                <c:pt idx="122">
                  <c:v>4.2270000000000003</c:v>
                </c:pt>
                <c:pt idx="123">
                  <c:v>4.2839999999999998</c:v>
                </c:pt>
                <c:pt idx="124">
                  <c:v>4.3440000000000003</c:v>
                </c:pt>
                <c:pt idx="125">
                  <c:v>4.3449999999999998</c:v>
                </c:pt>
                <c:pt idx="126">
                  <c:v>4.4039999999999999</c:v>
                </c:pt>
                <c:pt idx="127">
                  <c:v>4.4059999999999997</c:v>
                </c:pt>
                <c:pt idx="128">
                  <c:v>4.4649999999999999</c:v>
                </c:pt>
                <c:pt idx="129">
                  <c:v>4.5270000000000001</c:v>
                </c:pt>
                <c:pt idx="130">
                  <c:v>4.5279999999999996</c:v>
                </c:pt>
                <c:pt idx="131">
                  <c:v>4.5839999999999996</c:v>
                </c:pt>
                <c:pt idx="132">
                  <c:v>4.585</c:v>
                </c:pt>
                <c:pt idx="133">
                  <c:v>4.6440000000000001</c:v>
                </c:pt>
                <c:pt idx="134">
                  <c:v>4.7039999999999997</c:v>
                </c:pt>
                <c:pt idx="135">
                  <c:v>4.7050000000000001</c:v>
                </c:pt>
                <c:pt idx="136">
                  <c:v>4.7649999999999997</c:v>
                </c:pt>
                <c:pt idx="137">
                  <c:v>4.766</c:v>
                </c:pt>
                <c:pt idx="138">
                  <c:v>4.827</c:v>
                </c:pt>
                <c:pt idx="139">
                  <c:v>4.8849999999999998</c:v>
                </c:pt>
                <c:pt idx="140">
                  <c:v>4.944</c:v>
                </c:pt>
                <c:pt idx="141">
                  <c:v>4.9459999999999997</c:v>
                </c:pt>
                <c:pt idx="142">
                  <c:v>5.0039999999999996</c:v>
                </c:pt>
                <c:pt idx="143">
                  <c:v>5.0650000000000004</c:v>
                </c:pt>
                <c:pt idx="144">
                  <c:v>5.0659999999999998</c:v>
                </c:pt>
                <c:pt idx="145">
                  <c:v>5.125</c:v>
                </c:pt>
                <c:pt idx="146">
                  <c:v>5.1849999999999996</c:v>
                </c:pt>
                <c:pt idx="147">
                  <c:v>5.2439999999999998</c:v>
                </c:pt>
                <c:pt idx="148">
                  <c:v>5.2450000000000001</c:v>
                </c:pt>
                <c:pt idx="149">
                  <c:v>5.3040000000000003</c:v>
                </c:pt>
                <c:pt idx="150">
                  <c:v>5.3049999999999997</c:v>
                </c:pt>
                <c:pt idx="151">
                  <c:v>5.3639999999999999</c:v>
                </c:pt>
                <c:pt idx="152">
                  <c:v>5.4249999999999998</c:v>
                </c:pt>
                <c:pt idx="153">
                  <c:v>5.4859999999999998</c:v>
                </c:pt>
                <c:pt idx="154">
                  <c:v>5.4870000000000001</c:v>
                </c:pt>
                <c:pt idx="155">
                  <c:v>5.5449999999999999</c:v>
                </c:pt>
                <c:pt idx="156">
                  <c:v>5.5469999999999997</c:v>
                </c:pt>
                <c:pt idx="157">
                  <c:v>5.6050000000000004</c:v>
                </c:pt>
                <c:pt idx="158">
                  <c:v>5.6070000000000002</c:v>
                </c:pt>
                <c:pt idx="159">
                  <c:v>5.665</c:v>
                </c:pt>
                <c:pt idx="160">
                  <c:v>5.7240000000000002</c:v>
                </c:pt>
                <c:pt idx="161">
                  <c:v>5.7839999999999998</c:v>
                </c:pt>
                <c:pt idx="162">
                  <c:v>5.7850000000000001</c:v>
                </c:pt>
                <c:pt idx="163">
                  <c:v>5.8440000000000003</c:v>
                </c:pt>
                <c:pt idx="164">
                  <c:v>5.8449999999999998</c:v>
                </c:pt>
                <c:pt idx="165">
                  <c:v>5.9050000000000002</c:v>
                </c:pt>
                <c:pt idx="166">
                  <c:v>5.9649999999999999</c:v>
                </c:pt>
                <c:pt idx="167">
                  <c:v>5.9660000000000002</c:v>
                </c:pt>
                <c:pt idx="168">
                  <c:v>6.0279999999999996</c:v>
                </c:pt>
                <c:pt idx="169">
                  <c:v>6.0289999999999999</c:v>
                </c:pt>
                <c:pt idx="170">
                  <c:v>6.085</c:v>
                </c:pt>
                <c:pt idx="171">
                  <c:v>6.1449999999999996</c:v>
                </c:pt>
                <c:pt idx="172">
                  <c:v>6.1470000000000002</c:v>
                </c:pt>
                <c:pt idx="173">
                  <c:v>6.2050000000000001</c:v>
                </c:pt>
                <c:pt idx="174">
                  <c:v>6.2060000000000004</c:v>
                </c:pt>
                <c:pt idx="175">
                  <c:v>6.2649999999999997</c:v>
                </c:pt>
                <c:pt idx="176">
                  <c:v>6.266</c:v>
                </c:pt>
                <c:pt idx="177">
                  <c:v>6.3259999999999996</c:v>
                </c:pt>
                <c:pt idx="178">
                  <c:v>6.3860000000000001</c:v>
                </c:pt>
                <c:pt idx="179">
                  <c:v>6.4459999999999997</c:v>
                </c:pt>
                <c:pt idx="180">
                  <c:v>6.5060000000000002</c:v>
                </c:pt>
                <c:pt idx="181">
                  <c:v>6.508</c:v>
                </c:pt>
                <c:pt idx="182">
                  <c:v>6.5659999999999998</c:v>
                </c:pt>
                <c:pt idx="183">
                  <c:v>6.6280000000000001</c:v>
                </c:pt>
                <c:pt idx="184">
                  <c:v>6.6859999999999999</c:v>
                </c:pt>
                <c:pt idx="185">
                  <c:v>6.7460000000000004</c:v>
                </c:pt>
                <c:pt idx="186">
                  <c:v>6.806</c:v>
                </c:pt>
                <c:pt idx="187">
                  <c:v>6.8070000000000004</c:v>
                </c:pt>
                <c:pt idx="188">
                  <c:v>6.867</c:v>
                </c:pt>
                <c:pt idx="189">
                  <c:v>6.9260000000000002</c:v>
                </c:pt>
                <c:pt idx="190">
                  <c:v>6.9269999999999996</c:v>
                </c:pt>
                <c:pt idx="191">
                  <c:v>6.9870000000000001</c:v>
                </c:pt>
                <c:pt idx="192">
                  <c:v>7.0460000000000003</c:v>
                </c:pt>
                <c:pt idx="193">
                  <c:v>7.0469999999999997</c:v>
                </c:pt>
                <c:pt idx="194">
                  <c:v>7.1059999999999999</c:v>
                </c:pt>
                <c:pt idx="195">
                  <c:v>7.1660000000000004</c:v>
                </c:pt>
                <c:pt idx="196">
                  <c:v>7.1669999999999998</c:v>
                </c:pt>
                <c:pt idx="197">
                  <c:v>7.2270000000000003</c:v>
                </c:pt>
                <c:pt idx="198">
                  <c:v>7.2859999999999996</c:v>
                </c:pt>
                <c:pt idx="199">
                  <c:v>7.3479999999999999</c:v>
                </c:pt>
                <c:pt idx="200">
                  <c:v>7.4059999999999997</c:v>
                </c:pt>
                <c:pt idx="201">
                  <c:v>7.407</c:v>
                </c:pt>
                <c:pt idx="202">
                  <c:v>7.4710000000000001</c:v>
                </c:pt>
                <c:pt idx="203">
                  <c:v>7.4720000000000004</c:v>
                </c:pt>
                <c:pt idx="204">
                  <c:v>7.5279999999999996</c:v>
                </c:pt>
                <c:pt idx="205">
                  <c:v>7.5289999999999999</c:v>
                </c:pt>
                <c:pt idx="206">
                  <c:v>7.5869999999999997</c:v>
                </c:pt>
                <c:pt idx="207">
                  <c:v>7.6470000000000002</c:v>
                </c:pt>
                <c:pt idx="208">
                  <c:v>7.6479999999999997</c:v>
                </c:pt>
                <c:pt idx="209">
                  <c:v>7.7069999999999999</c:v>
                </c:pt>
                <c:pt idx="210">
                  <c:v>7.7080000000000002</c:v>
                </c:pt>
                <c:pt idx="211">
                  <c:v>7.766</c:v>
                </c:pt>
                <c:pt idx="212">
                  <c:v>7.7670000000000003</c:v>
                </c:pt>
                <c:pt idx="213">
                  <c:v>7.8280000000000003</c:v>
                </c:pt>
                <c:pt idx="214">
                  <c:v>7.8860000000000001</c:v>
                </c:pt>
                <c:pt idx="215">
                  <c:v>7.8869999999999996</c:v>
                </c:pt>
                <c:pt idx="216">
                  <c:v>7.9480000000000004</c:v>
                </c:pt>
                <c:pt idx="217">
                  <c:v>8.0069999999999997</c:v>
                </c:pt>
                <c:pt idx="218">
                  <c:v>8.0079999999999991</c:v>
                </c:pt>
                <c:pt idx="219">
                  <c:v>8.0090000000000003</c:v>
                </c:pt>
                <c:pt idx="220">
                  <c:v>8.0670000000000002</c:v>
                </c:pt>
                <c:pt idx="221">
                  <c:v>8.0679999999999996</c:v>
                </c:pt>
                <c:pt idx="222">
                  <c:v>8.1300000000000008</c:v>
                </c:pt>
                <c:pt idx="223">
                  <c:v>8.1869999999999994</c:v>
                </c:pt>
                <c:pt idx="224">
                  <c:v>8.1880000000000006</c:v>
                </c:pt>
                <c:pt idx="225">
                  <c:v>8.2469999999999999</c:v>
                </c:pt>
                <c:pt idx="226">
                  <c:v>8.2479999999999993</c:v>
                </c:pt>
                <c:pt idx="227">
                  <c:v>8.3079999999999998</c:v>
                </c:pt>
                <c:pt idx="228">
                  <c:v>8.3670000000000009</c:v>
                </c:pt>
                <c:pt idx="229">
                  <c:v>8.3680000000000003</c:v>
                </c:pt>
                <c:pt idx="230">
                  <c:v>8.4290000000000003</c:v>
                </c:pt>
                <c:pt idx="231">
                  <c:v>8.4890000000000008</c:v>
                </c:pt>
                <c:pt idx="232">
                  <c:v>8.548</c:v>
                </c:pt>
                <c:pt idx="233">
                  <c:v>8.5489999999999995</c:v>
                </c:pt>
                <c:pt idx="234">
                  <c:v>8.6080000000000005</c:v>
                </c:pt>
                <c:pt idx="235">
                  <c:v>8.609</c:v>
                </c:pt>
                <c:pt idx="236">
                  <c:v>8.67</c:v>
                </c:pt>
                <c:pt idx="237">
                  <c:v>8.7279999999999998</c:v>
                </c:pt>
                <c:pt idx="238">
                  <c:v>8.7289999999999992</c:v>
                </c:pt>
                <c:pt idx="239">
                  <c:v>8.7889999999999997</c:v>
                </c:pt>
                <c:pt idx="240">
                  <c:v>8.7899999999999991</c:v>
                </c:pt>
                <c:pt idx="241">
                  <c:v>8.8480000000000008</c:v>
                </c:pt>
                <c:pt idx="242">
                  <c:v>8.8490000000000002</c:v>
                </c:pt>
                <c:pt idx="243">
                  <c:v>8.9079999999999995</c:v>
                </c:pt>
                <c:pt idx="244">
                  <c:v>8.9090000000000007</c:v>
                </c:pt>
                <c:pt idx="245">
                  <c:v>8.968</c:v>
                </c:pt>
                <c:pt idx="246">
                  <c:v>8.9689999999999994</c:v>
                </c:pt>
                <c:pt idx="247">
                  <c:v>9.0289999999999999</c:v>
                </c:pt>
                <c:pt idx="248">
                  <c:v>9.0879999999999992</c:v>
                </c:pt>
                <c:pt idx="249">
                  <c:v>9.0890000000000004</c:v>
                </c:pt>
                <c:pt idx="250">
                  <c:v>9.1479999999999997</c:v>
                </c:pt>
                <c:pt idx="251">
                  <c:v>9.1489999999999991</c:v>
                </c:pt>
                <c:pt idx="252">
                  <c:v>9.2089999999999996</c:v>
                </c:pt>
                <c:pt idx="253">
                  <c:v>9.2100000000000009</c:v>
                </c:pt>
                <c:pt idx="254">
                  <c:v>9.2710000000000008</c:v>
                </c:pt>
                <c:pt idx="255">
                  <c:v>9.3279999999999994</c:v>
                </c:pt>
                <c:pt idx="256">
                  <c:v>9.3330000000000002</c:v>
                </c:pt>
                <c:pt idx="257">
                  <c:v>9.3889999999999993</c:v>
                </c:pt>
                <c:pt idx="258">
                  <c:v>9.39</c:v>
                </c:pt>
                <c:pt idx="259">
                  <c:v>9.4489999999999998</c:v>
                </c:pt>
                <c:pt idx="260">
                  <c:v>9.4499999999999993</c:v>
                </c:pt>
                <c:pt idx="261">
                  <c:v>9.5079999999999991</c:v>
                </c:pt>
                <c:pt idx="262">
                  <c:v>9.5090000000000003</c:v>
                </c:pt>
                <c:pt idx="263">
                  <c:v>9.5310000000000006</c:v>
                </c:pt>
                <c:pt idx="264">
                  <c:v>9.532</c:v>
                </c:pt>
                <c:pt idx="265">
                  <c:v>9.548</c:v>
                </c:pt>
                <c:pt idx="266">
                  <c:v>9.5489999999999995</c:v>
                </c:pt>
                <c:pt idx="267">
                  <c:v>9.5690000000000008</c:v>
                </c:pt>
                <c:pt idx="268">
                  <c:v>9.5879999999999992</c:v>
                </c:pt>
                <c:pt idx="269">
                  <c:v>9.5890000000000004</c:v>
                </c:pt>
                <c:pt idx="270">
                  <c:v>9.6080000000000005</c:v>
                </c:pt>
                <c:pt idx="271">
                  <c:v>9.609</c:v>
                </c:pt>
                <c:pt idx="272">
                  <c:v>9.6289999999999996</c:v>
                </c:pt>
                <c:pt idx="273">
                  <c:v>9.6479999999999997</c:v>
                </c:pt>
                <c:pt idx="274">
                  <c:v>9.6489999999999991</c:v>
                </c:pt>
                <c:pt idx="275">
                  <c:v>9.6679999999999993</c:v>
                </c:pt>
                <c:pt idx="276">
                  <c:v>9.6690000000000005</c:v>
                </c:pt>
                <c:pt idx="277">
                  <c:v>9.6880000000000006</c:v>
                </c:pt>
                <c:pt idx="278">
                  <c:v>9.6890000000000001</c:v>
                </c:pt>
                <c:pt idx="279">
                  <c:v>9.7089999999999996</c:v>
                </c:pt>
                <c:pt idx="280">
                  <c:v>9.7100000000000009</c:v>
                </c:pt>
                <c:pt idx="281">
                  <c:v>9.7289999999999992</c:v>
                </c:pt>
                <c:pt idx="282">
                  <c:v>9.7309999999999999</c:v>
                </c:pt>
                <c:pt idx="283">
                  <c:v>9.7490000000000006</c:v>
                </c:pt>
                <c:pt idx="284">
                  <c:v>9.7690000000000001</c:v>
                </c:pt>
                <c:pt idx="285">
                  <c:v>9.7889999999999997</c:v>
                </c:pt>
                <c:pt idx="286">
                  <c:v>9.8089999999999993</c:v>
                </c:pt>
                <c:pt idx="287">
                  <c:v>9.81</c:v>
                </c:pt>
                <c:pt idx="288">
                  <c:v>9.8309999999999995</c:v>
                </c:pt>
                <c:pt idx="289">
                  <c:v>9.8490000000000002</c:v>
                </c:pt>
                <c:pt idx="290">
                  <c:v>9.85</c:v>
                </c:pt>
                <c:pt idx="291">
                  <c:v>9.8689999999999998</c:v>
                </c:pt>
                <c:pt idx="292">
                  <c:v>9.8889999999999993</c:v>
                </c:pt>
                <c:pt idx="293">
                  <c:v>9.9090000000000007</c:v>
                </c:pt>
                <c:pt idx="294">
                  <c:v>9.91</c:v>
                </c:pt>
                <c:pt idx="295">
                  <c:v>9.9109999999999996</c:v>
                </c:pt>
                <c:pt idx="296">
                  <c:v>9.9309999999999992</c:v>
                </c:pt>
                <c:pt idx="297">
                  <c:v>9.9480000000000004</c:v>
                </c:pt>
                <c:pt idx="298">
                  <c:v>9.9489999999999998</c:v>
                </c:pt>
                <c:pt idx="299">
                  <c:v>9.9689999999999994</c:v>
                </c:pt>
                <c:pt idx="300">
                  <c:v>9.9700000000000006</c:v>
                </c:pt>
                <c:pt idx="301">
                  <c:v>10.003</c:v>
                </c:pt>
                <c:pt idx="302">
                  <c:v>10.009</c:v>
                </c:pt>
                <c:pt idx="303">
                  <c:v>10.029</c:v>
                </c:pt>
                <c:pt idx="304">
                  <c:v>10.050000000000001</c:v>
                </c:pt>
                <c:pt idx="305">
                  <c:v>10.069000000000001</c:v>
                </c:pt>
                <c:pt idx="306">
                  <c:v>10.07</c:v>
                </c:pt>
                <c:pt idx="307">
                  <c:v>10.087999999999999</c:v>
                </c:pt>
                <c:pt idx="308">
                  <c:v>10.089</c:v>
                </c:pt>
                <c:pt idx="309">
                  <c:v>10.109</c:v>
                </c:pt>
                <c:pt idx="310">
                  <c:v>10.129</c:v>
                </c:pt>
                <c:pt idx="311">
                  <c:v>10.148999999999999</c:v>
                </c:pt>
                <c:pt idx="312">
                  <c:v>10.15</c:v>
                </c:pt>
                <c:pt idx="313">
                  <c:v>10.169</c:v>
                </c:pt>
                <c:pt idx="314">
                  <c:v>10.189</c:v>
                </c:pt>
                <c:pt idx="315">
                  <c:v>10.209</c:v>
                </c:pt>
                <c:pt idx="316">
                  <c:v>10.23</c:v>
                </c:pt>
                <c:pt idx="317">
                  <c:v>10.249000000000001</c:v>
                </c:pt>
                <c:pt idx="318">
                  <c:v>10.25</c:v>
                </c:pt>
                <c:pt idx="319">
                  <c:v>10.269</c:v>
                </c:pt>
                <c:pt idx="320">
                  <c:v>10.272</c:v>
                </c:pt>
                <c:pt idx="321">
                  <c:v>10.289</c:v>
                </c:pt>
                <c:pt idx="322">
                  <c:v>10.308999999999999</c:v>
                </c:pt>
                <c:pt idx="323">
                  <c:v>10.331</c:v>
                </c:pt>
                <c:pt idx="324">
                  <c:v>10.349</c:v>
                </c:pt>
                <c:pt idx="325">
                  <c:v>10.369</c:v>
                </c:pt>
                <c:pt idx="326">
                  <c:v>10.37</c:v>
                </c:pt>
                <c:pt idx="327">
                  <c:v>10.388999999999999</c:v>
                </c:pt>
                <c:pt idx="328">
                  <c:v>10.39</c:v>
                </c:pt>
                <c:pt idx="329">
                  <c:v>10.41</c:v>
                </c:pt>
                <c:pt idx="330">
                  <c:v>10.43</c:v>
                </c:pt>
                <c:pt idx="331">
                  <c:v>10.452</c:v>
                </c:pt>
                <c:pt idx="332">
                  <c:v>10.474</c:v>
                </c:pt>
                <c:pt idx="333">
                  <c:v>10.49</c:v>
                </c:pt>
                <c:pt idx="334">
                  <c:v>10.509</c:v>
                </c:pt>
                <c:pt idx="335">
                  <c:v>10.529</c:v>
                </c:pt>
                <c:pt idx="336">
                  <c:v>10.548999999999999</c:v>
                </c:pt>
                <c:pt idx="337">
                  <c:v>10.569000000000001</c:v>
                </c:pt>
                <c:pt idx="338">
                  <c:v>10.57</c:v>
                </c:pt>
                <c:pt idx="339">
                  <c:v>10.589</c:v>
                </c:pt>
                <c:pt idx="340">
                  <c:v>10.609</c:v>
                </c:pt>
                <c:pt idx="341">
                  <c:v>10.629</c:v>
                </c:pt>
                <c:pt idx="342">
                  <c:v>10.63</c:v>
                </c:pt>
                <c:pt idx="343">
                  <c:v>10.648999999999999</c:v>
                </c:pt>
                <c:pt idx="344">
                  <c:v>10.667999999999999</c:v>
                </c:pt>
                <c:pt idx="345">
                  <c:v>10.669</c:v>
                </c:pt>
                <c:pt idx="346">
                  <c:v>10.689</c:v>
                </c:pt>
                <c:pt idx="347">
                  <c:v>10.69</c:v>
                </c:pt>
                <c:pt idx="348">
                  <c:v>10.71</c:v>
                </c:pt>
                <c:pt idx="349">
                  <c:v>10.73</c:v>
                </c:pt>
                <c:pt idx="350">
                  <c:v>10.75</c:v>
                </c:pt>
                <c:pt idx="351">
                  <c:v>10.750999999999999</c:v>
                </c:pt>
                <c:pt idx="352">
                  <c:v>10.77</c:v>
                </c:pt>
                <c:pt idx="353">
                  <c:v>10.771000000000001</c:v>
                </c:pt>
                <c:pt idx="354">
                  <c:v>10.79</c:v>
                </c:pt>
                <c:pt idx="355">
                  <c:v>10.81</c:v>
                </c:pt>
                <c:pt idx="356">
                  <c:v>10.811</c:v>
                </c:pt>
                <c:pt idx="357">
                  <c:v>10.831</c:v>
                </c:pt>
                <c:pt idx="358">
                  <c:v>10.85</c:v>
                </c:pt>
                <c:pt idx="359">
                  <c:v>10.851000000000001</c:v>
                </c:pt>
                <c:pt idx="360">
                  <c:v>10.87</c:v>
                </c:pt>
                <c:pt idx="361">
                  <c:v>10.89</c:v>
                </c:pt>
                <c:pt idx="362">
                  <c:v>10.891</c:v>
                </c:pt>
                <c:pt idx="363">
                  <c:v>10.909000000000001</c:v>
                </c:pt>
                <c:pt idx="364">
                  <c:v>10.91</c:v>
                </c:pt>
                <c:pt idx="365">
                  <c:v>10.932</c:v>
                </c:pt>
                <c:pt idx="366">
                  <c:v>10.95</c:v>
                </c:pt>
                <c:pt idx="367">
                  <c:v>10.97</c:v>
                </c:pt>
                <c:pt idx="368">
                  <c:v>10.99</c:v>
                </c:pt>
                <c:pt idx="369">
                  <c:v>11.01</c:v>
                </c:pt>
                <c:pt idx="370">
                  <c:v>11.010999999999999</c:v>
                </c:pt>
                <c:pt idx="371">
                  <c:v>11.012</c:v>
                </c:pt>
                <c:pt idx="372">
                  <c:v>11.032</c:v>
                </c:pt>
                <c:pt idx="373">
                  <c:v>11.05</c:v>
                </c:pt>
                <c:pt idx="374">
                  <c:v>11.07</c:v>
                </c:pt>
                <c:pt idx="375">
                  <c:v>11.09</c:v>
                </c:pt>
                <c:pt idx="376">
                  <c:v>11.090999999999999</c:v>
                </c:pt>
                <c:pt idx="377">
                  <c:v>11.11</c:v>
                </c:pt>
                <c:pt idx="378">
                  <c:v>11.13</c:v>
                </c:pt>
                <c:pt idx="379">
                  <c:v>11.131</c:v>
                </c:pt>
                <c:pt idx="380">
                  <c:v>11.148999999999999</c:v>
                </c:pt>
                <c:pt idx="381">
                  <c:v>11.17</c:v>
                </c:pt>
                <c:pt idx="382">
                  <c:v>11.170999999999999</c:v>
                </c:pt>
                <c:pt idx="383">
                  <c:v>11.19</c:v>
                </c:pt>
                <c:pt idx="384">
                  <c:v>11.191000000000001</c:v>
                </c:pt>
                <c:pt idx="385">
                  <c:v>11.21</c:v>
                </c:pt>
                <c:pt idx="386">
                  <c:v>11.23</c:v>
                </c:pt>
                <c:pt idx="387">
                  <c:v>11.231</c:v>
                </c:pt>
                <c:pt idx="388">
                  <c:v>11.25</c:v>
                </c:pt>
                <c:pt idx="389">
                  <c:v>11.272</c:v>
                </c:pt>
                <c:pt idx="390">
                  <c:v>11.29</c:v>
                </c:pt>
                <c:pt idx="391">
                  <c:v>11.291</c:v>
                </c:pt>
                <c:pt idx="392">
                  <c:v>11.292</c:v>
                </c:pt>
                <c:pt idx="393">
                  <c:v>11.311</c:v>
                </c:pt>
                <c:pt idx="394">
                  <c:v>11.332000000000001</c:v>
                </c:pt>
                <c:pt idx="395">
                  <c:v>11.35</c:v>
                </c:pt>
                <c:pt idx="396">
                  <c:v>11.372</c:v>
                </c:pt>
                <c:pt idx="397">
                  <c:v>11.39</c:v>
                </c:pt>
                <c:pt idx="398">
                  <c:v>11.41</c:v>
                </c:pt>
                <c:pt idx="399">
                  <c:v>11.430999999999999</c:v>
                </c:pt>
                <c:pt idx="400">
                  <c:v>11.432</c:v>
                </c:pt>
                <c:pt idx="401">
                  <c:v>11.45</c:v>
                </c:pt>
                <c:pt idx="402">
                  <c:v>11.471</c:v>
                </c:pt>
                <c:pt idx="403">
                  <c:v>11.491</c:v>
                </c:pt>
                <c:pt idx="404">
                  <c:v>11.51</c:v>
                </c:pt>
                <c:pt idx="405">
                  <c:v>11.53</c:v>
                </c:pt>
                <c:pt idx="406">
                  <c:v>11.55</c:v>
                </c:pt>
                <c:pt idx="407">
                  <c:v>11.551</c:v>
                </c:pt>
                <c:pt idx="408">
                  <c:v>11.57</c:v>
                </c:pt>
                <c:pt idx="409">
                  <c:v>11.59</c:v>
                </c:pt>
                <c:pt idx="410">
                  <c:v>11.61</c:v>
                </c:pt>
                <c:pt idx="411">
                  <c:v>11.611000000000001</c:v>
                </c:pt>
                <c:pt idx="412">
                  <c:v>11.63</c:v>
                </c:pt>
                <c:pt idx="413">
                  <c:v>11.65</c:v>
                </c:pt>
                <c:pt idx="414">
                  <c:v>11.673999999999999</c:v>
                </c:pt>
                <c:pt idx="415">
                  <c:v>11.691000000000001</c:v>
                </c:pt>
                <c:pt idx="416">
                  <c:v>11.712999999999999</c:v>
                </c:pt>
                <c:pt idx="417">
                  <c:v>11.731999999999999</c:v>
                </c:pt>
                <c:pt idx="418">
                  <c:v>11.750999999999999</c:v>
                </c:pt>
                <c:pt idx="419">
                  <c:v>11.752000000000001</c:v>
                </c:pt>
                <c:pt idx="420">
                  <c:v>11.771000000000001</c:v>
                </c:pt>
                <c:pt idx="421">
                  <c:v>11.791</c:v>
                </c:pt>
                <c:pt idx="422">
                  <c:v>11.792</c:v>
                </c:pt>
                <c:pt idx="423">
                  <c:v>11.811</c:v>
                </c:pt>
                <c:pt idx="424">
                  <c:v>11.811999999999999</c:v>
                </c:pt>
                <c:pt idx="425">
                  <c:v>11.833</c:v>
                </c:pt>
                <c:pt idx="426">
                  <c:v>11.851000000000001</c:v>
                </c:pt>
                <c:pt idx="427">
                  <c:v>11.87</c:v>
                </c:pt>
                <c:pt idx="428">
                  <c:v>11.891</c:v>
                </c:pt>
                <c:pt idx="429">
                  <c:v>11.912000000000001</c:v>
                </c:pt>
                <c:pt idx="430">
                  <c:v>11.913</c:v>
                </c:pt>
                <c:pt idx="431">
                  <c:v>11.932</c:v>
                </c:pt>
                <c:pt idx="432">
                  <c:v>11.933</c:v>
                </c:pt>
                <c:pt idx="433">
                  <c:v>11.951000000000001</c:v>
                </c:pt>
                <c:pt idx="434">
                  <c:v>11.952</c:v>
                </c:pt>
                <c:pt idx="435">
                  <c:v>11.971</c:v>
                </c:pt>
                <c:pt idx="436">
                  <c:v>11.992000000000001</c:v>
                </c:pt>
                <c:pt idx="437">
                  <c:v>11.993</c:v>
                </c:pt>
                <c:pt idx="438">
                  <c:v>12.010999999999999</c:v>
                </c:pt>
                <c:pt idx="439">
                  <c:v>12.032</c:v>
                </c:pt>
                <c:pt idx="440">
                  <c:v>12.051</c:v>
                </c:pt>
                <c:pt idx="441">
                  <c:v>12.052</c:v>
                </c:pt>
                <c:pt idx="442">
                  <c:v>12.073</c:v>
                </c:pt>
                <c:pt idx="443">
                  <c:v>12.074999999999999</c:v>
                </c:pt>
                <c:pt idx="444">
                  <c:v>12.090999999999999</c:v>
                </c:pt>
                <c:pt idx="445">
                  <c:v>12.092000000000001</c:v>
                </c:pt>
                <c:pt idx="446">
                  <c:v>12.111000000000001</c:v>
                </c:pt>
                <c:pt idx="447">
                  <c:v>12.132999999999999</c:v>
                </c:pt>
                <c:pt idx="448">
                  <c:v>12.153</c:v>
                </c:pt>
                <c:pt idx="449">
                  <c:v>12.175000000000001</c:v>
                </c:pt>
                <c:pt idx="450">
                  <c:v>12.192</c:v>
                </c:pt>
                <c:pt idx="451">
                  <c:v>12.211</c:v>
                </c:pt>
                <c:pt idx="452">
                  <c:v>12.212</c:v>
                </c:pt>
                <c:pt idx="453">
                  <c:v>12.233000000000001</c:v>
                </c:pt>
                <c:pt idx="454">
                  <c:v>12.234</c:v>
                </c:pt>
                <c:pt idx="455">
                  <c:v>12.252000000000001</c:v>
                </c:pt>
                <c:pt idx="456">
                  <c:v>12.272</c:v>
                </c:pt>
                <c:pt idx="457">
                  <c:v>12.276</c:v>
                </c:pt>
                <c:pt idx="458">
                  <c:v>12.291</c:v>
                </c:pt>
                <c:pt idx="459">
                  <c:v>12.292</c:v>
                </c:pt>
                <c:pt idx="460">
                  <c:v>12.311999999999999</c:v>
                </c:pt>
                <c:pt idx="461">
                  <c:v>12.313000000000001</c:v>
                </c:pt>
                <c:pt idx="462">
                  <c:v>12.332000000000001</c:v>
                </c:pt>
                <c:pt idx="463">
                  <c:v>12.351000000000001</c:v>
                </c:pt>
                <c:pt idx="464">
                  <c:v>12.352</c:v>
                </c:pt>
                <c:pt idx="465">
                  <c:v>12.372</c:v>
                </c:pt>
                <c:pt idx="466">
                  <c:v>12.372999999999999</c:v>
                </c:pt>
                <c:pt idx="467">
                  <c:v>12.391999999999999</c:v>
                </c:pt>
                <c:pt idx="468">
                  <c:v>12.412000000000001</c:v>
                </c:pt>
                <c:pt idx="469">
                  <c:v>12.432</c:v>
                </c:pt>
                <c:pt idx="470">
                  <c:v>12.433</c:v>
                </c:pt>
                <c:pt idx="471">
                  <c:v>12.452</c:v>
                </c:pt>
                <c:pt idx="472">
                  <c:v>12.473000000000001</c:v>
                </c:pt>
                <c:pt idx="473">
                  <c:v>12.492000000000001</c:v>
                </c:pt>
                <c:pt idx="474">
                  <c:v>12.512</c:v>
                </c:pt>
                <c:pt idx="475">
                  <c:v>12.532</c:v>
                </c:pt>
                <c:pt idx="476">
                  <c:v>12.552</c:v>
                </c:pt>
                <c:pt idx="477">
                  <c:v>12.573</c:v>
                </c:pt>
                <c:pt idx="478">
                  <c:v>12.592000000000001</c:v>
                </c:pt>
                <c:pt idx="479">
                  <c:v>12.593</c:v>
                </c:pt>
                <c:pt idx="480">
                  <c:v>12.613</c:v>
                </c:pt>
                <c:pt idx="481">
                  <c:v>12.614000000000001</c:v>
                </c:pt>
                <c:pt idx="482">
                  <c:v>12.632</c:v>
                </c:pt>
                <c:pt idx="483">
                  <c:v>12.651999999999999</c:v>
                </c:pt>
                <c:pt idx="484">
                  <c:v>12.672000000000001</c:v>
                </c:pt>
                <c:pt idx="485">
                  <c:v>12.676</c:v>
                </c:pt>
                <c:pt idx="486">
                  <c:v>12.692</c:v>
                </c:pt>
                <c:pt idx="487">
                  <c:v>12.712</c:v>
                </c:pt>
                <c:pt idx="488">
                  <c:v>12.712999999999999</c:v>
                </c:pt>
                <c:pt idx="489">
                  <c:v>12.731999999999999</c:v>
                </c:pt>
                <c:pt idx="490">
                  <c:v>12.733000000000001</c:v>
                </c:pt>
                <c:pt idx="491">
                  <c:v>12.752000000000001</c:v>
                </c:pt>
                <c:pt idx="492">
                  <c:v>12.772</c:v>
                </c:pt>
                <c:pt idx="493">
                  <c:v>12.792</c:v>
                </c:pt>
                <c:pt idx="494">
                  <c:v>12.792999999999999</c:v>
                </c:pt>
                <c:pt idx="495">
                  <c:v>12.811999999999999</c:v>
                </c:pt>
                <c:pt idx="496">
                  <c:v>12.832000000000001</c:v>
                </c:pt>
                <c:pt idx="497">
                  <c:v>12.833</c:v>
                </c:pt>
                <c:pt idx="498">
                  <c:v>12.852</c:v>
                </c:pt>
                <c:pt idx="499">
                  <c:v>12.853</c:v>
                </c:pt>
                <c:pt idx="500">
                  <c:v>12.875</c:v>
                </c:pt>
                <c:pt idx="501">
                  <c:v>12.891999999999999</c:v>
                </c:pt>
                <c:pt idx="502">
                  <c:v>12.893000000000001</c:v>
                </c:pt>
                <c:pt idx="503">
                  <c:v>12.912000000000001</c:v>
                </c:pt>
                <c:pt idx="504">
                  <c:v>12.913</c:v>
                </c:pt>
                <c:pt idx="505">
                  <c:v>12.932</c:v>
                </c:pt>
                <c:pt idx="506">
                  <c:v>12.933</c:v>
                </c:pt>
                <c:pt idx="507">
                  <c:v>12.993</c:v>
                </c:pt>
                <c:pt idx="508">
                  <c:v>13.053000000000001</c:v>
                </c:pt>
                <c:pt idx="509">
                  <c:v>13.113</c:v>
                </c:pt>
                <c:pt idx="510">
                  <c:v>13.114000000000001</c:v>
                </c:pt>
                <c:pt idx="511">
                  <c:v>13.173</c:v>
                </c:pt>
                <c:pt idx="512">
                  <c:v>13.173999999999999</c:v>
                </c:pt>
                <c:pt idx="513">
                  <c:v>13.234</c:v>
                </c:pt>
                <c:pt idx="514">
                  <c:v>13.234999999999999</c:v>
                </c:pt>
                <c:pt idx="515">
                  <c:v>13.292999999999999</c:v>
                </c:pt>
                <c:pt idx="516">
                  <c:v>13.353999999999999</c:v>
                </c:pt>
                <c:pt idx="517">
                  <c:v>13.413</c:v>
                </c:pt>
                <c:pt idx="518">
                  <c:v>13.414</c:v>
                </c:pt>
                <c:pt idx="519">
                  <c:v>13.474</c:v>
                </c:pt>
                <c:pt idx="520">
                  <c:v>13.475</c:v>
                </c:pt>
                <c:pt idx="521">
                  <c:v>13.532999999999999</c:v>
                </c:pt>
                <c:pt idx="522">
                  <c:v>13.534000000000001</c:v>
                </c:pt>
                <c:pt idx="523">
                  <c:v>13.593</c:v>
                </c:pt>
                <c:pt idx="524">
                  <c:v>13.653</c:v>
                </c:pt>
                <c:pt idx="525">
                  <c:v>13.654</c:v>
                </c:pt>
                <c:pt idx="526">
                  <c:v>13.712999999999999</c:v>
                </c:pt>
                <c:pt idx="527">
                  <c:v>13.714</c:v>
                </c:pt>
                <c:pt idx="528">
                  <c:v>13.773</c:v>
                </c:pt>
                <c:pt idx="529">
                  <c:v>13.776</c:v>
                </c:pt>
                <c:pt idx="530">
                  <c:v>13.834</c:v>
                </c:pt>
                <c:pt idx="531">
                  <c:v>13.894</c:v>
                </c:pt>
                <c:pt idx="532">
                  <c:v>13.954000000000001</c:v>
                </c:pt>
                <c:pt idx="533">
                  <c:v>14.013</c:v>
                </c:pt>
                <c:pt idx="534">
                  <c:v>14.015000000000001</c:v>
                </c:pt>
                <c:pt idx="535">
                  <c:v>14.077</c:v>
                </c:pt>
                <c:pt idx="536">
                  <c:v>14.134</c:v>
                </c:pt>
                <c:pt idx="537">
                  <c:v>14.194000000000001</c:v>
                </c:pt>
                <c:pt idx="538">
                  <c:v>14.195</c:v>
                </c:pt>
                <c:pt idx="539">
                  <c:v>14.254</c:v>
                </c:pt>
                <c:pt idx="540">
                  <c:v>14.315</c:v>
                </c:pt>
                <c:pt idx="541">
                  <c:v>14.374000000000001</c:v>
                </c:pt>
                <c:pt idx="542">
                  <c:v>14.375</c:v>
                </c:pt>
                <c:pt idx="543">
                  <c:v>14.435</c:v>
                </c:pt>
                <c:pt idx="544">
                  <c:v>14.436</c:v>
                </c:pt>
                <c:pt idx="545">
                  <c:v>14.494999999999999</c:v>
                </c:pt>
                <c:pt idx="546">
                  <c:v>14.555</c:v>
                </c:pt>
                <c:pt idx="547">
                  <c:v>14.615</c:v>
                </c:pt>
                <c:pt idx="548">
                  <c:v>14.616</c:v>
                </c:pt>
                <c:pt idx="549">
                  <c:v>14.675000000000001</c:v>
                </c:pt>
                <c:pt idx="550">
                  <c:v>14.736000000000001</c:v>
                </c:pt>
                <c:pt idx="551">
                  <c:v>14.795</c:v>
                </c:pt>
                <c:pt idx="552">
                  <c:v>14.855</c:v>
                </c:pt>
                <c:pt idx="553">
                  <c:v>14.914999999999999</c:v>
                </c:pt>
                <c:pt idx="554">
                  <c:v>14.916</c:v>
                </c:pt>
                <c:pt idx="555">
                  <c:v>14.976000000000001</c:v>
                </c:pt>
                <c:pt idx="556">
                  <c:v>15.035</c:v>
                </c:pt>
                <c:pt idx="557">
                  <c:v>15.095000000000001</c:v>
                </c:pt>
                <c:pt idx="558">
                  <c:v>15.096</c:v>
                </c:pt>
                <c:pt idx="559">
                  <c:v>15.156000000000001</c:v>
                </c:pt>
                <c:pt idx="560">
                  <c:v>15.157</c:v>
                </c:pt>
                <c:pt idx="561">
                  <c:v>15.215</c:v>
                </c:pt>
                <c:pt idx="562">
                  <c:v>15.215999999999999</c:v>
                </c:pt>
                <c:pt idx="563">
                  <c:v>15.276</c:v>
                </c:pt>
                <c:pt idx="564">
                  <c:v>15.336</c:v>
                </c:pt>
                <c:pt idx="565">
                  <c:v>15.395</c:v>
                </c:pt>
                <c:pt idx="566">
                  <c:v>15.396000000000001</c:v>
                </c:pt>
                <c:pt idx="567">
                  <c:v>15.456</c:v>
                </c:pt>
                <c:pt idx="568">
                  <c:v>15.516</c:v>
                </c:pt>
                <c:pt idx="569">
                  <c:v>15.516999999999999</c:v>
                </c:pt>
                <c:pt idx="570">
                  <c:v>15.577</c:v>
                </c:pt>
                <c:pt idx="571">
                  <c:v>15.635999999999999</c:v>
                </c:pt>
                <c:pt idx="572">
                  <c:v>15.696</c:v>
                </c:pt>
                <c:pt idx="573">
                  <c:v>15.757</c:v>
                </c:pt>
                <c:pt idx="574">
                  <c:v>15.815</c:v>
                </c:pt>
                <c:pt idx="575">
                  <c:v>15.816000000000001</c:v>
                </c:pt>
                <c:pt idx="576">
                  <c:v>15.875999999999999</c:v>
                </c:pt>
                <c:pt idx="577">
                  <c:v>15.935</c:v>
                </c:pt>
                <c:pt idx="578">
                  <c:v>15.936</c:v>
                </c:pt>
                <c:pt idx="579">
                  <c:v>15.994999999999999</c:v>
                </c:pt>
                <c:pt idx="580">
                  <c:v>15.996</c:v>
                </c:pt>
                <c:pt idx="581">
                  <c:v>16.056000000000001</c:v>
                </c:pt>
                <c:pt idx="582">
                  <c:v>16.056999999999999</c:v>
                </c:pt>
                <c:pt idx="583">
                  <c:v>16.116</c:v>
                </c:pt>
                <c:pt idx="584">
                  <c:v>16.117999999999999</c:v>
                </c:pt>
                <c:pt idx="585">
                  <c:v>16.175999999999998</c:v>
                </c:pt>
                <c:pt idx="586">
                  <c:v>16.177</c:v>
                </c:pt>
                <c:pt idx="587">
                  <c:v>16.236000000000001</c:v>
                </c:pt>
                <c:pt idx="588">
                  <c:v>16.236999999999998</c:v>
                </c:pt>
                <c:pt idx="589">
                  <c:v>16.295999999999999</c:v>
                </c:pt>
                <c:pt idx="590">
                  <c:v>16.356000000000002</c:v>
                </c:pt>
                <c:pt idx="591">
                  <c:v>16.416</c:v>
                </c:pt>
                <c:pt idx="592">
                  <c:v>16.417999999999999</c:v>
                </c:pt>
                <c:pt idx="593">
                  <c:v>16.477</c:v>
                </c:pt>
                <c:pt idx="594">
                  <c:v>16.478000000000002</c:v>
                </c:pt>
                <c:pt idx="595">
                  <c:v>16.536000000000001</c:v>
                </c:pt>
                <c:pt idx="596">
                  <c:v>16.536999999999999</c:v>
                </c:pt>
                <c:pt idx="597">
                  <c:v>16.596</c:v>
                </c:pt>
                <c:pt idx="598">
                  <c:v>16.655999999999999</c:v>
                </c:pt>
                <c:pt idx="599">
                  <c:v>16.657</c:v>
                </c:pt>
                <c:pt idx="600">
                  <c:v>16.716000000000001</c:v>
                </c:pt>
                <c:pt idx="601">
                  <c:v>16.716999999999999</c:v>
                </c:pt>
                <c:pt idx="602">
                  <c:v>16.777000000000001</c:v>
                </c:pt>
                <c:pt idx="603">
                  <c:v>16.838999999999999</c:v>
                </c:pt>
                <c:pt idx="604">
                  <c:v>16.896999999999998</c:v>
                </c:pt>
                <c:pt idx="605">
                  <c:v>16.957000000000001</c:v>
                </c:pt>
                <c:pt idx="606">
                  <c:v>17.021000000000001</c:v>
                </c:pt>
                <c:pt idx="607">
                  <c:v>17.076000000000001</c:v>
                </c:pt>
                <c:pt idx="608">
                  <c:v>17.077000000000002</c:v>
                </c:pt>
                <c:pt idx="609">
                  <c:v>17.137</c:v>
                </c:pt>
                <c:pt idx="610">
                  <c:v>17.201000000000001</c:v>
                </c:pt>
                <c:pt idx="611">
                  <c:v>17.256</c:v>
                </c:pt>
                <c:pt idx="612">
                  <c:v>17.257000000000001</c:v>
                </c:pt>
                <c:pt idx="613">
                  <c:v>17.317</c:v>
                </c:pt>
                <c:pt idx="614">
                  <c:v>17.318000000000001</c:v>
                </c:pt>
                <c:pt idx="615">
                  <c:v>17.378</c:v>
                </c:pt>
                <c:pt idx="616">
                  <c:v>17.437999999999999</c:v>
                </c:pt>
                <c:pt idx="617">
                  <c:v>17.497</c:v>
                </c:pt>
                <c:pt idx="618">
                  <c:v>17.498000000000001</c:v>
                </c:pt>
                <c:pt idx="619">
                  <c:v>17.558</c:v>
                </c:pt>
                <c:pt idx="620">
                  <c:v>17.617000000000001</c:v>
                </c:pt>
                <c:pt idx="621">
                  <c:v>17.617999999999999</c:v>
                </c:pt>
                <c:pt idx="622">
                  <c:v>17.677</c:v>
                </c:pt>
                <c:pt idx="623">
                  <c:v>17.678999999999998</c:v>
                </c:pt>
                <c:pt idx="624">
                  <c:v>17.738</c:v>
                </c:pt>
                <c:pt idx="625">
                  <c:v>17.739000000000001</c:v>
                </c:pt>
                <c:pt idx="626">
                  <c:v>17.797000000000001</c:v>
                </c:pt>
                <c:pt idx="627">
                  <c:v>17.856000000000002</c:v>
                </c:pt>
                <c:pt idx="628">
                  <c:v>17.856999999999999</c:v>
                </c:pt>
                <c:pt idx="629">
                  <c:v>17.917000000000002</c:v>
                </c:pt>
                <c:pt idx="630">
                  <c:v>17.919</c:v>
                </c:pt>
                <c:pt idx="631">
                  <c:v>17.975999999999999</c:v>
                </c:pt>
                <c:pt idx="632">
                  <c:v>17.977</c:v>
                </c:pt>
                <c:pt idx="633">
                  <c:v>18.015999999999998</c:v>
                </c:pt>
                <c:pt idx="634">
                  <c:v>18.016999999999999</c:v>
                </c:pt>
                <c:pt idx="635">
                  <c:v>18.036000000000001</c:v>
                </c:pt>
                <c:pt idx="636">
                  <c:v>18.036999999999999</c:v>
                </c:pt>
                <c:pt idx="637">
                  <c:v>18.056000000000001</c:v>
                </c:pt>
                <c:pt idx="638">
                  <c:v>18.077000000000002</c:v>
                </c:pt>
                <c:pt idx="639">
                  <c:v>18.096</c:v>
                </c:pt>
                <c:pt idx="640">
                  <c:v>18.097000000000001</c:v>
                </c:pt>
                <c:pt idx="641">
                  <c:v>18.116</c:v>
                </c:pt>
                <c:pt idx="642">
                  <c:v>18.137</c:v>
                </c:pt>
                <c:pt idx="643">
                  <c:v>18.157</c:v>
                </c:pt>
                <c:pt idx="644">
                  <c:v>18.177</c:v>
                </c:pt>
                <c:pt idx="645">
                  <c:v>18.196999999999999</c:v>
                </c:pt>
                <c:pt idx="646">
                  <c:v>18.198</c:v>
                </c:pt>
                <c:pt idx="647">
                  <c:v>18.216999999999999</c:v>
                </c:pt>
                <c:pt idx="648">
                  <c:v>18.218</c:v>
                </c:pt>
                <c:pt idx="649">
                  <c:v>18.236000000000001</c:v>
                </c:pt>
                <c:pt idx="650">
                  <c:v>18.236999999999998</c:v>
                </c:pt>
                <c:pt idx="651">
                  <c:v>18.257000000000001</c:v>
                </c:pt>
                <c:pt idx="652">
                  <c:v>18.276</c:v>
                </c:pt>
                <c:pt idx="653">
                  <c:v>18.277000000000001</c:v>
                </c:pt>
                <c:pt idx="654">
                  <c:v>18.297000000000001</c:v>
                </c:pt>
                <c:pt idx="655">
                  <c:v>18.315999999999999</c:v>
                </c:pt>
                <c:pt idx="656">
                  <c:v>18.317</c:v>
                </c:pt>
                <c:pt idx="657">
                  <c:v>18.338000000000001</c:v>
                </c:pt>
                <c:pt idx="658">
                  <c:v>18.356000000000002</c:v>
                </c:pt>
                <c:pt idx="659">
                  <c:v>18.356999999999999</c:v>
                </c:pt>
                <c:pt idx="660">
                  <c:v>18.376999999999999</c:v>
                </c:pt>
                <c:pt idx="661">
                  <c:v>18.396999999999998</c:v>
                </c:pt>
                <c:pt idx="662">
                  <c:v>18.416</c:v>
                </c:pt>
                <c:pt idx="663">
                  <c:v>18.417000000000002</c:v>
                </c:pt>
                <c:pt idx="664">
                  <c:v>18.437999999999999</c:v>
                </c:pt>
                <c:pt idx="665">
                  <c:v>18.456</c:v>
                </c:pt>
                <c:pt idx="666">
                  <c:v>18.457999999999998</c:v>
                </c:pt>
                <c:pt idx="667">
                  <c:v>18.477</c:v>
                </c:pt>
                <c:pt idx="668">
                  <c:v>18.478000000000002</c:v>
                </c:pt>
                <c:pt idx="669">
                  <c:v>18.497</c:v>
                </c:pt>
                <c:pt idx="670">
                  <c:v>18.516999999999999</c:v>
                </c:pt>
                <c:pt idx="671">
                  <c:v>18.538</c:v>
                </c:pt>
                <c:pt idx="672">
                  <c:v>18.539000000000001</c:v>
                </c:pt>
                <c:pt idx="673">
                  <c:v>18.556999999999999</c:v>
                </c:pt>
                <c:pt idx="674">
                  <c:v>18.577000000000002</c:v>
                </c:pt>
                <c:pt idx="675">
                  <c:v>18.579000000000001</c:v>
                </c:pt>
                <c:pt idx="676">
                  <c:v>18.596</c:v>
                </c:pt>
                <c:pt idx="677">
                  <c:v>18.616</c:v>
                </c:pt>
                <c:pt idx="678">
                  <c:v>18.617000000000001</c:v>
                </c:pt>
                <c:pt idx="679">
                  <c:v>18.638999999999999</c:v>
                </c:pt>
                <c:pt idx="680">
                  <c:v>18.64</c:v>
                </c:pt>
                <c:pt idx="681">
                  <c:v>18.657</c:v>
                </c:pt>
                <c:pt idx="682">
                  <c:v>18.678000000000001</c:v>
                </c:pt>
                <c:pt idx="683">
                  <c:v>18.696999999999999</c:v>
                </c:pt>
                <c:pt idx="684">
                  <c:v>18.716999999999999</c:v>
                </c:pt>
                <c:pt idx="685">
                  <c:v>18.718</c:v>
                </c:pt>
                <c:pt idx="686">
                  <c:v>18.719000000000001</c:v>
                </c:pt>
                <c:pt idx="687">
                  <c:v>18.738</c:v>
                </c:pt>
                <c:pt idx="688">
                  <c:v>18.757000000000001</c:v>
                </c:pt>
                <c:pt idx="689">
                  <c:v>18.757999999999999</c:v>
                </c:pt>
                <c:pt idx="690">
                  <c:v>18.776</c:v>
                </c:pt>
                <c:pt idx="691">
                  <c:v>18.777000000000001</c:v>
                </c:pt>
                <c:pt idx="692">
                  <c:v>18.797000000000001</c:v>
                </c:pt>
                <c:pt idx="693">
                  <c:v>18.815999999999999</c:v>
                </c:pt>
                <c:pt idx="694">
                  <c:v>18.817</c:v>
                </c:pt>
                <c:pt idx="695">
                  <c:v>18.838000000000001</c:v>
                </c:pt>
                <c:pt idx="696">
                  <c:v>18.856999999999999</c:v>
                </c:pt>
                <c:pt idx="697">
                  <c:v>18.876000000000001</c:v>
                </c:pt>
                <c:pt idx="698">
                  <c:v>18.88</c:v>
                </c:pt>
                <c:pt idx="699">
                  <c:v>18.898</c:v>
                </c:pt>
                <c:pt idx="700">
                  <c:v>18.916</c:v>
                </c:pt>
                <c:pt idx="701">
                  <c:v>18.917000000000002</c:v>
                </c:pt>
                <c:pt idx="702">
                  <c:v>18.939</c:v>
                </c:pt>
                <c:pt idx="703">
                  <c:v>18.940000000000001</c:v>
                </c:pt>
                <c:pt idx="704">
                  <c:v>18.957000000000001</c:v>
                </c:pt>
                <c:pt idx="705">
                  <c:v>18.957999999999998</c:v>
                </c:pt>
                <c:pt idx="706">
                  <c:v>18.975999999999999</c:v>
                </c:pt>
                <c:pt idx="707">
                  <c:v>18.978000000000002</c:v>
                </c:pt>
                <c:pt idx="708">
                  <c:v>18.997</c:v>
                </c:pt>
                <c:pt idx="709">
                  <c:v>19.015999999999998</c:v>
                </c:pt>
                <c:pt idx="710">
                  <c:v>19.016999999999999</c:v>
                </c:pt>
                <c:pt idx="711">
                  <c:v>19.036999999999999</c:v>
                </c:pt>
                <c:pt idx="712">
                  <c:v>19.056999999999999</c:v>
                </c:pt>
                <c:pt idx="713">
                  <c:v>19.076000000000001</c:v>
                </c:pt>
                <c:pt idx="714">
                  <c:v>19.096</c:v>
                </c:pt>
                <c:pt idx="715">
                  <c:v>19.097000000000001</c:v>
                </c:pt>
                <c:pt idx="716">
                  <c:v>19.116</c:v>
                </c:pt>
                <c:pt idx="717">
                  <c:v>19.117000000000001</c:v>
                </c:pt>
                <c:pt idx="718">
                  <c:v>19.137</c:v>
                </c:pt>
                <c:pt idx="719">
                  <c:v>19.157</c:v>
                </c:pt>
                <c:pt idx="720">
                  <c:v>19.177</c:v>
                </c:pt>
                <c:pt idx="721">
                  <c:v>19.196999999999999</c:v>
                </c:pt>
                <c:pt idx="722">
                  <c:v>19.216000000000001</c:v>
                </c:pt>
                <c:pt idx="723">
                  <c:v>19.216999999999999</c:v>
                </c:pt>
                <c:pt idx="724">
                  <c:v>19.238</c:v>
                </c:pt>
                <c:pt idx="725">
                  <c:v>19.257000000000001</c:v>
                </c:pt>
                <c:pt idx="726">
                  <c:v>19.277000000000001</c:v>
                </c:pt>
                <c:pt idx="727">
                  <c:v>19.295999999999999</c:v>
                </c:pt>
                <c:pt idx="728">
                  <c:v>19.297000000000001</c:v>
                </c:pt>
                <c:pt idx="729">
                  <c:v>19.315999999999999</c:v>
                </c:pt>
                <c:pt idx="730">
                  <c:v>19.317</c:v>
                </c:pt>
                <c:pt idx="731">
                  <c:v>19.338999999999999</c:v>
                </c:pt>
                <c:pt idx="732">
                  <c:v>19.356999999999999</c:v>
                </c:pt>
                <c:pt idx="733">
                  <c:v>19.376999999999999</c:v>
                </c:pt>
                <c:pt idx="734">
                  <c:v>19.378</c:v>
                </c:pt>
                <c:pt idx="735">
                  <c:v>19.396999999999998</c:v>
                </c:pt>
                <c:pt idx="736">
                  <c:v>19.417000000000002</c:v>
                </c:pt>
                <c:pt idx="737">
                  <c:v>19.417999999999999</c:v>
                </c:pt>
                <c:pt idx="738">
                  <c:v>19.437999999999999</c:v>
                </c:pt>
                <c:pt idx="739">
                  <c:v>19.457000000000001</c:v>
                </c:pt>
                <c:pt idx="740">
                  <c:v>19.477</c:v>
                </c:pt>
                <c:pt idx="741">
                  <c:v>19.497</c:v>
                </c:pt>
                <c:pt idx="742">
                  <c:v>19.498000000000001</c:v>
                </c:pt>
                <c:pt idx="743">
                  <c:v>19.516999999999999</c:v>
                </c:pt>
                <c:pt idx="744">
                  <c:v>19.536999999999999</c:v>
                </c:pt>
                <c:pt idx="745">
                  <c:v>19.556000000000001</c:v>
                </c:pt>
                <c:pt idx="746">
                  <c:v>19.576000000000001</c:v>
                </c:pt>
                <c:pt idx="747">
                  <c:v>19.577000000000002</c:v>
                </c:pt>
                <c:pt idx="748">
                  <c:v>19.597000000000001</c:v>
                </c:pt>
                <c:pt idx="749">
                  <c:v>19.597999999999999</c:v>
                </c:pt>
                <c:pt idx="750">
                  <c:v>19.617000000000001</c:v>
                </c:pt>
                <c:pt idx="751">
                  <c:v>19.637</c:v>
                </c:pt>
                <c:pt idx="752">
                  <c:v>19.657</c:v>
                </c:pt>
                <c:pt idx="753">
                  <c:v>19.677</c:v>
                </c:pt>
                <c:pt idx="754">
                  <c:v>19.678000000000001</c:v>
                </c:pt>
                <c:pt idx="755">
                  <c:v>19.696999999999999</c:v>
                </c:pt>
                <c:pt idx="756">
                  <c:v>19.698</c:v>
                </c:pt>
                <c:pt idx="757">
                  <c:v>19.716999999999999</c:v>
                </c:pt>
                <c:pt idx="758">
                  <c:v>19.718</c:v>
                </c:pt>
                <c:pt idx="759">
                  <c:v>19.736999999999998</c:v>
                </c:pt>
                <c:pt idx="760">
                  <c:v>19.757000000000001</c:v>
                </c:pt>
                <c:pt idx="761">
                  <c:v>19.757999999999999</c:v>
                </c:pt>
                <c:pt idx="762">
                  <c:v>19.777000000000001</c:v>
                </c:pt>
                <c:pt idx="763">
                  <c:v>19.795999999999999</c:v>
                </c:pt>
                <c:pt idx="764">
                  <c:v>19.817</c:v>
                </c:pt>
                <c:pt idx="765">
                  <c:v>19.837</c:v>
                </c:pt>
                <c:pt idx="766">
                  <c:v>19.838000000000001</c:v>
                </c:pt>
                <c:pt idx="767">
                  <c:v>19.856999999999999</c:v>
                </c:pt>
                <c:pt idx="768">
                  <c:v>19.876999999999999</c:v>
                </c:pt>
                <c:pt idx="769">
                  <c:v>19.896999999999998</c:v>
                </c:pt>
                <c:pt idx="770">
                  <c:v>19.898</c:v>
                </c:pt>
                <c:pt idx="771">
                  <c:v>19.917000000000002</c:v>
                </c:pt>
                <c:pt idx="772">
                  <c:v>19.939</c:v>
                </c:pt>
                <c:pt idx="773">
                  <c:v>19.957000000000001</c:v>
                </c:pt>
                <c:pt idx="774">
                  <c:v>19.977</c:v>
                </c:pt>
                <c:pt idx="775">
                  <c:v>19.997</c:v>
                </c:pt>
                <c:pt idx="776">
                  <c:v>19.998000000000001</c:v>
                </c:pt>
                <c:pt idx="777">
                  <c:v>20.016999999999999</c:v>
                </c:pt>
                <c:pt idx="778">
                  <c:v>20.018000000000001</c:v>
                </c:pt>
                <c:pt idx="779">
                  <c:v>20.036000000000001</c:v>
                </c:pt>
                <c:pt idx="780">
                  <c:v>20.039000000000001</c:v>
                </c:pt>
                <c:pt idx="781">
                  <c:v>20.056999999999999</c:v>
                </c:pt>
                <c:pt idx="782">
                  <c:v>20.077000000000002</c:v>
                </c:pt>
                <c:pt idx="783">
                  <c:v>20.099</c:v>
                </c:pt>
                <c:pt idx="784">
                  <c:v>20.100000000000001</c:v>
                </c:pt>
                <c:pt idx="785">
                  <c:v>20.117000000000001</c:v>
                </c:pt>
                <c:pt idx="786">
                  <c:v>20.137</c:v>
                </c:pt>
                <c:pt idx="787">
                  <c:v>20.157</c:v>
                </c:pt>
                <c:pt idx="788">
                  <c:v>20.177</c:v>
                </c:pt>
                <c:pt idx="789">
                  <c:v>20.196999999999999</c:v>
                </c:pt>
                <c:pt idx="790">
                  <c:v>20.216999999999999</c:v>
                </c:pt>
                <c:pt idx="791">
                  <c:v>20.236999999999998</c:v>
                </c:pt>
                <c:pt idx="792">
                  <c:v>20.238</c:v>
                </c:pt>
                <c:pt idx="793">
                  <c:v>20.257000000000001</c:v>
                </c:pt>
                <c:pt idx="794">
                  <c:v>20.257999999999999</c:v>
                </c:pt>
                <c:pt idx="795">
                  <c:v>20.276</c:v>
                </c:pt>
                <c:pt idx="796">
                  <c:v>20.277999999999999</c:v>
                </c:pt>
                <c:pt idx="797">
                  <c:v>20.297000000000001</c:v>
                </c:pt>
                <c:pt idx="798">
                  <c:v>20.297999999999998</c:v>
                </c:pt>
                <c:pt idx="799">
                  <c:v>20.317</c:v>
                </c:pt>
                <c:pt idx="800">
                  <c:v>20.337</c:v>
                </c:pt>
                <c:pt idx="801">
                  <c:v>20.358000000000001</c:v>
                </c:pt>
                <c:pt idx="802">
                  <c:v>20.376999999999999</c:v>
                </c:pt>
                <c:pt idx="803">
                  <c:v>20.378</c:v>
                </c:pt>
                <c:pt idx="804">
                  <c:v>20.396999999999998</c:v>
                </c:pt>
                <c:pt idx="805">
                  <c:v>20.398</c:v>
                </c:pt>
                <c:pt idx="806">
                  <c:v>20.417000000000002</c:v>
                </c:pt>
                <c:pt idx="807">
                  <c:v>20.417999999999999</c:v>
                </c:pt>
                <c:pt idx="808">
                  <c:v>20.437000000000001</c:v>
                </c:pt>
                <c:pt idx="809">
                  <c:v>20.437999999999999</c:v>
                </c:pt>
                <c:pt idx="810">
                  <c:v>20.457000000000001</c:v>
                </c:pt>
                <c:pt idx="811">
                  <c:v>20.477</c:v>
                </c:pt>
                <c:pt idx="812">
                  <c:v>20.478000000000002</c:v>
                </c:pt>
                <c:pt idx="813">
                  <c:v>20.497</c:v>
                </c:pt>
                <c:pt idx="814">
                  <c:v>20.498000000000001</c:v>
                </c:pt>
                <c:pt idx="815">
                  <c:v>20.515999999999998</c:v>
                </c:pt>
                <c:pt idx="816">
                  <c:v>20.516999999999999</c:v>
                </c:pt>
                <c:pt idx="817">
                  <c:v>20.54</c:v>
                </c:pt>
                <c:pt idx="818">
                  <c:v>20.556999999999999</c:v>
                </c:pt>
                <c:pt idx="819">
                  <c:v>20.577000000000002</c:v>
                </c:pt>
                <c:pt idx="820">
                  <c:v>20.597000000000001</c:v>
                </c:pt>
                <c:pt idx="821">
                  <c:v>20.617000000000001</c:v>
                </c:pt>
                <c:pt idx="822">
                  <c:v>20.64</c:v>
                </c:pt>
                <c:pt idx="823">
                  <c:v>20.657</c:v>
                </c:pt>
                <c:pt idx="824">
                  <c:v>20.677</c:v>
                </c:pt>
                <c:pt idx="825">
                  <c:v>20.696999999999999</c:v>
                </c:pt>
                <c:pt idx="826">
                  <c:v>20.718</c:v>
                </c:pt>
                <c:pt idx="827">
                  <c:v>20.719000000000001</c:v>
                </c:pt>
                <c:pt idx="828">
                  <c:v>20.74</c:v>
                </c:pt>
                <c:pt idx="829">
                  <c:v>20.756</c:v>
                </c:pt>
                <c:pt idx="830">
                  <c:v>20.757000000000001</c:v>
                </c:pt>
                <c:pt idx="831">
                  <c:v>20.777000000000001</c:v>
                </c:pt>
                <c:pt idx="832">
                  <c:v>20.777999999999999</c:v>
                </c:pt>
                <c:pt idx="833">
                  <c:v>20.797999999999998</c:v>
                </c:pt>
                <c:pt idx="834">
                  <c:v>20.798999999999999</c:v>
                </c:pt>
                <c:pt idx="835">
                  <c:v>20.817</c:v>
                </c:pt>
                <c:pt idx="836">
                  <c:v>20.838000000000001</c:v>
                </c:pt>
                <c:pt idx="837">
                  <c:v>20.856999999999999</c:v>
                </c:pt>
                <c:pt idx="838">
                  <c:v>20.858000000000001</c:v>
                </c:pt>
                <c:pt idx="839">
                  <c:v>20.876999999999999</c:v>
                </c:pt>
                <c:pt idx="840">
                  <c:v>20.896999999999998</c:v>
                </c:pt>
                <c:pt idx="841">
                  <c:v>20.898</c:v>
                </c:pt>
                <c:pt idx="842">
                  <c:v>20.917000000000002</c:v>
                </c:pt>
                <c:pt idx="843">
                  <c:v>20.917999999999999</c:v>
                </c:pt>
                <c:pt idx="844">
                  <c:v>20.94</c:v>
                </c:pt>
                <c:pt idx="845">
                  <c:v>20.940999999999999</c:v>
                </c:pt>
                <c:pt idx="846">
                  <c:v>20.957000000000001</c:v>
                </c:pt>
                <c:pt idx="847">
                  <c:v>20.957999999999998</c:v>
                </c:pt>
                <c:pt idx="848">
                  <c:v>20.977</c:v>
                </c:pt>
                <c:pt idx="849">
                  <c:v>20.995999999999999</c:v>
                </c:pt>
                <c:pt idx="850">
                  <c:v>20.997</c:v>
                </c:pt>
                <c:pt idx="851">
                  <c:v>21.016999999999999</c:v>
                </c:pt>
                <c:pt idx="852">
                  <c:v>21.018000000000001</c:v>
                </c:pt>
                <c:pt idx="853">
                  <c:v>21.038</c:v>
                </c:pt>
                <c:pt idx="854">
                  <c:v>21.058</c:v>
                </c:pt>
                <c:pt idx="855">
                  <c:v>21.059000000000001</c:v>
                </c:pt>
                <c:pt idx="856">
                  <c:v>21.077000000000002</c:v>
                </c:pt>
                <c:pt idx="857">
                  <c:v>21.077999999999999</c:v>
                </c:pt>
                <c:pt idx="858">
                  <c:v>21.097000000000001</c:v>
                </c:pt>
                <c:pt idx="859">
                  <c:v>21.119</c:v>
                </c:pt>
                <c:pt idx="860">
                  <c:v>21.140999999999998</c:v>
                </c:pt>
                <c:pt idx="861">
                  <c:v>21.157</c:v>
                </c:pt>
                <c:pt idx="862">
                  <c:v>21.158000000000001</c:v>
                </c:pt>
                <c:pt idx="863">
                  <c:v>21.178000000000001</c:v>
                </c:pt>
                <c:pt idx="864">
                  <c:v>21.198</c:v>
                </c:pt>
                <c:pt idx="865">
                  <c:v>21.219000000000001</c:v>
                </c:pt>
                <c:pt idx="866">
                  <c:v>21.236999999999998</c:v>
                </c:pt>
                <c:pt idx="867">
                  <c:v>21.257000000000001</c:v>
                </c:pt>
                <c:pt idx="868">
                  <c:v>21.257999999999999</c:v>
                </c:pt>
                <c:pt idx="869">
                  <c:v>21.277999999999999</c:v>
                </c:pt>
                <c:pt idx="870">
                  <c:v>21.298999999999999</c:v>
                </c:pt>
                <c:pt idx="871">
                  <c:v>21.3</c:v>
                </c:pt>
                <c:pt idx="872">
                  <c:v>21.318000000000001</c:v>
                </c:pt>
                <c:pt idx="873">
                  <c:v>21.321000000000002</c:v>
                </c:pt>
                <c:pt idx="874">
                  <c:v>21.341000000000001</c:v>
                </c:pt>
                <c:pt idx="875">
                  <c:v>21.358000000000001</c:v>
                </c:pt>
                <c:pt idx="876">
                  <c:v>21.376999999999999</c:v>
                </c:pt>
                <c:pt idx="877">
                  <c:v>21.378</c:v>
                </c:pt>
                <c:pt idx="878">
                  <c:v>21.398</c:v>
                </c:pt>
                <c:pt idx="879">
                  <c:v>21.417999999999999</c:v>
                </c:pt>
                <c:pt idx="880">
                  <c:v>21.457000000000001</c:v>
                </c:pt>
                <c:pt idx="881">
                  <c:v>21.457999999999998</c:v>
                </c:pt>
                <c:pt idx="882">
                  <c:v>21.518000000000001</c:v>
                </c:pt>
                <c:pt idx="883">
                  <c:v>21.577999999999999</c:v>
                </c:pt>
                <c:pt idx="884">
                  <c:v>21.579000000000001</c:v>
                </c:pt>
                <c:pt idx="885">
                  <c:v>21.640999999999998</c:v>
                </c:pt>
                <c:pt idx="886">
                  <c:v>21.699000000000002</c:v>
                </c:pt>
                <c:pt idx="887">
                  <c:v>21.7</c:v>
                </c:pt>
                <c:pt idx="888">
                  <c:v>21.757999999999999</c:v>
                </c:pt>
                <c:pt idx="889">
                  <c:v>21.759</c:v>
                </c:pt>
                <c:pt idx="890">
                  <c:v>21.818999999999999</c:v>
                </c:pt>
                <c:pt idx="891">
                  <c:v>21.879000000000001</c:v>
                </c:pt>
                <c:pt idx="892">
                  <c:v>21.88</c:v>
                </c:pt>
                <c:pt idx="893">
                  <c:v>21.939</c:v>
                </c:pt>
                <c:pt idx="894">
                  <c:v>21.998999999999999</c:v>
                </c:pt>
                <c:pt idx="895">
                  <c:v>22.058</c:v>
                </c:pt>
                <c:pt idx="896">
                  <c:v>22.119</c:v>
                </c:pt>
                <c:pt idx="897">
                  <c:v>22.178999999999998</c:v>
                </c:pt>
                <c:pt idx="898">
                  <c:v>22.18</c:v>
                </c:pt>
                <c:pt idx="899">
                  <c:v>22.183</c:v>
                </c:pt>
                <c:pt idx="900">
                  <c:v>22.24</c:v>
                </c:pt>
                <c:pt idx="901">
                  <c:v>22.298999999999999</c:v>
                </c:pt>
                <c:pt idx="902">
                  <c:v>22.359000000000002</c:v>
                </c:pt>
                <c:pt idx="903">
                  <c:v>22.419</c:v>
                </c:pt>
                <c:pt idx="904">
                  <c:v>22.48</c:v>
                </c:pt>
                <c:pt idx="905">
                  <c:v>22.481000000000002</c:v>
                </c:pt>
                <c:pt idx="906">
                  <c:v>22.539000000000001</c:v>
                </c:pt>
                <c:pt idx="907">
                  <c:v>22.54</c:v>
                </c:pt>
                <c:pt idx="908">
                  <c:v>22.6</c:v>
                </c:pt>
                <c:pt idx="909">
                  <c:v>22.658999999999999</c:v>
                </c:pt>
                <c:pt idx="910">
                  <c:v>22.66</c:v>
                </c:pt>
                <c:pt idx="911">
                  <c:v>22.719000000000001</c:v>
                </c:pt>
                <c:pt idx="912">
                  <c:v>22.72</c:v>
                </c:pt>
                <c:pt idx="913">
                  <c:v>22.779</c:v>
                </c:pt>
                <c:pt idx="914">
                  <c:v>22.78</c:v>
                </c:pt>
                <c:pt idx="915">
                  <c:v>22.838999999999999</c:v>
                </c:pt>
                <c:pt idx="916">
                  <c:v>22.9</c:v>
                </c:pt>
                <c:pt idx="917">
                  <c:v>22.96</c:v>
                </c:pt>
                <c:pt idx="918">
                  <c:v>22.960999999999999</c:v>
                </c:pt>
                <c:pt idx="919">
                  <c:v>23.02</c:v>
                </c:pt>
                <c:pt idx="920">
                  <c:v>23.081</c:v>
                </c:pt>
                <c:pt idx="921">
                  <c:v>23.082000000000001</c:v>
                </c:pt>
                <c:pt idx="922">
                  <c:v>23.14</c:v>
                </c:pt>
                <c:pt idx="923">
                  <c:v>23.2</c:v>
                </c:pt>
                <c:pt idx="924">
                  <c:v>23.26</c:v>
                </c:pt>
                <c:pt idx="925">
                  <c:v>23.260999999999999</c:v>
                </c:pt>
                <c:pt idx="926">
                  <c:v>23.32</c:v>
                </c:pt>
                <c:pt idx="927">
                  <c:v>23.321000000000002</c:v>
                </c:pt>
                <c:pt idx="928">
                  <c:v>23.38</c:v>
                </c:pt>
                <c:pt idx="929">
                  <c:v>23.382000000000001</c:v>
                </c:pt>
                <c:pt idx="930">
                  <c:v>23.440999999999999</c:v>
                </c:pt>
                <c:pt idx="931">
                  <c:v>23.498999999999999</c:v>
                </c:pt>
                <c:pt idx="932">
                  <c:v>23.5</c:v>
                </c:pt>
                <c:pt idx="933">
                  <c:v>23.56</c:v>
                </c:pt>
                <c:pt idx="934">
                  <c:v>23.561</c:v>
                </c:pt>
                <c:pt idx="935">
                  <c:v>23.62</c:v>
                </c:pt>
                <c:pt idx="936">
                  <c:v>23.678999999999998</c:v>
                </c:pt>
                <c:pt idx="937">
                  <c:v>23.68</c:v>
                </c:pt>
                <c:pt idx="938">
                  <c:v>23.741</c:v>
                </c:pt>
                <c:pt idx="939">
                  <c:v>23.798999999999999</c:v>
                </c:pt>
                <c:pt idx="940">
                  <c:v>23.8</c:v>
                </c:pt>
                <c:pt idx="941">
                  <c:v>23.86</c:v>
                </c:pt>
                <c:pt idx="942">
                  <c:v>23.861000000000001</c:v>
                </c:pt>
                <c:pt idx="943">
                  <c:v>23.920999999999999</c:v>
                </c:pt>
                <c:pt idx="944">
                  <c:v>23.98</c:v>
                </c:pt>
                <c:pt idx="945">
                  <c:v>23.981000000000002</c:v>
                </c:pt>
                <c:pt idx="946">
                  <c:v>24.041</c:v>
                </c:pt>
                <c:pt idx="947">
                  <c:v>24.100999999999999</c:v>
                </c:pt>
                <c:pt idx="948">
                  <c:v>24.16</c:v>
                </c:pt>
                <c:pt idx="949">
                  <c:v>24.161000000000001</c:v>
                </c:pt>
                <c:pt idx="950">
                  <c:v>24.221</c:v>
                </c:pt>
                <c:pt idx="951">
                  <c:v>24.222000000000001</c:v>
                </c:pt>
                <c:pt idx="952">
                  <c:v>24.28</c:v>
                </c:pt>
                <c:pt idx="953">
                  <c:v>24.280999999999999</c:v>
                </c:pt>
                <c:pt idx="954">
                  <c:v>24.282</c:v>
                </c:pt>
                <c:pt idx="955">
                  <c:v>24.341999999999999</c:v>
                </c:pt>
                <c:pt idx="956">
                  <c:v>24.401</c:v>
                </c:pt>
                <c:pt idx="957">
                  <c:v>24.402000000000001</c:v>
                </c:pt>
                <c:pt idx="958">
                  <c:v>24.460999999999999</c:v>
                </c:pt>
                <c:pt idx="959">
                  <c:v>24.462</c:v>
                </c:pt>
                <c:pt idx="960">
                  <c:v>24.52</c:v>
                </c:pt>
                <c:pt idx="961">
                  <c:v>24.521000000000001</c:v>
                </c:pt>
                <c:pt idx="962">
                  <c:v>24.58</c:v>
                </c:pt>
                <c:pt idx="963">
                  <c:v>24.581</c:v>
                </c:pt>
                <c:pt idx="964">
                  <c:v>24.640999999999998</c:v>
                </c:pt>
                <c:pt idx="965">
                  <c:v>24.701000000000001</c:v>
                </c:pt>
                <c:pt idx="966">
                  <c:v>24.760999999999999</c:v>
                </c:pt>
                <c:pt idx="967">
                  <c:v>24.762</c:v>
                </c:pt>
                <c:pt idx="968">
                  <c:v>24.821000000000002</c:v>
                </c:pt>
                <c:pt idx="969">
                  <c:v>24.881</c:v>
                </c:pt>
                <c:pt idx="970">
                  <c:v>24.940999999999999</c:v>
                </c:pt>
                <c:pt idx="971">
                  <c:v>25.001000000000001</c:v>
                </c:pt>
                <c:pt idx="972">
                  <c:v>25.001999999999999</c:v>
                </c:pt>
                <c:pt idx="973">
                  <c:v>25.061</c:v>
                </c:pt>
                <c:pt idx="974">
                  <c:v>25.062000000000001</c:v>
                </c:pt>
                <c:pt idx="975">
                  <c:v>25.122</c:v>
                </c:pt>
                <c:pt idx="976">
                  <c:v>25.181999999999999</c:v>
                </c:pt>
                <c:pt idx="977">
                  <c:v>25.184000000000001</c:v>
                </c:pt>
                <c:pt idx="978">
                  <c:v>25.242999999999999</c:v>
                </c:pt>
                <c:pt idx="979">
                  <c:v>25.302</c:v>
                </c:pt>
                <c:pt idx="980">
                  <c:v>25.361000000000001</c:v>
                </c:pt>
                <c:pt idx="981">
                  <c:v>25.420999999999999</c:v>
                </c:pt>
                <c:pt idx="982">
                  <c:v>25.481999999999999</c:v>
                </c:pt>
                <c:pt idx="983">
                  <c:v>25.483000000000001</c:v>
                </c:pt>
                <c:pt idx="984">
                  <c:v>25.541</c:v>
                </c:pt>
                <c:pt idx="985">
                  <c:v>25.542000000000002</c:v>
                </c:pt>
                <c:pt idx="986">
                  <c:v>25.603000000000002</c:v>
                </c:pt>
                <c:pt idx="987">
                  <c:v>25.661999999999999</c:v>
                </c:pt>
                <c:pt idx="988">
                  <c:v>25.722000000000001</c:v>
                </c:pt>
                <c:pt idx="989">
                  <c:v>25.782</c:v>
                </c:pt>
                <c:pt idx="990">
                  <c:v>25.841999999999999</c:v>
                </c:pt>
                <c:pt idx="991">
                  <c:v>25.902000000000001</c:v>
                </c:pt>
                <c:pt idx="992">
                  <c:v>25.902999999999999</c:v>
                </c:pt>
                <c:pt idx="993">
                  <c:v>25.962</c:v>
                </c:pt>
                <c:pt idx="994">
                  <c:v>26.021999999999998</c:v>
                </c:pt>
                <c:pt idx="995">
                  <c:v>26.081</c:v>
                </c:pt>
                <c:pt idx="996">
                  <c:v>26.082999999999998</c:v>
                </c:pt>
                <c:pt idx="997">
                  <c:v>26.145</c:v>
                </c:pt>
                <c:pt idx="998">
                  <c:v>26.202000000000002</c:v>
                </c:pt>
                <c:pt idx="999">
                  <c:v>26.260999999999999</c:v>
                </c:pt>
                <c:pt idx="1000">
                  <c:v>26.262</c:v>
                </c:pt>
                <c:pt idx="1001">
                  <c:v>26.321999999999999</c:v>
                </c:pt>
                <c:pt idx="1002">
                  <c:v>26.382999999999999</c:v>
                </c:pt>
                <c:pt idx="1003">
                  <c:v>26.385000000000002</c:v>
                </c:pt>
                <c:pt idx="1004">
                  <c:v>26.443999999999999</c:v>
                </c:pt>
                <c:pt idx="1005">
                  <c:v>26.481000000000002</c:v>
                </c:pt>
                <c:pt idx="1006">
                  <c:v>26.481999999999999</c:v>
                </c:pt>
                <c:pt idx="1007">
                  <c:v>26.503</c:v>
                </c:pt>
                <c:pt idx="1008">
                  <c:v>26.521000000000001</c:v>
                </c:pt>
                <c:pt idx="1009">
                  <c:v>26.542999999999999</c:v>
                </c:pt>
                <c:pt idx="1010">
                  <c:v>26.562000000000001</c:v>
                </c:pt>
                <c:pt idx="1011">
                  <c:v>26.581</c:v>
                </c:pt>
                <c:pt idx="1012">
                  <c:v>26.582000000000001</c:v>
                </c:pt>
                <c:pt idx="1013">
                  <c:v>26.603000000000002</c:v>
                </c:pt>
                <c:pt idx="1014">
                  <c:v>26.603999999999999</c:v>
                </c:pt>
                <c:pt idx="1015">
                  <c:v>26.622</c:v>
                </c:pt>
                <c:pt idx="1016">
                  <c:v>26.643000000000001</c:v>
                </c:pt>
                <c:pt idx="1017">
                  <c:v>26.643999999999998</c:v>
                </c:pt>
                <c:pt idx="1018">
                  <c:v>26.661999999999999</c:v>
                </c:pt>
                <c:pt idx="1019">
                  <c:v>26.681999999999999</c:v>
                </c:pt>
                <c:pt idx="1020">
                  <c:v>26.702000000000002</c:v>
                </c:pt>
                <c:pt idx="1021">
                  <c:v>26.721</c:v>
                </c:pt>
                <c:pt idx="1022">
                  <c:v>26.722000000000001</c:v>
                </c:pt>
                <c:pt idx="1023">
                  <c:v>26.742999999999999</c:v>
                </c:pt>
                <c:pt idx="1024">
                  <c:v>26.760999999999999</c:v>
                </c:pt>
                <c:pt idx="1025">
                  <c:v>26.782</c:v>
                </c:pt>
                <c:pt idx="1026">
                  <c:v>26.802</c:v>
                </c:pt>
                <c:pt idx="1027">
                  <c:v>26.803000000000001</c:v>
                </c:pt>
                <c:pt idx="1028">
                  <c:v>26.821999999999999</c:v>
                </c:pt>
                <c:pt idx="1029">
                  <c:v>26.844000000000001</c:v>
                </c:pt>
                <c:pt idx="1030">
                  <c:v>26.861999999999998</c:v>
                </c:pt>
                <c:pt idx="1031">
                  <c:v>26.882000000000001</c:v>
                </c:pt>
                <c:pt idx="1032">
                  <c:v>26.901</c:v>
                </c:pt>
                <c:pt idx="1033">
                  <c:v>26.902000000000001</c:v>
                </c:pt>
                <c:pt idx="1034">
                  <c:v>26.922000000000001</c:v>
                </c:pt>
                <c:pt idx="1035">
                  <c:v>26.922999999999998</c:v>
                </c:pt>
                <c:pt idx="1036">
                  <c:v>26.942</c:v>
                </c:pt>
                <c:pt idx="1037">
                  <c:v>26.962</c:v>
                </c:pt>
                <c:pt idx="1038">
                  <c:v>26.983000000000001</c:v>
                </c:pt>
                <c:pt idx="1039">
                  <c:v>27.007000000000001</c:v>
                </c:pt>
                <c:pt idx="1040">
                  <c:v>27.021000000000001</c:v>
                </c:pt>
                <c:pt idx="1041">
                  <c:v>27.021999999999998</c:v>
                </c:pt>
                <c:pt idx="1042">
                  <c:v>27.047000000000001</c:v>
                </c:pt>
                <c:pt idx="1043">
                  <c:v>27.061</c:v>
                </c:pt>
                <c:pt idx="1044">
                  <c:v>27.062000000000001</c:v>
                </c:pt>
                <c:pt idx="1045">
                  <c:v>27.082000000000001</c:v>
                </c:pt>
                <c:pt idx="1046">
                  <c:v>27.102</c:v>
                </c:pt>
                <c:pt idx="1047">
                  <c:v>27.120999999999999</c:v>
                </c:pt>
                <c:pt idx="1048">
                  <c:v>27.122</c:v>
                </c:pt>
                <c:pt idx="1049">
                  <c:v>27.141999999999999</c:v>
                </c:pt>
                <c:pt idx="1050">
                  <c:v>27.161999999999999</c:v>
                </c:pt>
                <c:pt idx="1051">
                  <c:v>27.163</c:v>
                </c:pt>
                <c:pt idx="1052">
                  <c:v>27.181999999999999</c:v>
                </c:pt>
                <c:pt idx="1053">
                  <c:v>27.183</c:v>
                </c:pt>
                <c:pt idx="1054">
                  <c:v>27.202000000000002</c:v>
                </c:pt>
                <c:pt idx="1055">
                  <c:v>27.221</c:v>
                </c:pt>
                <c:pt idx="1056">
                  <c:v>27.222000000000001</c:v>
                </c:pt>
                <c:pt idx="1057">
                  <c:v>27.241</c:v>
                </c:pt>
                <c:pt idx="1058">
                  <c:v>27.242000000000001</c:v>
                </c:pt>
                <c:pt idx="1059">
                  <c:v>27.262</c:v>
                </c:pt>
                <c:pt idx="1060">
                  <c:v>27.263000000000002</c:v>
                </c:pt>
                <c:pt idx="1061">
                  <c:v>27.282</c:v>
                </c:pt>
                <c:pt idx="1062">
                  <c:v>27.302</c:v>
                </c:pt>
                <c:pt idx="1063">
                  <c:v>27.321999999999999</c:v>
                </c:pt>
                <c:pt idx="1064">
                  <c:v>27.323</c:v>
                </c:pt>
                <c:pt idx="1065">
                  <c:v>27.343</c:v>
                </c:pt>
                <c:pt idx="1066">
                  <c:v>27.361999999999998</c:v>
                </c:pt>
                <c:pt idx="1067">
                  <c:v>27.363</c:v>
                </c:pt>
                <c:pt idx="1068">
                  <c:v>27.382000000000001</c:v>
                </c:pt>
                <c:pt idx="1069">
                  <c:v>27.404</c:v>
                </c:pt>
                <c:pt idx="1070">
                  <c:v>27.422000000000001</c:v>
                </c:pt>
                <c:pt idx="1071">
                  <c:v>27.422999999999998</c:v>
                </c:pt>
                <c:pt idx="1072">
                  <c:v>27.442</c:v>
                </c:pt>
                <c:pt idx="1073">
                  <c:v>27.443000000000001</c:v>
                </c:pt>
                <c:pt idx="1074">
                  <c:v>27.462</c:v>
                </c:pt>
                <c:pt idx="1075">
                  <c:v>27.481000000000002</c:v>
                </c:pt>
                <c:pt idx="1076">
                  <c:v>27.501999999999999</c:v>
                </c:pt>
                <c:pt idx="1077">
                  <c:v>27.521999999999998</c:v>
                </c:pt>
                <c:pt idx="1078">
                  <c:v>27.542000000000002</c:v>
                </c:pt>
                <c:pt idx="1079">
                  <c:v>27.562999999999999</c:v>
                </c:pt>
                <c:pt idx="1080">
                  <c:v>27.582000000000001</c:v>
                </c:pt>
                <c:pt idx="1081">
                  <c:v>27.582999999999998</c:v>
                </c:pt>
                <c:pt idx="1082">
                  <c:v>27.602</c:v>
                </c:pt>
                <c:pt idx="1083">
                  <c:v>27.603000000000002</c:v>
                </c:pt>
                <c:pt idx="1084">
                  <c:v>27.622</c:v>
                </c:pt>
                <c:pt idx="1085">
                  <c:v>27.623000000000001</c:v>
                </c:pt>
                <c:pt idx="1086">
                  <c:v>27.643000000000001</c:v>
                </c:pt>
                <c:pt idx="1087">
                  <c:v>27.643999999999998</c:v>
                </c:pt>
                <c:pt idx="1088">
                  <c:v>27.661999999999999</c:v>
                </c:pt>
                <c:pt idx="1089">
                  <c:v>27.681999999999999</c:v>
                </c:pt>
                <c:pt idx="1090">
                  <c:v>27.683</c:v>
                </c:pt>
                <c:pt idx="1091">
                  <c:v>27.702000000000002</c:v>
                </c:pt>
                <c:pt idx="1092">
                  <c:v>27.702999999999999</c:v>
                </c:pt>
                <c:pt idx="1093">
                  <c:v>27.722000000000001</c:v>
                </c:pt>
                <c:pt idx="1094">
                  <c:v>27.744</c:v>
                </c:pt>
                <c:pt idx="1095">
                  <c:v>27.763000000000002</c:v>
                </c:pt>
                <c:pt idx="1096">
                  <c:v>27.782</c:v>
                </c:pt>
                <c:pt idx="1097">
                  <c:v>27.783000000000001</c:v>
                </c:pt>
                <c:pt idx="1098">
                  <c:v>27.803000000000001</c:v>
                </c:pt>
                <c:pt idx="1099">
                  <c:v>27.821999999999999</c:v>
                </c:pt>
                <c:pt idx="1100">
                  <c:v>27.846</c:v>
                </c:pt>
                <c:pt idx="1101">
                  <c:v>27.861999999999998</c:v>
                </c:pt>
                <c:pt idx="1102">
                  <c:v>27.863</c:v>
                </c:pt>
                <c:pt idx="1103">
                  <c:v>27.882999999999999</c:v>
                </c:pt>
                <c:pt idx="1104">
                  <c:v>27.904</c:v>
                </c:pt>
                <c:pt idx="1105">
                  <c:v>27.922999999999998</c:v>
                </c:pt>
                <c:pt idx="1106">
                  <c:v>27.942</c:v>
                </c:pt>
                <c:pt idx="1107">
                  <c:v>27.943999999999999</c:v>
                </c:pt>
                <c:pt idx="1108">
                  <c:v>27.962</c:v>
                </c:pt>
                <c:pt idx="1109">
                  <c:v>27.963000000000001</c:v>
                </c:pt>
                <c:pt idx="1110">
                  <c:v>27.983000000000001</c:v>
                </c:pt>
                <c:pt idx="1111">
                  <c:v>28.003</c:v>
                </c:pt>
                <c:pt idx="1112">
                  <c:v>28.021999999999998</c:v>
                </c:pt>
                <c:pt idx="1113">
                  <c:v>28.042999999999999</c:v>
                </c:pt>
                <c:pt idx="1114">
                  <c:v>28.045000000000002</c:v>
                </c:pt>
                <c:pt idx="1115">
                  <c:v>28.062999999999999</c:v>
                </c:pt>
                <c:pt idx="1116">
                  <c:v>28.084</c:v>
                </c:pt>
                <c:pt idx="1117">
                  <c:v>28.103000000000002</c:v>
                </c:pt>
                <c:pt idx="1118">
                  <c:v>28.123999999999999</c:v>
                </c:pt>
                <c:pt idx="1119">
                  <c:v>28.141999999999999</c:v>
                </c:pt>
                <c:pt idx="1120">
                  <c:v>28.161999999999999</c:v>
                </c:pt>
                <c:pt idx="1121">
                  <c:v>28.163</c:v>
                </c:pt>
                <c:pt idx="1122">
                  <c:v>28.181999999999999</c:v>
                </c:pt>
                <c:pt idx="1123">
                  <c:v>28.201000000000001</c:v>
                </c:pt>
                <c:pt idx="1124">
                  <c:v>28.202000000000002</c:v>
                </c:pt>
                <c:pt idx="1125">
                  <c:v>28.222000000000001</c:v>
                </c:pt>
                <c:pt idx="1126">
                  <c:v>28.222999999999999</c:v>
                </c:pt>
                <c:pt idx="1127">
                  <c:v>28.244</c:v>
                </c:pt>
                <c:pt idx="1128">
                  <c:v>28.262</c:v>
                </c:pt>
                <c:pt idx="1129">
                  <c:v>28.282</c:v>
                </c:pt>
                <c:pt idx="1130">
                  <c:v>28.302</c:v>
                </c:pt>
                <c:pt idx="1131">
                  <c:v>28.321999999999999</c:v>
                </c:pt>
                <c:pt idx="1132">
                  <c:v>28.341999999999999</c:v>
                </c:pt>
                <c:pt idx="1133">
                  <c:v>28.363</c:v>
                </c:pt>
                <c:pt idx="1134">
                  <c:v>28.382999999999999</c:v>
                </c:pt>
                <c:pt idx="1135">
                  <c:v>28.404</c:v>
                </c:pt>
                <c:pt idx="1136">
                  <c:v>28.422000000000001</c:v>
                </c:pt>
                <c:pt idx="1137">
                  <c:v>28.422999999999998</c:v>
                </c:pt>
                <c:pt idx="1138">
                  <c:v>28.442</c:v>
                </c:pt>
                <c:pt idx="1139">
                  <c:v>28.463000000000001</c:v>
                </c:pt>
                <c:pt idx="1140">
                  <c:v>28.463999999999999</c:v>
                </c:pt>
                <c:pt idx="1141">
                  <c:v>28.483000000000001</c:v>
                </c:pt>
                <c:pt idx="1142">
                  <c:v>28.504999999999999</c:v>
                </c:pt>
                <c:pt idx="1143">
                  <c:v>28.506</c:v>
                </c:pt>
                <c:pt idx="1144">
                  <c:v>28.523</c:v>
                </c:pt>
                <c:pt idx="1145">
                  <c:v>28.542999999999999</c:v>
                </c:pt>
                <c:pt idx="1146">
                  <c:v>28.544</c:v>
                </c:pt>
                <c:pt idx="1147">
                  <c:v>28.562999999999999</c:v>
                </c:pt>
                <c:pt idx="1148">
                  <c:v>28.564</c:v>
                </c:pt>
                <c:pt idx="1149">
                  <c:v>28.582999999999998</c:v>
                </c:pt>
                <c:pt idx="1150">
                  <c:v>28.603000000000002</c:v>
                </c:pt>
                <c:pt idx="1151">
                  <c:v>28.603999999999999</c:v>
                </c:pt>
                <c:pt idx="1152">
                  <c:v>28.623000000000001</c:v>
                </c:pt>
                <c:pt idx="1153">
                  <c:v>28.643000000000001</c:v>
                </c:pt>
                <c:pt idx="1154">
                  <c:v>28.663</c:v>
                </c:pt>
                <c:pt idx="1155">
                  <c:v>28.664000000000001</c:v>
                </c:pt>
                <c:pt idx="1156">
                  <c:v>28.681999999999999</c:v>
                </c:pt>
                <c:pt idx="1157">
                  <c:v>28.702999999999999</c:v>
                </c:pt>
                <c:pt idx="1158">
                  <c:v>28.704000000000001</c:v>
                </c:pt>
                <c:pt idx="1159">
                  <c:v>28.722999999999999</c:v>
                </c:pt>
                <c:pt idx="1160">
                  <c:v>28.724</c:v>
                </c:pt>
                <c:pt idx="1161">
                  <c:v>28.742999999999999</c:v>
                </c:pt>
                <c:pt idx="1162">
                  <c:v>28.744</c:v>
                </c:pt>
                <c:pt idx="1163">
                  <c:v>28.765000000000001</c:v>
                </c:pt>
                <c:pt idx="1164">
                  <c:v>28.783000000000001</c:v>
                </c:pt>
                <c:pt idx="1165">
                  <c:v>28.803999999999998</c:v>
                </c:pt>
                <c:pt idx="1166">
                  <c:v>28.823</c:v>
                </c:pt>
                <c:pt idx="1167">
                  <c:v>28.846</c:v>
                </c:pt>
                <c:pt idx="1168">
                  <c:v>28.864000000000001</c:v>
                </c:pt>
                <c:pt idx="1169">
                  <c:v>28.884</c:v>
                </c:pt>
                <c:pt idx="1170">
                  <c:v>28.905000000000001</c:v>
                </c:pt>
                <c:pt idx="1171">
                  <c:v>28.922000000000001</c:v>
                </c:pt>
                <c:pt idx="1172">
                  <c:v>28.946000000000002</c:v>
                </c:pt>
                <c:pt idx="1173">
                  <c:v>28.963000000000001</c:v>
                </c:pt>
                <c:pt idx="1174">
                  <c:v>28.963999999999999</c:v>
                </c:pt>
                <c:pt idx="1175">
                  <c:v>28.984000000000002</c:v>
                </c:pt>
                <c:pt idx="1176">
                  <c:v>28.984999999999999</c:v>
                </c:pt>
                <c:pt idx="1177">
                  <c:v>29.007999999999999</c:v>
                </c:pt>
                <c:pt idx="1178">
                  <c:v>29.023</c:v>
                </c:pt>
                <c:pt idx="1179">
                  <c:v>29.042999999999999</c:v>
                </c:pt>
                <c:pt idx="1180">
                  <c:v>29.044</c:v>
                </c:pt>
                <c:pt idx="1181">
                  <c:v>29.064</c:v>
                </c:pt>
                <c:pt idx="1182">
                  <c:v>29.082999999999998</c:v>
                </c:pt>
                <c:pt idx="1183">
                  <c:v>29.084</c:v>
                </c:pt>
                <c:pt idx="1184">
                  <c:v>29.103000000000002</c:v>
                </c:pt>
                <c:pt idx="1185">
                  <c:v>29.123000000000001</c:v>
                </c:pt>
                <c:pt idx="1186">
                  <c:v>29.143999999999998</c:v>
                </c:pt>
                <c:pt idx="1187">
                  <c:v>29.161999999999999</c:v>
                </c:pt>
                <c:pt idx="1188">
                  <c:v>29.183</c:v>
                </c:pt>
                <c:pt idx="1189">
                  <c:v>29.184000000000001</c:v>
                </c:pt>
                <c:pt idx="1190">
                  <c:v>29.202999999999999</c:v>
                </c:pt>
                <c:pt idx="1191">
                  <c:v>29.222999999999999</c:v>
                </c:pt>
                <c:pt idx="1192">
                  <c:v>29.224</c:v>
                </c:pt>
                <c:pt idx="1193">
                  <c:v>29.242999999999999</c:v>
                </c:pt>
                <c:pt idx="1194">
                  <c:v>29.244</c:v>
                </c:pt>
                <c:pt idx="1195">
                  <c:v>29.263999999999999</c:v>
                </c:pt>
                <c:pt idx="1196">
                  <c:v>29.265000000000001</c:v>
                </c:pt>
                <c:pt idx="1197">
                  <c:v>29.283999999999999</c:v>
                </c:pt>
                <c:pt idx="1198">
                  <c:v>29.303999999999998</c:v>
                </c:pt>
                <c:pt idx="1199">
                  <c:v>29.323</c:v>
                </c:pt>
                <c:pt idx="1200">
                  <c:v>29.324000000000002</c:v>
                </c:pt>
                <c:pt idx="1201">
                  <c:v>29.344999999999999</c:v>
                </c:pt>
                <c:pt idx="1202">
                  <c:v>29.364999999999998</c:v>
                </c:pt>
                <c:pt idx="1203">
                  <c:v>29.382999999999999</c:v>
                </c:pt>
                <c:pt idx="1204">
                  <c:v>29.384</c:v>
                </c:pt>
                <c:pt idx="1205">
                  <c:v>29.404</c:v>
                </c:pt>
                <c:pt idx="1206">
                  <c:v>29.405000000000001</c:v>
                </c:pt>
                <c:pt idx="1207">
                  <c:v>29.423999999999999</c:v>
                </c:pt>
                <c:pt idx="1208">
                  <c:v>29.443000000000001</c:v>
                </c:pt>
                <c:pt idx="1209">
                  <c:v>29.443999999999999</c:v>
                </c:pt>
                <c:pt idx="1210">
                  <c:v>29.463000000000001</c:v>
                </c:pt>
                <c:pt idx="1211">
                  <c:v>29.484000000000002</c:v>
                </c:pt>
                <c:pt idx="1212">
                  <c:v>29.484999999999999</c:v>
                </c:pt>
                <c:pt idx="1213">
                  <c:v>29.504999999999999</c:v>
                </c:pt>
                <c:pt idx="1214">
                  <c:v>29.523</c:v>
                </c:pt>
                <c:pt idx="1215">
                  <c:v>29.524999999999999</c:v>
                </c:pt>
                <c:pt idx="1216">
                  <c:v>29.545999999999999</c:v>
                </c:pt>
                <c:pt idx="1217">
                  <c:v>29.562999999999999</c:v>
                </c:pt>
                <c:pt idx="1218">
                  <c:v>29.584</c:v>
                </c:pt>
                <c:pt idx="1219">
                  <c:v>29.603000000000002</c:v>
                </c:pt>
                <c:pt idx="1220">
                  <c:v>29.623000000000001</c:v>
                </c:pt>
                <c:pt idx="1221">
                  <c:v>29.623999999999999</c:v>
                </c:pt>
                <c:pt idx="1222">
                  <c:v>29.641999999999999</c:v>
                </c:pt>
                <c:pt idx="1223">
                  <c:v>29.643000000000001</c:v>
                </c:pt>
                <c:pt idx="1224">
                  <c:v>29.663</c:v>
                </c:pt>
                <c:pt idx="1225">
                  <c:v>29.664000000000001</c:v>
                </c:pt>
                <c:pt idx="1226">
                  <c:v>29.684000000000001</c:v>
                </c:pt>
                <c:pt idx="1227">
                  <c:v>29.704000000000001</c:v>
                </c:pt>
                <c:pt idx="1228">
                  <c:v>29.722999999999999</c:v>
                </c:pt>
                <c:pt idx="1229">
                  <c:v>29.742999999999999</c:v>
                </c:pt>
                <c:pt idx="1230">
                  <c:v>29.744</c:v>
                </c:pt>
                <c:pt idx="1231">
                  <c:v>29.763000000000002</c:v>
                </c:pt>
                <c:pt idx="1232">
                  <c:v>29.763999999999999</c:v>
                </c:pt>
                <c:pt idx="1233">
                  <c:v>29.783000000000001</c:v>
                </c:pt>
                <c:pt idx="1234">
                  <c:v>29.783999999999999</c:v>
                </c:pt>
                <c:pt idx="1235">
                  <c:v>29.808</c:v>
                </c:pt>
                <c:pt idx="1236">
                  <c:v>29.824000000000002</c:v>
                </c:pt>
                <c:pt idx="1237">
                  <c:v>29.844000000000001</c:v>
                </c:pt>
                <c:pt idx="1238">
                  <c:v>29.864000000000001</c:v>
                </c:pt>
                <c:pt idx="1239">
                  <c:v>29.882999999999999</c:v>
                </c:pt>
                <c:pt idx="1240">
                  <c:v>29.925000000000001</c:v>
                </c:pt>
                <c:pt idx="1241">
                  <c:v>29.983000000000001</c:v>
                </c:pt>
                <c:pt idx="1242">
                  <c:v>29.984000000000002</c:v>
                </c:pt>
                <c:pt idx="1243">
                  <c:v>30.045000000000002</c:v>
                </c:pt>
                <c:pt idx="1244">
                  <c:v>30.103999999999999</c:v>
                </c:pt>
                <c:pt idx="1245">
                  <c:v>30.105</c:v>
                </c:pt>
                <c:pt idx="1246">
                  <c:v>30.164000000000001</c:v>
                </c:pt>
                <c:pt idx="1247">
                  <c:v>30.222999999999999</c:v>
                </c:pt>
                <c:pt idx="1248">
                  <c:v>30.224</c:v>
                </c:pt>
                <c:pt idx="1249">
                  <c:v>30.285</c:v>
                </c:pt>
                <c:pt idx="1250">
                  <c:v>30.344000000000001</c:v>
                </c:pt>
                <c:pt idx="1251">
                  <c:v>30.346</c:v>
                </c:pt>
                <c:pt idx="1252">
                  <c:v>30.404</c:v>
                </c:pt>
                <c:pt idx="1253">
                  <c:v>30.405999999999999</c:v>
                </c:pt>
                <c:pt idx="1254">
                  <c:v>30.465</c:v>
                </c:pt>
                <c:pt idx="1255">
                  <c:v>30.524000000000001</c:v>
                </c:pt>
                <c:pt idx="1256">
                  <c:v>30.524999999999999</c:v>
                </c:pt>
                <c:pt idx="1257">
                  <c:v>30.584</c:v>
                </c:pt>
                <c:pt idx="1258">
                  <c:v>30.585000000000001</c:v>
                </c:pt>
                <c:pt idx="1259">
                  <c:v>30.648</c:v>
                </c:pt>
                <c:pt idx="1260">
                  <c:v>30.704999999999998</c:v>
                </c:pt>
                <c:pt idx="1261">
                  <c:v>30.765000000000001</c:v>
                </c:pt>
                <c:pt idx="1262">
                  <c:v>30.824000000000002</c:v>
                </c:pt>
                <c:pt idx="1263">
                  <c:v>30.824999999999999</c:v>
                </c:pt>
                <c:pt idx="1264">
                  <c:v>30.884</c:v>
                </c:pt>
                <c:pt idx="1265">
                  <c:v>30.885000000000002</c:v>
                </c:pt>
                <c:pt idx="1266">
                  <c:v>30.945</c:v>
                </c:pt>
                <c:pt idx="1267">
                  <c:v>31.004999999999999</c:v>
                </c:pt>
                <c:pt idx="1268">
                  <c:v>31.065000000000001</c:v>
                </c:pt>
                <c:pt idx="1269">
                  <c:v>31.125</c:v>
                </c:pt>
                <c:pt idx="1270">
                  <c:v>31.184999999999999</c:v>
                </c:pt>
                <c:pt idx="1271">
                  <c:v>31.245000000000001</c:v>
                </c:pt>
                <c:pt idx="1272">
                  <c:v>31.248000000000001</c:v>
                </c:pt>
                <c:pt idx="1273">
                  <c:v>31.306999999999999</c:v>
                </c:pt>
                <c:pt idx="1274">
                  <c:v>31.364999999999998</c:v>
                </c:pt>
                <c:pt idx="1275">
                  <c:v>31.425000000000001</c:v>
                </c:pt>
                <c:pt idx="1276">
                  <c:v>31.484999999999999</c:v>
                </c:pt>
                <c:pt idx="1277">
                  <c:v>31.486000000000001</c:v>
                </c:pt>
                <c:pt idx="1278">
                  <c:v>31.545000000000002</c:v>
                </c:pt>
                <c:pt idx="1279">
                  <c:v>31.545999999999999</c:v>
                </c:pt>
                <c:pt idx="1280">
                  <c:v>31.608000000000001</c:v>
                </c:pt>
                <c:pt idx="1281">
                  <c:v>31.664999999999999</c:v>
                </c:pt>
                <c:pt idx="1282">
                  <c:v>31.725000000000001</c:v>
                </c:pt>
                <c:pt idx="1283">
                  <c:v>31.725999999999999</c:v>
                </c:pt>
                <c:pt idx="1284">
                  <c:v>31.785</c:v>
                </c:pt>
                <c:pt idx="1285">
                  <c:v>31.846</c:v>
                </c:pt>
                <c:pt idx="1286">
                  <c:v>31.847000000000001</c:v>
                </c:pt>
                <c:pt idx="1287">
                  <c:v>31.905999999999999</c:v>
                </c:pt>
                <c:pt idx="1288">
                  <c:v>31.907</c:v>
                </c:pt>
                <c:pt idx="1289">
                  <c:v>31.966999999999999</c:v>
                </c:pt>
                <c:pt idx="1290">
                  <c:v>32.024999999999999</c:v>
                </c:pt>
                <c:pt idx="1291">
                  <c:v>32.085999999999999</c:v>
                </c:pt>
                <c:pt idx="1292">
                  <c:v>32.146000000000001</c:v>
                </c:pt>
                <c:pt idx="1293">
                  <c:v>32.204999999999998</c:v>
                </c:pt>
                <c:pt idx="1294">
                  <c:v>32.206000000000003</c:v>
                </c:pt>
                <c:pt idx="1295">
                  <c:v>32.268000000000001</c:v>
                </c:pt>
                <c:pt idx="1296">
                  <c:v>32.326000000000001</c:v>
                </c:pt>
                <c:pt idx="1297">
                  <c:v>32.326999999999998</c:v>
                </c:pt>
                <c:pt idx="1298">
                  <c:v>32.386000000000003</c:v>
                </c:pt>
                <c:pt idx="1299">
                  <c:v>32.445999999999998</c:v>
                </c:pt>
                <c:pt idx="1300">
                  <c:v>32.448</c:v>
                </c:pt>
                <c:pt idx="1301">
                  <c:v>32.506</c:v>
                </c:pt>
                <c:pt idx="1302">
                  <c:v>32.566000000000003</c:v>
                </c:pt>
                <c:pt idx="1303">
                  <c:v>32.567</c:v>
                </c:pt>
                <c:pt idx="1304">
                  <c:v>32.625999999999998</c:v>
                </c:pt>
                <c:pt idx="1305">
                  <c:v>32.686</c:v>
                </c:pt>
                <c:pt idx="1306">
                  <c:v>32.746000000000002</c:v>
                </c:pt>
                <c:pt idx="1307">
                  <c:v>32.747</c:v>
                </c:pt>
                <c:pt idx="1308">
                  <c:v>32.805999999999997</c:v>
                </c:pt>
                <c:pt idx="1309">
                  <c:v>32.807000000000002</c:v>
                </c:pt>
                <c:pt idx="1310">
                  <c:v>32.866999999999997</c:v>
                </c:pt>
                <c:pt idx="1311">
                  <c:v>32.926000000000002</c:v>
                </c:pt>
                <c:pt idx="1312">
                  <c:v>32.985999999999997</c:v>
                </c:pt>
                <c:pt idx="1313">
                  <c:v>33.045999999999999</c:v>
                </c:pt>
                <c:pt idx="1314">
                  <c:v>33.046999999999997</c:v>
                </c:pt>
                <c:pt idx="1315">
                  <c:v>33.106000000000002</c:v>
                </c:pt>
                <c:pt idx="1316">
                  <c:v>33.167000000000002</c:v>
                </c:pt>
                <c:pt idx="1317">
                  <c:v>33.225999999999999</c:v>
                </c:pt>
                <c:pt idx="1318">
                  <c:v>33.286999999999999</c:v>
                </c:pt>
                <c:pt idx="1319">
                  <c:v>33.347000000000001</c:v>
                </c:pt>
                <c:pt idx="1320">
                  <c:v>33.347999999999999</c:v>
                </c:pt>
                <c:pt idx="1321">
                  <c:v>33.406999999999996</c:v>
                </c:pt>
                <c:pt idx="1322">
                  <c:v>33.408000000000001</c:v>
                </c:pt>
                <c:pt idx="1323">
                  <c:v>33.466999999999999</c:v>
                </c:pt>
                <c:pt idx="1324">
                  <c:v>33.527000000000001</c:v>
                </c:pt>
                <c:pt idx="1325">
                  <c:v>33.527999999999999</c:v>
                </c:pt>
                <c:pt idx="1326">
                  <c:v>33.585999999999999</c:v>
                </c:pt>
                <c:pt idx="1327">
                  <c:v>33.587000000000003</c:v>
                </c:pt>
                <c:pt idx="1328">
                  <c:v>33.648000000000003</c:v>
                </c:pt>
                <c:pt idx="1329">
                  <c:v>33.649000000000001</c:v>
                </c:pt>
                <c:pt idx="1330">
                  <c:v>33.707000000000001</c:v>
                </c:pt>
                <c:pt idx="1331">
                  <c:v>33.707999999999998</c:v>
                </c:pt>
                <c:pt idx="1332">
                  <c:v>33.767000000000003</c:v>
                </c:pt>
                <c:pt idx="1333">
                  <c:v>33.768000000000001</c:v>
                </c:pt>
                <c:pt idx="1334">
                  <c:v>33.828000000000003</c:v>
                </c:pt>
                <c:pt idx="1335">
                  <c:v>33.887</c:v>
                </c:pt>
                <c:pt idx="1336">
                  <c:v>33.887999999999998</c:v>
                </c:pt>
                <c:pt idx="1337">
                  <c:v>33.947000000000003</c:v>
                </c:pt>
                <c:pt idx="1338">
                  <c:v>33.948</c:v>
                </c:pt>
                <c:pt idx="1339">
                  <c:v>34.008000000000003</c:v>
                </c:pt>
                <c:pt idx="1340">
                  <c:v>34.009</c:v>
                </c:pt>
                <c:pt idx="1341">
                  <c:v>34.067999999999998</c:v>
                </c:pt>
                <c:pt idx="1342">
                  <c:v>34.069000000000003</c:v>
                </c:pt>
                <c:pt idx="1343">
                  <c:v>34.128</c:v>
                </c:pt>
                <c:pt idx="1344">
                  <c:v>34.186999999999998</c:v>
                </c:pt>
                <c:pt idx="1345">
                  <c:v>34.188000000000002</c:v>
                </c:pt>
                <c:pt idx="1346">
                  <c:v>34.247</c:v>
                </c:pt>
                <c:pt idx="1347">
                  <c:v>34.247999999999998</c:v>
                </c:pt>
                <c:pt idx="1348">
                  <c:v>34.307000000000002</c:v>
                </c:pt>
                <c:pt idx="1349">
                  <c:v>34.308</c:v>
                </c:pt>
                <c:pt idx="1350">
                  <c:v>34.368000000000002</c:v>
                </c:pt>
                <c:pt idx="1351">
                  <c:v>34.427</c:v>
                </c:pt>
                <c:pt idx="1352">
                  <c:v>34.427999999999997</c:v>
                </c:pt>
                <c:pt idx="1353">
                  <c:v>34.488</c:v>
                </c:pt>
                <c:pt idx="1354">
                  <c:v>34.548000000000002</c:v>
                </c:pt>
                <c:pt idx="1355">
                  <c:v>34.609000000000002</c:v>
                </c:pt>
                <c:pt idx="1356">
                  <c:v>34.61</c:v>
                </c:pt>
                <c:pt idx="1357">
                  <c:v>34.667999999999999</c:v>
                </c:pt>
                <c:pt idx="1358">
                  <c:v>34.728999999999999</c:v>
                </c:pt>
                <c:pt idx="1359">
                  <c:v>34.789000000000001</c:v>
                </c:pt>
                <c:pt idx="1360">
                  <c:v>34.850999999999999</c:v>
                </c:pt>
                <c:pt idx="1361">
                  <c:v>34.851999999999997</c:v>
                </c:pt>
                <c:pt idx="1362">
                  <c:v>34.908000000000001</c:v>
                </c:pt>
                <c:pt idx="1363">
                  <c:v>34.908999999999999</c:v>
                </c:pt>
                <c:pt idx="1364">
                  <c:v>34.968000000000004</c:v>
                </c:pt>
                <c:pt idx="1365">
                  <c:v>34.969000000000001</c:v>
                </c:pt>
                <c:pt idx="1366">
                  <c:v>35.027999999999999</c:v>
                </c:pt>
                <c:pt idx="1367">
                  <c:v>35.088999999999999</c:v>
                </c:pt>
                <c:pt idx="1368">
                  <c:v>35.148000000000003</c:v>
                </c:pt>
                <c:pt idx="1369">
                  <c:v>35.149000000000001</c:v>
                </c:pt>
                <c:pt idx="1370">
                  <c:v>35.21</c:v>
                </c:pt>
                <c:pt idx="1371">
                  <c:v>35.268999999999998</c:v>
                </c:pt>
                <c:pt idx="1372">
                  <c:v>35.329000000000001</c:v>
                </c:pt>
                <c:pt idx="1373">
                  <c:v>35.33</c:v>
                </c:pt>
                <c:pt idx="1374">
                  <c:v>35.348999999999997</c:v>
                </c:pt>
                <c:pt idx="1375">
                  <c:v>35.35</c:v>
                </c:pt>
                <c:pt idx="1376">
                  <c:v>35.368000000000002</c:v>
                </c:pt>
                <c:pt idx="1377">
                  <c:v>35.389000000000003</c:v>
                </c:pt>
                <c:pt idx="1378">
                  <c:v>35.408000000000001</c:v>
                </c:pt>
                <c:pt idx="1379">
                  <c:v>35.408999999999999</c:v>
                </c:pt>
                <c:pt idx="1380">
                  <c:v>35.433</c:v>
                </c:pt>
                <c:pt idx="1381">
                  <c:v>35.457000000000001</c:v>
                </c:pt>
                <c:pt idx="1382">
                  <c:v>35.47</c:v>
                </c:pt>
                <c:pt idx="1383">
                  <c:v>35.488999999999997</c:v>
                </c:pt>
                <c:pt idx="1384">
                  <c:v>35.509</c:v>
                </c:pt>
                <c:pt idx="1385">
                  <c:v>35.51</c:v>
                </c:pt>
                <c:pt idx="1386">
                  <c:v>35.529000000000003</c:v>
                </c:pt>
                <c:pt idx="1387">
                  <c:v>35.552</c:v>
                </c:pt>
                <c:pt idx="1388">
                  <c:v>35.569000000000003</c:v>
                </c:pt>
                <c:pt idx="1389">
                  <c:v>35.588000000000001</c:v>
                </c:pt>
                <c:pt idx="1390">
                  <c:v>35.588999999999999</c:v>
                </c:pt>
                <c:pt idx="1391">
                  <c:v>35.61</c:v>
                </c:pt>
                <c:pt idx="1392">
                  <c:v>35.628999999999998</c:v>
                </c:pt>
                <c:pt idx="1393">
                  <c:v>35.649000000000001</c:v>
                </c:pt>
                <c:pt idx="1394">
                  <c:v>35.668999999999997</c:v>
                </c:pt>
                <c:pt idx="1395">
                  <c:v>35.67</c:v>
                </c:pt>
                <c:pt idx="1396">
                  <c:v>35.689</c:v>
                </c:pt>
                <c:pt idx="1397">
                  <c:v>35.709000000000003</c:v>
                </c:pt>
                <c:pt idx="1398">
                  <c:v>35.71</c:v>
                </c:pt>
                <c:pt idx="1399">
                  <c:v>35.728999999999999</c:v>
                </c:pt>
                <c:pt idx="1400">
                  <c:v>35.75</c:v>
                </c:pt>
                <c:pt idx="1401">
                  <c:v>35.768999999999998</c:v>
                </c:pt>
                <c:pt idx="1402">
                  <c:v>35.770000000000003</c:v>
                </c:pt>
                <c:pt idx="1403">
                  <c:v>35.789000000000001</c:v>
                </c:pt>
                <c:pt idx="1404">
                  <c:v>35.79</c:v>
                </c:pt>
                <c:pt idx="1405">
                  <c:v>35.808999999999997</c:v>
                </c:pt>
                <c:pt idx="1406">
                  <c:v>35.829000000000001</c:v>
                </c:pt>
                <c:pt idx="1407">
                  <c:v>35.85</c:v>
                </c:pt>
                <c:pt idx="1408">
                  <c:v>35.869</c:v>
                </c:pt>
                <c:pt idx="1409">
                  <c:v>35.869999999999997</c:v>
                </c:pt>
                <c:pt idx="1410">
                  <c:v>35.887999999999998</c:v>
                </c:pt>
                <c:pt idx="1411">
                  <c:v>35.908999999999999</c:v>
                </c:pt>
                <c:pt idx="1412">
                  <c:v>35.909999999999997</c:v>
                </c:pt>
                <c:pt idx="1413">
                  <c:v>35.929000000000002</c:v>
                </c:pt>
                <c:pt idx="1414">
                  <c:v>35.93</c:v>
                </c:pt>
                <c:pt idx="1415">
                  <c:v>35.930999999999997</c:v>
                </c:pt>
                <c:pt idx="1416">
                  <c:v>35.951000000000001</c:v>
                </c:pt>
                <c:pt idx="1417">
                  <c:v>35.972999999999999</c:v>
                </c:pt>
                <c:pt idx="1418">
                  <c:v>35.988999999999997</c:v>
                </c:pt>
                <c:pt idx="1419">
                  <c:v>36.01</c:v>
                </c:pt>
                <c:pt idx="1420">
                  <c:v>36.011000000000003</c:v>
                </c:pt>
                <c:pt idx="1421">
                  <c:v>36.029000000000003</c:v>
                </c:pt>
                <c:pt idx="1422">
                  <c:v>36.03</c:v>
                </c:pt>
                <c:pt idx="1423">
                  <c:v>36.052999999999997</c:v>
                </c:pt>
                <c:pt idx="1424">
                  <c:v>36.069000000000003</c:v>
                </c:pt>
                <c:pt idx="1425">
                  <c:v>36.07</c:v>
                </c:pt>
                <c:pt idx="1426">
                  <c:v>36.090000000000003</c:v>
                </c:pt>
                <c:pt idx="1427">
                  <c:v>36.11</c:v>
                </c:pt>
                <c:pt idx="1428">
                  <c:v>36.128999999999998</c:v>
                </c:pt>
                <c:pt idx="1429">
                  <c:v>36.152000000000001</c:v>
                </c:pt>
                <c:pt idx="1430">
                  <c:v>36.168999999999997</c:v>
                </c:pt>
                <c:pt idx="1431">
                  <c:v>36.17</c:v>
                </c:pt>
                <c:pt idx="1432">
                  <c:v>36.189</c:v>
                </c:pt>
                <c:pt idx="1433">
                  <c:v>36.191000000000003</c:v>
                </c:pt>
                <c:pt idx="1434">
                  <c:v>36.220999999999997</c:v>
                </c:pt>
                <c:pt idx="1435">
                  <c:v>36.222000000000001</c:v>
                </c:pt>
                <c:pt idx="1436">
                  <c:v>36.234999999999999</c:v>
                </c:pt>
                <c:pt idx="1437">
                  <c:v>36.250999999999998</c:v>
                </c:pt>
                <c:pt idx="1438">
                  <c:v>36.268999999999998</c:v>
                </c:pt>
                <c:pt idx="1439">
                  <c:v>36.270000000000003</c:v>
                </c:pt>
                <c:pt idx="1440">
                  <c:v>36.289000000000001</c:v>
                </c:pt>
                <c:pt idx="1441">
                  <c:v>36.29</c:v>
                </c:pt>
                <c:pt idx="1442">
                  <c:v>36.308999999999997</c:v>
                </c:pt>
                <c:pt idx="1443">
                  <c:v>36.31</c:v>
                </c:pt>
                <c:pt idx="1444">
                  <c:v>36.33</c:v>
                </c:pt>
                <c:pt idx="1445">
                  <c:v>36.35</c:v>
                </c:pt>
                <c:pt idx="1446">
                  <c:v>36.350999999999999</c:v>
                </c:pt>
                <c:pt idx="1447">
                  <c:v>36.369</c:v>
                </c:pt>
                <c:pt idx="1448">
                  <c:v>36.389000000000003</c:v>
                </c:pt>
                <c:pt idx="1449">
                  <c:v>36.39</c:v>
                </c:pt>
                <c:pt idx="1450">
                  <c:v>36.409999999999997</c:v>
                </c:pt>
                <c:pt idx="1451">
                  <c:v>36.43</c:v>
                </c:pt>
                <c:pt idx="1452">
                  <c:v>36.451000000000001</c:v>
                </c:pt>
                <c:pt idx="1453">
                  <c:v>36.451999999999998</c:v>
                </c:pt>
                <c:pt idx="1454">
                  <c:v>36.472000000000001</c:v>
                </c:pt>
                <c:pt idx="1455">
                  <c:v>36.497999999999998</c:v>
                </c:pt>
                <c:pt idx="1456">
                  <c:v>36.51</c:v>
                </c:pt>
                <c:pt idx="1457">
                  <c:v>36.53</c:v>
                </c:pt>
                <c:pt idx="1458">
                  <c:v>36.549999999999997</c:v>
                </c:pt>
                <c:pt idx="1459">
                  <c:v>36.576999999999998</c:v>
                </c:pt>
                <c:pt idx="1460">
                  <c:v>36.578000000000003</c:v>
                </c:pt>
                <c:pt idx="1461">
                  <c:v>36.590000000000003</c:v>
                </c:pt>
                <c:pt idx="1462">
                  <c:v>36.61</c:v>
                </c:pt>
                <c:pt idx="1463">
                  <c:v>36.630000000000003</c:v>
                </c:pt>
                <c:pt idx="1464">
                  <c:v>36.652000000000001</c:v>
                </c:pt>
                <c:pt idx="1465">
                  <c:v>36.67</c:v>
                </c:pt>
                <c:pt idx="1466">
                  <c:v>36.69</c:v>
                </c:pt>
                <c:pt idx="1467">
                  <c:v>36.691000000000003</c:v>
                </c:pt>
                <c:pt idx="1468">
                  <c:v>36.710999999999999</c:v>
                </c:pt>
                <c:pt idx="1469">
                  <c:v>36.729999999999997</c:v>
                </c:pt>
                <c:pt idx="1470">
                  <c:v>36.731000000000002</c:v>
                </c:pt>
                <c:pt idx="1471">
                  <c:v>36.76</c:v>
                </c:pt>
                <c:pt idx="1472">
                  <c:v>36.770000000000003</c:v>
                </c:pt>
                <c:pt idx="1473">
                  <c:v>36.79</c:v>
                </c:pt>
                <c:pt idx="1474">
                  <c:v>36.81</c:v>
                </c:pt>
                <c:pt idx="1475">
                  <c:v>36.83</c:v>
                </c:pt>
                <c:pt idx="1476">
                  <c:v>36.848999999999997</c:v>
                </c:pt>
                <c:pt idx="1477">
                  <c:v>36.85</c:v>
                </c:pt>
                <c:pt idx="1478">
                  <c:v>36.869999999999997</c:v>
                </c:pt>
                <c:pt idx="1479">
                  <c:v>36.871000000000002</c:v>
                </c:pt>
                <c:pt idx="1480">
                  <c:v>36.890999999999998</c:v>
                </c:pt>
                <c:pt idx="1481">
                  <c:v>36.892000000000003</c:v>
                </c:pt>
                <c:pt idx="1482">
                  <c:v>36.909999999999997</c:v>
                </c:pt>
                <c:pt idx="1483">
                  <c:v>36.911000000000001</c:v>
                </c:pt>
                <c:pt idx="1484">
                  <c:v>36.93</c:v>
                </c:pt>
                <c:pt idx="1485">
                  <c:v>36.951999999999998</c:v>
                </c:pt>
                <c:pt idx="1486">
                  <c:v>36.97</c:v>
                </c:pt>
                <c:pt idx="1487">
                  <c:v>36.970999999999997</c:v>
                </c:pt>
                <c:pt idx="1488">
                  <c:v>36.993000000000002</c:v>
                </c:pt>
                <c:pt idx="1489">
                  <c:v>37.015999999999998</c:v>
                </c:pt>
                <c:pt idx="1490">
                  <c:v>37.03</c:v>
                </c:pt>
                <c:pt idx="1491">
                  <c:v>37.030999999999999</c:v>
                </c:pt>
                <c:pt idx="1492">
                  <c:v>37.051000000000002</c:v>
                </c:pt>
                <c:pt idx="1493">
                  <c:v>37.054000000000002</c:v>
                </c:pt>
                <c:pt idx="1494">
                  <c:v>37.07</c:v>
                </c:pt>
                <c:pt idx="1495">
                  <c:v>37.090000000000003</c:v>
                </c:pt>
                <c:pt idx="1496">
                  <c:v>37.091000000000001</c:v>
                </c:pt>
                <c:pt idx="1497">
                  <c:v>37.110999999999997</c:v>
                </c:pt>
                <c:pt idx="1498">
                  <c:v>37.112000000000002</c:v>
                </c:pt>
                <c:pt idx="1499">
                  <c:v>37.130000000000003</c:v>
                </c:pt>
                <c:pt idx="1500">
                  <c:v>37.131</c:v>
                </c:pt>
                <c:pt idx="1501">
                  <c:v>37.15</c:v>
                </c:pt>
                <c:pt idx="1502">
                  <c:v>37.151000000000003</c:v>
                </c:pt>
                <c:pt idx="1503">
                  <c:v>37.17</c:v>
                </c:pt>
                <c:pt idx="1504">
                  <c:v>37.170999999999999</c:v>
                </c:pt>
                <c:pt idx="1505">
                  <c:v>37.19</c:v>
                </c:pt>
                <c:pt idx="1506">
                  <c:v>37.191000000000003</c:v>
                </c:pt>
                <c:pt idx="1507">
                  <c:v>37.210999999999999</c:v>
                </c:pt>
                <c:pt idx="1508">
                  <c:v>37.231999999999999</c:v>
                </c:pt>
                <c:pt idx="1509">
                  <c:v>37.232999999999997</c:v>
                </c:pt>
                <c:pt idx="1510">
                  <c:v>37.261000000000003</c:v>
                </c:pt>
                <c:pt idx="1511">
                  <c:v>37.262</c:v>
                </c:pt>
                <c:pt idx="1512">
                  <c:v>37.273000000000003</c:v>
                </c:pt>
                <c:pt idx="1513">
                  <c:v>37.274000000000001</c:v>
                </c:pt>
                <c:pt idx="1514">
                  <c:v>37.290999999999997</c:v>
                </c:pt>
                <c:pt idx="1515">
                  <c:v>37.292000000000002</c:v>
                </c:pt>
                <c:pt idx="1516">
                  <c:v>37.31</c:v>
                </c:pt>
                <c:pt idx="1517">
                  <c:v>37.311</c:v>
                </c:pt>
                <c:pt idx="1518">
                  <c:v>37.33</c:v>
                </c:pt>
                <c:pt idx="1519">
                  <c:v>37.350999999999999</c:v>
                </c:pt>
                <c:pt idx="1520">
                  <c:v>37.371000000000002</c:v>
                </c:pt>
                <c:pt idx="1521">
                  <c:v>37.372</c:v>
                </c:pt>
                <c:pt idx="1522">
                  <c:v>37.390999999999998</c:v>
                </c:pt>
                <c:pt idx="1523">
                  <c:v>37.392000000000003</c:v>
                </c:pt>
                <c:pt idx="1524">
                  <c:v>37.411000000000001</c:v>
                </c:pt>
                <c:pt idx="1525">
                  <c:v>37.43</c:v>
                </c:pt>
                <c:pt idx="1526">
                  <c:v>37.430999999999997</c:v>
                </c:pt>
                <c:pt idx="1527">
                  <c:v>37.453000000000003</c:v>
                </c:pt>
                <c:pt idx="1528">
                  <c:v>37.470999999999997</c:v>
                </c:pt>
                <c:pt idx="1529">
                  <c:v>37.491999999999997</c:v>
                </c:pt>
                <c:pt idx="1530">
                  <c:v>37.494999999999997</c:v>
                </c:pt>
                <c:pt idx="1531">
                  <c:v>37.512999999999998</c:v>
                </c:pt>
                <c:pt idx="1532">
                  <c:v>37.54</c:v>
                </c:pt>
                <c:pt idx="1533">
                  <c:v>37.551000000000002</c:v>
                </c:pt>
                <c:pt idx="1534">
                  <c:v>37.554000000000002</c:v>
                </c:pt>
                <c:pt idx="1535">
                  <c:v>37.570999999999998</c:v>
                </c:pt>
                <c:pt idx="1536">
                  <c:v>37.591000000000001</c:v>
                </c:pt>
                <c:pt idx="1537">
                  <c:v>37.610999999999997</c:v>
                </c:pt>
                <c:pt idx="1538">
                  <c:v>37.612000000000002</c:v>
                </c:pt>
                <c:pt idx="1539">
                  <c:v>37.631</c:v>
                </c:pt>
                <c:pt idx="1540">
                  <c:v>37.652999999999999</c:v>
                </c:pt>
                <c:pt idx="1541">
                  <c:v>37.671999999999997</c:v>
                </c:pt>
                <c:pt idx="1542">
                  <c:v>37.695999999999998</c:v>
                </c:pt>
                <c:pt idx="1543">
                  <c:v>37.712000000000003</c:v>
                </c:pt>
                <c:pt idx="1544">
                  <c:v>37.713000000000001</c:v>
                </c:pt>
                <c:pt idx="1545">
                  <c:v>37.731000000000002</c:v>
                </c:pt>
                <c:pt idx="1546">
                  <c:v>37.731999999999999</c:v>
                </c:pt>
                <c:pt idx="1547">
                  <c:v>37.752000000000002</c:v>
                </c:pt>
                <c:pt idx="1548">
                  <c:v>37.771000000000001</c:v>
                </c:pt>
                <c:pt idx="1549">
                  <c:v>37.771999999999998</c:v>
                </c:pt>
                <c:pt idx="1550">
                  <c:v>37.790999999999997</c:v>
                </c:pt>
                <c:pt idx="1551">
                  <c:v>37.81</c:v>
                </c:pt>
                <c:pt idx="1552">
                  <c:v>37.831000000000003</c:v>
                </c:pt>
                <c:pt idx="1553">
                  <c:v>37.851999999999997</c:v>
                </c:pt>
                <c:pt idx="1554">
                  <c:v>37.853000000000002</c:v>
                </c:pt>
                <c:pt idx="1555">
                  <c:v>37.872</c:v>
                </c:pt>
                <c:pt idx="1556">
                  <c:v>37.892000000000003</c:v>
                </c:pt>
                <c:pt idx="1557">
                  <c:v>37.893000000000001</c:v>
                </c:pt>
                <c:pt idx="1558">
                  <c:v>37.911000000000001</c:v>
                </c:pt>
                <c:pt idx="1559">
                  <c:v>37.911999999999999</c:v>
                </c:pt>
                <c:pt idx="1560">
                  <c:v>37.930999999999997</c:v>
                </c:pt>
                <c:pt idx="1561">
                  <c:v>37.932000000000002</c:v>
                </c:pt>
                <c:pt idx="1562">
                  <c:v>37.951000000000001</c:v>
                </c:pt>
                <c:pt idx="1563">
                  <c:v>37.951999999999998</c:v>
                </c:pt>
                <c:pt idx="1564">
                  <c:v>37.972000000000001</c:v>
                </c:pt>
                <c:pt idx="1565">
                  <c:v>37.991</c:v>
                </c:pt>
                <c:pt idx="1566">
                  <c:v>38.011000000000003</c:v>
                </c:pt>
                <c:pt idx="1567">
                  <c:v>38.012</c:v>
                </c:pt>
                <c:pt idx="1568">
                  <c:v>38.030999999999999</c:v>
                </c:pt>
                <c:pt idx="1569">
                  <c:v>38.031999999999996</c:v>
                </c:pt>
                <c:pt idx="1570">
                  <c:v>38.051000000000002</c:v>
                </c:pt>
                <c:pt idx="1571">
                  <c:v>38.072000000000003</c:v>
                </c:pt>
                <c:pt idx="1572">
                  <c:v>38.091999999999999</c:v>
                </c:pt>
                <c:pt idx="1573">
                  <c:v>38.093000000000004</c:v>
                </c:pt>
                <c:pt idx="1574">
                  <c:v>38.112000000000002</c:v>
                </c:pt>
                <c:pt idx="1575">
                  <c:v>38.131999999999998</c:v>
                </c:pt>
                <c:pt idx="1576">
                  <c:v>38.154000000000003</c:v>
                </c:pt>
                <c:pt idx="1577">
                  <c:v>38.155000000000001</c:v>
                </c:pt>
                <c:pt idx="1578">
                  <c:v>38.171999999999997</c:v>
                </c:pt>
                <c:pt idx="1579">
                  <c:v>38.192</c:v>
                </c:pt>
                <c:pt idx="1580">
                  <c:v>38.213000000000001</c:v>
                </c:pt>
                <c:pt idx="1581">
                  <c:v>38.231999999999999</c:v>
                </c:pt>
                <c:pt idx="1582">
                  <c:v>38.253999999999998</c:v>
                </c:pt>
                <c:pt idx="1583">
                  <c:v>38.271999999999998</c:v>
                </c:pt>
                <c:pt idx="1584">
                  <c:v>38.273000000000003</c:v>
                </c:pt>
                <c:pt idx="1585">
                  <c:v>38.293999999999997</c:v>
                </c:pt>
                <c:pt idx="1586">
                  <c:v>38.295000000000002</c:v>
                </c:pt>
                <c:pt idx="1587">
                  <c:v>38.325000000000003</c:v>
                </c:pt>
                <c:pt idx="1588">
                  <c:v>38.338999999999999</c:v>
                </c:pt>
                <c:pt idx="1589">
                  <c:v>38.353999999999999</c:v>
                </c:pt>
                <c:pt idx="1590">
                  <c:v>38.372</c:v>
                </c:pt>
                <c:pt idx="1591">
                  <c:v>38.392000000000003</c:v>
                </c:pt>
                <c:pt idx="1592">
                  <c:v>38.411999999999999</c:v>
                </c:pt>
                <c:pt idx="1593">
                  <c:v>38.432000000000002</c:v>
                </c:pt>
                <c:pt idx="1594">
                  <c:v>38.433</c:v>
                </c:pt>
                <c:pt idx="1595">
                  <c:v>38.453000000000003</c:v>
                </c:pt>
                <c:pt idx="1596">
                  <c:v>38.472000000000001</c:v>
                </c:pt>
                <c:pt idx="1597">
                  <c:v>38.491999999999997</c:v>
                </c:pt>
                <c:pt idx="1598">
                  <c:v>38.512</c:v>
                </c:pt>
                <c:pt idx="1599">
                  <c:v>38.512999999999998</c:v>
                </c:pt>
                <c:pt idx="1600">
                  <c:v>38.530999999999999</c:v>
                </c:pt>
                <c:pt idx="1601">
                  <c:v>38.531999999999996</c:v>
                </c:pt>
                <c:pt idx="1602">
                  <c:v>38.554000000000002</c:v>
                </c:pt>
                <c:pt idx="1603">
                  <c:v>38.58</c:v>
                </c:pt>
                <c:pt idx="1604">
                  <c:v>38.594000000000001</c:v>
                </c:pt>
                <c:pt idx="1605">
                  <c:v>38.613</c:v>
                </c:pt>
                <c:pt idx="1606">
                  <c:v>38.633000000000003</c:v>
                </c:pt>
                <c:pt idx="1607">
                  <c:v>38.652000000000001</c:v>
                </c:pt>
                <c:pt idx="1608">
                  <c:v>38.652999999999999</c:v>
                </c:pt>
                <c:pt idx="1609">
                  <c:v>38.671999999999997</c:v>
                </c:pt>
                <c:pt idx="1610">
                  <c:v>38.692</c:v>
                </c:pt>
                <c:pt idx="1611">
                  <c:v>38.713000000000001</c:v>
                </c:pt>
                <c:pt idx="1612">
                  <c:v>38.713999999999999</c:v>
                </c:pt>
                <c:pt idx="1613">
                  <c:v>38.731999999999999</c:v>
                </c:pt>
                <c:pt idx="1614">
                  <c:v>38.753</c:v>
                </c:pt>
                <c:pt idx="1615">
                  <c:v>38.811999999999998</c:v>
                </c:pt>
                <c:pt idx="1616">
                  <c:v>38.813000000000002</c:v>
                </c:pt>
                <c:pt idx="1617">
                  <c:v>38.872</c:v>
                </c:pt>
                <c:pt idx="1618">
                  <c:v>38.872999999999998</c:v>
                </c:pt>
                <c:pt idx="1619">
                  <c:v>38.932000000000002</c:v>
                </c:pt>
                <c:pt idx="1620">
                  <c:v>38.933</c:v>
                </c:pt>
                <c:pt idx="1621">
                  <c:v>38.993000000000002</c:v>
                </c:pt>
                <c:pt idx="1622">
                  <c:v>39.055999999999997</c:v>
                </c:pt>
                <c:pt idx="1623">
                  <c:v>39.113</c:v>
                </c:pt>
                <c:pt idx="1624">
                  <c:v>39.113999999999997</c:v>
                </c:pt>
                <c:pt idx="1625">
                  <c:v>39.173000000000002</c:v>
                </c:pt>
                <c:pt idx="1626">
                  <c:v>39.173999999999999</c:v>
                </c:pt>
                <c:pt idx="1627">
                  <c:v>39.231999999999999</c:v>
                </c:pt>
                <c:pt idx="1628">
                  <c:v>39.232999999999997</c:v>
                </c:pt>
                <c:pt idx="1629">
                  <c:v>39.292999999999999</c:v>
                </c:pt>
                <c:pt idx="1630">
                  <c:v>39.356000000000002</c:v>
                </c:pt>
                <c:pt idx="1631">
                  <c:v>39.415999999999997</c:v>
                </c:pt>
                <c:pt idx="1632">
                  <c:v>39.417000000000002</c:v>
                </c:pt>
                <c:pt idx="1633">
                  <c:v>39.472999999999999</c:v>
                </c:pt>
                <c:pt idx="1634">
                  <c:v>39.473999999999997</c:v>
                </c:pt>
                <c:pt idx="1635">
                  <c:v>39.533000000000001</c:v>
                </c:pt>
                <c:pt idx="1636">
                  <c:v>39.593000000000004</c:v>
                </c:pt>
                <c:pt idx="1637">
                  <c:v>39.652999999999999</c:v>
                </c:pt>
                <c:pt idx="1638">
                  <c:v>39.654000000000003</c:v>
                </c:pt>
                <c:pt idx="1639">
                  <c:v>39.713000000000001</c:v>
                </c:pt>
                <c:pt idx="1640">
                  <c:v>39.713999999999999</c:v>
                </c:pt>
                <c:pt idx="1641">
                  <c:v>39.773000000000003</c:v>
                </c:pt>
                <c:pt idx="1642">
                  <c:v>39.774000000000001</c:v>
                </c:pt>
                <c:pt idx="1643">
                  <c:v>39.774999999999999</c:v>
                </c:pt>
                <c:pt idx="1644">
                  <c:v>39.832999999999998</c:v>
                </c:pt>
                <c:pt idx="1645">
                  <c:v>39.893000000000001</c:v>
                </c:pt>
                <c:pt idx="1646">
                  <c:v>39.956000000000003</c:v>
                </c:pt>
                <c:pt idx="1647">
                  <c:v>39.957000000000001</c:v>
                </c:pt>
                <c:pt idx="1648">
                  <c:v>40.024999999999999</c:v>
                </c:pt>
                <c:pt idx="1649">
                  <c:v>40.075000000000003</c:v>
                </c:pt>
                <c:pt idx="1650">
                  <c:v>40.133000000000003</c:v>
                </c:pt>
                <c:pt idx="1651">
                  <c:v>40.192999999999998</c:v>
                </c:pt>
                <c:pt idx="1652">
                  <c:v>40.194000000000003</c:v>
                </c:pt>
                <c:pt idx="1653">
                  <c:v>40.256</c:v>
                </c:pt>
                <c:pt idx="1654">
                  <c:v>40.313000000000002</c:v>
                </c:pt>
                <c:pt idx="1655">
                  <c:v>40.314</c:v>
                </c:pt>
                <c:pt idx="1656">
                  <c:v>40.372999999999998</c:v>
                </c:pt>
                <c:pt idx="1657">
                  <c:v>40.374000000000002</c:v>
                </c:pt>
                <c:pt idx="1658">
                  <c:v>40.433999999999997</c:v>
                </c:pt>
                <c:pt idx="1659">
                  <c:v>40.494999999999997</c:v>
                </c:pt>
                <c:pt idx="1660">
                  <c:v>40.555999999999997</c:v>
                </c:pt>
                <c:pt idx="1661">
                  <c:v>40.615000000000002</c:v>
                </c:pt>
                <c:pt idx="1662">
                  <c:v>40.616</c:v>
                </c:pt>
                <c:pt idx="1663">
                  <c:v>40.674999999999997</c:v>
                </c:pt>
                <c:pt idx="1664">
                  <c:v>40.734000000000002</c:v>
                </c:pt>
                <c:pt idx="1665">
                  <c:v>40.734999999999999</c:v>
                </c:pt>
                <c:pt idx="1666">
                  <c:v>40.793999999999997</c:v>
                </c:pt>
                <c:pt idx="1667">
                  <c:v>40.856000000000002</c:v>
                </c:pt>
                <c:pt idx="1668">
                  <c:v>40.914999999999999</c:v>
                </c:pt>
                <c:pt idx="1669">
                  <c:v>40.975000000000001</c:v>
                </c:pt>
                <c:pt idx="1670">
                  <c:v>40.975999999999999</c:v>
                </c:pt>
                <c:pt idx="1671">
                  <c:v>41.034999999999997</c:v>
                </c:pt>
                <c:pt idx="1672">
                  <c:v>41.036000000000001</c:v>
                </c:pt>
                <c:pt idx="1673">
                  <c:v>41.094999999999999</c:v>
                </c:pt>
                <c:pt idx="1674">
                  <c:v>41.154000000000003</c:v>
                </c:pt>
                <c:pt idx="1675">
                  <c:v>41.215000000000003</c:v>
                </c:pt>
                <c:pt idx="1676">
                  <c:v>41.243000000000002</c:v>
                </c:pt>
                <c:pt idx="1677">
                  <c:v>41.256</c:v>
                </c:pt>
                <c:pt idx="1678">
                  <c:v>41.274000000000001</c:v>
                </c:pt>
                <c:pt idx="1679">
                  <c:v>41.274999999999999</c:v>
                </c:pt>
                <c:pt idx="1680">
                  <c:v>41.335000000000001</c:v>
                </c:pt>
                <c:pt idx="1681">
                  <c:v>41.335999999999999</c:v>
                </c:pt>
                <c:pt idx="1682">
                  <c:v>41.396000000000001</c:v>
                </c:pt>
                <c:pt idx="1683">
                  <c:v>41.454999999999998</c:v>
                </c:pt>
                <c:pt idx="1684">
                  <c:v>41.456000000000003</c:v>
                </c:pt>
                <c:pt idx="1685">
                  <c:v>41.515000000000001</c:v>
                </c:pt>
                <c:pt idx="1686">
                  <c:v>41.575000000000003</c:v>
                </c:pt>
                <c:pt idx="1687">
                  <c:v>41.634999999999998</c:v>
                </c:pt>
                <c:pt idx="1688">
                  <c:v>41.695</c:v>
                </c:pt>
                <c:pt idx="1689">
                  <c:v>41.761000000000003</c:v>
                </c:pt>
                <c:pt idx="1690">
                  <c:v>41.816000000000003</c:v>
                </c:pt>
                <c:pt idx="1691">
                  <c:v>41.875</c:v>
                </c:pt>
                <c:pt idx="1692">
                  <c:v>41.877000000000002</c:v>
                </c:pt>
                <c:pt idx="1693">
                  <c:v>41.936</c:v>
                </c:pt>
                <c:pt idx="1694">
                  <c:v>41.997</c:v>
                </c:pt>
                <c:pt idx="1695">
                  <c:v>41.997999999999998</c:v>
                </c:pt>
                <c:pt idx="1696">
                  <c:v>42.055999999999997</c:v>
                </c:pt>
                <c:pt idx="1697">
                  <c:v>42.115000000000002</c:v>
                </c:pt>
                <c:pt idx="1698">
                  <c:v>42.116</c:v>
                </c:pt>
                <c:pt idx="1699">
                  <c:v>42.176000000000002</c:v>
                </c:pt>
                <c:pt idx="1700">
                  <c:v>42.177</c:v>
                </c:pt>
                <c:pt idx="1701">
                  <c:v>42.235999999999997</c:v>
                </c:pt>
                <c:pt idx="1702">
                  <c:v>42.295999999999999</c:v>
                </c:pt>
                <c:pt idx="1703">
                  <c:v>42.296999999999997</c:v>
                </c:pt>
                <c:pt idx="1704">
                  <c:v>42.356000000000002</c:v>
                </c:pt>
                <c:pt idx="1705">
                  <c:v>42.415999999999997</c:v>
                </c:pt>
                <c:pt idx="1706">
                  <c:v>42.475999999999999</c:v>
                </c:pt>
                <c:pt idx="1707">
                  <c:v>42.476999999999997</c:v>
                </c:pt>
                <c:pt idx="1708">
                  <c:v>42.536000000000001</c:v>
                </c:pt>
                <c:pt idx="1709">
                  <c:v>42.595999999999997</c:v>
                </c:pt>
                <c:pt idx="1710">
                  <c:v>42.658000000000001</c:v>
                </c:pt>
                <c:pt idx="1711">
                  <c:v>42.716000000000001</c:v>
                </c:pt>
                <c:pt idx="1712">
                  <c:v>42.777000000000001</c:v>
                </c:pt>
                <c:pt idx="1713">
                  <c:v>42.777999999999999</c:v>
                </c:pt>
                <c:pt idx="1714">
                  <c:v>42.837000000000003</c:v>
                </c:pt>
                <c:pt idx="1715">
                  <c:v>42.896000000000001</c:v>
                </c:pt>
                <c:pt idx="1716">
                  <c:v>42.956000000000003</c:v>
                </c:pt>
                <c:pt idx="1717">
                  <c:v>43.015999999999998</c:v>
                </c:pt>
                <c:pt idx="1718">
                  <c:v>43.017000000000003</c:v>
                </c:pt>
                <c:pt idx="1719">
                  <c:v>43.076000000000001</c:v>
                </c:pt>
                <c:pt idx="1720">
                  <c:v>43.076999999999998</c:v>
                </c:pt>
                <c:pt idx="1721">
                  <c:v>43.136000000000003</c:v>
                </c:pt>
                <c:pt idx="1722">
                  <c:v>43.137</c:v>
                </c:pt>
                <c:pt idx="1723">
                  <c:v>43.197000000000003</c:v>
                </c:pt>
                <c:pt idx="1724">
                  <c:v>43.198</c:v>
                </c:pt>
                <c:pt idx="1725">
                  <c:v>43.256999999999998</c:v>
                </c:pt>
                <c:pt idx="1726">
                  <c:v>43.316000000000003</c:v>
                </c:pt>
                <c:pt idx="1727">
                  <c:v>43.317</c:v>
                </c:pt>
                <c:pt idx="1728">
                  <c:v>43.377000000000002</c:v>
                </c:pt>
                <c:pt idx="1729">
                  <c:v>43.378</c:v>
                </c:pt>
                <c:pt idx="1730">
                  <c:v>43.436999999999998</c:v>
                </c:pt>
                <c:pt idx="1731">
                  <c:v>43.497</c:v>
                </c:pt>
                <c:pt idx="1732">
                  <c:v>43.497999999999998</c:v>
                </c:pt>
                <c:pt idx="1733">
                  <c:v>43.557000000000002</c:v>
                </c:pt>
                <c:pt idx="1734">
                  <c:v>43.62</c:v>
                </c:pt>
                <c:pt idx="1735">
                  <c:v>43.677</c:v>
                </c:pt>
                <c:pt idx="1736">
                  <c:v>43.677999999999997</c:v>
                </c:pt>
                <c:pt idx="1737">
                  <c:v>43.737000000000002</c:v>
                </c:pt>
                <c:pt idx="1738">
                  <c:v>43.738</c:v>
                </c:pt>
                <c:pt idx="1739">
                  <c:v>43.798000000000002</c:v>
                </c:pt>
                <c:pt idx="1740">
                  <c:v>43.856999999999999</c:v>
                </c:pt>
                <c:pt idx="1741">
                  <c:v>43.857999999999997</c:v>
                </c:pt>
                <c:pt idx="1742">
                  <c:v>43.877000000000002</c:v>
                </c:pt>
                <c:pt idx="1743">
                  <c:v>43.878</c:v>
                </c:pt>
                <c:pt idx="1744">
                  <c:v>43.898000000000003</c:v>
                </c:pt>
                <c:pt idx="1745">
                  <c:v>43.899000000000001</c:v>
                </c:pt>
                <c:pt idx="1746">
                  <c:v>43.924999999999997</c:v>
                </c:pt>
                <c:pt idx="1747">
                  <c:v>43.938000000000002</c:v>
                </c:pt>
                <c:pt idx="1748">
                  <c:v>43.957000000000001</c:v>
                </c:pt>
                <c:pt idx="1749">
                  <c:v>43.98</c:v>
                </c:pt>
                <c:pt idx="1750">
                  <c:v>43.981000000000002</c:v>
                </c:pt>
                <c:pt idx="1751">
                  <c:v>43.997</c:v>
                </c:pt>
                <c:pt idx="1752">
                  <c:v>44.017000000000003</c:v>
                </c:pt>
                <c:pt idx="1753">
                  <c:v>44.036999999999999</c:v>
                </c:pt>
                <c:pt idx="1754">
                  <c:v>44.037999999999997</c:v>
                </c:pt>
                <c:pt idx="1755">
                  <c:v>44.055999999999997</c:v>
                </c:pt>
                <c:pt idx="1756">
                  <c:v>44.057000000000002</c:v>
                </c:pt>
                <c:pt idx="1757">
                  <c:v>44.076999999999998</c:v>
                </c:pt>
                <c:pt idx="1758">
                  <c:v>44.097000000000001</c:v>
                </c:pt>
                <c:pt idx="1759">
                  <c:v>44.097999999999999</c:v>
                </c:pt>
                <c:pt idx="1760">
                  <c:v>44.119</c:v>
                </c:pt>
                <c:pt idx="1761">
                  <c:v>44.137</c:v>
                </c:pt>
                <c:pt idx="1762">
                  <c:v>44.137999999999998</c:v>
                </c:pt>
                <c:pt idx="1763">
                  <c:v>44.164999999999999</c:v>
                </c:pt>
                <c:pt idx="1764">
                  <c:v>44.165999999999997</c:v>
                </c:pt>
                <c:pt idx="1765">
                  <c:v>44.18</c:v>
                </c:pt>
                <c:pt idx="1766">
                  <c:v>44.207999999999998</c:v>
                </c:pt>
                <c:pt idx="1767">
                  <c:v>44.22</c:v>
                </c:pt>
                <c:pt idx="1768">
                  <c:v>44.220999999999997</c:v>
                </c:pt>
                <c:pt idx="1769">
                  <c:v>44.237000000000002</c:v>
                </c:pt>
                <c:pt idx="1770">
                  <c:v>44.258000000000003</c:v>
                </c:pt>
                <c:pt idx="1771">
                  <c:v>44.277000000000001</c:v>
                </c:pt>
                <c:pt idx="1772">
                  <c:v>44.277999999999999</c:v>
                </c:pt>
                <c:pt idx="1773">
                  <c:v>44.296999999999997</c:v>
                </c:pt>
                <c:pt idx="1774">
                  <c:v>44.317</c:v>
                </c:pt>
                <c:pt idx="1775">
                  <c:v>44.317999999999998</c:v>
                </c:pt>
                <c:pt idx="1776">
                  <c:v>44.338000000000001</c:v>
                </c:pt>
                <c:pt idx="1777">
                  <c:v>44.357999999999997</c:v>
                </c:pt>
                <c:pt idx="1778">
                  <c:v>44.359000000000002</c:v>
                </c:pt>
                <c:pt idx="1779">
                  <c:v>44.377000000000002</c:v>
                </c:pt>
                <c:pt idx="1780">
                  <c:v>44.378</c:v>
                </c:pt>
                <c:pt idx="1781">
                  <c:v>44.398000000000003</c:v>
                </c:pt>
                <c:pt idx="1782">
                  <c:v>44.399000000000001</c:v>
                </c:pt>
                <c:pt idx="1783">
                  <c:v>44.418999999999997</c:v>
                </c:pt>
                <c:pt idx="1784">
                  <c:v>44.42</c:v>
                </c:pt>
                <c:pt idx="1785">
                  <c:v>44.438000000000002</c:v>
                </c:pt>
                <c:pt idx="1786">
                  <c:v>44.457999999999998</c:v>
                </c:pt>
                <c:pt idx="1787">
                  <c:v>44.478000000000002</c:v>
                </c:pt>
                <c:pt idx="1788">
                  <c:v>44.497999999999998</c:v>
                </c:pt>
                <c:pt idx="1789">
                  <c:v>44.518000000000001</c:v>
                </c:pt>
                <c:pt idx="1790">
                  <c:v>44.536999999999999</c:v>
                </c:pt>
                <c:pt idx="1791">
                  <c:v>44.558</c:v>
                </c:pt>
                <c:pt idx="1792">
                  <c:v>44.578000000000003</c:v>
                </c:pt>
                <c:pt idx="1793">
                  <c:v>44.597999999999999</c:v>
                </c:pt>
                <c:pt idx="1794">
                  <c:v>44.619</c:v>
                </c:pt>
                <c:pt idx="1795">
                  <c:v>44.637999999999998</c:v>
                </c:pt>
                <c:pt idx="1796">
                  <c:v>44.661000000000001</c:v>
                </c:pt>
                <c:pt idx="1797">
                  <c:v>44.688000000000002</c:v>
                </c:pt>
                <c:pt idx="1798">
                  <c:v>44.703000000000003</c:v>
                </c:pt>
                <c:pt idx="1799">
                  <c:v>44.718000000000004</c:v>
                </c:pt>
                <c:pt idx="1800">
                  <c:v>44.719000000000001</c:v>
                </c:pt>
                <c:pt idx="1801">
                  <c:v>44.738999999999997</c:v>
                </c:pt>
                <c:pt idx="1802">
                  <c:v>44.759</c:v>
                </c:pt>
                <c:pt idx="1803">
                  <c:v>44.777000000000001</c:v>
                </c:pt>
                <c:pt idx="1804">
                  <c:v>44.777999999999999</c:v>
                </c:pt>
                <c:pt idx="1805">
                  <c:v>44.798000000000002</c:v>
                </c:pt>
                <c:pt idx="1806">
                  <c:v>44.798999999999999</c:v>
                </c:pt>
                <c:pt idx="1807">
                  <c:v>44.819000000000003</c:v>
                </c:pt>
                <c:pt idx="1808">
                  <c:v>44.838000000000001</c:v>
                </c:pt>
                <c:pt idx="1809">
                  <c:v>44.859000000000002</c:v>
                </c:pt>
                <c:pt idx="1810">
                  <c:v>44.88</c:v>
                </c:pt>
                <c:pt idx="1811">
                  <c:v>44.881</c:v>
                </c:pt>
                <c:pt idx="1812">
                  <c:v>44.9</c:v>
                </c:pt>
                <c:pt idx="1813">
                  <c:v>44.926000000000002</c:v>
                </c:pt>
                <c:pt idx="1814">
                  <c:v>44.927</c:v>
                </c:pt>
                <c:pt idx="1815">
                  <c:v>44.939</c:v>
                </c:pt>
                <c:pt idx="1816">
                  <c:v>44.963000000000001</c:v>
                </c:pt>
                <c:pt idx="1817">
                  <c:v>44.978000000000002</c:v>
                </c:pt>
                <c:pt idx="1818">
                  <c:v>44.978999999999999</c:v>
                </c:pt>
                <c:pt idx="1819">
                  <c:v>44.999000000000002</c:v>
                </c:pt>
                <c:pt idx="1820">
                  <c:v>45.018000000000001</c:v>
                </c:pt>
                <c:pt idx="1821">
                  <c:v>45.039000000000001</c:v>
                </c:pt>
                <c:pt idx="1822">
                  <c:v>45.058999999999997</c:v>
                </c:pt>
                <c:pt idx="1823">
                  <c:v>45.081000000000003</c:v>
                </c:pt>
                <c:pt idx="1824">
                  <c:v>45.082000000000001</c:v>
                </c:pt>
                <c:pt idx="1825">
                  <c:v>45.1</c:v>
                </c:pt>
                <c:pt idx="1826">
                  <c:v>45.119</c:v>
                </c:pt>
                <c:pt idx="1827">
                  <c:v>45.139000000000003</c:v>
                </c:pt>
                <c:pt idx="1828">
                  <c:v>45.14</c:v>
                </c:pt>
                <c:pt idx="1829">
                  <c:v>45.158999999999999</c:v>
                </c:pt>
                <c:pt idx="1830">
                  <c:v>45.16</c:v>
                </c:pt>
                <c:pt idx="1831">
                  <c:v>45.18</c:v>
                </c:pt>
                <c:pt idx="1832">
                  <c:v>45.180999999999997</c:v>
                </c:pt>
                <c:pt idx="1833">
                  <c:v>45.207999999999998</c:v>
                </c:pt>
                <c:pt idx="1834">
                  <c:v>45.209000000000003</c:v>
                </c:pt>
                <c:pt idx="1835">
                  <c:v>45.222000000000001</c:v>
                </c:pt>
                <c:pt idx="1836">
                  <c:v>45.238999999999997</c:v>
                </c:pt>
                <c:pt idx="1837">
                  <c:v>45.259</c:v>
                </c:pt>
                <c:pt idx="1838">
                  <c:v>45.279000000000003</c:v>
                </c:pt>
                <c:pt idx="1839">
                  <c:v>45.298999999999999</c:v>
                </c:pt>
                <c:pt idx="1840">
                  <c:v>45.3</c:v>
                </c:pt>
                <c:pt idx="1841">
                  <c:v>45.319000000000003</c:v>
                </c:pt>
                <c:pt idx="1842">
                  <c:v>45.34</c:v>
                </c:pt>
                <c:pt idx="1843">
                  <c:v>45.359000000000002</c:v>
                </c:pt>
                <c:pt idx="1844">
                  <c:v>45.36</c:v>
                </c:pt>
                <c:pt idx="1845">
                  <c:v>45.38</c:v>
                </c:pt>
                <c:pt idx="1846">
                  <c:v>45.401000000000003</c:v>
                </c:pt>
                <c:pt idx="1847">
                  <c:v>45.418999999999997</c:v>
                </c:pt>
                <c:pt idx="1848">
                  <c:v>45.42</c:v>
                </c:pt>
                <c:pt idx="1849">
                  <c:v>45.44</c:v>
                </c:pt>
                <c:pt idx="1850">
                  <c:v>45.441000000000003</c:v>
                </c:pt>
                <c:pt idx="1851">
                  <c:v>45.463999999999999</c:v>
                </c:pt>
                <c:pt idx="1852">
                  <c:v>45.494</c:v>
                </c:pt>
                <c:pt idx="1853">
                  <c:v>45.499000000000002</c:v>
                </c:pt>
                <c:pt idx="1854">
                  <c:v>45.518999999999998</c:v>
                </c:pt>
                <c:pt idx="1855">
                  <c:v>45.52</c:v>
                </c:pt>
                <c:pt idx="1856">
                  <c:v>45.539000000000001</c:v>
                </c:pt>
                <c:pt idx="1857">
                  <c:v>45.54</c:v>
                </c:pt>
                <c:pt idx="1858">
                  <c:v>45.558999999999997</c:v>
                </c:pt>
                <c:pt idx="1859">
                  <c:v>45.56</c:v>
                </c:pt>
                <c:pt idx="1860">
                  <c:v>45.58</c:v>
                </c:pt>
                <c:pt idx="1861">
                  <c:v>45.601999999999997</c:v>
                </c:pt>
                <c:pt idx="1862">
                  <c:v>45.62</c:v>
                </c:pt>
                <c:pt idx="1863">
                  <c:v>45.64</c:v>
                </c:pt>
                <c:pt idx="1864">
                  <c:v>45.66</c:v>
                </c:pt>
                <c:pt idx="1865">
                  <c:v>45.68</c:v>
                </c:pt>
                <c:pt idx="1866">
                  <c:v>45.701000000000001</c:v>
                </c:pt>
                <c:pt idx="1867">
                  <c:v>45.72</c:v>
                </c:pt>
                <c:pt idx="1868">
                  <c:v>45.74</c:v>
                </c:pt>
                <c:pt idx="1869">
                  <c:v>45.76</c:v>
                </c:pt>
                <c:pt idx="1870">
                  <c:v>45.761000000000003</c:v>
                </c:pt>
                <c:pt idx="1871">
                  <c:v>45.78</c:v>
                </c:pt>
                <c:pt idx="1872">
                  <c:v>45.801000000000002</c:v>
                </c:pt>
                <c:pt idx="1873">
                  <c:v>45.82</c:v>
                </c:pt>
                <c:pt idx="1874">
                  <c:v>45.820999999999998</c:v>
                </c:pt>
                <c:pt idx="1875">
                  <c:v>45.84</c:v>
                </c:pt>
                <c:pt idx="1876">
                  <c:v>45.860999999999997</c:v>
                </c:pt>
                <c:pt idx="1877">
                  <c:v>45.88</c:v>
                </c:pt>
                <c:pt idx="1878">
                  <c:v>45.9</c:v>
                </c:pt>
                <c:pt idx="1879">
                  <c:v>45.92</c:v>
                </c:pt>
                <c:pt idx="1880">
                  <c:v>45.94</c:v>
                </c:pt>
                <c:pt idx="1881">
                  <c:v>45.960999999999999</c:v>
                </c:pt>
                <c:pt idx="1882">
                  <c:v>45.99</c:v>
                </c:pt>
                <c:pt idx="1883">
                  <c:v>46.005000000000003</c:v>
                </c:pt>
                <c:pt idx="1884">
                  <c:v>46.006</c:v>
                </c:pt>
                <c:pt idx="1885">
                  <c:v>46.021000000000001</c:v>
                </c:pt>
                <c:pt idx="1886">
                  <c:v>46.04</c:v>
                </c:pt>
                <c:pt idx="1887">
                  <c:v>46.06</c:v>
                </c:pt>
                <c:pt idx="1888">
                  <c:v>46.081000000000003</c:v>
                </c:pt>
                <c:pt idx="1889">
                  <c:v>46.104999999999997</c:v>
                </c:pt>
                <c:pt idx="1890">
                  <c:v>46.106000000000002</c:v>
                </c:pt>
                <c:pt idx="1891">
                  <c:v>46.12</c:v>
                </c:pt>
                <c:pt idx="1892">
                  <c:v>46.14</c:v>
                </c:pt>
                <c:pt idx="1893">
                  <c:v>46.161999999999999</c:v>
                </c:pt>
                <c:pt idx="1894">
                  <c:v>46.18</c:v>
                </c:pt>
                <c:pt idx="1895">
                  <c:v>46.2</c:v>
                </c:pt>
                <c:pt idx="1896">
                  <c:v>46.222999999999999</c:v>
                </c:pt>
                <c:pt idx="1897">
                  <c:v>46.223999999999997</c:v>
                </c:pt>
                <c:pt idx="1898">
                  <c:v>46.241999999999997</c:v>
                </c:pt>
                <c:pt idx="1899">
                  <c:v>46.267000000000003</c:v>
                </c:pt>
                <c:pt idx="1900">
                  <c:v>46.28</c:v>
                </c:pt>
                <c:pt idx="1901">
                  <c:v>46.301000000000002</c:v>
                </c:pt>
                <c:pt idx="1902">
                  <c:v>46.32</c:v>
                </c:pt>
                <c:pt idx="1903">
                  <c:v>46.320999999999998</c:v>
                </c:pt>
                <c:pt idx="1904">
                  <c:v>46.34</c:v>
                </c:pt>
                <c:pt idx="1905">
                  <c:v>46.36</c:v>
                </c:pt>
                <c:pt idx="1906">
                  <c:v>46.38</c:v>
                </c:pt>
                <c:pt idx="1907">
                  <c:v>46.402000000000001</c:v>
                </c:pt>
                <c:pt idx="1908">
                  <c:v>46.42</c:v>
                </c:pt>
                <c:pt idx="1909">
                  <c:v>46.44</c:v>
                </c:pt>
                <c:pt idx="1910">
                  <c:v>46.46</c:v>
                </c:pt>
                <c:pt idx="1911">
                  <c:v>46.48</c:v>
                </c:pt>
                <c:pt idx="1912">
                  <c:v>46.481000000000002</c:v>
                </c:pt>
                <c:pt idx="1913">
                  <c:v>46.5</c:v>
                </c:pt>
                <c:pt idx="1914">
                  <c:v>46.500999999999998</c:v>
                </c:pt>
                <c:pt idx="1915">
                  <c:v>46.530999999999999</c:v>
                </c:pt>
                <c:pt idx="1916">
                  <c:v>46.543999999999997</c:v>
                </c:pt>
                <c:pt idx="1917">
                  <c:v>46.561</c:v>
                </c:pt>
                <c:pt idx="1918">
                  <c:v>46.581000000000003</c:v>
                </c:pt>
                <c:pt idx="1919">
                  <c:v>46.603000000000002</c:v>
                </c:pt>
                <c:pt idx="1920">
                  <c:v>46.603999999999999</c:v>
                </c:pt>
                <c:pt idx="1921">
                  <c:v>46.621000000000002</c:v>
                </c:pt>
                <c:pt idx="1922">
                  <c:v>46.640999999999998</c:v>
                </c:pt>
                <c:pt idx="1923">
                  <c:v>46.661000000000001</c:v>
                </c:pt>
                <c:pt idx="1924">
                  <c:v>46.680999999999997</c:v>
                </c:pt>
                <c:pt idx="1925">
                  <c:v>46.7</c:v>
                </c:pt>
                <c:pt idx="1926">
                  <c:v>46.720999999999997</c:v>
                </c:pt>
                <c:pt idx="1927">
                  <c:v>46.722000000000001</c:v>
                </c:pt>
                <c:pt idx="1928">
                  <c:v>46.741</c:v>
                </c:pt>
                <c:pt idx="1929">
                  <c:v>46.765000000000001</c:v>
                </c:pt>
                <c:pt idx="1930">
                  <c:v>46.790999999999997</c:v>
                </c:pt>
                <c:pt idx="1931">
                  <c:v>46.804000000000002</c:v>
                </c:pt>
                <c:pt idx="1932">
                  <c:v>46.820999999999998</c:v>
                </c:pt>
                <c:pt idx="1933">
                  <c:v>46.841999999999999</c:v>
                </c:pt>
                <c:pt idx="1934">
                  <c:v>46.860999999999997</c:v>
                </c:pt>
                <c:pt idx="1935">
                  <c:v>46.881</c:v>
                </c:pt>
                <c:pt idx="1936">
                  <c:v>46.902999999999999</c:v>
                </c:pt>
                <c:pt idx="1937">
                  <c:v>46.920999999999999</c:v>
                </c:pt>
                <c:pt idx="1938">
                  <c:v>46.94</c:v>
                </c:pt>
                <c:pt idx="1939">
                  <c:v>46.960999999999999</c:v>
                </c:pt>
                <c:pt idx="1940">
                  <c:v>46.962000000000003</c:v>
                </c:pt>
                <c:pt idx="1941">
                  <c:v>46.981000000000002</c:v>
                </c:pt>
                <c:pt idx="1942">
                  <c:v>47.002000000000002</c:v>
                </c:pt>
                <c:pt idx="1943">
                  <c:v>47.033000000000001</c:v>
                </c:pt>
                <c:pt idx="1944">
                  <c:v>47.033999999999999</c:v>
                </c:pt>
                <c:pt idx="1945">
                  <c:v>47.042000000000002</c:v>
                </c:pt>
                <c:pt idx="1946">
                  <c:v>47.063000000000002</c:v>
                </c:pt>
                <c:pt idx="1947">
                  <c:v>47.081000000000003</c:v>
                </c:pt>
                <c:pt idx="1948">
                  <c:v>47.101999999999997</c:v>
                </c:pt>
                <c:pt idx="1949">
                  <c:v>47.125999999999998</c:v>
                </c:pt>
                <c:pt idx="1950">
                  <c:v>47.127000000000002</c:v>
                </c:pt>
                <c:pt idx="1951">
                  <c:v>47.142000000000003</c:v>
                </c:pt>
                <c:pt idx="1952">
                  <c:v>47.161999999999999</c:v>
                </c:pt>
                <c:pt idx="1953">
                  <c:v>47.180999999999997</c:v>
                </c:pt>
                <c:pt idx="1954">
                  <c:v>47.201000000000001</c:v>
                </c:pt>
                <c:pt idx="1955">
                  <c:v>47.222000000000001</c:v>
                </c:pt>
                <c:pt idx="1956">
                  <c:v>47.241</c:v>
                </c:pt>
                <c:pt idx="1957">
                  <c:v>47.241999999999997</c:v>
                </c:pt>
                <c:pt idx="1958">
                  <c:v>47.261000000000003</c:v>
                </c:pt>
                <c:pt idx="1959">
                  <c:v>47.262</c:v>
                </c:pt>
                <c:pt idx="1960">
                  <c:v>47.292000000000002</c:v>
                </c:pt>
                <c:pt idx="1961">
                  <c:v>47.341999999999999</c:v>
                </c:pt>
                <c:pt idx="1962">
                  <c:v>47.402000000000001</c:v>
                </c:pt>
                <c:pt idx="1963">
                  <c:v>47.460999999999999</c:v>
                </c:pt>
                <c:pt idx="1964">
                  <c:v>47.462000000000003</c:v>
                </c:pt>
                <c:pt idx="1965">
                  <c:v>47.521000000000001</c:v>
                </c:pt>
                <c:pt idx="1966">
                  <c:v>47.521999999999998</c:v>
                </c:pt>
                <c:pt idx="1967">
                  <c:v>47.582999999999998</c:v>
                </c:pt>
                <c:pt idx="1968">
                  <c:v>47.642000000000003</c:v>
                </c:pt>
                <c:pt idx="1969">
                  <c:v>47.701999999999998</c:v>
                </c:pt>
                <c:pt idx="1970">
                  <c:v>47.762999999999998</c:v>
                </c:pt>
                <c:pt idx="1971">
                  <c:v>47.822000000000003</c:v>
                </c:pt>
                <c:pt idx="1972">
                  <c:v>47.881999999999998</c:v>
                </c:pt>
                <c:pt idx="1973">
                  <c:v>47.942</c:v>
                </c:pt>
                <c:pt idx="1974">
                  <c:v>47.942999999999998</c:v>
                </c:pt>
                <c:pt idx="1975">
                  <c:v>48.002000000000002</c:v>
                </c:pt>
                <c:pt idx="1976">
                  <c:v>48.063000000000002</c:v>
                </c:pt>
                <c:pt idx="1977">
                  <c:v>48.122999999999998</c:v>
                </c:pt>
                <c:pt idx="1978">
                  <c:v>48.183</c:v>
                </c:pt>
                <c:pt idx="1979">
                  <c:v>48.243000000000002</c:v>
                </c:pt>
                <c:pt idx="1980">
                  <c:v>48.304000000000002</c:v>
                </c:pt>
                <c:pt idx="1981">
                  <c:v>48.363</c:v>
                </c:pt>
                <c:pt idx="1982">
                  <c:v>48.423000000000002</c:v>
                </c:pt>
                <c:pt idx="1983">
                  <c:v>48.423999999999999</c:v>
                </c:pt>
                <c:pt idx="1984">
                  <c:v>48.482999999999997</c:v>
                </c:pt>
                <c:pt idx="1985">
                  <c:v>48.484000000000002</c:v>
                </c:pt>
                <c:pt idx="1986">
                  <c:v>48.545000000000002</c:v>
                </c:pt>
                <c:pt idx="1987">
                  <c:v>48.545999999999999</c:v>
                </c:pt>
                <c:pt idx="1988">
                  <c:v>48.603999999999999</c:v>
                </c:pt>
                <c:pt idx="1989">
                  <c:v>48.622999999999998</c:v>
                </c:pt>
                <c:pt idx="1990">
                  <c:v>48.624000000000002</c:v>
                </c:pt>
                <c:pt idx="1991">
                  <c:v>48.646999999999998</c:v>
                </c:pt>
                <c:pt idx="1992">
                  <c:v>48.664000000000001</c:v>
                </c:pt>
                <c:pt idx="1993">
                  <c:v>48.664999999999999</c:v>
                </c:pt>
                <c:pt idx="1994">
                  <c:v>48.723999999999997</c:v>
                </c:pt>
                <c:pt idx="1995">
                  <c:v>48.725000000000001</c:v>
                </c:pt>
                <c:pt idx="1996">
                  <c:v>48.783000000000001</c:v>
                </c:pt>
                <c:pt idx="1997">
                  <c:v>48.783999999999999</c:v>
                </c:pt>
                <c:pt idx="1998">
                  <c:v>48.844000000000001</c:v>
                </c:pt>
                <c:pt idx="1999">
                  <c:v>48.904000000000003</c:v>
                </c:pt>
                <c:pt idx="2000">
                  <c:v>48.966999999999999</c:v>
                </c:pt>
                <c:pt idx="2001">
                  <c:v>48.968000000000004</c:v>
                </c:pt>
                <c:pt idx="2002">
                  <c:v>49.024000000000001</c:v>
                </c:pt>
                <c:pt idx="2003">
                  <c:v>49.024999999999999</c:v>
                </c:pt>
                <c:pt idx="2004">
                  <c:v>49.084000000000003</c:v>
                </c:pt>
                <c:pt idx="2005">
                  <c:v>49.085000000000001</c:v>
                </c:pt>
                <c:pt idx="2006">
                  <c:v>49.143999999999998</c:v>
                </c:pt>
                <c:pt idx="2007">
                  <c:v>49.145000000000003</c:v>
                </c:pt>
                <c:pt idx="2008">
                  <c:v>49.204999999999998</c:v>
                </c:pt>
                <c:pt idx="2009">
                  <c:v>49.265000000000001</c:v>
                </c:pt>
                <c:pt idx="2010">
                  <c:v>49.325000000000003</c:v>
                </c:pt>
                <c:pt idx="2011">
                  <c:v>49.386000000000003</c:v>
                </c:pt>
                <c:pt idx="2012">
                  <c:v>49.448999999999998</c:v>
                </c:pt>
                <c:pt idx="2013">
                  <c:v>49.45</c:v>
                </c:pt>
                <c:pt idx="2014">
                  <c:v>49.508000000000003</c:v>
                </c:pt>
                <c:pt idx="2015">
                  <c:v>49.564999999999998</c:v>
                </c:pt>
                <c:pt idx="2016">
                  <c:v>49.566000000000003</c:v>
                </c:pt>
                <c:pt idx="2017">
                  <c:v>49.625</c:v>
                </c:pt>
                <c:pt idx="2018">
                  <c:v>49.625999999999998</c:v>
                </c:pt>
                <c:pt idx="2019">
                  <c:v>49.686</c:v>
                </c:pt>
                <c:pt idx="2020">
                  <c:v>49.686999999999998</c:v>
                </c:pt>
                <c:pt idx="2021">
                  <c:v>49.746000000000002</c:v>
                </c:pt>
                <c:pt idx="2022">
                  <c:v>49.747</c:v>
                </c:pt>
                <c:pt idx="2023">
                  <c:v>49.805999999999997</c:v>
                </c:pt>
                <c:pt idx="2024">
                  <c:v>49.866999999999997</c:v>
                </c:pt>
                <c:pt idx="2025">
                  <c:v>49.926000000000002</c:v>
                </c:pt>
                <c:pt idx="2026">
                  <c:v>49.927</c:v>
                </c:pt>
                <c:pt idx="2027">
                  <c:v>49.99</c:v>
                </c:pt>
                <c:pt idx="2028">
                  <c:v>50.046999999999997</c:v>
                </c:pt>
                <c:pt idx="2029">
                  <c:v>50.106000000000002</c:v>
                </c:pt>
                <c:pt idx="2030">
                  <c:v>50.106999999999999</c:v>
                </c:pt>
                <c:pt idx="2031">
                  <c:v>50.167000000000002</c:v>
                </c:pt>
                <c:pt idx="2032">
                  <c:v>50.226999999999997</c:v>
                </c:pt>
                <c:pt idx="2033">
                  <c:v>50.286999999999999</c:v>
                </c:pt>
                <c:pt idx="2034">
                  <c:v>50.347000000000001</c:v>
                </c:pt>
                <c:pt idx="2035">
                  <c:v>50.406999999999996</c:v>
                </c:pt>
                <c:pt idx="2036">
                  <c:v>50.468000000000004</c:v>
                </c:pt>
                <c:pt idx="2037">
                  <c:v>50.527000000000001</c:v>
                </c:pt>
                <c:pt idx="2038">
                  <c:v>50.527999999999999</c:v>
                </c:pt>
                <c:pt idx="2039">
                  <c:v>50.588000000000001</c:v>
                </c:pt>
                <c:pt idx="2040">
                  <c:v>50.649000000000001</c:v>
                </c:pt>
                <c:pt idx="2041">
                  <c:v>50.707000000000001</c:v>
                </c:pt>
                <c:pt idx="2042">
                  <c:v>50.707999999999998</c:v>
                </c:pt>
                <c:pt idx="2043">
                  <c:v>50.768000000000001</c:v>
                </c:pt>
                <c:pt idx="2044">
                  <c:v>50.828000000000003</c:v>
                </c:pt>
                <c:pt idx="2045">
                  <c:v>50.887</c:v>
                </c:pt>
                <c:pt idx="2046">
                  <c:v>50.887999999999998</c:v>
                </c:pt>
                <c:pt idx="2047">
                  <c:v>50.951000000000001</c:v>
                </c:pt>
                <c:pt idx="2048">
                  <c:v>51.008000000000003</c:v>
                </c:pt>
                <c:pt idx="2049">
                  <c:v>51.067999999999998</c:v>
                </c:pt>
                <c:pt idx="2050">
                  <c:v>51.128999999999998</c:v>
                </c:pt>
                <c:pt idx="2051">
                  <c:v>51.189</c:v>
                </c:pt>
                <c:pt idx="2052">
                  <c:v>51.19</c:v>
                </c:pt>
                <c:pt idx="2053">
                  <c:v>51.247999999999998</c:v>
                </c:pt>
                <c:pt idx="2054">
                  <c:v>51.249000000000002</c:v>
                </c:pt>
                <c:pt idx="2055">
                  <c:v>51.308</c:v>
                </c:pt>
                <c:pt idx="2056">
                  <c:v>51.308999999999997</c:v>
                </c:pt>
                <c:pt idx="2057">
                  <c:v>51.368000000000002</c:v>
                </c:pt>
                <c:pt idx="2058">
                  <c:v>51.429000000000002</c:v>
                </c:pt>
                <c:pt idx="2059">
                  <c:v>51.436</c:v>
                </c:pt>
                <c:pt idx="2060">
                  <c:v>51.488999999999997</c:v>
                </c:pt>
                <c:pt idx="2061">
                  <c:v>51.49</c:v>
                </c:pt>
                <c:pt idx="2062">
                  <c:v>51.548999999999999</c:v>
                </c:pt>
                <c:pt idx="2063">
                  <c:v>51.55</c:v>
                </c:pt>
                <c:pt idx="2064">
                  <c:v>51.609000000000002</c:v>
                </c:pt>
                <c:pt idx="2065">
                  <c:v>51.61</c:v>
                </c:pt>
                <c:pt idx="2066">
                  <c:v>51.668999999999997</c:v>
                </c:pt>
                <c:pt idx="2067">
                  <c:v>51.728999999999999</c:v>
                </c:pt>
                <c:pt idx="2068">
                  <c:v>51.73</c:v>
                </c:pt>
                <c:pt idx="2069">
                  <c:v>51.79</c:v>
                </c:pt>
                <c:pt idx="2070">
                  <c:v>51.790999999999997</c:v>
                </c:pt>
                <c:pt idx="2071">
                  <c:v>51.848999999999997</c:v>
                </c:pt>
                <c:pt idx="2072">
                  <c:v>51.91</c:v>
                </c:pt>
                <c:pt idx="2073">
                  <c:v>51.97</c:v>
                </c:pt>
                <c:pt idx="2074">
                  <c:v>52.03</c:v>
                </c:pt>
                <c:pt idx="2075">
                  <c:v>52.091999999999999</c:v>
                </c:pt>
                <c:pt idx="2076">
                  <c:v>52.093000000000004</c:v>
                </c:pt>
                <c:pt idx="2077">
                  <c:v>52.15</c:v>
                </c:pt>
                <c:pt idx="2078">
                  <c:v>52.21</c:v>
                </c:pt>
                <c:pt idx="2079">
                  <c:v>52.271000000000001</c:v>
                </c:pt>
                <c:pt idx="2080">
                  <c:v>52.331000000000003</c:v>
                </c:pt>
                <c:pt idx="2081">
                  <c:v>52.392000000000003</c:v>
                </c:pt>
                <c:pt idx="2082">
                  <c:v>52.451000000000001</c:v>
                </c:pt>
                <c:pt idx="2083">
                  <c:v>52.511000000000003</c:v>
                </c:pt>
                <c:pt idx="2084">
                  <c:v>52.512</c:v>
                </c:pt>
                <c:pt idx="2085">
                  <c:v>52.573</c:v>
                </c:pt>
                <c:pt idx="2086">
                  <c:v>52.631</c:v>
                </c:pt>
                <c:pt idx="2087">
                  <c:v>52.631999999999998</c:v>
                </c:pt>
                <c:pt idx="2088">
                  <c:v>52.7</c:v>
                </c:pt>
                <c:pt idx="2089">
                  <c:v>52.718000000000004</c:v>
                </c:pt>
                <c:pt idx="2090">
                  <c:v>52.734999999999999</c:v>
                </c:pt>
                <c:pt idx="2091">
                  <c:v>52.750999999999998</c:v>
                </c:pt>
                <c:pt idx="2092">
                  <c:v>52.752000000000002</c:v>
                </c:pt>
                <c:pt idx="2093">
                  <c:v>52.773000000000003</c:v>
                </c:pt>
                <c:pt idx="2094">
                  <c:v>52.792000000000002</c:v>
                </c:pt>
                <c:pt idx="2095">
                  <c:v>52.811</c:v>
                </c:pt>
                <c:pt idx="2096">
                  <c:v>52.811999999999998</c:v>
                </c:pt>
                <c:pt idx="2097">
                  <c:v>52.832000000000001</c:v>
                </c:pt>
                <c:pt idx="2098">
                  <c:v>52.850999999999999</c:v>
                </c:pt>
                <c:pt idx="2099">
                  <c:v>52.851999999999997</c:v>
                </c:pt>
                <c:pt idx="2100">
                  <c:v>52.874000000000002</c:v>
                </c:pt>
                <c:pt idx="2101">
                  <c:v>52.890999999999998</c:v>
                </c:pt>
                <c:pt idx="2102">
                  <c:v>52.892000000000003</c:v>
                </c:pt>
                <c:pt idx="2103">
                  <c:v>52.923999999999999</c:v>
                </c:pt>
                <c:pt idx="2104">
                  <c:v>52.939</c:v>
                </c:pt>
                <c:pt idx="2105">
                  <c:v>52.956000000000003</c:v>
                </c:pt>
                <c:pt idx="2106">
                  <c:v>52.972000000000001</c:v>
                </c:pt>
                <c:pt idx="2107">
                  <c:v>52.991999999999997</c:v>
                </c:pt>
                <c:pt idx="2108">
                  <c:v>53.012</c:v>
                </c:pt>
                <c:pt idx="2109">
                  <c:v>53.031999999999996</c:v>
                </c:pt>
                <c:pt idx="2110">
                  <c:v>53.052</c:v>
                </c:pt>
                <c:pt idx="2111">
                  <c:v>53.052999999999997</c:v>
                </c:pt>
                <c:pt idx="2112">
                  <c:v>53.072000000000003</c:v>
                </c:pt>
                <c:pt idx="2113">
                  <c:v>53.093000000000004</c:v>
                </c:pt>
                <c:pt idx="2114">
                  <c:v>53.094000000000001</c:v>
                </c:pt>
                <c:pt idx="2115">
                  <c:v>53.113</c:v>
                </c:pt>
                <c:pt idx="2116">
                  <c:v>53.131999999999998</c:v>
                </c:pt>
                <c:pt idx="2117">
                  <c:v>53.152000000000001</c:v>
                </c:pt>
                <c:pt idx="2118">
                  <c:v>53.177</c:v>
                </c:pt>
                <c:pt idx="2119">
                  <c:v>53.192</c:v>
                </c:pt>
                <c:pt idx="2120">
                  <c:v>53.207000000000001</c:v>
                </c:pt>
                <c:pt idx="2121">
                  <c:v>53.212000000000003</c:v>
                </c:pt>
                <c:pt idx="2122">
                  <c:v>53.213000000000001</c:v>
                </c:pt>
                <c:pt idx="2123">
                  <c:v>53.231999999999999</c:v>
                </c:pt>
                <c:pt idx="2124">
                  <c:v>53.253</c:v>
                </c:pt>
                <c:pt idx="2125">
                  <c:v>53.273000000000003</c:v>
                </c:pt>
                <c:pt idx="2126">
                  <c:v>53.292000000000002</c:v>
                </c:pt>
                <c:pt idx="2127">
                  <c:v>53.292999999999999</c:v>
                </c:pt>
                <c:pt idx="2128">
                  <c:v>53.313000000000002</c:v>
                </c:pt>
                <c:pt idx="2129">
                  <c:v>53.314999999999998</c:v>
                </c:pt>
                <c:pt idx="2130">
                  <c:v>53.332999999999998</c:v>
                </c:pt>
                <c:pt idx="2131">
                  <c:v>53.334000000000003</c:v>
                </c:pt>
                <c:pt idx="2132">
                  <c:v>53.353000000000002</c:v>
                </c:pt>
                <c:pt idx="2133">
                  <c:v>53.372999999999998</c:v>
                </c:pt>
                <c:pt idx="2134">
                  <c:v>53.393000000000001</c:v>
                </c:pt>
                <c:pt idx="2135">
                  <c:v>53.414999999999999</c:v>
                </c:pt>
                <c:pt idx="2136">
                  <c:v>53.415999999999997</c:v>
                </c:pt>
                <c:pt idx="2137">
                  <c:v>53.442</c:v>
                </c:pt>
                <c:pt idx="2138">
                  <c:v>53.453000000000003</c:v>
                </c:pt>
                <c:pt idx="2139">
                  <c:v>53.454000000000001</c:v>
                </c:pt>
                <c:pt idx="2140">
                  <c:v>53.475999999999999</c:v>
                </c:pt>
                <c:pt idx="2141">
                  <c:v>53.493000000000002</c:v>
                </c:pt>
                <c:pt idx="2142">
                  <c:v>53.512</c:v>
                </c:pt>
                <c:pt idx="2143">
                  <c:v>53.512999999999998</c:v>
                </c:pt>
                <c:pt idx="2144">
                  <c:v>53.533000000000001</c:v>
                </c:pt>
                <c:pt idx="2145">
                  <c:v>53.533999999999999</c:v>
                </c:pt>
                <c:pt idx="2146">
                  <c:v>53.552999999999997</c:v>
                </c:pt>
                <c:pt idx="2147">
                  <c:v>53.573</c:v>
                </c:pt>
                <c:pt idx="2148">
                  <c:v>53.593000000000004</c:v>
                </c:pt>
                <c:pt idx="2149">
                  <c:v>53.613</c:v>
                </c:pt>
                <c:pt idx="2150">
                  <c:v>53.615000000000002</c:v>
                </c:pt>
                <c:pt idx="2151">
                  <c:v>53.633000000000003</c:v>
                </c:pt>
                <c:pt idx="2152">
                  <c:v>53.652999999999999</c:v>
                </c:pt>
                <c:pt idx="2153">
                  <c:v>53.673999999999999</c:v>
                </c:pt>
                <c:pt idx="2154">
                  <c:v>53.692999999999998</c:v>
                </c:pt>
                <c:pt idx="2155">
                  <c:v>53.694000000000003</c:v>
                </c:pt>
                <c:pt idx="2156">
                  <c:v>53.716999999999999</c:v>
                </c:pt>
                <c:pt idx="2157">
                  <c:v>53.732999999999997</c:v>
                </c:pt>
                <c:pt idx="2158">
                  <c:v>53.753</c:v>
                </c:pt>
                <c:pt idx="2159">
                  <c:v>53.773000000000003</c:v>
                </c:pt>
                <c:pt idx="2160">
                  <c:v>53.792999999999999</c:v>
                </c:pt>
                <c:pt idx="2161">
                  <c:v>53.813000000000002</c:v>
                </c:pt>
                <c:pt idx="2162">
                  <c:v>53.814999999999998</c:v>
                </c:pt>
                <c:pt idx="2163">
                  <c:v>53.832999999999998</c:v>
                </c:pt>
                <c:pt idx="2164">
                  <c:v>53.834000000000003</c:v>
                </c:pt>
                <c:pt idx="2165">
                  <c:v>53.853999999999999</c:v>
                </c:pt>
                <c:pt idx="2166">
                  <c:v>53.874000000000002</c:v>
                </c:pt>
                <c:pt idx="2167">
                  <c:v>53.893999999999998</c:v>
                </c:pt>
                <c:pt idx="2168">
                  <c:v>53.912999999999997</c:v>
                </c:pt>
                <c:pt idx="2169">
                  <c:v>53.914000000000001</c:v>
                </c:pt>
                <c:pt idx="2170">
                  <c:v>53.933999999999997</c:v>
                </c:pt>
                <c:pt idx="2171">
                  <c:v>53.954999999999998</c:v>
                </c:pt>
                <c:pt idx="2172">
                  <c:v>53.984000000000002</c:v>
                </c:pt>
                <c:pt idx="2173">
                  <c:v>53.984999999999999</c:v>
                </c:pt>
                <c:pt idx="2174">
                  <c:v>53.994</c:v>
                </c:pt>
                <c:pt idx="2175">
                  <c:v>54.015000000000001</c:v>
                </c:pt>
                <c:pt idx="2176">
                  <c:v>54.036999999999999</c:v>
                </c:pt>
                <c:pt idx="2177">
                  <c:v>54.054000000000002</c:v>
                </c:pt>
                <c:pt idx="2178">
                  <c:v>54.073999999999998</c:v>
                </c:pt>
                <c:pt idx="2179">
                  <c:v>54.094000000000001</c:v>
                </c:pt>
                <c:pt idx="2180">
                  <c:v>54.116999999999997</c:v>
                </c:pt>
                <c:pt idx="2181">
                  <c:v>54.134</c:v>
                </c:pt>
                <c:pt idx="2182">
                  <c:v>54.134999999999998</c:v>
                </c:pt>
                <c:pt idx="2183">
                  <c:v>54.154000000000003</c:v>
                </c:pt>
                <c:pt idx="2184">
                  <c:v>54.173999999999999</c:v>
                </c:pt>
                <c:pt idx="2185">
                  <c:v>54.174999999999997</c:v>
                </c:pt>
                <c:pt idx="2186">
                  <c:v>54.194000000000003</c:v>
                </c:pt>
                <c:pt idx="2187">
                  <c:v>54.222999999999999</c:v>
                </c:pt>
                <c:pt idx="2188">
                  <c:v>54.234000000000002</c:v>
                </c:pt>
                <c:pt idx="2189">
                  <c:v>54.234999999999999</c:v>
                </c:pt>
                <c:pt idx="2190">
                  <c:v>54.253999999999998</c:v>
                </c:pt>
                <c:pt idx="2191">
                  <c:v>54.274999999999999</c:v>
                </c:pt>
                <c:pt idx="2192">
                  <c:v>54.276000000000003</c:v>
                </c:pt>
                <c:pt idx="2193">
                  <c:v>54.293999999999997</c:v>
                </c:pt>
                <c:pt idx="2194">
                  <c:v>54.314</c:v>
                </c:pt>
                <c:pt idx="2195">
                  <c:v>54.334000000000003</c:v>
                </c:pt>
                <c:pt idx="2196">
                  <c:v>54.335000000000001</c:v>
                </c:pt>
                <c:pt idx="2197">
                  <c:v>54.353999999999999</c:v>
                </c:pt>
                <c:pt idx="2198">
                  <c:v>54.354999999999997</c:v>
                </c:pt>
                <c:pt idx="2199">
                  <c:v>54.375</c:v>
                </c:pt>
                <c:pt idx="2200">
                  <c:v>54.393999999999998</c:v>
                </c:pt>
                <c:pt idx="2201">
                  <c:v>54.414999999999999</c:v>
                </c:pt>
                <c:pt idx="2202">
                  <c:v>54.435000000000002</c:v>
                </c:pt>
                <c:pt idx="2203">
                  <c:v>54.454000000000001</c:v>
                </c:pt>
                <c:pt idx="2204">
                  <c:v>54.456000000000003</c:v>
                </c:pt>
                <c:pt idx="2205">
                  <c:v>54.475000000000001</c:v>
                </c:pt>
                <c:pt idx="2206">
                  <c:v>54.475999999999999</c:v>
                </c:pt>
                <c:pt idx="2207">
                  <c:v>54.494999999999997</c:v>
                </c:pt>
                <c:pt idx="2208">
                  <c:v>54.515999999999998</c:v>
                </c:pt>
                <c:pt idx="2209">
                  <c:v>54.534999999999997</c:v>
                </c:pt>
                <c:pt idx="2210">
                  <c:v>54.555</c:v>
                </c:pt>
                <c:pt idx="2211">
                  <c:v>54.555999999999997</c:v>
                </c:pt>
                <c:pt idx="2212">
                  <c:v>54.575000000000003</c:v>
                </c:pt>
                <c:pt idx="2213">
                  <c:v>54.576000000000001</c:v>
                </c:pt>
                <c:pt idx="2214">
                  <c:v>54.595999999999997</c:v>
                </c:pt>
                <c:pt idx="2215">
                  <c:v>54.615000000000002</c:v>
                </c:pt>
                <c:pt idx="2216">
                  <c:v>54.616</c:v>
                </c:pt>
                <c:pt idx="2217">
                  <c:v>54.634</c:v>
                </c:pt>
                <c:pt idx="2218">
                  <c:v>54.634999999999998</c:v>
                </c:pt>
                <c:pt idx="2219">
                  <c:v>54.655000000000001</c:v>
                </c:pt>
                <c:pt idx="2220">
                  <c:v>54.655999999999999</c:v>
                </c:pt>
                <c:pt idx="2221">
                  <c:v>54.674999999999997</c:v>
                </c:pt>
                <c:pt idx="2222">
                  <c:v>54.695</c:v>
                </c:pt>
                <c:pt idx="2223">
                  <c:v>54.695999999999998</c:v>
                </c:pt>
                <c:pt idx="2224">
                  <c:v>54.716999999999999</c:v>
                </c:pt>
                <c:pt idx="2225">
                  <c:v>54.718000000000004</c:v>
                </c:pt>
                <c:pt idx="2226">
                  <c:v>54.75</c:v>
                </c:pt>
                <c:pt idx="2227">
                  <c:v>54.756999999999998</c:v>
                </c:pt>
                <c:pt idx="2228">
                  <c:v>54.780999999999999</c:v>
                </c:pt>
                <c:pt idx="2229">
                  <c:v>54.796999999999997</c:v>
                </c:pt>
                <c:pt idx="2230">
                  <c:v>54.816000000000003</c:v>
                </c:pt>
                <c:pt idx="2231">
                  <c:v>54.835000000000001</c:v>
                </c:pt>
                <c:pt idx="2232">
                  <c:v>54.856000000000002</c:v>
                </c:pt>
                <c:pt idx="2233">
                  <c:v>54.856999999999999</c:v>
                </c:pt>
                <c:pt idx="2234">
                  <c:v>54.875</c:v>
                </c:pt>
                <c:pt idx="2235">
                  <c:v>54.896000000000001</c:v>
                </c:pt>
                <c:pt idx="2236">
                  <c:v>54.917000000000002</c:v>
                </c:pt>
                <c:pt idx="2237">
                  <c:v>54.936</c:v>
                </c:pt>
                <c:pt idx="2238">
                  <c:v>54.956000000000003</c:v>
                </c:pt>
                <c:pt idx="2239">
                  <c:v>54.975999999999999</c:v>
                </c:pt>
                <c:pt idx="2240">
                  <c:v>55.003999999999998</c:v>
                </c:pt>
                <c:pt idx="2241">
                  <c:v>55.018000000000001</c:v>
                </c:pt>
                <c:pt idx="2242">
                  <c:v>55.018999999999998</c:v>
                </c:pt>
                <c:pt idx="2243">
                  <c:v>55.036000000000001</c:v>
                </c:pt>
                <c:pt idx="2244">
                  <c:v>55.057000000000002</c:v>
                </c:pt>
                <c:pt idx="2245">
                  <c:v>55.076000000000001</c:v>
                </c:pt>
                <c:pt idx="2246">
                  <c:v>55.095999999999997</c:v>
                </c:pt>
                <c:pt idx="2247">
                  <c:v>55.116</c:v>
                </c:pt>
                <c:pt idx="2248">
                  <c:v>55.136000000000003</c:v>
                </c:pt>
                <c:pt idx="2249">
                  <c:v>55.156999999999996</c:v>
                </c:pt>
                <c:pt idx="2250">
                  <c:v>55.158000000000001</c:v>
                </c:pt>
                <c:pt idx="2251">
                  <c:v>55.176000000000002</c:v>
                </c:pt>
                <c:pt idx="2252">
                  <c:v>55.195999999999998</c:v>
                </c:pt>
                <c:pt idx="2253">
                  <c:v>55.216000000000001</c:v>
                </c:pt>
                <c:pt idx="2254">
                  <c:v>55.235999999999997</c:v>
                </c:pt>
                <c:pt idx="2255">
                  <c:v>55.237000000000002</c:v>
                </c:pt>
                <c:pt idx="2256">
                  <c:v>55.256999999999998</c:v>
                </c:pt>
                <c:pt idx="2257">
                  <c:v>55.286999999999999</c:v>
                </c:pt>
                <c:pt idx="2258">
                  <c:v>55.295999999999999</c:v>
                </c:pt>
                <c:pt idx="2259">
                  <c:v>55.317</c:v>
                </c:pt>
                <c:pt idx="2260">
                  <c:v>55.335999999999999</c:v>
                </c:pt>
                <c:pt idx="2261">
                  <c:v>55.356000000000002</c:v>
                </c:pt>
                <c:pt idx="2262">
                  <c:v>55.375999999999998</c:v>
                </c:pt>
                <c:pt idx="2263">
                  <c:v>55.377000000000002</c:v>
                </c:pt>
                <c:pt idx="2264">
                  <c:v>55.396999999999998</c:v>
                </c:pt>
                <c:pt idx="2265">
                  <c:v>55.417000000000002</c:v>
                </c:pt>
                <c:pt idx="2266">
                  <c:v>55.436</c:v>
                </c:pt>
                <c:pt idx="2267">
                  <c:v>55.436999999999998</c:v>
                </c:pt>
                <c:pt idx="2268">
                  <c:v>55.457999999999998</c:v>
                </c:pt>
                <c:pt idx="2269">
                  <c:v>55.476999999999997</c:v>
                </c:pt>
                <c:pt idx="2270">
                  <c:v>55.497</c:v>
                </c:pt>
                <c:pt idx="2271">
                  <c:v>55.531999999999996</c:v>
                </c:pt>
                <c:pt idx="2272">
                  <c:v>55.536999999999999</c:v>
                </c:pt>
                <c:pt idx="2273">
                  <c:v>55.558</c:v>
                </c:pt>
                <c:pt idx="2274">
                  <c:v>55.578000000000003</c:v>
                </c:pt>
                <c:pt idx="2275">
                  <c:v>55.595999999999997</c:v>
                </c:pt>
                <c:pt idx="2276">
                  <c:v>55.616999999999997</c:v>
                </c:pt>
                <c:pt idx="2277">
                  <c:v>55.637</c:v>
                </c:pt>
                <c:pt idx="2278">
                  <c:v>55.637999999999998</c:v>
                </c:pt>
                <c:pt idx="2279">
                  <c:v>55.656999999999996</c:v>
                </c:pt>
                <c:pt idx="2280">
                  <c:v>55.677</c:v>
                </c:pt>
                <c:pt idx="2281">
                  <c:v>55.677999999999997</c:v>
                </c:pt>
                <c:pt idx="2282">
                  <c:v>55.697000000000003</c:v>
                </c:pt>
                <c:pt idx="2283">
                  <c:v>55.716999999999999</c:v>
                </c:pt>
                <c:pt idx="2284">
                  <c:v>55.718000000000004</c:v>
                </c:pt>
                <c:pt idx="2285">
                  <c:v>55.737000000000002</c:v>
                </c:pt>
                <c:pt idx="2286">
                  <c:v>55.738</c:v>
                </c:pt>
                <c:pt idx="2287">
                  <c:v>55.756999999999998</c:v>
                </c:pt>
                <c:pt idx="2288">
                  <c:v>55.758000000000003</c:v>
                </c:pt>
                <c:pt idx="2289">
                  <c:v>55.777999999999999</c:v>
                </c:pt>
                <c:pt idx="2290">
                  <c:v>55.805</c:v>
                </c:pt>
                <c:pt idx="2291">
                  <c:v>55.817</c:v>
                </c:pt>
                <c:pt idx="2292">
                  <c:v>55.817999999999998</c:v>
                </c:pt>
                <c:pt idx="2293">
                  <c:v>55.841999999999999</c:v>
                </c:pt>
                <c:pt idx="2294">
                  <c:v>55.857999999999997</c:v>
                </c:pt>
                <c:pt idx="2295">
                  <c:v>55.877000000000002</c:v>
                </c:pt>
                <c:pt idx="2296">
                  <c:v>55.878</c:v>
                </c:pt>
                <c:pt idx="2297">
                  <c:v>55.896999999999998</c:v>
                </c:pt>
                <c:pt idx="2298">
                  <c:v>55.898000000000003</c:v>
                </c:pt>
                <c:pt idx="2299">
                  <c:v>55.918999999999997</c:v>
                </c:pt>
                <c:pt idx="2300">
                  <c:v>55.936999999999998</c:v>
                </c:pt>
                <c:pt idx="2301">
                  <c:v>55.938000000000002</c:v>
                </c:pt>
                <c:pt idx="2302">
                  <c:v>55.960999999999999</c:v>
                </c:pt>
                <c:pt idx="2303">
                  <c:v>55.976999999999997</c:v>
                </c:pt>
                <c:pt idx="2304">
                  <c:v>55.978000000000002</c:v>
                </c:pt>
                <c:pt idx="2305">
                  <c:v>55.997999999999998</c:v>
                </c:pt>
                <c:pt idx="2306">
                  <c:v>56.017000000000003</c:v>
                </c:pt>
                <c:pt idx="2307">
                  <c:v>56.018000000000001</c:v>
                </c:pt>
                <c:pt idx="2308">
                  <c:v>56.037999999999997</c:v>
                </c:pt>
                <c:pt idx="2309">
                  <c:v>56.039000000000001</c:v>
                </c:pt>
                <c:pt idx="2310">
                  <c:v>56.061</c:v>
                </c:pt>
                <c:pt idx="2311">
                  <c:v>56.076999999999998</c:v>
                </c:pt>
                <c:pt idx="2312">
                  <c:v>56.097999999999999</c:v>
                </c:pt>
                <c:pt idx="2313">
                  <c:v>56.116999999999997</c:v>
                </c:pt>
                <c:pt idx="2314">
                  <c:v>56.177</c:v>
                </c:pt>
                <c:pt idx="2315">
                  <c:v>56.177999999999997</c:v>
                </c:pt>
                <c:pt idx="2316">
                  <c:v>56.238</c:v>
                </c:pt>
                <c:pt idx="2317">
                  <c:v>56.238999999999997</c:v>
                </c:pt>
                <c:pt idx="2318">
                  <c:v>56.3</c:v>
                </c:pt>
                <c:pt idx="2319">
                  <c:v>56.301000000000002</c:v>
                </c:pt>
                <c:pt idx="2320">
                  <c:v>56.359000000000002</c:v>
                </c:pt>
                <c:pt idx="2321">
                  <c:v>56.36</c:v>
                </c:pt>
                <c:pt idx="2322">
                  <c:v>56.42</c:v>
                </c:pt>
                <c:pt idx="2323">
                  <c:v>56.478999999999999</c:v>
                </c:pt>
                <c:pt idx="2324">
                  <c:v>56.537999999999997</c:v>
                </c:pt>
                <c:pt idx="2325">
                  <c:v>56.539000000000001</c:v>
                </c:pt>
                <c:pt idx="2326">
                  <c:v>56.606000000000002</c:v>
                </c:pt>
                <c:pt idx="2327">
                  <c:v>56.606999999999999</c:v>
                </c:pt>
                <c:pt idx="2328">
                  <c:v>56.658999999999999</c:v>
                </c:pt>
                <c:pt idx="2329">
                  <c:v>56.66</c:v>
                </c:pt>
                <c:pt idx="2330">
                  <c:v>56.719000000000001</c:v>
                </c:pt>
                <c:pt idx="2331">
                  <c:v>56.72</c:v>
                </c:pt>
                <c:pt idx="2332">
                  <c:v>56.78</c:v>
                </c:pt>
                <c:pt idx="2333">
                  <c:v>56.780999999999999</c:v>
                </c:pt>
                <c:pt idx="2334">
                  <c:v>56.84</c:v>
                </c:pt>
                <c:pt idx="2335">
                  <c:v>56.9</c:v>
                </c:pt>
                <c:pt idx="2336">
                  <c:v>56.901000000000003</c:v>
                </c:pt>
                <c:pt idx="2337">
                  <c:v>56.959000000000003</c:v>
                </c:pt>
                <c:pt idx="2338">
                  <c:v>56.96</c:v>
                </c:pt>
                <c:pt idx="2339">
                  <c:v>57.018999999999998</c:v>
                </c:pt>
                <c:pt idx="2340">
                  <c:v>57.02</c:v>
                </c:pt>
                <c:pt idx="2341">
                  <c:v>57.079000000000001</c:v>
                </c:pt>
                <c:pt idx="2342">
                  <c:v>57.08</c:v>
                </c:pt>
                <c:pt idx="2343">
                  <c:v>57.139000000000003</c:v>
                </c:pt>
                <c:pt idx="2344">
                  <c:v>57.14</c:v>
                </c:pt>
                <c:pt idx="2345">
                  <c:v>57.2</c:v>
                </c:pt>
                <c:pt idx="2346">
                  <c:v>57.26</c:v>
                </c:pt>
                <c:pt idx="2347">
                  <c:v>57.32</c:v>
                </c:pt>
                <c:pt idx="2348">
                  <c:v>57.38</c:v>
                </c:pt>
                <c:pt idx="2349">
                  <c:v>57.44</c:v>
                </c:pt>
                <c:pt idx="2350">
                  <c:v>57.5</c:v>
                </c:pt>
                <c:pt idx="2351">
                  <c:v>57.500999999999998</c:v>
                </c:pt>
                <c:pt idx="2352">
                  <c:v>57.56</c:v>
                </c:pt>
                <c:pt idx="2353">
                  <c:v>57.561</c:v>
                </c:pt>
                <c:pt idx="2354">
                  <c:v>57.561999999999998</c:v>
                </c:pt>
                <c:pt idx="2355">
                  <c:v>57.622</c:v>
                </c:pt>
                <c:pt idx="2356">
                  <c:v>57.680999999999997</c:v>
                </c:pt>
                <c:pt idx="2357">
                  <c:v>57.741</c:v>
                </c:pt>
                <c:pt idx="2358">
                  <c:v>57.801000000000002</c:v>
                </c:pt>
                <c:pt idx="2359">
                  <c:v>57.860999999999997</c:v>
                </c:pt>
                <c:pt idx="2360">
                  <c:v>57.862000000000002</c:v>
                </c:pt>
                <c:pt idx="2361">
                  <c:v>57.920999999999999</c:v>
                </c:pt>
                <c:pt idx="2362">
                  <c:v>57.921999999999997</c:v>
                </c:pt>
                <c:pt idx="2363">
                  <c:v>57.981000000000002</c:v>
                </c:pt>
                <c:pt idx="2364">
                  <c:v>58.046999999999997</c:v>
                </c:pt>
                <c:pt idx="2365">
                  <c:v>58.100999999999999</c:v>
                </c:pt>
                <c:pt idx="2366">
                  <c:v>58.161000000000001</c:v>
                </c:pt>
                <c:pt idx="2367">
                  <c:v>58.161999999999999</c:v>
                </c:pt>
                <c:pt idx="2368">
                  <c:v>58.222000000000001</c:v>
                </c:pt>
                <c:pt idx="2369">
                  <c:v>58.281999999999996</c:v>
                </c:pt>
                <c:pt idx="2370">
                  <c:v>58.341999999999999</c:v>
                </c:pt>
                <c:pt idx="2371">
                  <c:v>58.402000000000001</c:v>
                </c:pt>
                <c:pt idx="2372">
                  <c:v>58.402999999999999</c:v>
                </c:pt>
                <c:pt idx="2373">
                  <c:v>58.460999999999999</c:v>
                </c:pt>
                <c:pt idx="2374">
                  <c:v>58.462000000000003</c:v>
                </c:pt>
                <c:pt idx="2375">
                  <c:v>58.521999999999998</c:v>
                </c:pt>
                <c:pt idx="2376">
                  <c:v>58.582000000000001</c:v>
                </c:pt>
                <c:pt idx="2377">
                  <c:v>58.643000000000001</c:v>
                </c:pt>
                <c:pt idx="2378">
                  <c:v>58.643999999999998</c:v>
                </c:pt>
                <c:pt idx="2379">
                  <c:v>58.71</c:v>
                </c:pt>
                <c:pt idx="2380">
                  <c:v>58.722000000000001</c:v>
                </c:pt>
                <c:pt idx="2381">
                  <c:v>58.744999999999997</c:v>
                </c:pt>
                <c:pt idx="2382">
                  <c:v>58.762</c:v>
                </c:pt>
                <c:pt idx="2383">
                  <c:v>58.823</c:v>
                </c:pt>
                <c:pt idx="2384">
                  <c:v>58.883000000000003</c:v>
                </c:pt>
                <c:pt idx="2385">
                  <c:v>58.942999999999998</c:v>
                </c:pt>
                <c:pt idx="2386">
                  <c:v>59.003999999999998</c:v>
                </c:pt>
                <c:pt idx="2387">
                  <c:v>59.063000000000002</c:v>
                </c:pt>
                <c:pt idx="2388">
                  <c:v>59.064</c:v>
                </c:pt>
                <c:pt idx="2389">
                  <c:v>59.122999999999998</c:v>
                </c:pt>
                <c:pt idx="2390">
                  <c:v>59.183</c:v>
                </c:pt>
                <c:pt idx="2391">
                  <c:v>59.244</c:v>
                </c:pt>
                <c:pt idx="2392">
                  <c:v>59.302999999999997</c:v>
                </c:pt>
                <c:pt idx="2393">
                  <c:v>59.304000000000002</c:v>
                </c:pt>
                <c:pt idx="2394">
                  <c:v>59.365000000000002</c:v>
                </c:pt>
                <c:pt idx="2395">
                  <c:v>59.423999999999999</c:v>
                </c:pt>
                <c:pt idx="2396">
                  <c:v>59.485999999999997</c:v>
                </c:pt>
                <c:pt idx="2397">
                  <c:v>59.543999999999997</c:v>
                </c:pt>
                <c:pt idx="2398">
                  <c:v>59.603999999999999</c:v>
                </c:pt>
                <c:pt idx="2399">
                  <c:v>59.604999999999997</c:v>
                </c:pt>
                <c:pt idx="2400">
                  <c:v>59.664000000000001</c:v>
                </c:pt>
                <c:pt idx="2401">
                  <c:v>59.664999999999999</c:v>
                </c:pt>
                <c:pt idx="2402">
                  <c:v>59.723999999999997</c:v>
                </c:pt>
                <c:pt idx="2403">
                  <c:v>59.784999999999997</c:v>
                </c:pt>
                <c:pt idx="2404">
                  <c:v>59.845999999999997</c:v>
                </c:pt>
                <c:pt idx="2405">
                  <c:v>59.904000000000003</c:v>
                </c:pt>
                <c:pt idx="2406">
                  <c:v>59.905000000000001</c:v>
                </c:pt>
                <c:pt idx="2407">
                  <c:v>59.963999999999999</c:v>
                </c:pt>
                <c:pt idx="2408">
                  <c:v>59.965000000000003</c:v>
                </c:pt>
                <c:pt idx="2409">
                  <c:v>60.024999999999999</c:v>
                </c:pt>
                <c:pt idx="2410">
                  <c:v>60.085000000000001</c:v>
                </c:pt>
                <c:pt idx="2411">
                  <c:v>60.085999999999999</c:v>
                </c:pt>
                <c:pt idx="2412">
                  <c:v>60.145000000000003</c:v>
                </c:pt>
                <c:pt idx="2413">
                  <c:v>60.146000000000001</c:v>
                </c:pt>
                <c:pt idx="2414">
                  <c:v>60.204999999999998</c:v>
                </c:pt>
                <c:pt idx="2415">
                  <c:v>60.265000000000001</c:v>
                </c:pt>
                <c:pt idx="2416">
                  <c:v>60.265999999999998</c:v>
                </c:pt>
                <c:pt idx="2417">
                  <c:v>60.325000000000003</c:v>
                </c:pt>
                <c:pt idx="2418">
                  <c:v>60.326000000000001</c:v>
                </c:pt>
                <c:pt idx="2419">
                  <c:v>60.387</c:v>
                </c:pt>
                <c:pt idx="2420">
                  <c:v>60.445999999999998</c:v>
                </c:pt>
                <c:pt idx="2421">
                  <c:v>60.506</c:v>
                </c:pt>
                <c:pt idx="2422">
                  <c:v>60.506999999999998</c:v>
                </c:pt>
                <c:pt idx="2423">
                  <c:v>60.564999999999998</c:v>
                </c:pt>
                <c:pt idx="2424">
                  <c:v>60.566000000000003</c:v>
                </c:pt>
                <c:pt idx="2425">
                  <c:v>60.625999999999998</c:v>
                </c:pt>
                <c:pt idx="2426">
                  <c:v>60.627000000000002</c:v>
                </c:pt>
                <c:pt idx="2427">
                  <c:v>60.685000000000002</c:v>
                </c:pt>
                <c:pt idx="2428">
                  <c:v>60.747999999999998</c:v>
                </c:pt>
                <c:pt idx="2429">
                  <c:v>60.805999999999997</c:v>
                </c:pt>
                <c:pt idx="2430">
                  <c:v>60.865000000000002</c:v>
                </c:pt>
                <c:pt idx="2431">
                  <c:v>60.866999999999997</c:v>
                </c:pt>
                <c:pt idx="2432">
                  <c:v>60.927999999999997</c:v>
                </c:pt>
                <c:pt idx="2433">
                  <c:v>60.929000000000002</c:v>
                </c:pt>
                <c:pt idx="2434">
                  <c:v>60.985999999999997</c:v>
                </c:pt>
                <c:pt idx="2435">
                  <c:v>61.045999999999999</c:v>
                </c:pt>
                <c:pt idx="2436">
                  <c:v>61.106000000000002</c:v>
                </c:pt>
                <c:pt idx="2437">
                  <c:v>61.167999999999999</c:v>
                </c:pt>
                <c:pt idx="2438">
                  <c:v>61.189</c:v>
                </c:pt>
                <c:pt idx="2439">
                  <c:v>61.206000000000003</c:v>
                </c:pt>
                <c:pt idx="2440">
                  <c:v>61.226999999999997</c:v>
                </c:pt>
                <c:pt idx="2441">
                  <c:v>61.247</c:v>
                </c:pt>
                <c:pt idx="2442">
                  <c:v>61.265999999999998</c:v>
                </c:pt>
                <c:pt idx="2443">
                  <c:v>61.286000000000001</c:v>
                </c:pt>
                <c:pt idx="2444">
                  <c:v>61.305999999999997</c:v>
                </c:pt>
                <c:pt idx="2445">
                  <c:v>61.328000000000003</c:v>
                </c:pt>
                <c:pt idx="2446">
                  <c:v>61.345999999999997</c:v>
                </c:pt>
                <c:pt idx="2447">
                  <c:v>61.347000000000001</c:v>
                </c:pt>
                <c:pt idx="2448">
                  <c:v>61.366</c:v>
                </c:pt>
                <c:pt idx="2449">
                  <c:v>61.366999999999997</c:v>
                </c:pt>
                <c:pt idx="2450">
                  <c:v>61.387</c:v>
                </c:pt>
                <c:pt idx="2451">
                  <c:v>61.387999999999998</c:v>
                </c:pt>
                <c:pt idx="2452">
                  <c:v>61.406999999999996</c:v>
                </c:pt>
                <c:pt idx="2453">
                  <c:v>61.408000000000001</c:v>
                </c:pt>
                <c:pt idx="2454">
                  <c:v>61.427</c:v>
                </c:pt>
                <c:pt idx="2455">
                  <c:v>61.447000000000003</c:v>
                </c:pt>
                <c:pt idx="2456">
                  <c:v>61.466999999999999</c:v>
                </c:pt>
                <c:pt idx="2457">
                  <c:v>61.488</c:v>
                </c:pt>
                <c:pt idx="2458">
                  <c:v>61.506999999999998</c:v>
                </c:pt>
                <c:pt idx="2459">
                  <c:v>61.527000000000001</c:v>
                </c:pt>
                <c:pt idx="2460">
                  <c:v>61.546999999999997</c:v>
                </c:pt>
                <c:pt idx="2461">
                  <c:v>61.548000000000002</c:v>
                </c:pt>
                <c:pt idx="2462">
                  <c:v>61.567999999999998</c:v>
                </c:pt>
                <c:pt idx="2463">
                  <c:v>61.587000000000003</c:v>
                </c:pt>
                <c:pt idx="2464">
                  <c:v>61.588000000000001</c:v>
                </c:pt>
                <c:pt idx="2465">
                  <c:v>61.606000000000002</c:v>
                </c:pt>
                <c:pt idx="2466">
                  <c:v>61.606999999999999</c:v>
                </c:pt>
                <c:pt idx="2467">
                  <c:v>61.627000000000002</c:v>
                </c:pt>
                <c:pt idx="2468">
                  <c:v>61.651000000000003</c:v>
                </c:pt>
                <c:pt idx="2469">
                  <c:v>61.680999999999997</c:v>
                </c:pt>
                <c:pt idx="2470">
                  <c:v>61.686999999999998</c:v>
                </c:pt>
                <c:pt idx="2471">
                  <c:v>61.688000000000002</c:v>
                </c:pt>
                <c:pt idx="2472">
                  <c:v>61.707999999999998</c:v>
                </c:pt>
                <c:pt idx="2473">
                  <c:v>61.728000000000002</c:v>
                </c:pt>
                <c:pt idx="2474">
                  <c:v>61.728999999999999</c:v>
                </c:pt>
                <c:pt idx="2475">
                  <c:v>61.747</c:v>
                </c:pt>
                <c:pt idx="2476">
                  <c:v>61.768000000000001</c:v>
                </c:pt>
                <c:pt idx="2477">
                  <c:v>61.771000000000001</c:v>
                </c:pt>
                <c:pt idx="2478">
                  <c:v>61.786999999999999</c:v>
                </c:pt>
                <c:pt idx="2479">
                  <c:v>61.787999999999997</c:v>
                </c:pt>
                <c:pt idx="2480">
                  <c:v>61.807000000000002</c:v>
                </c:pt>
                <c:pt idx="2481">
                  <c:v>61.808</c:v>
                </c:pt>
                <c:pt idx="2482">
                  <c:v>61.828000000000003</c:v>
                </c:pt>
                <c:pt idx="2483">
                  <c:v>61.829000000000001</c:v>
                </c:pt>
                <c:pt idx="2484">
                  <c:v>61.847000000000001</c:v>
                </c:pt>
                <c:pt idx="2485">
                  <c:v>61.868000000000002</c:v>
                </c:pt>
                <c:pt idx="2486">
                  <c:v>61.887999999999998</c:v>
                </c:pt>
                <c:pt idx="2487">
                  <c:v>61.908000000000001</c:v>
                </c:pt>
                <c:pt idx="2488">
                  <c:v>61.908999999999999</c:v>
                </c:pt>
                <c:pt idx="2489">
                  <c:v>61.933</c:v>
                </c:pt>
                <c:pt idx="2490">
                  <c:v>61.948</c:v>
                </c:pt>
                <c:pt idx="2491">
                  <c:v>61.970999999999997</c:v>
                </c:pt>
                <c:pt idx="2492">
                  <c:v>61.988</c:v>
                </c:pt>
                <c:pt idx="2493">
                  <c:v>62.006999999999998</c:v>
                </c:pt>
                <c:pt idx="2494">
                  <c:v>62.008000000000003</c:v>
                </c:pt>
                <c:pt idx="2495">
                  <c:v>62.029000000000003</c:v>
                </c:pt>
                <c:pt idx="2496">
                  <c:v>62.048999999999999</c:v>
                </c:pt>
                <c:pt idx="2497">
                  <c:v>62.067999999999998</c:v>
                </c:pt>
                <c:pt idx="2498">
                  <c:v>62.088999999999999</c:v>
                </c:pt>
                <c:pt idx="2499">
                  <c:v>62.107999999999997</c:v>
                </c:pt>
                <c:pt idx="2500">
                  <c:v>62.128999999999998</c:v>
                </c:pt>
                <c:pt idx="2501">
                  <c:v>62.13</c:v>
                </c:pt>
                <c:pt idx="2502">
                  <c:v>62.148000000000003</c:v>
                </c:pt>
                <c:pt idx="2503">
                  <c:v>62.149000000000001</c:v>
                </c:pt>
                <c:pt idx="2504">
                  <c:v>62.170999999999999</c:v>
                </c:pt>
                <c:pt idx="2505">
                  <c:v>62.201999999999998</c:v>
                </c:pt>
                <c:pt idx="2506">
                  <c:v>62.215000000000003</c:v>
                </c:pt>
                <c:pt idx="2507">
                  <c:v>62.228999999999999</c:v>
                </c:pt>
                <c:pt idx="2508">
                  <c:v>62.23</c:v>
                </c:pt>
                <c:pt idx="2509">
                  <c:v>62.249000000000002</c:v>
                </c:pt>
                <c:pt idx="2510">
                  <c:v>62.268000000000001</c:v>
                </c:pt>
                <c:pt idx="2511">
                  <c:v>62.287999999999997</c:v>
                </c:pt>
                <c:pt idx="2512">
                  <c:v>62.308</c:v>
                </c:pt>
                <c:pt idx="2513">
                  <c:v>62.329000000000001</c:v>
                </c:pt>
                <c:pt idx="2514">
                  <c:v>62.347999999999999</c:v>
                </c:pt>
                <c:pt idx="2515">
                  <c:v>62.368000000000002</c:v>
                </c:pt>
                <c:pt idx="2516">
                  <c:v>62.387999999999998</c:v>
                </c:pt>
                <c:pt idx="2517">
                  <c:v>62.389000000000003</c:v>
                </c:pt>
                <c:pt idx="2518">
                  <c:v>62.408000000000001</c:v>
                </c:pt>
                <c:pt idx="2519">
                  <c:v>62.408999999999999</c:v>
                </c:pt>
                <c:pt idx="2520">
                  <c:v>62.442</c:v>
                </c:pt>
                <c:pt idx="2521">
                  <c:v>62.448</c:v>
                </c:pt>
                <c:pt idx="2522">
                  <c:v>62.448999999999998</c:v>
                </c:pt>
                <c:pt idx="2523">
                  <c:v>62.470999999999997</c:v>
                </c:pt>
                <c:pt idx="2524">
                  <c:v>62.488</c:v>
                </c:pt>
                <c:pt idx="2525">
                  <c:v>62.488999999999997</c:v>
                </c:pt>
                <c:pt idx="2526">
                  <c:v>62.508000000000003</c:v>
                </c:pt>
                <c:pt idx="2527">
                  <c:v>62.527999999999999</c:v>
                </c:pt>
                <c:pt idx="2528">
                  <c:v>62.529000000000003</c:v>
                </c:pt>
                <c:pt idx="2529">
                  <c:v>62.548999999999999</c:v>
                </c:pt>
                <c:pt idx="2530">
                  <c:v>62.567999999999998</c:v>
                </c:pt>
                <c:pt idx="2531">
                  <c:v>62.588999999999999</c:v>
                </c:pt>
                <c:pt idx="2532">
                  <c:v>62.609000000000002</c:v>
                </c:pt>
                <c:pt idx="2533">
                  <c:v>62.628999999999998</c:v>
                </c:pt>
                <c:pt idx="2534">
                  <c:v>62.649000000000001</c:v>
                </c:pt>
                <c:pt idx="2535">
                  <c:v>62.668999999999997</c:v>
                </c:pt>
                <c:pt idx="2536">
                  <c:v>62.67</c:v>
                </c:pt>
                <c:pt idx="2537">
                  <c:v>62.691000000000003</c:v>
                </c:pt>
                <c:pt idx="2538">
                  <c:v>62.718000000000004</c:v>
                </c:pt>
                <c:pt idx="2539">
                  <c:v>62.731999999999999</c:v>
                </c:pt>
                <c:pt idx="2540">
                  <c:v>62.749000000000002</c:v>
                </c:pt>
                <c:pt idx="2541">
                  <c:v>62.768999999999998</c:v>
                </c:pt>
                <c:pt idx="2542">
                  <c:v>62.77</c:v>
                </c:pt>
                <c:pt idx="2543">
                  <c:v>62.789000000000001</c:v>
                </c:pt>
                <c:pt idx="2544">
                  <c:v>62.808</c:v>
                </c:pt>
                <c:pt idx="2545">
                  <c:v>62.829000000000001</c:v>
                </c:pt>
                <c:pt idx="2546">
                  <c:v>62.848999999999997</c:v>
                </c:pt>
                <c:pt idx="2547">
                  <c:v>62.871000000000002</c:v>
                </c:pt>
                <c:pt idx="2548">
                  <c:v>62.872</c:v>
                </c:pt>
                <c:pt idx="2549">
                  <c:v>62.889000000000003</c:v>
                </c:pt>
                <c:pt idx="2550">
                  <c:v>62.908999999999999</c:v>
                </c:pt>
                <c:pt idx="2551">
                  <c:v>62.93</c:v>
                </c:pt>
                <c:pt idx="2552">
                  <c:v>62.962000000000003</c:v>
                </c:pt>
                <c:pt idx="2553">
                  <c:v>62.969000000000001</c:v>
                </c:pt>
                <c:pt idx="2554">
                  <c:v>62.976999999999997</c:v>
                </c:pt>
                <c:pt idx="2555">
                  <c:v>62.991</c:v>
                </c:pt>
                <c:pt idx="2556">
                  <c:v>63.009</c:v>
                </c:pt>
                <c:pt idx="2557">
                  <c:v>63.01</c:v>
                </c:pt>
                <c:pt idx="2558">
                  <c:v>63.029000000000003</c:v>
                </c:pt>
                <c:pt idx="2559">
                  <c:v>63.048999999999999</c:v>
                </c:pt>
                <c:pt idx="2560">
                  <c:v>63.07</c:v>
                </c:pt>
                <c:pt idx="2561">
                  <c:v>63.070999999999998</c:v>
                </c:pt>
                <c:pt idx="2562">
                  <c:v>63.088999999999999</c:v>
                </c:pt>
                <c:pt idx="2563">
                  <c:v>63.09</c:v>
                </c:pt>
                <c:pt idx="2564">
                  <c:v>63.109000000000002</c:v>
                </c:pt>
                <c:pt idx="2565">
                  <c:v>63.13</c:v>
                </c:pt>
                <c:pt idx="2566">
                  <c:v>63.149000000000001</c:v>
                </c:pt>
                <c:pt idx="2567">
                  <c:v>63.15</c:v>
                </c:pt>
                <c:pt idx="2568">
                  <c:v>63.171999999999997</c:v>
                </c:pt>
                <c:pt idx="2569">
                  <c:v>63.189</c:v>
                </c:pt>
                <c:pt idx="2570">
                  <c:v>63.19</c:v>
                </c:pt>
                <c:pt idx="2571">
                  <c:v>63.219000000000001</c:v>
                </c:pt>
                <c:pt idx="2572">
                  <c:v>63.231999999999999</c:v>
                </c:pt>
                <c:pt idx="2573">
                  <c:v>63.249000000000002</c:v>
                </c:pt>
                <c:pt idx="2574">
                  <c:v>63.25</c:v>
                </c:pt>
                <c:pt idx="2575">
                  <c:v>63.271000000000001</c:v>
                </c:pt>
                <c:pt idx="2576">
                  <c:v>63.289000000000001</c:v>
                </c:pt>
                <c:pt idx="2577">
                  <c:v>63.31</c:v>
                </c:pt>
                <c:pt idx="2578">
                  <c:v>63.311</c:v>
                </c:pt>
                <c:pt idx="2579">
                  <c:v>63.33</c:v>
                </c:pt>
                <c:pt idx="2580">
                  <c:v>63.348999999999997</c:v>
                </c:pt>
                <c:pt idx="2581">
                  <c:v>63.35</c:v>
                </c:pt>
                <c:pt idx="2582">
                  <c:v>63.372</c:v>
                </c:pt>
                <c:pt idx="2583">
                  <c:v>63.39</c:v>
                </c:pt>
                <c:pt idx="2584">
                  <c:v>63.41</c:v>
                </c:pt>
                <c:pt idx="2585">
                  <c:v>63.43</c:v>
                </c:pt>
                <c:pt idx="2586">
                  <c:v>63.45</c:v>
                </c:pt>
                <c:pt idx="2587">
                  <c:v>63.451000000000001</c:v>
                </c:pt>
                <c:pt idx="2588">
                  <c:v>63.481999999999999</c:v>
                </c:pt>
                <c:pt idx="2589">
                  <c:v>63.482999999999997</c:v>
                </c:pt>
                <c:pt idx="2590">
                  <c:v>63.494999999999997</c:v>
                </c:pt>
                <c:pt idx="2591">
                  <c:v>63.51</c:v>
                </c:pt>
                <c:pt idx="2592">
                  <c:v>63.529000000000003</c:v>
                </c:pt>
                <c:pt idx="2593">
                  <c:v>63.548999999999999</c:v>
                </c:pt>
                <c:pt idx="2594">
                  <c:v>63.55</c:v>
                </c:pt>
                <c:pt idx="2595">
                  <c:v>63.57</c:v>
                </c:pt>
                <c:pt idx="2596">
                  <c:v>63.570999999999998</c:v>
                </c:pt>
                <c:pt idx="2597">
                  <c:v>63.59</c:v>
                </c:pt>
                <c:pt idx="2598">
                  <c:v>63.61</c:v>
                </c:pt>
                <c:pt idx="2599">
                  <c:v>63.63</c:v>
                </c:pt>
                <c:pt idx="2600">
                  <c:v>63.651000000000003</c:v>
                </c:pt>
                <c:pt idx="2601">
                  <c:v>63.67</c:v>
                </c:pt>
                <c:pt idx="2602">
                  <c:v>63.69</c:v>
                </c:pt>
                <c:pt idx="2603">
                  <c:v>63.691000000000003</c:v>
                </c:pt>
                <c:pt idx="2604">
                  <c:v>63.71</c:v>
                </c:pt>
                <c:pt idx="2605">
                  <c:v>63.710999999999999</c:v>
                </c:pt>
                <c:pt idx="2606">
                  <c:v>63.734000000000002</c:v>
                </c:pt>
                <c:pt idx="2607">
                  <c:v>63.750999999999998</c:v>
                </c:pt>
                <c:pt idx="2608">
                  <c:v>63.779000000000003</c:v>
                </c:pt>
                <c:pt idx="2609">
                  <c:v>63.792000000000002</c:v>
                </c:pt>
                <c:pt idx="2610">
                  <c:v>63.814</c:v>
                </c:pt>
                <c:pt idx="2611">
                  <c:v>63.832999999999998</c:v>
                </c:pt>
                <c:pt idx="2612">
                  <c:v>63.85</c:v>
                </c:pt>
                <c:pt idx="2613">
                  <c:v>63.871000000000002</c:v>
                </c:pt>
                <c:pt idx="2614">
                  <c:v>63.89</c:v>
                </c:pt>
                <c:pt idx="2615">
                  <c:v>63.890999999999998</c:v>
                </c:pt>
                <c:pt idx="2616">
                  <c:v>63.911000000000001</c:v>
                </c:pt>
                <c:pt idx="2617">
                  <c:v>63.930999999999997</c:v>
                </c:pt>
                <c:pt idx="2618">
                  <c:v>63.951000000000001</c:v>
                </c:pt>
                <c:pt idx="2619">
                  <c:v>63.970999999999997</c:v>
                </c:pt>
                <c:pt idx="2620">
                  <c:v>63.972000000000001</c:v>
                </c:pt>
                <c:pt idx="2621">
                  <c:v>63.993000000000002</c:v>
                </c:pt>
                <c:pt idx="2622">
                  <c:v>64.010000000000005</c:v>
                </c:pt>
                <c:pt idx="2623">
                  <c:v>64.031000000000006</c:v>
                </c:pt>
                <c:pt idx="2624">
                  <c:v>64.051000000000002</c:v>
                </c:pt>
                <c:pt idx="2625">
                  <c:v>64.070999999999998</c:v>
                </c:pt>
                <c:pt idx="2626">
                  <c:v>64.090999999999994</c:v>
                </c:pt>
                <c:pt idx="2627">
                  <c:v>64.091999999999999</c:v>
                </c:pt>
                <c:pt idx="2628">
                  <c:v>64.111000000000004</c:v>
                </c:pt>
                <c:pt idx="2629">
                  <c:v>64.131</c:v>
                </c:pt>
                <c:pt idx="2630">
                  <c:v>64.132000000000005</c:v>
                </c:pt>
                <c:pt idx="2631">
                  <c:v>64.150999999999996</c:v>
                </c:pt>
                <c:pt idx="2632">
                  <c:v>64.171999999999997</c:v>
                </c:pt>
                <c:pt idx="2633">
                  <c:v>64.173000000000002</c:v>
                </c:pt>
                <c:pt idx="2634">
                  <c:v>64.191000000000003</c:v>
                </c:pt>
                <c:pt idx="2635">
                  <c:v>64.191999999999993</c:v>
                </c:pt>
                <c:pt idx="2636">
                  <c:v>64.215000000000003</c:v>
                </c:pt>
                <c:pt idx="2637">
                  <c:v>64.215999999999994</c:v>
                </c:pt>
                <c:pt idx="2638">
                  <c:v>64.233000000000004</c:v>
                </c:pt>
                <c:pt idx="2639">
                  <c:v>64.233999999999995</c:v>
                </c:pt>
                <c:pt idx="2640">
                  <c:v>64.259</c:v>
                </c:pt>
                <c:pt idx="2641">
                  <c:v>64.260000000000005</c:v>
                </c:pt>
                <c:pt idx="2642">
                  <c:v>64.272000000000006</c:v>
                </c:pt>
                <c:pt idx="2643">
                  <c:v>64.290999999999997</c:v>
                </c:pt>
                <c:pt idx="2644">
                  <c:v>64.311000000000007</c:v>
                </c:pt>
                <c:pt idx="2645">
                  <c:v>64.331000000000003</c:v>
                </c:pt>
                <c:pt idx="2646">
                  <c:v>64.350999999999999</c:v>
                </c:pt>
                <c:pt idx="2647">
                  <c:v>64.352000000000004</c:v>
                </c:pt>
                <c:pt idx="2648">
                  <c:v>64.370999999999995</c:v>
                </c:pt>
                <c:pt idx="2649">
                  <c:v>64.391000000000005</c:v>
                </c:pt>
                <c:pt idx="2650">
                  <c:v>64.411000000000001</c:v>
                </c:pt>
                <c:pt idx="2651">
                  <c:v>64.430999999999997</c:v>
                </c:pt>
                <c:pt idx="2652">
                  <c:v>64.451999999999998</c:v>
                </c:pt>
                <c:pt idx="2653">
                  <c:v>64.471999999999994</c:v>
                </c:pt>
                <c:pt idx="2654">
                  <c:v>64.491</c:v>
                </c:pt>
                <c:pt idx="2655">
                  <c:v>64.513000000000005</c:v>
                </c:pt>
                <c:pt idx="2656">
                  <c:v>64.537999999999997</c:v>
                </c:pt>
                <c:pt idx="2657">
                  <c:v>64.539000000000001</c:v>
                </c:pt>
                <c:pt idx="2658">
                  <c:v>64.552000000000007</c:v>
                </c:pt>
                <c:pt idx="2659">
                  <c:v>64.572000000000003</c:v>
                </c:pt>
                <c:pt idx="2660">
                  <c:v>64.591999999999999</c:v>
                </c:pt>
                <c:pt idx="2661">
                  <c:v>64.652000000000001</c:v>
                </c:pt>
                <c:pt idx="2662">
                  <c:v>64.653000000000006</c:v>
                </c:pt>
                <c:pt idx="2663">
                  <c:v>64.713999999999999</c:v>
                </c:pt>
                <c:pt idx="2664">
                  <c:v>64.772000000000006</c:v>
                </c:pt>
                <c:pt idx="2665">
                  <c:v>64.772999999999996</c:v>
                </c:pt>
                <c:pt idx="2666">
                  <c:v>64.834000000000003</c:v>
                </c:pt>
                <c:pt idx="2667">
                  <c:v>64.893000000000001</c:v>
                </c:pt>
                <c:pt idx="2668">
                  <c:v>64.953000000000003</c:v>
                </c:pt>
                <c:pt idx="2669">
                  <c:v>65.015000000000001</c:v>
                </c:pt>
                <c:pt idx="2670">
                  <c:v>65.016000000000005</c:v>
                </c:pt>
                <c:pt idx="2671">
                  <c:v>65.072999999999993</c:v>
                </c:pt>
                <c:pt idx="2672">
                  <c:v>65.073999999999998</c:v>
                </c:pt>
                <c:pt idx="2673">
                  <c:v>65.132999999999996</c:v>
                </c:pt>
                <c:pt idx="2674">
                  <c:v>65.192999999999998</c:v>
                </c:pt>
                <c:pt idx="2675">
                  <c:v>65.253</c:v>
                </c:pt>
                <c:pt idx="2676">
                  <c:v>65.254000000000005</c:v>
                </c:pt>
                <c:pt idx="2677">
                  <c:v>65.316000000000003</c:v>
                </c:pt>
                <c:pt idx="2678">
                  <c:v>65.373000000000005</c:v>
                </c:pt>
                <c:pt idx="2679">
                  <c:v>65.373999999999995</c:v>
                </c:pt>
                <c:pt idx="2680">
                  <c:v>65.433000000000007</c:v>
                </c:pt>
                <c:pt idx="2681">
                  <c:v>65.433999999999997</c:v>
                </c:pt>
                <c:pt idx="2682">
                  <c:v>65.492999999999995</c:v>
                </c:pt>
                <c:pt idx="2683">
                  <c:v>65.554000000000002</c:v>
                </c:pt>
                <c:pt idx="2684">
                  <c:v>65.614000000000004</c:v>
                </c:pt>
                <c:pt idx="2685">
                  <c:v>65.674000000000007</c:v>
                </c:pt>
                <c:pt idx="2686">
                  <c:v>65.674999999999997</c:v>
                </c:pt>
                <c:pt idx="2687">
                  <c:v>65.733999999999995</c:v>
                </c:pt>
                <c:pt idx="2688">
                  <c:v>65.734999999999999</c:v>
                </c:pt>
                <c:pt idx="2689">
                  <c:v>65.793000000000006</c:v>
                </c:pt>
                <c:pt idx="2690">
                  <c:v>65.793999999999997</c:v>
                </c:pt>
                <c:pt idx="2691">
                  <c:v>65.853999999999999</c:v>
                </c:pt>
                <c:pt idx="2692">
                  <c:v>65.915999999999997</c:v>
                </c:pt>
                <c:pt idx="2693">
                  <c:v>65.917000000000002</c:v>
                </c:pt>
                <c:pt idx="2694">
                  <c:v>65.974999999999994</c:v>
                </c:pt>
                <c:pt idx="2695">
                  <c:v>66.034000000000006</c:v>
                </c:pt>
                <c:pt idx="2696">
                  <c:v>66.034999999999997</c:v>
                </c:pt>
                <c:pt idx="2697">
                  <c:v>66.093999999999994</c:v>
                </c:pt>
                <c:pt idx="2698">
                  <c:v>66.094999999999999</c:v>
                </c:pt>
                <c:pt idx="2699">
                  <c:v>66.156000000000006</c:v>
                </c:pt>
                <c:pt idx="2700">
                  <c:v>66.215999999999994</c:v>
                </c:pt>
                <c:pt idx="2701">
                  <c:v>66.216999999999999</c:v>
                </c:pt>
                <c:pt idx="2702">
                  <c:v>66.275000000000006</c:v>
                </c:pt>
                <c:pt idx="2703">
                  <c:v>66.334999999999994</c:v>
                </c:pt>
                <c:pt idx="2704">
                  <c:v>66.335999999999999</c:v>
                </c:pt>
                <c:pt idx="2705">
                  <c:v>66.394999999999996</c:v>
                </c:pt>
                <c:pt idx="2706">
                  <c:v>66.457999999999998</c:v>
                </c:pt>
                <c:pt idx="2707">
                  <c:v>66.459000000000003</c:v>
                </c:pt>
                <c:pt idx="2708">
                  <c:v>66.516999999999996</c:v>
                </c:pt>
                <c:pt idx="2709">
                  <c:v>66.575000000000003</c:v>
                </c:pt>
                <c:pt idx="2710">
                  <c:v>66.575999999999993</c:v>
                </c:pt>
                <c:pt idx="2711">
                  <c:v>66.635000000000005</c:v>
                </c:pt>
                <c:pt idx="2712">
                  <c:v>66.635999999999996</c:v>
                </c:pt>
                <c:pt idx="2713">
                  <c:v>66.697000000000003</c:v>
                </c:pt>
                <c:pt idx="2714">
                  <c:v>66.756</c:v>
                </c:pt>
                <c:pt idx="2715">
                  <c:v>66.816000000000003</c:v>
                </c:pt>
                <c:pt idx="2716">
                  <c:v>66.878</c:v>
                </c:pt>
                <c:pt idx="2717">
                  <c:v>66.879000000000005</c:v>
                </c:pt>
                <c:pt idx="2718">
                  <c:v>66.908000000000001</c:v>
                </c:pt>
                <c:pt idx="2719">
                  <c:v>66.923000000000002</c:v>
                </c:pt>
                <c:pt idx="2720">
                  <c:v>66.924000000000007</c:v>
                </c:pt>
                <c:pt idx="2721">
                  <c:v>66.938000000000002</c:v>
                </c:pt>
                <c:pt idx="2722">
                  <c:v>66.995000000000005</c:v>
                </c:pt>
                <c:pt idx="2723">
                  <c:v>67.055000000000007</c:v>
                </c:pt>
                <c:pt idx="2724">
                  <c:v>67.055999999999997</c:v>
                </c:pt>
                <c:pt idx="2725">
                  <c:v>67.117999999999995</c:v>
                </c:pt>
                <c:pt idx="2726">
                  <c:v>67.176000000000002</c:v>
                </c:pt>
                <c:pt idx="2727">
                  <c:v>67.177000000000007</c:v>
                </c:pt>
                <c:pt idx="2728">
                  <c:v>67.234999999999999</c:v>
                </c:pt>
                <c:pt idx="2729">
                  <c:v>67.236000000000004</c:v>
                </c:pt>
                <c:pt idx="2730">
                  <c:v>67.295000000000002</c:v>
                </c:pt>
                <c:pt idx="2731">
                  <c:v>67.296000000000006</c:v>
                </c:pt>
                <c:pt idx="2732">
                  <c:v>67.355999999999995</c:v>
                </c:pt>
                <c:pt idx="2733">
                  <c:v>67.417000000000002</c:v>
                </c:pt>
                <c:pt idx="2734">
                  <c:v>67.475999999999999</c:v>
                </c:pt>
                <c:pt idx="2735">
                  <c:v>67.477000000000004</c:v>
                </c:pt>
                <c:pt idx="2736">
                  <c:v>67.536000000000001</c:v>
                </c:pt>
                <c:pt idx="2737">
                  <c:v>67.537000000000006</c:v>
                </c:pt>
                <c:pt idx="2738">
                  <c:v>67.596000000000004</c:v>
                </c:pt>
                <c:pt idx="2739">
                  <c:v>67.659000000000006</c:v>
                </c:pt>
                <c:pt idx="2740">
                  <c:v>67.716999999999999</c:v>
                </c:pt>
                <c:pt idx="2741">
                  <c:v>67.777000000000001</c:v>
                </c:pt>
                <c:pt idx="2742">
                  <c:v>67.837000000000003</c:v>
                </c:pt>
                <c:pt idx="2743">
                  <c:v>67.896000000000001</c:v>
                </c:pt>
                <c:pt idx="2744">
                  <c:v>67.956999999999994</c:v>
                </c:pt>
                <c:pt idx="2745">
                  <c:v>68.016999999999996</c:v>
                </c:pt>
                <c:pt idx="2746">
                  <c:v>68.075999999999993</c:v>
                </c:pt>
                <c:pt idx="2747">
                  <c:v>68.076999999999998</c:v>
                </c:pt>
                <c:pt idx="2748">
                  <c:v>68.137</c:v>
                </c:pt>
                <c:pt idx="2749">
                  <c:v>68.138000000000005</c:v>
                </c:pt>
                <c:pt idx="2750">
                  <c:v>68.197000000000003</c:v>
                </c:pt>
                <c:pt idx="2751">
                  <c:v>68.197999999999993</c:v>
                </c:pt>
                <c:pt idx="2752">
                  <c:v>68.259</c:v>
                </c:pt>
                <c:pt idx="2753">
                  <c:v>68.316999999999993</c:v>
                </c:pt>
                <c:pt idx="2754">
                  <c:v>68.317999999999998</c:v>
                </c:pt>
                <c:pt idx="2755">
                  <c:v>68.376999999999995</c:v>
                </c:pt>
                <c:pt idx="2756">
                  <c:v>68.44</c:v>
                </c:pt>
                <c:pt idx="2757">
                  <c:v>68.497</c:v>
                </c:pt>
                <c:pt idx="2758">
                  <c:v>68.558999999999997</c:v>
                </c:pt>
                <c:pt idx="2759">
                  <c:v>68.617999999999995</c:v>
                </c:pt>
                <c:pt idx="2760">
                  <c:v>68.677000000000007</c:v>
                </c:pt>
                <c:pt idx="2761">
                  <c:v>68.679000000000002</c:v>
                </c:pt>
                <c:pt idx="2762">
                  <c:v>68.736999999999995</c:v>
                </c:pt>
                <c:pt idx="2763">
                  <c:v>68.739000000000004</c:v>
                </c:pt>
                <c:pt idx="2764">
                  <c:v>68.801000000000002</c:v>
                </c:pt>
                <c:pt idx="2765">
                  <c:v>68.858999999999995</c:v>
                </c:pt>
                <c:pt idx="2766">
                  <c:v>68.918999999999997</c:v>
                </c:pt>
                <c:pt idx="2767">
                  <c:v>68.977999999999994</c:v>
                </c:pt>
                <c:pt idx="2768">
                  <c:v>68.978999999999999</c:v>
                </c:pt>
                <c:pt idx="2769">
                  <c:v>69.037999999999997</c:v>
                </c:pt>
                <c:pt idx="2770">
                  <c:v>69.039000000000001</c:v>
                </c:pt>
                <c:pt idx="2771">
                  <c:v>69.099999999999994</c:v>
                </c:pt>
                <c:pt idx="2772">
                  <c:v>69.158000000000001</c:v>
                </c:pt>
                <c:pt idx="2773">
                  <c:v>69.159000000000006</c:v>
                </c:pt>
                <c:pt idx="2774">
                  <c:v>69.218999999999994</c:v>
                </c:pt>
                <c:pt idx="2775">
                  <c:v>69.28</c:v>
                </c:pt>
                <c:pt idx="2776">
                  <c:v>69.281000000000006</c:v>
                </c:pt>
                <c:pt idx="2777">
                  <c:v>69.337999999999994</c:v>
                </c:pt>
                <c:pt idx="2778">
                  <c:v>69.338999999999999</c:v>
                </c:pt>
                <c:pt idx="2779">
                  <c:v>69.399000000000001</c:v>
                </c:pt>
                <c:pt idx="2780">
                  <c:v>69.457999999999998</c:v>
                </c:pt>
                <c:pt idx="2781">
                  <c:v>69.459000000000003</c:v>
                </c:pt>
                <c:pt idx="2782">
                  <c:v>69.519000000000005</c:v>
                </c:pt>
                <c:pt idx="2783">
                  <c:v>69.578000000000003</c:v>
                </c:pt>
                <c:pt idx="2784">
                  <c:v>69.578999999999994</c:v>
                </c:pt>
                <c:pt idx="2785">
                  <c:v>69.638999999999996</c:v>
                </c:pt>
                <c:pt idx="2786">
                  <c:v>69.698999999999998</c:v>
                </c:pt>
                <c:pt idx="2787">
                  <c:v>69.7</c:v>
                </c:pt>
                <c:pt idx="2788">
                  <c:v>69.759</c:v>
                </c:pt>
                <c:pt idx="2789">
                  <c:v>69.760000000000005</c:v>
                </c:pt>
                <c:pt idx="2790">
                  <c:v>69.819999999999993</c:v>
                </c:pt>
                <c:pt idx="2791">
                  <c:v>69.879000000000005</c:v>
                </c:pt>
                <c:pt idx="2792">
                  <c:v>69.88</c:v>
                </c:pt>
                <c:pt idx="2793">
                  <c:v>69.94</c:v>
                </c:pt>
                <c:pt idx="2794">
                  <c:v>69.941000000000003</c:v>
                </c:pt>
                <c:pt idx="2795">
                  <c:v>70.001999999999995</c:v>
                </c:pt>
                <c:pt idx="2796">
                  <c:v>70.003</c:v>
                </c:pt>
                <c:pt idx="2797">
                  <c:v>70.039000000000001</c:v>
                </c:pt>
                <c:pt idx="2798">
                  <c:v>70.058999999999997</c:v>
                </c:pt>
                <c:pt idx="2799">
                  <c:v>70.06</c:v>
                </c:pt>
                <c:pt idx="2800">
                  <c:v>70.078999999999994</c:v>
                </c:pt>
                <c:pt idx="2801">
                  <c:v>70.08</c:v>
                </c:pt>
                <c:pt idx="2802">
                  <c:v>70.102000000000004</c:v>
                </c:pt>
                <c:pt idx="2803">
                  <c:v>70.102999999999994</c:v>
                </c:pt>
                <c:pt idx="2804">
                  <c:v>70.119</c:v>
                </c:pt>
                <c:pt idx="2805">
                  <c:v>70.14</c:v>
                </c:pt>
                <c:pt idx="2806">
                  <c:v>70.16</c:v>
                </c:pt>
                <c:pt idx="2807">
                  <c:v>70.161000000000001</c:v>
                </c:pt>
                <c:pt idx="2808">
                  <c:v>70.186000000000007</c:v>
                </c:pt>
                <c:pt idx="2809">
                  <c:v>70.2</c:v>
                </c:pt>
                <c:pt idx="2810">
                  <c:v>70.22</c:v>
                </c:pt>
                <c:pt idx="2811">
                  <c:v>70.239999999999995</c:v>
                </c:pt>
                <c:pt idx="2812">
                  <c:v>70.259</c:v>
                </c:pt>
                <c:pt idx="2813">
                  <c:v>70.28</c:v>
                </c:pt>
                <c:pt idx="2814">
                  <c:v>70.3</c:v>
                </c:pt>
                <c:pt idx="2815">
                  <c:v>70.319999999999993</c:v>
                </c:pt>
                <c:pt idx="2816">
                  <c:v>70.34</c:v>
                </c:pt>
                <c:pt idx="2817">
                  <c:v>70.340999999999994</c:v>
                </c:pt>
                <c:pt idx="2818">
                  <c:v>70.364999999999995</c:v>
                </c:pt>
                <c:pt idx="2819">
                  <c:v>70.366</c:v>
                </c:pt>
                <c:pt idx="2820">
                  <c:v>70.38</c:v>
                </c:pt>
                <c:pt idx="2821">
                  <c:v>70.381</c:v>
                </c:pt>
                <c:pt idx="2822">
                  <c:v>70.400000000000006</c:v>
                </c:pt>
                <c:pt idx="2823">
                  <c:v>70.42</c:v>
                </c:pt>
                <c:pt idx="2824">
                  <c:v>70.441000000000003</c:v>
                </c:pt>
                <c:pt idx="2825">
                  <c:v>70.459999999999994</c:v>
                </c:pt>
                <c:pt idx="2826">
                  <c:v>70.48</c:v>
                </c:pt>
                <c:pt idx="2827">
                  <c:v>70.498999999999995</c:v>
                </c:pt>
                <c:pt idx="2828">
                  <c:v>70.5</c:v>
                </c:pt>
                <c:pt idx="2829">
                  <c:v>70.519000000000005</c:v>
                </c:pt>
                <c:pt idx="2830">
                  <c:v>70.52</c:v>
                </c:pt>
                <c:pt idx="2831">
                  <c:v>70.540000000000006</c:v>
                </c:pt>
                <c:pt idx="2832">
                  <c:v>70.56</c:v>
                </c:pt>
                <c:pt idx="2833">
                  <c:v>70.58</c:v>
                </c:pt>
                <c:pt idx="2834">
                  <c:v>70.599999999999994</c:v>
                </c:pt>
                <c:pt idx="2835">
                  <c:v>70.600999999999999</c:v>
                </c:pt>
                <c:pt idx="2836">
                  <c:v>70.62</c:v>
                </c:pt>
                <c:pt idx="2837">
                  <c:v>70.64</c:v>
                </c:pt>
                <c:pt idx="2838">
                  <c:v>70.66</c:v>
                </c:pt>
                <c:pt idx="2839">
                  <c:v>70.661000000000001</c:v>
                </c:pt>
                <c:pt idx="2840">
                  <c:v>70.688000000000002</c:v>
                </c:pt>
                <c:pt idx="2841">
                  <c:v>70.700999999999993</c:v>
                </c:pt>
                <c:pt idx="2842">
                  <c:v>70.72</c:v>
                </c:pt>
                <c:pt idx="2843">
                  <c:v>70.739999999999995</c:v>
                </c:pt>
                <c:pt idx="2844">
                  <c:v>70.760000000000005</c:v>
                </c:pt>
                <c:pt idx="2845">
                  <c:v>70.760999999999996</c:v>
                </c:pt>
                <c:pt idx="2846">
                  <c:v>70.781000000000006</c:v>
                </c:pt>
                <c:pt idx="2847">
                  <c:v>70.8</c:v>
                </c:pt>
                <c:pt idx="2848">
                  <c:v>70.801000000000002</c:v>
                </c:pt>
                <c:pt idx="2849">
                  <c:v>70.819999999999993</c:v>
                </c:pt>
                <c:pt idx="2850">
                  <c:v>70.820999999999998</c:v>
                </c:pt>
                <c:pt idx="2851">
                  <c:v>70.843000000000004</c:v>
                </c:pt>
                <c:pt idx="2852">
                  <c:v>70.86</c:v>
                </c:pt>
                <c:pt idx="2853">
                  <c:v>70.861000000000004</c:v>
                </c:pt>
                <c:pt idx="2854">
                  <c:v>70.88</c:v>
                </c:pt>
                <c:pt idx="2855">
                  <c:v>70.881</c:v>
                </c:pt>
                <c:pt idx="2856">
                  <c:v>70.900999999999996</c:v>
                </c:pt>
                <c:pt idx="2857">
                  <c:v>70.92</c:v>
                </c:pt>
                <c:pt idx="2858">
                  <c:v>70.921000000000006</c:v>
                </c:pt>
                <c:pt idx="2859">
                  <c:v>70.941999999999993</c:v>
                </c:pt>
                <c:pt idx="2860">
                  <c:v>70.965999999999994</c:v>
                </c:pt>
                <c:pt idx="2861">
                  <c:v>70.98</c:v>
                </c:pt>
                <c:pt idx="2862">
                  <c:v>71.001999999999995</c:v>
                </c:pt>
                <c:pt idx="2863">
                  <c:v>71.003</c:v>
                </c:pt>
                <c:pt idx="2864">
                  <c:v>71.021000000000001</c:v>
                </c:pt>
                <c:pt idx="2865">
                  <c:v>71.040999999999997</c:v>
                </c:pt>
                <c:pt idx="2866">
                  <c:v>71.061000000000007</c:v>
                </c:pt>
                <c:pt idx="2867">
                  <c:v>71.081999999999994</c:v>
                </c:pt>
                <c:pt idx="2868">
                  <c:v>71.100999999999999</c:v>
                </c:pt>
                <c:pt idx="2869">
                  <c:v>71.120999999999995</c:v>
                </c:pt>
                <c:pt idx="2870">
                  <c:v>71.141000000000005</c:v>
                </c:pt>
                <c:pt idx="2871">
                  <c:v>71.161000000000001</c:v>
                </c:pt>
                <c:pt idx="2872">
                  <c:v>71.180999999999997</c:v>
                </c:pt>
                <c:pt idx="2873">
                  <c:v>71.215000000000003</c:v>
                </c:pt>
                <c:pt idx="2874">
                  <c:v>71.221000000000004</c:v>
                </c:pt>
                <c:pt idx="2875">
                  <c:v>71.244</c:v>
                </c:pt>
                <c:pt idx="2876">
                  <c:v>71.262</c:v>
                </c:pt>
                <c:pt idx="2877">
                  <c:v>71.284999999999997</c:v>
                </c:pt>
                <c:pt idx="2878">
                  <c:v>71.305999999999997</c:v>
                </c:pt>
                <c:pt idx="2879">
                  <c:v>71.320999999999998</c:v>
                </c:pt>
                <c:pt idx="2880">
                  <c:v>71.343999999999994</c:v>
                </c:pt>
                <c:pt idx="2881">
                  <c:v>71.344999999999999</c:v>
                </c:pt>
                <c:pt idx="2882">
                  <c:v>71.361000000000004</c:v>
                </c:pt>
                <c:pt idx="2883">
                  <c:v>71.361999999999995</c:v>
                </c:pt>
                <c:pt idx="2884">
                  <c:v>71.381</c:v>
                </c:pt>
                <c:pt idx="2885">
                  <c:v>71.400999999999996</c:v>
                </c:pt>
                <c:pt idx="2886">
                  <c:v>71.423000000000002</c:v>
                </c:pt>
                <c:pt idx="2887">
                  <c:v>71.442999999999998</c:v>
                </c:pt>
                <c:pt idx="2888">
                  <c:v>71.444000000000003</c:v>
                </c:pt>
                <c:pt idx="2889">
                  <c:v>71.468000000000004</c:v>
                </c:pt>
                <c:pt idx="2890">
                  <c:v>71.480999999999995</c:v>
                </c:pt>
                <c:pt idx="2891">
                  <c:v>71.501000000000005</c:v>
                </c:pt>
                <c:pt idx="2892">
                  <c:v>71.521000000000001</c:v>
                </c:pt>
                <c:pt idx="2893">
                  <c:v>71.522000000000006</c:v>
                </c:pt>
                <c:pt idx="2894">
                  <c:v>71.540999999999997</c:v>
                </c:pt>
                <c:pt idx="2895">
                  <c:v>71.542000000000002</c:v>
                </c:pt>
                <c:pt idx="2896">
                  <c:v>71.561000000000007</c:v>
                </c:pt>
                <c:pt idx="2897">
                  <c:v>71.581000000000003</c:v>
                </c:pt>
                <c:pt idx="2898">
                  <c:v>71.581999999999994</c:v>
                </c:pt>
                <c:pt idx="2899">
                  <c:v>71.600999999999999</c:v>
                </c:pt>
                <c:pt idx="2900">
                  <c:v>71.602000000000004</c:v>
                </c:pt>
                <c:pt idx="2901">
                  <c:v>71.620999999999995</c:v>
                </c:pt>
                <c:pt idx="2902">
                  <c:v>71.622</c:v>
                </c:pt>
                <c:pt idx="2903">
                  <c:v>71.643000000000001</c:v>
                </c:pt>
                <c:pt idx="2904">
                  <c:v>71.662000000000006</c:v>
                </c:pt>
                <c:pt idx="2905">
                  <c:v>71.680999999999997</c:v>
                </c:pt>
                <c:pt idx="2906">
                  <c:v>71.682000000000002</c:v>
                </c:pt>
                <c:pt idx="2907">
                  <c:v>71.700999999999993</c:v>
                </c:pt>
                <c:pt idx="2908">
                  <c:v>71.701999999999998</c:v>
                </c:pt>
                <c:pt idx="2909">
                  <c:v>71.721999999999994</c:v>
                </c:pt>
                <c:pt idx="2910">
                  <c:v>71.744</c:v>
                </c:pt>
                <c:pt idx="2911">
                  <c:v>71.762</c:v>
                </c:pt>
                <c:pt idx="2912">
                  <c:v>71.784000000000006</c:v>
                </c:pt>
                <c:pt idx="2913">
                  <c:v>71.802000000000007</c:v>
                </c:pt>
                <c:pt idx="2914">
                  <c:v>71.822000000000003</c:v>
                </c:pt>
                <c:pt idx="2915">
                  <c:v>71.841999999999999</c:v>
                </c:pt>
                <c:pt idx="2916">
                  <c:v>71.861999999999995</c:v>
                </c:pt>
                <c:pt idx="2917">
                  <c:v>71.882000000000005</c:v>
                </c:pt>
                <c:pt idx="2918">
                  <c:v>71.902000000000001</c:v>
                </c:pt>
                <c:pt idx="2919">
                  <c:v>71.921999999999997</c:v>
                </c:pt>
                <c:pt idx="2920">
                  <c:v>71.942999999999998</c:v>
                </c:pt>
                <c:pt idx="2921">
                  <c:v>71.944000000000003</c:v>
                </c:pt>
                <c:pt idx="2922">
                  <c:v>71.962000000000003</c:v>
                </c:pt>
                <c:pt idx="2923">
                  <c:v>71.962999999999994</c:v>
                </c:pt>
                <c:pt idx="2924">
                  <c:v>71.983999999999995</c:v>
                </c:pt>
                <c:pt idx="2925">
                  <c:v>72.013000000000005</c:v>
                </c:pt>
                <c:pt idx="2926">
                  <c:v>72.022000000000006</c:v>
                </c:pt>
                <c:pt idx="2927">
                  <c:v>72.022999999999996</c:v>
                </c:pt>
                <c:pt idx="2928">
                  <c:v>72.043999999999997</c:v>
                </c:pt>
                <c:pt idx="2929">
                  <c:v>72.061999999999998</c:v>
                </c:pt>
                <c:pt idx="2930">
                  <c:v>72.063000000000002</c:v>
                </c:pt>
                <c:pt idx="2931">
                  <c:v>72.082999999999998</c:v>
                </c:pt>
                <c:pt idx="2932">
                  <c:v>72.102999999999994</c:v>
                </c:pt>
                <c:pt idx="2933">
                  <c:v>72.122</c:v>
                </c:pt>
                <c:pt idx="2934">
                  <c:v>72.123000000000005</c:v>
                </c:pt>
                <c:pt idx="2935">
                  <c:v>72.144000000000005</c:v>
                </c:pt>
                <c:pt idx="2936">
                  <c:v>72.144999999999996</c:v>
                </c:pt>
                <c:pt idx="2937">
                  <c:v>72.164000000000001</c:v>
                </c:pt>
                <c:pt idx="2938">
                  <c:v>72.182000000000002</c:v>
                </c:pt>
                <c:pt idx="2939">
                  <c:v>72.203000000000003</c:v>
                </c:pt>
                <c:pt idx="2940">
                  <c:v>72.203999999999994</c:v>
                </c:pt>
                <c:pt idx="2941">
                  <c:v>72.222999999999999</c:v>
                </c:pt>
                <c:pt idx="2942">
                  <c:v>72.224000000000004</c:v>
                </c:pt>
                <c:pt idx="2943">
                  <c:v>72.257000000000005</c:v>
                </c:pt>
                <c:pt idx="2944">
                  <c:v>72.27</c:v>
                </c:pt>
                <c:pt idx="2945">
                  <c:v>72.271000000000001</c:v>
                </c:pt>
                <c:pt idx="2946">
                  <c:v>72.284000000000006</c:v>
                </c:pt>
                <c:pt idx="2947">
                  <c:v>72.302999999999997</c:v>
                </c:pt>
                <c:pt idx="2948">
                  <c:v>72.323999999999998</c:v>
                </c:pt>
                <c:pt idx="2949">
                  <c:v>72.343000000000004</c:v>
                </c:pt>
                <c:pt idx="2950">
                  <c:v>72.363</c:v>
                </c:pt>
                <c:pt idx="2951">
                  <c:v>72.382999999999996</c:v>
                </c:pt>
                <c:pt idx="2952">
                  <c:v>72.384</c:v>
                </c:pt>
                <c:pt idx="2953">
                  <c:v>72.403000000000006</c:v>
                </c:pt>
                <c:pt idx="2954">
                  <c:v>72.421999999999997</c:v>
                </c:pt>
                <c:pt idx="2955">
                  <c:v>72.442999999999998</c:v>
                </c:pt>
                <c:pt idx="2956">
                  <c:v>72.444000000000003</c:v>
                </c:pt>
                <c:pt idx="2957">
                  <c:v>72.463999999999999</c:v>
                </c:pt>
                <c:pt idx="2958">
                  <c:v>72.483000000000004</c:v>
                </c:pt>
                <c:pt idx="2959">
                  <c:v>72.483999999999995</c:v>
                </c:pt>
                <c:pt idx="2960">
                  <c:v>72.510999999999996</c:v>
                </c:pt>
                <c:pt idx="2961">
                  <c:v>72.525999999999996</c:v>
                </c:pt>
                <c:pt idx="2962">
                  <c:v>72.555999999999997</c:v>
                </c:pt>
                <c:pt idx="2963">
                  <c:v>72.563000000000002</c:v>
                </c:pt>
                <c:pt idx="2964">
                  <c:v>72.582999999999998</c:v>
                </c:pt>
                <c:pt idx="2965">
                  <c:v>72.602999999999994</c:v>
                </c:pt>
                <c:pt idx="2966">
                  <c:v>72.623999999999995</c:v>
                </c:pt>
                <c:pt idx="2967">
                  <c:v>72.643000000000001</c:v>
                </c:pt>
                <c:pt idx="2968">
                  <c:v>72.644000000000005</c:v>
                </c:pt>
                <c:pt idx="2969">
                  <c:v>72.662000000000006</c:v>
                </c:pt>
                <c:pt idx="2970">
                  <c:v>72.662999999999997</c:v>
                </c:pt>
                <c:pt idx="2971">
                  <c:v>72.683999999999997</c:v>
                </c:pt>
                <c:pt idx="2972">
                  <c:v>72.703999999999994</c:v>
                </c:pt>
                <c:pt idx="2973">
                  <c:v>72.722999999999999</c:v>
                </c:pt>
                <c:pt idx="2974">
                  <c:v>72.724000000000004</c:v>
                </c:pt>
                <c:pt idx="2975">
                  <c:v>72.744</c:v>
                </c:pt>
                <c:pt idx="2976">
                  <c:v>72.745000000000005</c:v>
                </c:pt>
                <c:pt idx="2977">
                  <c:v>72.768000000000001</c:v>
                </c:pt>
                <c:pt idx="2978">
                  <c:v>72.798000000000002</c:v>
                </c:pt>
                <c:pt idx="2979">
                  <c:v>72.804000000000002</c:v>
                </c:pt>
                <c:pt idx="2980">
                  <c:v>72.823999999999998</c:v>
                </c:pt>
                <c:pt idx="2981">
                  <c:v>72.843999999999994</c:v>
                </c:pt>
                <c:pt idx="2982">
                  <c:v>72.863</c:v>
                </c:pt>
                <c:pt idx="2983">
                  <c:v>72.864000000000004</c:v>
                </c:pt>
                <c:pt idx="2984">
                  <c:v>72.884</c:v>
                </c:pt>
                <c:pt idx="2985">
                  <c:v>72.903000000000006</c:v>
                </c:pt>
                <c:pt idx="2986">
                  <c:v>72.924000000000007</c:v>
                </c:pt>
                <c:pt idx="2987">
                  <c:v>72.944000000000003</c:v>
                </c:pt>
                <c:pt idx="2988">
                  <c:v>72.944999999999993</c:v>
                </c:pt>
                <c:pt idx="2989">
                  <c:v>72.963999999999999</c:v>
                </c:pt>
                <c:pt idx="2990">
                  <c:v>72.984999999999999</c:v>
                </c:pt>
                <c:pt idx="2991">
                  <c:v>72.986000000000004</c:v>
                </c:pt>
                <c:pt idx="2992">
                  <c:v>73.004000000000005</c:v>
                </c:pt>
                <c:pt idx="2993">
                  <c:v>73.025999999999996</c:v>
                </c:pt>
                <c:pt idx="2994">
                  <c:v>73.054000000000002</c:v>
                </c:pt>
                <c:pt idx="2995">
                  <c:v>73.063999999999993</c:v>
                </c:pt>
                <c:pt idx="2996">
                  <c:v>73.087000000000003</c:v>
                </c:pt>
                <c:pt idx="2997">
                  <c:v>73.105000000000004</c:v>
                </c:pt>
                <c:pt idx="2998">
                  <c:v>73.123999999999995</c:v>
                </c:pt>
                <c:pt idx="2999">
                  <c:v>73.144999999999996</c:v>
                </c:pt>
                <c:pt idx="3000">
                  <c:v>73.164000000000001</c:v>
                </c:pt>
                <c:pt idx="3001">
                  <c:v>73.186000000000007</c:v>
                </c:pt>
                <c:pt idx="3002">
                  <c:v>73.186999999999998</c:v>
                </c:pt>
                <c:pt idx="3003">
                  <c:v>73.203999999999994</c:v>
                </c:pt>
                <c:pt idx="3004">
                  <c:v>73.204999999999998</c:v>
                </c:pt>
                <c:pt idx="3005">
                  <c:v>73.224999999999994</c:v>
                </c:pt>
                <c:pt idx="3006">
                  <c:v>73.245000000000005</c:v>
                </c:pt>
                <c:pt idx="3007">
                  <c:v>73.263999999999996</c:v>
                </c:pt>
                <c:pt idx="3008">
                  <c:v>73.265000000000001</c:v>
                </c:pt>
                <c:pt idx="3009">
                  <c:v>73.286000000000001</c:v>
                </c:pt>
                <c:pt idx="3010">
                  <c:v>73.314999999999998</c:v>
                </c:pt>
                <c:pt idx="3011">
                  <c:v>73.316000000000003</c:v>
                </c:pt>
                <c:pt idx="3012">
                  <c:v>73.33</c:v>
                </c:pt>
                <c:pt idx="3013">
                  <c:v>73.344999999999999</c:v>
                </c:pt>
                <c:pt idx="3014">
                  <c:v>73.364000000000004</c:v>
                </c:pt>
                <c:pt idx="3015">
                  <c:v>73.364999999999995</c:v>
                </c:pt>
                <c:pt idx="3016">
                  <c:v>73.384</c:v>
                </c:pt>
                <c:pt idx="3017">
                  <c:v>73.387</c:v>
                </c:pt>
                <c:pt idx="3018">
                  <c:v>73.403999999999996</c:v>
                </c:pt>
                <c:pt idx="3019">
                  <c:v>73.405000000000001</c:v>
                </c:pt>
                <c:pt idx="3020">
                  <c:v>73.424999999999997</c:v>
                </c:pt>
                <c:pt idx="3021">
                  <c:v>73.444999999999993</c:v>
                </c:pt>
                <c:pt idx="3022">
                  <c:v>73.483999999999995</c:v>
                </c:pt>
                <c:pt idx="3023">
                  <c:v>73.545000000000002</c:v>
                </c:pt>
                <c:pt idx="3024">
                  <c:v>73.605000000000004</c:v>
                </c:pt>
                <c:pt idx="3025">
                  <c:v>73.605999999999995</c:v>
                </c:pt>
                <c:pt idx="3026">
                  <c:v>73.665000000000006</c:v>
                </c:pt>
                <c:pt idx="3027">
                  <c:v>73.665999999999997</c:v>
                </c:pt>
                <c:pt idx="3028">
                  <c:v>73.725999999999999</c:v>
                </c:pt>
                <c:pt idx="3029">
                  <c:v>73.786000000000001</c:v>
                </c:pt>
                <c:pt idx="3030">
                  <c:v>73.787000000000006</c:v>
                </c:pt>
                <c:pt idx="3031">
                  <c:v>73.844999999999999</c:v>
                </c:pt>
                <c:pt idx="3032">
                  <c:v>73.846000000000004</c:v>
                </c:pt>
                <c:pt idx="3033">
                  <c:v>73.906000000000006</c:v>
                </c:pt>
                <c:pt idx="3034">
                  <c:v>73.906999999999996</c:v>
                </c:pt>
                <c:pt idx="3035">
                  <c:v>73.965000000000003</c:v>
                </c:pt>
                <c:pt idx="3036">
                  <c:v>73.965999999999994</c:v>
                </c:pt>
                <c:pt idx="3037">
                  <c:v>74.025000000000006</c:v>
                </c:pt>
                <c:pt idx="3038">
                  <c:v>74.025999999999996</c:v>
                </c:pt>
                <c:pt idx="3039">
                  <c:v>74.09</c:v>
                </c:pt>
                <c:pt idx="3040">
                  <c:v>74.146000000000001</c:v>
                </c:pt>
                <c:pt idx="3041">
                  <c:v>74.207999999999998</c:v>
                </c:pt>
                <c:pt idx="3042">
                  <c:v>74.209000000000003</c:v>
                </c:pt>
                <c:pt idx="3043">
                  <c:v>74.266000000000005</c:v>
                </c:pt>
                <c:pt idx="3044">
                  <c:v>74.325999999999993</c:v>
                </c:pt>
                <c:pt idx="3045">
                  <c:v>74.387</c:v>
                </c:pt>
                <c:pt idx="3046">
                  <c:v>74.388000000000005</c:v>
                </c:pt>
                <c:pt idx="3047">
                  <c:v>74.406999999999996</c:v>
                </c:pt>
                <c:pt idx="3048">
                  <c:v>74.433000000000007</c:v>
                </c:pt>
                <c:pt idx="3049">
                  <c:v>74.447999999999993</c:v>
                </c:pt>
                <c:pt idx="3050">
                  <c:v>74.507000000000005</c:v>
                </c:pt>
                <c:pt idx="3051">
                  <c:v>74.566999999999993</c:v>
                </c:pt>
                <c:pt idx="3052">
                  <c:v>74.626999999999995</c:v>
                </c:pt>
                <c:pt idx="3053">
                  <c:v>74.686999999999998</c:v>
                </c:pt>
                <c:pt idx="3054">
                  <c:v>74.748000000000005</c:v>
                </c:pt>
                <c:pt idx="3055">
                  <c:v>74.748999999999995</c:v>
                </c:pt>
                <c:pt idx="3056">
                  <c:v>74.807000000000002</c:v>
                </c:pt>
                <c:pt idx="3057">
                  <c:v>74.867999999999995</c:v>
                </c:pt>
                <c:pt idx="3058">
                  <c:v>74.927000000000007</c:v>
                </c:pt>
                <c:pt idx="3059">
                  <c:v>74.927999999999997</c:v>
                </c:pt>
                <c:pt idx="3060">
                  <c:v>74.986999999999995</c:v>
                </c:pt>
                <c:pt idx="3061">
                  <c:v>74.988</c:v>
                </c:pt>
                <c:pt idx="3062">
                  <c:v>75.048000000000002</c:v>
                </c:pt>
                <c:pt idx="3063">
                  <c:v>75.108000000000004</c:v>
                </c:pt>
                <c:pt idx="3064">
                  <c:v>75.168000000000006</c:v>
                </c:pt>
                <c:pt idx="3065">
                  <c:v>75.23</c:v>
                </c:pt>
                <c:pt idx="3066">
                  <c:v>75.230999999999995</c:v>
                </c:pt>
                <c:pt idx="3067">
                  <c:v>75.287999999999997</c:v>
                </c:pt>
                <c:pt idx="3068">
                  <c:v>75.289000000000001</c:v>
                </c:pt>
                <c:pt idx="3069">
                  <c:v>75.347999999999999</c:v>
                </c:pt>
                <c:pt idx="3070">
                  <c:v>75.349000000000004</c:v>
                </c:pt>
                <c:pt idx="3071">
                  <c:v>75.408000000000001</c:v>
                </c:pt>
                <c:pt idx="3072">
                  <c:v>75.468999999999994</c:v>
                </c:pt>
                <c:pt idx="3073">
                  <c:v>75.528999999999996</c:v>
                </c:pt>
                <c:pt idx="3074">
                  <c:v>75.588999999999999</c:v>
                </c:pt>
                <c:pt idx="3075">
                  <c:v>75.59</c:v>
                </c:pt>
                <c:pt idx="3076">
                  <c:v>75.649000000000001</c:v>
                </c:pt>
                <c:pt idx="3077">
                  <c:v>75.650000000000006</c:v>
                </c:pt>
                <c:pt idx="3078">
                  <c:v>75.707999999999998</c:v>
                </c:pt>
                <c:pt idx="3079">
                  <c:v>75.709000000000003</c:v>
                </c:pt>
                <c:pt idx="3080">
                  <c:v>75.768000000000001</c:v>
                </c:pt>
                <c:pt idx="3081">
                  <c:v>75.769000000000005</c:v>
                </c:pt>
                <c:pt idx="3082">
                  <c:v>75.828999999999994</c:v>
                </c:pt>
                <c:pt idx="3083">
                  <c:v>75.888999999999996</c:v>
                </c:pt>
                <c:pt idx="3084">
                  <c:v>75.948999999999998</c:v>
                </c:pt>
                <c:pt idx="3085">
                  <c:v>76.010000000000005</c:v>
                </c:pt>
                <c:pt idx="3086">
                  <c:v>76.010999999999996</c:v>
                </c:pt>
                <c:pt idx="3087">
                  <c:v>76.069000000000003</c:v>
                </c:pt>
                <c:pt idx="3088">
                  <c:v>76.131</c:v>
                </c:pt>
                <c:pt idx="3089">
                  <c:v>76.188999999999993</c:v>
                </c:pt>
                <c:pt idx="3090">
                  <c:v>76.19</c:v>
                </c:pt>
                <c:pt idx="3091">
                  <c:v>76.248999999999995</c:v>
                </c:pt>
                <c:pt idx="3092">
                  <c:v>76.25</c:v>
                </c:pt>
                <c:pt idx="3093">
                  <c:v>76.31</c:v>
                </c:pt>
                <c:pt idx="3094">
                  <c:v>76.369</c:v>
                </c:pt>
                <c:pt idx="3095">
                  <c:v>76.432000000000002</c:v>
                </c:pt>
                <c:pt idx="3096">
                  <c:v>76.489999999999995</c:v>
                </c:pt>
                <c:pt idx="3097">
                  <c:v>76.491</c:v>
                </c:pt>
                <c:pt idx="3098">
                  <c:v>76.551000000000002</c:v>
                </c:pt>
                <c:pt idx="3099">
                  <c:v>76.61</c:v>
                </c:pt>
                <c:pt idx="3100">
                  <c:v>76.67</c:v>
                </c:pt>
                <c:pt idx="3101">
                  <c:v>76.671000000000006</c:v>
                </c:pt>
                <c:pt idx="3102">
                  <c:v>76.734999999999999</c:v>
                </c:pt>
                <c:pt idx="3103">
                  <c:v>76.790999999999997</c:v>
                </c:pt>
                <c:pt idx="3104">
                  <c:v>76.792000000000002</c:v>
                </c:pt>
                <c:pt idx="3105">
                  <c:v>76.849999999999994</c:v>
                </c:pt>
                <c:pt idx="3106">
                  <c:v>76.850999999999999</c:v>
                </c:pt>
                <c:pt idx="3107">
                  <c:v>76.911000000000001</c:v>
                </c:pt>
                <c:pt idx="3108">
                  <c:v>76.912000000000006</c:v>
                </c:pt>
                <c:pt idx="3109">
                  <c:v>76.971000000000004</c:v>
                </c:pt>
                <c:pt idx="3110">
                  <c:v>77.031999999999996</c:v>
                </c:pt>
                <c:pt idx="3111">
                  <c:v>77.090999999999994</c:v>
                </c:pt>
                <c:pt idx="3112">
                  <c:v>77.152000000000001</c:v>
                </c:pt>
                <c:pt idx="3113">
                  <c:v>77.153000000000006</c:v>
                </c:pt>
                <c:pt idx="3114">
                  <c:v>77.210999999999999</c:v>
                </c:pt>
                <c:pt idx="3115">
                  <c:v>77.271000000000001</c:v>
                </c:pt>
                <c:pt idx="3116">
                  <c:v>77.272000000000006</c:v>
                </c:pt>
                <c:pt idx="3117">
                  <c:v>77.331000000000003</c:v>
                </c:pt>
                <c:pt idx="3118">
                  <c:v>77.391999999999996</c:v>
                </c:pt>
                <c:pt idx="3119">
                  <c:v>77.393000000000001</c:v>
                </c:pt>
                <c:pt idx="3120">
                  <c:v>77.453999999999994</c:v>
                </c:pt>
                <c:pt idx="3121">
                  <c:v>77.454999999999998</c:v>
                </c:pt>
                <c:pt idx="3122">
                  <c:v>77.512</c:v>
                </c:pt>
                <c:pt idx="3123">
                  <c:v>77.513000000000005</c:v>
                </c:pt>
                <c:pt idx="3124">
                  <c:v>77.572999999999993</c:v>
                </c:pt>
                <c:pt idx="3125">
                  <c:v>77.632999999999996</c:v>
                </c:pt>
                <c:pt idx="3126">
                  <c:v>77.691999999999993</c:v>
                </c:pt>
                <c:pt idx="3127">
                  <c:v>77.692999999999998</c:v>
                </c:pt>
                <c:pt idx="3128">
                  <c:v>77.753</c:v>
                </c:pt>
                <c:pt idx="3129">
                  <c:v>77.754000000000005</c:v>
                </c:pt>
                <c:pt idx="3130">
                  <c:v>77.811999999999998</c:v>
                </c:pt>
                <c:pt idx="3131">
                  <c:v>77.873999999999995</c:v>
                </c:pt>
                <c:pt idx="3132">
                  <c:v>77.936999999999998</c:v>
                </c:pt>
                <c:pt idx="3133">
                  <c:v>77.938000000000002</c:v>
                </c:pt>
                <c:pt idx="3134">
                  <c:v>77.992999999999995</c:v>
                </c:pt>
                <c:pt idx="3135">
                  <c:v>78.052999999999997</c:v>
                </c:pt>
                <c:pt idx="3136">
                  <c:v>78.054000000000002</c:v>
                </c:pt>
                <c:pt idx="3137">
                  <c:v>78.113</c:v>
                </c:pt>
                <c:pt idx="3138">
                  <c:v>78.114000000000004</c:v>
                </c:pt>
                <c:pt idx="3139">
                  <c:v>78.174000000000007</c:v>
                </c:pt>
                <c:pt idx="3140">
                  <c:v>78.174999999999997</c:v>
                </c:pt>
                <c:pt idx="3141">
                  <c:v>78.233999999999995</c:v>
                </c:pt>
                <c:pt idx="3142">
                  <c:v>78.293000000000006</c:v>
                </c:pt>
                <c:pt idx="3143">
                  <c:v>78.295000000000002</c:v>
                </c:pt>
                <c:pt idx="3144">
                  <c:v>78.353999999999999</c:v>
                </c:pt>
                <c:pt idx="3145">
                  <c:v>78.415000000000006</c:v>
                </c:pt>
                <c:pt idx="3146">
                  <c:v>78.475999999999999</c:v>
                </c:pt>
                <c:pt idx="3147">
                  <c:v>78.477000000000004</c:v>
                </c:pt>
                <c:pt idx="3148">
                  <c:v>78.536000000000001</c:v>
                </c:pt>
                <c:pt idx="3149">
                  <c:v>78.554000000000002</c:v>
                </c:pt>
                <c:pt idx="3150">
                  <c:v>78.585999999999999</c:v>
                </c:pt>
                <c:pt idx="3151">
                  <c:v>78.599999999999994</c:v>
                </c:pt>
                <c:pt idx="3152">
                  <c:v>78.614999999999995</c:v>
                </c:pt>
                <c:pt idx="3153">
                  <c:v>78.616</c:v>
                </c:pt>
                <c:pt idx="3154">
                  <c:v>78.635000000000005</c:v>
                </c:pt>
                <c:pt idx="3155">
                  <c:v>78.653999999999996</c:v>
                </c:pt>
                <c:pt idx="3156">
                  <c:v>78.674000000000007</c:v>
                </c:pt>
                <c:pt idx="3157">
                  <c:v>78.694000000000003</c:v>
                </c:pt>
                <c:pt idx="3158">
                  <c:v>78.715000000000003</c:v>
                </c:pt>
                <c:pt idx="3159">
                  <c:v>78.733999999999995</c:v>
                </c:pt>
                <c:pt idx="3160">
                  <c:v>78.734999999999999</c:v>
                </c:pt>
                <c:pt idx="3161">
                  <c:v>78.754999999999995</c:v>
                </c:pt>
                <c:pt idx="3162">
                  <c:v>78.774000000000001</c:v>
                </c:pt>
                <c:pt idx="3163">
                  <c:v>78.775000000000006</c:v>
                </c:pt>
                <c:pt idx="3164">
                  <c:v>78.796000000000006</c:v>
                </c:pt>
                <c:pt idx="3165">
                  <c:v>78.814999999999998</c:v>
                </c:pt>
                <c:pt idx="3166">
                  <c:v>78.816000000000003</c:v>
                </c:pt>
                <c:pt idx="3167">
                  <c:v>78.84</c:v>
                </c:pt>
                <c:pt idx="3168">
                  <c:v>78.855000000000004</c:v>
                </c:pt>
                <c:pt idx="3169">
                  <c:v>78.875</c:v>
                </c:pt>
                <c:pt idx="3170">
                  <c:v>78.894999999999996</c:v>
                </c:pt>
                <c:pt idx="3171">
                  <c:v>78.914000000000001</c:v>
                </c:pt>
                <c:pt idx="3172">
                  <c:v>78.935000000000002</c:v>
                </c:pt>
                <c:pt idx="3173">
                  <c:v>78.956000000000003</c:v>
                </c:pt>
                <c:pt idx="3174">
                  <c:v>78.974999999999994</c:v>
                </c:pt>
                <c:pt idx="3175">
                  <c:v>78.995000000000005</c:v>
                </c:pt>
                <c:pt idx="3176">
                  <c:v>78.995999999999995</c:v>
                </c:pt>
                <c:pt idx="3177">
                  <c:v>79.016000000000005</c:v>
                </c:pt>
                <c:pt idx="3178">
                  <c:v>79.034999999999997</c:v>
                </c:pt>
                <c:pt idx="3179">
                  <c:v>79.055000000000007</c:v>
                </c:pt>
                <c:pt idx="3180">
                  <c:v>79.075000000000003</c:v>
                </c:pt>
                <c:pt idx="3181">
                  <c:v>79.075999999999993</c:v>
                </c:pt>
                <c:pt idx="3182">
                  <c:v>79.097999999999999</c:v>
                </c:pt>
                <c:pt idx="3183">
                  <c:v>79.116</c:v>
                </c:pt>
                <c:pt idx="3184">
                  <c:v>79.119</c:v>
                </c:pt>
                <c:pt idx="3185">
                  <c:v>79.135000000000005</c:v>
                </c:pt>
                <c:pt idx="3186">
                  <c:v>79.135999999999996</c:v>
                </c:pt>
                <c:pt idx="3187">
                  <c:v>79.153999999999996</c:v>
                </c:pt>
                <c:pt idx="3188">
                  <c:v>79.155000000000001</c:v>
                </c:pt>
                <c:pt idx="3189">
                  <c:v>79.176000000000002</c:v>
                </c:pt>
                <c:pt idx="3190">
                  <c:v>79.195999999999998</c:v>
                </c:pt>
                <c:pt idx="3191">
                  <c:v>79.215000000000003</c:v>
                </c:pt>
                <c:pt idx="3192">
                  <c:v>79.215999999999994</c:v>
                </c:pt>
                <c:pt idx="3193">
                  <c:v>79.234999999999999</c:v>
                </c:pt>
                <c:pt idx="3194">
                  <c:v>79.236000000000004</c:v>
                </c:pt>
                <c:pt idx="3195">
                  <c:v>79.254999999999995</c:v>
                </c:pt>
                <c:pt idx="3196">
                  <c:v>79.256</c:v>
                </c:pt>
                <c:pt idx="3197">
                  <c:v>79.275999999999996</c:v>
                </c:pt>
                <c:pt idx="3198">
                  <c:v>79.277000000000001</c:v>
                </c:pt>
                <c:pt idx="3199">
                  <c:v>79.296000000000006</c:v>
                </c:pt>
                <c:pt idx="3200">
                  <c:v>79.316000000000003</c:v>
                </c:pt>
                <c:pt idx="3201">
                  <c:v>79.316999999999993</c:v>
                </c:pt>
                <c:pt idx="3202">
                  <c:v>79.334999999999994</c:v>
                </c:pt>
                <c:pt idx="3203">
                  <c:v>79.335999999999999</c:v>
                </c:pt>
                <c:pt idx="3204">
                  <c:v>79.355999999999995</c:v>
                </c:pt>
                <c:pt idx="3205">
                  <c:v>79.358000000000004</c:v>
                </c:pt>
                <c:pt idx="3206">
                  <c:v>79.378</c:v>
                </c:pt>
                <c:pt idx="3207">
                  <c:v>79.379000000000005</c:v>
                </c:pt>
                <c:pt idx="3208">
                  <c:v>79.394999999999996</c:v>
                </c:pt>
                <c:pt idx="3209">
                  <c:v>79.415999999999997</c:v>
                </c:pt>
                <c:pt idx="3210">
                  <c:v>79.435000000000002</c:v>
                </c:pt>
                <c:pt idx="3211">
                  <c:v>79.436000000000007</c:v>
                </c:pt>
                <c:pt idx="3212">
                  <c:v>79.454999999999998</c:v>
                </c:pt>
                <c:pt idx="3213">
                  <c:v>79.474999999999994</c:v>
                </c:pt>
                <c:pt idx="3214">
                  <c:v>79.475999999999999</c:v>
                </c:pt>
                <c:pt idx="3215">
                  <c:v>79.495000000000005</c:v>
                </c:pt>
                <c:pt idx="3216">
                  <c:v>79.495999999999995</c:v>
                </c:pt>
                <c:pt idx="3217">
                  <c:v>79.516999999999996</c:v>
                </c:pt>
                <c:pt idx="3218">
                  <c:v>79.534999999999997</c:v>
                </c:pt>
                <c:pt idx="3219">
                  <c:v>79.536000000000001</c:v>
                </c:pt>
                <c:pt idx="3220">
                  <c:v>79.555000000000007</c:v>
                </c:pt>
                <c:pt idx="3221">
                  <c:v>79.555999999999997</c:v>
                </c:pt>
                <c:pt idx="3222">
                  <c:v>79.575000000000003</c:v>
                </c:pt>
                <c:pt idx="3223">
                  <c:v>79.575999999999993</c:v>
                </c:pt>
                <c:pt idx="3224">
                  <c:v>79.596000000000004</c:v>
                </c:pt>
                <c:pt idx="3225">
                  <c:v>79.616</c:v>
                </c:pt>
                <c:pt idx="3226">
                  <c:v>79.617000000000004</c:v>
                </c:pt>
                <c:pt idx="3227">
                  <c:v>79.641000000000005</c:v>
                </c:pt>
                <c:pt idx="3228">
                  <c:v>79.656000000000006</c:v>
                </c:pt>
                <c:pt idx="3229">
                  <c:v>79.677000000000007</c:v>
                </c:pt>
                <c:pt idx="3230">
                  <c:v>79.694999999999993</c:v>
                </c:pt>
                <c:pt idx="3231">
                  <c:v>79.695999999999998</c:v>
                </c:pt>
                <c:pt idx="3232">
                  <c:v>79.715999999999994</c:v>
                </c:pt>
                <c:pt idx="3233">
                  <c:v>79.736000000000004</c:v>
                </c:pt>
                <c:pt idx="3234">
                  <c:v>79.756</c:v>
                </c:pt>
              </c:numCache>
            </c:numRef>
          </c:cat>
          <c:val>
            <c:numRef>
              <c:f>'Prueba 5'!$E$2:$E$3236</c:f>
              <c:numCache>
                <c:formatCode>0.0000</c:formatCode>
                <c:ptCount val="3235"/>
                <c:pt idx="0">
                  <c:v>6.3230867385864258</c:v>
                </c:pt>
                <c:pt idx="1">
                  <c:v>6.4643445014953613</c:v>
                </c:pt>
                <c:pt idx="2">
                  <c:v>6.536170482635498</c:v>
                </c:pt>
                <c:pt idx="3">
                  <c:v>6.6008138656616211</c:v>
                </c:pt>
                <c:pt idx="4">
                  <c:v>6.560112476348877</c:v>
                </c:pt>
                <c:pt idx="5">
                  <c:v>6.4858922958374023</c:v>
                </c:pt>
                <c:pt idx="6">
                  <c:v>6.4858922958374023</c:v>
                </c:pt>
                <c:pt idx="7">
                  <c:v>6.4380083084106454</c:v>
                </c:pt>
                <c:pt idx="8">
                  <c:v>6.5002574920654297</c:v>
                </c:pt>
                <c:pt idx="9">
                  <c:v>6.5385646820068359</c:v>
                </c:pt>
                <c:pt idx="10">
                  <c:v>6.4547677040100098</c:v>
                </c:pt>
                <c:pt idx="11">
                  <c:v>6.4547677040100098</c:v>
                </c:pt>
                <c:pt idx="12">
                  <c:v>6.4739212989807129</c:v>
                </c:pt>
                <c:pt idx="13">
                  <c:v>6.4739212989807129</c:v>
                </c:pt>
                <c:pt idx="14">
                  <c:v>6.449979305267334</c:v>
                </c:pt>
                <c:pt idx="15">
                  <c:v>6.449979305267334</c:v>
                </c:pt>
                <c:pt idx="16">
                  <c:v>6.2871737480163574</c:v>
                </c:pt>
                <c:pt idx="17">
                  <c:v>5.8346695899963379</c:v>
                </c:pt>
                <c:pt idx="18">
                  <c:v>5.8346695899963379</c:v>
                </c:pt>
                <c:pt idx="19">
                  <c:v>6.0333881378173828</c:v>
                </c:pt>
                <c:pt idx="20">
                  <c:v>5.700594425201416</c:v>
                </c:pt>
                <c:pt idx="21">
                  <c:v>5.8729767799377441</c:v>
                </c:pt>
                <c:pt idx="22">
                  <c:v>5.8729767799377441</c:v>
                </c:pt>
                <c:pt idx="23">
                  <c:v>5.8586115837097168</c:v>
                </c:pt>
                <c:pt idx="24">
                  <c:v>5.7412958145141602</c:v>
                </c:pt>
                <c:pt idx="25">
                  <c:v>5.5952491760253906</c:v>
                </c:pt>
                <c:pt idx="26">
                  <c:v>5.7341132164001456</c:v>
                </c:pt>
                <c:pt idx="27">
                  <c:v>6.2632317543029794</c:v>
                </c:pt>
                <c:pt idx="28">
                  <c:v>6.6582751274108887</c:v>
                </c:pt>
                <c:pt idx="29">
                  <c:v>6.6582751274108887</c:v>
                </c:pt>
                <c:pt idx="30">
                  <c:v>7.0078282356262207</c:v>
                </c:pt>
                <c:pt idx="31">
                  <c:v>6.7660140991210938</c:v>
                </c:pt>
                <c:pt idx="32">
                  <c:v>6.3997011184692383</c:v>
                </c:pt>
                <c:pt idx="33">
                  <c:v>4.8434700965881348</c:v>
                </c:pt>
                <c:pt idx="34">
                  <c:v>3.5194764137268071</c:v>
                </c:pt>
                <c:pt idx="35">
                  <c:v>3.4404678344726558</c:v>
                </c:pt>
                <c:pt idx="36">
                  <c:v>3.4404678344726558</c:v>
                </c:pt>
                <c:pt idx="37">
                  <c:v>4.5346179008483887</c:v>
                </c:pt>
                <c:pt idx="38">
                  <c:v>4.5346179008483887</c:v>
                </c:pt>
                <c:pt idx="39">
                  <c:v>3.8307228088378911</c:v>
                </c:pt>
                <c:pt idx="40">
                  <c:v>2.9927520751953121</c:v>
                </c:pt>
                <c:pt idx="41">
                  <c:v>2.9927520751953121</c:v>
                </c:pt>
                <c:pt idx="42">
                  <c:v>2.628833532333374</c:v>
                </c:pt>
                <c:pt idx="43">
                  <c:v>2.628833532333374</c:v>
                </c:pt>
                <c:pt idx="44">
                  <c:v>2.7030537128448491</c:v>
                </c:pt>
                <c:pt idx="45">
                  <c:v>2.695871114730835</c:v>
                </c:pt>
                <c:pt idx="46">
                  <c:v>0.17238251864910131</c:v>
                </c:pt>
                <c:pt idx="47">
                  <c:v>0.17238251864910131</c:v>
                </c:pt>
                <c:pt idx="48">
                  <c:v>-4.0701430290937417E-2</c:v>
                </c:pt>
                <c:pt idx="49">
                  <c:v>-4.0701430290937417E-2</c:v>
                </c:pt>
                <c:pt idx="50">
                  <c:v>0.54587799310684204</c:v>
                </c:pt>
                <c:pt idx="51">
                  <c:v>0.54587799310684204</c:v>
                </c:pt>
                <c:pt idx="52">
                  <c:v>1.125274777412415</c:v>
                </c:pt>
                <c:pt idx="53">
                  <c:v>0.65361708402633667</c:v>
                </c:pt>
                <c:pt idx="54">
                  <c:v>0.86191260814666748</c:v>
                </c:pt>
                <c:pt idx="55">
                  <c:v>0.86191260814666748</c:v>
                </c:pt>
                <c:pt idx="56">
                  <c:v>0.92416185140609741</c:v>
                </c:pt>
                <c:pt idx="57">
                  <c:v>1.14203417301178</c:v>
                </c:pt>
                <c:pt idx="58">
                  <c:v>1.14203417301178</c:v>
                </c:pt>
                <c:pt idx="59">
                  <c:v>1.7693150043487551</c:v>
                </c:pt>
                <c:pt idx="60">
                  <c:v>2.0231003761291499</c:v>
                </c:pt>
                <c:pt idx="61">
                  <c:v>2.418143749237061</c:v>
                </c:pt>
                <c:pt idx="62">
                  <c:v>1.9800047874450679</c:v>
                </c:pt>
                <c:pt idx="63">
                  <c:v>1.7046716213226321</c:v>
                </c:pt>
                <c:pt idx="64">
                  <c:v>1.7046716213226321</c:v>
                </c:pt>
                <c:pt idx="65">
                  <c:v>1.496376037597656</c:v>
                </c:pt>
                <c:pt idx="66">
                  <c:v>1.4293384552001951</c:v>
                </c:pt>
                <c:pt idx="67">
                  <c:v>0.86670100688934326</c:v>
                </c:pt>
                <c:pt idx="68">
                  <c:v>0.86670100688934326</c:v>
                </c:pt>
                <c:pt idx="69">
                  <c:v>0.74699091911315918</c:v>
                </c:pt>
                <c:pt idx="70">
                  <c:v>1.49158763885498</c:v>
                </c:pt>
                <c:pt idx="71">
                  <c:v>1.154005169868469</c:v>
                </c:pt>
                <c:pt idx="72">
                  <c:v>1.154005169868469</c:v>
                </c:pt>
                <c:pt idx="73">
                  <c:v>0.89543145895004272</c:v>
                </c:pt>
                <c:pt idx="74">
                  <c:v>0.89543145895004272</c:v>
                </c:pt>
                <c:pt idx="75">
                  <c:v>0.83557641506195068</c:v>
                </c:pt>
                <c:pt idx="76">
                  <c:v>0.52433019876480103</c:v>
                </c:pt>
                <c:pt idx="77">
                  <c:v>0.83797061443328857</c:v>
                </c:pt>
                <c:pt idx="78">
                  <c:v>1.357512354850769</c:v>
                </c:pt>
                <c:pt idx="79">
                  <c:v>1.453280448913574</c:v>
                </c:pt>
                <c:pt idx="80">
                  <c:v>1.2617442607879641</c:v>
                </c:pt>
                <c:pt idx="81">
                  <c:v>1.2617442607879641</c:v>
                </c:pt>
                <c:pt idx="82">
                  <c:v>0.89303725957870483</c:v>
                </c:pt>
                <c:pt idx="83">
                  <c:v>0.89303725957870483</c:v>
                </c:pt>
                <c:pt idx="84">
                  <c:v>0.55784898996353149</c:v>
                </c:pt>
                <c:pt idx="85">
                  <c:v>0.55784898996353149</c:v>
                </c:pt>
                <c:pt idx="86">
                  <c:v>0.99598789215087891</c:v>
                </c:pt>
                <c:pt idx="87">
                  <c:v>1.0295066833496089</c:v>
                </c:pt>
                <c:pt idx="88">
                  <c:v>1.0295066833496089</c:v>
                </c:pt>
                <c:pt idx="89">
                  <c:v>0.96725749969482422</c:v>
                </c:pt>
                <c:pt idx="90">
                  <c:v>0.96725749969482422</c:v>
                </c:pt>
                <c:pt idx="91">
                  <c:v>1.165976285934448</c:v>
                </c:pt>
                <c:pt idx="92">
                  <c:v>1.165976285934448</c:v>
                </c:pt>
                <c:pt idx="93">
                  <c:v>1.1899182796478269</c:v>
                </c:pt>
                <c:pt idx="94">
                  <c:v>1.098938584327698</c:v>
                </c:pt>
                <c:pt idx="95">
                  <c:v>1.0462661981582639</c:v>
                </c:pt>
                <c:pt idx="96">
                  <c:v>1.714248418807983</c:v>
                </c:pt>
                <c:pt idx="97">
                  <c:v>1.714248418807983</c:v>
                </c:pt>
                <c:pt idx="98">
                  <c:v>1.788468718528748</c:v>
                </c:pt>
                <c:pt idx="99">
                  <c:v>1.788468718528748</c:v>
                </c:pt>
                <c:pt idx="100">
                  <c:v>2.375048160552979</c:v>
                </c:pt>
                <c:pt idx="101">
                  <c:v>2.5139117240905762</c:v>
                </c:pt>
                <c:pt idx="102">
                  <c:v>2.5139117240905762</c:v>
                </c:pt>
                <c:pt idx="103">
                  <c:v>1.97761058807373</c:v>
                </c:pt>
                <c:pt idx="104">
                  <c:v>1.97761058807373</c:v>
                </c:pt>
                <c:pt idx="105">
                  <c:v>2.0853497982025151</c:v>
                </c:pt>
                <c:pt idx="106">
                  <c:v>2.0853497982025151</c:v>
                </c:pt>
                <c:pt idx="107">
                  <c:v>1.6807296276092529</c:v>
                </c:pt>
                <c:pt idx="108">
                  <c:v>1.853112101554871</c:v>
                </c:pt>
                <c:pt idx="109">
                  <c:v>1.912967205047607</c:v>
                </c:pt>
                <c:pt idx="110">
                  <c:v>1.182735681533813</c:v>
                </c:pt>
                <c:pt idx="111">
                  <c:v>1.182735681533813</c:v>
                </c:pt>
                <c:pt idx="112">
                  <c:v>0.77572137117385864</c:v>
                </c:pt>
                <c:pt idx="113">
                  <c:v>0.77572137117385864</c:v>
                </c:pt>
                <c:pt idx="114">
                  <c:v>2.3942016996443272E-3</c:v>
                </c:pt>
                <c:pt idx="115">
                  <c:v>-0.16998831927776339</c:v>
                </c:pt>
                <c:pt idx="116">
                  <c:v>-3.3518824726343148E-2</c:v>
                </c:pt>
                <c:pt idx="117">
                  <c:v>-0.28012159466743469</c:v>
                </c:pt>
                <c:pt idx="118">
                  <c:v>-0.28012159466743469</c:v>
                </c:pt>
                <c:pt idx="119">
                  <c:v>-1.309628367424011</c:v>
                </c:pt>
                <c:pt idx="120">
                  <c:v>-1.5729905366897581</c:v>
                </c:pt>
                <c:pt idx="121">
                  <c:v>-2.063801765441895</c:v>
                </c:pt>
                <c:pt idx="122">
                  <c:v>-2.063801765441895</c:v>
                </c:pt>
                <c:pt idx="123">
                  <c:v>-1.7310078144073491</c:v>
                </c:pt>
                <c:pt idx="124">
                  <c:v>-2.044648170471191</c:v>
                </c:pt>
                <c:pt idx="125">
                  <c:v>-2.044648170471191</c:v>
                </c:pt>
                <c:pt idx="126">
                  <c:v>-1.8626888990402219</c:v>
                </c:pt>
                <c:pt idx="127">
                  <c:v>-1.8626888990402219</c:v>
                </c:pt>
                <c:pt idx="128">
                  <c:v>-1.728613615036011</c:v>
                </c:pt>
                <c:pt idx="129">
                  <c:v>-1.812410712242126</c:v>
                </c:pt>
                <c:pt idx="130">
                  <c:v>-1.812410712242126</c:v>
                </c:pt>
                <c:pt idx="131">
                  <c:v>-1.563413739204407</c:v>
                </c:pt>
                <c:pt idx="132">
                  <c:v>-1.563413739204407</c:v>
                </c:pt>
                <c:pt idx="133">
                  <c:v>-2.154781579971313</c:v>
                </c:pt>
                <c:pt idx="134">
                  <c:v>-1.8411411046981809</c:v>
                </c:pt>
                <c:pt idx="135">
                  <c:v>-1.8411411046981809</c:v>
                </c:pt>
                <c:pt idx="136">
                  <c:v>-1.2186486721038821</c:v>
                </c:pt>
                <c:pt idx="137">
                  <c:v>-1.2186486721038821</c:v>
                </c:pt>
                <c:pt idx="138">
                  <c:v>-1.489193439483643</c:v>
                </c:pt>
                <c:pt idx="139">
                  <c:v>-0.77811557054519653</c:v>
                </c:pt>
                <c:pt idx="140">
                  <c:v>-1.453280448913574</c:v>
                </c:pt>
                <c:pt idx="141">
                  <c:v>-1.453280448913574</c:v>
                </c:pt>
                <c:pt idx="142">
                  <c:v>-1.728613615036011</c:v>
                </c:pt>
                <c:pt idx="143">
                  <c:v>-0.37349545955657959</c:v>
                </c:pt>
                <c:pt idx="144">
                  <c:v>-0.37349545955657959</c:v>
                </c:pt>
                <c:pt idx="145">
                  <c:v>-2.0614075660705571</c:v>
                </c:pt>
                <c:pt idx="146">
                  <c:v>-1.4820108413696289</c:v>
                </c:pt>
                <c:pt idx="147">
                  <c:v>-1.654393315315247</c:v>
                </c:pt>
                <c:pt idx="148">
                  <c:v>-1.654393315315247</c:v>
                </c:pt>
                <c:pt idx="149">
                  <c:v>-1.960851192474365</c:v>
                </c:pt>
                <c:pt idx="150">
                  <c:v>-1.960851192474365</c:v>
                </c:pt>
                <c:pt idx="151">
                  <c:v>-1.5825673341751101</c:v>
                </c:pt>
                <c:pt idx="152">
                  <c:v>-2.2337901592254639</c:v>
                </c:pt>
                <c:pt idx="153">
                  <c:v>-1.446097850799561</c:v>
                </c:pt>
                <c:pt idx="154">
                  <c:v>-1.446097850799561</c:v>
                </c:pt>
                <c:pt idx="155">
                  <c:v>-1.5825673341751101</c:v>
                </c:pt>
                <c:pt idx="156">
                  <c:v>-1.5825673341751101</c:v>
                </c:pt>
                <c:pt idx="157">
                  <c:v>-1.4125790596008301</c:v>
                </c:pt>
                <c:pt idx="158">
                  <c:v>-1.4125790596008301</c:v>
                </c:pt>
                <c:pt idx="159">
                  <c:v>-1.5035586357116699</c:v>
                </c:pt>
                <c:pt idx="160">
                  <c:v>-1.5203180313110349</c:v>
                </c:pt>
                <c:pt idx="161">
                  <c:v>-0.2777273952960968</c:v>
                </c:pt>
                <c:pt idx="162">
                  <c:v>-0.2777273952960968</c:v>
                </c:pt>
                <c:pt idx="163">
                  <c:v>0.12689268589019781</c:v>
                </c:pt>
                <c:pt idx="164">
                  <c:v>0.12689268589019781</c:v>
                </c:pt>
                <c:pt idx="165">
                  <c:v>0.42377370595932012</c:v>
                </c:pt>
                <c:pt idx="166">
                  <c:v>0.31124621629714971</c:v>
                </c:pt>
                <c:pt idx="167">
                  <c:v>0.31124621629714971</c:v>
                </c:pt>
                <c:pt idx="168">
                  <c:v>0.92416185140609741</c:v>
                </c:pt>
                <c:pt idx="169">
                  <c:v>0.92416185140609741</c:v>
                </c:pt>
                <c:pt idx="170">
                  <c:v>1.225831270217896</c:v>
                </c:pt>
                <c:pt idx="171">
                  <c:v>1.83156430721283</c:v>
                </c:pt>
                <c:pt idx="172">
                  <c:v>1.83156430721283</c:v>
                </c:pt>
                <c:pt idx="173">
                  <c:v>1.7166426181793211</c:v>
                </c:pt>
                <c:pt idx="174">
                  <c:v>1.7166426181793211</c:v>
                </c:pt>
                <c:pt idx="175">
                  <c:v>1.1563993692398069</c:v>
                </c:pt>
                <c:pt idx="176">
                  <c:v>1.1563993692398069</c:v>
                </c:pt>
                <c:pt idx="177">
                  <c:v>0.82599955797195435</c:v>
                </c:pt>
                <c:pt idx="178">
                  <c:v>0.88824880123138428</c:v>
                </c:pt>
                <c:pt idx="179">
                  <c:v>0.50996494293212891</c:v>
                </c:pt>
                <c:pt idx="180">
                  <c:v>-6.703764945268631E-2</c:v>
                </c:pt>
                <c:pt idx="181">
                  <c:v>-6.703764945268631E-2</c:v>
                </c:pt>
                <c:pt idx="182">
                  <c:v>0.43335050344467158</c:v>
                </c:pt>
                <c:pt idx="183">
                  <c:v>0.98162269592285156</c:v>
                </c:pt>
                <c:pt idx="184">
                  <c:v>1.788468718528748</c:v>
                </c:pt>
                <c:pt idx="185">
                  <c:v>2.0470423698425289</c:v>
                </c:pt>
                <c:pt idx="186">
                  <c:v>1.522712230682373</c:v>
                </c:pt>
                <c:pt idx="187">
                  <c:v>1.522712230682373</c:v>
                </c:pt>
                <c:pt idx="188">
                  <c:v>1.1563993692398069</c:v>
                </c:pt>
                <c:pt idx="189">
                  <c:v>1.233013868331909</c:v>
                </c:pt>
                <c:pt idx="190">
                  <c:v>1.233013868331909</c:v>
                </c:pt>
                <c:pt idx="191">
                  <c:v>1.5322890281677251</c:v>
                </c:pt>
                <c:pt idx="192">
                  <c:v>1.4293384552001951</c:v>
                </c:pt>
                <c:pt idx="193">
                  <c:v>1.4293384552001951</c:v>
                </c:pt>
                <c:pt idx="194">
                  <c:v>1.414973258972168</c:v>
                </c:pt>
                <c:pt idx="195">
                  <c:v>1.407790541648865</c:v>
                </c:pt>
                <c:pt idx="196">
                  <c:v>1.407790541648865</c:v>
                </c:pt>
                <c:pt idx="197">
                  <c:v>1.3694833517074581</c:v>
                </c:pt>
                <c:pt idx="198">
                  <c:v>1.067813992500305</c:v>
                </c:pt>
                <c:pt idx="199">
                  <c:v>1.063025593757629</c:v>
                </c:pt>
                <c:pt idx="200">
                  <c:v>1.1994950771331789</c:v>
                </c:pt>
                <c:pt idx="201">
                  <c:v>1.1994950771331789</c:v>
                </c:pt>
                <c:pt idx="202">
                  <c:v>0.96007490158081055</c:v>
                </c:pt>
                <c:pt idx="203">
                  <c:v>0.96007490158081055</c:v>
                </c:pt>
                <c:pt idx="204">
                  <c:v>0.99598789215087891</c:v>
                </c:pt>
                <c:pt idx="205">
                  <c:v>0.99598789215087891</c:v>
                </c:pt>
                <c:pt idx="206">
                  <c:v>1.28808057308197</c:v>
                </c:pt>
                <c:pt idx="207">
                  <c:v>1.879448294639587</c:v>
                </c:pt>
                <c:pt idx="208">
                  <c:v>1.879448294639587</c:v>
                </c:pt>
                <c:pt idx="209">
                  <c:v>1.3551181554794309</c:v>
                </c:pt>
                <c:pt idx="210">
                  <c:v>1.3551181554794309</c:v>
                </c:pt>
                <c:pt idx="211">
                  <c:v>0.95289230346679688</c:v>
                </c:pt>
                <c:pt idx="212">
                  <c:v>0.95289230346679688</c:v>
                </c:pt>
                <c:pt idx="213">
                  <c:v>0.91697925329208374</c:v>
                </c:pt>
                <c:pt idx="214">
                  <c:v>0.84036481380462646</c:v>
                </c:pt>
                <c:pt idx="215">
                  <c:v>0.84036481380462646</c:v>
                </c:pt>
                <c:pt idx="216">
                  <c:v>0.98880529403686523</c:v>
                </c:pt>
                <c:pt idx="217">
                  <c:v>1.094150185585022</c:v>
                </c:pt>
                <c:pt idx="218">
                  <c:v>1.094150185585022</c:v>
                </c:pt>
                <c:pt idx="219">
                  <c:v>1.094150185585022</c:v>
                </c:pt>
                <c:pt idx="220">
                  <c:v>0.89543145895004272</c:v>
                </c:pt>
                <c:pt idx="221">
                  <c:v>0.89543145895004272</c:v>
                </c:pt>
                <c:pt idx="222">
                  <c:v>0.90979665517807007</c:v>
                </c:pt>
                <c:pt idx="223">
                  <c:v>0.78050976991653442</c:v>
                </c:pt>
                <c:pt idx="224">
                  <c:v>0.78050976991653442</c:v>
                </c:pt>
                <c:pt idx="225">
                  <c:v>0.80684596300125122</c:v>
                </c:pt>
                <c:pt idx="226">
                  <c:v>0.80684596300125122</c:v>
                </c:pt>
                <c:pt idx="227">
                  <c:v>0.811634361743927</c:v>
                </c:pt>
                <c:pt idx="228">
                  <c:v>0.80924016237258911</c:v>
                </c:pt>
                <c:pt idx="229">
                  <c:v>0.80924016237258911</c:v>
                </c:pt>
                <c:pt idx="230">
                  <c:v>0.95049810409545898</c:v>
                </c:pt>
                <c:pt idx="231">
                  <c:v>1.1444283723831179</c:v>
                </c:pt>
                <c:pt idx="232">
                  <c:v>1.106121182441711</c:v>
                </c:pt>
                <c:pt idx="233">
                  <c:v>1.106121182441711</c:v>
                </c:pt>
                <c:pt idx="234">
                  <c:v>0.92895025014877319</c:v>
                </c:pt>
                <c:pt idx="235">
                  <c:v>0.92895025014877319</c:v>
                </c:pt>
                <c:pt idx="236">
                  <c:v>0.97683429718017578</c:v>
                </c:pt>
                <c:pt idx="237">
                  <c:v>0.79966336488723755</c:v>
                </c:pt>
                <c:pt idx="238">
                  <c:v>0.79966336488723755</c:v>
                </c:pt>
                <c:pt idx="239">
                  <c:v>0.91219085454940796</c:v>
                </c:pt>
                <c:pt idx="240">
                  <c:v>0.91219085454940796</c:v>
                </c:pt>
                <c:pt idx="241">
                  <c:v>0.75177931785583496</c:v>
                </c:pt>
                <c:pt idx="242">
                  <c:v>0.75177931785583496</c:v>
                </c:pt>
                <c:pt idx="243">
                  <c:v>0.71347212791442871</c:v>
                </c:pt>
                <c:pt idx="244">
                  <c:v>0.71347212791442871</c:v>
                </c:pt>
                <c:pt idx="245">
                  <c:v>0.81881695985794067</c:v>
                </c:pt>
                <c:pt idx="246">
                  <c:v>0.81881695985794067</c:v>
                </c:pt>
                <c:pt idx="247">
                  <c:v>0.82839381694793701</c:v>
                </c:pt>
                <c:pt idx="248">
                  <c:v>0.88585460186004639</c:v>
                </c:pt>
                <c:pt idx="249">
                  <c:v>0.88585460186004639</c:v>
                </c:pt>
                <c:pt idx="250">
                  <c:v>0.90979665517807007</c:v>
                </c:pt>
                <c:pt idx="251">
                  <c:v>0.90979665517807007</c:v>
                </c:pt>
                <c:pt idx="252">
                  <c:v>0.91697925329208374</c:v>
                </c:pt>
                <c:pt idx="253">
                  <c:v>0.91697925329208374</c:v>
                </c:pt>
                <c:pt idx="254">
                  <c:v>0.96486330032348633</c:v>
                </c:pt>
                <c:pt idx="255">
                  <c:v>0.97683429718017578</c:v>
                </c:pt>
                <c:pt idx="256">
                  <c:v>0.97683429718017578</c:v>
                </c:pt>
                <c:pt idx="257">
                  <c:v>0.79966336488723755</c:v>
                </c:pt>
                <c:pt idx="258">
                  <c:v>0.79966336488723755</c:v>
                </c:pt>
                <c:pt idx="259">
                  <c:v>1.003170490264893</c:v>
                </c:pt>
                <c:pt idx="260">
                  <c:v>1.003170490264893</c:v>
                </c:pt>
                <c:pt idx="261">
                  <c:v>1.127668976783752</c:v>
                </c:pt>
                <c:pt idx="262">
                  <c:v>1.127668976783752</c:v>
                </c:pt>
                <c:pt idx="263">
                  <c:v>1.103726983070374</c:v>
                </c:pt>
                <c:pt idx="264">
                  <c:v>1.103726983070374</c:v>
                </c:pt>
                <c:pt idx="265">
                  <c:v>1.0749965906143191</c:v>
                </c:pt>
                <c:pt idx="266">
                  <c:v>1.0749965906143191</c:v>
                </c:pt>
                <c:pt idx="267">
                  <c:v>1.0342950820922849</c:v>
                </c:pt>
                <c:pt idx="268">
                  <c:v>1.003170490264893</c:v>
                </c:pt>
                <c:pt idx="269">
                  <c:v>1.003170490264893</c:v>
                </c:pt>
                <c:pt idx="270">
                  <c:v>0.97922849655151367</c:v>
                </c:pt>
                <c:pt idx="271">
                  <c:v>0.97922849655151367</c:v>
                </c:pt>
                <c:pt idx="272">
                  <c:v>0.97922849655151367</c:v>
                </c:pt>
                <c:pt idx="273">
                  <c:v>1.0127472877502439</c:v>
                </c:pt>
                <c:pt idx="274">
                  <c:v>1.0127472877502439</c:v>
                </c:pt>
                <c:pt idx="275">
                  <c:v>1.0414776802062991</c:v>
                </c:pt>
                <c:pt idx="276">
                  <c:v>1.0414776802062991</c:v>
                </c:pt>
                <c:pt idx="277">
                  <c:v>1.077390789985657</c:v>
                </c:pt>
                <c:pt idx="278">
                  <c:v>1.077390789985657</c:v>
                </c:pt>
                <c:pt idx="279">
                  <c:v>1.0606313943862919</c:v>
                </c:pt>
                <c:pt idx="280">
                  <c:v>1.0606313943862919</c:v>
                </c:pt>
                <c:pt idx="281">
                  <c:v>1.089361786842346</c:v>
                </c:pt>
                <c:pt idx="282">
                  <c:v>1.089361786842346</c:v>
                </c:pt>
                <c:pt idx="283">
                  <c:v>1.072602391242981</c:v>
                </c:pt>
                <c:pt idx="284">
                  <c:v>0.98641109466552734</c:v>
                </c:pt>
                <c:pt idx="285">
                  <c:v>0.94092124700546265</c:v>
                </c:pt>
                <c:pt idx="286">
                  <c:v>1.0582371950149541</c:v>
                </c:pt>
                <c:pt idx="287">
                  <c:v>1.0582371950149541</c:v>
                </c:pt>
                <c:pt idx="288">
                  <c:v>0.93613284826278687</c:v>
                </c:pt>
                <c:pt idx="289">
                  <c:v>0.94570964574813843</c:v>
                </c:pt>
                <c:pt idx="290">
                  <c:v>0.94570964574813843</c:v>
                </c:pt>
                <c:pt idx="291">
                  <c:v>0.97444009780883789</c:v>
                </c:pt>
                <c:pt idx="292">
                  <c:v>0.96486330032348633</c:v>
                </c:pt>
                <c:pt idx="293">
                  <c:v>0.98162269592285156</c:v>
                </c:pt>
                <c:pt idx="294">
                  <c:v>0.98162269592285156</c:v>
                </c:pt>
                <c:pt idx="295">
                  <c:v>0.98162269592285156</c:v>
                </c:pt>
                <c:pt idx="296">
                  <c:v>0.96965169906616211</c:v>
                </c:pt>
                <c:pt idx="297">
                  <c:v>0.97922849655151367</c:v>
                </c:pt>
                <c:pt idx="298">
                  <c:v>0.97922849655151367</c:v>
                </c:pt>
                <c:pt idx="299">
                  <c:v>0.96007490158081055</c:v>
                </c:pt>
                <c:pt idx="300">
                  <c:v>0.96007490158081055</c:v>
                </c:pt>
                <c:pt idx="301">
                  <c:v>0.96007490158081055</c:v>
                </c:pt>
                <c:pt idx="302">
                  <c:v>0.95289230346679688</c:v>
                </c:pt>
                <c:pt idx="303">
                  <c:v>0.95049810409545898</c:v>
                </c:pt>
                <c:pt idx="304">
                  <c:v>0.96965169906616211</c:v>
                </c:pt>
                <c:pt idx="305">
                  <c:v>0.9720458984375</c:v>
                </c:pt>
                <c:pt idx="306">
                  <c:v>0.9720458984375</c:v>
                </c:pt>
                <c:pt idx="307">
                  <c:v>0.98880529403686523</c:v>
                </c:pt>
                <c:pt idx="308">
                  <c:v>0.98880529403686523</c:v>
                </c:pt>
                <c:pt idx="309">
                  <c:v>0.98641109466552734</c:v>
                </c:pt>
                <c:pt idx="310">
                  <c:v>0.99598789215087891</c:v>
                </c:pt>
                <c:pt idx="311">
                  <c:v>0.96246910095214844</c:v>
                </c:pt>
                <c:pt idx="312">
                  <c:v>0.96246910095214844</c:v>
                </c:pt>
                <c:pt idx="313">
                  <c:v>0.94331544637680054</c:v>
                </c:pt>
                <c:pt idx="314">
                  <c:v>0.92416185140609741</c:v>
                </c:pt>
                <c:pt idx="315">
                  <c:v>0.91937345266342163</c:v>
                </c:pt>
                <c:pt idx="316">
                  <c:v>0.96965169906616211</c:v>
                </c:pt>
                <c:pt idx="317">
                  <c:v>1.00556468963623</c:v>
                </c:pt>
                <c:pt idx="318">
                  <c:v>1.00556468963623</c:v>
                </c:pt>
                <c:pt idx="319">
                  <c:v>0.95049810409545898</c:v>
                </c:pt>
                <c:pt idx="320">
                  <c:v>0.95049810409545898</c:v>
                </c:pt>
                <c:pt idx="321">
                  <c:v>0.92176765203475952</c:v>
                </c:pt>
                <c:pt idx="322">
                  <c:v>1.015141487121582</c:v>
                </c:pt>
                <c:pt idx="323">
                  <c:v>0.88106620311737061</c:v>
                </c:pt>
                <c:pt idx="324">
                  <c:v>0.90500825643539429</c:v>
                </c:pt>
                <c:pt idx="325">
                  <c:v>0.91697925329208374</c:v>
                </c:pt>
                <c:pt idx="326">
                  <c:v>0.91697925329208374</c:v>
                </c:pt>
                <c:pt idx="327">
                  <c:v>0.88106620311737061</c:v>
                </c:pt>
                <c:pt idx="328">
                  <c:v>0.88106620311737061</c:v>
                </c:pt>
                <c:pt idx="329">
                  <c:v>0.92176765203475952</c:v>
                </c:pt>
                <c:pt idx="330">
                  <c:v>0.95049810409545898</c:v>
                </c:pt>
                <c:pt idx="331">
                  <c:v>0.98162269592285156</c:v>
                </c:pt>
                <c:pt idx="332">
                  <c:v>1.024718284606934</c:v>
                </c:pt>
                <c:pt idx="333">
                  <c:v>1.0462661981582639</c:v>
                </c:pt>
                <c:pt idx="334">
                  <c:v>1.0582371950149541</c:v>
                </c:pt>
                <c:pt idx="335">
                  <c:v>1.019929885864258</c:v>
                </c:pt>
                <c:pt idx="336">
                  <c:v>1.0079588890075679</c:v>
                </c:pt>
                <c:pt idx="337">
                  <c:v>1.00556468963623</c:v>
                </c:pt>
                <c:pt idx="338">
                  <c:v>1.00556468963623</c:v>
                </c:pt>
                <c:pt idx="339">
                  <c:v>0.99119949340820313</c:v>
                </c:pt>
                <c:pt idx="340">
                  <c:v>0.99119949340820313</c:v>
                </c:pt>
                <c:pt idx="341">
                  <c:v>1.0390834808349609</c:v>
                </c:pt>
                <c:pt idx="342">
                  <c:v>1.0390834808349609</c:v>
                </c:pt>
                <c:pt idx="343">
                  <c:v>1.08457338809967</c:v>
                </c:pt>
                <c:pt idx="344">
                  <c:v>1.0606313943862919</c:v>
                </c:pt>
                <c:pt idx="345">
                  <c:v>1.0606313943862919</c:v>
                </c:pt>
                <c:pt idx="346">
                  <c:v>0.97683429718017578</c:v>
                </c:pt>
                <c:pt idx="347">
                  <c:v>0.97683429718017578</c:v>
                </c:pt>
                <c:pt idx="348">
                  <c:v>0.92416185140609741</c:v>
                </c:pt>
                <c:pt idx="349">
                  <c:v>0.91697925329208374</c:v>
                </c:pt>
                <c:pt idx="350">
                  <c:v>0.91697925329208374</c:v>
                </c:pt>
                <c:pt idx="351">
                  <c:v>0.91697925329208374</c:v>
                </c:pt>
                <c:pt idx="352">
                  <c:v>0.86191260814666748</c:v>
                </c:pt>
                <c:pt idx="353">
                  <c:v>0.86191260814666748</c:v>
                </c:pt>
                <c:pt idx="354">
                  <c:v>0.77572137117385864</c:v>
                </c:pt>
                <c:pt idx="355">
                  <c:v>0.85233581066131592</c:v>
                </c:pt>
                <c:pt idx="356">
                  <c:v>0.85233581066131592</c:v>
                </c:pt>
                <c:pt idx="357">
                  <c:v>0.90500825643539429</c:v>
                </c:pt>
                <c:pt idx="358">
                  <c:v>0.86670100688934326</c:v>
                </c:pt>
                <c:pt idx="359">
                  <c:v>0.86670100688934326</c:v>
                </c:pt>
                <c:pt idx="360">
                  <c:v>0.92416185140609741</c:v>
                </c:pt>
                <c:pt idx="361">
                  <c:v>0.93613284826278687</c:v>
                </c:pt>
                <c:pt idx="362">
                  <c:v>0.93613284826278687</c:v>
                </c:pt>
                <c:pt idx="363">
                  <c:v>0.9720458984375</c:v>
                </c:pt>
                <c:pt idx="364">
                  <c:v>0.9720458984375</c:v>
                </c:pt>
                <c:pt idx="365">
                  <c:v>1.024718284606934</c:v>
                </c:pt>
                <c:pt idx="366">
                  <c:v>1.0534487962722781</c:v>
                </c:pt>
                <c:pt idx="367">
                  <c:v>1.036689281463623</c:v>
                </c:pt>
                <c:pt idx="368">
                  <c:v>1.0223240852355959</c:v>
                </c:pt>
                <c:pt idx="369">
                  <c:v>0.95768070220947266</c:v>
                </c:pt>
                <c:pt idx="370">
                  <c:v>0.95768070220947266</c:v>
                </c:pt>
                <c:pt idx="371">
                  <c:v>0.95768070220947266</c:v>
                </c:pt>
                <c:pt idx="372">
                  <c:v>0.85473001003265381</c:v>
                </c:pt>
                <c:pt idx="373">
                  <c:v>0.811634361743927</c:v>
                </c:pt>
                <c:pt idx="374">
                  <c:v>0.79008656740188599</c:v>
                </c:pt>
                <c:pt idx="375">
                  <c:v>0.79248076677322388</c:v>
                </c:pt>
                <c:pt idx="376">
                  <c:v>0.79248076677322388</c:v>
                </c:pt>
                <c:pt idx="377">
                  <c:v>0.83557641506195068</c:v>
                </c:pt>
                <c:pt idx="378">
                  <c:v>0.87388360500335693</c:v>
                </c:pt>
                <c:pt idx="379">
                  <c:v>0.87388360500335693</c:v>
                </c:pt>
                <c:pt idx="380">
                  <c:v>0.87867200374603271</c:v>
                </c:pt>
                <c:pt idx="381">
                  <c:v>0.90500825643539429</c:v>
                </c:pt>
                <c:pt idx="382">
                  <c:v>0.90500825643539429</c:v>
                </c:pt>
                <c:pt idx="383">
                  <c:v>0.91219085454940796</c:v>
                </c:pt>
                <c:pt idx="384">
                  <c:v>0.91219085454940796</c:v>
                </c:pt>
                <c:pt idx="385">
                  <c:v>0.91458505392074585</c:v>
                </c:pt>
                <c:pt idx="386">
                  <c:v>0.9026140570640564</c:v>
                </c:pt>
                <c:pt idx="387">
                  <c:v>0.9026140570640564</c:v>
                </c:pt>
                <c:pt idx="388">
                  <c:v>0.92895025014877319</c:v>
                </c:pt>
                <c:pt idx="389">
                  <c:v>0.99119949340820313</c:v>
                </c:pt>
                <c:pt idx="390">
                  <c:v>0.93134444952011108</c:v>
                </c:pt>
                <c:pt idx="391">
                  <c:v>0.93134444952011108</c:v>
                </c:pt>
                <c:pt idx="392">
                  <c:v>0.93134444952011108</c:v>
                </c:pt>
                <c:pt idx="393">
                  <c:v>1.0127472877502439</c:v>
                </c:pt>
                <c:pt idx="394">
                  <c:v>1.0390834808349609</c:v>
                </c:pt>
                <c:pt idx="395">
                  <c:v>0.94810384511947632</c:v>
                </c:pt>
                <c:pt idx="396">
                  <c:v>0.95768070220947266</c:v>
                </c:pt>
                <c:pt idx="397">
                  <c:v>0.85473001003265381</c:v>
                </c:pt>
                <c:pt idx="398">
                  <c:v>1.146822571754456</c:v>
                </c:pt>
                <c:pt idx="399">
                  <c:v>0.80445176362991333</c:v>
                </c:pt>
                <c:pt idx="400">
                  <c:v>0.80445176362991333</c:v>
                </c:pt>
                <c:pt idx="401">
                  <c:v>0.89782565832138062</c:v>
                </c:pt>
                <c:pt idx="402">
                  <c:v>0.81642276048660278</c:v>
                </c:pt>
                <c:pt idx="403">
                  <c:v>0.69910687208175659</c:v>
                </c:pt>
                <c:pt idx="404">
                  <c:v>0.89064306020736694</c:v>
                </c:pt>
                <c:pt idx="405">
                  <c:v>1.2138602733612061</c:v>
                </c:pt>
                <c:pt idx="406">
                  <c:v>1.2210428714752199</c:v>
                </c:pt>
                <c:pt idx="407">
                  <c:v>1.2210428714752199</c:v>
                </c:pt>
                <c:pt idx="408">
                  <c:v>1.115697979927063</c:v>
                </c:pt>
                <c:pt idx="409">
                  <c:v>1.1611877679824829</c:v>
                </c:pt>
                <c:pt idx="410">
                  <c:v>1.132457375526428</c:v>
                </c:pt>
                <c:pt idx="411">
                  <c:v>1.132457375526428</c:v>
                </c:pt>
                <c:pt idx="412">
                  <c:v>0.99359369277954102</c:v>
                </c:pt>
                <c:pt idx="413">
                  <c:v>1.187524080276489</c:v>
                </c:pt>
                <c:pt idx="414">
                  <c:v>1.259350061416626</c:v>
                </c:pt>
                <c:pt idx="415">
                  <c:v>1.292868971824646</c:v>
                </c:pt>
                <c:pt idx="416">
                  <c:v>1.1180921792984011</c:v>
                </c:pt>
                <c:pt idx="417">
                  <c:v>1.024718284606934</c:v>
                </c:pt>
                <c:pt idx="418">
                  <c:v>1.2138602733612061</c:v>
                </c:pt>
                <c:pt idx="419">
                  <c:v>1.2138602733612061</c:v>
                </c:pt>
                <c:pt idx="420">
                  <c:v>1.2162544727325439</c:v>
                </c:pt>
                <c:pt idx="421">
                  <c:v>1.268926858901978</c:v>
                </c:pt>
                <c:pt idx="422">
                  <c:v>1.268926858901978</c:v>
                </c:pt>
                <c:pt idx="423">
                  <c:v>1.0342950820922849</c:v>
                </c:pt>
                <c:pt idx="424">
                  <c:v>1.0342950820922849</c:v>
                </c:pt>
                <c:pt idx="425">
                  <c:v>0.87388360500335693</c:v>
                </c:pt>
                <c:pt idx="426">
                  <c:v>0.71107792854309082</c:v>
                </c:pt>
                <c:pt idx="427">
                  <c:v>0.43574470281600952</c:v>
                </c:pt>
                <c:pt idx="428">
                  <c:v>0.33039984107017523</c:v>
                </c:pt>
                <c:pt idx="429">
                  <c:v>0.16041150689125061</c:v>
                </c:pt>
                <c:pt idx="430">
                  <c:v>0.16041150689125061</c:v>
                </c:pt>
                <c:pt idx="431">
                  <c:v>-2.39420160651207E-2</c:v>
                </c:pt>
                <c:pt idx="432">
                  <c:v>-2.39420160651207E-2</c:v>
                </c:pt>
                <c:pt idx="433">
                  <c:v>-0.24181437492370611</c:v>
                </c:pt>
                <c:pt idx="434">
                  <c:v>-0.24181437492370611</c:v>
                </c:pt>
                <c:pt idx="435">
                  <c:v>-0.30645781755447388</c:v>
                </c:pt>
                <c:pt idx="436">
                  <c:v>-0.33039984107017523</c:v>
                </c:pt>
                <c:pt idx="437">
                  <c:v>-0.33039984107017523</c:v>
                </c:pt>
                <c:pt idx="438">
                  <c:v>-0.51475334167480469</c:v>
                </c:pt>
                <c:pt idx="439">
                  <c:v>-0.58418524265289307</c:v>
                </c:pt>
                <c:pt idx="440">
                  <c:v>-0.55784898996353149</c:v>
                </c:pt>
                <c:pt idx="441">
                  <c:v>-0.55784898996353149</c:v>
                </c:pt>
                <c:pt idx="442">
                  <c:v>-0.58657944202423096</c:v>
                </c:pt>
                <c:pt idx="443">
                  <c:v>-0.58657944202423096</c:v>
                </c:pt>
                <c:pt idx="444">
                  <c:v>-0.65122288465499878</c:v>
                </c:pt>
                <c:pt idx="445">
                  <c:v>-0.65122288465499878</c:v>
                </c:pt>
                <c:pt idx="446">
                  <c:v>-0.67995327711105347</c:v>
                </c:pt>
                <c:pt idx="447">
                  <c:v>-0.68713587522506714</c:v>
                </c:pt>
                <c:pt idx="448">
                  <c:v>-0.76375031471252441</c:v>
                </c:pt>
                <c:pt idx="449">
                  <c:v>-0.8571242094039917</c:v>
                </c:pt>
                <c:pt idx="450">
                  <c:v>-0.66319388151168823</c:v>
                </c:pt>
                <c:pt idx="451">
                  <c:v>-0.65601128339767456</c:v>
                </c:pt>
                <c:pt idx="452">
                  <c:v>-0.65601128339767456</c:v>
                </c:pt>
                <c:pt idx="453">
                  <c:v>-0.60812723636627197</c:v>
                </c:pt>
                <c:pt idx="454">
                  <c:v>-0.60812723636627197</c:v>
                </c:pt>
                <c:pt idx="455">
                  <c:v>-0.77332717180252075</c:v>
                </c:pt>
                <c:pt idx="456">
                  <c:v>-0.85951840877532959</c:v>
                </c:pt>
                <c:pt idx="457">
                  <c:v>-0.85951840877532959</c:v>
                </c:pt>
                <c:pt idx="458">
                  <c:v>-1.0175356864929199</c:v>
                </c:pt>
                <c:pt idx="459">
                  <c:v>-1.0175356864929199</c:v>
                </c:pt>
                <c:pt idx="460">
                  <c:v>-1.1013327836990361</c:v>
                </c:pt>
                <c:pt idx="461">
                  <c:v>-1.1013327836990361</c:v>
                </c:pt>
                <c:pt idx="462">
                  <c:v>-1.1994950771331789</c:v>
                </c:pt>
                <c:pt idx="463">
                  <c:v>-0.99598789215087891</c:v>
                </c:pt>
                <c:pt idx="464">
                  <c:v>-0.99598789215087891</c:v>
                </c:pt>
                <c:pt idx="465">
                  <c:v>-0.99598789215087891</c:v>
                </c:pt>
                <c:pt idx="466">
                  <c:v>-0.99598789215087891</c:v>
                </c:pt>
                <c:pt idx="467">
                  <c:v>-1.0534487962722781</c:v>
                </c:pt>
                <c:pt idx="468">
                  <c:v>-1.0749965906143191</c:v>
                </c:pt>
                <c:pt idx="469">
                  <c:v>-1.0702081918716431</c:v>
                </c:pt>
                <c:pt idx="470">
                  <c:v>-1.0702081918716431</c:v>
                </c:pt>
                <c:pt idx="471">
                  <c:v>-1.0462661981582639</c:v>
                </c:pt>
                <c:pt idx="472">
                  <c:v>-1.0390834808349609</c:v>
                </c:pt>
                <c:pt idx="473">
                  <c:v>-1.098938584327698</c:v>
                </c:pt>
                <c:pt idx="474">
                  <c:v>-1.2210428714752199</c:v>
                </c:pt>
                <c:pt idx="475">
                  <c:v>-1.2904747724533081</c:v>
                </c:pt>
                <c:pt idx="476">
                  <c:v>-1.352723956108093</c:v>
                </c:pt>
                <c:pt idx="477">
                  <c:v>-1.34554135799408</c:v>
                </c:pt>
                <c:pt idx="478">
                  <c:v>-1.3072341680526729</c:v>
                </c:pt>
                <c:pt idx="479">
                  <c:v>-1.3072341680526729</c:v>
                </c:pt>
                <c:pt idx="480">
                  <c:v>-1.2114660739898679</c:v>
                </c:pt>
                <c:pt idx="481">
                  <c:v>-1.2114660739898679</c:v>
                </c:pt>
                <c:pt idx="482">
                  <c:v>-1.2090718746185301</c:v>
                </c:pt>
                <c:pt idx="483">
                  <c:v>-1.182735681533813</c:v>
                </c:pt>
                <c:pt idx="484">
                  <c:v>-1.2617442607879641</c:v>
                </c:pt>
                <c:pt idx="485">
                  <c:v>-1.2617442607879641</c:v>
                </c:pt>
                <c:pt idx="486">
                  <c:v>-1.3790601491928101</c:v>
                </c:pt>
                <c:pt idx="487">
                  <c:v>-1.3838485479354861</c:v>
                </c:pt>
                <c:pt idx="488">
                  <c:v>-1.3838485479354861</c:v>
                </c:pt>
                <c:pt idx="489">
                  <c:v>-1.4389152526855471</c:v>
                </c:pt>
                <c:pt idx="490">
                  <c:v>-1.4389152526855471</c:v>
                </c:pt>
                <c:pt idx="491">
                  <c:v>-1.4221558570861821</c:v>
                </c:pt>
                <c:pt idx="492">
                  <c:v>-1.304839968681335</c:v>
                </c:pt>
                <c:pt idx="493">
                  <c:v>-1.197100877761841</c:v>
                </c:pt>
                <c:pt idx="494">
                  <c:v>-1.197100877761841</c:v>
                </c:pt>
                <c:pt idx="495">
                  <c:v>-1.1563993692398069</c:v>
                </c:pt>
                <c:pt idx="496">
                  <c:v>-1.2449848651885991</c:v>
                </c:pt>
                <c:pt idx="497">
                  <c:v>-1.2449848651885991</c:v>
                </c:pt>
                <c:pt idx="498">
                  <c:v>-1.2401964664459231</c:v>
                </c:pt>
                <c:pt idx="499">
                  <c:v>-1.2401964664459231</c:v>
                </c:pt>
                <c:pt idx="500">
                  <c:v>-1.036689281463623</c:v>
                </c:pt>
                <c:pt idx="501">
                  <c:v>-1.201889276504517</c:v>
                </c:pt>
                <c:pt idx="502">
                  <c:v>-1.201889276504517</c:v>
                </c:pt>
                <c:pt idx="503">
                  <c:v>-1.352723956108093</c:v>
                </c:pt>
                <c:pt idx="504">
                  <c:v>-1.352723956108093</c:v>
                </c:pt>
                <c:pt idx="505">
                  <c:v>-1.2832920551300051</c:v>
                </c:pt>
                <c:pt idx="506">
                  <c:v>-1.2832920551300051</c:v>
                </c:pt>
                <c:pt idx="507">
                  <c:v>-1.0606313943862919</c:v>
                </c:pt>
                <c:pt idx="508">
                  <c:v>-0.96246910095214844</c:v>
                </c:pt>
                <c:pt idx="509">
                  <c:v>-1.596932530403137</c:v>
                </c:pt>
                <c:pt idx="510">
                  <c:v>-1.596932530403137</c:v>
                </c:pt>
                <c:pt idx="511">
                  <c:v>-1.2354080677032471</c:v>
                </c:pt>
                <c:pt idx="512">
                  <c:v>-1.2354080677032471</c:v>
                </c:pt>
                <c:pt idx="513">
                  <c:v>-1.4173674583435061</c:v>
                </c:pt>
                <c:pt idx="514">
                  <c:v>-1.4173674583435061</c:v>
                </c:pt>
                <c:pt idx="515">
                  <c:v>-1.304839968681335</c:v>
                </c:pt>
                <c:pt idx="516">
                  <c:v>-1.010353088378906</c:v>
                </c:pt>
                <c:pt idx="517">
                  <c:v>-0.646434485912323</c:v>
                </c:pt>
                <c:pt idx="518">
                  <c:v>-0.646434485912323</c:v>
                </c:pt>
                <c:pt idx="519">
                  <c:v>-0.83557641506195068</c:v>
                </c:pt>
                <c:pt idx="520">
                  <c:v>-0.83557641506195068</c:v>
                </c:pt>
                <c:pt idx="521">
                  <c:v>-1.0654197931289671</c:v>
                </c:pt>
                <c:pt idx="522">
                  <c:v>-1.0654197931289671</c:v>
                </c:pt>
                <c:pt idx="523">
                  <c:v>-0.84754741191864014</c:v>
                </c:pt>
                <c:pt idx="524">
                  <c:v>0.12928688526153559</c:v>
                </c:pt>
                <c:pt idx="525">
                  <c:v>0.12928688526153559</c:v>
                </c:pt>
                <c:pt idx="526">
                  <c:v>0.43335050344467158</c:v>
                </c:pt>
                <c:pt idx="527">
                  <c:v>0.43335050344467158</c:v>
                </c:pt>
                <c:pt idx="528">
                  <c:v>0.90979665517807007</c:v>
                </c:pt>
                <c:pt idx="529">
                  <c:v>0.90979665517807007</c:v>
                </c:pt>
                <c:pt idx="530">
                  <c:v>1.1300631761550901</c:v>
                </c:pt>
                <c:pt idx="531">
                  <c:v>1.309628367424011</c:v>
                </c:pt>
                <c:pt idx="532">
                  <c:v>1.3910311460495</c:v>
                </c:pt>
                <c:pt idx="533">
                  <c:v>1.1611877679824829</c:v>
                </c:pt>
                <c:pt idx="534">
                  <c:v>1.1611877679824829</c:v>
                </c:pt>
                <c:pt idx="535">
                  <c:v>1.0007762908935549</c:v>
                </c:pt>
                <c:pt idx="536">
                  <c:v>0.6272808313369751</c:v>
                </c:pt>
                <c:pt idx="537">
                  <c:v>0.68713587522506714</c:v>
                </c:pt>
                <c:pt idx="538">
                  <c:v>0.68713587522506714</c:v>
                </c:pt>
                <c:pt idx="539">
                  <c:v>1.165976285934448</c:v>
                </c:pt>
                <c:pt idx="540">
                  <c:v>0.96486330032348633</c:v>
                </c:pt>
                <c:pt idx="541">
                  <c:v>0.96486330032348633</c:v>
                </c:pt>
                <c:pt idx="542">
                  <c:v>0.96486330032348633</c:v>
                </c:pt>
                <c:pt idx="543">
                  <c:v>0.96007490158081055</c:v>
                </c:pt>
                <c:pt idx="544">
                  <c:v>0.96007490158081055</c:v>
                </c:pt>
                <c:pt idx="545">
                  <c:v>0.87627780437469482</c:v>
                </c:pt>
                <c:pt idx="546">
                  <c:v>1.036689281463623</c:v>
                </c:pt>
                <c:pt idx="547">
                  <c:v>0.93613284826278687</c:v>
                </c:pt>
                <c:pt idx="548">
                  <c:v>0.93613284826278687</c:v>
                </c:pt>
                <c:pt idx="549">
                  <c:v>1.072602391242981</c:v>
                </c:pt>
                <c:pt idx="550">
                  <c:v>1.0295066833496089</c:v>
                </c:pt>
                <c:pt idx="551">
                  <c:v>1.0582371950149541</c:v>
                </c:pt>
                <c:pt idx="552">
                  <c:v>1.0462661981582639</c:v>
                </c:pt>
                <c:pt idx="553">
                  <c:v>1.094150185585022</c:v>
                </c:pt>
                <c:pt idx="554">
                  <c:v>1.094150185585022</c:v>
                </c:pt>
                <c:pt idx="555">
                  <c:v>1.0462661981582639</c:v>
                </c:pt>
                <c:pt idx="556">
                  <c:v>1.103726983070374</c:v>
                </c:pt>
                <c:pt idx="557">
                  <c:v>1.242590665817261</c:v>
                </c:pt>
                <c:pt idx="558">
                  <c:v>1.242590665817261</c:v>
                </c:pt>
                <c:pt idx="559">
                  <c:v>1.3958195447921751</c:v>
                </c:pt>
                <c:pt idx="560">
                  <c:v>1.3958195447921751</c:v>
                </c:pt>
                <c:pt idx="561">
                  <c:v>1.4221558570861821</c:v>
                </c:pt>
                <c:pt idx="562">
                  <c:v>1.4221558570861821</c:v>
                </c:pt>
                <c:pt idx="563">
                  <c:v>1.393425345420837</c:v>
                </c:pt>
                <c:pt idx="564">
                  <c:v>1.3838485479354861</c:v>
                </c:pt>
                <c:pt idx="565">
                  <c:v>1.414973258972168</c:v>
                </c:pt>
                <c:pt idx="566">
                  <c:v>1.414973258972168</c:v>
                </c:pt>
                <c:pt idx="567">
                  <c:v>1.25456166267395</c:v>
                </c:pt>
                <c:pt idx="568">
                  <c:v>1.170764684677124</c:v>
                </c:pt>
                <c:pt idx="569">
                  <c:v>1.170764684677124</c:v>
                </c:pt>
                <c:pt idx="570">
                  <c:v>1.146822571754456</c:v>
                </c:pt>
                <c:pt idx="571">
                  <c:v>1.197100877761841</c:v>
                </c:pt>
                <c:pt idx="572">
                  <c:v>1.3168109655380249</c:v>
                </c:pt>
                <c:pt idx="573">
                  <c:v>0.78050976991653442</c:v>
                </c:pt>
                <c:pt idx="574">
                  <c:v>0.98880529403686523</c:v>
                </c:pt>
                <c:pt idx="575">
                  <c:v>0.98880529403686523</c:v>
                </c:pt>
                <c:pt idx="576">
                  <c:v>1.077390789985657</c:v>
                </c:pt>
                <c:pt idx="577">
                  <c:v>1.264138460159302</c:v>
                </c:pt>
                <c:pt idx="578">
                  <c:v>1.264138460159302</c:v>
                </c:pt>
                <c:pt idx="579">
                  <c:v>1.1755530834198</c:v>
                </c:pt>
                <c:pt idx="580">
                  <c:v>1.1755530834198</c:v>
                </c:pt>
                <c:pt idx="581">
                  <c:v>1.2090718746185301</c:v>
                </c:pt>
                <c:pt idx="582">
                  <c:v>1.2090718746185301</c:v>
                </c:pt>
                <c:pt idx="583">
                  <c:v>1.242590665817261</c:v>
                </c:pt>
                <c:pt idx="584">
                  <c:v>1.242590665817261</c:v>
                </c:pt>
                <c:pt idx="585">
                  <c:v>1.2665326595306401</c:v>
                </c:pt>
                <c:pt idx="586">
                  <c:v>1.2665326595306401</c:v>
                </c:pt>
                <c:pt idx="587">
                  <c:v>1.197100877761841</c:v>
                </c:pt>
                <c:pt idx="588">
                  <c:v>1.197100877761841</c:v>
                </c:pt>
                <c:pt idx="589">
                  <c:v>1.1085153818130491</c:v>
                </c:pt>
                <c:pt idx="590">
                  <c:v>1.110909581184387</c:v>
                </c:pt>
                <c:pt idx="591">
                  <c:v>1.414973258972168</c:v>
                </c:pt>
                <c:pt idx="592">
                  <c:v>1.414973258972168</c:v>
                </c:pt>
                <c:pt idx="593">
                  <c:v>1.367089152336121</c:v>
                </c:pt>
                <c:pt idx="594">
                  <c:v>1.367089152336121</c:v>
                </c:pt>
                <c:pt idx="595">
                  <c:v>1.0702081918716431</c:v>
                </c:pt>
                <c:pt idx="596">
                  <c:v>1.0702081918716431</c:v>
                </c:pt>
                <c:pt idx="597">
                  <c:v>1.25456166267395</c:v>
                </c:pt>
                <c:pt idx="598">
                  <c:v>1.4652514457702639</c:v>
                </c:pt>
                <c:pt idx="599">
                  <c:v>1.4652514457702639</c:v>
                </c:pt>
                <c:pt idx="600">
                  <c:v>1.2449848651885991</c:v>
                </c:pt>
                <c:pt idx="601">
                  <c:v>1.2449848651885991</c:v>
                </c:pt>
                <c:pt idx="602">
                  <c:v>1.1013327836990361</c:v>
                </c:pt>
                <c:pt idx="603">
                  <c:v>1.1755530834198</c:v>
                </c:pt>
                <c:pt idx="604">
                  <c:v>1.125274777412415</c:v>
                </c:pt>
                <c:pt idx="605">
                  <c:v>1.125274777412415</c:v>
                </c:pt>
                <c:pt idx="606">
                  <c:v>1.180341482162476</c:v>
                </c:pt>
                <c:pt idx="607">
                  <c:v>1.027112483978271</c:v>
                </c:pt>
                <c:pt idx="608">
                  <c:v>1.027112483978271</c:v>
                </c:pt>
                <c:pt idx="609">
                  <c:v>0.98641109466552734</c:v>
                </c:pt>
                <c:pt idx="610">
                  <c:v>0.92176765203475952</c:v>
                </c:pt>
                <c:pt idx="611">
                  <c:v>1.1899182796478269</c:v>
                </c:pt>
                <c:pt idx="612">
                  <c:v>1.1899182796478269</c:v>
                </c:pt>
                <c:pt idx="613">
                  <c:v>1.247379064559937</c:v>
                </c:pt>
                <c:pt idx="614">
                  <c:v>1.247379064559937</c:v>
                </c:pt>
                <c:pt idx="615">
                  <c:v>1.2090718746185301</c:v>
                </c:pt>
                <c:pt idx="616">
                  <c:v>1.1444283723831179</c:v>
                </c:pt>
                <c:pt idx="617">
                  <c:v>1.0223240852355959</c:v>
                </c:pt>
                <c:pt idx="618">
                  <c:v>1.0223240852355959</c:v>
                </c:pt>
                <c:pt idx="619">
                  <c:v>0.96007490158081055</c:v>
                </c:pt>
                <c:pt idx="620">
                  <c:v>1.163581967353821</c:v>
                </c:pt>
                <c:pt idx="621">
                  <c:v>1.163581967353821</c:v>
                </c:pt>
                <c:pt idx="622">
                  <c:v>1.42455005645752</c:v>
                </c:pt>
                <c:pt idx="623">
                  <c:v>1.42455005645752</c:v>
                </c:pt>
                <c:pt idx="624">
                  <c:v>1.414973258972168</c:v>
                </c:pt>
                <c:pt idx="625">
                  <c:v>1.414973258972168</c:v>
                </c:pt>
                <c:pt idx="626">
                  <c:v>1.4437036514282231</c:v>
                </c:pt>
                <c:pt idx="627">
                  <c:v>0.99598789215087891</c:v>
                </c:pt>
                <c:pt idx="628">
                  <c:v>0.99598789215087891</c:v>
                </c:pt>
                <c:pt idx="629">
                  <c:v>1.292868971824646</c:v>
                </c:pt>
                <c:pt idx="630">
                  <c:v>1.292868971824646</c:v>
                </c:pt>
                <c:pt idx="631">
                  <c:v>1.362300753593445</c:v>
                </c:pt>
                <c:pt idx="632">
                  <c:v>1.362300753593445</c:v>
                </c:pt>
                <c:pt idx="633">
                  <c:v>1.4053963422775271</c:v>
                </c:pt>
                <c:pt idx="634">
                  <c:v>1.4053963422775271</c:v>
                </c:pt>
                <c:pt idx="635">
                  <c:v>1.5466543436050419</c:v>
                </c:pt>
                <c:pt idx="636">
                  <c:v>1.5466543436050419</c:v>
                </c:pt>
                <c:pt idx="637">
                  <c:v>1.4221558570861821</c:v>
                </c:pt>
                <c:pt idx="638">
                  <c:v>1.010353088378906</c:v>
                </c:pt>
                <c:pt idx="639">
                  <c:v>0.99598789215087891</c:v>
                </c:pt>
                <c:pt idx="640">
                  <c:v>0.99598789215087891</c:v>
                </c:pt>
                <c:pt idx="641">
                  <c:v>0.96725749969482422</c:v>
                </c:pt>
                <c:pt idx="642">
                  <c:v>0.87867200374603271</c:v>
                </c:pt>
                <c:pt idx="643">
                  <c:v>0.90021985769271851</c:v>
                </c:pt>
                <c:pt idx="644">
                  <c:v>1.043871998786926</c:v>
                </c:pt>
                <c:pt idx="645">
                  <c:v>1.0127472877502439</c:v>
                </c:pt>
                <c:pt idx="646">
                  <c:v>1.0127472877502439</c:v>
                </c:pt>
                <c:pt idx="647">
                  <c:v>1.0654197931289671</c:v>
                </c:pt>
                <c:pt idx="648">
                  <c:v>1.0654197931289671</c:v>
                </c:pt>
                <c:pt idx="649">
                  <c:v>1.120486378669739</c:v>
                </c:pt>
                <c:pt idx="650">
                  <c:v>1.120486378669739</c:v>
                </c:pt>
                <c:pt idx="651">
                  <c:v>1.2090718746185301</c:v>
                </c:pt>
                <c:pt idx="652">
                  <c:v>1.4125790596008301</c:v>
                </c:pt>
                <c:pt idx="653">
                  <c:v>1.4125790596008301</c:v>
                </c:pt>
                <c:pt idx="654">
                  <c:v>1.7597382068634031</c:v>
                </c:pt>
                <c:pt idx="655">
                  <c:v>2.1404163837432861</c:v>
                </c:pt>
                <c:pt idx="656">
                  <c:v>2.1404163837432861</c:v>
                </c:pt>
                <c:pt idx="657">
                  <c:v>2.2457611560821529</c:v>
                </c:pt>
                <c:pt idx="658">
                  <c:v>2.0278887748718262</c:v>
                </c:pt>
                <c:pt idx="659">
                  <c:v>2.0278887748718262</c:v>
                </c:pt>
                <c:pt idx="660">
                  <c:v>1.87705409526825</c:v>
                </c:pt>
                <c:pt idx="661">
                  <c:v>1.905784606933594</c:v>
                </c:pt>
                <c:pt idx="662">
                  <c:v>1.9847931861877439</c:v>
                </c:pt>
                <c:pt idx="663">
                  <c:v>1.9847931861877439</c:v>
                </c:pt>
                <c:pt idx="664">
                  <c:v>2.1021091938018799</c:v>
                </c:pt>
                <c:pt idx="665">
                  <c:v>2.2385785579681401</c:v>
                </c:pt>
                <c:pt idx="666">
                  <c:v>2.2385785579681401</c:v>
                </c:pt>
                <c:pt idx="667">
                  <c:v>2.3439235687255859</c:v>
                </c:pt>
                <c:pt idx="668">
                  <c:v>2.3439235687255859</c:v>
                </c:pt>
                <c:pt idx="669">
                  <c:v>2.377442359924316</c:v>
                </c:pt>
                <c:pt idx="670">
                  <c:v>2.3391351699829102</c:v>
                </c:pt>
                <c:pt idx="671">
                  <c:v>2.2792799472808838</c:v>
                </c:pt>
                <c:pt idx="672">
                  <c:v>2.2792799472808838</c:v>
                </c:pt>
                <c:pt idx="673">
                  <c:v>2.1452047824859619</c:v>
                </c:pt>
                <c:pt idx="674">
                  <c:v>1.982398986816406</c:v>
                </c:pt>
                <c:pt idx="675">
                  <c:v>1.982398986816406</c:v>
                </c:pt>
                <c:pt idx="676">
                  <c:v>1.934514999389648</c:v>
                </c:pt>
                <c:pt idx="677">
                  <c:v>1.953668594360352</c:v>
                </c:pt>
                <c:pt idx="678">
                  <c:v>1.953668594360352</c:v>
                </c:pt>
                <c:pt idx="679">
                  <c:v>1.853112101554871</c:v>
                </c:pt>
                <c:pt idx="680">
                  <c:v>1.853112101554871</c:v>
                </c:pt>
                <c:pt idx="681">
                  <c:v>1.982398986816406</c:v>
                </c:pt>
                <c:pt idx="682">
                  <c:v>2.0350713729858398</c:v>
                </c:pt>
                <c:pt idx="683">
                  <c:v>2.0350713729858398</c:v>
                </c:pt>
                <c:pt idx="684">
                  <c:v>2.2170307636260991</c:v>
                </c:pt>
                <c:pt idx="685">
                  <c:v>2.2170307636260991</c:v>
                </c:pt>
                <c:pt idx="686">
                  <c:v>2.2170307636260991</c:v>
                </c:pt>
                <c:pt idx="687">
                  <c:v>2.2792799472808838</c:v>
                </c:pt>
                <c:pt idx="688">
                  <c:v>2.2457611560821529</c:v>
                </c:pt>
                <c:pt idx="689">
                  <c:v>2.2457611560821529</c:v>
                </c:pt>
                <c:pt idx="690">
                  <c:v>2.2170307636260991</c:v>
                </c:pt>
                <c:pt idx="691">
                  <c:v>2.2170307636260991</c:v>
                </c:pt>
                <c:pt idx="692">
                  <c:v>2.1619641780853271</c:v>
                </c:pt>
                <c:pt idx="693">
                  <c:v>2.1380221843719478</c:v>
                </c:pt>
                <c:pt idx="694">
                  <c:v>2.1380221843719478</c:v>
                </c:pt>
                <c:pt idx="695">
                  <c:v>2.1667525768280029</c:v>
                </c:pt>
                <c:pt idx="696">
                  <c:v>2.2792799472808838</c:v>
                </c:pt>
                <c:pt idx="697">
                  <c:v>2.3582887649536128</c:v>
                </c:pt>
                <c:pt idx="698">
                  <c:v>2.3582887649536128</c:v>
                </c:pt>
                <c:pt idx="699">
                  <c:v>2.549824714660645</c:v>
                </c:pt>
                <c:pt idx="700">
                  <c:v>2.7030537128448491</c:v>
                </c:pt>
                <c:pt idx="701">
                  <c:v>2.7030537128448491</c:v>
                </c:pt>
                <c:pt idx="702">
                  <c:v>2.3894133567810059</c:v>
                </c:pt>
                <c:pt idx="703">
                  <c:v>2.3894133567810059</c:v>
                </c:pt>
                <c:pt idx="704">
                  <c:v>2.377442359924316</c:v>
                </c:pt>
                <c:pt idx="705">
                  <c:v>2.377442359924316</c:v>
                </c:pt>
                <c:pt idx="706">
                  <c:v>2.4540567398071289</c:v>
                </c:pt>
                <c:pt idx="707">
                  <c:v>2.4540567398071289</c:v>
                </c:pt>
                <c:pt idx="708">
                  <c:v>2.4588451385498051</c:v>
                </c:pt>
                <c:pt idx="709">
                  <c:v>2.4109611511230469</c:v>
                </c:pt>
                <c:pt idx="710">
                  <c:v>2.4109611511230469</c:v>
                </c:pt>
                <c:pt idx="711">
                  <c:v>2.2050597667694092</c:v>
                </c:pt>
                <c:pt idx="712">
                  <c:v>2.2457611560821529</c:v>
                </c:pt>
                <c:pt idx="713">
                  <c:v>1.771709203720093</c:v>
                </c:pt>
                <c:pt idx="714">
                  <c:v>1.7405846118927</c:v>
                </c:pt>
                <c:pt idx="715">
                  <c:v>1.7405846118927</c:v>
                </c:pt>
                <c:pt idx="716">
                  <c:v>1.812410712242126</c:v>
                </c:pt>
                <c:pt idx="717">
                  <c:v>1.812410712242126</c:v>
                </c:pt>
                <c:pt idx="718">
                  <c:v>1.115697979927063</c:v>
                </c:pt>
                <c:pt idx="719">
                  <c:v>0.96246910095214844</c:v>
                </c:pt>
                <c:pt idx="720">
                  <c:v>0.31124621629714971</c:v>
                </c:pt>
                <c:pt idx="721">
                  <c:v>-7.1826050989329806E-3</c:v>
                </c:pt>
                <c:pt idx="722">
                  <c:v>-0.3711012601852417</c:v>
                </c:pt>
                <c:pt idx="723">
                  <c:v>-0.3711012601852417</c:v>
                </c:pt>
                <c:pt idx="724">
                  <c:v>3.016694068908691</c:v>
                </c:pt>
                <c:pt idx="725">
                  <c:v>6.1339449882507324</c:v>
                </c:pt>
                <c:pt idx="726">
                  <c:v>8.2576017379760742</c:v>
                </c:pt>
                <c:pt idx="727">
                  <c:v>8.2528133392333984</c:v>
                </c:pt>
                <c:pt idx="728">
                  <c:v>8.2528133392333984</c:v>
                </c:pt>
                <c:pt idx="729">
                  <c:v>8.0229701995849609</c:v>
                </c:pt>
                <c:pt idx="730">
                  <c:v>8.0229701995849609</c:v>
                </c:pt>
                <c:pt idx="731">
                  <c:v>7.9056539535522461</c:v>
                </c:pt>
                <c:pt idx="732">
                  <c:v>8.9758625030517578</c:v>
                </c:pt>
                <c:pt idx="733">
                  <c:v>7.908048152923584</c:v>
                </c:pt>
                <c:pt idx="734">
                  <c:v>7.908048152923584</c:v>
                </c:pt>
                <c:pt idx="735">
                  <c:v>7.7524251937866211</c:v>
                </c:pt>
                <c:pt idx="736">
                  <c:v>6.3446345329284668</c:v>
                </c:pt>
                <c:pt idx="737">
                  <c:v>6.3446345329284668</c:v>
                </c:pt>
                <c:pt idx="738">
                  <c:v>6.8162922859191886</c:v>
                </c:pt>
                <c:pt idx="739">
                  <c:v>6.5696892738342294</c:v>
                </c:pt>
                <c:pt idx="740">
                  <c:v>6.1602811813354492</c:v>
                </c:pt>
                <c:pt idx="741">
                  <c:v>4.8434700965881348</c:v>
                </c:pt>
                <c:pt idx="742">
                  <c:v>4.8434700965881348</c:v>
                </c:pt>
                <c:pt idx="743">
                  <c:v>3.787626981735229</c:v>
                </c:pt>
                <c:pt idx="744">
                  <c:v>2.5426421165466309</c:v>
                </c:pt>
                <c:pt idx="745">
                  <c:v>2.0374655723571782</c:v>
                </c:pt>
                <c:pt idx="746">
                  <c:v>0.8834604024887085</c:v>
                </c:pt>
                <c:pt idx="747">
                  <c:v>0.8834604024887085</c:v>
                </c:pt>
                <c:pt idx="748">
                  <c:v>0.91219085454940796</c:v>
                </c:pt>
                <c:pt idx="749">
                  <c:v>0.91219085454940796</c:v>
                </c:pt>
                <c:pt idx="750">
                  <c:v>0.80205756425857544</c:v>
                </c:pt>
                <c:pt idx="751">
                  <c:v>6.7851676940917969</c:v>
                </c:pt>
                <c:pt idx="752">
                  <c:v>8.9519205093383789</c:v>
                </c:pt>
                <c:pt idx="753">
                  <c:v>6.1818289756774902</c:v>
                </c:pt>
                <c:pt idx="754">
                  <c:v>6.1818289756774902</c:v>
                </c:pt>
                <c:pt idx="755">
                  <c:v>4.5609540939331046</c:v>
                </c:pt>
                <c:pt idx="756">
                  <c:v>4.5609540939331046</c:v>
                </c:pt>
                <c:pt idx="757">
                  <c:v>2.7246015071868901</c:v>
                </c:pt>
                <c:pt idx="758">
                  <c:v>2.7246015071868901</c:v>
                </c:pt>
                <c:pt idx="759">
                  <c:v>2.1619641780853271</c:v>
                </c:pt>
                <c:pt idx="760">
                  <c:v>1.6089035272598271</c:v>
                </c:pt>
                <c:pt idx="761">
                  <c:v>1.6089035272598271</c:v>
                </c:pt>
                <c:pt idx="762">
                  <c:v>-0.91219085454940796</c:v>
                </c:pt>
                <c:pt idx="763">
                  <c:v>-0.44292730093002319</c:v>
                </c:pt>
                <c:pt idx="764">
                  <c:v>-1.0534487962722781</c:v>
                </c:pt>
                <c:pt idx="765">
                  <c:v>3.1627404689788818</c:v>
                </c:pt>
                <c:pt idx="766">
                  <c:v>3.1627404689788818</c:v>
                </c:pt>
                <c:pt idx="767">
                  <c:v>4.2568907737731934</c:v>
                </c:pt>
                <c:pt idx="768">
                  <c:v>3.9624037742614751</c:v>
                </c:pt>
                <c:pt idx="769">
                  <c:v>3.0502128601074219</c:v>
                </c:pt>
                <c:pt idx="770">
                  <c:v>3.0502128601074219</c:v>
                </c:pt>
                <c:pt idx="771">
                  <c:v>2.2673089504241939</c:v>
                </c:pt>
                <c:pt idx="772">
                  <c:v>1.517923831939697</c:v>
                </c:pt>
                <c:pt idx="773">
                  <c:v>4.4149079322814941</c:v>
                </c:pt>
                <c:pt idx="774">
                  <c:v>5.5737013816833496</c:v>
                </c:pt>
                <c:pt idx="775">
                  <c:v>8.8824882507324219</c:v>
                </c:pt>
                <c:pt idx="776">
                  <c:v>8.8824882507324219</c:v>
                </c:pt>
                <c:pt idx="777">
                  <c:v>11.860875129699711</c:v>
                </c:pt>
                <c:pt idx="778">
                  <c:v>11.860875129699711</c:v>
                </c:pt>
                <c:pt idx="779">
                  <c:v>8.7124996185302734</c:v>
                </c:pt>
                <c:pt idx="780">
                  <c:v>8.7124996185302734</c:v>
                </c:pt>
                <c:pt idx="781">
                  <c:v>8.3892831802368164</c:v>
                </c:pt>
                <c:pt idx="782">
                  <c:v>6.8450226783752441</c:v>
                </c:pt>
                <c:pt idx="783">
                  <c:v>5.853823184967041</c:v>
                </c:pt>
                <c:pt idx="784">
                  <c:v>5.853823184967041</c:v>
                </c:pt>
                <c:pt idx="785">
                  <c:v>4.3909659385681152</c:v>
                </c:pt>
                <c:pt idx="786">
                  <c:v>2.6743233203887939</c:v>
                </c:pt>
                <c:pt idx="787">
                  <c:v>2.8562827110290532</c:v>
                </c:pt>
                <c:pt idx="788">
                  <c:v>1.589749932289124</c:v>
                </c:pt>
                <c:pt idx="789">
                  <c:v>-0.92895025014877319</c:v>
                </c:pt>
                <c:pt idx="790">
                  <c:v>-2.705447912216187</c:v>
                </c:pt>
                <c:pt idx="791">
                  <c:v>-2.4540567398071289</c:v>
                </c:pt>
                <c:pt idx="792">
                  <c:v>-2.4540567398071289</c:v>
                </c:pt>
                <c:pt idx="793">
                  <c:v>-0.51475334167480469</c:v>
                </c:pt>
                <c:pt idx="794">
                  <c:v>-0.51475334167480469</c:v>
                </c:pt>
                <c:pt idx="795">
                  <c:v>-1.618480324745178</c:v>
                </c:pt>
                <c:pt idx="796">
                  <c:v>-1.618480324745178</c:v>
                </c:pt>
                <c:pt idx="797">
                  <c:v>-3.102885484695435</c:v>
                </c:pt>
                <c:pt idx="798">
                  <c:v>-3.102885484695435</c:v>
                </c:pt>
                <c:pt idx="799">
                  <c:v>-7.1490864753723136</c:v>
                </c:pt>
                <c:pt idx="800">
                  <c:v>9.6749687194824219</c:v>
                </c:pt>
                <c:pt idx="801">
                  <c:v>16.16804313659668</c:v>
                </c:pt>
                <c:pt idx="802">
                  <c:v>7.7236948013305664</c:v>
                </c:pt>
                <c:pt idx="803">
                  <c:v>7.7236948013305664</c:v>
                </c:pt>
                <c:pt idx="804">
                  <c:v>7.8841061592102051</c:v>
                </c:pt>
                <c:pt idx="805">
                  <c:v>7.8841061592102051</c:v>
                </c:pt>
                <c:pt idx="806">
                  <c:v>6.7708024978637704</c:v>
                </c:pt>
                <c:pt idx="807">
                  <c:v>6.7708024978637704</c:v>
                </c:pt>
                <c:pt idx="808">
                  <c:v>10.56321811676025</c:v>
                </c:pt>
                <c:pt idx="809">
                  <c:v>10.56321811676025</c:v>
                </c:pt>
                <c:pt idx="810">
                  <c:v>6.7564373016357422</c:v>
                </c:pt>
                <c:pt idx="811">
                  <c:v>-0.82360535860061646</c:v>
                </c:pt>
                <c:pt idx="812">
                  <c:v>-0.82360535860061646</c:v>
                </c:pt>
                <c:pt idx="813">
                  <c:v>-8.0971899032592773</c:v>
                </c:pt>
                <c:pt idx="814">
                  <c:v>-8.0971899032592773</c:v>
                </c:pt>
                <c:pt idx="815">
                  <c:v>-9.2152824401855469</c:v>
                </c:pt>
                <c:pt idx="816">
                  <c:v>-9.2152824401855469</c:v>
                </c:pt>
                <c:pt idx="817">
                  <c:v>-2.2170307636260991</c:v>
                </c:pt>
                <c:pt idx="818">
                  <c:v>-1.5466543436050419</c:v>
                </c:pt>
                <c:pt idx="819">
                  <c:v>-0.6967126727104187</c:v>
                </c:pt>
                <c:pt idx="820">
                  <c:v>0.62249243259429932</c:v>
                </c:pt>
                <c:pt idx="821">
                  <c:v>1.4125790596008301</c:v>
                </c:pt>
                <c:pt idx="822">
                  <c:v>4.2999863624572754</c:v>
                </c:pt>
                <c:pt idx="823">
                  <c:v>5.7484784126281738</c:v>
                </c:pt>
                <c:pt idx="824">
                  <c:v>3.1627404689788818</c:v>
                </c:pt>
                <c:pt idx="825">
                  <c:v>3.634398221969604</c:v>
                </c:pt>
                <c:pt idx="826">
                  <c:v>3.313575267791748</c:v>
                </c:pt>
                <c:pt idx="827">
                  <c:v>3.313575267791748</c:v>
                </c:pt>
                <c:pt idx="828">
                  <c:v>8.9902276992797852</c:v>
                </c:pt>
                <c:pt idx="829">
                  <c:v>5.5976433753967294</c:v>
                </c:pt>
                <c:pt idx="830">
                  <c:v>5.5976433753967294</c:v>
                </c:pt>
                <c:pt idx="831">
                  <c:v>1.010353088378906</c:v>
                </c:pt>
                <c:pt idx="832">
                  <c:v>1.010353088378906</c:v>
                </c:pt>
                <c:pt idx="833">
                  <c:v>2.5354595184326172</c:v>
                </c:pt>
                <c:pt idx="834">
                  <c:v>2.5354595184326172</c:v>
                </c:pt>
                <c:pt idx="835">
                  <c:v>3.105279684066772</c:v>
                </c:pt>
                <c:pt idx="836">
                  <c:v>3.224989652633667</c:v>
                </c:pt>
                <c:pt idx="837">
                  <c:v>3.3399114608764648</c:v>
                </c:pt>
                <c:pt idx="838">
                  <c:v>3.3399114608764648</c:v>
                </c:pt>
                <c:pt idx="839">
                  <c:v>1.015141487121582</c:v>
                </c:pt>
                <c:pt idx="840">
                  <c:v>1.635239720344543</c:v>
                </c:pt>
                <c:pt idx="841">
                  <c:v>1.635239720344543</c:v>
                </c:pt>
                <c:pt idx="842">
                  <c:v>1.1779472827911379</c:v>
                </c:pt>
                <c:pt idx="843">
                  <c:v>1.1779472827911379</c:v>
                </c:pt>
                <c:pt idx="844">
                  <c:v>-0.7876923680305481</c:v>
                </c:pt>
                <c:pt idx="845">
                  <c:v>-0.7876923680305481</c:v>
                </c:pt>
                <c:pt idx="846">
                  <c:v>-0.49081134796142578</c:v>
                </c:pt>
                <c:pt idx="847">
                  <c:v>-0.49081134796142578</c:v>
                </c:pt>
                <c:pt idx="848">
                  <c:v>-2.552218914031982</c:v>
                </c:pt>
                <c:pt idx="849">
                  <c:v>-6.2345013618469238</c:v>
                </c:pt>
                <c:pt idx="850">
                  <c:v>-6.2345013618469238</c:v>
                </c:pt>
                <c:pt idx="851">
                  <c:v>-4.0270471572875977</c:v>
                </c:pt>
                <c:pt idx="852">
                  <c:v>-4.0270471572875977</c:v>
                </c:pt>
                <c:pt idx="853">
                  <c:v>-1.5466543436050419</c:v>
                </c:pt>
                <c:pt idx="854">
                  <c:v>-1.843535304069519</c:v>
                </c:pt>
                <c:pt idx="855">
                  <c:v>-1.843535304069519</c:v>
                </c:pt>
                <c:pt idx="856">
                  <c:v>12.70842266082764</c:v>
                </c:pt>
                <c:pt idx="857">
                  <c:v>12.70842266082764</c:v>
                </c:pt>
                <c:pt idx="858">
                  <c:v>15.63413715362549</c:v>
                </c:pt>
                <c:pt idx="859">
                  <c:v>9.3589344024658203</c:v>
                </c:pt>
                <c:pt idx="860">
                  <c:v>12.31337928771973</c:v>
                </c:pt>
                <c:pt idx="861">
                  <c:v>8.6813755035400391</c:v>
                </c:pt>
                <c:pt idx="862">
                  <c:v>8.6813755035400391</c:v>
                </c:pt>
                <c:pt idx="863">
                  <c:v>8.3533697128295898</c:v>
                </c:pt>
                <c:pt idx="864">
                  <c:v>9.3086557388305664</c:v>
                </c:pt>
                <c:pt idx="865">
                  <c:v>6.4164605140686044</c:v>
                </c:pt>
                <c:pt idx="866">
                  <c:v>0.62488663196563721</c:v>
                </c:pt>
                <c:pt idx="867">
                  <c:v>-5.7796030044555664</c:v>
                </c:pt>
                <c:pt idx="868">
                  <c:v>-5.7796030044555664</c:v>
                </c:pt>
                <c:pt idx="869">
                  <c:v>-7.9774799346923828</c:v>
                </c:pt>
                <c:pt idx="870">
                  <c:v>-7.1921820640563956</c:v>
                </c:pt>
                <c:pt idx="871">
                  <c:v>-7.1921820640563956</c:v>
                </c:pt>
                <c:pt idx="872">
                  <c:v>-5.0086698532104492</c:v>
                </c:pt>
                <c:pt idx="873">
                  <c:v>-5.0086698532104492</c:v>
                </c:pt>
                <c:pt idx="874">
                  <c:v>-3.3997664451599121</c:v>
                </c:pt>
                <c:pt idx="875">
                  <c:v>-3.900154590606689</c:v>
                </c:pt>
                <c:pt idx="876">
                  <c:v>-5.6886234283447266</c:v>
                </c:pt>
                <c:pt idx="877">
                  <c:v>-5.6886234283447266</c:v>
                </c:pt>
                <c:pt idx="878">
                  <c:v>-2.782062292098999</c:v>
                </c:pt>
                <c:pt idx="879">
                  <c:v>3.5745432376861568</c:v>
                </c:pt>
                <c:pt idx="880">
                  <c:v>4.8793830871582031</c:v>
                </c:pt>
                <c:pt idx="881">
                  <c:v>4.8793830871582031</c:v>
                </c:pt>
                <c:pt idx="882">
                  <c:v>7.7620019912719727</c:v>
                </c:pt>
                <c:pt idx="883">
                  <c:v>1.9728221893310549</c:v>
                </c:pt>
                <c:pt idx="884">
                  <c:v>1.9728221893310549</c:v>
                </c:pt>
                <c:pt idx="885">
                  <c:v>0.3016694188117981</c:v>
                </c:pt>
                <c:pt idx="886">
                  <c:v>1.1755530834198</c:v>
                </c:pt>
                <c:pt idx="887">
                  <c:v>1.1755530834198</c:v>
                </c:pt>
                <c:pt idx="888">
                  <c:v>-0.50517654418945313</c:v>
                </c:pt>
                <c:pt idx="889">
                  <c:v>-0.50517654418945313</c:v>
                </c:pt>
                <c:pt idx="890">
                  <c:v>15.73469352722168</c:v>
                </c:pt>
                <c:pt idx="891">
                  <c:v>8.8393926620483398</c:v>
                </c:pt>
                <c:pt idx="892">
                  <c:v>8.8393926620483398</c:v>
                </c:pt>
                <c:pt idx="893">
                  <c:v>3.2082302570343022</c:v>
                </c:pt>
                <c:pt idx="894">
                  <c:v>-2.705447912216187</c:v>
                </c:pt>
                <c:pt idx="895">
                  <c:v>-1.810016512870789</c:v>
                </c:pt>
                <c:pt idx="896">
                  <c:v>-1.3646949529647829</c:v>
                </c:pt>
                <c:pt idx="897">
                  <c:v>0.57700258493423462</c:v>
                </c:pt>
                <c:pt idx="898">
                  <c:v>0.57700258493423462</c:v>
                </c:pt>
                <c:pt idx="899">
                  <c:v>0.57700258493423462</c:v>
                </c:pt>
                <c:pt idx="900">
                  <c:v>8.9088249206542969</c:v>
                </c:pt>
                <c:pt idx="901">
                  <c:v>2.6743233203887939</c:v>
                </c:pt>
                <c:pt idx="902">
                  <c:v>-1.1611877679824829</c:v>
                </c:pt>
                <c:pt idx="903">
                  <c:v>0.53390699625015259</c:v>
                </c:pt>
                <c:pt idx="904">
                  <c:v>-0.25378537178039551</c:v>
                </c:pt>
                <c:pt idx="905">
                  <c:v>-0.25378537178039551</c:v>
                </c:pt>
                <c:pt idx="906">
                  <c:v>-2.9640216827392578</c:v>
                </c:pt>
                <c:pt idx="907">
                  <c:v>-2.9640216827392578</c:v>
                </c:pt>
                <c:pt idx="908">
                  <c:v>7.311892032623291</c:v>
                </c:pt>
                <c:pt idx="909">
                  <c:v>9.5504703521728516</c:v>
                </c:pt>
                <c:pt idx="910">
                  <c:v>9.5504703521728516</c:v>
                </c:pt>
                <c:pt idx="911">
                  <c:v>-2.0709843635559082</c:v>
                </c:pt>
                <c:pt idx="912">
                  <c:v>-2.0709843635559082</c:v>
                </c:pt>
                <c:pt idx="913">
                  <c:v>-8.6143379211425781</c:v>
                </c:pt>
                <c:pt idx="914">
                  <c:v>-8.6143379211425781</c:v>
                </c:pt>
                <c:pt idx="915">
                  <c:v>-3.5745432376861568</c:v>
                </c:pt>
                <c:pt idx="916">
                  <c:v>-2.3678655624389648</c:v>
                </c:pt>
                <c:pt idx="917">
                  <c:v>18.662801742553711</c:v>
                </c:pt>
                <c:pt idx="918">
                  <c:v>18.662801742553711</c:v>
                </c:pt>
                <c:pt idx="919">
                  <c:v>3.4308910369873051</c:v>
                </c:pt>
                <c:pt idx="920">
                  <c:v>2.5570073127746582</c:v>
                </c:pt>
                <c:pt idx="921">
                  <c:v>2.5570073127746582</c:v>
                </c:pt>
                <c:pt idx="922">
                  <c:v>0.45010992884635931</c:v>
                </c:pt>
                <c:pt idx="923">
                  <c:v>-3.145981073379517</c:v>
                </c:pt>
                <c:pt idx="924">
                  <c:v>-0.646434485912323</c:v>
                </c:pt>
                <c:pt idx="925">
                  <c:v>-0.646434485912323</c:v>
                </c:pt>
                <c:pt idx="926">
                  <c:v>16.910245895385739</c:v>
                </c:pt>
                <c:pt idx="927">
                  <c:v>16.910245895385739</c:v>
                </c:pt>
                <c:pt idx="928">
                  <c:v>10.354922294616699</c:v>
                </c:pt>
                <c:pt idx="929">
                  <c:v>10.354922294616699</c:v>
                </c:pt>
                <c:pt idx="930">
                  <c:v>7.9679031372070313</c:v>
                </c:pt>
                <c:pt idx="931">
                  <c:v>-12.227188110351561</c:v>
                </c:pt>
                <c:pt idx="932">
                  <c:v>-12.227188110351561</c:v>
                </c:pt>
                <c:pt idx="933">
                  <c:v>-2.4133553504943852</c:v>
                </c:pt>
                <c:pt idx="934">
                  <c:v>-2.4133553504943852</c:v>
                </c:pt>
                <c:pt idx="935">
                  <c:v>-0.49559974670410162</c:v>
                </c:pt>
                <c:pt idx="936">
                  <c:v>5.0685248374938956</c:v>
                </c:pt>
                <c:pt idx="937">
                  <c:v>5.0685248374938956</c:v>
                </c:pt>
                <c:pt idx="938">
                  <c:v>3.8498764038085942</c:v>
                </c:pt>
                <c:pt idx="939">
                  <c:v>5.1786584854125977</c:v>
                </c:pt>
                <c:pt idx="940">
                  <c:v>5.1786584854125977</c:v>
                </c:pt>
                <c:pt idx="941">
                  <c:v>4.7884032130241387E-2</c:v>
                </c:pt>
                <c:pt idx="942">
                  <c:v>4.7884032130241387E-2</c:v>
                </c:pt>
                <c:pt idx="943">
                  <c:v>-2.1715409755706792</c:v>
                </c:pt>
                <c:pt idx="944">
                  <c:v>-1.323993563652039</c:v>
                </c:pt>
                <c:pt idx="945">
                  <c:v>-1.323993563652039</c:v>
                </c:pt>
                <c:pt idx="946">
                  <c:v>6.9671268463134766</c:v>
                </c:pt>
                <c:pt idx="947">
                  <c:v>9.8353805541992188</c:v>
                </c:pt>
                <c:pt idx="948">
                  <c:v>14.40830612182617</c:v>
                </c:pt>
                <c:pt idx="949">
                  <c:v>14.40830612182617</c:v>
                </c:pt>
                <c:pt idx="950">
                  <c:v>-0.83797061443328857</c:v>
                </c:pt>
                <c:pt idx="951">
                  <c:v>-0.83797061443328857</c:v>
                </c:pt>
                <c:pt idx="952">
                  <c:v>-6.2488665580749512</c:v>
                </c:pt>
                <c:pt idx="953">
                  <c:v>-6.2488665580749512</c:v>
                </c:pt>
                <c:pt idx="954">
                  <c:v>-6.2488665580749512</c:v>
                </c:pt>
                <c:pt idx="955">
                  <c:v>0.2489969730377197</c:v>
                </c:pt>
                <c:pt idx="956">
                  <c:v>-1.2904747724533081</c:v>
                </c:pt>
                <c:pt idx="957">
                  <c:v>-1.2904747724533081</c:v>
                </c:pt>
                <c:pt idx="958">
                  <c:v>9.7324295043945313</c:v>
                </c:pt>
                <c:pt idx="959">
                  <c:v>9.7324295043945313</c:v>
                </c:pt>
                <c:pt idx="960">
                  <c:v>5.9902925491333008</c:v>
                </c:pt>
                <c:pt idx="961">
                  <c:v>5.9902925491333008</c:v>
                </c:pt>
                <c:pt idx="962">
                  <c:v>0.49081134796142578</c:v>
                </c:pt>
                <c:pt idx="963">
                  <c:v>0.49081134796142578</c:v>
                </c:pt>
                <c:pt idx="964">
                  <c:v>-1.6160861253738401</c:v>
                </c:pt>
                <c:pt idx="965">
                  <c:v>-2.9759926795959468</c:v>
                </c:pt>
                <c:pt idx="966">
                  <c:v>2.0733785629272461</c:v>
                </c:pt>
                <c:pt idx="967">
                  <c:v>2.0733785629272461</c:v>
                </c:pt>
                <c:pt idx="968">
                  <c:v>23.647529602050781</c:v>
                </c:pt>
                <c:pt idx="969">
                  <c:v>9.0692358016967773</c:v>
                </c:pt>
                <c:pt idx="970">
                  <c:v>-1.592144131660461</c:v>
                </c:pt>
                <c:pt idx="971">
                  <c:v>-5.4803276062011719</c:v>
                </c:pt>
                <c:pt idx="972">
                  <c:v>-5.4803276062011719</c:v>
                </c:pt>
                <c:pt idx="973">
                  <c:v>-1.982398986816406</c:v>
                </c:pt>
                <c:pt idx="974">
                  <c:v>-1.982398986816406</c:v>
                </c:pt>
                <c:pt idx="975">
                  <c:v>1.7980455160140989</c:v>
                </c:pt>
                <c:pt idx="976">
                  <c:v>6.4691329002380371</c:v>
                </c:pt>
                <c:pt idx="977">
                  <c:v>6.4691329002380371</c:v>
                </c:pt>
                <c:pt idx="978">
                  <c:v>5.171475887298584</c:v>
                </c:pt>
                <c:pt idx="979">
                  <c:v>-3.6942532062530522</c:v>
                </c:pt>
                <c:pt idx="980">
                  <c:v>-2.7461493015289311</c:v>
                </c:pt>
                <c:pt idx="981">
                  <c:v>-3.124433279037476</c:v>
                </c:pt>
                <c:pt idx="982">
                  <c:v>7.4220255017280579E-2</c:v>
                </c:pt>
                <c:pt idx="983">
                  <c:v>7.4220255017280579E-2</c:v>
                </c:pt>
                <c:pt idx="984">
                  <c:v>19.081787109375</c:v>
                </c:pt>
                <c:pt idx="985">
                  <c:v>19.081787109375</c:v>
                </c:pt>
                <c:pt idx="986">
                  <c:v>12.416330337524411</c:v>
                </c:pt>
                <c:pt idx="987">
                  <c:v>1.4867992401123049</c:v>
                </c:pt>
                <c:pt idx="988">
                  <c:v>-9.3780879974365234</c:v>
                </c:pt>
                <c:pt idx="989">
                  <c:v>-6.0309939384460449</c:v>
                </c:pt>
                <c:pt idx="990">
                  <c:v>-1.3168109655380249</c:v>
                </c:pt>
                <c:pt idx="991">
                  <c:v>12.13142013549805</c:v>
                </c:pt>
                <c:pt idx="992">
                  <c:v>12.13142013549805</c:v>
                </c:pt>
                <c:pt idx="993">
                  <c:v>2.585737943649292</c:v>
                </c:pt>
                <c:pt idx="994">
                  <c:v>2.4588451385498051</c:v>
                </c:pt>
                <c:pt idx="995">
                  <c:v>1.1611877679824829</c:v>
                </c:pt>
                <c:pt idx="996">
                  <c:v>1.1611877679824829</c:v>
                </c:pt>
                <c:pt idx="997">
                  <c:v>1.5370775461196899</c:v>
                </c:pt>
                <c:pt idx="998">
                  <c:v>-2.9640216827392578</c:v>
                </c:pt>
                <c:pt idx="999">
                  <c:v>21.11446571350098</c:v>
                </c:pt>
                <c:pt idx="1000">
                  <c:v>21.11446571350098</c:v>
                </c:pt>
                <c:pt idx="1001">
                  <c:v>12.37562847137451</c:v>
                </c:pt>
                <c:pt idx="1002">
                  <c:v>5.0182466506958008</c:v>
                </c:pt>
                <c:pt idx="1003">
                  <c:v>5.0182466506958008</c:v>
                </c:pt>
                <c:pt idx="1004">
                  <c:v>-8.5832128524780273</c:v>
                </c:pt>
                <c:pt idx="1005">
                  <c:v>-1.019929885864258</c:v>
                </c:pt>
                <c:pt idx="1006">
                  <c:v>-1.019929885864258</c:v>
                </c:pt>
                <c:pt idx="1007">
                  <c:v>-2.8467059135437012</c:v>
                </c:pt>
                <c:pt idx="1008">
                  <c:v>-2.5067291259765621</c:v>
                </c:pt>
                <c:pt idx="1009">
                  <c:v>-2.650381326675415</c:v>
                </c:pt>
                <c:pt idx="1010">
                  <c:v>-2.1404163837432861</c:v>
                </c:pt>
                <c:pt idx="1011">
                  <c:v>-2.8323407173156738</c:v>
                </c:pt>
                <c:pt idx="1012">
                  <c:v>-2.8323407173156738</c:v>
                </c:pt>
                <c:pt idx="1013">
                  <c:v>5.5258173942565918</c:v>
                </c:pt>
                <c:pt idx="1014">
                  <c:v>5.5258173942565918</c:v>
                </c:pt>
                <c:pt idx="1015">
                  <c:v>7.4268136024475098</c:v>
                </c:pt>
                <c:pt idx="1016">
                  <c:v>5.657498836517334</c:v>
                </c:pt>
                <c:pt idx="1017">
                  <c:v>5.657498836517334</c:v>
                </c:pt>
                <c:pt idx="1018">
                  <c:v>9.3517522811889648</c:v>
                </c:pt>
                <c:pt idx="1019">
                  <c:v>5.2552728652954102</c:v>
                </c:pt>
                <c:pt idx="1020">
                  <c:v>4.6495394706726074</c:v>
                </c:pt>
                <c:pt idx="1021">
                  <c:v>4.0222587585449219</c:v>
                </c:pt>
                <c:pt idx="1022">
                  <c:v>4.0222587585449219</c:v>
                </c:pt>
                <c:pt idx="1023">
                  <c:v>3.744531393051147</c:v>
                </c:pt>
                <c:pt idx="1024">
                  <c:v>1.6950948238372801</c:v>
                </c:pt>
                <c:pt idx="1025">
                  <c:v>2.200271368026733</c:v>
                </c:pt>
                <c:pt idx="1026">
                  <c:v>1.4221558570861821</c:v>
                </c:pt>
                <c:pt idx="1027">
                  <c:v>1.4221558570861821</c:v>
                </c:pt>
                <c:pt idx="1028">
                  <c:v>1.340752959251404</c:v>
                </c:pt>
                <c:pt idx="1029">
                  <c:v>0.71347212791442871</c:v>
                </c:pt>
                <c:pt idx="1030">
                  <c:v>0.25378537178039551</c:v>
                </c:pt>
                <c:pt idx="1031">
                  <c:v>-1.309628367424011</c:v>
                </c:pt>
                <c:pt idx="1032">
                  <c:v>-1.386242747306824</c:v>
                </c:pt>
                <c:pt idx="1033">
                  <c:v>-1.386242747306824</c:v>
                </c:pt>
                <c:pt idx="1034">
                  <c:v>-0.91937345266342163</c:v>
                </c:pt>
                <c:pt idx="1035">
                  <c:v>-0.91937345266342163</c:v>
                </c:pt>
                <c:pt idx="1036">
                  <c:v>-2.5905263423919682</c:v>
                </c:pt>
                <c:pt idx="1037">
                  <c:v>-1.4389152526855471</c:v>
                </c:pt>
                <c:pt idx="1038">
                  <c:v>18.516756057739261</c:v>
                </c:pt>
                <c:pt idx="1039">
                  <c:v>16.010026931762699</c:v>
                </c:pt>
                <c:pt idx="1040">
                  <c:v>4.4149079322814941</c:v>
                </c:pt>
                <c:pt idx="1041">
                  <c:v>4.4149079322814941</c:v>
                </c:pt>
                <c:pt idx="1042">
                  <c:v>13.9055233001709</c:v>
                </c:pt>
                <c:pt idx="1043">
                  <c:v>10.59434223175049</c:v>
                </c:pt>
                <c:pt idx="1044">
                  <c:v>10.59434223175049</c:v>
                </c:pt>
                <c:pt idx="1045">
                  <c:v>8.152256965637207</c:v>
                </c:pt>
                <c:pt idx="1046">
                  <c:v>7.8793177604675293</c:v>
                </c:pt>
                <c:pt idx="1047">
                  <c:v>1.2832920551300051</c:v>
                </c:pt>
                <c:pt idx="1048">
                  <c:v>1.2832920551300051</c:v>
                </c:pt>
                <c:pt idx="1049">
                  <c:v>-2.2074539661407471</c:v>
                </c:pt>
                <c:pt idx="1050">
                  <c:v>-6.3757591247558594</c:v>
                </c:pt>
                <c:pt idx="1051">
                  <c:v>-6.3757591247558594</c:v>
                </c:pt>
                <c:pt idx="1052">
                  <c:v>-7.7596077919006348</c:v>
                </c:pt>
                <c:pt idx="1053">
                  <c:v>-7.7596077919006348</c:v>
                </c:pt>
                <c:pt idx="1054">
                  <c:v>-4.417302131652832</c:v>
                </c:pt>
                <c:pt idx="1055">
                  <c:v>-2.2385785579681401</c:v>
                </c:pt>
                <c:pt idx="1056">
                  <c:v>-2.2385785579681401</c:v>
                </c:pt>
                <c:pt idx="1057">
                  <c:v>-1.0175356864929199</c:v>
                </c:pt>
                <c:pt idx="1058">
                  <c:v>-1.0175356864929199</c:v>
                </c:pt>
                <c:pt idx="1059">
                  <c:v>-0.9720458984375</c:v>
                </c:pt>
                <c:pt idx="1060">
                  <c:v>-0.9720458984375</c:v>
                </c:pt>
                <c:pt idx="1061">
                  <c:v>-4.6423568725585938</c:v>
                </c:pt>
                <c:pt idx="1062">
                  <c:v>-8.4251956939697266</c:v>
                </c:pt>
                <c:pt idx="1063">
                  <c:v>2.3104045391082759</c:v>
                </c:pt>
                <c:pt idx="1064">
                  <c:v>2.3104045391082759</c:v>
                </c:pt>
                <c:pt idx="1065">
                  <c:v>5.0302176475524902</c:v>
                </c:pt>
                <c:pt idx="1066">
                  <c:v>9.9239664077758789</c:v>
                </c:pt>
                <c:pt idx="1067">
                  <c:v>9.9239664077758789</c:v>
                </c:pt>
                <c:pt idx="1068">
                  <c:v>8.5927896499633789</c:v>
                </c:pt>
                <c:pt idx="1069">
                  <c:v>8.7962970733642578</c:v>
                </c:pt>
                <c:pt idx="1070">
                  <c:v>4.8937482833862296</c:v>
                </c:pt>
                <c:pt idx="1071">
                  <c:v>4.8937482833862296</c:v>
                </c:pt>
                <c:pt idx="1072">
                  <c:v>2.7868506908416748</c:v>
                </c:pt>
                <c:pt idx="1073">
                  <c:v>2.7868506908416748</c:v>
                </c:pt>
                <c:pt idx="1074">
                  <c:v>1.4772224426269529</c:v>
                </c:pt>
                <c:pt idx="1075">
                  <c:v>1.1516109704971309</c:v>
                </c:pt>
                <c:pt idx="1076">
                  <c:v>-1.8363527059555049</c:v>
                </c:pt>
                <c:pt idx="1077">
                  <c:v>-1.187524080276489</c:v>
                </c:pt>
                <c:pt idx="1078">
                  <c:v>-1.436521053314209</c:v>
                </c:pt>
                <c:pt idx="1079">
                  <c:v>-1.2401964664459231</c:v>
                </c:pt>
                <c:pt idx="1080">
                  <c:v>-0.82599955797195435</c:v>
                </c:pt>
                <c:pt idx="1081">
                  <c:v>-0.82599955797195435</c:v>
                </c:pt>
                <c:pt idx="1082">
                  <c:v>-1.843535304069519</c:v>
                </c:pt>
                <c:pt idx="1083">
                  <c:v>-1.843535304069519</c:v>
                </c:pt>
                <c:pt idx="1084">
                  <c:v>-0.59376204013824463</c:v>
                </c:pt>
                <c:pt idx="1085">
                  <c:v>-0.59376204013824463</c:v>
                </c:pt>
                <c:pt idx="1086">
                  <c:v>5.7460840791463852E-2</c:v>
                </c:pt>
                <c:pt idx="1087">
                  <c:v>5.7460840791463852E-2</c:v>
                </c:pt>
                <c:pt idx="1088">
                  <c:v>-3.3518824726343148E-2</c:v>
                </c:pt>
                <c:pt idx="1089">
                  <c:v>-2.5019407272338872</c:v>
                </c:pt>
                <c:pt idx="1090">
                  <c:v>-2.5019407272338872</c:v>
                </c:pt>
                <c:pt idx="1091">
                  <c:v>-4.0078935623168954</c:v>
                </c:pt>
                <c:pt idx="1092">
                  <c:v>-4.0078935623168954</c:v>
                </c:pt>
                <c:pt idx="1093">
                  <c:v>6.4858922958374023</c:v>
                </c:pt>
                <c:pt idx="1094">
                  <c:v>22.764070510864261</c:v>
                </c:pt>
                <c:pt idx="1095">
                  <c:v>5.171475887298584</c:v>
                </c:pt>
                <c:pt idx="1096">
                  <c:v>8.5640592575073242</c:v>
                </c:pt>
                <c:pt idx="1097">
                  <c:v>8.5640592575073242</c:v>
                </c:pt>
                <c:pt idx="1098">
                  <c:v>10.132261276245121</c:v>
                </c:pt>
                <c:pt idx="1099">
                  <c:v>6.8569936752319336</c:v>
                </c:pt>
                <c:pt idx="1100">
                  <c:v>7.864952564239502</c:v>
                </c:pt>
                <c:pt idx="1101">
                  <c:v>4.3047747611999512</c:v>
                </c:pt>
                <c:pt idx="1102">
                  <c:v>4.3047747611999512</c:v>
                </c:pt>
                <c:pt idx="1103">
                  <c:v>1.103726983070374</c:v>
                </c:pt>
                <c:pt idx="1104">
                  <c:v>-1.8746598958969121</c:v>
                </c:pt>
                <c:pt idx="1105">
                  <c:v>-8.595184326171875</c:v>
                </c:pt>
                <c:pt idx="1106">
                  <c:v>-9.3756942749023438</c:v>
                </c:pt>
                <c:pt idx="1107">
                  <c:v>-9.3756942749023438</c:v>
                </c:pt>
                <c:pt idx="1108">
                  <c:v>-4.6399626731872559</c:v>
                </c:pt>
                <c:pt idx="1109">
                  <c:v>-4.6399626731872559</c:v>
                </c:pt>
                <c:pt idx="1110">
                  <c:v>-1.479616641998291</c:v>
                </c:pt>
                <c:pt idx="1111">
                  <c:v>-1.201889276504517</c:v>
                </c:pt>
                <c:pt idx="1112">
                  <c:v>-1.335964560508728</c:v>
                </c:pt>
                <c:pt idx="1113">
                  <c:v>-1.939303398132324</c:v>
                </c:pt>
                <c:pt idx="1114">
                  <c:v>-1.939303398132324</c:v>
                </c:pt>
                <c:pt idx="1115">
                  <c:v>-2.197877168655396</c:v>
                </c:pt>
                <c:pt idx="1116">
                  <c:v>3.490746021270752</c:v>
                </c:pt>
                <c:pt idx="1117">
                  <c:v>8.3677349090576172</c:v>
                </c:pt>
                <c:pt idx="1118">
                  <c:v>15.67962646484375</c:v>
                </c:pt>
                <c:pt idx="1119">
                  <c:v>13.85045719146729</c:v>
                </c:pt>
                <c:pt idx="1120">
                  <c:v>9.2918968200683594</c:v>
                </c:pt>
                <c:pt idx="1121">
                  <c:v>9.2918968200683594</c:v>
                </c:pt>
                <c:pt idx="1122">
                  <c:v>5.0589480400085449</c:v>
                </c:pt>
                <c:pt idx="1123">
                  <c:v>5.2026004791259766</c:v>
                </c:pt>
                <c:pt idx="1124">
                  <c:v>5.2026004791259766</c:v>
                </c:pt>
                <c:pt idx="1125">
                  <c:v>5.1642932891845703</c:v>
                </c:pt>
                <c:pt idx="1126">
                  <c:v>5.1642932891845703</c:v>
                </c:pt>
                <c:pt idx="1127">
                  <c:v>4.1563339233398438</c:v>
                </c:pt>
                <c:pt idx="1128">
                  <c:v>1.462857246398926</c:v>
                </c:pt>
                <c:pt idx="1129">
                  <c:v>1.0414776802062991</c:v>
                </c:pt>
                <c:pt idx="1130">
                  <c:v>0.31124621629714971</c:v>
                </c:pt>
                <c:pt idx="1131">
                  <c:v>-0.2322375625371933</c:v>
                </c:pt>
                <c:pt idx="1132">
                  <c:v>0.74938511848449707</c:v>
                </c:pt>
                <c:pt idx="1133">
                  <c:v>9.3373864889144897E-2</c:v>
                </c:pt>
                <c:pt idx="1134">
                  <c:v>-0.57460838556289673</c:v>
                </c:pt>
                <c:pt idx="1135">
                  <c:v>-2.121262788772583</c:v>
                </c:pt>
                <c:pt idx="1136">
                  <c:v>-1.448492050170898</c:v>
                </c:pt>
                <c:pt idx="1137">
                  <c:v>-1.448492050170898</c:v>
                </c:pt>
                <c:pt idx="1138">
                  <c:v>-0.32082301378250122</c:v>
                </c:pt>
                <c:pt idx="1139">
                  <c:v>0.85473001003265381</c:v>
                </c:pt>
                <c:pt idx="1140">
                  <c:v>0.85473001003265381</c:v>
                </c:pt>
                <c:pt idx="1141">
                  <c:v>-0.56024318933486938</c:v>
                </c:pt>
                <c:pt idx="1142">
                  <c:v>6.6415157318115234</c:v>
                </c:pt>
                <c:pt idx="1143">
                  <c:v>6.6415157318115234</c:v>
                </c:pt>
                <c:pt idx="1144">
                  <c:v>18.928558349609379</c:v>
                </c:pt>
                <c:pt idx="1145">
                  <c:v>13.20641613006592</c:v>
                </c:pt>
                <c:pt idx="1146">
                  <c:v>13.20641613006592</c:v>
                </c:pt>
                <c:pt idx="1147">
                  <c:v>10.04367637634277</c:v>
                </c:pt>
                <c:pt idx="1148">
                  <c:v>10.04367637634277</c:v>
                </c:pt>
                <c:pt idx="1149">
                  <c:v>8.066065788269043</c:v>
                </c:pt>
                <c:pt idx="1150">
                  <c:v>9.0333232879638672</c:v>
                </c:pt>
                <c:pt idx="1151">
                  <c:v>9.0333232879638672</c:v>
                </c:pt>
                <c:pt idx="1152">
                  <c:v>5.5282115936279297</c:v>
                </c:pt>
                <c:pt idx="1153">
                  <c:v>3.1794998645782471</c:v>
                </c:pt>
                <c:pt idx="1154">
                  <c:v>-1.956062793731689</c:v>
                </c:pt>
                <c:pt idx="1155">
                  <c:v>-1.956062793731689</c:v>
                </c:pt>
                <c:pt idx="1156">
                  <c:v>-5.1523222923278809</c:v>
                </c:pt>
                <c:pt idx="1157">
                  <c:v>-2.726995706558228</c:v>
                </c:pt>
                <c:pt idx="1158">
                  <c:v>-2.726995706558228</c:v>
                </c:pt>
                <c:pt idx="1159">
                  <c:v>-2.1883003711700439</c:v>
                </c:pt>
                <c:pt idx="1160">
                  <c:v>-2.1883003711700439</c:v>
                </c:pt>
                <c:pt idx="1161">
                  <c:v>-3.4739866256713872</c:v>
                </c:pt>
                <c:pt idx="1162">
                  <c:v>-3.4739866256713872</c:v>
                </c:pt>
                <c:pt idx="1163">
                  <c:v>-4.8961424827575684</c:v>
                </c:pt>
                <c:pt idx="1164">
                  <c:v>-4.0869021415710449</c:v>
                </c:pt>
                <c:pt idx="1165">
                  <c:v>-2.1188685894012451</c:v>
                </c:pt>
                <c:pt idx="1166">
                  <c:v>1.0702081918716431</c:v>
                </c:pt>
                <c:pt idx="1167">
                  <c:v>6.694188117980957</c:v>
                </c:pt>
                <c:pt idx="1168">
                  <c:v>8.858546257019043</c:v>
                </c:pt>
                <c:pt idx="1169">
                  <c:v>8.109161376953125</c:v>
                </c:pt>
                <c:pt idx="1170">
                  <c:v>7.5632829666137704</c:v>
                </c:pt>
                <c:pt idx="1171">
                  <c:v>3.124433279037476</c:v>
                </c:pt>
                <c:pt idx="1172">
                  <c:v>3.931279182434082</c:v>
                </c:pt>
                <c:pt idx="1173">
                  <c:v>3.2489316463470459</c:v>
                </c:pt>
                <c:pt idx="1174">
                  <c:v>3.2489316463470459</c:v>
                </c:pt>
                <c:pt idx="1175">
                  <c:v>2.8060042858123779</c:v>
                </c:pt>
                <c:pt idx="1176">
                  <c:v>2.8060042858123779</c:v>
                </c:pt>
                <c:pt idx="1177">
                  <c:v>1.072602391242981</c:v>
                </c:pt>
                <c:pt idx="1178">
                  <c:v>0.83797061443328857</c:v>
                </c:pt>
                <c:pt idx="1179">
                  <c:v>0.77093297243118286</c:v>
                </c:pt>
                <c:pt idx="1180">
                  <c:v>0.77093297243118286</c:v>
                </c:pt>
                <c:pt idx="1181">
                  <c:v>0.811634361743927</c:v>
                </c:pt>
                <c:pt idx="1182">
                  <c:v>0.66079968214035034</c:v>
                </c:pt>
                <c:pt idx="1183">
                  <c:v>0.66079968214035034</c:v>
                </c:pt>
                <c:pt idx="1184">
                  <c:v>0.40222588181495672</c:v>
                </c:pt>
                <c:pt idx="1185">
                  <c:v>-0.54587799310684204</c:v>
                </c:pt>
                <c:pt idx="1186">
                  <c:v>-2.0135235786437988</c:v>
                </c:pt>
                <c:pt idx="1187">
                  <c:v>-2.3630771636962891</c:v>
                </c:pt>
                <c:pt idx="1188">
                  <c:v>-1.0223240852355959</c:v>
                </c:pt>
                <c:pt idx="1189">
                  <c:v>-1.0223240852355959</c:v>
                </c:pt>
                <c:pt idx="1190">
                  <c:v>-1.719036817550659</c:v>
                </c:pt>
                <c:pt idx="1191">
                  <c:v>1.0342950820922849</c:v>
                </c:pt>
                <c:pt idx="1192">
                  <c:v>1.0342950820922849</c:v>
                </c:pt>
                <c:pt idx="1193">
                  <c:v>18.363527297973629</c:v>
                </c:pt>
                <c:pt idx="1194">
                  <c:v>18.363527297973629</c:v>
                </c:pt>
                <c:pt idx="1195">
                  <c:v>11.61666679382324</c:v>
                </c:pt>
                <c:pt idx="1196">
                  <c:v>11.61666679382324</c:v>
                </c:pt>
                <c:pt idx="1197">
                  <c:v>16.12734222412109</c:v>
                </c:pt>
                <c:pt idx="1198">
                  <c:v>13.4482307434082</c:v>
                </c:pt>
                <c:pt idx="1199">
                  <c:v>9.6821517944335938</c:v>
                </c:pt>
                <c:pt idx="1200">
                  <c:v>9.6821517944335938</c:v>
                </c:pt>
                <c:pt idx="1201">
                  <c:v>9.0261402130126953</c:v>
                </c:pt>
                <c:pt idx="1202">
                  <c:v>4.505887508392334</c:v>
                </c:pt>
                <c:pt idx="1203">
                  <c:v>1.956062793731689</c:v>
                </c:pt>
                <c:pt idx="1204">
                  <c:v>1.956062793731689</c:v>
                </c:pt>
                <c:pt idx="1205">
                  <c:v>-0.43335050344467158</c:v>
                </c:pt>
                <c:pt idx="1206">
                  <c:v>-0.43335050344467158</c:v>
                </c:pt>
                <c:pt idx="1207">
                  <c:v>-5.6479220390319824</c:v>
                </c:pt>
                <c:pt idx="1208">
                  <c:v>-6.3781533241271973</c:v>
                </c:pt>
                <c:pt idx="1209">
                  <c:v>-6.3781533241271973</c:v>
                </c:pt>
                <c:pt idx="1210">
                  <c:v>-4.6279916763305664</c:v>
                </c:pt>
                <c:pt idx="1211">
                  <c:v>-3.677493810653687</c:v>
                </c:pt>
                <c:pt idx="1212">
                  <c:v>-3.677493810653687</c:v>
                </c:pt>
                <c:pt idx="1213">
                  <c:v>-3.9145197868347168</c:v>
                </c:pt>
                <c:pt idx="1214">
                  <c:v>-3.258508443832397</c:v>
                </c:pt>
                <c:pt idx="1215">
                  <c:v>-3.258508443832397</c:v>
                </c:pt>
                <c:pt idx="1216">
                  <c:v>-3.1316158771514888</c:v>
                </c:pt>
                <c:pt idx="1217">
                  <c:v>-6.7516489028930664</c:v>
                </c:pt>
                <c:pt idx="1218">
                  <c:v>-4.3454761505126953</c:v>
                </c:pt>
                <c:pt idx="1219">
                  <c:v>4.1012673377990723</c:v>
                </c:pt>
                <c:pt idx="1220">
                  <c:v>10.38365268707275</c:v>
                </c:pt>
                <c:pt idx="1221">
                  <c:v>10.38365268707275</c:v>
                </c:pt>
                <c:pt idx="1222">
                  <c:v>10.002974510192869</c:v>
                </c:pt>
                <c:pt idx="1223">
                  <c:v>10.002974510192869</c:v>
                </c:pt>
                <c:pt idx="1224">
                  <c:v>13.50090312957764</c:v>
                </c:pt>
                <c:pt idx="1225">
                  <c:v>13.50090312957764</c:v>
                </c:pt>
                <c:pt idx="1226">
                  <c:v>4.9943046569824219</c:v>
                </c:pt>
                <c:pt idx="1227">
                  <c:v>1.568202137947083</c:v>
                </c:pt>
                <c:pt idx="1228">
                  <c:v>0.69192427396774292</c:v>
                </c:pt>
                <c:pt idx="1229">
                  <c:v>0.50996494293212891</c:v>
                </c:pt>
                <c:pt idx="1230">
                  <c:v>0.50996494293212891</c:v>
                </c:pt>
                <c:pt idx="1231">
                  <c:v>-1.441309452056885</c:v>
                </c:pt>
                <c:pt idx="1232">
                  <c:v>-1.441309452056885</c:v>
                </c:pt>
                <c:pt idx="1233">
                  <c:v>-0.20590133965015411</c:v>
                </c:pt>
                <c:pt idx="1234">
                  <c:v>-0.20590133965015411</c:v>
                </c:pt>
                <c:pt idx="1235">
                  <c:v>0.2777273952960968</c:v>
                </c:pt>
                <c:pt idx="1236">
                  <c:v>0.40222588181495672</c:v>
                </c:pt>
                <c:pt idx="1237">
                  <c:v>0.25857377052307129</c:v>
                </c:pt>
                <c:pt idx="1238">
                  <c:v>-3.3518824726343148E-2</c:v>
                </c:pt>
                <c:pt idx="1239">
                  <c:v>-0.34715923666954041</c:v>
                </c:pt>
                <c:pt idx="1240">
                  <c:v>-1.790862917900085</c:v>
                </c:pt>
                <c:pt idx="1241">
                  <c:v>4.0677485466003418</c:v>
                </c:pt>
                <c:pt idx="1242">
                  <c:v>4.0677485466003418</c:v>
                </c:pt>
                <c:pt idx="1243">
                  <c:v>7.2089414596557617</c:v>
                </c:pt>
                <c:pt idx="1244">
                  <c:v>7.9870567321777344</c:v>
                </c:pt>
                <c:pt idx="1245">
                  <c:v>7.9870567321777344</c:v>
                </c:pt>
                <c:pt idx="1246">
                  <c:v>1.7046716213226321</c:v>
                </c:pt>
                <c:pt idx="1247">
                  <c:v>-6.4044895172119141</c:v>
                </c:pt>
                <c:pt idx="1248">
                  <c:v>-6.4044895172119141</c:v>
                </c:pt>
                <c:pt idx="1249">
                  <c:v>-3.0621838569641109</c:v>
                </c:pt>
                <c:pt idx="1250">
                  <c:v>-1.2234370708465581</c:v>
                </c:pt>
                <c:pt idx="1251">
                  <c:v>-1.2234370708465581</c:v>
                </c:pt>
                <c:pt idx="1252">
                  <c:v>12.43069553375244</c:v>
                </c:pt>
                <c:pt idx="1253">
                  <c:v>12.43069553375244</c:v>
                </c:pt>
                <c:pt idx="1254">
                  <c:v>4.5825018882751456</c:v>
                </c:pt>
                <c:pt idx="1255">
                  <c:v>2.7796680927276611</c:v>
                </c:pt>
                <c:pt idx="1256">
                  <c:v>2.7796680927276611</c:v>
                </c:pt>
                <c:pt idx="1257">
                  <c:v>0.15801730751991269</c:v>
                </c:pt>
                <c:pt idx="1258">
                  <c:v>0.15801730751991269</c:v>
                </c:pt>
                <c:pt idx="1259">
                  <c:v>-0.32561144232749939</c:v>
                </c:pt>
                <c:pt idx="1260">
                  <c:v>-2.39420160651207E-2</c:v>
                </c:pt>
                <c:pt idx="1261">
                  <c:v>-1.268926858901978</c:v>
                </c:pt>
                <c:pt idx="1262">
                  <c:v>7.1227502822875977</c:v>
                </c:pt>
                <c:pt idx="1263">
                  <c:v>7.1227502822875977</c:v>
                </c:pt>
                <c:pt idx="1264">
                  <c:v>6.1961941719055176</c:v>
                </c:pt>
                <c:pt idx="1265">
                  <c:v>6.1961941719055176</c:v>
                </c:pt>
                <c:pt idx="1266">
                  <c:v>2.377442359924316</c:v>
                </c:pt>
                <c:pt idx="1267">
                  <c:v>-3.4380736351013179</c:v>
                </c:pt>
                <c:pt idx="1268">
                  <c:v>-3.0645780563354492</c:v>
                </c:pt>
                <c:pt idx="1269">
                  <c:v>-0.29688102006912231</c:v>
                </c:pt>
                <c:pt idx="1270">
                  <c:v>15.38274574279785</c:v>
                </c:pt>
                <c:pt idx="1271">
                  <c:v>12.14817905426025</c:v>
                </c:pt>
                <c:pt idx="1272">
                  <c:v>12.14817905426025</c:v>
                </c:pt>
                <c:pt idx="1273">
                  <c:v>8.9303722381591797</c:v>
                </c:pt>
                <c:pt idx="1274">
                  <c:v>3.722983598709106</c:v>
                </c:pt>
                <c:pt idx="1275">
                  <c:v>-2.0973207950592041</c:v>
                </c:pt>
                <c:pt idx="1276">
                  <c:v>-1.259350061416626</c:v>
                </c:pt>
                <c:pt idx="1277">
                  <c:v>-1.259350061416626</c:v>
                </c:pt>
                <c:pt idx="1278">
                  <c:v>-0.27054479718208307</c:v>
                </c:pt>
                <c:pt idx="1279">
                  <c:v>-0.27054479718208307</c:v>
                </c:pt>
                <c:pt idx="1280">
                  <c:v>9.5193462371826172</c:v>
                </c:pt>
                <c:pt idx="1281">
                  <c:v>11.63821411132812</c:v>
                </c:pt>
                <c:pt idx="1282">
                  <c:v>8.1235265731811523</c:v>
                </c:pt>
                <c:pt idx="1283">
                  <c:v>8.1235265731811523</c:v>
                </c:pt>
                <c:pt idx="1284">
                  <c:v>-2.738966703414917</c:v>
                </c:pt>
                <c:pt idx="1285">
                  <c:v>-2.5115175247192378</c:v>
                </c:pt>
                <c:pt idx="1286">
                  <c:v>-2.5115175247192378</c:v>
                </c:pt>
                <c:pt idx="1287">
                  <c:v>-0.94092124700546265</c:v>
                </c:pt>
                <c:pt idx="1288">
                  <c:v>-0.94092124700546265</c:v>
                </c:pt>
                <c:pt idx="1289">
                  <c:v>3.0909144878387451</c:v>
                </c:pt>
                <c:pt idx="1290">
                  <c:v>5.0996494293212891</c:v>
                </c:pt>
                <c:pt idx="1291">
                  <c:v>2.274491548538208</c:v>
                </c:pt>
                <c:pt idx="1292">
                  <c:v>1.386242747306824</c:v>
                </c:pt>
                <c:pt idx="1293">
                  <c:v>2.4756045341491699</c:v>
                </c:pt>
                <c:pt idx="1294">
                  <c:v>2.4756045341491699</c:v>
                </c:pt>
                <c:pt idx="1295">
                  <c:v>-1.2737152576446531</c:v>
                </c:pt>
                <c:pt idx="1296">
                  <c:v>-1.335964560508728</c:v>
                </c:pt>
                <c:pt idx="1297">
                  <c:v>-1.335964560508728</c:v>
                </c:pt>
                <c:pt idx="1298">
                  <c:v>5.679046630859375</c:v>
                </c:pt>
                <c:pt idx="1299">
                  <c:v>4.5944728851318359</c:v>
                </c:pt>
                <c:pt idx="1300">
                  <c:v>4.5944728851318359</c:v>
                </c:pt>
                <c:pt idx="1301">
                  <c:v>12.29662036895752</c:v>
                </c:pt>
                <c:pt idx="1302">
                  <c:v>2.5067291259765621</c:v>
                </c:pt>
                <c:pt idx="1303">
                  <c:v>2.5067291259765621</c:v>
                </c:pt>
                <c:pt idx="1304">
                  <c:v>-0.48841714859008789</c:v>
                </c:pt>
                <c:pt idx="1305">
                  <c:v>-2.549824714660645</c:v>
                </c:pt>
                <c:pt idx="1306">
                  <c:v>-2.3702597618103032</c:v>
                </c:pt>
                <c:pt idx="1307">
                  <c:v>-2.3702597618103032</c:v>
                </c:pt>
                <c:pt idx="1308">
                  <c:v>8.5161752700805664</c:v>
                </c:pt>
                <c:pt idx="1309">
                  <c:v>8.5161752700805664</c:v>
                </c:pt>
                <c:pt idx="1310">
                  <c:v>11.417947769165041</c:v>
                </c:pt>
                <c:pt idx="1311">
                  <c:v>7.4411787986755371</c:v>
                </c:pt>
                <c:pt idx="1312">
                  <c:v>1.623268723487854</c:v>
                </c:pt>
                <c:pt idx="1313">
                  <c:v>-2.46363353729248</c:v>
                </c:pt>
                <c:pt idx="1314">
                  <c:v>-2.46363353729248</c:v>
                </c:pt>
                <c:pt idx="1315">
                  <c:v>-1.8746598958969121</c:v>
                </c:pt>
                <c:pt idx="1316">
                  <c:v>0.71347212791442871</c:v>
                </c:pt>
                <c:pt idx="1317">
                  <c:v>11.578359603881839</c:v>
                </c:pt>
                <c:pt idx="1318">
                  <c:v>11.604695320129389</c:v>
                </c:pt>
                <c:pt idx="1319">
                  <c:v>0.18195933103561401</c:v>
                </c:pt>
                <c:pt idx="1320">
                  <c:v>0.18195933103561401</c:v>
                </c:pt>
                <c:pt idx="1321">
                  <c:v>-1.5825673341751101</c:v>
                </c:pt>
                <c:pt idx="1322">
                  <c:v>-1.5825673341751101</c:v>
                </c:pt>
                <c:pt idx="1323">
                  <c:v>-3.093308687210083</c:v>
                </c:pt>
                <c:pt idx="1324">
                  <c:v>-4.6447510719299316</c:v>
                </c:pt>
                <c:pt idx="1325">
                  <c:v>-4.6447510719299316</c:v>
                </c:pt>
                <c:pt idx="1326">
                  <c:v>11.85369300842285</c:v>
                </c:pt>
                <c:pt idx="1327">
                  <c:v>11.85369300842285</c:v>
                </c:pt>
                <c:pt idx="1328">
                  <c:v>6.2680201530456543</c:v>
                </c:pt>
                <c:pt idx="1329">
                  <c:v>6.2680201530456543</c:v>
                </c:pt>
                <c:pt idx="1330">
                  <c:v>2.8778305053710942</c:v>
                </c:pt>
                <c:pt idx="1331">
                  <c:v>2.8778305053710942</c:v>
                </c:pt>
                <c:pt idx="1332">
                  <c:v>0.82839381694793701</c:v>
                </c:pt>
                <c:pt idx="1333">
                  <c:v>0.82839381694793701</c:v>
                </c:pt>
                <c:pt idx="1334">
                  <c:v>-0.92895025014877319</c:v>
                </c:pt>
                <c:pt idx="1335">
                  <c:v>-0.77332717180252075</c:v>
                </c:pt>
                <c:pt idx="1336">
                  <c:v>-0.77332717180252075</c:v>
                </c:pt>
                <c:pt idx="1337">
                  <c:v>17.257406234741211</c:v>
                </c:pt>
                <c:pt idx="1338">
                  <c:v>17.257406234741211</c:v>
                </c:pt>
                <c:pt idx="1339">
                  <c:v>11.91833591461182</c:v>
                </c:pt>
                <c:pt idx="1340">
                  <c:v>11.91833591461182</c:v>
                </c:pt>
                <c:pt idx="1341">
                  <c:v>4.9799394607543954</c:v>
                </c:pt>
                <c:pt idx="1342">
                  <c:v>4.9799394607543954</c:v>
                </c:pt>
                <c:pt idx="1343">
                  <c:v>-1.3646949529647829</c:v>
                </c:pt>
                <c:pt idx="1344">
                  <c:v>-2.5689783096313481</c:v>
                </c:pt>
                <c:pt idx="1345">
                  <c:v>-2.5689783096313481</c:v>
                </c:pt>
                <c:pt idx="1346">
                  <c:v>-3.610456228256226</c:v>
                </c:pt>
                <c:pt idx="1347">
                  <c:v>-3.610456228256226</c:v>
                </c:pt>
                <c:pt idx="1348">
                  <c:v>4.5537714958190918</c:v>
                </c:pt>
                <c:pt idx="1349">
                  <c:v>4.5537714958190918</c:v>
                </c:pt>
                <c:pt idx="1350">
                  <c:v>4.4963107109069824</c:v>
                </c:pt>
                <c:pt idx="1351">
                  <c:v>2.3606829643249512</c:v>
                </c:pt>
                <c:pt idx="1352">
                  <c:v>2.3606829643249512</c:v>
                </c:pt>
                <c:pt idx="1353">
                  <c:v>1.292868971824646</c:v>
                </c:pt>
                <c:pt idx="1354">
                  <c:v>0.82839381694793701</c:v>
                </c:pt>
                <c:pt idx="1355">
                  <c:v>-0.56742578744888306</c:v>
                </c:pt>
                <c:pt idx="1356">
                  <c:v>-0.56742578744888306</c:v>
                </c:pt>
                <c:pt idx="1357">
                  <c:v>-2.408566951751709</c:v>
                </c:pt>
                <c:pt idx="1358">
                  <c:v>1.522712230682373</c:v>
                </c:pt>
                <c:pt idx="1359">
                  <c:v>8.4323787689208984</c:v>
                </c:pt>
                <c:pt idx="1360">
                  <c:v>-3.7684733867645259</c:v>
                </c:pt>
                <c:pt idx="1361">
                  <c:v>-3.7684733867645259</c:v>
                </c:pt>
                <c:pt idx="1362">
                  <c:v>-1.5394717454910281</c:v>
                </c:pt>
                <c:pt idx="1363">
                  <c:v>-1.5394717454910281</c:v>
                </c:pt>
                <c:pt idx="1364">
                  <c:v>-4.3287167549133301</c:v>
                </c:pt>
                <c:pt idx="1365">
                  <c:v>-4.3287167549133301</c:v>
                </c:pt>
                <c:pt idx="1366">
                  <c:v>2.607285737991333</c:v>
                </c:pt>
                <c:pt idx="1367">
                  <c:v>8.1642274856567383</c:v>
                </c:pt>
                <c:pt idx="1368">
                  <c:v>1.944091796875</c:v>
                </c:pt>
                <c:pt idx="1369">
                  <c:v>1.944091796875</c:v>
                </c:pt>
                <c:pt idx="1370">
                  <c:v>0.11731588095426559</c:v>
                </c:pt>
                <c:pt idx="1371">
                  <c:v>-8.6191259324550629E-2</c:v>
                </c:pt>
                <c:pt idx="1372">
                  <c:v>1.197100877761841</c:v>
                </c:pt>
                <c:pt idx="1373">
                  <c:v>1.197100877761841</c:v>
                </c:pt>
                <c:pt idx="1374">
                  <c:v>1.568202137947083</c:v>
                </c:pt>
                <c:pt idx="1375">
                  <c:v>1.568202137947083</c:v>
                </c:pt>
                <c:pt idx="1376">
                  <c:v>-1.1516109704971309</c:v>
                </c:pt>
                <c:pt idx="1377">
                  <c:v>-1.848323702812195</c:v>
                </c:pt>
                <c:pt idx="1378">
                  <c:v>-0.96246910095214844</c:v>
                </c:pt>
                <c:pt idx="1379">
                  <c:v>-0.96246910095214844</c:v>
                </c:pt>
                <c:pt idx="1380">
                  <c:v>8.0804309844970703</c:v>
                </c:pt>
                <c:pt idx="1381">
                  <c:v>16.81208419799805</c:v>
                </c:pt>
                <c:pt idx="1382">
                  <c:v>6.8713588714599609</c:v>
                </c:pt>
                <c:pt idx="1383">
                  <c:v>10.33337497711182</c:v>
                </c:pt>
                <c:pt idx="1384">
                  <c:v>10.500968933105471</c:v>
                </c:pt>
                <c:pt idx="1385">
                  <c:v>10.500968933105471</c:v>
                </c:pt>
                <c:pt idx="1386">
                  <c:v>7.0389528274536133</c:v>
                </c:pt>
                <c:pt idx="1387">
                  <c:v>5.588066577911377</c:v>
                </c:pt>
                <c:pt idx="1388">
                  <c:v>4.5154643058776864</c:v>
                </c:pt>
                <c:pt idx="1389">
                  <c:v>1.666364431381226</c:v>
                </c:pt>
                <c:pt idx="1390">
                  <c:v>1.666364431381226</c:v>
                </c:pt>
                <c:pt idx="1391">
                  <c:v>-2.31758713722229</c:v>
                </c:pt>
                <c:pt idx="1392">
                  <c:v>-4.6974239349365234</c:v>
                </c:pt>
                <c:pt idx="1393">
                  <c:v>-5.5018754005432129</c:v>
                </c:pt>
                <c:pt idx="1394">
                  <c:v>-4.1467571258544922</c:v>
                </c:pt>
                <c:pt idx="1395">
                  <c:v>-4.1467571258544922</c:v>
                </c:pt>
                <c:pt idx="1396">
                  <c:v>-3.7900211811065669</c:v>
                </c:pt>
                <c:pt idx="1397">
                  <c:v>-0.2035071402788162</c:v>
                </c:pt>
                <c:pt idx="1398">
                  <c:v>-0.2035071402788162</c:v>
                </c:pt>
                <c:pt idx="1399">
                  <c:v>0.59136784076690674</c:v>
                </c:pt>
                <c:pt idx="1400">
                  <c:v>0.56503158807754517</c:v>
                </c:pt>
                <c:pt idx="1401">
                  <c:v>8.1163434982299805</c:v>
                </c:pt>
                <c:pt idx="1402">
                  <c:v>8.1163434982299805</c:v>
                </c:pt>
                <c:pt idx="1403">
                  <c:v>11.58314800262451</c:v>
                </c:pt>
                <c:pt idx="1404">
                  <c:v>11.58314800262451</c:v>
                </c:pt>
                <c:pt idx="1405">
                  <c:v>12.227188110351561</c:v>
                </c:pt>
                <c:pt idx="1406">
                  <c:v>11.300632476806641</c:v>
                </c:pt>
                <c:pt idx="1407">
                  <c:v>9.7324295043945313</c:v>
                </c:pt>
                <c:pt idx="1408">
                  <c:v>9.2799253463745117</c:v>
                </c:pt>
                <c:pt idx="1409">
                  <c:v>9.2799253463745117</c:v>
                </c:pt>
                <c:pt idx="1410">
                  <c:v>8.7148942947387695</c:v>
                </c:pt>
                <c:pt idx="1411">
                  <c:v>8.4994163513183594</c:v>
                </c:pt>
                <c:pt idx="1412">
                  <c:v>8.4994163513183594</c:v>
                </c:pt>
                <c:pt idx="1413">
                  <c:v>6.2991447448730469</c:v>
                </c:pt>
                <c:pt idx="1414">
                  <c:v>6.2991447448730469</c:v>
                </c:pt>
                <c:pt idx="1415">
                  <c:v>6.2991447448730469</c:v>
                </c:pt>
                <c:pt idx="1416">
                  <c:v>3.4165258407592769</c:v>
                </c:pt>
                <c:pt idx="1417">
                  <c:v>0.94331544637680054</c:v>
                </c:pt>
                <c:pt idx="1418">
                  <c:v>-0.71107792854309082</c:v>
                </c:pt>
                <c:pt idx="1419">
                  <c:v>-1.407790541648865</c:v>
                </c:pt>
                <c:pt idx="1420">
                  <c:v>-1.407790541648865</c:v>
                </c:pt>
                <c:pt idx="1421">
                  <c:v>-2.561795711517334</c:v>
                </c:pt>
                <c:pt idx="1422">
                  <c:v>-2.561795711517334</c:v>
                </c:pt>
                <c:pt idx="1423">
                  <c:v>-2.3008277416229248</c:v>
                </c:pt>
                <c:pt idx="1424">
                  <c:v>-1.7693150043487551</c:v>
                </c:pt>
                <c:pt idx="1425">
                  <c:v>-1.7693150043487551</c:v>
                </c:pt>
                <c:pt idx="1426">
                  <c:v>-1.687912225723267</c:v>
                </c:pt>
                <c:pt idx="1427">
                  <c:v>-1.1444283723831179</c:v>
                </c:pt>
                <c:pt idx="1428">
                  <c:v>0.39743748307228088</c:v>
                </c:pt>
                <c:pt idx="1429">
                  <c:v>4.4029369354248047</c:v>
                </c:pt>
                <c:pt idx="1430">
                  <c:v>23.226150512695309</c:v>
                </c:pt>
                <c:pt idx="1431">
                  <c:v>23.226150512695309</c:v>
                </c:pt>
                <c:pt idx="1432">
                  <c:v>4.5034933090209961</c:v>
                </c:pt>
                <c:pt idx="1433">
                  <c:v>4.5034933090209961</c:v>
                </c:pt>
                <c:pt idx="1434">
                  <c:v>8.9088249206542969</c:v>
                </c:pt>
                <c:pt idx="1435">
                  <c:v>8.9088249206542969</c:v>
                </c:pt>
                <c:pt idx="1436">
                  <c:v>13.47696113586426</c:v>
                </c:pt>
                <c:pt idx="1437">
                  <c:v>10.8529167175293</c:v>
                </c:pt>
                <c:pt idx="1438">
                  <c:v>11.769895553588871</c:v>
                </c:pt>
                <c:pt idx="1439">
                  <c:v>11.769895553588871</c:v>
                </c:pt>
                <c:pt idx="1440">
                  <c:v>7.2328834533691406</c:v>
                </c:pt>
                <c:pt idx="1441">
                  <c:v>7.2328834533691406</c:v>
                </c:pt>
                <c:pt idx="1442">
                  <c:v>3.3973722457885742</c:v>
                </c:pt>
                <c:pt idx="1443">
                  <c:v>3.3973722457885742</c:v>
                </c:pt>
                <c:pt idx="1444">
                  <c:v>-0.96725749969482422</c:v>
                </c:pt>
                <c:pt idx="1445">
                  <c:v>-6.7109475135803223</c:v>
                </c:pt>
                <c:pt idx="1446">
                  <c:v>-6.7109475135803223</c:v>
                </c:pt>
                <c:pt idx="1447">
                  <c:v>-6.5050458908081046</c:v>
                </c:pt>
                <c:pt idx="1448">
                  <c:v>-5.6598930358886719</c:v>
                </c:pt>
                <c:pt idx="1449">
                  <c:v>-5.6598930358886719</c:v>
                </c:pt>
                <c:pt idx="1450">
                  <c:v>-3.7181951999664311</c:v>
                </c:pt>
                <c:pt idx="1451">
                  <c:v>-1.826775908470154</c:v>
                </c:pt>
                <c:pt idx="1452">
                  <c:v>-3.4811692237853999</c:v>
                </c:pt>
                <c:pt idx="1453">
                  <c:v>-3.4811692237853999</c:v>
                </c:pt>
                <c:pt idx="1454">
                  <c:v>-5.434837818145752</c:v>
                </c:pt>
                <c:pt idx="1455">
                  <c:v>-3.8163576126098628</c:v>
                </c:pt>
                <c:pt idx="1456">
                  <c:v>1.8866308927536011</c:v>
                </c:pt>
                <c:pt idx="1457">
                  <c:v>7.9248075485229492</c:v>
                </c:pt>
                <c:pt idx="1458">
                  <c:v>17.84159088134766</c:v>
                </c:pt>
                <c:pt idx="1459">
                  <c:v>16.464925765991211</c:v>
                </c:pt>
                <c:pt idx="1460">
                  <c:v>16.464925765991211</c:v>
                </c:pt>
                <c:pt idx="1461">
                  <c:v>7.4675149917602539</c:v>
                </c:pt>
                <c:pt idx="1462">
                  <c:v>4.1132383346557617</c:v>
                </c:pt>
                <c:pt idx="1463">
                  <c:v>4.6208090782165527</c:v>
                </c:pt>
                <c:pt idx="1464">
                  <c:v>2.9879636764526372</c:v>
                </c:pt>
                <c:pt idx="1465">
                  <c:v>2.595314741134644</c:v>
                </c:pt>
                <c:pt idx="1466">
                  <c:v>1.2234370708465581</c:v>
                </c:pt>
                <c:pt idx="1467">
                  <c:v>1.2234370708465581</c:v>
                </c:pt>
                <c:pt idx="1468">
                  <c:v>9.8162271082401276E-2</c:v>
                </c:pt>
                <c:pt idx="1469">
                  <c:v>-0.34476503729820251</c:v>
                </c:pt>
                <c:pt idx="1470">
                  <c:v>-0.34476503729820251</c:v>
                </c:pt>
                <c:pt idx="1471">
                  <c:v>-0.1795651316642761</c:v>
                </c:pt>
                <c:pt idx="1472">
                  <c:v>0.1316810995340347</c:v>
                </c:pt>
                <c:pt idx="1473">
                  <c:v>-0.80684596300125122</c:v>
                </c:pt>
                <c:pt idx="1474">
                  <c:v>0.64882868528366089</c:v>
                </c:pt>
                <c:pt idx="1475">
                  <c:v>0.1053448766469955</c:v>
                </c:pt>
                <c:pt idx="1476">
                  <c:v>-2.3247697353363042</c:v>
                </c:pt>
                <c:pt idx="1477">
                  <c:v>-2.3247697353363042</c:v>
                </c:pt>
                <c:pt idx="1478">
                  <c:v>0.62249243259429932</c:v>
                </c:pt>
                <c:pt idx="1479">
                  <c:v>0.62249243259429932</c:v>
                </c:pt>
                <c:pt idx="1480">
                  <c:v>3.280056238174438</c:v>
                </c:pt>
                <c:pt idx="1481">
                  <c:v>3.280056238174438</c:v>
                </c:pt>
                <c:pt idx="1482">
                  <c:v>16.74265289306641</c:v>
                </c:pt>
                <c:pt idx="1483">
                  <c:v>16.74265289306641</c:v>
                </c:pt>
                <c:pt idx="1484">
                  <c:v>8.765172004699707</c:v>
                </c:pt>
                <c:pt idx="1485">
                  <c:v>8.9830446243286133</c:v>
                </c:pt>
                <c:pt idx="1486">
                  <c:v>15.083470344543461</c:v>
                </c:pt>
                <c:pt idx="1487">
                  <c:v>15.083470344543461</c:v>
                </c:pt>
                <c:pt idx="1488">
                  <c:v>11.6837043762207</c:v>
                </c:pt>
                <c:pt idx="1489">
                  <c:v>10.34774017333984</c:v>
                </c:pt>
                <c:pt idx="1490">
                  <c:v>5.896918773651123</c:v>
                </c:pt>
                <c:pt idx="1491">
                  <c:v>5.896918773651123</c:v>
                </c:pt>
                <c:pt idx="1492">
                  <c:v>2.6096799373626709</c:v>
                </c:pt>
                <c:pt idx="1493">
                  <c:v>2.6096799373626709</c:v>
                </c:pt>
                <c:pt idx="1494">
                  <c:v>-1.654393315315247</c:v>
                </c:pt>
                <c:pt idx="1495">
                  <c:v>-6.8330516815185547</c:v>
                </c:pt>
                <c:pt idx="1496">
                  <c:v>-6.8330516815185547</c:v>
                </c:pt>
                <c:pt idx="1497">
                  <c:v>-7.9224133491516113</c:v>
                </c:pt>
                <c:pt idx="1498">
                  <c:v>-7.9224133491516113</c:v>
                </c:pt>
                <c:pt idx="1499">
                  <c:v>-4.7884035110473633</c:v>
                </c:pt>
                <c:pt idx="1500">
                  <c:v>-4.7884035110473633</c:v>
                </c:pt>
                <c:pt idx="1501">
                  <c:v>-3.224989652633667</c:v>
                </c:pt>
                <c:pt idx="1502">
                  <c:v>-3.224989652633667</c:v>
                </c:pt>
                <c:pt idx="1503">
                  <c:v>-2.8969841003417969</c:v>
                </c:pt>
                <c:pt idx="1504">
                  <c:v>-2.8969841003417969</c:v>
                </c:pt>
                <c:pt idx="1505">
                  <c:v>-3.1747114658355708</c:v>
                </c:pt>
                <c:pt idx="1506">
                  <c:v>-3.1747114658355708</c:v>
                </c:pt>
                <c:pt idx="1507">
                  <c:v>-2.451662540435791</c:v>
                </c:pt>
                <c:pt idx="1508">
                  <c:v>-1.247379064559937</c:v>
                </c:pt>
                <c:pt idx="1509">
                  <c:v>-1.247379064559937</c:v>
                </c:pt>
                <c:pt idx="1510">
                  <c:v>-0.14125789701938629</c:v>
                </c:pt>
                <c:pt idx="1511">
                  <c:v>-0.14125789701938629</c:v>
                </c:pt>
                <c:pt idx="1512">
                  <c:v>8.8944597244262695</c:v>
                </c:pt>
                <c:pt idx="1513">
                  <c:v>8.8944597244262695</c:v>
                </c:pt>
                <c:pt idx="1514">
                  <c:v>16.19916915893555</c:v>
                </c:pt>
                <c:pt idx="1515">
                  <c:v>16.19916915893555</c:v>
                </c:pt>
                <c:pt idx="1516">
                  <c:v>11.525687217712401</c:v>
                </c:pt>
                <c:pt idx="1517">
                  <c:v>11.525687217712401</c:v>
                </c:pt>
                <c:pt idx="1518">
                  <c:v>8.7723550796508789</c:v>
                </c:pt>
                <c:pt idx="1519">
                  <c:v>5.0038814544677734</c:v>
                </c:pt>
                <c:pt idx="1520">
                  <c:v>4.9009308815002441</c:v>
                </c:pt>
                <c:pt idx="1521">
                  <c:v>4.9009308815002441</c:v>
                </c:pt>
                <c:pt idx="1522">
                  <c:v>4.129997730255127</c:v>
                </c:pt>
                <c:pt idx="1523">
                  <c:v>4.129997730255127</c:v>
                </c:pt>
                <c:pt idx="1524">
                  <c:v>1.618480324745178</c:v>
                </c:pt>
                <c:pt idx="1525">
                  <c:v>1.237802267074585</c:v>
                </c:pt>
                <c:pt idx="1526">
                  <c:v>1.237802267074585</c:v>
                </c:pt>
                <c:pt idx="1527">
                  <c:v>-0.27533319592475891</c:v>
                </c:pt>
                <c:pt idx="1528">
                  <c:v>-0.86909520626068115</c:v>
                </c:pt>
                <c:pt idx="1529">
                  <c:v>-1.2306196689605711</c:v>
                </c:pt>
                <c:pt idx="1530">
                  <c:v>-1.2306196689605711</c:v>
                </c:pt>
                <c:pt idx="1531">
                  <c:v>-1.158793568611145</c:v>
                </c:pt>
                <c:pt idx="1532">
                  <c:v>-1.0582371950149541</c:v>
                </c:pt>
                <c:pt idx="1533">
                  <c:v>-1.276109457015991</c:v>
                </c:pt>
                <c:pt idx="1534">
                  <c:v>-1.276109457015991</c:v>
                </c:pt>
                <c:pt idx="1535">
                  <c:v>-1.8291701078414919</c:v>
                </c:pt>
                <c:pt idx="1536">
                  <c:v>-3.359065055847168</c:v>
                </c:pt>
                <c:pt idx="1537">
                  <c:v>0.4644751250743866</c:v>
                </c:pt>
                <c:pt idx="1538">
                  <c:v>0.4644751250743866</c:v>
                </c:pt>
                <c:pt idx="1539">
                  <c:v>3.9121255874633789</c:v>
                </c:pt>
                <c:pt idx="1540">
                  <c:v>16.32845497131348</c:v>
                </c:pt>
                <c:pt idx="1541">
                  <c:v>16.144102096557621</c:v>
                </c:pt>
                <c:pt idx="1542">
                  <c:v>12.452242851257321</c:v>
                </c:pt>
                <c:pt idx="1543">
                  <c:v>18.138471603393551</c:v>
                </c:pt>
                <c:pt idx="1544">
                  <c:v>18.138471603393551</c:v>
                </c:pt>
                <c:pt idx="1545">
                  <c:v>13.05079364776611</c:v>
                </c:pt>
                <c:pt idx="1546">
                  <c:v>13.05079364776611</c:v>
                </c:pt>
                <c:pt idx="1547">
                  <c:v>7.5369467735290527</c:v>
                </c:pt>
                <c:pt idx="1548">
                  <c:v>4.309563159942627</c:v>
                </c:pt>
                <c:pt idx="1549">
                  <c:v>4.309563159942627</c:v>
                </c:pt>
                <c:pt idx="1550">
                  <c:v>3.2010476589202881</c:v>
                </c:pt>
                <c:pt idx="1551">
                  <c:v>-1.259350061416626</c:v>
                </c:pt>
                <c:pt idx="1552">
                  <c:v>-4.0485949516296387</c:v>
                </c:pt>
                <c:pt idx="1553">
                  <c:v>-5.2049946784973136</c:v>
                </c:pt>
                <c:pt idx="1554">
                  <c:v>-5.2049946784973136</c:v>
                </c:pt>
                <c:pt idx="1555">
                  <c:v>-3.9121255874633789</c:v>
                </c:pt>
                <c:pt idx="1556">
                  <c:v>-2.0973207950592041</c:v>
                </c:pt>
                <c:pt idx="1557">
                  <c:v>-2.0973207950592041</c:v>
                </c:pt>
                <c:pt idx="1558">
                  <c:v>-2.595314741134644</c:v>
                </c:pt>
                <c:pt idx="1559">
                  <c:v>-2.595314741134644</c:v>
                </c:pt>
                <c:pt idx="1560">
                  <c:v>0.1197100877761841</c:v>
                </c:pt>
                <c:pt idx="1561">
                  <c:v>0.1197100877761841</c:v>
                </c:pt>
                <c:pt idx="1562">
                  <c:v>0.7422025203704834</c:v>
                </c:pt>
                <c:pt idx="1563">
                  <c:v>0.7422025203704834</c:v>
                </c:pt>
                <c:pt idx="1564">
                  <c:v>-1.927332401275635</c:v>
                </c:pt>
                <c:pt idx="1565">
                  <c:v>-2.377442359924316</c:v>
                </c:pt>
                <c:pt idx="1566">
                  <c:v>3.1555578708648682</c:v>
                </c:pt>
                <c:pt idx="1567">
                  <c:v>3.1555578708648682</c:v>
                </c:pt>
                <c:pt idx="1568">
                  <c:v>9.5720186233520508</c:v>
                </c:pt>
                <c:pt idx="1569">
                  <c:v>9.5720186233520508</c:v>
                </c:pt>
                <c:pt idx="1570">
                  <c:v>8.3605527877807617</c:v>
                </c:pt>
                <c:pt idx="1571">
                  <c:v>15.449783325195311</c:v>
                </c:pt>
                <c:pt idx="1572">
                  <c:v>12.648567199707029</c:v>
                </c:pt>
                <c:pt idx="1573">
                  <c:v>12.648567199707029</c:v>
                </c:pt>
                <c:pt idx="1574">
                  <c:v>6.9096660614013672</c:v>
                </c:pt>
                <c:pt idx="1575">
                  <c:v>3.4596214294433589</c:v>
                </c:pt>
                <c:pt idx="1576">
                  <c:v>1.8602946996688841</c:v>
                </c:pt>
                <c:pt idx="1577">
                  <c:v>1.8602946996688841</c:v>
                </c:pt>
                <c:pt idx="1578">
                  <c:v>1.0175356864929199</c:v>
                </c:pt>
                <c:pt idx="1579">
                  <c:v>0.40701428055763239</c:v>
                </c:pt>
                <c:pt idx="1580">
                  <c:v>-5.2672438323497772E-2</c:v>
                </c:pt>
                <c:pt idx="1581">
                  <c:v>3.1124621629714969E-2</c:v>
                </c:pt>
                <c:pt idx="1582">
                  <c:v>7.6614454388618469E-2</c:v>
                </c:pt>
                <c:pt idx="1583">
                  <c:v>0.70389527082443237</c:v>
                </c:pt>
                <c:pt idx="1584">
                  <c:v>0.70389527082443237</c:v>
                </c:pt>
                <c:pt idx="1585">
                  <c:v>0.38307225704193121</c:v>
                </c:pt>
                <c:pt idx="1586">
                  <c:v>0.38307225704193121</c:v>
                </c:pt>
                <c:pt idx="1587">
                  <c:v>-1.2832920551300051</c:v>
                </c:pt>
                <c:pt idx="1588">
                  <c:v>-1.592144131660461</c:v>
                </c:pt>
                <c:pt idx="1589">
                  <c:v>-0.88106620311737061</c:v>
                </c:pt>
                <c:pt idx="1590">
                  <c:v>-0.90500825643539429</c:v>
                </c:pt>
                <c:pt idx="1591">
                  <c:v>3.5625722408294682</c:v>
                </c:pt>
                <c:pt idx="1592">
                  <c:v>19.196708679199219</c:v>
                </c:pt>
                <c:pt idx="1593">
                  <c:v>13.29500198364258</c:v>
                </c:pt>
                <c:pt idx="1594">
                  <c:v>13.29500198364258</c:v>
                </c:pt>
                <c:pt idx="1595">
                  <c:v>8.279149055480957</c:v>
                </c:pt>
                <c:pt idx="1596">
                  <c:v>14.57111167907715</c:v>
                </c:pt>
                <c:pt idx="1597">
                  <c:v>12.07874774932861</c:v>
                </c:pt>
                <c:pt idx="1598">
                  <c:v>7.6351094245910636</c:v>
                </c:pt>
                <c:pt idx="1599">
                  <c:v>7.6351094245910636</c:v>
                </c:pt>
                <c:pt idx="1600">
                  <c:v>6.3494229316711426</c:v>
                </c:pt>
                <c:pt idx="1601">
                  <c:v>6.3494229316711426</c:v>
                </c:pt>
                <c:pt idx="1602">
                  <c:v>3.2489316463470459</c:v>
                </c:pt>
                <c:pt idx="1603">
                  <c:v>1.0582371950149541</c:v>
                </c:pt>
                <c:pt idx="1604">
                  <c:v>-2.5163059234619141</c:v>
                </c:pt>
                <c:pt idx="1605">
                  <c:v>-3.181894063949585</c:v>
                </c:pt>
                <c:pt idx="1606">
                  <c:v>-1.010353088378906</c:v>
                </c:pt>
                <c:pt idx="1607">
                  <c:v>-1.771709203720093</c:v>
                </c:pt>
                <c:pt idx="1608">
                  <c:v>-1.771709203720093</c:v>
                </c:pt>
                <c:pt idx="1609">
                  <c:v>-2.5067291259765621</c:v>
                </c:pt>
                <c:pt idx="1610">
                  <c:v>-3.3877954483032231</c:v>
                </c:pt>
                <c:pt idx="1611">
                  <c:v>-3.7349545955657959</c:v>
                </c:pt>
                <c:pt idx="1612">
                  <c:v>-3.7349545955657959</c:v>
                </c:pt>
                <c:pt idx="1613">
                  <c:v>-3.4763808250427251</c:v>
                </c:pt>
                <c:pt idx="1614">
                  <c:v>-3.689464807510376</c:v>
                </c:pt>
                <c:pt idx="1615">
                  <c:v>9.6246910095214844</c:v>
                </c:pt>
                <c:pt idx="1616">
                  <c:v>9.6246910095214844</c:v>
                </c:pt>
                <c:pt idx="1617">
                  <c:v>2.8658595085144039</c:v>
                </c:pt>
                <c:pt idx="1618">
                  <c:v>2.8658595085144039</c:v>
                </c:pt>
                <c:pt idx="1619">
                  <c:v>0.1197100877761841</c:v>
                </c:pt>
                <c:pt idx="1620">
                  <c:v>0.1197100877761841</c:v>
                </c:pt>
                <c:pt idx="1621">
                  <c:v>-1.5466543436050419</c:v>
                </c:pt>
                <c:pt idx="1622">
                  <c:v>8.3797059953212738E-2</c:v>
                </c:pt>
                <c:pt idx="1623">
                  <c:v>-0.95289230346679688</c:v>
                </c:pt>
                <c:pt idx="1624">
                  <c:v>-0.95289230346679688</c:v>
                </c:pt>
                <c:pt idx="1625">
                  <c:v>-0.36870706081390381</c:v>
                </c:pt>
                <c:pt idx="1626">
                  <c:v>-0.36870706081390381</c:v>
                </c:pt>
                <c:pt idx="1627">
                  <c:v>1.403002142906189</c:v>
                </c:pt>
                <c:pt idx="1628">
                  <c:v>1.403002142906189</c:v>
                </c:pt>
                <c:pt idx="1629">
                  <c:v>9.4403371810913086</c:v>
                </c:pt>
                <c:pt idx="1630">
                  <c:v>-1.7693150043487551</c:v>
                </c:pt>
                <c:pt idx="1631">
                  <c:v>-2.6479871273040771</c:v>
                </c:pt>
                <c:pt idx="1632">
                  <c:v>-2.6479871273040771</c:v>
                </c:pt>
                <c:pt idx="1633">
                  <c:v>-2.3247697353363042</c:v>
                </c:pt>
                <c:pt idx="1634">
                  <c:v>-2.3247697353363042</c:v>
                </c:pt>
                <c:pt idx="1635">
                  <c:v>-0.1101332753896713</c:v>
                </c:pt>
                <c:pt idx="1636">
                  <c:v>3.6200330257415771</c:v>
                </c:pt>
                <c:pt idx="1637">
                  <c:v>4.7836151123046884</c:v>
                </c:pt>
                <c:pt idx="1638">
                  <c:v>4.7836151123046884</c:v>
                </c:pt>
                <c:pt idx="1639">
                  <c:v>-0.53869539499282837</c:v>
                </c:pt>
                <c:pt idx="1640">
                  <c:v>-0.53869539499282837</c:v>
                </c:pt>
                <c:pt idx="1641">
                  <c:v>-0.39983168244361877</c:v>
                </c:pt>
                <c:pt idx="1642">
                  <c:v>-0.39983168244361877</c:v>
                </c:pt>
                <c:pt idx="1643">
                  <c:v>-0.39983168244361877</c:v>
                </c:pt>
                <c:pt idx="1644">
                  <c:v>0.2082955539226532</c:v>
                </c:pt>
                <c:pt idx="1645">
                  <c:v>-0.35194763541221619</c:v>
                </c:pt>
                <c:pt idx="1646">
                  <c:v>-1.347935557365417</c:v>
                </c:pt>
                <c:pt idx="1647">
                  <c:v>-1.347935557365417</c:v>
                </c:pt>
                <c:pt idx="1648">
                  <c:v>7.7620019912719727</c:v>
                </c:pt>
                <c:pt idx="1649">
                  <c:v>7.5393409729003906</c:v>
                </c:pt>
                <c:pt idx="1650">
                  <c:v>2.7102363109588619</c:v>
                </c:pt>
                <c:pt idx="1651">
                  <c:v>-3.3758244514465332</c:v>
                </c:pt>
                <c:pt idx="1652">
                  <c:v>-3.3758244514465332</c:v>
                </c:pt>
                <c:pt idx="1653">
                  <c:v>-3.1004912853240971</c:v>
                </c:pt>
                <c:pt idx="1654">
                  <c:v>0.40701428055763239</c:v>
                </c:pt>
                <c:pt idx="1655">
                  <c:v>0.40701428055763239</c:v>
                </c:pt>
                <c:pt idx="1656">
                  <c:v>6.3015389442443848</c:v>
                </c:pt>
                <c:pt idx="1657">
                  <c:v>6.3015389442443848</c:v>
                </c:pt>
                <c:pt idx="1658">
                  <c:v>5.7772088050842294</c:v>
                </c:pt>
                <c:pt idx="1659">
                  <c:v>4.8506526947021484</c:v>
                </c:pt>
                <c:pt idx="1660">
                  <c:v>1.0295066833496089</c:v>
                </c:pt>
                <c:pt idx="1661">
                  <c:v>-2.5115175247192378</c:v>
                </c:pt>
                <c:pt idx="1662">
                  <c:v>-2.5115175247192378</c:v>
                </c:pt>
                <c:pt idx="1663">
                  <c:v>-2.7557260990142818</c:v>
                </c:pt>
                <c:pt idx="1664">
                  <c:v>10.71884059906006</c:v>
                </c:pt>
                <c:pt idx="1665">
                  <c:v>10.71884059906006</c:v>
                </c:pt>
                <c:pt idx="1666">
                  <c:v>18.887857437133789</c:v>
                </c:pt>
                <c:pt idx="1667">
                  <c:v>7.0174050331115723</c:v>
                </c:pt>
                <c:pt idx="1668">
                  <c:v>-0.79248076677322388</c:v>
                </c:pt>
                <c:pt idx="1669">
                  <c:v>-1.2832920551300051</c:v>
                </c:pt>
                <c:pt idx="1670">
                  <c:v>-1.2832920551300051</c:v>
                </c:pt>
                <c:pt idx="1671">
                  <c:v>-3.9240965843200679</c:v>
                </c:pt>
                <c:pt idx="1672">
                  <c:v>-3.9240965843200679</c:v>
                </c:pt>
                <c:pt idx="1673">
                  <c:v>8.7196826934814453</c:v>
                </c:pt>
                <c:pt idx="1674">
                  <c:v>8.066065788269043</c:v>
                </c:pt>
                <c:pt idx="1675">
                  <c:v>6.2775969505310059</c:v>
                </c:pt>
                <c:pt idx="1676">
                  <c:v>3.8163576126098628</c:v>
                </c:pt>
                <c:pt idx="1677">
                  <c:v>2.695871114730835</c:v>
                </c:pt>
                <c:pt idx="1678">
                  <c:v>1.939303398132324</c:v>
                </c:pt>
                <c:pt idx="1679">
                  <c:v>1.939303398132324</c:v>
                </c:pt>
                <c:pt idx="1680">
                  <c:v>-2.633621916174889E-2</c:v>
                </c:pt>
                <c:pt idx="1681">
                  <c:v>-2.633621916174889E-2</c:v>
                </c:pt>
                <c:pt idx="1682">
                  <c:v>-1.7046716213226321</c:v>
                </c:pt>
                <c:pt idx="1683">
                  <c:v>-4.2257661819458008</c:v>
                </c:pt>
                <c:pt idx="1684">
                  <c:v>-4.2257661819458008</c:v>
                </c:pt>
                <c:pt idx="1685">
                  <c:v>5.4970870018005371</c:v>
                </c:pt>
                <c:pt idx="1686">
                  <c:v>11.55681133270264</c:v>
                </c:pt>
                <c:pt idx="1687">
                  <c:v>0.5817909836769104</c:v>
                </c:pt>
                <c:pt idx="1688">
                  <c:v>-5.3606176376342773</c:v>
                </c:pt>
                <c:pt idx="1689">
                  <c:v>-2.7341783046722412</c:v>
                </c:pt>
                <c:pt idx="1690">
                  <c:v>-2.4540567398071289</c:v>
                </c:pt>
                <c:pt idx="1691">
                  <c:v>9.1626100540161133</c:v>
                </c:pt>
                <c:pt idx="1692">
                  <c:v>9.1626100540161133</c:v>
                </c:pt>
                <c:pt idx="1693">
                  <c:v>6.4858922958374023</c:v>
                </c:pt>
                <c:pt idx="1694">
                  <c:v>0.76135611534118652</c:v>
                </c:pt>
                <c:pt idx="1695">
                  <c:v>0.76135611534118652</c:v>
                </c:pt>
                <c:pt idx="1696">
                  <c:v>0.57221418619155884</c:v>
                </c:pt>
                <c:pt idx="1697">
                  <c:v>1.1683704853057859</c:v>
                </c:pt>
                <c:pt idx="1698">
                  <c:v>1.1683704853057859</c:v>
                </c:pt>
                <c:pt idx="1699">
                  <c:v>-1.106121182441711</c:v>
                </c:pt>
                <c:pt idx="1700">
                  <c:v>-1.106121182441711</c:v>
                </c:pt>
                <c:pt idx="1701">
                  <c:v>6.6893997192382813</c:v>
                </c:pt>
                <c:pt idx="1702">
                  <c:v>11.829751014709471</c:v>
                </c:pt>
                <c:pt idx="1703">
                  <c:v>11.829751014709471</c:v>
                </c:pt>
                <c:pt idx="1704">
                  <c:v>2.473210334777832</c:v>
                </c:pt>
                <c:pt idx="1705">
                  <c:v>-4.0940847396850586</c:v>
                </c:pt>
                <c:pt idx="1706">
                  <c:v>-7.6303210258483887</c:v>
                </c:pt>
                <c:pt idx="1707">
                  <c:v>-7.6303210258483887</c:v>
                </c:pt>
                <c:pt idx="1708">
                  <c:v>-3.4500446319580078</c:v>
                </c:pt>
                <c:pt idx="1709">
                  <c:v>3.9025487899780269</c:v>
                </c:pt>
                <c:pt idx="1710">
                  <c:v>8.7962970733642578</c:v>
                </c:pt>
                <c:pt idx="1711">
                  <c:v>2.8251581192016602</c:v>
                </c:pt>
                <c:pt idx="1712">
                  <c:v>3.5913024097681052E-2</c:v>
                </c:pt>
                <c:pt idx="1713">
                  <c:v>3.5913024097681052E-2</c:v>
                </c:pt>
                <c:pt idx="1714">
                  <c:v>-0.26815059781074518</c:v>
                </c:pt>
                <c:pt idx="1715">
                  <c:v>-1.8746598958969121</c:v>
                </c:pt>
                <c:pt idx="1716">
                  <c:v>-0.47884035110473627</c:v>
                </c:pt>
                <c:pt idx="1717">
                  <c:v>12.18648624420166</c:v>
                </c:pt>
                <c:pt idx="1718">
                  <c:v>12.18648624420166</c:v>
                </c:pt>
                <c:pt idx="1719">
                  <c:v>12.24394702911377</c:v>
                </c:pt>
                <c:pt idx="1720">
                  <c:v>12.24394702911377</c:v>
                </c:pt>
                <c:pt idx="1721">
                  <c:v>0.70628952980041504</c:v>
                </c:pt>
                <c:pt idx="1722">
                  <c:v>0.70628952980041504</c:v>
                </c:pt>
                <c:pt idx="1723">
                  <c:v>-0.43574470281600952</c:v>
                </c:pt>
                <c:pt idx="1724">
                  <c:v>-0.43574470281600952</c:v>
                </c:pt>
                <c:pt idx="1725">
                  <c:v>-0.50038814544677734</c:v>
                </c:pt>
                <c:pt idx="1726">
                  <c:v>7.1826048195362091E-2</c:v>
                </c:pt>
                <c:pt idx="1727">
                  <c:v>7.1826048195362091E-2</c:v>
                </c:pt>
                <c:pt idx="1728">
                  <c:v>3.655946016311646</c:v>
                </c:pt>
                <c:pt idx="1729">
                  <c:v>3.655946016311646</c:v>
                </c:pt>
                <c:pt idx="1730">
                  <c:v>5.2600612640380859</c:v>
                </c:pt>
                <c:pt idx="1731">
                  <c:v>2.0781669616699219</c:v>
                </c:pt>
                <c:pt idx="1732">
                  <c:v>2.0781669616699219</c:v>
                </c:pt>
                <c:pt idx="1733">
                  <c:v>4.395754337310791</c:v>
                </c:pt>
                <c:pt idx="1734">
                  <c:v>-0.64882868528366089</c:v>
                </c:pt>
                <c:pt idx="1735">
                  <c:v>-2.331952571868896</c:v>
                </c:pt>
                <c:pt idx="1736">
                  <c:v>-2.331952571868896</c:v>
                </c:pt>
                <c:pt idx="1737">
                  <c:v>-1.0342950820922849</c:v>
                </c:pt>
                <c:pt idx="1738">
                  <c:v>-1.0342950820922849</c:v>
                </c:pt>
                <c:pt idx="1739">
                  <c:v>11.25035381317139</c:v>
                </c:pt>
                <c:pt idx="1740">
                  <c:v>11.113883972167971</c:v>
                </c:pt>
                <c:pt idx="1741">
                  <c:v>11.113883972167971</c:v>
                </c:pt>
                <c:pt idx="1742">
                  <c:v>14.65490818023682</c:v>
                </c:pt>
                <c:pt idx="1743">
                  <c:v>14.65490818023682</c:v>
                </c:pt>
                <c:pt idx="1744">
                  <c:v>12.210428237915041</c:v>
                </c:pt>
                <c:pt idx="1745">
                  <c:v>12.210428237915041</c:v>
                </c:pt>
                <c:pt idx="1746">
                  <c:v>8.2576017379760742</c:v>
                </c:pt>
                <c:pt idx="1747">
                  <c:v>6.892906665802002</c:v>
                </c:pt>
                <c:pt idx="1748">
                  <c:v>0.10055647045373919</c:v>
                </c:pt>
                <c:pt idx="1749">
                  <c:v>-3.787626981735229</c:v>
                </c:pt>
                <c:pt idx="1750">
                  <c:v>-3.787626981735229</c:v>
                </c:pt>
                <c:pt idx="1751">
                  <c:v>-5.3725886344909668</c:v>
                </c:pt>
                <c:pt idx="1752">
                  <c:v>-4.6471452713012704</c:v>
                </c:pt>
                <c:pt idx="1753">
                  <c:v>-4.1395745277404794</c:v>
                </c:pt>
                <c:pt idx="1754">
                  <c:v>-4.1395745277404794</c:v>
                </c:pt>
                <c:pt idx="1755">
                  <c:v>-2.9879636764526372</c:v>
                </c:pt>
                <c:pt idx="1756">
                  <c:v>-2.9879636764526372</c:v>
                </c:pt>
                <c:pt idx="1757">
                  <c:v>-1.965639591217041</c:v>
                </c:pt>
                <c:pt idx="1758">
                  <c:v>-2.7461493015289311</c:v>
                </c:pt>
                <c:pt idx="1759">
                  <c:v>-2.7461493015289311</c:v>
                </c:pt>
                <c:pt idx="1760">
                  <c:v>-2.552218914031982</c:v>
                </c:pt>
                <c:pt idx="1761">
                  <c:v>-1.6950948238372801</c:v>
                </c:pt>
                <c:pt idx="1762">
                  <c:v>-1.6950948238372801</c:v>
                </c:pt>
                <c:pt idx="1763">
                  <c:v>-0.51475334167480469</c:v>
                </c:pt>
                <c:pt idx="1764">
                  <c:v>-0.51475334167480469</c:v>
                </c:pt>
                <c:pt idx="1765">
                  <c:v>3.9576153755187988</c:v>
                </c:pt>
                <c:pt idx="1766">
                  <c:v>7.1945762634277344</c:v>
                </c:pt>
                <c:pt idx="1767">
                  <c:v>5.9783215522766113</c:v>
                </c:pt>
                <c:pt idx="1768">
                  <c:v>5.9783215522766113</c:v>
                </c:pt>
                <c:pt idx="1769">
                  <c:v>7.1873936653137207</c:v>
                </c:pt>
                <c:pt idx="1770">
                  <c:v>11.851298332214361</c:v>
                </c:pt>
                <c:pt idx="1771">
                  <c:v>6.4547677040100098</c:v>
                </c:pt>
                <c:pt idx="1772">
                  <c:v>6.4547677040100098</c:v>
                </c:pt>
                <c:pt idx="1773">
                  <c:v>4.0509891510009766</c:v>
                </c:pt>
                <c:pt idx="1774">
                  <c:v>3.4955344200134282</c:v>
                </c:pt>
                <c:pt idx="1775">
                  <c:v>3.4955344200134282</c:v>
                </c:pt>
                <c:pt idx="1776">
                  <c:v>3.4476504325866699</c:v>
                </c:pt>
                <c:pt idx="1777">
                  <c:v>2.863465309143066</c:v>
                </c:pt>
                <c:pt idx="1778">
                  <c:v>2.863465309143066</c:v>
                </c:pt>
                <c:pt idx="1779">
                  <c:v>3.3063924312591548</c:v>
                </c:pt>
                <c:pt idx="1780">
                  <c:v>3.3063924312591548</c:v>
                </c:pt>
                <c:pt idx="1781">
                  <c:v>2.57616114616394</c:v>
                </c:pt>
                <c:pt idx="1782">
                  <c:v>2.57616114616394</c:v>
                </c:pt>
                <c:pt idx="1783">
                  <c:v>0.54827219247817993</c:v>
                </c:pt>
                <c:pt idx="1784">
                  <c:v>0.54827219247817993</c:v>
                </c:pt>
                <c:pt idx="1785">
                  <c:v>-0.17238251864910131</c:v>
                </c:pt>
                <c:pt idx="1786">
                  <c:v>-1.2832920551300051</c:v>
                </c:pt>
                <c:pt idx="1787">
                  <c:v>-2.0254945755004878</c:v>
                </c:pt>
                <c:pt idx="1788">
                  <c:v>-3.0526070594787602</c:v>
                </c:pt>
                <c:pt idx="1789">
                  <c:v>-2.377442359924316</c:v>
                </c:pt>
                <c:pt idx="1790">
                  <c:v>-1.259350061416626</c:v>
                </c:pt>
                <c:pt idx="1791">
                  <c:v>-0.88585460186004639</c:v>
                </c:pt>
                <c:pt idx="1792">
                  <c:v>0.5554547905921936</c:v>
                </c:pt>
                <c:pt idx="1793">
                  <c:v>7.0437412261962891</c:v>
                </c:pt>
                <c:pt idx="1794">
                  <c:v>7.6853876113891602</c:v>
                </c:pt>
                <c:pt idx="1795">
                  <c:v>12.49294471740723</c:v>
                </c:pt>
                <c:pt idx="1796">
                  <c:v>4.4699745178222656</c:v>
                </c:pt>
                <c:pt idx="1797">
                  <c:v>9.1075429916381836</c:v>
                </c:pt>
                <c:pt idx="1798">
                  <c:v>15.1744499206543</c:v>
                </c:pt>
                <c:pt idx="1799">
                  <c:v>13.10585975646973</c:v>
                </c:pt>
                <c:pt idx="1800">
                  <c:v>13.10585975646973</c:v>
                </c:pt>
                <c:pt idx="1801">
                  <c:v>7.8218569755554199</c:v>
                </c:pt>
                <c:pt idx="1802">
                  <c:v>5.2169656753540039</c:v>
                </c:pt>
                <c:pt idx="1803">
                  <c:v>2.1835119724273682</c:v>
                </c:pt>
                <c:pt idx="1804">
                  <c:v>2.1835119724273682</c:v>
                </c:pt>
                <c:pt idx="1805">
                  <c:v>1.5514427423477171</c:v>
                </c:pt>
                <c:pt idx="1806">
                  <c:v>1.5514427423477171</c:v>
                </c:pt>
                <c:pt idx="1807">
                  <c:v>-0.61052143573760986</c:v>
                </c:pt>
                <c:pt idx="1808">
                  <c:v>-2.3367409706115718</c:v>
                </c:pt>
                <c:pt idx="1809">
                  <c:v>-1.517923831939697</c:v>
                </c:pt>
                <c:pt idx="1810">
                  <c:v>-2.4372973442077641</c:v>
                </c:pt>
                <c:pt idx="1811">
                  <c:v>-2.4372973442077641</c:v>
                </c:pt>
                <c:pt idx="1812">
                  <c:v>-3.2321722507476811</c:v>
                </c:pt>
                <c:pt idx="1813">
                  <c:v>-3.43567943572998</c:v>
                </c:pt>
                <c:pt idx="1814">
                  <c:v>-3.43567943572998</c:v>
                </c:pt>
                <c:pt idx="1815">
                  <c:v>-4.5896844863891602</c:v>
                </c:pt>
                <c:pt idx="1816">
                  <c:v>-5.0804958343505859</c:v>
                </c:pt>
                <c:pt idx="1817">
                  <c:v>-0.2322375625371933</c:v>
                </c:pt>
                <c:pt idx="1818">
                  <c:v>-0.2322375625371933</c:v>
                </c:pt>
                <c:pt idx="1819">
                  <c:v>0.78529816865921021</c:v>
                </c:pt>
                <c:pt idx="1820">
                  <c:v>8.6071548461914063</c:v>
                </c:pt>
                <c:pt idx="1821">
                  <c:v>9.4163951873779297</c:v>
                </c:pt>
                <c:pt idx="1822">
                  <c:v>12.047622680664061</c:v>
                </c:pt>
                <c:pt idx="1823">
                  <c:v>4.2090067863464364</c:v>
                </c:pt>
                <c:pt idx="1824">
                  <c:v>4.2090067863464364</c:v>
                </c:pt>
                <c:pt idx="1825">
                  <c:v>2.0494365692138672</c:v>
                </c:pt>
                <c:pt idx="1826">
                  <c:v>1.2138602733612061</c:v>
                </c:pt>
                <c:pt idx="1827">
                  <c:v>1.8507179021835329</c:v>
                </c:pt>
                <c:pt idx="1828">
                  <c:v>1.8507179021835329</c:v>
                </c:pt>
                <c:pt idx="1829">
                  <c:v>-1.304839968681335</c:v>
                </c:pt>
                <c:pt idx="1830">
                  <c:v>-1.304839968681335</c:v>
                </c:pt>
                <c:pt idx="1831">
                  <c:v>-1.182735681533813</c:v>
                </c:pt>
                <c:pt idx="1832">
                  <c:v>-1.182735681533813</c:v>
                </c:pt>
                <c:pt idx="1833">
                  <c:v>-0.73023152351379395</c:v>
                </c:pt>
                <c:pt idx="1834">
                  <c:v>-0.73023152351379395</c:v>
                </c:pt>
                <c:pt idx="1835">
                  <c:v>-0.15322890877723691</c:v>
                </c:pt>
                <c:pt idx="1836">
                  <c:v>0.83318221569061279</c:v>
                </c:pt>
                <c:pt idx="1837">
                  <c:v>1.362300753593445</c:v>
                </c:pt>
                <c:pt idx="1838">
                  <c:v>0.14604631066322329</c:v>
                </c:pt>
                <c:pt idx="1839">
                  <c:v>-1.3718775510787959</c:v>
                </c:pt>
                <c:pt idx="1840">
                  <c:v>-1.3718775510787959</c:v>
                </c:pt>
                <c:pt idx="1841">
                  <c:v>-1.7932571172714229</c:v>
                </c:pt>
                <c:pt idx="1842">
                  <c:v>-1.623268723487854</c:v>
                </c:pt>
                <c:pt idx="1843">
                  <c:v>-2.6719291210174561</c:v>
                </c:pt>
                <c:pt idx="1844">
                  <c:v>-2.6719291210174561</c:v>
                </c:pt>
                <c:pt idx="1845">
                  <c:v>2.1164743900299068</c:v>
                </c:pt>
                <c:pt idx="1846">
                  <c:v>18.39704513549805</c:v>
                </c:pt>
                <c:pt idx="1847">
                  <c:v>14.4035177230835</c:v>
                </c:pt>
                <c:pt idx="1848">
                  <c:v>14.4035177230835</c:v>
                </c:pt>
                <c:pt idx="1849">
                  <c:v>11.61906051635742</c:v>
                </c:pt>
                <c:pt idx="1850">
                  <c:v>11.61906051635742</c:v>
                </c:pt>
                <c:pt idx="1851">
                  <c:v>12.811373710632321</c:v>
                </c:pt>
                <c:pt idx="1852">
                  <c:v>13.65652656555176</c:v>
                </c:pt>
                <c:pt idx="1853">
                  <c:v>12.78264331817627</c:v>
                </c:pt>
                <c:pt idx="1854">
                  <c:v>11.607089996337891</c:v>
                </c:pt>
                <c:pt idx="1855">
                  <c:v>11.607089996337891</c:v>
                </c:pt>
                <c:pt idx="1856">
                  <c:v>5.4875102043151864</c:v>
                </c:pt>
                <c:pt idx="1857">
                  <c:v>5.4875102043151864</c:v>
                </c:pt>
                <c:pt idx="1858">
                  <c:v>2.4349031448364258</c:v>
                </c:pt>
                <c:pt idx="1859">
                  <c:v>2.4349031448364258</c:v>
                </c:pt>
                <c:pt idx="1860">
                  <c:v>-1.7022774219512939</c:v>
                </c:pt>
                <c:pt idx="1861">
                  <c:v>-3.2178070545196529</c:v>
                </c:pt>
                <c:pt idx="1862">
                  <c:v>-2.0566191673278809</c:v>
                </c:pt>
                <c:pt idx="1863">
                  <c:v>-1.9464859962463379</c:v>
                </c:pt>
                <c:pt idx="1864">
                  <c:v>-4.2975921630859384</c:v>
                </c:pt>
                <c:pt idx="1865">
                  <c:v>-3.3638534545898442</c:v>
                </c:pt>
                <c:pt idx="1866">
                  <c:v>-3.7684733867645259</c:v>
                </c:pt>
                <c:pt idx="1867">
                  <c:v>-2.9305028915405269</c:v>
                </c:pt>
                <c:pt idx="1868">
                  <c:v>-3.2321722507476811</c:v>
                </c:pt>
                <c:pt idx="1869">
                  <c:v>1.2737152576446531</c:v>
                </c:pt>
                <c:pt idx="1870">
                  <c:v>1.2737152576446531</c:v>
                </c:pt>
                <c:pt idx="1871">
                  <c:v>5.6694698333740234</c:v>
                </c:pt>
                <c:pt idx="1872">
                  <c:v>8.6765871047973633</c:v>
                </c:pt>
                <c:pt idx="1873">
                  <c:v>7.7380599975585938</c:v>
                </c:pt>
                <c:pt idx="1874">
                  <c:v>7.7380599975585938</c:v>
                </c:pt>
                <c:pt idx="1875">
                  <c:v>3.5841200351715088</c:v>
                </c:pt>
                <c:pt idx="1876">
                  <c:v>2.695871114730835</c:v>
                </c:pt>
                <c:pt idx="1877">
                  <c:v>3.236960649490356</c:v>
                </c:pt>
                <c:pt idx="1878">
                  <c:v>4.2521023750305176</c:v>
                </c:pt>
                <c:pt idx="1879">
                  <c:v>3.7181951999664311</c:v>
                </c:pt>
                <c:pt idx="1880">
                  <c:v>2.8682537078857422</c:v>
                </c:pt>
                <c:pt idx="1881">
                  <c:v>2.5546131134033199</c:v>
                </c:pt>
                <c:pt idx="1882">
                  <c:v>1.276109457015991</c:v>
                </c:pt>
                <c:pt idx="1883">
                  <c:v>-0.16998831927776339</c:v>
                </c:pt>
                <c:pt idx="1884">
                  <c:v>-0.16998831927776339</c:v>
                </c:pt>
                <c:pt idx="1885">
                  <c:v>-0.55784898996353149</c:v>
                </c:pt>
                <c:pt idx="1886">
                  <c:v>-0.2322375625371933</c:v>
                </c:pt>
                <c:pt idx="1887">
                  <c:v>-2.2505495548248291</c:v>
                </c:pt>
                <c:pt idx="1888">
                  <c:v>-2.5234885215759282</c:v>
                </c:pt>
                <c:pt idx="1889">
                  <c:v>-2.154781579971313</c:v>
                </c:pt>
                <c:pt idx="1890">
                  <c:v>-2.154781579971313</c:v>
                </c:pt>
                <c:pt idx="1891">
                  <c:v>-1.7405846118927</c:v>
                </c:pt>
                <c:pt idx="1892">
                  <c:v>0.36631286144256592</c:v>
                </c:pt>
                <c:pt idx="1893">
                  <c:v>6.5074400901794434</c:v>
                </c:pt>
                <c:pt idx="1894">
                  <c:v>18.14326095581055</c:v>
                </c:pt>
                <c:pt idx="1895">
                  <c:v>7.9128365516662598</c:v>
                </c:pt>
                <c:pt idx="1896">
                  <c:v>7.7452425956726074</c:v>
                </c:pt>
                <c:pt idx="1897">
                  <c:v>7.7452425956726074</c:v>
                </c:pt>
                <c:pt idx="1898">
                  <c:v>8.3509759902954102</c:v>
                </c:pt>
                <c:pt idx="1899">
                  <c:v>9.9455137252807617</c:v>
                </c:pt>
                <c:pt idx="1900">
                  <c:v>8.1450738906860352</c:v>
                </c:pt>
                <c:pt idx="1901">
                  <c:v>5.6120085716247559</c:v>
                </c:pt>
                <c:pt idx="1902">
                  <c:v>4.6399626731872559</c:v>
                </c:pt>
                <c:pt idx="1903">
                  <c:v>4.6399626731872559</c:v>
                </c:pt>
                <c:pt idx="1904">
                  <c:v>1.9081788063049321</c:v>
                </c:pt>
                <c:pt idx="1905">
                  <c:v>-0.57221418619155884</c:v>
                </c:pt>
                <c:pt idx="1906">
                  <c:v>-5.257667064666748</c:v>
                </c:pt>
                <c:pt idx="1907">
                  <c:v>-5.4659624099731454</c:v>
                </c:pt>
                <c:pt idx="1908">
                  <c:v>-2.9113492965698242</c:v>
                </c:pt>
                <c:pt idx="1909">
                  <c:v>-0.96965169906616211</c:v>
                </c:pt>
                <c:pt idx="1910">
                  <c:v>-3.083731889724731</c:v>
                </c:pt>
                <c:pt idx="1911">
                  <c:v>-5.8203043937683114</c:v>
                </c:pt>
                <c:pt idx="1912">
                  <c:v>-5.8203043937683114</c:v>
                </c:pt>
                <c:pt idx="1913">
                  <c:v>-5.6958060264587402</c:v>
                </c:pt>
                <c:pt idx="1914">
                  <c:v>-5.6958060264587402</c:v>
                </c:pt>
                <c:pt idx="1915">
                  <c:v>-2.494758129119873</c:v>
                </c:pt>
                <c:pt idx="1916">
                  <c:v>3.258508443832397</c:v>
                </c:pt>
                <c:pt idx="1917">
                  <c:v>13.548787117004389</c:v>
                </c:pt>
                <c:pt idx="1918">
                  <c:v>13.407529830932621</c:v>
                </c:pt>
                <c:pt idx="1919">
                  <c:v>9.1219081878662109</c:v>
                </c:pt>
                <c:pt idx="1920">
                  <c:v>9.1219081878662109</c:v>
                </c:pt>
                <c:pt idx="1921">
                  <c:v>7.8745293617248544</c:v>
                </c:pt>
                <c:pt idx="1922">
                  <c:v>6.0022635459899902</c:v>
                </c:pt>
                <c:pt idx="1923">
                  <c:v>4.8554410934448242</c:v>
                </c:pt>
                <c:pt idx="1924">
                  <c:v>3.6822822093963619</c:v>
                </c:pt>
                <c:pt idx="1925">
                  <c:v>3.4093432426452641</c:v>
                </c:pt>
                <c:pt idx="1926">
                  <c:v>3.038241863250732</c:v>
                </c:pt>
                <c:pt idx="1927">
                  <c:v>3.038241863250732</c:v>
                </c:pt>
                <c:pt idx="1928">
                  <c:v>2.331952571868896</c:v>
                </c:pt>
                <c:pt idx="1929">
                  <c:v>1.668758630752563</c:v>
                </c:pt>
                <c:pt idx="1930">
                  <c:v>1.187524080276489</c:v>
                </c:pt>
                <c:pt idx="1931">
                  <c:v>0.27293899655342102</c:v>
                </c:pt>
                <c:pt idx="1932">
                  <c:v>-0.56503158807754517</c:v>
                </c:pt>
                <c:pt idx="1933">
                  <c:v>-1.1133037805557251</c:v>
                </c:pt>
                <c:pt idx="1934">
                  <c:v>-1.2210428714752199</c:v>
                </c:pt>
                <c:pt idx="1935">
                  <c:v>-0.29688102006912231</c:v>
                </c:pt>
                <c:pt idx="1936">
                  <c:v>0.32082301378250122</c:v>
                </c:pt>
                <c:pt idx="1937">
                  <c:v>2.3439235687255859</c:v>
                </c:pt>
                <c:pt idx="1938">
                  <c:v>12.50012683868408</c:v>
                </c:pt>
                <c:pt idx="1939">
                  <c:v>6.6870055198669434</c:v>
                </c:pt>
                <c:pt idx="1940">
                  <c:v>6.6870055198669434</c:v>
                </c:pt>
                <c:pt idx="1941">
                  <c:v>5.4922986030578613</c:v>
                </c:pt>
                <c:pt idx="1942">
                  <c:v>8.6885576248168945</c:v>
                </c:pt>
                <c:pt idx="1943">
                  <c:v>11.027692794799799</c:v>
                </c:pt>
                <c:pt idx="1944">
                  <c:v>11.027692794799799</c:v>
                </c:pt>
                <c:pt idx="1945">
                  <c:v>8.7005290985107422</c:v>
                </c:pt>
                <c:pt idx="1946">
                  <c:v>6.0764837265014648</c:v>
                </c:pt>
                <c:pt idx="1947">
                  <c:v>4.8338932991027832</c:v>
                </c:pt>
                <c:pt idx="1948">
                  <c:v>0.80684596300125122</c:v>
                </c:pt>
                <c:pt idx="1949">
                  <c:v>-0.17238251864910131</c:v>
                </c:pt>
                <c:pt idx="1950">
                  <c:v>-0.17238251864910131</c:v>
                </c:pt>
                <c:pt idx="1951">
                  <c:v>-1.474828243255615</c:v>
                </c:pt>
                <c:pt idx="1952">
                  <c:v>-2.94965648651123</c:v>
                </c:pt>
                <c:pt idx="1953">
                  <c:v>-1.5275006294250491</c:v>
                </c:pt>
                <c:pt idx="1954">
                  <c:v>0.82121115922927856</c:v>
                </c:pt>
                <c:pt idx="1955">
                  <c:v>-0.31364041566848749</c:v>
                </c:pt>
                <c:pt idx="1956">
                  <c:v>-1.3503297567367549</c:v>
                </c:pt>
                <c:pt idx="1957">
                  <c:v>-1.3503297567367549</c:v>
                </c:pt>
                <c:pt idx="1958">
                  <c:v>-1.719036817550659</c:v>
                </c:pt>
                <c:pt idx="1959">
                  <c:v>-1.719036817550659</c:v>
                </c:pt>
                <c:pt idx="1960">
                  <c:v>-1.826775908470154</c:v>
                </c:pt>
                <c:pt idx="1961">
                  <c:v>8.6502504348754883</c:v>
                </c:pt>
                <c:pt idx="1962">
                  <c:v>9.3086557388305664</c:v>
                </c:pt>
                <c:pt idx="1963">
                  <c:v>4.9464206695556641</c:v>
                </c:pt>
                <c:pt idx="1964">
                  <c:v>4.9464206695556641</c:v>
                </c:pt>
                <c:pt idx="1965">
                  <c:v>1.8195933103561399</c:v>
                </c:pt>
                <c:pt idx="1966">
                  <c:v>1.8195933103561399</c:v>
                </c:pt>
                <c:pt idx="1967">
                  <c:v>-0.93134444952011108</c:v>
                </c:pt>
                <c:pt idx="1968">
                  <c:v>-1.6472107172012329</c:v>
                </c:pt>
                <c:pt idx="1969">
                  <c:v>3.9719805717468262</c:v>
                </c:pt>
                <c:pt idx="1970">
                  <c:v>10.80982112884521</c:v>
                </c:pt>
                <c:pt idx="1971">
                  <c:v>10.680533409118651</c:v>
                </c:pt>
                <c:pt idx="1972">
                  <c:v>4.1132383346557617</c:v>
                </c:pt>
                <c:pt idx="1973">
                  <c:v>-4.4244847297668457</c:v>
                </c:pt>
                <c:pt idx="1974">
                  <c:v>-4.4244847297668457</c:v>
                </c:pt>
                <c:pt idx="1975">
                  <c:v>-3.7780501842498779</c:v>
                </c:pt>
                <c:pt idx="1976">
                  <c:v>-3.919308185577393</c:v>
                </c:pt>
                <c:pt idx="1977">
                  <c:v>5.609614372253418</c:v>
                </c:pt>
                <c:pt idx="1978">
                  <c:v>2.331952571868896</c:v>
                </c:pt>
                <c:pt idx="1979">
                  <c:v>1.453280448913574</c:v>
                </c:pt>
                <c:pt idx="1980">
                  <c:v>-0.66079968214035034</c:v>
                </c:pt>
                <c:pt idx="1981">
                  <c:v>0.30645781755447388</c:v>
                </c:pt>
                <c:pt idx="1982">
                  <c:v>-0.30406361818313599</c:v>
                </c:pt>
                <c:pt idx="1983">
                  <c:v>-0.30406361818313599</c:v>
                </c:pt>
                <c:pt idx="1984">
                  <c:v>-1.9895815849304199</c:v>
                </c:pt>
                <c:pt idx="1985">
                  <c:v>-1.9895815849304199</c:v>
                </c:pt>
                <c:pt idx="1986">
                  <c:v>10.78108978271484</c:v>
                </c:pt>
                <c:pt idx="1987">
                  <c:v>10.78108978271484</c:v>
                </c:pt>
                <c:pt idx="1988">
                  <c:v>11.61906051635742</c:v>
                </c:pt>
                <c:pt idx="1989">
                  <c:v>11.068394660949711</c:v>
                </c:pt>
                <c:pt idx="1990">
                  <c:v>11.068394660949711</c:v>
                </c:pt>
                <c:pt idx="1991">
                  <c:v>13.27584838867188</c:v>
                </c:pt>
                <c:pt idx="1992">
                  <c:v>7.9200191497802734</c:v>
                </c:pt>
                <c:pt idx="1993">
                  <c:v>7.9200191497802734</c:v>
                </c:pt>
                <c:pt idx="1994">
                  <c:v>-3.591302633285522</c:v>
                </c:pt>
                <c:pt idx="1995">
                  <c:v>-3.591302633285522</c:v>
                </c:pt>
                <c:pt idx="1996">
                  <c:v>-3.059789657592773</c:v>
                </c:pt>
                <c:pt idx="1997">
                  <c:v>-3.059789657592773</c:v>
                </c:pt>
                <c:pt idx="1998">
                  <c:v>-3.677493810653687</c:v>
                </c:pt>
                <c:pt idx="1999">
                  <c:v>2.7222073078155522</c:v>
                </c:pt>
                <c:pt idx="2000">
                  <c:v>6.715735912322998</c:v>
                </c:pt>
                <c:pt idx="2001">
                  <c:v>6.715735912322998</c:v>
                </c:pt>
                <c:pt idx="2002">
                  <c:v>-0.7661445140838623</c:v>
                </c:pt>
                <c:pt idx="2003">
                  <c:v>-0.7661445140838623</c:v>
                </c:pt>
                <c:pt idx="2004">
                  <c:v>0.2250549644231796</c:v>
                </c:pt>
                <c:pt idx="2005">
                  <c:v>0.2250549644231796</c:v>
                </c:pt>
                <c:pt idx="2006">
                  <c:v>0.39504328370094299</c:v>
                </c:pt>
                <c:pt idx="2007">
                  <c:v>0.39504328370094299</c:v>
                </c:pt>
                <c:pt idx="2008">
                  <c:v>1.419761657714844</c:v>
                </c:pt>
                <c:pt idx="2009">
                  <c:v>-1.106121182441711</c:v>
                </c:pt>
                <c:pt idx="2010">
                  <c:v>-0.82360535860061646</c:v>
                </c:pt>
                <c:pt idx="2011">
                  <c:v>6.8641762733459473</c:v>
                </c:pt>
                <c:pt idx="2012">
                  <c:v>10.32379817962646</c:v>
                </c:pt>
                <c:pt idx="2013">
                  <c:v>10.32379817962646</c:v>
                </c:pt>
                <c:pt idx="2014">
                  <c:v>3.6942532062530522</c:v>
                </c:pt>
                <c:pt idx="2015">
                  <c:v>-4.7548847198486328</c:v>
                </c:pt>
                <c:pt idx="2016">
                  <c:v>-4.7548847198486328</c:v>
                </c:pt>
                <c:pt idx="2017">
                  <c:v>-3.2537200450897221</c:v>
                </c:pt>
                <c:pt idx="2018">
                  <c:v>-3.2537200450897221</c:v>
                </c:pt>
                <c:pt idx="2019">
                  <c:v>-2.707842111587524</c:v>
                </c:pt>
                <c:pt idx="2020">
                  <c:v>-2.707842111587524</c:v>
                </c:pt>
                <c:pt idx="2021">
                  <c:v>4.5585598945617676</c:v>
                </c:pt>
                <c:pt idx="2022">
                  <c:v>4.5585598945617676</c:v>
                </c:pt>
                <c:pt idx="2023">
                  <c:v>8.2887258529663086</c:v>
                </c:pt>
                <c:pt idx="2024">
                  <c:v>-2.0614075660705571</c:v>
                </c:pt>
                <c:pt idx="2025">
                  <c:v>-0.71347212791442871</c:v>
                </c:pt>
                <c:pt idx="2026">
                  <c:v>-0.71347212791442871</c:v>
                </c:pt>
                <c:pt idx="2027">
                  <c:v>1.2354080677032471</c:v>
                </c:pt>
                <c:pt idx="2028">
                  <c:v>-1.1779472827911379</c:v>
                </c:pt>
                <c:pt idx="2029">
                  <c:v>-2.5258827209472661</c:v>
                </c:pt>
                <c:pt idx="2030">
                  <c:v>-2.5258827209472661</c:v>
                </c:pt>
                <c:pt idx="2031">
                  <c:v>2.3247697353363042</c:v>
                </c:pt>
                <c:pt idx="2032">
                  <c:v>9.3469638824462891</c:v>
                </c:pt>
                <c:pt idx="2033">
                  <c:v>9.0452938079833984</c:v>
                </c:pt>
                <c:pt idx="2034">
                  <c:v>-0.82121115922927856</c:v>
                </c:pt>
                <c:pt idx="2035">
                  <c:v>-4.2664675712585449</c:v>
                </c:pt>
                <c:pt idx="2036">
                  <c:v>-0.58418524265289307</c:v>
                </c:pt>
                <c:pt idx="2037">
                  <c:v>-3.1866824626922612</c:v>
                </c:pt>
                <c:pt idx="2038">
                  <c:v>-3.1866824626922612</c:v>
                </c:pt>
                <c:pt idx="2039">
                  <c:v>8.9782562255859375</c:v>
                </c:pt>
                <c:pt idx="2040">
                  <c:v>3.172317266464233</c:v>
                </c:pt>
                <c:pt idx="2041">
                  <c:v>1.996764183044434</c:v>
                </c:pt>
                <c:pt idx="2042">
                  <c:v>1.996764183044434</c:v>
                </c:pt>
                <c:pt idx="2043">
                  <c:v>0.5123591423034668</c:v>
                </c:pt>
                <c:pt idx="2044">
                  <c:v>-1.4556746482849121</c:v>
                </c:pt>
                <c:pt idx="2045">
                  <c:v>1.8746598958969121</c:v>
                </c:pt>
                <c:pt idx="2046">
                  <c:v>1.8746598958969121</c:v>
                </c:pt>
                <c:pt idx="2047">
                  <c:v>-2.5665841102600102</c:v>
                </c:pt>
                <c:pt idx="2048">
                  <c:v>3.7134068012237549</c:v>
                </c:pt>
                <c:pt idx="2049">
                  <c:v>11.6837043762207</c:v>
                </c:pt>
                <c:pt idx="2050">
                  <c:v>2.8395233154296879</c:v>
                </c:pt>
                <c:pt idx="2051">
                  <c:v>-2.9831752777099609</c:v>
                </c:pt>
                <c:pt idx="2052">
                  <c:v>-2.9831752777099609</c:v>
                </c:pt>
                <c:pt idx="2053">
                  <c:v>-1.5945383310317991</c:v>
                </c:pt>
                <c:pt idx="2054">
                  <c:v>-1.5945383310317991</c:v>
                </c:pt>
                <c:pt idx="2055">
                  <c:v>-5.0014872550964364</c:v>
                </c:pt>
                <c:pt idx="2056">
                  <c:v>-5.0014872550964364</c:v>
                </c:pt>
                <c:pt idx="2057">
                  <c:v>-0.65122288465499878</c:v>
                </c:pt>
                <c:pt idx="2058">
                  <c:v>9.9024181365966797</c:v>
                </c:pt>
                <c:pt idx="2059">
                  <c:v>9.9024181365966797</c:v>
                </c:pt>
                <c:pt idx="2060">
                  <c:v>5.4539914131164551</c:v>
                </c:pt>
                <c:pt idx="2061">
                  <c:v>5.4539914131164551</c:v>
                </c:pt>
                <c:pt idx="2062">
                  <c:v>0.59855043888092041</c:v>
                </c:pt>
                <c:pt idx="2063">
                  <c:v>0.59855043888092041</c:v>
                </c:pt>
                <c:pt idx="2064">
                  <c:v>1.668758630752563</c:v>
                </c:pt>
                <c:pt idx="2065">
                  <c:v>1.668758630752563</c:v>
                </c:pt>
                <c:pt idx="2066">
                  <c:v>-0.84515321254730225</c:v>
                </c:pt>
                <c:pt idx="2067">
                  <c:v>-0.75896191596984863</c:v>
                </c:pt>
                <c:pt idx="2068">
                  <c:v>-0.75896191596984863</c:v>
                </c:pt>
                <c:pt idx="2069">
                  <c:v>1.9943699836730959</c:v>
                </c:pt>
                <c:pt idx="2070">
                  <c:v>1.9943699836730959</c:v>
                </c:pt>
                <c:pt idx="2071">
                  <c:v>3.0621838569641109</c:v>
                </c:pt>
                <c:pt idx="2072">
                  <c:v>8.5209636688232422</c:v>
                </c:pt>
                <c:pt idx="2073">
                  <c:v>2.6024973392486568</c:v>
                </c:pt>
                <c:pt idx="2074">
                  <c:v>-4.2233719825744629</c:v>
                </c:pt>
                <c:pt idx="2075">
                  <c:v>-2.0278887748718262</c:v>
                </c:pt>
                <c:pt idx="2076">
                  <c:v>-2.0278887748718262</c:v>
                </c:pt>
                <c:pt idx="2077">
                  <c:v>-1.644816517829895</c:v>
                </c:pt>
                <c:pt idx="2078">
                  <c:v>4.6686935424804688</c:v>
                </c:pt>
                <c:pt idx="2079">
                  <c:v>5.7149596214294434</c:v>
                </c:pt>
                <c:pt idx="2080">
                  <c:v>8.9543142318725586</c:v>
                </c:pt>
                <c:pt idx="2081">
                  <c:v>3.8426938056945801</c:v>
                </c:pt>
                <c:pt idx="2082">
                  <c:v>1.6041151285171511</c:v>
                </c:pt>
                <c:pt idx="2083">
                  <c:v>-0.84036481380462646</c:v>
                </c:pt>
                <c:pt idx="2084">
                  <c:v>-0.84036481380462646</c:v>
                </c:pt>
                <c:pt idx="2085">
                  <c:v>-0.50038814544677734</c:v>
                </c:pt>
                <c:pt idx="2086">
                  <c:v>2.9855694770812988</c:v>
                </c:pt>
                <c:pt idx="2087">
                  <c:v>2.9855694770812988</c:v>
                </c:pt>
                <c:pt idx="2088">
                  <c:v>6.1770405769348136</c:v>
                </c:pt>
                <c:pt idx="2089">
                  <c:v>9.3972415924072266</c:v>
                </c:pt>
                <c:pt idx="2090">
                  <c:v>9.7084875106811523</c:v>
                </c:pt>
                <c:pt idx="2091">
                  <c:v>8.1307086944580078</c:v>
                </c:pt>
                <c:pt idx="2092">
                  <c:v>8.1307086944580078</c:v>
                </c:pt>
                <c:pt idx="2093">
                  <c:v>6.1004257202148438</c:v>
                </c:pt>
                <c:pt idx="2094">
                  <c:v>6.6558809280395508</c:v>
                </c:pt>
                <c:pt idx="2095">
                  <c:v>2.8586769104003911</c:v>
                </c:pt>
                <c:pt idx="2096">
                  <c:v>2.8586769104003911</c:v>
                </c:pt>
                <c:pt idx="2097">
                  <c:v>0.66079968214035034</c:v>
                </c:pt>
                <c:pt idx="2098">
                  <c:v>-3.7972037792205811</c:v>
                </c:pt>
                <c:pt idx="2099">
                  <c:v>-3.7972037792205811</c:v>
                </c:pt>
                <c:pt idx="2100">
                  <c:v>-4.462791919708252</c:v>
                </c:pt>
                <c:pt idx="2101">
                  <c:v>-2.3558945655822749</c:v>
                </c:pt>
                <c:pt idx="2102">
                  <c:v>-2.3558945655822749</c:v>
                </c:pt>
                <c:pt idx="2103">
                  <c:v>-2.066195964813232</c:v>
                </c:pt>
                <c:pt idx="2104">
                  <c:v>-2.2385785579681401</c:v>
                </c:pt>
                <c:pt idx="2105">
                  <c:v>-2.695871114730835</c:v>
                </c:pt>
                <c:pt idx="2106">
                  <c:v>-4.3766007423400879</c:v>
                </c:pt>
                <c:pt idx="2107">
                  <c:v>-2.8467059135437012</c:v>
                </c:pt>
                <c:pt idx="2108">
                  <c:v>-2.5833437442779541</c:v>
                </c:pt>
                <c:pt idx="2109">
                  <c:v>2.6575639247894292</c:v>
                </c:pt>
                <c:pt idx="2110">
                  <c:v>5.9831099510192871</c:v>
                </c:pt>
                <c:pt idx="2111">
                  <c:v>5.9831099510192871</c:v>
                </c:pt>
                <c:pt idx="2112">
                  <c:v>15.08586502075195</c:v>
                </c:pt>
                <c:pt idx="2113">
                  <c:v>14.92305946350098</c:v>
                </c:pt>
                <c:pt idx="2114">
                  <c:v>14.92305946350098</c:v>
                </c:pt>
                <c:pt idx="2115">
                  <c:v>10.76672458648682</c:v>
                </c:pt>
                <c:pt idx="2116">
                  <c:v>6.9910688400268546</c:v>
                </c:pt>
                <c:pt idx="2117">
                  <c:v>6.1890115737915039</c:v>
                </c:pt>
                <c:pt idx="2118">
                  <c:v>4.0102877616882324</c:v>
                </c:pt>
                <c:pt idx="2119">
                  <c:v>3.105279684066772</c:v>
                </c:pt>
                <c:pt idx="2120">
                  <c:v>3.105279684066772</c:v>
                </c:pt>
                <c:pt idx="2121">
                  <c:v>2.4660277366638179</c:v>
                </c:pt>
                <c:pt idx="2122">
                  <c:v>2.4660277366638179</c:v>
                </c:pt>
                <c:pt idx="2123">
                  <c:v>3.258508443832397</c:v>
                </c:pt>
                <c:pt idx="2124">
                  <c:v>2.4995465278625488</c:v>
                </c:pt>
                <c:pt idx="2125">
                  <c:v>1.7860745191574099</c:v>
                </c:pt>
                <c:pt idx="2126">
                  <c:v>1.2665326595306401</c:v>
                </c:pt>
                <c:pt idx="2127">
                  <c:v>1.2665326595306401</c:v>
                </c:pt>
                <c:pt idx="2128">
                  <c:v>-0.1053448766469955</c:v>
                </c:pt>
                <c:pt idx="2129">
                  <c:v>-0.1053448766469955</c:v>
                </c:pt>
                <c:pt idx="2130">
                  <c:v>-1.4221558570861821</c:v>
                </c:pt>
                <c:pt idx="2131">
                  <c:v>-1.4221558570861821</c:v>
                </c:pt>
                <c:pt idx="2132">
                  <c:v>-1.7860745191574099</c:v>
                </c:pt>
                <c:pt idx="2133">
                  <c:v>-1.4556746482849121</c:v>
                </c:pt>
                <c:pt idx="2134">
                  <c:v>-0.50038814544677734</c:v>
                </c:pt>
                <c:pt idx="2135">
                  <c:v>-1.106121182441711</c:v>
                </c:pt>
                <c:pt idx="2136">
                  <c:v>-1.106121182441711</c:v>
                </c:pt>
                <c:pt idx="2137">
                  <c:v>4.177882194519043</c:v>
                </c:pt>
                <c:pt idx="2138">
                  <c:v>12.50730991363525</c:v>
                </c:pt>
                <c:pt idx="2139">
                  <c:v>12.50730991363525</c:v>
                </c:pt>
                <c:pt idx="2140">
                  <c:v>8.4012537002563477</c:v>
                </c:pt>
                <c:pt idx="2141">
                  <c:v>8.2336597442626953</c:v>
                </c:pt>
                <c:pt idx="2142">
                  <c:v>10.7116584777832</c:v>
                </c:pt>
                <c:pt idx="2143">
                  <c:v>10.7116584777832</c:v>
                </c:pt>
                <c:pt idx="2144">
                  <c:v>9.7515830993652344</c:v>
                </c:pt>
                <c:pt idx="2145">
                  <c:v>9.7515830993652344</c:v>
                </c:pt>
                <c:pt idx="2146">
                  <c:v>8.3437929153442383</c:v>
                </c:pt>
                <c:pt idx="2147">
                  <c:v>3.6966474056243901</c:v>
                </c:pt>
                <c:pt idx="2148">
                  <c:v>1.953668594360352</c:v>
                </c:pt>
                <c:pt idx="2149">
                  <c:v>1.3431471586227419</c:v>
                </c:pt>
                <c:pt idx="2150">
                  <c:v>1.3431471586227419</c:v>
                </c:pt>
                <c:pt idx="2151">
                  <c:v>-4.838681697845459</c:v>
                </c:pt>
                <c:pt idx="2152">
                  <c:v>-6.9120602607727051</c:v>
                </c:pt>
                <c:pt idx="2153">
                  <c:v>-2.032677173614502</c:v>
                </c:pt>
                <c:pt idx="2154">
                  <c:v>-1.6424223184585569</c:v>
                </c:pt>
                <c:pt idx="2155">
                  <c:v>-1.6424223184585569</c:v>
                </c:pt>
                <c:pt idx="2156">
                  <c:v>-5.1858410835266113</c:v>
                </c:pt>
                <c:pt idx="2157">
                  <c:v>-3.0214824676513672</c:v>
                </c:pt>
                <c:pt idx="2158">
                  <c:v>-3.445256233215332</c:v>
                </c:pt>
                <c:pt idx="2159">
                  <c:v>-3.7780501842498779</c:v>
                </c:pt>
                <c:pt idx="2160">
                  <c:v>2.6719291210174561</c:v>
                </c:pt>
                <c:pt idx="2161">
                  <c:v>9.6965169906616211</c:v>
                </c:pt>
                <c:pt idx="2162">
                  <c:v>9.6965169906616211</c:v>
                </c:pt>
                <c:pt idx="2163">
                  <c:v>10.218452453613279</c:v>
                </c:pt>
                <c:pt idx="2164">
                  <c:v>10.218452453613279</c:v>
                </c:pt>
                <c:pt idx="2165">
                  <c:v>8.5042047500610352</c:v>
                </c:pt>
                <c:pt idx="2166">
                  <c:v>4.2473139762878418</c:v>
                </c:pt>
                <c:pt idx="2167">
                  <c:v>3.5194764137268071</c:v>
                </c:pt>
                <c:pt idx="2168">
                  <c:v>3.7804443836212158</c:v>
                </c:pt>
                <c:pt idx="2169">
                  <c:v>3.7804443836212158</c:v>
                </c:pt>
                <c:pt idx="2170">
                  <c:v>4.0342297554016113</c:v>
                </c:pt>
                <c:pt idx="2171">
                  <c:v>3.1986534595489502</c:v>
                </c:pt>
                <c:pt idx="2172">
                  <c:v>1.8650830984115601</c:v>
                </c:pt>
                <c:pt idx="2173">
                  <c:v>1.8650830984115601</c:v>
                </c:pt>
                <c:pt idx="2174">
                  <c:v>1.0414776802062991</c:v>
                </c:pt>
                <c:pt idx="2175">
                  <c:v>0.3016694188117981</c:v>
                </c:pt>
                <c:pt idx="2176">
                  <c:v>0.24181437492370611</c:v>
                </c:pt>
                <c:pt idx="2177">
                  <c:v>-7.4220255017280579E-2</c:v>
                </c:pt>
                <c:pt idx="2178">
                  <c:v>-0.25857377052307129</c:v>
                </c:pt>
                <c:pt idx="2179">
                  <c:v>-0.64404028654098511</c:v>
                </c:pt>
                <c:pt idx="2180">
                  <c:v>-2.0925323963165279</c:v>
                </c:pt>
                <c:pt idx="2181">
                  <c:v>-2.377442359924316</c:v>
                </c:pt>
                <c:pt idx="2182">
                  <c:v>-2.377442359924316</c:v>
                </c:pt>
                <c:pt idx="2183">
                  <c:v>-2.9855694770812988</c:v>
                </c:pt>
                <c:pt idx="2184">
                  <c:v>1.49158763885498</c:v>
                </c:pt>
                <c:pt idx="2185">
                  <c:v>1.49158763885498</c:v>
                </c:pt>
                <c:pt idx="2186">
                  <c:v>3.347094058990479</c:v>
                </c:pt>
                <c:pt idx="2187">
                  <c:v>16.565481185913089</c:v>
                </c:pt>
                <c:pt idx="2188">
                  <c:v>17.159242630004879</c:v>
                </c:pt>
                <c:pt idx="2189">
                  <c:v>17.159242630004879</c:v>
                </c:pt>
                <c:pt idx="2190">
                  <c:v>9.4044246673583984</c:v>
                </c:pt>
                <c:pt idx="2191">
                  <c:v>12.67969226837158</c:v>
                </c:pt>
                <c:pt idx="2192">
                  <c:v>12.67969226837158</c:v>
                </c:pt>
                <c:pt idx="2193">
                  <c:v>9.5121631622314453</c:v>
                </c:pt>
                <c:pt idx="2194">
                  <c:v>6.2009825706481934</c:v>
                </c:pt>
                <c:pt idx="2195">
                  <c:v>3.8043866157531738</c:v>
                </c:pt>
                <c:pt idx="2196">
                  <c:v>3.8043866157531738</c:v>
                </c:pt>
                <c:pt idx="2197">
                  <c:v>-6.2321071624755859</c:v>
                </c:pt>
                <c:pt idx="2198">
                  <c:v>-6.2321071624755859</c:v>
                </c:pt>
                <c:pt idx="2199">
                  <c:v>-6.7085533142089844</c:v>
                </c:pt>
                <c:pt idx="2200">
                  <c:v>-3.6152446269989009</c:v>
                </c:pt>
                <c:pt idx="2201">
                  <c:v>-1.8674772977828979</c:v>
                </c:pt>
                <c:pt idx="2202">
                  <c:v>-3.2489316463470459</c:v>
                </c:pt>
                <c:pt idx="2203">
                  <c:v>-2.9616274833679199</c:v>
                </c:pt>
                <c:pt idx="2204">
                  <c:v>-2.9616274833679199</c:v>
                </c:pt>
                <c:pt idx="2205">
                  <c:v>-5.6072201728820801</c:v>
                </c:pt>
                <c:pt idx="2206">
                  <c:v>-5.6072201728820801</c:v>
                </c:pt>
                <c:pt idx="2207">
                  <c:v>-6.4092779159545898</c:v>
                </c:pt>
                <c:pt idx="2208">
                  <c:v>0.81642276048660278</c:v>
                </c:pt>
                <c:pt idx="2209">
                  <c:v>4.7979803085327148</c:v>
                </c:pt>
                <c:pt idx="2210">
                  <c:v>6.8545994758605957</c:v>
                </c:pt>
                <c:pt idx="2211">
                  <c:v>6.8545994758605957</c:v>
                </c:pt>
                <c:pt idx="2212">
                  <c:v>7.3717470169067383</c:v>
                </c:pt>
                <c:pt idx="2213">
                  <c:v>7.3717470169067383</c:v>
                </c:pt>
                <c:pt idx="2214">
                  <c:v>4.2018241882324219</c:v>
                </c:pt>
                <c:pt idx="2215">
                  <c:v>3.5362358093261719</c:v>
                </c:pt>
                <c:pt idx="2216">
                  <c:v>3.5362358093261719</c:v>
                </c:pt>
                <c:pt idx="2217">
                  <c:v>5.6359505653381348</c:v>
                </c:pt>
                <c:pt idx="2218">
                  <c:v>5.6359505653381348</c:v>
                </c:pt>
                <c:pt idx="2219">
                  <c:v>6.3374519348144531</c:v>
                </c:pt>
                <c:pt idx="2220">
                  <c:v>6.3374519348144531</c:v>
                </c:pt>
                <c:pt idx="2221">
                  <c:v>6.2416839599609384</c:v>
                </c:pt>
                <c:pt idx="2222">
                  <c:v>5.6000375747680664</c:v>
                </c:pt>
                <c:pt idx="2223">
                  <c:v>5.6000375747680664</c:v>
                </c:pt>
                <c:pt idx="2224">
                  <c:v>4.3789949417114258</c:v>
                </c:pt>
                <c:pt idx="2225">
                  <c:v>4.3789949417114258</c:v>
                </c:pt>
                <c:pt idx="2226">
                  <c:v>1.7980455160140989</c:v>
                </c:pt>
                <c:pt idx="2227">
                  <c:v>1.893813490867615</c:v>
                </c:pt>
                <c:pt idx="2228">
                  <c:v>0.50278234481811523</c:v>
                </c:pt>
                <c:pt idx="2229">
                  <c:v>-0.49320554733276373</c:v>
                </c:pt>
                <c:pt idx="2230">
                  <c:v>-1.14203417301178</c:v>
                </c:pt>
                <c:pt idx="2231">
                  <c:v>-2.133233785629272</c:v>
                </c:pt>
                <c:pt idx="2232">
                  <c:v>-3.3877954483032231</c:v>
                </c:pt>
                <c:pt idx="2233">
                  <c:v>-3.3877954483032231</c:v>
                </c:pt>
                <c:pt idx="2234">
                  <c:v>-3.9719805717468262</c:v>
                </c:pt>
                <c:pt idx="2235">
                  <c:v>-2.1930887699127202</c:v>
                </c:pt>
                <c:pt idx="2236">
                  <c:v>-0.86670100688934326</c:v>
                </c:pt>
                <c:pt idx="2237">
                  <c:v>-0.73262572288513184</c:v>
                </c:pt>
                <c:pt idx="2238">
                  <c:v>1.3383587598800659</c:v>
                </c:pt>
                <c:pt idx="2239">
                  <c:v>4.1036615371704102</c:v>
                </c:pt>
                <c:pt idx="2240">
                  <c:v>7.2783732414245614</c:v>
                </c:pt>
                <c:pt idx="2241">
                  <c:v>7.6159558296203613</c:v>
                </c:pt>
                <c:pt idx="2242">
                  <c:v>7.6159558296203613</c:v>
                </c:pt>
                <c:pt idx="2243">
                  <c:v>8.4563207626342773</c:v>
                </c:pt>
                <c:pt idx="2244">
                  <c:v>10.481815338134769</c:v>
                </c:pt>
                <c:pt idx="2245">
                  <c:v>16.780960083007809</c:v>
                </c:pt>
                <c:pt idx="2246">
                  <c:v>15.241488456726071</c:v>
                </c:pt>
                <c:pt idx="2247">
                  <c:v>11.595118522644039</c:v>
                </c:pt>
                <c:pt idx="2248">
                  <c:v>7.9224133491516113</c:v>
                </c:pt>
                <c:pt idx="2249">
                  <c:v>3.4045548439025879</c:v>
                </c:pt>
                <c:pt idx="2250">
                  <c:v>3.4045548439025879</c:v>
                </c:pt>
                <c:pt idx="2251">
                  <c:v>3.2058360576629639</c:v>
                </c:pt>
                <c:pt idx="2252">
                  <c:v>1.778891921043396</c:v>
                </c:pt>
                <c:pt idx="2253">
                  <c:v>-2.221819162368774</c:v>
                </c:pt>
                <c:pt idx="2254">
                  <c:v>-3.7517139911651611</c:v>
                </c:pt>
                <c:pt idx="2255">
                  <c:v>-3.7517139911651611</c:v>
                </c:pt>
                <c:pt idx="2256">
                  <c:v>-3.667917013168335</c:v>
                </c:pt>
                <c:pt idx="2257">
                  <c:v>-4.4005427360534668</c:v>
                </c:pt>
                <c:pt idx="2258">
                  <c:v>-6.5577182769775391</c:v>
                </c:pt>
                <c:pt idx="2259">
                  <c:v>-6.1052141189575204</c:v>
                </c:pt>
                <c:pt idx="2260">
                  <c:v>-3.4620156288146968</c:v>
                </c:pt>
                <c:pt idx="2261">
                  <c:v>-2.329558372497559</c:v>
                </c:pt>
                <c:pt idx="2262">
                  <c:v>-2.0494365692138672</c:v>
                </c:pt>
                <c:pt idx="2263">
                  <c:v>-2.0494365692138672</c:v>
                </c:pt>
                <c:pt idx="2264">
                  <c:v>5.896918773651123</c:v>
                </c:pt>
                <c:pt idx="2265">
                  <c:v>15.358803749084471</c:v>
                </c:pt>
                <c:pt idx="2266">
                  <c:v>15.899893760681151</c:v>
                </c:pt>
                <c:pt idx="2267">
                  <c:v>15.899893760681151</c:v>
                </c:pt>
                <c:pt idx="2268">
                  <c:v>12.172121047973629</c:v>
                </c:pt>
                <c:pt idx="2269">
                  <c:v>8.44195556640625</c:v>
                </c:pt>
                <c:pt idx="2270">
                  <c:v>6.1147909164428711</c:v>
                </c:pt>
                <c:pt idx="2271">
                  <c:v>3.8474822044372559</c:v>
                </c:pt>
                <c:pt idx="2272">
                  <c:v>1.788468718528748</c:v>
                </c:pt>
                <c:pt idx="2273">
                  <c:v>1.2090718746185301</c:v>
                </c:pt>
                <c:pt idx="2274">
                  <c:v>1.063025593757629</c:v>
                </c:pt>
                <c:pt idx="2275">
                  <c:v>0.33279404044151312</c:v>
                </c:pt>
                <c:pt idx="2276">
                  <c:v>0.43095630407333368</c:v>
                </c:pt>
                <c:pt idx="2277">
                  <c:v>0.46926352381706238</c:v>
                </c:pt>
                <c:pt idx="2278">
                  <c:v>0.46926352381706238</c:v>
                </c:pt>
                <c:pt idx="2279">
                  <c:v>0.84036481380462646</c:v>
                </c:pt>
                <c:pt idx="2280">
                  <c:v>-0.48362874984741211</c:v>
                </c:pt>
                <c:pt idx="2281">
                  <c:v>-0.48362874984741211</c:v>
                </c:pt>
                <c:pt idx="2282">
                  <c:v>-0.42856210470199579</c:v>
                </c:pt>
                <c:pt idx="2283">
                  <c:v>8.6191259324550629E-2</c:v>
                </c:pt>
                <c:pt idx="2284">
                  <c:v>8.6191259324550629E-2</c:v>
                </c:pt>
                <c:pt idx="2285">
                  <c:v>-0.7158663272857666</c:v>
                </c:pt>
                <c:pt idx="2286">
                  <c:v>-0.7158663272857666</c:v>
                </c:pt>
                <c:pt idx="2287">
                  <c:v>0.84754741191864014</c:v>
                </c:pt>
                <c:pt idx="2288">
                  <c:v>0.84754741191864014</c:v>
                </c:pt>
                <c:pt idx="2289">
                  <c:v>2.4133553504943852</c:v>
                </c:pt>
                <c:pt idx="2290">
                  <c:v>12.41393566131592</c:v>
                </c:pt>
                <c:pt idx="2291">
                  <c:v>11.219228744506839</c:v>
                </c:pt>
                <c:pt idx="2292">
                  <c:v>11.219228744506839</c:v>
                </c:pt>
                <c:pt idx="2293">
                  <c:v>11.72679996490479</c:v>
                </c:pt>
                <c:pt idx="2294">
                  <c:v>14.053963661193849</c:v>
                </c:pt>
                <c:pt idx="2295">
                  <c:v>11.78186702728271</c:v>
                </c:pt>
                <c:pt idx="2296">
                  <c:v>11.78186702728271</c:v>
                </c:pt>
                <c:pt idx="2297">
                  <c:v>8.0947961807250977</c:v>
                </c:pt>
                <c:pt idx="2298">
                  <c:v>8.0947961807250977</c:v>
                </c:pt>
                <c:pt idx="2299">
                  <c:v>5.5689129829406738</c:v>
                </c:pt>
                <c:pt idx="2300">
                  <c:v>5.1140146255493164</c:v>
                </c:pt>
                <c:pt idx="2301">
                  <c:v>5.1140146255493164</c:v>
                </c:pt>
                <c:pt idx="2302">
                  <c:v>2.377442359924316</c:v>
                </c:pt>
                <c:pt idx="2303">
                  <c:v>-0.83318221569061279</c:v>
                </c:pt>
                <c:pt idx="2304">
                  <c:v>-0.83318221569061279</c:v>
                </c:pt>
                <c:pt idx="2305">
                  <c:v>-3.6942532062530522</c:v>
                </c:pt>
                <c:pt idx="2306">
                  <c:v>-4.9009308815002441</c:v>
                </c:pt>
                <c:pt idx="2307">
                  <c:v>-4.9009308815002441</c:v>
                </c:pt>
                <c:pt idx="2308">
                  <c:v>-4.6184148788452148</c:v>
                </c:pt>
                <c:pt idx="2309">
                  <c:v>-4.6184148788452148</c:v>
                </c:pt>
                <c:pt idx="2310">
                  <c:v>-3.5194764137268071</c:v>
                </c:pt>
                <c:pt idx="2311">
                  <c:v>-3.145981073379517</c:v>
                </c:pt>
                <c:pt idx="2312">
                  <c:v>-2.7413609027862549</c:v>
                </c:pt>
                <c:pt idx="2313">
                  <c:v>-1.611297726631165</c:v>
                </c:pt>
                <c:pt idx="2314">
                  <c:v>5.657498836517334</c:v>
                </c:pt>
                <c:pt idx="2315">
                  <c:v>5.657498836517334</c:v>
                </c:pt>
                <c:pt idx="2316">
                  <c:v>20.163967132568359</c:v>
                </c:pt>
                <c:pt idx="2317">
                  <c:v>20.163967132568359</c:v>
                </c:pt>
                <c:pt idx="2318">
                  <c:v>4.0773253440856934</c:v>
                </c:pt>
                <c:pt idx="2319">
                  <c:v>4.0773253440856934</c:v>
                </c:pt>
                <c:pt idx="2320">
                  <c:v>1.821987509727478</c:v>
                </c:pt>
                <c:pt idx="2321">
                  <c:v>1.821987509727478</c:v>
                </c:pt>
                <c:pt idx="2322">
                  <c:v>1.6089035272598271</c:v>
                </c:pt>
                <c:pt idx="2323">
                  <c:v>-5.7460840791463852E-2</c:v>
                </c:pt>
                <c:pt idx="2324">
                  <c:v>-0.68234747648239136</c:v>
                </c:pt>
                <c:pt idx="2325">
                  <c:v>-0.68234747648239136</c:v>
                </c:pt>
                <c:pt idx="2326">
                  <c:v>7.3573818206787109</c:v>
                </c:pt>
                <c:pt idx="2327">
                  <c:v>7.3573818206787109</c:v>
                </c:pt>
                <c:pt idx="2328">
                  <c:v>9.3302040100097656</c:v>
                </c:pt>
                <c:pt idx="2329">
                  <c:v>9.3302040100097656</c:v>
                </c:pt>
                <c:pt idx="2330">
                  <c:v>7.5728597640991211</c:v>
                </c:pt>
                <c:pt idx="2331">
                  <c:v>7.5728597640991211</c:v>
                </c:pt>
                <c:pt idx="2332">
                  <c:v>2.8921957015991211</c:v>
                </c:pt>
                <c:pt idx="2333">
                  <c:v>2.8921957015991211</c:v>
                </c:pt>
                <c:pt idx="2334">
                  <c:v>-0.9720458984375</c:v>
                </c:pt>
                <c:pt idx="2335">
                  <c:v>-2.109291791915894</c:v>
                </c:pt>
                <c:pt idx="2336">
                  <c:v>-2.109291791915894</c:v>
                </c:pt>
                <c:pt idx="2337">
                  <c:v>-3.0095114707946782</c:v>
                </c:pt>
                <c:pt idx="2338">
                  <c:v>-3.0095114707946782</c:v>
                </c:pt>
                <c:pt idx="2339">
                  <c:v>3.0406360626220699</c:v>
                </c:pt>
                <c:pt idx="2340">
                  <c:v>3.0406360626220699</c:v>
                </c:pt>
                <c:pt idx="2341">
                  <c:v>14.62857246398926</c:v>
                </c:pt>
                <c:pt idx="2342">
                  <c:v>14.62857246398926</c:v>
                </c:pt>
                <c:pt idx="2343">
                  <c:v>4.7429137229919434</c:v>
                </c:pt>
                <c:pt idx="2344">
                  <c:v>4.7429137229919434</c:v>
                </c:pt>
                <c:pt idx="2345">
                  <c:v>2.0374655723571782</c:v>
                </c:pt>
                <c:pt idx="2346">
                  <c:v>0.63685762882232666</c:v>
                </c:pt>
                <c:pt idx="2347">
                  <c:v>-0.44532153010368353</c:v>
                </c:pt>
                <c:pt idx="2348">
                  <c:v>-2.28406834602356</c:v>
                </c:pt>
                <c:pt idx="2349">
                  <c:v>10.096348762512211</c:v>
                </c:pt>
                <c:pt idx="2350">
                  <c:v>11.063606262207029</c:v>
                </c:pt>
                <c:pt idx="2351">
                  <c:v>11.063606262207029</c:v>
                </c:pt>
                <c:pt idx="2352">
                  <c:v>1.319205164909363</c:v>
                </c:pt>
                <c:pt idx="2353">
                  <c:v>1.319205164909363</c:v>
                </c:pt>
                <c:pt idx="2354">
                  <c:v>1.319205164909363</c:v>
                </c:pt>
                <c:pt idx="2355">
                  <c:v>-5.9400143623352051</c:v>
                </c:pt>
                <c:pt idx="2356">
                  <c:v>0.18914192914962771</c:v>
                </c:pt>
                <c:pt idx="2357">
                  <c:v>-2.066195964813232</c:v>
                </c:pt>
                <c:pt idx="2358">
                  <c:v>5.0254292488098136</c:v>
                </c:pt>
                <c:pt idx="2359">
                  <c:v>12.39478206634521</c:v>
                </c:pt>
                <c:pt idx="2360">
                  <c:v>12.39478206634521</c:v>
                </c:pt>
                <c:pt idx="2361">
                  <c:v>9.0524768829345703</c:v>
                </c:pt>
                <c:pt idx="2362">
                  <c:v>9.0524768829345703</c:v>
                </c:pt>
                <c:pt idx="2363">
                  <c:v>3.8905777931213379</c:v>
                </c:pt>
                <c:pt idx="2364">
                  <c:v>2.032677173614502</c:v>
                </c:pt>
                <c:pt idx="2365">
                  <c:v>-0.10773907601833339</c:v>
                </c:pt>
                <c:pt idx="2366">
                  <c:v>-0.9983820915222168</c:v>
                </c:pt>
                <c:pt idx="2367">
                  <c:v>-0.9983820915222168</c:v>
                </c:pt>
                <c:pt idx="2368">
                  <c:v>5.3917422294616699</c:v>
                </c:pt>
                <c:pt idx="2369">
                  <c:v>10.182539939880369</c:v>
                </c:pt>
                <c:pt idx="2370">
                  <c:v>12.38520526885986</c:v>
                </c:pt>
                <c:pt idx="2371">
                  <c:v>-1.5322890281677251</c:v>
                </c:pt>
                <c:pt idx="2372">
                  <c:v>-1.5322890281677251</c:v>
                </c:pt>
                <c:pt idx="2373">
                  <c:v>1.1180921792984011</c:v>
                </c:pt>
                <c:pt idx="2374">
                  <c:v>1.1180921792984011</c:v>
                </c:pt>
                <c:pt idx="2375">
                  <c:v>-3.0885202884674068</c:v>
                </c:pt>
                <c:pt idx="2376">
                  <c:v>-4.0605659484863281</c:v>
                </c:pt>
                <c:pt idx="2377">
                  <c:v>1.1348515748977659</c:v>
                </c:pt>
                <c:pt idx="2378">
                  <c:v>1.1348515748977659</c:v>
                </c:pt>
                <c:pt idx="2379">
                  <c:v>21.90933990478516</c:v>
                </c:pt>
                <c:pt idx="2380">
                  <c:v>14.331691741943359</c:v>
                </c:pt>
                <c:pt idx="2381">
                  <c:v>3.7948095798492432</c:v>
                </c:pt>
                <c:pt idx="2382">
                  <c:v>1.271321058273315</c:v>
                </c:pt>
                <c:pt idx="2383">
                  <c:v>1.362300753593445</c:v>
                </c:pt>
                <c:pt idx="2384">
                  <c:v>1.0486603975296021</c:v>
                </c:pt>
                <c:pt idx="2385">
                  <c:v>1.1994950771331789</c:v>
                </c:pt>
                <c:pt idx="2386">
                  <c:v>0.38067805767059332</c:v>
                </c:pt>
                <c:pt idx="2387">
                  <c:v>8.9830446243286133</c:v>
                </c:pt>
                <c:pt idx="2388">
                  <c:v>8.9830446243286133</c:v>
                </c:pt>
                <c:pt idx="2389">
                  <c:v>6.7492547035217294</c:v>
                </c:pt>
                <c:pt idx="2390">
                  <c:v>9.6199026107788086</c:v>
                </c:pt>
                <c:pt idx="2391">
                  <c:v>2.9664158821105961</c:v>
                </c:pt>
                <c:pt idx="2392">
                  <c:v>-2.2026655673980708</c:v>
                </c:pt>
                <c:pt idx="2393">
                  <c:v>-2.2026655673980708</c:v>
                </c:pt>
                <c:pt idx="2394">
                  <c:v>-3.2417490482330318</c:v>
                </c:pt>
                <c:pt idx="2395">
                  <c:v>-3.4883518218994141</c:v>
                </c:pt>
                <c:pt idx="2396">
                  <c:v>4.0701427459716797</c:v>
                </c:pt>
                <c:pt idx="2397">
                  <c:v>15.41626453399658</c:v>
                </c:pt>
                <c:pt idx="2398">
                  <c:v>0.45010992884635931</c:v>
                </c:pt>
                <c:pt idx="2399">
                  <c:v>0.45010992884635931</c:v>
                </c:pt>
                <c:pt idx="2400">
                  <c:v>0.86430680751800537</c:v>
                </c:pt>
                <c:pt idx="2401">
                  <c:v>0.86430680751800537</c:v>
                </c:pt>
                <c:pt idx="2402">
                  <c:v>1.132457375526428</c:v>
                </c:pt>
                <c:pt idx="2403">
                  <c:v>-0.96246910095214844</c:v>
                </c:pt>
                <c:pt idx="2404">
                  <c:v>-0.75896191596984863</c:v>
                </c:pt>
                <c:pt idx="2405">
                  <c:v>16.515203475952148</c:v>
                </c:pt>
                <c:pt idx="2406">
                  <c:v>16.515203475952148</c:v>
                </c:pt>
                <c:pt idx="2407">
                  <c:v>14.008474349975589</c:v>
                </c:pt>
                <c:pt idx="2408">
                  <c:v>14.008474349975589</c:v>
                </c:pt>
                <c:pt idx="2409">
                  <c:v>7.8912887573242188</c:v>
                </c:pt>
                <c:pt idx="2410">
                  <c:v>-0.35913026332855219</c:v>
                </c:pt>
                <c:pt idx="2411">
                  <c:v>-0.35913026332855219</c:v>
                </c:pt>
                <c:pt idx="2412">
                  <c:v>-3.1004912853240971</c:v>
                </c:pt>
                <c:pt idx="2413">
                  <c:v>-3.1004912853240971</c:v>
                </c:pt>
                <c:pt idx="2414">
                  <c:v>-1.010353088378906</c:v>
                </c:pt>
                <c:pt idx="2415">
                  <c:v>-0.15801730751991269</c:v>
                </c:pt>
                <c:pt idx="2416">
                  <c:v>-0.15801730751991269</c:v>
                </c:pt>
                <c:pt idx="2417">
                  <c:v>16.79532432556152</c:v>
                </c:pt>
                <c:pt idx="2418">
                  <c:v>16.79532432556152</c:v>
                </c:pt>
                <c:pt idx="2419">
                  <c:v>3.85466480255127</c:v>
                </c:pt>
                <c:pt idx="2420">
                  <c:v>-0.22984336316585541</c:v>
                </c:pt>
                <c:pt idx="2421">
                  <c:v>0.81402856111526489</c:v>
                </c:pt>
                <c:pt idx="2422">
                  <c:v>0.81402856111526489</c:v>
                </c:pt>
                <c:pt idx="2423">
                  <c:v>-0.68474167585372925</c:v>
                </c:pt>
                <c:pt idx="2424">
                  <c:v>-0.68474167585372925</c:v>
                </c:pt>
                <c:pt idx="2425">
                  <c:v>-3.9552211761474609</c:v>
                </c:pt>
                <c:pt idx="2426">
                  <c:v>-3.9552211761474609</c:v>
                </c:pt>
                <c:pt idx="2427">
                  <c:v>14.377181053161619</c:v>
                </c:pt>
                <c:pt idx="2428">
                  <c:v>13.713987350463871</c:v>
                </c:pt>
                <c:pt idx="2429">
                  <c:v>6.1315507888793954</c:v>
                </c:pt>
                <c:pt idx="2430">
                  <c:v>-5.0589480400085449</c:v>
                </c:pt>
                <c:pt idx="2431">
                  <c:v>-5.0589480400085449</c:v>
                </c:pt>
                <c:pt idx="2432">
                  <c:v>-4.924872875213623</c:v>
                </c:pt>
                <c:pt idx="2433">
                  <c:v>-4.924872875213623</c:v>
                </c:pt>
                <c:pt idx="2434">
                  <c:v>-3.998316764831543</c:v>
                </c:pt>
                <c:pt idx="2435">
                  <c:v>3.857059001922607</c:v>
                </c:pt>
                <c:pt idx="2436">
                  <c:v>6.892906665802002</c:v>
                </c:pt>
                <c:pt idx="2437">
                  <c:v>6.4834980964660636</c:v>
                </c:pt>
                <c:pt idx="2438">
                  <c:v>5.7508726119995117</c:v>
                </c:pt>
                <c:pt idx="2439">
                  <c:v>4.8602294921875</c:v>
                </c:pt>
                <c:pt idx="2440">
                  <c:v>4.484339714050293</c:v>
                </c:pt>
                <c:pt idx="2441">
                  <c:v>1.7094600200653081</c:v>
                </c:pt>
                <c:pt idx="2442">
                  <c:v>8.1402860581874847E-2</c:v>
                </c:pt>
                <c:pt idx="2443">
                  <c:v>-0.79726916551589966</c:v>
                </c:pt>
                <c:pt idx="2444">
                  <c:v>-0.48362874984741211</c:v>
                </c:pt>
                <c:pt idx="2445">
                  <c:v>-1.3335703611373899</c:v>
                </c:pt>
                <c:pt idx="2446">
                  <c:v>-2.0039467811584468</c:v>
                </c:pt>
                <c:pt idx="2447">
                  <c:v>-2.0039467811584468</c:v>
                </c:pt>
                <c:pt idx="2448">
                  <c:v>-0.84994161128997803</c:v>
                </c:pt>
                <c:pt idx="2449">
                  <c:v>-0.84994161128997803</c:v>
                </c:pt>
                <c:pt idx="2450">
                  <c:v>-0.44771572947502142</c:v>
                </c:pt>
                <c:pt idx="2451">
                  <c:v>-0.44771572947502142</c:v>
                </c:pt>
                <c:pt idx="2452">
                  <c:v>-0.94092124700546265</c:v>
                </c:pt>
                <c:pt idx="2453">
                  <c:v>-0.94092124700546265</c:v>
                </c:pt>
                <c:pt idx="2454">
                  <c:v>-2.482787132263184</c:v>
                </c:pt>
                <c:pt idx="2455">
                  <c:v>0.51954174041748047</c:v>
                </c:pt>
                <c:pt idx="2456">
                  <c:v>12.892776489257811</c:v>
                </c:pt>
                <c:pt idx="2457">
                  <c:v>7.0581064224243164</c:v>
                </c:pt>
                <c:pt idx="2458">
                  <c:v>8.9950160980224609</c:v>
                </c:pt>
                <c:pt idx="2459">
                  <c:v>11.300632476806641</c:v>
                </c:pt>
                <c:pt idx="2460">
                  <c:v>12.416330337524411</c:v>
                </c:pt>
                <c:pt idx="2461">
                  <c:v>12.416330337524411</c:v>
                </c:pt>
                <c:pt idx="2462">
                  <c:v>9.943120002746582</c:v>
                </c:pt>
                <c:pt idx="2463">
                  <c:v>10.050858497619631</c:v>
                </c:pt>
                <c:pt idx="2464">
                  <c:v>10.050858497619631</c:v>
                </c:pt>
                <c:pt idx="2465">
                  <c:v>7.089231014251709</c:v>
                </c:pt>
                <c:pt idx="2466">
                  <c:v>7.089231014251709</c:v>
                </c:pt>
                <c:pt idx="2467">
                  <c:v>2.729389905929565</c:v>
                </c:pt>
                <c:pt idx="2468">
                  <c:v>-0.22266076505184171</c:v>
                </c:pt>
                <c:pt idx="2469">
                  <c:v>-4.6878471374511719</c:v>
                </c:pt>
                <c:pt idx="2470">
                  <c:v>-5.5473651885986328</c:v>
                </c:pt>
                <c:pt idx="2471">
                  <c:v>-5.5473651885986328</c:v>
                </c:pt>
                <c:pt idx="2472">
                  <c:v>-2.628833532333374</c:v>
                </c:pt>
                <c:pt idx="2473">
                  <c:v>-2.099714994430542</c:v>
                </c:pt>
                <c:pt idx="2474">
                  <c:v>-2.099714994430542</c:v>
                </c:pt>
                <c:pt idx="2475">
                  <c:v>-2.1835119724273682</c:v>
                </c:pt>
                <c:pt idx="2476">
                  <c:v>-3.77565598487854</c:v>
                </c:pt>
                <c:pt idx="2477">
                  <c:v>-3.77565598487854</c:v>
                </c:pt>
                <c:pt idx="2478">
                  <c:v>-3.1196448802947998</c:v>
                </c:pt>
                <c:pt idx="2479">
                  <c:v>-3.1196448802947998</c:v>
                </c:pt>
                <c:pt idx="2480">
                  <c:v>-2.7533318996429439</c:v>
                </c:pt>
                <c:pt idx="2481">
                  <c:v>-2.7533318996429439</c:v>
                </c:pt>
                <c:pt idx="2482">
                  <c:v>0.82360535860061646</c:v>
                </c:pt>
                <c:pt idx="2483">
                  <c:v>0.82360535860061646</c:v>
                </c:pt>
                <c:pt idx="2484">
                  <c:v>4.728548526763916</c:v>
                </c:pt>
                <c:pt idx="2485">
                  <c:v>5.2744264602661133</c:v>
                </c:pt>
                <c:pt idx="2486">
                  <c:v>1.120486378669739</c:v>
                </c:pt>
                <c:pt idx="2487">
                  <c:v>2.3199813365936279</c:v>
                </c:pt>
                <c:pt idx="2488">
                  <c:v>2.3199813365936279</c:v>
                </c:pt>
                <c:pt idx="2489">
                  <c:v>0.99119949340820313</c:v>
                </c:pt>
                <c:pt idx="2490">
                  <c:v>6.4236431121826172</c:v>
                </c:pt>
                <c:pt idx="2491">
                  <c:v>3.557783842086792</c:v>
                </c:pt>
                <c:pt idx="2492">
                  <c:v>2.439691543579102</c:v>
                </c:pt>
                <c:pt idx="2493">
                  <c:v>2.3223755359649658</c:v>
                </c:pt>
                <c:pt idx="2494">
                  <c:v>2.3223755359649658</c:v>
                </c:pt>
                <c:pt idx="2495">
                  <c:v>1.893813490867615</c:v>
                </c:pt>
                <c:pt idx="2496">
                  <c:v>1.2449848651885991</c:v>
                </c:pt>
                <c:pt idx="2497">
                  <c:v>1.357512354850769</c:v>
                </c:pt>
                <c:pt idx="2498">
                  <c:v>2.2361843585968022</c:v>
                </c:pt>
                <c:pt idx="2499">
                  <c:v>2.152387380599976</c:v>
                </c:pt>
                <c:pt idx="2500">
                  <c:v>0.49320554733276373</c:v>
                </c:pt>
                <c:pt idx="2501">
                  <c:v>0.49320554733276373</c:v>
                </c:pt>
                <c:pt idx="2502">
                  <c:v>-0.84754741191864014</c:v>
                </c:pt>
                <c:pt idx="2503">
                  <c:v>-0.84754741191864014</c:v>
                </c:pt>
                <c:pt idx="2504">
                  <c:v>-1.5825673341751101</c:v>
                </c:pt>
                <c:pt idx="2505">
                  <c:v>-2.518700122833252</c:v>
                </c:pt>
                <c:pt idx="2506">
                  <c:v>-1.7094600200653081</c:v>
                </c:pt>
                <c:pt idx="2507">
                  <c:v>-2.0039467811584468</c:v>
                </c:pt>
                <c:pt idx="2508">
                  <c:v>-2.0039467811584468</c:v>
                </c:pt>
                <c:pt idx="2509">
                  <c:v>-2.5641899108886719</c:v>
                </c:pt>
                <c:pt idx="2510">
                  <c:v>0.30885201692581182</c:v>
                </c:pt>
                <c:pt idx="2511">
                  <c:v>3.787626981735229</c:v>
                </c:pt>
                <c:pt idx="2512">
                  <c:v>8.0708541870117188</c:v>
                </c:pt>
                <c:pt idx="2513">
                  <c:v>4.991910457611084</c:v>
                </c:pt>
                <c:pt idx="2514">
                  <c:v>9.5361051559448242</c:v>
                </c:pt>
                <c:pt idx="2515">
                  <c:v>15.33965015411377</c:v>
                </c:pt>
                <c:pt idx="2516">
                  <c:v>10.41956615447998</c:v>
                </c:pt>
                <c:pt idx="2517">
                  <c:v>10.41956615447998</c:v>
                </c:pt>
                <c:pt idx="2518">
                  <c:v>8.0133934020996094</c:v>
                </c:pt>
                <c:pt idx="2519">
                  <c:v>8.0133934020996094</c:v>
                </c:pt>
                <c:pt idx="2520">
                  <c:v>8.0253639221191406</c:v>
                </c:pt>
                <c:pt idx="2521">
                  <c:v>5.7724204063415527</c:v>
                </c:pt>
                <c:pt idx="2522">
                  <c:v>5.7724204063415527</c:v>
                </c:pt>
                <c:pt idx="2523">
                  <c:v>3.2441432476043701</c:v>
                </c:pt>
                <c:pt idx="2524">
                  <c:v>0.71347212791442871</c:v>
                </c:pt>
                <c:pt idx="2525">
                  <c:v>0.71347212791442871</c:v>
                </c:pt>
                <c:pt idx="2526">
                  <c:v>-2.0207061767578121</c:v>
                </c:pt>
                <c:pt idx="2527">
                  <c:v>-3.4811692237853999</c:v>
                </c:pt>
                <c:pt idx="2528">
                  <c:v>-3.4811692237853999</c:v>
                </c:pt>
                <c:pt idx="2529">
                  <c:v>-2.8012158870697021</c:v>
                </c:pt>
                <c:pt idx="2530">
                  <c:v>-3.301604032516479</c:v>
                </c:pt>
                <c:pt idx="2531">
                  <c:v>-3.732560396194458</c:v>
                </c:pt>
                <c:pt idx="2532">
                  <c:v>-2.9951462745666499</c:v>
                </c:pt>
                <c:pt idx="2533">
                  <c:v>-4.2353429794311523</c:v>
                </c:pt>
                <c:pt idx="2534">
                  <c:v>-2.6336219310760498</c:v>
                </c:pt>
                <c:pt idx="2535">
                  <c:v>-1.163581967353821</c:v>
                </c:pt>
                <c:pt idx="2536">
                  <c:v>-1.163581967353821</c:v>
                </c:pt>
                <c:pt idx="2537">
                  <c:v>-0.61770403385162354</c:v>
                </c:pt>
                <c:pt idx="2538">
                  <c:v>2.0518307685852051</c:v>
                </c:pt>
                <c:pt idx="2539">
                  <c:v>3.0669724941253662</c:v>
                </c:pt>
                <c:pt idx="2540">
                  <c:v>7.4387845993041992</c:v>
                </c:pt>
                <c:pt idx="2541">
                  <c:v>6.7636198997497559</c:v>
                </c:pt>
                <c:pt idx="2542">
                  <c:v>6.7636198997497559</c:v>
                </c:pt>
                <c:pt idx="2543">
                  <c:v>8.6813755035400391</c:v>
                </c:pt>
                <c:pt idx="2544">
                  <c:v>4.570530891418457</c:v>
                </c:pt>
                <c:pt idx="2545">
                  <c:v>3.0071172714233398</c:v>
                </c:pt>
                <c:pt idx="2546">
                  <c:v>3.7349545955657959</c:v>
                </c:pt>
                <c:pt idx="2547">
                  <c:v>3.7373487949371338</c:v>
                </c:pt>
                <c:pt idx="2548">
                  <c:v>3.7373487949371338</c:v>
                </c:pt>
                <c:pt idx="2549">
                  <c:v>4.019864559173584</c:v>
                </c:pt>
                <c:pt idx="2550">
                  <c:v>3.5146880149841309</c:v>
                </c:pt>
                <c:pt idx="2551">
                  <c:v>2.7892448902130131</c:v>
                </c:pt>
                <c:pt idx="2552">
                  <c:v>1.3503297567367549</c:v>
                </c:pt>
                <c:pt idx="2553">
                  <c:v>0.53390699625015259</c:v>
                </c:pt>
                <c:pt idx="2554">
                  <c:v>0.53390699625015259</c:v>
                </c:pt>
                <c:pt idx="2555">
                  <c:v>-0.26815059781074518</c:v>
                </c:pt>
                <c:pt idx="2556">
                  <c:v>-0.4644751250743866</c:v>
                </c:pt>
                <c:pt idx="2557">
                  <c:v>-0.4644751250743866</c:v>
                </c:pt>
                <c:pt idx="2558">
                  <c:v>-1.678335428237915</c:v>
                </c:pt>
                <c:pt idx="2559">
                  <c:v>-1.884236693382263</c:v>
                </c:pt>
                <c:pt idx="2560">
                  <c:v>-1.549048542976379</c:v>
                </c:pt>
                <c:pt idx="2561">
                  <c:v>-1.549048542976379</c:v>
                </c:pt>
                <c:pt idx="2562">
                  <c:v>-1.6424223184585569</c:v>
                </c:pt>
                <c:pt idx="2563">
                  <c:v>-1.6424223184585569</c:v>
                </c:pt>
                <c:pt idx="2564">
                  <c:v>-0.1675941199064255</c:v>
                </c:pt>
                <c:pt idx="2565">
                  <c:v>5.6024317741394043</c:v>
                </c:pt>
                <c:pt idx="2566">
                  <c:v>13.21599292755127</c:v>
                </c:pt>
                <c:pt idx="2567">
                  <c:v>13.21599292755127</c:v>
                </c:pt>
                <c:pt idx="2568">
                  <c:v>9.9287548065185547</c:v>
                </c:pt>
                <c:pt idx="2569">
                  <c:v>10.13465595245361</c:v>
                </c:pt>
                <c:pt idx="2570">
                  <c:v>10.13465595245361</c:v>
                </c:pt>
                <c:pt idx="2571">
                  <c:v>16.16804313659668</c:v>
                </c:pt>
                <c:pt idx="2572">
                  <c:v>10.78108978271484</c:v>
                </c:pt>
                <c:pt idx="2573">
                  <c:v>9.430760383605957</c:v>
                </c:pt>
                <c:pt idx="2574">
                  <c:v>9.430760383605957</c:v>
                </c:pt>
                <c:pt idx="2575">
                  <c:v>6.229712963104248</c:v>
                </c:pt>
                <c:pt idx="2576">
                  <c:v>4.199429988861084</c:v>
                </c:pt>
                <c:pt idx="2577">
                  <c:v>1.297657370567322</c:v>
                </c:pt>
                <c:pt idx="2578">
                  <c:v>1.297657370567322</c:v>
                </c:pt>
                <c:pt idx="2579">
                  <c:v>-2.2242133617401119</c:v>
                </c:pt>
                <c:pt idx="2580">
                  <c:v>-3.6870706081390381</c:v>
                </c:pt>
                <c:pt idx="2581">
                  <c:v>-3.6870706081390381</c:v>
                </c:pt>
                <c:pt idx="2582">
                  <c:v>-3.0645780563354492</c:v>
                </c:pt>
                <c:pt idx="2583">
                  <c:v>-3.3399114608764648</c:v>
                </c:pt>
                <c:pt idx="2584">
                  <c:v>-2.473210334777832</c:v>
                </c:pt>
                <c:pt idx="2585">
                  <c:v>-2.075772762298584</c:v>
                </c:pt>
                <c:pt idx="2586">
                  <c:v>-2.482787132263184</c:v>
                </c:pt>
                <c:pt idx="2587">
                  <c:v>-2.482787132263184</c:v>
                </c:pt>
                <c:pt idx="2588">
                  <c:v>-2.0590133666992192</c:v>
                </c:pt>
                <c:pt idx="2589">
                  <c:v>-2.0590133666992192</c:v>
                </c:pt>
                <c:pt idx="2590">
                  <c:v>-1.9584569931030269</c:v>
                </c:pt>
                <c:pt idx="2591">
                  <c:v>-3.0095114707946782</c:v>
                </c:pt>
                <c:pt idx="2592">
                  <c:v>0.85473001003265381</c:v>
                </c:pt>
                <c:pt idx="2593">
                  <c:v>5.631162166595459</c:v>
                </c:pt>
                <c:pt idx="2594">
                  <c:v>5.631162166595459</c:v>
                </c:pt>
                <c:pt idx="2595">
                  <c:v>4.2281603813171387</c:v>
                </c:pt>
                <c:pt idx="2596">
                  <c:v>4.2281603813171387</c:v>
                </c:pt>
                <c:pt idx="2597">
                  <c:v>9.4714622497558594</c:v>
                </c:pt>
                <c:pt idx="2598">
                  <c:v>7.5944075584411621</c:v>
                </c:pt>
                <c:pt idx="2599">
                  <c:v>1.2569558620452881</c:v>
                </c:pt>
                <c:pt idx="2600">
                  <c:v>-1.678335428237915</c:v>
                </c:pt>
                <c:pt idx="2601">
                  <c:v>1.1731588840484619</c:v>
                </c:pt>
                <c:pt idx="2602">
                  <c:v>1.3766659498214719</c:v>
                </c:pt>
                <c:pt idx="2603">
                  <c:v>1.3766659498214719</c:v>
                </c:pt>
                <c:pt idx="2604">
                  <c:v>-1.228225469589233</c:v>
                </c:pt>
                <c:pt idx="2605">
                  <c:v>-1.228225469589233</c:v>
                </c:pt>
                <c:pt idx="2606">
                  <c:v>-0.23463176190853119</c:v>
                </c:pt>
                <c:pt idx="2607">
                  <c:v>1.0390834808349609</c:v>
                </c:pt>
                <c:pt idx="2608">
                  <c:v>2.0805611610412602</c:v>
                </c:pt>
                <c:pt idx="2609">
                  <c:v>2.8658595085144039</c:v>
                </c:pt>
                <c:pt idx="2610">
                  <c:v>2.286462545394897</c:v>
                </c:pt>
                <c:pt idx="2611">
                  <c:v>0.88585460186004639</c:v>
                </c:pt>
                <c:pt idx="2612">
                  <c:v>0.22266076505184171</c:v>
                </c:pt>
                <c:pt idx="2613">
                  <c:v>-2.1284453868865971</c:v>
                </c:pt>
                <c:pt idx="2614">
                  <c:v>-3.1555578708648682</c:v>
                </c:pt>
                <c:pt idx="2615">
                  <c:v>-3.1555578708648682</c:v>
                </c:pt>
                <c:pt idx="2616">
                  <c:v>0.84754741191864014</c:v>
                </c:pt>
                <c:pt idx="2617">
                  <c:v>26.135105133056641</c:v>
                </c:pt>
                <c:pt idx="2618">
                  <c:v>9.6965169906616211</c:v>
                </c:pt>
                <c:pt idx="2619">
                  <c:v>5.8777651786804199</c:v>
                </c:pt>
                <c:pt idx="2620">
                  <c:v>5.8777651786804199</c:v>
                </c:pt>
                <c:pt idx="2621">
                  <c:v>14.207192420959471</c:v>
                </c:pt>
                <c:pt idx="2622">
                  <c:v>9.6031427383422852</c:v>
                </c:pt>
                <c:pt idx="2623">
                  <c:v>7.1921820640563956</c:v>
                </c:pt>
                <c:pt idx="2624">
                  <c:v>1.754949808120728</c:v>
                </c:pt>
                <c:pt idx="2625">
                  <c:v>-1.043871998786926</c:v>
                </c:pt>
                <c:pt idx="2626">
                  <c:v>-3.466804027557373</c:v>
                </c:pt>
                <c:pt idx="2627">
                  <c:v>-3.466804027557373</c:v>
                </c:pt>
                <c:pt idx="2628">
                  <c:v>-9.2559833526611328</c:v>
                </c:pt>
                <c:pt idx="2629">
                  <c:v>-6.5984196662902832</c:v>
                </c:pt>
                <c:pt idx="2630">
                  <c:v>-6.5984196662902832</c:v>
                </c:pt>
                <c:pt idx="2631">
                  <c:v>-6.5122284889221191</c:v>
                </c:pt>
                <c:pt idx="2632">
                  <c:v>-4.106055736541748</c:v>
                </c:pt>
                <c:pt idx="2633">
                  <c:v>-4.106055736541748</c:v>
                </c:pt>
                <c:pt idx="2634">
                  <c:v>-3.026270866394043</c:v>
                </c:pt>
                <c:pt idx="2635">
                  <c:v>-3.026270866394043</c:v>
                </c:pt>
                <c:pt idx="2636">
                  <c:v>-1.8459295034408569</c:v>
                </c:pt>
                <c:pt idx="2637">
                  <c:v>-1.8459295034408569</c:v>
                </c:pt>
                <c:pt idx="2638">
                  <c:v>-4.5082817077636719</c:v>
                </c:pt>
                <c:pt idx="2639">
                  <c:v>-4.5082817077636719</c:v>
                </c:pt>
                <c:pt idx="2640">
                  <c:v>-3.4308910369873051</c:v>
                </c:pt>
                <c:pt idx="2641">
                  <c:v>-3.4308910369873051</c:v>
                </c:pt>
                <c:pt idx="2642">
                  <c:v>5.8490347862243652</c:v>
                </c:pt>
                <c:pt idx="2643">
                  <c:v>8.4970216751098633</c:v>
                </c:pt>
                <c:pt idx="2644">
                  <c:v>3.191470861434937</c:v>
                </c:pt>
                <c:pt idx="2645">
                  <c:v>1.723825216293335</c:v>
                </c:pt>
                <c:pt idx="2646">
                  <c:v>0.47165772318840032</c:v>
                </c:pt>
                <c:pt idx="2647">
                  <c:v>0.47165772318840032</c:v>
                </c:pt>
                <c:pt idx="2648">
                  <c:v>2.341529369354248</c:v>
                </c:pt>
                <c:pt idx="2649">
                  <c:v>3.0334534645080571</c:v>
                </c:pt>
                <c:pt idx="2650">
                  <c:v>4.8722004890441886</c:v>
                </c:pt>
                <c:pt idx="2651">
                  <c:v>5.281609058380127</c:v>
                </c:pt>
                <c:pt idx="2652">
                  <c:v>5.1164088249206543</c:v>
                </c:pt>
                <c:pt idx="2653">
                  <c:v>2.8874073028564449</c:v>
                </c:pt>
                <c:pt idx="2654">
                  <c:v>0.84275901317596436</c:v>
                </c:pt>
                <c:pt idx="2655">
                  <c:v>1.242590665817261</c:v>
                </c:pt>
                <c:pt idx="2656">
                  <c:v>1.015141487121582</c:v>
                </c:pt>
                <c:pt idx="2657">
                  <c:v>1.015141487121582</c:v>
                </c:pt>
                <c:pt idx="2658">
                  <c:v>0.79966336488723755</c:v>
                </c:pt>
                <c:pt idx="2659">
                  <c:v>-0.27533319592475891</c:v>
                </c:pt>
                <c:pt idx="2660">
                  <c:v>-1.7980455160140989</c:v>
                </c:pt>
                <c:pt idx="2661">
                  <c:v>-2.5809495449066162</c:v>
                </c:pt>
                <c:pt idx="2662">
                  <c:v>-2.5809495449066162</c:v>
                </c:pt>
                <c:pt idx="2663">
                  <c:v>0.63446342945098877</c:v>
                </c:pt>
                <c:pt idx="2664">
                  <c:v>10.582371711730961</c:v>
                </c:pt>
                <c:pt idx="2665">
                  <c:v>10.582371711730961</c:v>
                </c:pt>
                <c:pt idx="2666">
                  <c:v>8.7891139984130859</c:v>
                </c:pt>
                <c:pt idx="2667">
                  <c:v>2.3918075561523442</c:v>
                </c:pt>
                <c:pt idx="2668">
                  <c:v>0.86670100688934326</c:v>
                </c:pt>
                <c:pt idx="2669">
                  <c:v>-0.37588965892791748</c:v>
                </c:pt>
                <c:pt idx="2670">
                  <c:v>-0.37588965892791748</c:v>
                </c:pt>
                <c:pt idx="2671">
                  <c:v>-4.5609540939331046</c:v>
                </c:pt>
                <c:pt idx="2672">
                  <c:v>-4.5609540939331046</c:v>
                </c:pt>
                <c:pt idx="2673">
                  <c:v>-2.947262287139893</c:v>
                </c:pt>
                <c:pt idx="2674">
                  <c:v>7.687781810760498</c:v>
                </c:pt>
                <c:pt idx="2675">
                  <c:v>3.5984852313995361</c:v>
                </c:pt>
                <c:pt idx="2676">
                  <c:v>3.5984852313995361</c:v>
                </c:pt>
                <c:pt idx="2677">
                  <c:v>1.08457338809967</c:v>
                </c:pt>
                <c:pt idx="2678">
                  <c:v>-1.335964560508728</c:v>
                </c:pt>
                <c:pt idx="2679">
                  <c:v>-1.335964560508728</c:v>
                </c:pt>
                <c:pt idx="2680">
                  <c:v>-0.64164602756500244</c:v>
                </c:pt>
                <c:pt idx="2681">
                  <c:v>-0.64164602756500244</c:v>
                </c:pt>
                <c:pt idx="2682">
                  <c:v>2.5210943222045898</c:v>
                </c:pt>
                <c:pt idx="2683">
                  <c:v>-2.3558945655822749</c:v>
                </c:pt>
                <c:pt idx="2684">
                  <c:v>6.095637321472168</c:v>
                </c:pt>
                <c:pt idx="2685">
                  <c:v>7.9822683334350586</c:v>
                </c:pt>
                <c:pt idx="2686">
                  <c:v>7.9822683334350586</c:v>
                </c:pt>
                <c:pt idx="2687">
                  <c:v>1.5275006294250491</c:v>
                </c:pt>
                <c:pt idx="2688">
                  <c:v>1.5275006294250491</c:v>
                </c:pt>
                <c:pt idx="2689">
                  <c:v>-4.9105076789855957</c:v>
                </c:pt>
                <c:pt idx="2690">
                  <c:v>-4.9105076789855957</c:v>
                </c:pt>
                <c:pt idx="2691">
                  <c:v>-1.3886369466781621</c:v>
                </c:pt>
                <c:pt idx="2692">
                  <c:v>-1.0127472877502439</c:v>
                </c:pt>
                <c:pt idx="2693">
                  <c:v>-1.0127472877502439</c:v>
                </c:pt>
                <c:pt idx="2694">
                  <c:v>8.2552070617675781</c:v>
                </c:pt>
                <c:pt idx="2695">
                  <c:v>6.6103906631469727</c:v>
                </c:pt>
                <c:pt idx="2696">
                  <c:v>6.6103906631469727</c:v>
                </c:pt>
                <c:pt idx="2697">
                  <c:v>5.9878983497619629</c:v>
                </c:pt>
                <c:pt idx="2698">
                  <c:v>5.9878983497619629</c:v>
                </c:pt>
                <c:pt idx="2699">
                  <c:v>2.482787132263184</c:v>
                </c:pt>
                <c:pt idx="2700">
                  <c:v>1.618480324745178</c:v>
                </c:pt>
                <c:pt idx="2701">
                  <c:v>1.618480324745178</c:v>
                </c:pt>
                <c:pt idx="2702">
                  <c:v>-1.302445769309998</c:v>
                </c:pt>
                <c:pt idx="2703">
                  <c:v>-1.714248418807983</c:v>
                </c:pt>
                <c:pt idx="2704">
                  <c:v>-1.714248418807983</c:v>
                </c:pt>
                <c:pt idx="2705">
                  <c:v>-3.8139634132385249</c:v>
                </c:pt>
                <c:pt idx="2706">
                  <c:v>7.5608887672424316</c:v>
                </c:pt>
                <c:pt idx="2707">
                  <c:v>7.5608887672424316</c:v>
                </c:pt>
                <c:pt idx="2708">
                  <c:v>16.730682373046879</c:v>
                </c:pt>
                <c:pt idx="2709">
                  <c:v>1.6639702320098879</c:v>
                </c:pt>
                <c:pt idx="2710">
                  <c:v>1.6639702320098879</c:v>
                </c:pt>
                <c:pt idx="2711">
                  <c:v>-4.1563339233398438</c:v>
                </c:pt>
                <c:pt idx="2712">
                  <c:v>-4.1563339233398438</c:v>
                </c:pt>
                <c:pt idx="2713">
                  <c:v>-4.5585598945617676</c:v>
                </c:pt>
                <c:pt idx="2714">
                  <c:v>-2.0518307685852051</c:v>
                </c:pt>
                <c:pt idx="2715">
                  <c:v>0.43095630407333368</c:v>
                </c:pt>
                <c:pt idx="2716">
                  <c:v>16.34282112121582</c:v>
                </c:pt>
                <c:pt idx="2717">
                  <c:v>16.34282112121582</c:v>
                </c:pt>
                <c:pt idx="2718">
                  <c:v>8.9184017181396484</c:v>
                </c:pt>
                <c:pt idx="2719">
                  <c:v>2.947262287139893</c:v>
                </c:pt>
                <c:pt idx="2720">
                  <c:v>2.947262287139893</c:v>
                </c:pt>
                <c:pt idx="2721">
                  <c:v>1.8746598958969121</c:v>
                </c:pt>
                <c:pt idx="2722">
                  <c:v>2.0853497982025151</c:v>
                </c:pt>
                <c:pt idx="2723">
                  <c:v>0.62009823322296143</c:v>
                </c:pt>
                <c:pt idx="2724">
                  <c:v>0.62009823322296143</c:v>
                </c:pt>
                <c:pt idx="2725">
                  <c:v>-0.3926490843296051</c:v>
                </c:pt>
                <c:pt idx="2726">
                  <c:v>-4.5609540939331046</c:v>
                </c:pt>
                <c:pt idx="2727">
                  <c:v>-4.5609540939331046</c:v>
                </c:pt>
                <c:pt idx="2728">
                  <c:v>15.852009773254389</c:v>
                </c:pt>
                <c:pt idx="2729">
                  <c:v>15.852009773254389</c:v>
                </c:pt>
                <c:pt idx="2730">
                  <c:v>12.318167686462401</c:v>
                </c:pt>
                <c:pt idx="2731">
                  <c:v>12.318167686462401</c:v>
                </c:pt>
                <c:pt idx="2732">
                  <c:v>6.1267619132995614</c:v>
                </c:pt>
                <c:pt idx="2733">
                  <c:v>-4.1204209327697754</c:v>
                </c:pt>
                <c:pt idx="2734">
                  <c:v>-3.2441432476043701</c:v>
                </c:pt>
                <c:pt idx="2735">
                  <c:v>-3.2441432476043701</c:v>
                </c:pt>
                <c:pt idx="2736">
                  <c:v>-5.743690013885498</c:v>
                </c:pt>
                <c:pt idx="2737">
                  <c:v>-5.743690013885498</c:v>
                </c:pt>
                <c:pt idx="2738">
                  <c:v>5.5353941917419434</c:v>
                </c:pt>
                <c:pt idx="2739">
                  <c:v>5.7628436088562012</c:v>
                </c:pt>
                <c:pt idx="2740">
                  <c:v>3.5960910320281978</c:v>
                </c:pt>
                <c:pt idx="2741">
                  <c:v>2.164358377456665</c:v>
                </c:pt>
                <c:pt idx="2742">
                  <c:v>-0.39025488495826721</c:v>
                </c:pt>
                <c:pt idx="2743">
                  <c:v>-2.552218914031982</c:v>
                </c:pt>
                <c:pt idx="2744">
                  <c:v>8.066065788269043</c:v>
                </c:pt>
                <c:pt idx="2745">
                  <c:v>6.3278751373291016</c:v>
                </c:pt>
                <c:pt idx="2746">
                  <c:v>9.3780879974365234</c:v>
                </c:pt>
                <c:pt idx="2747">
                  <c:v>9.3780879974365234</c:v>
                </c:pt>
                <c:pt idx="2748">
                  <c:v>5.2935800552368164</c:v>
                </c:pt>
                <c:pt idx="2749">
                  <c:v>5.2935800552368164</c:v>
                </c:pt>
                <c:pt idx="2750">
                  <c:v>-4.9152960777282706</c:v>
                </c:pt>
                <c:pt idx="2751">
                  <c:v>-4.9152960777282706</c:v>
                </c:pt>
                <c:pt idx="2752">
                  <c:v>-3.258508443832397</c:v>
                </c:pt>
                <c:pt idx="2753">
                  <c:v>-1.2114660739898679</c:v>
                </c:pt>
                <c:pt idx="2754">
                  <c:v>-1.2114660739898679</c:v>
                </c:pt>
                <c:pt idx="2755">
                  <c:v>7.1490864753723136</c:v>
                </c:pt>
                <c:pt idx="2756">
                  <c:v>7.2807674407958984</c:v>
                </c:pt>
                <c:pt idx="2757">
                  <c:v>9.8162269592285156</c:v>
                </c:pt>
                <c:pt idx="2758">
                  <c:v>1.314416766166687</c:v>
                </c:pt>
                <c:pt idx="2759">
                  <c:v>-2.4899697303771968</c:v>
                </c:pt>
                <c:pt idx="2760">
                  <c:v>-0.90740245580673218</c:v>
                </c:pt>
                <c:pt idx="2761">
                  <c:v>-0.90740245580673218</c:v>
                </c:pt>
                <c:pt idx="2762">
                  <c:v>2.619256734848022</c:v>
                </c:pt>
                <c:pt idx="2763">
                  <c:v>2.619256734848022</c:v>
                </c:pt>
                <c:pt idx="2764">
                  <c:v>5.1068320274353027</c:v>
                </c:pt>
                <c:pt idx="2765">
                  <c:v>12.02607536315918</c:v>
                </c:pt>
                <c:pt idx="2766">
                  <c:v>6.7779850959777832</c:v>
                </c:pt>
                <c:pt idx="2767">
                  <c:v>-0.1388636976480484</c:v>
                </c:pt>
                <c:pt idx="2768">
                  <c:v>-0.1388636976480484</c:v>
                </c:pt>
                <c:pt idx="2769">
                  <c:v>-3.7277719974517818</c:v>
                </c:pt>
                <c:pt idx="2770">
                  <c:v>-3.7277719974517818</c:v>
                </c:pt>
                <c:pt idx="2771">
                  <c:v>-2.9328970909118648</c:v>
                </c:pt>
                <c:pt idx="2772">
                  <c:v>0.24420857429504389</c:v>
                </c:pt>
                <c:pt idx="2773">
                  <c:v>0.24420857429504389</c:v>
                </c:pt>
                <c:pt idx="2774">
                  <c:v>6.7851676940917969</c:v>
                </c:pt>
                <c:pt idx="2775">
                  <c:v>6.3374519348144531</c:v>
                </c:pt>
                <c:pt idx="2776">
                  <c:v>6.3374519348144531</c:v>
                </c:pt>
                <c:pt idx="2777">
                  <c:v>4.4101195335388184</c:v>
                </c:pt>
                <c:pt idx="2778">
                  <c:v>4.4101195335388184</c:v>
                </c:pt>
                <c:pt idx="2779">
                  <c:v>4.7117891311645508</c:v>
                </c:pt>
                <c:pt idx="2780">
                  <c:v>0.50278234481811523</c:v>
                </c:pt>
                <c:pt idx="2781">
                  <c:v>0.50278234481811523</c:v>
                </c:pt>
                <c:pt idx="2782">
                  <c:v>-3.4739866256713872</c:v>
                </c:pt>
                <c:pt idx="2783">
                  <c:v>-1.8626888990402219</c:v>
                </c:pt>
                <c:pt idx="2784">
                  <c:v>-1.8626888990402219</c:v>
                </c:pt>
                <c:pt idx="2785">
                  <c:v>16.998832702636719</c:v>
                </c:pt>
                <c:pt idx="2786">
                  <c:v>14.48013210296631</c:v>
                </c:pt>
                <c:pt idx="2787">
                  <c:v>14.48013210296631</c:v>
                </c:pt>
                <c:pt idx="2788">
                  <c:v>11.164162635803221</c:v>
                </c:pt>
                <c:pt idx="2789">
                  <c:v>11.164162635803221</c:v>
                </c:pt>
                <c:pt idx="2790">
                  <c:v>2.3558945655822749</c:v>
                </c:pt>
                <c:pt idx="2791">
                  <c:v>-3.026270866394043</c:v>
                </c:pt>
                <c:pt idx="2792">
                  <c:v>-3.026270866394043</c:v>
                </c:pt>
                <c:pt idx="2793">
                  <c:v>-5.5401825904846191</c:v>
                </c:pt>
                <c:pt idx="2794">
                  <c:v>-5.5401825904846191</c:v>
                </c:pt>
                <c:pt idx="2795">
                  <c:v>-5.0613422393798828</c:v>
                </c:pt>
                <c:pt idx="2796">
                  <c:v>-5.0613422393798828</c:v>
                </c:pt>
                <c:pt idx="2797">
                  <c:v>-1.225831270217896</c:v>
                </c:pt>
                <c:pt idx="2798">
                  <c:v>-6.94318488240242E-2</c:v>
                </c:pt>
                <c:pt idx="2799">
                  <c:v>-6.94318488240242E-2</c:v>
                </c:pt>
                <c:pt idx="2800">
                  <c:v>5.5377883911132813</c:v>
                </c:pt>
                <c:pt idx="2801">
                  <c:v>5.5377883911132813</c:v>
                </c:pt>
                <c:pt idx="2802">
                  <c:v>18.368314743041989</c:v>
                </c:pt>
                <c:pt idx="2803">
                  <c:v>18.368314743041989</c:v>
                </c:pt>
                <c:pt idx="2804">
                  <c:v>23.139959335327148</c:v>
                </c:pt>
                <c:pt idx="2805">
                  <c:v>14.89432907104492</c:v>
                </c:pt>
                <c:pt idx="2806">
                  <c:v>6.9934630393981934</c:v>
                </c:pt>
                <c:pt idx="2807">
                  <c:v>6.9934630393981934</c:v>
                </c:pt>
                <c:pt idx="2808">
                  <c:v>4.6255974769592294</c:v>
                </c:pt>
                <c:pt idx="2809">
                  <c:v>4.106055736541748</c:v>
                </c:pt>
                <c:pt idx="2810">
                  <c:v>3.9695863723754878</c:v>
                </c:pt>
                <c:pt idx="2811">
                  <c:v>4.4867339134216309</c:v>
                </c:pt>
                <c:pt idx="2812">
                  <c:v>3.3949780464172359</c:v>
                </c:pt>
                <c:pt idx="2813">
                  <c:v>1.25456166267395</c:v>
                </c:pt>
                <c:pt idx="2814">
                  <c:v>0.1915361285209656</c:v>
                </c:pt>
                <c:pt idx="2815">
                  <c:v>0.63206923007965088</c:v>
                </c:pt>
                <c:pt idx="2816">
                  <c:v>0.72783732414245605</c:v>
                </c:pt>
                <c:pt idx="2817">
                  <c:v>0.72783732414245605</c:v>
                </c:pt>
                <c:pt idx="2818">
                  <c:v>-0.50996494293212891</c:v>
                </c:pt>
                <c:pt idx="2819">
                  <c:v>-0.50996494293212891</c:v>
                </c:pt>
                <c:pt idx="2820">
                  <c:v>-1.991975784301758</c:v>
                </c:pt>
                <c:pt idx="2821">
                  <c:v>-1.991975784301758</c:v>
                </c:pt>
                <c:pt idx="2822">
                  <c:v>-1.6591818332672119</c:v>
                </c:pt>
                <c:pt idx="2823">
                  <c:v>-1.3694833517074581</c:v>
                </c:pt>
                <c:pt idx="2824">
                  <c:v>-2.5234885215759282</c:v>
                </c:pt>
                <c:pt idx="2825">
                  <c:v>-0.43574470281600952</c:v>
                </c:pt>
                <c:pt idx="2826">
                  <c:v>5.9256491661071777</c:v>
                </c:pt>
                <c:pt idx="2827">
                  <c:v>16.737863540649411</c:v>
                </c:pt>
                <c:pt idx="2828">
                  <c:v>16.737863540649411</c:v>
                </c:pt>
                <c:pt idx="2829">
                  <c:v>6.8043212890625</c:v>
                </c:pt>
                <c:pt idx="2830">
                  <c:v>6.8043212890625</c:v>
                </c:pt>
                <c:pt idx="2831">
                  <c:v>12.11466026306152</c:v>
                </c:pt>
                <c:pt idx="2832">
                  <c:v>13.69722747802734</c:v>
                </c:pt>
                <c:pt idx="2833">
                  <c:v>14.556746482849119</c:v>
                </c:pt>
                <c:pt idx="2834">
                  <c:v>12.97896766662598</c:v>
                </c:pt>
                <c:pt idx="2835">
                  <c:v>12.97896766662598</c:v>
                </c:pt>
                <c:pt idx="2836">
                  <c:v>8.8944597244262695</c:v>
                </c:pt>
                <c:pt idx="2837">
                  <c:v>4.5777134895324707</c:v>
                </c:pt>
                <c:pt idx="2838">
                  <c:v>2.6144683361053471</c:v>
                </c:pt>
                <c:pt idx="2839">
                  <c:v>2.6144683361053471</c:v>
                </c:pt>
                <c:pt idx="2840">
                  <c:v>-0.71347212791442871</c:v>
                </c:pt>
                <c:pt idx="2841">
                  <c:v>-2.3032219409942631</c:v>
                </c:pt>
                <c:pt idx="2842">
                  <c:v>-1.982398986816406</c:v>
                </c:pt>
                <c:pt idx="2843">
                  <c:v>-3.0119056701660161</c:v>
                </c:pt>
                <c:pt idx="2844">
                  <c:v>-4.0366239547729492</c:v>
                </c:pt>
                <c:pt idx="2845">
                  <c:v>-4.0366239547729492</c:v>
                </c:pt>
                <c:pt idx="2846">
                  <c:v>-5.7245364189147949</c:v>
                </c:pt>
                <c:pt idx="2847">
                  <c:v>-7.2376718521118164</c:v>
                </c:pt>
                <c:pt idx="2848">
                  <c:v>-7.2376718521118164</c:v>
                </c:pt>
                <c:pt idx="2849">
                  <c:v>-5.5928549766540527</c:v>
                </c:pt>
                <c:pt idx="2850">
                  <c:v>-5.5928549766540527</c:v>
                </c:pt>
                <c:pt idx="2851">
                  <c:v>-4.0462007522583008</c:v>
                </c:pt>
                <c:pt idx="2852">
                  <c:v>-2.815581083297729</c:v>
                </c:pt>
                <c:pt idx="2853">
                  <c:v>-2.815581083297729</c:v>
                </c:pt>
                <c:pt idx="2854">
                  <c:v>1.584961533546448</c:v>
                </c:pt>
                <c:pt idx="2855">
                  <c:v>1.584961533546448</c:v>
                </c:pt>
                <c:pt idx="2856">
                  <c:v>10.299856185913089</c:v>
                </c:pt>
                <c:pt idx="2857">
                  <c:v>11.31978607177734</c:v>
                </c:pt>
                <c:pt idx="2858">
                  <c:v>11.31978607177734</c:v>
                </c:pt>
                <c:pt idx="2859">
                  <c:v>7.0485296249389648</c:v>
                </c:pt>
                <c:pt idx="2860">
                  <c:v>2.738966703414917</c:v>
                </c:pt>
                <c:pt idx="2861">
                  <c:v>2.5665841102600102</c:v>
                </c:pt>
                <c:pt idx="2862">
                  <c:v>1.788468718528748</c:v>
                </c:pt>
                <c:pt idx="2863">
                  <c:v>1.788468718528748</c:v>
                </c:pt>
                <c:pt idx="2864">
                  <c:v>2.94965648651123</c:v>
                </c:pt>
                <c:pt idx="2865">
                  <c:v>2.2457611560821529</c:v>
                </c:pt>
                <c:pt idx="2866">
                  <c:v>1.276109457015991</c:v>
                </c:pt>
                <c:pt idx="2867">
                  <c:v>0.79966336488723755</c:v>
                </c:pt>
                <c:pt idx="2868">
                  <c:v>9.0979665517807007E-2</c:v>
                </c:pt>
                <c:pt idx="2869">
                  <c:v>1.1085153818130491</c:v>
                </c:pt>
                <c:pt idx="2870">
                  <c:v>0.7661445140838623</c:v>
                </c:pt>
                <c:pt idx="2871">
                  <c:v>5.7460840791463852E-2</c:v>
                </c:pt>
                <c:pt idx="2872">
                  <c:v>-1.517923831939697</c:v>
                </c:pt>
                <c:pt idx="2873">
                  <c:v>-1.4221558570861821</c:v>
                </c:pt>
                <c:pt idx="2874">
                  <c:v>-1.1228805780410771</c:v>
                </c:pt>
                <c:pt idx="2875">
                  <c:v>-2.585737943649292</c:v>
                </c:pt>
                <c:pt idx="2876">
                  <c:v>-6.0166287422180176</c:v>
                </c:pt>
                <c:pt idx="2877">
                  <c:v>7.7691845893859863</c:v>
                </c:pt>
                <c:pt idx="2878">
                  <c:v>21.377826690673832</c:v>
                </c:pt>
                <c:pt idx="2879">
                  <c:v>7.7069354057312012</c:v>
                </c:pt>
                <c:pt idx="2880">
                  <c:v>13.678073883056641</c:v>
                </c:pt>
                <c:pt idx="2881">
                  <c:v>13.678073883056641</c:v>
                </c:pt>
                <c:pt idx="2882">
                  <c:v>13.66370868682861</c:v>
                </c:pt>
                <c:pt idx="2883">
                  <c:v>13.66370868682861</c:v>
                </c:pt>
                <c:pt idx="2884">
                  <c:v>11.78904914855957</c:v>
                </c:pt>
                <c:pt idx="2885">
                  <c:v>11.62145519256592</c:v>
                </c:pt>
                <c:pt idx="2886">
                  <c:v>7.2664022445678711</c:v>
                </c:pt>
                <c:pt idx="2887">
                  <c:v>3.0286650657653809</c:v>
                </c:pt>
                <c:pt idx="2888">
                  <c:v>3.0286650657653809</c:v>
                </c:pt>
                <c:pt idx="2889">
                  <c:v>1.2114660739898679</c:v>
                </c:pt>
                <c:pt idx="2890">
                  <c:v>-2.121262788772583</c:v>
                </c:pt>
                <c:pt idx="2891">
                  <c:v>-5.3821654319763184</c:v>
                </c:pt>
                <c:pt idx="2892">
                  <c:v>-3.732560396194458</c:v>
                </c:pt>
                <c:pt idx="2893">
                  <c:v>-3.732560396194458</c:v>
                </c:pt>
                <c:pt idx="2894">
                  <c:v>-2.1045033931732182</c:v>
                </c:pt>
                <c:pt idx="2895">
                  <c:v>-2.1045033931732182</c:v>
                </c:pt>
                <c:pt idx="2896">
                  <c:v>-2.3104045391082759</c:v>
                </c:pt>
                <c:pt idx="2897">
                  <c:v>-2.7796680927276611</c:v>
                </c:pt>
                <c:pt idx="2898">
                  <c:v>-2.7796680927276611</c:v>
                </c:pt>
                <c:pt idx="2899">
                  <c:v>-3.1435868740081792</c:v>
                </c:pt>
                <c:pt idx="2900">
                  <c:v>-3.1435868740081792</c:v>
                </c:pt>
                <c:pt idx="2901">
                  <c:v>-3.1962592601776119</c:v>
                </c:pt>
                <c:pt idx="2902">
                  <c:v>-3.1962592601776119</c:v>
                </c:pt>
                <c:pt idx="2903">
                  <c:v>-3.004723072052002</c:v>
                </c:pt>
                <c:pt idx="2904">
                  <c:v>-2.3726539611816411</c:v>
                </c:pt>
                <c:pt idx="2905">
                  <c:v>-1.922544002532959</c:v>
                </c:pt>
                <c:pt idx="2906">
                  <c:v>-1.922544002532959</c:v>
                </c:pt>
                <c:pt idx="2907">
                  <c:v>5.4515972137451172</c:v>
                </c:pt>
                <c:pt idx="2908">
                  <c:v>5.4515972137451172</c:v>
                </c:pt>
                <c:pt idx="2909">
                  <c:v>11.195286750793461</c:v>
                </c:pt>
                <c:pt idx="2910">
                  <c:v>4.2353429794311523</c:v>
                </c:pt>
                <c:pt idx="2911">
                  <c:v>6.6798229217529297</c:v>
                </c:pt>
                <c:pt idx="2912">
                  <c:v>7.0389528274536133</c:v>
                </c:pt>
                <c:pt idx="2913">
                  <c:v>-0.83318221569061279</c:v>
                </c:pt>
                <c:pt idx="2914">
                  <c:v>-0.35913026332855219</c:v>
                </c:pt>
                <c:pt idx="2915">
                  <c:v>0.77811557054519653</c:v>
                </c:pt>
                <c:pt idx="2916">
                  <c:v>0.75896191596984863</c:v>
                </c:pt>
                <c:pt idx="2917">
                  <c:v>0.88106620311737061</c:v>
                </c:pt>
                <c:pt idx="2918">
                  <c:v>2.4468741416931148</c:v>
                </c:pt>
                <c:pt idx="2919">
                  <c:v>3.0789434909820561</c:v>
                </c:pt>
                <c:pt idx="2920">
                  <c:v>1.6256629228591919</c:v>
                </c:pt>
                <c:pt idx="2921">
                  <c:v>1.6256629228591919</c:v>
                </c:pt>
                <c:pt idx="2922">
                  <c:v>0.31124621629714971</c:v>
                </c:pt>
                <c:pt idx="2923">
                  <c:v>0.31124621629714971</c:v>
                </c:pt>
                <c:pt idx="2924">
                  <c:v>-0.3711012601852417</c:v>
                </c:pt>
                <c:pt idx="2925">
                  <c:v>-0.19871874153614039</c:v>
                </c:pt>
                <c:pt idx="2926">
                  <c:v>-0.67516487836837769</c:v>
                </c:pt>
                <c:pt idx="2927">
                  <c:v>-0.67516487836837769</c:v>
                </c:pt>
                <c:pt idx="2928">
                  <c:v>-0.9265560507774353</c:v>
                </c:pt>
                <c:pt idx="2929">
                  <c:v>-0.79726916551589966</c:v>
                </c:pt>
                <c:pt idx="2930">
                  <c:v>-0.79726916551589966</c:v>
                </c:pt>
                <c:pt idx="2931">
                  <c:v>-0.8571242094039917</c:v>
                </c:pt>
                <c:pt idx="2932">
                  <c:v>-0.34715923666954041</c:v>
                </c:pt>
                <c:pt idx="2933">
                  <c:v>3.952826976776123</c:v>
                </c:pt>
                <c:pt idx="2934">
                  <c:v>3.952826976776123</c:v>
                </c:pt>
                <c:pt idx="2935">
                  <c:v>15.49766731262207</c:v>
                </c:pt>
                <c:pt idx="2936">
                  <c:v>15.49766731262207</c:v>
                </c:pt>
                <c:pt idx="2937">
                  <c:v>10.527304649353029</c:v>
                </c:pt>
                <c:pt idx="2938">
                  <c:v>1.853112101554871</c:v>
                </c:pt>
                <c:pt idx="2939">
                  <c:v>13.04121685028076</c:v>
                </c:pt>
                <c:pt idx="2940">
                  <c:v>13.04121685028076</c:v>
                </c:pt>
                <c:pt idx="2941">
                  <c:v>11.686098098754879</c:v>
                </c:pt>
                <c:pt idx="2942">
                  <c:v>11.686098098754879</c:v>
                </c:pt>
                <c:pt idx="2943">
                  <c:v>9.5504703521728516</c:v>
                </c:pt>
                <c:pt idx="2944">
                  <c:v>10.46984386444092</c:v>
                </c:pt>
                <c:pt idx="2945">
                  <c:v>10.46984386444092</c:v>
                </c:pt>
                <c:pt idx="2946">
                  <c:v>6.1123967170715332</c:v>
                </c:pt>
                <c:pt idx="2947">
                  <c:v>2.9759926795959468</c:v>
                </c:pt>
                <c:pt idx="2948">
                  <c:v>0.31842881441116327</c:v>
                </c:pt>
                <c:pt idx="2949">
                  <c:v>-3.299209833145142</c:v>
                </c:pt>
                <c:pt idx="2950">
                  <c:v>-4.2544965744018546</c:v>
                </c:pt>
                <c:pt idx="2951">
                  <c:v>-4.8793830871582031</c:v>
                </c:pt>
                <c:pt idx="2952">
                  <c:v>-4.8793830871582031</c:v>
                </c:pt>
                <c:pt idx="2953">
                  <c:v>-5.3941364288330078</c:v>
                </c:pt>
                <c:pt idx="2954">
                  <c:v>-5.6000375747680664</c:v>
                </c:pt>
                <c:pt idx="2955">
                  <c:v>-5.8921303749084473</c:v>
                </c:pt>
                <c:pt idx="2956">
                  <c:v>-5.8921303749084473</c:v>
                </c:pt>
                <c:pt idx="2957">
                  <c:v>-4.7309427261352539</c:v>
                </c:pt>
                <c:pt idx="2958">
                  <c:v>-4.6926355361938477</c:v>
                </c:pt>
                <c:pt idx="2959">
                  <c:v>-4.6926355361938477</c:v>
                </c:pt>
                <c:pt idx="2960">
                  <c:v>-3.5146880149841309</c:v>
                </c:pt>
                <c:pt idx="2961">
                  <c:v>-2.442085742950439</c:v>
                </c:pt>
                <c:pt idx="2962">
                  <c:v>1.106121182441711</c:v>
                </c:pt>
                <c:pt idx="2963">
                  <c:v>4.7141833305358887</c:v>
                </c:pt>
                <c:pt idx="2964">
                  <c:v>7.5297641754150391</c:v>
                </c:pt>
                <c:pt idx="2965">
                  <c:v>14.04678153991699</c:v>
                </c:pt>
                <c:pt idx="2966">
                  <c:v>14.13057804107666</c:v>
                </c:pt>
                <c:pt idx="2967">
                  <c:v>9.943120002746582</c:v>
                </c:pt>
                <c:pt idx="2968">
                  <c:v>9.943120002746582</c:v>
                </c:pt>
                <c:pt idx="2969">
                  <c:v>4.5848960876464844</c:v>
                </c:pt>
                <c:pt idx="2970">
                  <c:v>4.5848960876464844</c:v>
                </c:pt>
                <c:pt idx="2971">
                  <c:v>4.3191399574279794</c:v>
                </c:pt>
                <c:pt idx="2972">
                  <c:v>5.5976433753967294</c:v>
                </c:pt>
                <c:pt idx="2973">
                  <c:v>5.3127336502075204</c:v>
                </c:pt>
                <c:pt idx="2974">
                  <c:v>5.3127336502075204</c:v>
                </c:pt>
                <c:pt idx="2975">
                  <c:v>4.2808327674865723</c:v>
                </c:pt>
                <c:pt idx="2976">
                  <c:v>4.2808327674865723</c:v>
                </c:pt>
                <c:pt idx="2977">
                  <c:v>4.6471452713012704</c:v>
                </c:pt>
                <c:pt idx="2978">
                  <c:v>3.77565598487854</c:v>
                </c:pt>
                <c:pt idx="2979">
                  <c:v>2.5378537178039551</c:v>
                </c:pt>
                <c:pt idx="2980">
                  <c:v>0.70628952980041504</c:v>
                </c:pt>
                <c:pt idx="2981">
                  <c:v>-0.63206923007965088</c:v>
                </c:pt>
                <c:pt idx="2982">
                  <c:v>-1.0390834808349609</c:v>
                </c:pt>
                <c:pt idx="2983">
                  <c:v>-1.0390834808349609</c:v>
                </c:pt>
                <c:pt idx="2984">
                  <c:v>-1.723825216293335</c:v>
                </c:pt>
                <c:pt idx="2985">
                  <c:v>-2.0231003761291499</c:v>
                </c:pt>
                <c:pt idx="2986">
                  <c:v>-1.2186486721038821</c:v>
                </c:pt>
                <c:pt idx="2987">
                  <c:v>-1.7214310169219971</c:v>
                </c:pt>
                <c:pt idx="2988">
                  <c:v>-1.7214310169219971</c:v>
                </c:pt>
                <c:pt idx="2989">
                  <c:v>-2.662352323532104</c:v>
                </c:pt>
                <c:pt idx="2990">
                  <c:v>0.26815059781074518</c:v>
                </c:pt>
                <c:pt idx="2991">
                  <c:v>0.26815059781074518</c:v>
                </c:pt>
                <c:pt idx="2992">
                  <c:v>6.0238113403320313</c:v>
                </c:pt>
                <c:pt idx="2993">
                  <c:v>5.4899044036865234</c:v>
                </c:pt>
                <c:pt idx="2994">
                  <c:v>8.0205755233764648</c:v>
                </c:pt>
                <c:pt idx="2995">
                  <c:v>8.3366107940673828</c:v>
                </c:pt>
                <c:pt idx="2996">
                  <c:v>14.523227691650391</c:v>
                </c:pt>
                <c:pt idx="2997">
                  <c:v>9.9383316040039063</c:v>
                </c:pt>
                <c:pt idx="2998">
                  <c:v>12.524068832397459</c:v>
                </c:pt>
                <c:pt idx="2999">
                  <c:v>11.66455078125</c:v>
                </c:pt>
                <c:pt idx="3000">
                  <c:v>8.3964653015136719</c:v>
                </c:pt>
                <c:pt idx="3001">
                  <c:v>3.7301661968231201</c:v>
                </c:pt>
                <c:pt idx="3002">
                  <c:v>3.7301661968231201</c:v>
                </c:pt>
                <c:pt idx="3003">
                  <c:v>1.8818424940109251</c:v>
                </c:pt>
                <c:pt idx="3004">
                  <c:v>1.8818424940109251</c:v>
                </c:pt>
                <c:pt idx="3005">
                  <c:v>0.28490999341011047</c:v>
                </c:pt>
                <c:pt idx="3006">
                  <c:v>-4.2616791725158691</c:v>
                </c:pt>
                <c:pt idx="3007">
                  <c:v>-3.7900211811065669</c:v>
                </c:pt>
                <c:pt idx="3008">
                  <c:v>-3.7900211811065669</c:v>
                </c:pt>
                <c:pt idx="3009">
                  <c:v>-2.4995465278625488</c:v>
                </c:pt>
                <c:pt idx="3010">
                  <c:v>-2.4756045341491699</c:v>
                </c:pt>
                <c:pt idx="3011">
                  <c:v>-2.4756045341491699</c:v>
                </c:pt>
                <c:pt idx="3012">
                  <c:v>-2.7365725040435791</c:v>
                </c:pt>
                <c:pt idx="3013">
                  <c:v>-2.616862535476685</c:v>
                </c:pt>
                <c:pt idx="3014">
                  <c:v>-2.2720973491668701</c:v>
                </c:pt>
                <c:pt idx="3015">
                  <c:v>-2.2720973491668701</c:v>
                </c:pt>
                <c:pt idx="3016">
                  <c:v>-2.3391351699829102</c:v>
                </c:pt>
                <c:pt idx="3017">
                  <c:v>-2.3391351699829102</c:v>
                </c:pt>
                <c:pt idx="3018">
                  <c:v>-1.580173134803772</c:v>
                </c:pt>
                <c:pt idx="3019">
                  <c:v>-1.580173134803772</c:v>
                </c:pt>
                <c:pt idx="3020">
                  <c:v>0.40222588181495672</c:v>
                </c:pt>
                <c:pt idx="3021">
                  <c:v>4.8650178909301758</c:v>
                </c:pt>
                <c:pt idx="3022">
                  <c:v>13.457807540893549</c:v>
                </c:pt>
                <c:pt idx="3023">
                  <c:v>5.6239795684814453</c:v>
                </c:pt>
                <c:pt idx="3024">
                  <c:v>2.6048915386199951</c:v>
                </c:pt>
                <c:pt idx="3025">
                  <c:v>2.6048915386199951</c:v>
                </c:pt>
                <c:pt idx="3026">
                  <c:v>2.4061727523803711</c:v>
                </c:pt>
                <c:pt idx="3027">
                  <c:v>2.4061727523803711</c:v>
                </c:pt>
                <c:pt idx="3028">
                  <c:v>1.0223240852355959</c:v>
                </c:pt>
                <c:pt idx="3029">
                  <c:v>-0.7422025203704834</c:v>
                </c:pt>
                <c:pt idx="3030">
                  <c:v>-0.7422025203704834</c:v>
                </c:pt>
                <c:pt idx="3031">
                  <c:v>-1.956062793731689</c:v>
                </c:pt>
                <c:pt idx="3032">
                  <c:v>-1.956062793731689</c:v>
                </c:pt>
                <c:pt idx="3033">
                  <c:v>5.6646814346313477</c:v>
                </c:pt>
                <c:pt idx="3034">
                  <c:v>5.6646814346313477</c:v>
                </c:pt>
                <c:pt idx="3035">
                  <c:v>10.970232009887701</c:v>
                </c:pt>
                <c:pt idx="3036">
                  <c:v>10.970232009887701</c:v>
                </c:pt>
                <c:pt idx="3037">
                  <c:v>4.0653543472290039</c:v>
                </c:pt>
                <c:pt idx="3038">
                  <c:v>4.0653543472290039</c:v>
                </c:pt>
                <c:pt idx="3039">
                  <c:v>-2.57616114616394</c:v>
                </c:pt>
                <c:pt idx="3040">
                  <c:v>-1.589749932289124</c:v>
                </c:pt>
                <c:pt idx="3041">
                  <c:v>-2.8562827110290532</c:v>
                </c:pt>
                <c:pt idx="3042">
                  <c:v>-2.8562827110290532</c:v>
                </c:pt>
                <c:pt idx="3043">
                  <c:v>2.0566191673278809</c:v>
                </c:pt>
                <c:pt idx="3044">
                  <c:v>11.101913452148439</c:v>
                </c:pt>
                <c:pt idx="3045">
                  <c:v>6.9503674507141113</c:v>
                </c:pt>
                <c:pt idx="3046">
                  <c:v>6.9503674507141113</c:v>
                </c:pt>
                <c:pt idx="3047">
                  <c:v>6.3949127197265616</c:v>
                </c:pt>
                <c:pt idx="3048">
                  <c:v>5.149928092956543</c:v>
                </c:pt>
                <c:pt idx="3049">
                  <c:v>4.6016554832458496</c:v>
                </c:pt>
                <c:pt idx="3050">
                  <c:v>0.76853877305984497</c:v>
                </c:pt>
                <c:pt idx="3051">
                  <c:v>9.5768064260482788E-2</c:v>
                </c:pt>
                <c:pt idx="3052">
                  <c:v>-0.87388360500335693</c:v>
                </c:pt>
                <c:pt idx="3053">
                  <c:v>-2.9352912902832031</c:v>
                </c:pt>
                <c:pt idx="3054">
                  <c:v>7.8170685768127441</c:v>
                </c:pt>
                <c:pt idx="3055">
                  <c:v>7.8170685768127441</c:v>
                </c:pt>
                <c:pt idx="3056">
                  <c:v>13.6277961730957</c:v>
                </c:pt>
                <c:pt idx="3057">
                  <c:v>11.49216842651367</c:v>
                </c:pt>
                <c:pt idx="3058">
                  <c:v>1.072602391242981</c:v>
                </c:pt>
                <c:pt idx="3059">
                  <c:v>1.072602391242981</c:v>
                </c:pt>
                <c:pt idx="3060">
                  <c:v>-3.2058360576629639</c:v>
                </c:pt>
                <c:pt idx="3061">
                  <c:v>-3.2058360576629639</c:v>
                </c:pt>
                <c:pt idx="3062">
                  <c:v>-1.496376037597656</c:v>
                </c:pt>
                <c:pt idx="3063">
                  <c:v>-1.66157603263855</c:v>
                </c:pt>
                <c:pt idx="3064">
                  <c:v>5.34625244140625</c:v>
                </c:pt>
                <c:pt idx="3065">
                  <c:v>7.4986395835876456</c:v>
                </c:pt>
                <c:pt idx="3066">
                  <c:v>7.4986395835876456</c:v>
                </c:pt>
                <c:pt idx="3067">
                  <c:v>1.5394717454910281</c:v>
                </c:pt>
                <c:pt idx="3068">
                  <c:v>1.5394717454910281</c:v>
                </c:pt>
                <c:pt idx="3069">
                  <c:v>1.776497602462769</c:v>
                </c:pt>
                <c:pt idx="3070">
                  <c:v>1.776497602462769</c:v>
                </c:pt>
                <c:pt idx="3071">
                  <c:v>1.3551181554794309</c:v>
                </c:pt>
                <c:pt idx="3072">
                  <c:v>0.41419690847396851</c:v>
                </c:pt>
                <c:pt idx="3073">
                  <c:v>-2.0805611610412602</c:v>
                </c:pt>
                <c:pt idx="3074">
                  <c:v>2.88261890411377</c:v>
                </c:pt>
                <c:pt idx="3075">
                  <c:v>2.88261890411377</c:v>
                </c:pt>
                <c:pt idx="3076">
                  <c:v>19.139247894287109</c:v>
                </c:pt>
                <c:pt idx="3077">
                  <c:v>19.139247894287109</c:v>
                </c:pt>
                <c:pt idx="3078">
                  <c:v>11.590330123901371</c:v>
                </c:pt>
                <c:pt idx="3079">
                  <c:v>11.590330123901371</c:v>
                </c:pt>
                <c:pt idx="3080">
                  <c:v>3.3518824577331539</c:v>
                </c:pt>
                <c:pt idx="3081">
                  <c:v>3.3518824577331539</c:v>
                </c:pt>
                <c:pt idx="3082">
                  <c:v>-4.8674120903015137</c:v>
                </c:pt>
                <c:pt idx="3083">
                  <c:v>-2.968810081481934</c:v>
                </c:pt>
                <c:pt idx="3084">
                  <c:v>-1.0702081918716431</c:v>
                </c:pt>
                <c:pt idx="3085">
                  <c:v>8.1738042831420898</c:v>
                </c:pt>
                <c:pt idx="3086">
                  <c:v>8.1738042831420898</c:v>
                </c:pt>
                <c:pt idx="3087">
                  <c:v>2.8419175148010249</c:v>
                </c:pt>
                <c:pt idx="3088">
                  <c:v>8.2456302642822266</c:v>
                </c:pt>
                <c:pt idx="3089">
                  <c:v>4.1252093315124512</c:v>
                </c:pt>
                <c:pt idx="3090">
                  <c:v>4.1252093315124512</c:v>
                </c:pt>
                <c:pt idx="3091">
                  <c:v>-0.31124621629714971</c:v>
                </c:pt>
                <c:pt idx="3092">
                  <c:v>-0.31124621629714971</c:v>
                </c:pt>
                <c:pt idx="3093">
                  <c:v>-3.114856481552124</c:v>
                </c:pt>
                <c:pt idx="3094">
                  <c:v>-1.4341268539428711</c:v>
                </c:pt>
                <c:pt idx="3095">
                  <c:v>-0.12689268589019781</c:v>
                </c:pt>
                <c:pt idx="3096">
                  <c:v>6.4906806945800781</c:v>
                </c:pt>
                <c:pt idx="3097">
                  <c:v>6.4906806945800781</c:v>
                </c:pt>
                <c:pt idx="3098">
                  <c:v>12.02368068695068</c:v>
                </c:pt>
                <c:pt idx="3099">
                  <c:v>5.8298811912536621</c:v>
                </c:pt>
                <c:pt idx="3100">
                  <c:v>-3.5386300086975102</c:v>
                </c:pt>
                <c:pt idx="3101">
                  <c:v>-3.5386300086975102</c:v>
                </c:pt>
                <c:pt idx="3102">
                  <c:v>-3.7708675861358638</c:v>
                </c:pt>
                <c:pt idx="3103">
                  <c:v>-3.7732617855072021</c:v>
                </c:pt>
                <c:pt idx="3104">
                  <c:v>-3.7732617855072021</c:v>
                </c:pt>
                <c:pt idx="3105">
                  <c:v>-1.6759412363171581E-2</c:v>
                </c:pt>
                <c:pt idx="3106">
                  <c:v>-1.6759412363171581E-2</c:v>
                </c:pt>
                <c:pt idx="3107">
                  <c:v>10.59434223175049</c:v>
                </c:pt>
                <c:pt idx="3108">
                  <c:v>10.59434223175049</c:v>
                </c:pt>
                <c:pt idx="3109">
                  <c:v>1.1013327836990361</c:v>
                </c:pt>
                <c:pt idx="3110">
                  <c:v>0.95528650283813477</c:v>
                </c:pt>
                <c:pt idx="3111">
                  <c:v>0.47884035110473627</c:v>
                </c:pt>
                <c:pt idx="3112">
                  <c:v>0.54108959436416626</c:v>
                </c:pt>
                <c:pt idx="3113">
                  <c:v>0.54108959436416626</c:v>
                </c:pt>
                <c:pt idx="3114">
                  <c:v>-2.2553379535675049</c:v>
                </c:pt>
                <c:pt idx="3115">
                  <c:v>-4.1659107208251953</c:v>
                </c:pt>
                <c:pt idx="3116">
                  <c:v>-4.1659107208251953</c:v>
                </c:pt>
                <c:pt idx="3117">
                  <c:v>11.774683952331539</c:v>
                </c:pt>
                <c:pt idx="3118">
                  <c:v>14.79856109619141</c:v>
                </c:pt>
                <c:pt idx="3119">
                  <c:v>14.79856109619141</c:v>
                </c:pt>
                <c:pt idx="3120">
                  <c:v>7.5896191596984863</c:v>
                </c:pt>
                <c:pt idx="3121">
                  <c:v>7.5896191596984863</c:v>
                </c:pt>
                <c:pt idx="3122">
                  <c:v>-1.0079588890075679</c:v>
                </c:pt>
                <c:pt idx="3123">
                  <c:v>-1.0079588890075679</c:v>
                </c:pt>
                <c:pt idx="3124">
                  <c:v>-2.5163059234619141</c:v>
                </c:pt>
                <c:pt idx="3125">
                  <c:v>-2.130839586257935</c:v>
                </c:pt>
                <c:pt idx="3126">
                  <c:v>-0.56263738870620728</c:v>
                </c:pt>
                <c:pt idx="3127">
                  <c:v>-0.56263738870620728</c:v>
                </c:pt>
                <c:pt idx="3128">
                  <c:v>9.2488012313842773</c:v>
                </c:pt>
                <c:pt idx="3129">
                  <c:v>9.2488012313842773</c:v>
                </c:pt>
                <c:pt idx="3130">
                  <c:v>2.2146365642547612</c:v>
                </c:pt>
                <c:pt idx="3131">
                  <c:v>1.106121182441711</c:v>
                </c:pt>
                <c:pt idx="3132">
                  <c:v>1.1013327836990361</c:v>
                </c:pt>
                <c:pt idx="3133">
                  <c:v>1.1013327836990361</c:v>
                </c:pt>
                <c:pt idx="3134">
                  <c:v>3.3518824726343148E-2</c:v>
                </c:pt>
                <c:pt idx="3135">
                  <c:v>-5.2672438323497772E-2</c:v>
                </c:pt>
                <c:pt idx="3136">
                  <c:v>-5.2672438323497772E-2</c:v>
                </c:pt>
                <c:pt idx="3137">
                  <c:v>-0.7876923680305481</c:v>
                </c:pt>
                <c:pt idx="3138">
                  <c:v>-0.7876923680305481</c:v>
                </c:pt>
                <c:pt idx="3139">
                  <c:v>8.6957406997680664</c:v>
                </c:pt>
                <c:pt idx="3140">
                  <c:v>8.6957406997680664</c:v>
                </c:pt>
                <c:pt idx="3141">
                  <c:v>11.78904914855957</c:v>
                </c:pt>
                <c:pt idx="3142">
                  <c:v>7.5010337829589844</c:v>
                </c:pt>
                <c:pt idx="3143">
                  <c:v>7.5010337829589844</c:v>
                </c:pt>
                <c:pt idx="3144">
                  <c:v>-1.323993563652039</c:v>
                </c:pt>
                <c:pt idx="3145">
                  <c:v>-0.19871874153614039</c:v>
                </c:pt>
                <c:pt idx="3146">
                  <c:v>-1.7932571172714229</c:v>
                </c:pt>
                <c:pt idx="3147">
                  <c:v>-1.7932571172714229</c:v>
                </c:pt>
                <c:pt idx="3148">
                  <c:v>-1.149216771125793</c:v>
                </c:pt>
                <c:pt idx="3149">
                  <c:v>1.098938584327698</c:v>
                </c:pt>
                <c:pt idx="3150">
                  <c:v>1.407790541648865</c:v>
                </c:pt>
                <c:pt idx="3151">
                  <c:v>0.44771572947502142</c:v>
                </c:pt>
                <c:pt idx="3152">
                  <c:v>2.7676970958709721</c:v>
                </c:pt>
                <c:pt idx="3153">
                  <c:v>2.7676970958709721</c:v>
                </c:pt>
                <c:pt idx="3154">
                  <c:v>13.453019142150881</c:v>
                </c:pt>
                <c:pt idx="3155">
                  <c:v>16.67082595825195</c:v>
                </c:pt>
                <c:pt idx="3156">
                  <c:v>6.4811038970947266</c:v>
                </c:pt>
                <c:pt idx="3157">
                  <c:v>0.69431847333908081</c:v>
                </c:pt>
                <c:pt idx="3158">
                  <c:v>-2.418143749237061</c:v>
                </c:pt>
                <c:pt idx="3159">
                  <c:v>-3.1292216777801509</c:v>
                </c:pt>
                <c:pt idx="3160">
                  <c:v>-3.1292216777801509</c:v>
                </c:pt>
                <c:pt idx="3161">
                  <c:v>-1.6472107172012329</c:v>
                </c:pt>
                <c:pt idx="3162">
                  <c:v>-0.2035071402788162</c:v>
                </c:pt>
                <c:pt idx="3163">
                  <c:v>-0.2035071402788162</c:v>
                </c:pt>
                <c:pt idx="3164">
                  <c:v>0.96007490158081055</c:v>
                </c:pt>
                <c:pt idx="3165">
                  <c:v>2.0470423698425289</c:v>
                </c:pt>
                <c:pt idx="3166">
                  <c:v>2.0470423698425289</c:v>
                </c:pt>
                <c:pt idx="3167">
                  <c:v>2.585737943649292</c:v>
                </c:pt>
                <c:pt idx="3168">
                  <c:v>2.6551697254180908</c:v>
                </c:pt>
                <c:pt idx="3169">
                  <c:v>1.5442601442337041</c:v>
                </c:pt>
                <c:pt idx="3170">
                  <c:v>0.9026140570640564</c:v>
                </c:pt>
                <c:pt idx="3171">
                  <c:v>-0.29448682069778442</c:v>
                </c:pt>
                <c:pt idx="3172">
                  <c:v>1.912967205047607</c:v>
                </c:pt>
                <c:pt idx="3173">
                  <c:v>5.4420204162597656</c:v>
                </c:pt>
                <c:pt idx="3174">
                  <c:v>8.458714485168457</c:v>
                </c:pt>
                <c:pt idx="3175">
                  <c:v>9.6342678070068359</c:v>
                </c:pt>
                <c:pt idx="3176">
                  <c:v>9.6342678070068359</c:v>
                </c:pt>
                <c:pt idx="3177">
                  <c:v>11.0085391998291</c:v>
                </c:pt>
                <c:pt idx="3178">
                  <c:v>10.82658004760742</c:v>
                </c:pt>
                <c:pt idx="3179">
                  <c:v>8.8441810607910156</c:v>
                </c:pt>
                <c:pt idx="3180">
                  <c:v>7.1466922760009766</c:v>
                </c:pt>
                <c:pt idx="3181">
                  <c:v>7.1466922760009766</c:v>
                </c:pt>
                <c:pt idx="3182">
                  <c:v>6.471527099609375</c:v>
                </c:pt>
                <c:pt idx="3183">
                  <c:v>5.7053828239440918</c:v>
                </c:pt>
                <c:pt idx="3184">
                  <c:v>5.7053828239440918</c:v>
                </c:pt>
                <c:pt idx="3185">
                  <c:v>6.3446345329284668</c:v>
                </c:pt>
                <c:pt idx="3186">
                  <c:v>6.3446345329284668</c:v>
                </c:pt>
                <c:pt idx="3187">
                  <c:v>7.6039848327636719</c:v>
                </c:pt>
                <c:pt idx="3188">
                  <c:v>7.6039848327636719</c:v>
                </c:pt>
                <c:pt idx="3189">
                  <c:v>7.6853876113891602</c:v>
                </c:pt>
                <c:pt idx="3190">
                  <c:v>7.7308773994445801</c:v>
                </c:pt>
                <c:pt idx="3191">
                  <c:v>7.9990277290344238</c:v>
                </c:pt>
                <c:pt idx="3192">
                  <c:v>7.9990277290344238</c:v>
                </c:pt>
                <c:pt idx="3193">
                  <c:v>8.1714105606079102</c:v>
                </c:pt>
                <c:pt idx="3194">
                  <c:v>8.1714105606079102</c:v>
                </c:pt>
                <c:pt idx="3195">
                  <c:v>7.8481931686401367</c:v>
                </c:pt>
                <c:pt idx="3196">
                  <c:v>7.8481931686401367</c:v>
                </c:pt>
                <c:pt idx="3197">
                  <c:v>7.8601641654968262</c:v>
                </c:pt>
                <c:pt idx="3198">
                  <c:v>7.8601641654968262</c:v>
                </c:pt>
                <c:pt idx="3199">
                  <c:v>8.0205755233764648</c:v>
                </c:pt>
                <c:pt idx="3200">
                  <c:v>8.1833810806274414</c:v>
                </c:pt>
                <c:pt idx="3201">
                  <c:v>8.1833810806274414</c:v>
                </c:pt>
                <c:pt idx="3202">
                  <c:v>8.2671785354614258</c:v>
                </c:pt>
                <c:pt idx="3203">
                  <c:v>8.2671785354614258</c:v>
                </c:pt>
                <c:pt idx="3204">
                  <c:v>8.5616655349731445</c:v>
                </c:pt>
                <c:pt idx="3205">
                  <c:v>8.5616655349731445</c:v>
                </c:pt>
                <c:pt idx="3206">
                  <c:v>8.611943244934082</c:v>
                </c:pt>
                <c:pt idx="3207">
                  <c:v>8.611943244934082</c:v>
                </c:pt>
                <c:pt idx="3208">
                  <c:v>8.6430683135986328</c:v>
                </c:pt>
                <c:pt idx="3209">
                  <c:v>8.6406736373901367</c:v>
                </c:pt>
                <c:pt idx="3210">
                  <c:v>8.4563207626342773</c:v>
                </c:pt>
                <c:pt idx="3211">
                  <c:v>8.4563207626342773</c:v>
                </c:pt>
                <c:pt idx="3212">
                  <c:v>8.1761989593505859</c:v>
                </c:pt>
                <c:pt idx="3213">
                  <c:v>8.3892831802368164</c:v>
                </c:pt>
                <c:pt idx="3214">
                  <c:v>8.3892831802368164</c:v>
                </c:pt>
                <c:pt idx="3215">
                  <c:v>8.3701295852661133</c:v>
                </c:pt>
                <c:pt idx="3216">
                  <c:v>8.3701295852661133</c:v>
                </c:pt>
                <c:pt idx="3217">
                  <c:v>8.3246393203735352</c:v>
                </c:pt>
                <c:pt idx="3218">
                  <c:v>8.5808191299438477</c:v>
                </c:pt>
                <c:pt idx="3219">
                  <c:v>8.5808191299438477</c:v>
                </c:pt>
                <c:pt idx="3220">
                  <c:v>8.7244710922241211</c:v>
                </c:pt>
                <c:pt idx="3221">
                  <c:v>8.7244710922241211</c:v>
                </c:pt>
                <c:pt idx="3222">
                  <c:v>8.8417873382568359</c:v>
                </c:pt>
                <c:pt idx="3223">
                  <c:v>8.8417873382568359</c:v>
                </c:pt>
                <c:pt idx="3224">
                  <c:v>8.8274221420288086</c:v>
                </c:pt>
                <c:pt idx="3225">
                  <c:v>8.7819318771362305</c:v>
                </c:pt>
                <c:pt idx="3226">
                  <c:v>8.7819318771362305</c:v>
                </c:pt>
                <c:pt idx="3227">
                  <c:v>8.6598272323608398</c:v>
                </c:pt>
                <c:pt idx="3228">
                  <c:v>8.5449056625366211</c:v>
                </c:pt>
                <c:pt idx="3229">
                  <c:v>8.4299840927124023</c:v>
                </c:pt>
                <c:pt idx="3230">
                  <c:v>8.2647838592529297</c:v>
                </c:pt>
                <c:pt idx="3231">
                  <c:v>8.2647838592529297</c:v>
                </c:pt>
                <c:pt idx="3232">
                  <c:v>8.415618896484375</c:v>
                </c:pt>
                <c:pt idx="3233">
                  <c:v>8.5065984725952148</c:v>
                </c:pt>
                <c:pt idx="3234">
                  <c:v>8.5640592575073242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1-437B-9A83-77897E2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Aceleración (m/s²)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596900</xdr:colOff>
      <xdr:row>0</xdr:row>
      <xdr:rowOff>101600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330200</xdr:colOff>
      <xdr:row>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C13" sqref="C13"/>
    </sheetView>
  </sheetViews>
  <sheetFormatPr baseColWidth="10" defaultColWidth="8.7109375" defaultRowHeight="15" x14ac:dyDescent="0.25"/>
  <cols>
    <col min="1" max="1" width="34" customWidth="1"/>
    <col min="2" max="2" width="35" customWidth="1"/>
    <col min="3" max="3" width="16" customWidth="1"/>
    <col min="4" max="5" width="23" customWidth="1"/>
    <col min="6" max="6" width="22" customWidth="1"/>
    <col min="7" max="7" width="21" customWidth="1"/>
    <col min="8" max="8" width="23" customWidth="1"/>
    <col min="9" max="10" width="22" customWidth="1"/>
    <col min="11" max="11" width="23" customWidth="1"/>
    <col min="12" max="12" width="22" customWidth="1"/>
  </cols>
  <sheetData>
    <row r="1" spans="1:12" ht="25.5" x14ac:dyDescent="0.5">
      <c r="A1" s="1" t="s">
        <v>0</v>
      </c>
    </row>
    <row r="2" spans="1:12" ht="16.5" x14ac:dyDescent="0.3">
      <c r="A2" s="2" t="s">
        <v>1</v>
      </c>
    </row>
    <row r="4" spans="1:12" ht="16.5" x14ac:dyDescent="0.3">
      <c r="A4" s="3" t="s">
        <v>2</v>
      </c>
      <c r="B4" s="3" t="s">
        <v>3</v>
      </c>
    </row>
    <row r="5" spans="1:12" x14ac:dyDescent="0.25">
      <c r="A5" s="4" t="s">
        <v>4</v>
      </c>
      <c r="B5" s="5" t="s">
        <v>5</v>
      </c>
    </row>
    <row r="6" spans="1:12" x14ac:dyDescent="0.25">
      <c r="A6" s="4" t="s">
        <v>6</v>
      </c>
      <c r="B6" s="5" t="s">
        <v>7</v>
      </c>
    </row>
    <row r="7" spans="1:12" x14ac:dyDescent="0.25">
      <c r="A7" s="4" t="s">
        <v>8</v>
      </c>
      <c r="B7" s="5" t="s">
        <v>9</v>
      </c>
    </row>
    <row r="8" spans="1:12" x14ac:dyDescent="0.25">
      <c r="A8" s="4" t="s">
        <v>10</v>
      </c>
      <c r="B8" s="6">
        <v>5</v>
      </c>
    </row>
    <row r="9" spans="1:12" x14ac:dyDescent="0.25">
      <c r="A9" s="4" t="s">
        <v>11</v>
      </c>
      <c r="B9" s="6">
        <v>19822</v>
      </c>
    </row>
    <row r="11" spans="1:12" ht="17.25" x14ac:dyDescent="0.3">
      <c r="A11" s="7" t="s">
        <v>12</v>
      </c>
    </row>
    <row r="12" spans="1:12" ht="16.5" x14ac:dyDescent="0.25">
      <c r="A12" s="8" t="s">
        <v>13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I12" s="8" t="s">
        <v>21</v>
      </c>
      <c r="J12" s="8" t="s">
        <v>22</v>
      </c>
      <c r="K12" s="8" t="s">
        <v>23</v>
      </c>
      <c r="L12" s="8" t="s">
        <v>24</v>
      </c>
    </row>
    <row r="13" spans="1:12" x14ac:dyDescent="0.25">
      <c r="A13" s="9" t="s">
        <v>25</v>
      </c>
      <c r="B13" s="10">
        <v>97.956000000000003</v>
      </c>
      <c r="C13" s="11">
        <v>6875</v>
      </c>
      <c r="D13" s="12">
        <v>-2.5371573069578539</v>
      </c>
      <c r="E13" s="12">
        <v>-34.924221038818359</v>
      </c>
      <c r="F13" s="12">
        <v>18.368314743041989</v>
      </c>
      <c r="G13" s="12">
        <v>4.4832612622059882</v>
      </c>
      <c r="H13" s="12">
        <v>-29.407979965209961</v>
      </c>
      <c r="I13" s="12">
        <v>43.821075439453118</v>
      </c>
      <c r="J13" s="12">
        <v>3.194948813682795</v>
      </c>
      <c r="K13" s="12">
        <v>-9.4331550598144531</v>
      </c>
      <c r="L13" s="12">
        <v>31.402349472045898</v>
      </c>
    </row>
    <row r="14" spans="1:12" x14ac:dyDescent="0.25">
      <c r="A14" s="13" t="s">
        <v>26</v>
      </c>
      <c r="B14" s="14">
        <v>83.79</v>
      </c>
      <c r="C14" s="15">
        <v>3718</v>
      </c>
      <c r="D14" s="16">
        <v>-1.451987379390246</v>
      </c>
      <c r="E14" s="16">
        <v>-11.35091018676758</v>
      </c>
      <c r="F14" s="16">
        <v>6.1554927825927734</v>
      </c>
      <c r="G14" s="16">
        <v>9.0567994551866402</v>
      </c>
      <c r="H14" s="16">
        <v>1.9081788063049321</v>
      </c>
      <c r="I14" s="16">
        <v>18.138471603393551</v>
      </c>
      <c r="J14" s="16">
        <v>2.7230727972684212</v>
      </c>
      <c r="K14" s="16">
        <v>-1.8626888990402219</v>
      </c>
      <c r="L14" s="16">
        <v>9.6462383270263672</v>
      </c>
    </row>
    <row r="15" spans="1:12" x14ac:dyDescent="0.25">
      <c r="A15" s="9" t="s">
        <v>27</v>
      </c>
      <c r="B15" s="10">
        <v>70.036000000000001</v>
      </c>
      <c r="C15" s="11">
        <v>2893</v>
      </c>
      <c r="D15" s="12">
        <v>-1.85980064813479</v>
      </c>
      <c r="E15" s="12">
        <v>-34.450168609619141</v>
      </c>
      <c r="F15" s="12">
        <v>20.01791954040527</v>
      </c>
      <c r="G15" s="12">
        <v>4.9917499860922483</v>
      </c>
      <c r="H15" s="12">
        <v>-32.779014587402337</v>
      </c>
      <c r="I15" s="12">
        <v>44.965503692626953</v>
      </c>
      <c r="J15" s="12">
        <v>3.6001866740756312</v>
      </c>
      <c r="K15" s="12">
        <v>-13.29500198364258</v>
      </c>
      <c r="L15" s="12">
        <v>26.985048294067379</v>
      </c>
    </row>
    <row r="16" spans="1:12" x14ac:dyDescent="0.25">
      <c r="A16" s="13" t="s">
        <v>28</v>
      </c>
      <c r="B16" s="14">
        <v>71.837000000000003</v>
      </c>
      <c r="C16" s="15">
        <v>3101</v>
      </c>
      <c r="D16" s="16">
        <v>0.29307776952182812</v>
      </c>
      <c r="E16" s="16">
        <v>-7.7045412063598633</v>
      </c>
      <c r="F16" s="16">
        <v>10.177751541137701</v>
      </c>
      <c r="G16" s="16">
        <v>8.9425672514905319</v>
      </c>
      <c r="H16" s="16">
        <v>1.0534487962722781</v>
      </c>
      <c r="I16" s="16">
        <v>20.348320007324219</v>
      </c>
      <c r="J16" s="16">
        <v>2.3109227010871529</v>
      </c>
      <c r="K16" s="16">
        <v>-2.39659595489502</v>
      </c>
      <c r="L16" s="16">
        <v>7.9391727447509766</v>
      </c>
    </row>
    <row r="17" spans="1:12" x14ac:dyDescent="0.25">
      <c r="A17" s="9" t="s">
        <v>29</v>
      </c>
      <c r="B17" s="10">
        <v>79.756</v>
      </c>
      <c r="C17" s="11">
        <v>3235</v>
      </c>
      <c r="D17" s="12">
        <v>-0.76105344264740715</v>
      </c>
      <c r="E17" s="12">
        <v>-39.968803405761719</v>
      </c>
      <c r="F17" s="12">
        <v>21.452047348022461</v>
      </c>
      <c r="G17" s="12">
        <v>5.347938309914765</v>
      </c>
      <c r="H17" s="12">
        <v>-31.3784065246582</v>
      </c>
      <c r="I17" s="12">
        <v>46.428359985351563</v>
      </c>
      <c r="J17" s="12">
        <v>2.3716051708046102</v>
      </c>
      <c r="K17" s="12">
        <v>-12.227188110351561</v>
      </c>
      <c r="L17" s="12">
        <v>26.135105133056641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76"/>
  <sheetViews>
    <sheetView workbookViewId="0">
      <selection activeCell="A3" sqref="A1:A3"/>
    </sheetView>
  </sheetViews>
  <sheetFormatPr baseColWidth="10" defaultColWidth="8.7109375" defaultRowHeight="15" x14ac:dyDescent="0.25"/>
  <cols>
    <col min="1" max="1" width="19" customWidth="1"/>
    <col min="2" max="2" width="14" customWidth="1"/>
    <col min="3" max="3" width="26" customWidth="1"/>
    <col min="4" max="4" width="25" customWidth="1"/>
    <col min="5" max="5" width="26" customWidth="1"/>
    <col min="6" max="6" width="20" customWidth="1"/>
  </cols>
  <sheetData>
    <row r="1" spans="1:6" ht="16.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spans="1:6" x14ac:dyDescent="0.25">
      <c r="A2" s="17">
        <v>1790345033557</v>
      </c>
      <c r="B2" s="18">
        <v>0</v>
      </c>
      <c r="C2" s="12">
        <v>-1.7022774219512939</v>
      </c>
      <c r="D2" s="12">
        <v>6.9695210456848136</v>
      </c>
      <c r="E2" s="12">
        <v>6.7348895072937012</v>
      </c>
      <c r="F2" s="12">
        <f t="shared" ref="F2:F65" si="0">SQRT(C2^2 + D2^2 + E2^2)</f>
        <v>9.8402595851422276</v>
      </c>
    </row>
    <row r="3" spans="1:6" x14ac:dyDescent="0.25">
      <c r="A3" s="19">
        <v>1790345033608</v>
      </c>
      <c r="B3" s="20">
        <v>5.0999999999999997E-2</v>
      </c>
      <c r="C3" s="16">
        <v>-1.6424223184585569</v>
      </c>
      <c r="D3" s="16">
        <v>7.0102224349975586</v>
      </c>
      <c r="E3" s="16">
        <v>6.7348895072937012</v>
      </c>
      <c r="F3" s="16">
        <f t="shared" si="0"/>
        <v>9.8589809988542267</v>
      </c>
    </row>
    <row r="4" spans="1:6" x14ac:dyDescent="0.25">
      <c r="A4" s="17">
        <v>1790345033668</v>
      </c>
      <c r="B4" s="18">
        <v>0.111</v>
      </c>
      <c r="C4" s="12">
        <v>-1.666364431381226</v>
      </c>
      <c r="D4" s="12">
        <v>6.9551558494567871</v>
      </c>
      <c r="E4" s="12">
        <v>6.6965823173522949</v>
      </c>
      <c r="F4" s="12">
        <f t="shared" si="0"/>
        <v>9.7977128985024287</v>
      </c>
    </row>
    <row r="5" spans="1:6" x14ac:dyDescent="0.25">
      <c r="A5" s="19">
        <v>1790345033728</v>
      </c>
      <c r="B5" s="20">
        <v>0.17100000000000001</v>
      </c>
      <c r="C5" s="16">
        <v>-1.8459295034408569</v>
      </c>
      <c r="D5" s="16">
        <v>6.8737530708312988</v>
      </c>
      <c r="E5" s="16">
        <v>6.7875618934631348</v>
      </c>
      <c r="F5" s="16">
        <f t="shared" si="0"/>
        <v>9.8349851788413485</v>
      </c>
    </row>
    <row r="6" spans="1:6" x14ac:dyDescent="0.25">
      <c r="A6" s="17">
        <v>1790345033788</v>
      </c>
      <c r="B6" s="18">
        <v>0.23100000000000001</v>
      </c>
      <c r="C6" s="12">
        <v>-1.6424223184585569</v>
      </c>
      <c r="D6" s="12">
        <v>6.782773494720459</v>
      </c>
      <c r="E6" s="12">
        <v>6.7013707160949707</v>
      </c>
      <c r="F6" s="12">
        <f t="shared" si="0"/>
        <v>9.6753261871312848</v>
      </c>
    </row>
    <row r="7" spans="1:6" x14ac:dyDescent="0.25">
      <c r="A7" s="19">
        <v>1790345033849</v>
      </c>
      <c r="B7" s="20">
        <v>0.29199999999999998</v>
      </c>
      <c r="C7" s="16">
        <v>-1.6424223184585569</v>
      </c>
      <c r="D7" s="16">
        <v>6.782773494720459</v>
      </c>
      <c r="E7" s="16">
        <v>6.7803792953491211</v>
      </c>
      <c r="F7" s="16">
        <f t="shared" si="0"/>
        <v>9.7302163769184613</v>
      </c>
    </row>
    <row r="8" spans="1:6" x14ac:dyDescent="0.25">
      <c r="A8" s="17">
        <v>1790345033850</v>
      </c>
      <c r="B8" s="18">
        <v>0.29299999999999998</v>
      </c>
      <c r="C8" s="12">
        <v>-1.8411411046981809</v>
      </c>
      <c r="D8" s="12">
        <v>6.9312138557434082</v>
      </c>
      <c r="E8" s="12">
        <v>6.7803792953491211</v>
      </c>
      <c r="F8" s="12">
        <f t="shared" si="0"/>
        <v>9.8694006641871468</v>
      </c>
    </row>
    <row r="9" spans="1:6" x14ac:dyDescent="0.25">
      <c r="A9" s="19">
        <v>1790345033908</v>
      </c>
      <c r="B9" s="20">
        <v>0.35099999999999998</v>
      </c>
      <c r="C9" s="16">
        <v>-1.7429788112640381</v>
      </c>
      <c r="D9" s="16">
        <v>6.7708024978637704</v>
      </c>
      <c r="E9" s="16">
        <v>6.7684082984924316</v>
      </c>
      <c r="F9" s="16">
        <f t="shared" si="0"/>
        <v>9.731037585822742</v>
      </c>
    </row>
    <row r="10" spans="1:6" x14ac:dyDescent="0.25">
      <c r="A10" s="17">
        <v>1790345033968</v>
      </c>
      <c r="B10" s="18">
        <v>0.41099999999999998</v>
      </c>
      <c r="C10" s="12">
        <v>-1.800439715385437</v>
      </c>
      <c r="D10" s="12">
        <v>7.0964136123657227</v>
      </c>
      <c r="E10" s="12">
        <v>6.6870055198669434</v>
      </c>
      <c r="F10" s="12">
        <f t="shared" si="0"/>
        <v>9.9154784125244149</v>
      </c>
    </row>
    <row r="11" spans="1:6" x14ac:dyDescent="0.25">
      <c r="A11" s="19">
        <v>1790345034028</v>
      </c>
      <c r="B11" s="20">
        <v>0.47099999999999997</v>
      </c>
      <c r="C11" s="16">
        <v>-1.3766659498214719</v>
      </c>
      <c r="D11" s="16">
        <v>6.8881182670593262</v>
      </c>
      <c r="E11" s="16">
        <v>6.5936312675476074</v>
      </c>
      <c r="F11" s="16">
        <f t="shared" si="0"/>
        <v>9.6341764407122881</v>
      </c>
    </row>
    <row r="12" spans="1:6" x14ac:dyDescent="0.25">
      <c r="A12" s="17">
        <v>1790345034088</v>
      </c>
      <c r="B12" s="18">
        <v>0.53100000000000003</v>
      </c>
      <c r="C12" s="12">
        <v>-1.3766659498214719</v>
      </c>
      <c r="D12" s="12">
        <v>6.8881182670593262</v>
      </c>
      <c r="E12" s="12">
        <v>6.8905124664306641</v>
      </c>
      <c r="F12" s="12">
        <f t="shared" si="0"/>
        <v>9.8397431088636971</v>
      </c>
    </row>
    <row r="13" spans="1:6" x14ac:dyDescent="0.25">
      <c r="A13" s="19">
        <v>1790345034089</v>
      </c>
      <c r="B13" s="20">
        <v>0.53200000000000003</v>
      </c>
      <c r="C13" s="16">
        <v>-2.240972757339478</v>
      </c>
      <c r="D13" s="16">
        <v>6.6463041305541992</v>
      </c>
      <c r="E13" s="16">
        <v>6.8905124664306641</v>
      </c>
      <c r="F13" s="16">
        <f t="shared" si="0"/>
        <v>9.8323181165478921</v>
      </c>
    </row>
    <row r="14" spans="1:6" x14ac:dyDescent="0.25">
      <c r="A14" s="17">
        <v>1790345034149</v>
      </c>
      <c r="B14" s="18">
        <v>0.59199999999999997</v>
      </c>
      <c r="C14" s="12">
        <v>-1.970427989959717</v>
      </c>
      <c r="D14" s="12">
        <v>7.0557122230529794</v>
      </c>
      <c r="E14" s="12">
        <v>6.6415157318115234</v>
      </c>
      <c r="F14" s="12">
        <f t="shared" si="0"/>
        <v>9.8881440449689979</v>
      </c>
    </row>
    <row r="15" spans="1:6" x14ac:dyDescent="0.25">
      <c r="A15" s="19">
        <v>1790345034210</v>
      </c>
      <c r="B15" s="20">
        <v>0.65300000000000002</v>
      </c>
      <c r="C15" s="16">
        <v>-1.970427989959717</v>
      </c>
      <c r="D15" s="16">
        <v>7.0557122230529794</v>
      </c>
      <c r="E15" s="16">
        <v>6.694188117980957</v>
      </c>
      <c r="F15" s="16">
        <f t="shared" si="0"/>
        <v>9.9235989437841212</v>
      </c>
    </row>
    <row r="16" spans="1:6" x14ac:dyDescent="0.25">
      <c r="A16" s="17">
        <v>1790345034211</v>
      </c>
      <c r="B16" s="18">
        <v>0.65400000000000003</v>
      </c>
      <c r="C16" s="12">
        <v>-2.2074539661407471</v>
      </c>
      <c r="D16" s="12">
        <v>6.8138980865478516</v>
      </c>
      <c r="E16" s="12">
        <v>6.694188117980957</v>
      </c>
      <c r="F16" s="12">
        <f t="shared" si="0"/>
        <v>9.8037857333485423</v>
      </c>
    </row>
    <row r="17" spans="1:6" x14ac:dyDescent="0.25">
      <c r="A17" s="19">
        <v>1790345034268</v>
      </c>
      <c r="B17" s="20">
        <v>0.71099999999999997</v>
      </c>
      <c r="C17" s="16">
        <v>-2.331952571868896</v>
      </c>
      <c r="D17" s="16">
        <v>6.9767036437988281</v>
      </c>
      <c r="E17" s="16">
        <v>6.6463041305541992</v>
      </c>
      <c r="F17" s="16">
        <f t="shared" si="0"/>
        <v>9.9139172442916639</v>
      </c>
    </row>
    <row r="18" spans="1:6" x14ac:dyDescent="0.25">
      <c r="A18" s="17">
        <v>1790345034328</v>
      </c>
      <c r="B18" s="18">
        <v>0.77100000000000002</v>
      </c>
      <c r="C18" s="12">
        <v>-2.331952571868896</v>
      </c>
      <c r="D18" s="12">
        <v>6.9767036437988281</v>
      </c>
      <c r="E18" s="12">
        <v>6.6798229217529297</v>
      </c>
      <c r="F18" s="12">
        <f t="shared" si="0"/>
        <v>9.936419415303364</v>
      </c>
    </row>
    <row r="19" spans="1:6" x14ac:dyDescent="0.25">
      <c r="A19" s="19">
        <v>1790345034329</v>
      </c>
      <c r="B19" s="20">
        <v>0.77200000000000002</v>
      </c>
      <c r="C19" s="16">
        <v>-2.331952571868896</v>
      </c>
      <c r="D19" s="16">
        <v>6.6606693267822266</v>
      </c>
      <c r="E19" s="16">
        <v>6.6798229217529297</v>
      </c>
      <c r="F19" s="16">
        <f t="shared" si="0"/>
        <v>9.7171267844028577</v>
      </c>
    </row>
    <row r="20" spans="1:6" x14ac:dyDescent="0.25">
      <c r="A20" s="17">
        <v>1790345034388</v>
      </c>
      <c r="B20" s="18">
        <v>0.83099999999999996</v>
      </c>
      <c r="C20" s="12">
        <v>-2.331952571868896</v>
      </c>
      <c r="D20" s="12">
        <v>6.6606693267822266</v>
      </c>
      <c r="E20" s="12">
        <v>6.6223621368408203</v>
      </c>
      <c r="F20" s="12">
        <f t="shared" si="0"/>
        <v>9.6777166185855261</v>
      </c>
    </row>
    <row r="21" spans="1:6" x14ac:dyDescent="0.25">
      <c r="A21" s="19">
        <v>1790345034389</v>
      </c>
      <c r="B21" s="20">
        <v>0.83199999999999996</v>
      </c>
      <c r="C21" s="16">
        <v>-2.4157495498657231</v>
      </c>
      <c r="D21" s="16">
        <v>6.7755908966064453</v>
      </c>
      <c r="E21" s="16">
        <v>6.6223621368408203</v>
      </c>
      <c r="F21" s="16">
        <f t="shared" si="0"/>
        <v>9.7775333370597863</v>
      </c>
    </row>
    <row r="22" spans="1:6" x14ac:dyDescent="0.25">
      <c r="A22" s="17">
        <v>1790345034448</v>
      </c>
      <c r="B22" s="18">
        <v>0.89100000000000001</v>
      </c>
      <c r="C22" s="12">
        <v>-2.4157495498657231</v>
      </c>
      <c r="D22" s="12">
        <v>6.7755908966064453</v>
      </c>
      <c r="E22" s="12">
        <v>6.4619503021240234</v>
      </c>
      <c r="F22" s="12">
        <f t="shared" si="0"/>
        <v>9.6696059688579528</v>
      </c>
    </row>
    <row r="23" spans="1:6" x14ac:dyDescent="0.25">
      <c r="A23" s="19">
        <v>1790345034450</v>
      </c>
      <c r="B23" s="20">
        <v>0.89300000000000002</v>
      </c>
      <c r="C23" s="16">
        <v>-2.2505495548248291</v>
      </c>
      <c r="D23" s="16">
        <v>6.825869083404541</v>
      </c>
      <c r="E23" s="16">
        <v>6.4619503021240234</v>
      </c>
      <c r="F23" s="16">
        <f t="shared" si="0"/>
        <v>9.6651054701757371</v>
      </c>
    </row>
    <row r="24" spans="1:6" x14ac:dyDescent="0.25">
      <c r="A24" s="17">
        <v>1790345034509</v>
      </c>
      <c r="B24" s="18">
        <v>0.95199999999999996</v>
      </c>
      <c r="C24" s="12">
        <v>-2.2720973491668701</v>
      </c>
      <c r="D24" s="12">
        <v>7.0150108337402344</v>
      </c>
      <c r="E24" s="12">
        <v>6.3901243209838867</v>
      </c>
      <c r="F24" s="12">
        <f t="shared" si="0"/>
        <v>9.7573814212222825</v>
      </c>
    </row>
    <row r="25" spans="1:6" x14ac:dyDescent="0.25">
      <c r="A25" s="19">
        <v>1790345034569</v>
      </c>
      <c r="B25" s="20">
        <v>1.012</v>
      </c>
      <c r="C25" s="16">
        <v>-2.420537948608398</v>
      </c>
      <c r="D25" s="16">
        <v>7.0150108337402344</v>
      </c>
      <c r="E25" s="16">
        <v>6.3781533241271973</v>
      </c>
      <c r="F25" s="16">
        <f t="shared" si="0"/>
        <v>9.7852041769306499</v>
      </c>
    </row>
    <row r="26" spans="1:6" x14ac:dyDescent="0.25">
      <c r="A26" s="17">
        <v>1790345034570</v>
      </c>
      <c r="B26" s="18">
        <v>1.0129999999999999</v>
      </c>
      <c r="C26" s="12">
        <v>-2.420537948608398</v>
      </c>
      <c r="D26" s="12">
        <v>7.0748658180236816</v>
      </c>
      <c r="E26" s="12">
        <v>6.3781533241271973</v>
      </c>
      <c r="F26" s="12">
        <f t="shared" si="0"/>
        <v>9.8282027924625197</v>
      </c>
    </row>
    <row r="27" spans="1:6" x14ac:dyDescent="0.25">
      <c r="A27" s="19">
        <v>1790345034628</v>
      </c>
      <c r="B27" s="20">
        <v>1.071</v>
      </c>
      <c r="C27" s="16">
        <v>-2.420537948608398</v>
      </c>
      <c r="D27" s="16">
        <v>7.0748658180236816</v>
      </c>
      <c r="E27" s="16">
        <v>6.1985883712768546</v>
      </c>
      <c r="F27" s="16">
        <f t="shared" si="0"/>
        <v>9.7126323980794158</v>
      </c>
    </row>
    <row r="28" spans="1:6" x14ac:dyDescent="0.25">
      <c r="A28" s="17">
        <v>1790345034629</v>
      </c>
      <c r="B28" s="18">
        <v>1.0720000000000001</v>
      </c>
      <c r="C28" s="12">
        <v>-2.0949265956878662</v>
      </c>
      <c r="D28" s="12">
        <v>7.1993646621704102</v>
      </c>
      <c r="E28" s="12">
        <v>6.1985883712768546</v>
      </c>
      <c r="F28" s="12">
        <f t="shared" si="0"/>
        <v>9.7284154299020891</v>
      </c>
    </row>
    <row r="29" spans="1:6" x14ac:dyDescent="0.25">
      <c r="A29" s="19">
        <v>1790345034691</v>
      </c>
      <c r="B29" s="20">
        <v>1.1339999999999999</v>
      </c>
      <c r="C29" s="16">
        <v>-2.0949265956878662</v>
      </c>
      <c r="D29" s="16">
        <v>7.1993646621704102</v>
      </c>
      <c r="E29" s="16">
        <v>6.1937999725341797</v>
      </c>
      <c r="F29" s="16">
        <f t="shared" si="0"/>
        <v>9.7253651386460973</v>
      </c>
    </row>
    <row r="30" spans="1:6" x14ac:dyDescent="0.25">
      <c r="A30" s="17">
        <v>1790345034692</v>
      </c>
      <c r="B30" s="18">
        <v>1.135</v>
      </c>
      <c r="C30" s="12">
        <v>-1.9201498031616211</v>
      </c>
      <c r="D30" s="12">
        <v>7.1682400703430176</v>
      </c>
      <c r="E30" s="12">
        <v>6.1937999725341797</v>
      </c>
      <c r="F30" s="12">
        <f t="shared" si="0"/>
        <v>9.6661160282927128</v>
      </c>
    </row>
    <row r="31" spans="1:6" x14ac:dyDescent="0.25">
      <c r="A31" s="19">
        <v>1790345034748</v>
      </c>
      <c r="B31" s="20">
        <v>1.1910000000000001</v>
      </c>
      <c r="C31" s="16">
        <v>-1.9201498031616211</v>
      </c>
      <c r="D31" s="16">
        <v>7.1682400703430176</v>
      </c>
      <c r="E31" s="16">
        <v>5.9304375648498544</v>
      </c>
      <c r="F31" s="16">
        <f t="shared" si="0"/>
        <v>9.499512128695617</v>
      </c>
    </row>
    <row r="32" spans="1:6" x14ac:dyDescent="0.25">
      <c r="A32" s="17">
        <v>1790345034750</v>
      </c>
      <c r="B32" s="18">
        <v>1.1930000000000001</v>
      </c>
      <c r="C32" s="12">
        <v>-2.3582887649536128</v>
      </c>
      <c r="D32" s="12">
        <v>7.5130047798156738</v>
      </c>
      <c r="E32" s="12">
        <v>5.9304375648498544</v>
      </c>
      <c r="F32" s="12">
        <f t="shared" si="0"/>
        <v>9.8578322379223859</v>
      </c>
    </row>
    <row r="33" spans="1:6" x14ac:dyDescent="0.25">
      <c r="A33" s="19">
        <v>1790345034809</v>
      </c>
      <c r="B33" s="20">
        <v>1.252</v>
      </c>
      <c r="C33" s="16">
        <v>-2.3582887649536128</v>
      </c>
      <c r="D33" s="16">
        <v>7.5130047798156738</v>
      </c>
      <c r="E33" s="16">
        <v>5.6862292289733887</v>
      </c>
      <c r="F33" s="16">
        <f t="shared" si="0"/>
        <v>9.7128764825293086</v>
      </c>
    </row>
    <row r="34" spans="1:6" x14ac:dyDescent="0.25">
      <c r="A34" s="17">
        <v>1790345034810</v>
      </c>
      <c r="B34" s="18">
        <v>1.2529999999999999</v>
      </c>
      <c r="C34" s="12">
        <v>-2.09013819694519</v>
      </c>
      <c r="D34" s="12">
        <v>7.089231014251709</v>
      </c>
      <c r="E34" s="12">
        <v>5.6862292289733887</v>
      </c>
      <c r="F34" s="12">
        <f t="shared" si="0"/>
        <v>9.3251850866451385</v>
      </c>
    </row>
    <row r="35" spans="1:6" x14ac:dyDescent="0.25">
      <c r="A35" s="19">
        <v>1790345034869</v>
      </c>
      <c r="B35" s="20">
        <v>1.3120000000000001</v>
      </c>
      <c r="C35" s="16">
        <v>-1.7693150043487551</v>
      </c>
      <c r="D35" s="16">
        <v>7.6518688201904297</v>
      </c>
      <c r="E35" s="16">
        <v>5.4827218055725098</v>
      </c>
      <c r="F35" s="16">
        <f t="shared" si="0"/>
        <v>9.5781945283710126</v>
      </c>
    </row>
    <row r="36" spans="1:6" x14ac:dyDescent="0.25">
      <c r="A36" s="17">
        <v>1790345034930</v>
      </c>
      <c r="B36" s="18">
        <v>1.373</v>
      </c>
      <c r="C36" s="12">
        <v>-2.0015525817871089</v>
      </c>
      <c r="D36" s="12">
        <v>7.6518688201904297</v>
      </c>
      <c r="E36" s="12">
        <v>5.4444146156311044</v>
      </c>
      <c r="F36" s="12">
        <f t="shared" si="0"/>
        <v>9.6020289359050945</v>
      </c>
    </row>
    <row r="37" spans="1:6" x14ac:dyDescent="0.25">
      <c r="A37" s="19">
        <v>1790345034931</v>
      </c>
      <c r="B37" s="20">
        <v>1.3740000000000001</v>
      </c>
      <c r="C37" s="16">
        <v>-2.0015525817871089</v>
      </c>
      <c r="D37" s="16">
        <v>7.6351094245910636</v>
      </c>
      <c r="E37" s="16">
        <v>5.4444146156311044</v>
      </c>
      <c r="F37" s="16">
        <f t="shared" si="0"/>
        <v>9.5886786978204412</v>
      </c>
    </row>
    <row r="38" spans="1:6" x14ac:dyDescent="0.25">
      <c r="A38" s="17">
        <v>1790345034991</v>
      </c>
      <c r="B38" s="18">
        <v>1.4339999999999999</v>
      </c>
      <c r="C38" s="12">
        <v>-1.42455005645752</v>
      </c>
      <c r="D38" s="12">
        <v>7.7476367950439453</v>
      </c>
      <c r="E38" s="12">
        <v>5.0685248374938956</v>
      </c>
      <c r="F38" s="12">
        <f t="shared" si="0"/>
        <v>9.3672388033808804</v>
      </c>
    </row>
    <row r="39" spans="1:6" x14ac:dyDescent="0.25">
      <c r="A39" s="19">
        <v>1790345035049</v>
      </c>
      <c r="B39" s="20">
        <v>1.492</v>
      </c>
      <c r="C39" s="16">
        <v>-1.42455005645752</v>
      </c>
      <c r="D39" s="16">
        <v>7.7476367950439453</v>
      </c>
      <c r="E39" s="16">
        <v>5.1786584854125977</v>
      </c>
      <c r="F39" s="16">
        <f t="shared" si="0"/>
        <v>9.4272860612059421</v>
      </c>
    </row>
    <row r="40" spans="1:6" x14ac:dyDescent="0.25">
      <c r="A40" s="17">
        <v>1790345035050</v>
      </c>
      <c r="B40" s="18">
        <v>1.4930000000000001</v>
      </c>
      <c r="C40" s="12">
        <v>-1.853112101554871</v>
      </c>
      <c r="D40" s="12">
        <v>7.9822683334350586</v>
      </c>
      <c r="E40" s="12">
        <v>5.1786584854125977</v>
      </c>
      <c r="F40" s="12">
        <f t="shared" si="0"/>
        <v>9.6937678905792417</v>
      </c>
    </row>
    <row r="41" spans="1:6" x14ac:dyDescent="0.25">
      <c r="A41" s="19">
        <v>1790345035109</v>
      </c>
      <c r="B41" s="20">
        <v>1.552</v>
      </c>
      <c r="C41" s="16">
        <v>-1.632845520973206</v>
      </c>
      <c r="D41" s="16">
        <v>8.219294548034668</v>
      </c>
      <c r="E41" s="16">
        <v>5.3989248275756836</v>
      </c>
      <c r="F41" s="16">
        <f t="shared" si="0"/>
        <v>9.968519281043088</v>
      </c>
    </row>
    <row r="42" spans="1:6" x14ac:dyDescent="0.25">
      <c r="A42" s="17">
        <v>1790345035168</v>
      </c>
      <c r="B42" s="18">
        <v>1.611</v>
      </c>
      <c r="C42" s="12">
        <v>-1.632845520973206</v>
      </c>
      <c r="D42" s="12">
        <v>8.219294548034668</v>
      </c>
      <c r="E42" s="12">
        <v>4.7117891311645508</v>
      </c>
      <c r="F42" s="12">
        <f t="shared" si="0"/>
        <v>9.6137372638987308</v>
      </c>
    </row>
    <row r="43" spans="1:6" x14ac:dyDescent="0.25">
      <c r="A43" s="19">
        <v>1790345035169</v>
      </c>
      <c r="B43" s="20">
        <v>1.6120000000000001</v>
      </c>
      <c r="C43" s="16">
        <v>-1.9416975975036621</v>
      </c>
      <c r="D43" s="16">
        <v>9.0716304779052734</v>
      </c>
      <c r="E43" s="16">
        <v>4.7117891311645508</v>
      </c>
      <c r="F43" s="16">
        <f t="shared" si="0"/>
        <v>10.405076929286576</v>
      </c>
    </row>
    <row r="44" spans="1:6" x14ac:dyDescent="0.25">
      <c r="A44" s="17">
        <v>1790345035230</v>
      </c>
      <c r="B44" s="18">
        <v>1.673</v>
      </c>
      <c r="C44" s="12">
        <v>-0.15801730751991269</v>
      </c>
      <c r="D44" s="12">
        <v>8.9495258331298828</v>
      </c>
      <c r="E44" s="12">
        <v>3.5769374370574951</v>
      </c>
      <c r="F44" s="12">
        <f t="shared" si="0"/>
        <v>9.6391630101351851</v>
      </c>
    </row>
    <row r="45" spans="1:6" x14ac:dyDescent="0.25">
      <c r="A45" s="19">
        <v>1790345035288</v>
      </c>
      <c r="B45" s="20">
        <v>1.7310000000000001</v>
      </c>
      <c r="C45" s="16">
        <v>-0.15801730751991269</v>
      </c>
      <c r="D45" s="16">
        <v>8.9495258331298828</v>
      </c>
      <c r="E45" s="16">
        <v>3.0550012588500981</v>
      </c>
      <c r="F45" s="16">
        <f t="shared" si="0"/>
        <v>9.4579075275089597</v>
      </c>
    </row>
    <row r="46" spans="1:6" x14ac:dyDescent="0.25">
      <c r="A46" s="17">
        <v>1790345035289</v>
      </c>
      <c r="B46" s="18">
        <v>1.732</v>
      </c>
      <c r="C46" s="12">
        <v>0.60573303699493408</v>
      </c>
      <c r="D46" s="12">
        <v>9.081207275390625</v>
      </c>
      <c r="E46" s="12">
        <v>3.0550012588500981</v>
      </c>
      <c r="F46" s="12">
        <f t="shared" si="0"/>
        <v>9.6004307602466668</v>
      </c>
    </row>
    <row r="47" spans="1:6" x14ac:dyDescent="0.25">
      <c r="A47" s="19">
        <v>1790345035350</v>
      </c>
      <c r="B47" s="20">
        <v>1.7929999999999999</v>
      </c>
      <c r="C47" s="16">
        <v>-0.1244984865188599</v>
      </c>
      <c r="D47" s="16">
        <v>9.3158388137817383</v>
      </c>
      <c r="E47" s="16">
        <v>3.6248214244842529</v>
      </c>
      <c r="F47" s="16">
        <f t="shared" si="0"/>
        <v>9.9969836969411876</v>
      </c>
    </row>
    <row r="48" spans="1:6" x14ac:dyDescent="0.25">
      <c r="A48" s="17">
        <v>1790345035409</v>
      </c>
      <c r="B48" s="18">
        <v>1.8520000000000001</v>
      </c>
      <c r="C48" s="12">
        <v>0.15322890877723691</v>
      </c>
      <c r="D48" s="12">
        <v>9.2751369476318359</v>
      </c>
      <c r="E48" s="12">
        <v>3.390189647674561</v>
      </c>
      <c r="F48" s="12">
        <f t="shared" si="0"/>
        <v>9.8764887659030958</v>
      </c>
    </row>
    <row r="49" spans="1:6" x14ac:dyDescent="0.25">
      <c r="A49" s="19">
        <v>1790345035469</v>
      </c>
      <c r="B49" s="20">
        <v>1.9119999999999999</v>
      </c>
      <c r="C49" s="16">
        <v>1.3000515699386599</v>
      </c>
      <c r="D49" s="16">
        <v>9.6294794082641602</v>
      </c>
      <c r="E49" s="16">
        <v>2.0470423698425289</v>
      </c>
      <c r="F49" s="16">
        <f t="shared" si="0"/>
        <v>9.9301253880610183</v>
      </c>
    </row>
    <row r="50" spans="1:6" x14ac:dyDescent="0.25">
      <c r="A50" s="17">
        <v>1790345035536</v>
      </c>
      <c r="B50" s="18">
        <v>1.9790000000000001</v>
      </c>
      <c r="C50" s="12">
        <v>1.228225469589233</v>
      </c>
      <c r="D50" s="12">
        <v>9.6294794082641602</v>
      </c>
      <c r="E50" s="12">
        <v>1.783680319786072</v>
      </c>
      <c r="F50" s="12">
        <f t="shared" si="0"/>
        <v>9.8700013658318877</v>
      </c>
    </row>
    <row r="51" spans="1:6" x14ac:dyDescent="0.25">
      <c r="A51" s="19">
        <v>1790345035537</v>
      </c>
      <c r="B51" s="20">
        <v>1.98</v>
      </c>
      <c r="C51" s="16">
        <v>1.228225469589233</v>
      </c>
      <c r="D51" s="16">
        <v>9.7276411056518555</v>
      </c>
      <c r="E51" s="16">
        <v>1.783680319786072</v>
      </c>
      <c r="F51" s="16">
        <f t="shared" si="0"/>
        <v>9.9657942366731351</v>
      </c>
    </row>
    <row r="52" spans="1:6" x14ac:dyDescent="0.25">
      <c r="A52" s="17">
        <v>1790345035591</v>
      </c>
      <c r="B52" s="18">
        <v>2.0339999999999998</v>
      </c>
      <c r="C52" s="12">
        <v>8.1402860581874847E-2</v>
      </c>
      <c r="D52" s="12">
        <v>9.6175079345703125</v>
      </c>
      <c r="E52" s="12">
        <v>2.200271368026733</v>
      </c>
      <c r="F52" s="12">
        <f t="shared" si="0"/>
        <v>9.8663204585190751</v>
      </c>
    </row>
    <row r="53" spans="1:6" x14ac:dyDescent="0.25">
      <c r="A53" s="19">
        <v>1790345035649</v>
      </c>
      <c r="B53" s="20">
        <v>2.0920000000000001</v>
      </c>
      <c r="C53" s="16">
        <v>8.1402860581874847E-2</v>
      </c>
      <c r="D53" s="16">
        <v>9.6175079345703125</v>
      </c>
      <c r="E53" s="16">
        <v>2.154781579971313</v>
      </c>
      <c r="F53" s="16">
        <f t="shared" si="0"/>
        <v>9.8562756127564484</v>
      </c>
    </row>
    <row r="54" spans="1:6" x14ac:dyDescent="0.25">
      <c r="A54" s="17">
        <v>1790345035651</v>
      </c>
      <c r="B54" s="18">
        <v>2.0939999999999999</v>
      </c>
      <c r="C54" s="12">
        <v>-0.66558808088302612</v>
      </c>
      <c r="D54" s="12">
        <v>9.7324295043945313</v>
      </c>
      <c r="E54" s="12">
        <v>2.154781579971313</v>
      </c>
      <c r="F54" s="12">
        <f t="shared" si="0"/>
        <v>9.9903090647289989</v>
      </c>
    </row>
    <row r="55" spans="1:6" x14ac:dyDescent="0.25">
      <c r="A55" s="19">
        <v>1790345035709</v>
      </c>
      <c r="B55" s="20">
        <v>2.1520000000000001</v>
      </c>
      <c r="C55" s="16">
        <v>-0.66558808088302612</v>
      </c>
      <c r="D55" s="16">
        <v>9.7324295043945313</v>
      </c>
      <c r="E55" s="16">
        <v>1.5346833467483521</v>
      </c>
      <c r="F55" s="16">
        <f t="shared" si="0"/>
        <v>9.8751427597888153</v>
      </c>
    </row>
    <row r="56" spans="1:6" x14ac:dyDescent="0.25">
      <c r="A56" s="17">
        <v>1790345035710</v>
      </c>
      <c r="B56" s="18">
        <v>2.153</v>
      </c>
      <c r="C56" s="12">
        <v>0.36391866207122803</v>
      </c>
      <c r="D56" s="12">
        <v>9.8138332366943359</v>
      </c>
      <c r="E56" s="12">
        <v>1.5346833467483521</v>
      </c>
      <c r="F56" s="12">
        <f t="shared" si="0"/>
        <v>9.939769241035572</v>
      </c>
    </row>
    <row r="57" spans="1:6" x14ac:dyDescent="0.25">
      <c r="A57" s="19">
        <v>1790345035769</v>
      </c>
      <c r="B57" s="20">
        <v>2.2120000000000002</v>
      </c>
      <c r="C57" s="16">
        <v>0.1197100877761841</v>
      </c>
      <c r="D57" s="16">
        <v>10.050858497619631</v>
      </c>
      <c r="E57" s="16">
        <v>1.510741233825684</v>
      </c>
      <c r="F57" s="16">
        <f t="shared" si="0"/>
        <v>10.164468806576627</v>
      </c>
    </row>
    <row r="58" spans="1:6" x14ac:dyDescent="0.25">
      <c r="A58" s="17">
        <v>1790345035829</v>
      </c>
      <c r="B58" s="18">
        <v>2.2719999999999998</v>
      </c>
      <c r="C58" s="12">
        <v>-0.1316810995340347</v>
      </c>
      <c r="D58" s="12">
        <v>9.8545341491699219</v>
      </c>
      <c r="E58" s="12">
        <v>1.5346833467483521</v>
      </c>
      <c r="F58" s="12">
        <f t="shared" si="0"/>
        <v>9.9741884975128361</v>
      </c>
    </row>
    <row r="59" spans="1:6" x14ac:dyDescent="0.25">
      <c r="A59" s="19">
        <v>1790345035889</v>
      </c>
      <c r="B59" s="20">
        <v>2.3319999999999999</v>
      </c>
      <c r="C59" s="16">
        <v>-0.2154781520366669</v>
      </c>
      <c r="D59" s="16">
        <v>9.7108821868896484</v>
      </c>
      <c r="E59" s="16">
        <v>1.347935557365417</v>
      </c>
      <c r="F59" s="16">
        <f t="shared" si="0"/>
        <v>9.8063547737406402</v>
      </c>
    </row>
    <row r="60" spans="1:6" x14ac:dyDescent="0.25">
      <c r="A60" s="17">
        <v>1790345035951</v>
      </c>
      <c r="B60" s="18">
        <v>2.3940000000000001</v>
      </c>
      <c r="C60" s="12">
        <v>0.27054479718208307</v>
      </c>
      <c r="D60" s="12">
        <v>9.6725749969482422</v>
      </c>
      <c r="E60" s="12">
        <v>1.1779472827911379</v>
      </c>
      <c r="F60" s="12">
        <f t="shared" si="0"/>
        <v>9.7477926403830324</v>
      </c>
    </row>
    <row r="61" spans="1:6" x14ac:dyDescent="0.25">
      <c r="A61" s="19">
        <v>1790345036009</v>
      </c>
      <c r="B61" s="20">
        <v>2.452</v>
      </c>
      <c r="C61" s="16">
        <v>0.27054479718208307</v>
      </c>
      <c r="D61" s="16">
        <v>9.6725749969482422</v>
      </c>
      <c r="E61" s="16">
        <v>1.187524080276489</v>
      </c>
      <c r="F61" s="16">
        <f t="shared" si="0"/>
        <v>9.7489545593415858</v>
      </c>
    </row>
    <row r="62" spans="1:6" x14ac:dyDescent="0.25">
      <c r="A62" s="17">
        <v>1790345036010</v>
      </c>
      <c r="B62" s="18">
        <v>2.4529999999999998</v>
      </c>
      <c r="C62" s="12">
        <v>0.40222588181495672</v>
      </c>
      <c r="D62" s="12">
        <v>9.6677865982055664</v>
      </c>
      <c r="E62" s="12">
        <v>1.187524080276489</v>
      </c>
      <c r="F62" s="12">
        <f t="shared" si="0"/>
        <v>9.7487484740186776</v>
      </c>
    </row>
    <row r="63" spans="1:6" x14ac:dyDescent="0.25">
      <c r="A63" s="19">
        <v>1790345036069</v>
      </c>
      <c r="B63" s="20">
        <v>2.512</v>
      </c>
      <c r="C63" s="16">
        <v>0.49559974670410162</v>
      </c>
      <c r="D63" s="16">
        <v>9.6893339157104492</v>
      </c>
      <c r="E63" s="16">
        <v>1.204283475875854</v>
      </c>
      <c r="F63" s="16">
        <f t="shared" si="0"/>
        <v>9.7764569006024669</v>
      </c>
    </row>
    <row r="64" spans="1:6" x14ac:dyDescent="0.25">
      <c r="A64" s="17">
        <v>1790345036129</v>
      </c>
      <c r="B64" s="18">
        <v>2.5720000000000001</v>
      </c>
      <c r="C64" s="12">
        <v>0.49559974670410162</v>
      </c>
      <c r="D64" s="12">
        <v>9.6893339157104492</v>
      </c>
      <c r="E64" s="12">
        <v>1.106121182441711</v>
      </c>
      <c r="F64" s="12">
        <f t="shared" si="0"/>
        <v>9.7648509926837193</v>
      </c>
    </row>
    <row r="65" spans="1:6" x14ac:dyDescent="0.25">
      <c r="A65" s="19">
        <v>1790345036130</v>
      </c>
      <c r="B65" s="20">
        <v>2.573</v>
      </c>
      <c r="C65" s="16">
        <v>0.75896191596984863</v>
      </c>
      <c r="D65" s="16">
        <v>9.7180643081665039</v>
      </c>
      <c r="E65" s="16">
        <v>1.106121182441711</v>
      </c>
      <c r="F65" s="16">
        <f t="shared" si="0"/>
        <v>9.8102141239525746</v>
      </c>
    </row>
    <row r="66" spans="1:6" x14ac:dyDescent="0.25">
      <c r="A66" s="17">
        <v>1790345036189</v>
      </c>
      <c r="B66" s="18">
        <v>2.6320000000000001</v>
      </c>
      <c r="C66" s="12">
        <v>0.75896191596984863</v>
      </c>
      <c r="D66" s="12">
        <v>9.7180643081665039</v>
      </c>
      <c r="E66" s="12">
        <v>1.063025593757629</v>
      </c>
      <c r="F66" s="12">
        <f t="shared" ref="F66:F129" si="1">SQRT(C66^2 + D66^2 + E66^2)</f>
        <v>9.805448510931873</v>
      </c>
    </row>
    <row r="67" spans="1:6" x14ac:dyDescent="0.25">
      <c r="A67" s="19">
        <v>1790345036190</v>
      </c>
      <c r="B67" s="20">
        <v>2.633</v>
      </c>
      <c r="C67" s="16">
        <v>0.68234747648239136</v>
      </c>
      <c r="D67" s="16">
        <v>9.7491893768310547</v>
      </c>
      <c r="E67" s="16">
        <v>1.063025593757629</v>
      </c>
      <c r="F67" s="16">
        <f t="shared" si="1"/>
        <v>9.830682326113541</v>
      </c>
    </row>
    <row r="68" spans="1:6" x14ac:dyDescent="0.25">
      <c r="A68" s="17">
        <v>1790345036250</v>
      </c>
      <c r="B68" s="18">
        <v>2.6930000000000001</v>
      </c>
      <c r="C68" s="12">
        <v>0.68234747648239136</v>
      </c>
      <c r="D68" s="12">
        <v>9.7491893768310547</v>
      </c>
      <c r="E68" s="12">
        <v>1.072602391242981</v>
      </c>
      <c r="F68" s="12">
        <f t="shared" si="1"/>
        <v>9.8317225079676422</v>
      </c>
    </row>
    <row r="69" spans="1:6" x14ac:dyDescent="0.25">
      <c r="A69" s="19">
        <v>1790345036251</v>
      </c>
      <c r="B69" s="20">
        <v>2.694</v>
      </c>
      <c r="C69" s="16">
        <v>0.73741412162780762</v>
      </c>
      <c r="D69" s="16">
        <v>9.5528650283813477</v>
      </c>
      <c r="E69" s="16">
        <v>1.072602391242981</v>
      </c>
      <c r="F69" s="16">
        <f t="shared" si="1"/>
        <v>9.6411350849859812</v>
      </c>
    </row>
    <row r="70" spans="1:6" x14ac:dyDescent="0.25">
      <c r="A70" s="17">
        <v>1790345036308</v>
      </c>
      <c r="B70" s="18">
        <v>2.7509999999999999</v>
      </c>
      <c r="C70" s="12">
        <v>0.73741412162780762</v>
      </c>
      <c r="D70" s="12">
        <v>9.5528650283813477</v>
      </c>
      <c r="E70" s="12">
        <v>1.027112483978271</v>
      </c>
      <c r="F70" s="12">
        <f t="shared" si="1"/>
        <v>9.636180254228929</v>
      </c>
    </row>
    <row r="71" spans="1:6" x14ac:dyDescent="0.25">
      <c r="A71" s="19">
        <v>1790345036309</v>
      </c>
      <c r="B71" s="20">
        <v>2.7519999999999998</v>
      </c>
      <c r="C71" s="16">
        <v>0.61291563510894775</v>
      </c>
      <c r="D71" s="16">
        <v>9.5815954208374023</v>
      </c>
      <c r="E71" s="16">
        <v>1.027112483978271</v>
      </c>
      <c r="F71" s="16">
        <f t="shared" si="1"/>
        <v>9.6559617045179547</v>
      </c>
    </row>
    <row r="72" spans="1:6" x14ac:dyDescent="0.25">
      <c r="A72" s="17">
        <v>1790345036370</v>
      </c>
      <c r="B72" s="18">
        <v>2.8130000000000002</v>
      </c>
      <c r="C72" s="12">
        <v>0.6967126727104187</v>
      </c>
      <c r="D72" s="12">
        <v>9.5911722183227539</v>
      </c>
      <c r="E72" s="12">
        <v>1.0223240852355959</v>
      </c>
      <c r="F72" s="12">
        <f t="shared" si="1"/>
        <v>9.6706328440849365</v>
      </c>
    </row>
    <row r="73" spans="1:6" x14ac:dyDescent="0.25">
      <c r="A73" s="19">
        <v>1790345036428</v>
      </c>
      <c r="B73" s="20">
        <v>2.871</v>
      </c>
      <c r="C73" s="16">
        <v>0.6967126727104187</v>
      </c>
      <c r="D73" s="16">
        <v>9.5911722183227539</v>
      </c>
      <c r="E73" s="16">
        <v>1.089361786842346</v>
      </c>
      <c r="F73" s="16">
        <f t="shared" si="1"/>
        <v>9.6779492751550347</v>
      </c>
    </row>
    <row r="74" spans="1:6" x14ac:dyDescent="0.25">
      <c r="A74" s="17">
        <v>1790345036429</v>
      </c>
      <c r="B74" s="18">
        <v>2.8719999999999999</v>
      </c>
      <c r="C74" s="12">
        <v>0.60573303699493408</v>
      </c>
      <c r="D74" s="12">
        <v>9.7300357818603516</v>
      </c>
      <c r="E74" s="12">
        <v>1.089361786842346</v>
      </c>
      <c r="F74" s="12">
        <f t="shared" si="1"/>
        <v>9.8095472847131049</v>
      </c>
    </row>
    <row r="75" spans="1:6" x14ac:dyDescent="0.25">
      <c r="A75" s="19">
        <v>1790345036491</v>
      </c>
      <c r="B75" s="20">
        <v>2.9340000000000002</v>
      </c>
      <c r="C75" s="16">
        <v>0.50278234481811523</v>
      </c>
      <c r="D75" s="16">
        <v>9.7659482955932617</v>
      </c>
      <c r="E75" s="16">
        <v>1.077390789985657</v>
      </c>
      <c r="F75" s="16">
        <f t="shared" si="1"/>
        <v>9.838054030793268</v>
      </c>
    </row>
    <row r="76" spans="1:6" x14ac:dyDescent="0.25">
      <c r="A76" s="17">
        <v>1790345036548</v>
      </c>
      <c r="B76" s="18">
        <v>2.9910000000000001</v>
      </c>
      <c r="C76" s="12">
        <v>0.50278234481811523</v>
      </c>
      <c r="D76" s="12">
        <v>9.7659482955932617</v>
      </c>
      <c r="E76" s="12">
        <v>1.027112483978271</v>
      </c>
      <c r="F76" s="12">
        <f t="shared" si="1"/>
        <v>9.8326749286857726</v>
      </c>
    </row>
    <row r="77" spans="1:6" x14ac:dyDescent="0.25">
      <c r="A77" s="19">
        <v>1790345036550</v>
      </c>
      <c r="B77" s="20">
        <v>2.9929999999999999</v>
      </c>
      <c r="C77" s="16">
        <v>0.5315127968788147</v>
      </c>
      <c r="D77" s="16">
        <v>9.7420063018798828</v>
      </c>
      <c r="E77" s="16">
        <v>1.027112483978271</v>
      </c>
      <c r="F77" s="16">
        <f t="shared" si="1"/>
        <v>9.8104104243327814</v>
      </c>
    </row>
    <row r="78" spans="1:6" x14ac:dyDescent="0.25">
      <c r="A78" s="17">
        <v>1790345036608</v>
      </c>
      <c r="B78" s="18">
        <v>3.0510000000000002</v>
      </c>
      <c r="C78" s="12">
        <v>0.48841714859008789</v>
      </c>
      <c r="D78" s="12">
        <v>9.6965169906616211</v>
      </c>
      <c r="E78" s="12">
        <v>1.010353088378906</v>
      </c>
      <c r="F78" s="12">
        <f t="shared" si="1"/>
        <v>9.7612400044473429</v>
      </c>
    </row>
    <row r="79" spans="1:6" x14ac:dyDescent="0.25">
      <c r="A79" s="19">
        <v>1790345036668</v>
      </c>
      <c r="B79" s="20">
        <v>3.1110000000000002</v>
      </c>
      <c r="C79" s="16">
        <v>0.42137950658798218</v>
      </c>
      <c r="D79" s="16">
        <v>9.6965169906616211</v>
      </c>
      <c r="E79" s="16">
        <v>1.010353088378906</v>
      </c>
      <c r="F79" s="16">
        <f t="shared" si="1"/>
        <v>9.7581153816686665</v>
      </c>
    </row>
    <row r="80" spans="1:6" x14ac:dyDescent="0.25">
      <c r="A80" s="17">
        <v>1790345036669</v>
      </c>
      <c r="B80" s="18">
        <v>3.1120000000000001</v>
      </c>
      <c r="C80" s="12">
        <v>0.42137950658798218</v>
      </c>
      <c r="D80" s="12">
        <v>9.6965169906616211</v>
      </c>
      <c r="E80" s="12">
        <v>1.010353088378906</v>
      </c>
      <c r="F80" s="12">
        <f t="shared" si="1"/>
        <v>9.7581153816686665</v>
      </c>
    </row>
    <row r="81" spans="1:6" x14ac:dyDescent="0.25">
      <c r="A81" s="19">
        <v>1790345036728</v>
      </c>
      <c r="B81" s="20">
        <v>3.1709999999999998</v>
      </c>
      <c r="C81" s="16">
        <v>0.42137950658798218</v>
      </c>
      <c r="D81" s="16">
        <v>9.6965169906616211</v>
      </c>
      <c r="E81" s="16">
        <v>0.97444009780883789</v>
      </c>
      <c r="F81" s="16">
        <f t="shared" si="1"/>
        <v>9.7544623605291303</v>
      </c>
    </row>
    <row r="82" spans="1:6" x14ac:dyDescent="0.25">
      <c r="A82" s="17">
        <v>1790345036729</v>
      </c>
      <c r="B82" s="18">
        <v>3.1720000000000002</v>
      </c>
      <c r="C82" s="12">
        <v>0.50757074356079102</v>
      </c>
      <c r="D82" s="12">
        <v>9.7491893768310547</v>
      </c>
      <c r="E82" s="12">
        <v>0.97444009780883789</v>
      </c>
      <c r="F82" s="12">
        <f t="shared" si="1"/>
        <v>9.8109049057287283</v>
      </c>
    </row>
    <row r="83" spans="1:6" x14ac:dyDescent="0.25">
      <c r="A83" s="19">
        <v>1790345036788</v>
      </c>
      <c r="B83" s="20">
        <v>3.2309999999999999</v>
      </c>
      <c r="C83" s="16">
        <v>0.50517654418945313</v>
      </c>
      <c r="D83" s="16">
        <v>9.7874965667724609</v>
      </c>
      <c r="E83" s="16">
        <v>1.00556468963623</v>
      </c>
      <c r="F83" s="16">
        <f t="shared" si="1"/>
        <v>9.851977097538601</v>
      </c>
    </row>
    <row r="84" spans="1:6" x14ac:dyDescent="0.25">
      <c r="A84" s="17">
        <v>1790345036849</v>
      </c>
      <c r="B84" s="18">
        <v>3.2919999999999998</v>
      </c>
      <c r="C84" s="12">
        <v>0.50517654418945313</v>
      </c>
      <c r="D84" s="12">
        <v>9.7874965667724609</v>
      </c>
      <c r="E84" s="12">
        <v>1.010353088378906</v>
      </c>
      <c r="F84" s="12">
        <f t="shared" si="1"/>
        <v>9.8524669879466593</v>
      </c>
    </row>
    <row r="85" spans="1:6" x14ac:dyDescent="0.25">
      <c r="A85" s="19">
        <v>1790345036850</v>
      </c>
      <c r="B85" s="20">
        <v>3.2930000000000001</v>
      </c>
      <c r="C85" s="16">
        <v>0.48602294921875</v>
      </c>
      <c r="D85" s="16">
        <v>9.8162269592285156</v>
      </c>
      <c r="E85" s="16">
        <v>1.010353088378906</v>
      </c>
      <c r="F85" s="16">
        <f t="shared" si="1"/>
        <v>9.8800477420632333</v>
      </c>
    </row>
    <row r="86" spans="1:6" x14ac:dyDescent="0.25">
      <c r="A86" s="17">
        <v>1790345036908</v>
      </c>
      <c r="B86" s="18">
        <v>3.351</v>
      </c>
      <c r="C86" s="12">
        <v>0.48602294921875</v>
      </c>
      <c r="D86" s="12">
        <v>9.8162269592285156</v>
      </c>
      <c r="E86" s="12">
        <v>0.94331544637680054</v>
      </c>
      <c r="F86" s="12">
        <f t="shared" si="1"/>
        <v>9.8734175468084544</v>
      </c>
    </row>
    <row r="87" spans="1:6" x14ac:dyDescent="0.25">
      <c r="A87" s="19">
        <v>1790345036909</v>
      </c>
      <c r="B87" s="20">
        <v>3.3519999999999999</v>
      </c>
      <c r="C87" s="16">
        <v>0.57221418619155884</v>
      </c>
      <c r="D87" s="16">
        <v>9.8952360153198242</v>
      </c>
      <c r="E87" s="16">
        <v>0.94331544637680054</v>
      </c>
      <c r="F87" s="16">
        <f t="shared" si="1"/>
        <v>9.9565540678055111</v>
      </c>
    </row>
    <row r="88" spans="1:6" x14ac:dyDescent="0.25">
      <c r="A88" s="17">
        <v>1790345036970</v>
      </c>
      <c r="B88" s="18">
        <v>3.4129999999999998</v>
      </c>
      <c r="C88" s="12">
        <v>0.73980832099914551</v>
      </c>
      <c r="D88" s="12">
        <v>9.8425636291503906</v>
      </c>
      <c r="E88" s="12">
        <v>0.95768070220947266</v>
      </c>
      <c r="F88" s="12">
        <f t="shared" si="1"/>
        <v>9.9166792563376838</v>
      </c>
    </row>
    <row r="89" spans="1:6" x14ac:dyDescent="0.25">
      <c r="A89" s="19">
        <v>1790345037028</v>
      </c>
      <c r="B89" s="20">
        <v>3.4710000000000001</v>
      </c>
      <c r="C89" s="16">
        <v>0.72065472602844238</v>
      </c>
      <c r="D89" s="16">
        <v>9.8593225479125977</v>
      </c>
      <c r="E89" s="16">
        <v>1.0606313943862919</v>
      </c>
      <c r="F89" s="16">
        <f t="shared" si="1"/>
        <v>9.9423600464217099</v>
      </c>
    </row>
    <row r="90" spans="1:6" x14ac:dyDescent="0.25">
      <c r="A90" s="17">
        <v>1790345037091</v>
      </c>
      <c r="B90" s="18">
        <v>3.5339999999999998</v>
      </c>
      <c r="C90" s="12">
        <v>0.78050976991653442</v>
      </c>
      <c r="D90" s="12">
        <v>9.8712940216064453</v>
      </c>
      <c r="E90" s="12">
        <v>1.0917559862136841</v>
      </c>
      <c r="F90" s="12">
        <f t="shared" si="1"/>
        <v>9.962106820114494</v>
      </c>
    </row>
    <row r="91" spans="1:6" x14ac:dyDescent="0.25">
      <c r="A91" s="19">
        <v>1790345037149</v>
      </c>
      <c r="B91" s="20">
        <v>3.5920000000000001</v>
      </c>
      <c r="C91" s="16">
        <v>0.95289230346679688</v>
      </c>
      <c r="D91" s="16">
        <v>9.7013053894042969</v>
      </c>
      <c r="E91" s="16">
        <v>1.024718284606934</v>
      </c>
      <c r="F91" s="16">
        <f t="shared" si="1"/>
        <v>9.8017027889698269</v>
      </c>
    </row>
    <row r="92" spans="1:6" x14ac:dyDescent="0.25">
      <c r="A92" s="17">
        <v>1790345037209</v>
      </c>
      <c r="B92" s="18">
        <v>3.6520000000000001</v>
      </c>
      <c r="C92" s="12">
        <v>0.95289230346679688</v>
      </c>
      <c r="D92" s="12">
        <v>9.7013053894042969</v>
      </c>
      <c r="E92" s="12">
        <v>1.0606313943862919</v>
      </c>
      <c r="F92" s="12">
        <f t="shared" si="1"/>
        <v>9.8055223703405474</v>
      </c>
    </row>
    <row r="93" spans="1:6" x14ac:dyDescent="0.25">
      <c r="A93" s="19">
        <v>1790345037210</v>
      </c>
      <c r="B93" s="20">
        <v>3.653</v>
      </c>
      <c r="C93" s="16">
        <v>1.149216771125793</v>
      </c>
      <c r="D93" s="16">
        <v>9.5696239471435547</v>
      </c>
      <c r="E93" s="16">
        <v>1.0606313943862919</v>
      </c>
      <c r="F93" s="16">
        <f t="shared" si="1"/>
        <v>9.6965633412842713</v>
      </c>
    </row>
    <row r="94" spans="1:6" x14ac:dyDescent="0.25">
      <c r="A94" s="17">
        <v>1790345037268</v>
      </c>
      <c r="B94" s="18">
        <v>3.7109999999999999</v>
      </c>
      <c r="C94" s="12">
        <v>1.115697979927063</v>
      </c>
      <c r="D94" s="12">
        <v>9.5169515609741211</v>
      </c>
      <c r="E94" s="12">
        <v>1.237802267074585</v>
      </c>
      <c r="F94" s="12">
        <f t="shared" si="1"/>
        <v>9.6617443274346719</v>
      </c>
    </row>
    <row r="95" spans="1:6" x14ac:dyDescent="0.25">
      <c r="A95" s="19">
        <v>1790345037329</v>
      </c>
      <c r="B95" s="20">
        <v>3.7719999999999998</v>
      </c>
      <c r="C95" s="16">
        <v>1.115697979927063</v>
      </c>
      <c r="D95" s="16">
        <v>9.5169515609741211</v>
      </c>
      <c r="E95" s="16">
        <v>1.42455005645752</v>
      </c>
      <c r="F95" s="16">
        <f t="shared" si="1"/>
        <v>9.6874399022494178</v>
      </c>
    </row>
    <row r="96" spans="1:6" x14ac:dyDescent="0.25">
      <c r="A96" s="17">
        <v>1790345037330</v>
      </c>
      <c r="B96" s="18">
        <v>3.7730000000000001</v>
      </c>
      <c r="C96" s="12">
        <v>1.170764684677124</v>
      </c>
      <c r="D96" s="12">
        <v>9.5145578384399414</v>
      </c>
      <c r="E96" s="12">
        <v>1.42455005645752</v>
      </c>
      <c r="F96" s="12">
        <f t="shared" si="1"/>
        <v>9.6915862309148952</v>
      </c>
    </row>
    <row r="97" spans="1:6" x14ac:dyDescent="0.25">
      <c r="A97" s="19">
        <v>1790345037389</v>
      </c>
      <c r="B97" s="20">
        <v>3.8319999999999999</v>
      </c>
      <c r="C97" s="16">
        <v>1.170764684677124</v>
      </c>
      <c r="D97" s="16">
        <v>9.5145578384399414</v>
      </c>
      <c r="E97" s="16">
        <v>1.5466543436050419</v>
      </c>
      <c r="F97" s="16">
        <f t="shared" si="1"/>
        <v>9.7102852927449259</v>
      </c>
    </row>
    <row r="98" spans="1:6" x14ac:dyDescent="0.25">
      <c r="A98" s="17">
        <v>1790345037390</v>
      </c>
      <c r="B98" s="18">
        <v>3.8330000000000002</v>
      </c>
      <c r="C98" s="12">
        <v>1.276109457015991</v>
      </c>
      <c r="D98" s="12">
        <v>9.4762506484985352</v>
      </c>
      <c r="E98" s="12">
        <v>1.5466543436050419</v>
      </c>
      <c r="F98" s="12">
        <f t="shared" si="1"/>
        <v>9.686068415928462</v>
      </c>
    </row>
    <row r="99" spans="1:6" x14ac:dyDescent="0.25">
      <c r="A99" s="19">
        <v>1790345037450</v>
      </c>
      <c r="B99" s="20">
        <v>3.8929999999999998</v>
      </c>
      <c r="C99" s="16">
        <v>1.436521053314209</v>
      </c>
      <c r="D99" s="16">
        <v>9.4714622497558594</v>
      </c>
      <c r="E99" s="16">
        <v>1.678335428237915</v>
      </c>
      <c r="F99" s="16">
        <f t="shared" si="1"/>
        <v>9.7256876206694933</v>
      </c>
    </row>
    <row r="100" spans="1:6" x14ac:dyDescent="0.25">
      <c r="A100" s="17">
        <v>1790345037508</v>
      </c>
      <c r="B100" s="18">
        <v>3.9510000000000001</v>
      </c>
      <c r="C100" s="12">
        <v>1.640028119087219</v>
      </c>
      <c r="D100" s="12">
        <v>9.3924531936645508</v>
      </c>
      <c r="E100" s="12">
        <v>2.032677173614502</v>
      </c>
      <c r="F100" s="12">
        <f t="shared" si="1"/>
        <v>9.7488279151244441</v>
      </c>
    </row>
    <row r="101" spans="1:6" x14ac:dyDescent="0.25">
      <c r="A101" s="19">
        <v>1790345037569</v>
      </c>
      <c r="B101" s="20">
        <v>4.0119999999999996</v>
      </c>
      <c r="C101" s="16">
        <v>1.640028119087219</v>
      </c>
      <c r="D101" s="16">
        <v>9.3924531936645508</v>
      </c>
      <c r="E101" s="16">
        <v>2.252943754196167</v>
      </c>
      <c r="F101" s="16">
        <f t="shared" si="1"/>
        <v>9.797123291361995</v>
      </c>
    </row>
    <row r="102" spans="1:6" x14ac:dyDescent="0.25">
      <c r="A102" s="17">
        <v>1790345037570</v>
      </c>
      <c r="B102" s="18">
        <v>4.0129999999999999</v>
      </c>
      <c r="C102" s="12">
        <v>1.5514427423477171</v>
      </c>
      <c r="D102" s="12">
        <v>9.2009172439575195</v>
      </c>
      <c r="E102" s="12">
        <v>2.252943754196167</v>
      </c>
      <c r="F102" s="12">
        <f t="shared" si="1"/>
        <v>9.5989378721038587</v>
      </c>
    </row>
    <row r="103" spans="1:6" x14ac:dyDescent="0.25">
      <c r="A103" s="19">
        <v>1790345037629</v>
      </c>
      <c r="B103" s="20">
        <v>4.0720000000000001</v>
      </c>
      <c r="C103" s="16">
        <v>1.999158382415771</v>
      </c>
      <c r="D103" s="16">
        <v>9.1530332565307617</v>
      </c>
      <c r="E103" s="16">
        <v>2.2146365642547612</v>
      </c>
      <c r="F103" s="16">
        <f t="shared" si="1"/>
        <v>9.6270071748636141</v>
      </c>
    </row>
    <row r="104" spans="1:6" x14ac:dyDescent="0.25">
      <c r="A104" s="17">
        <v>1790345037692</v>
      </c>
      <c r="B104" s="18">
        <v>4.1349999999999998</v>
      </c>
      <c r="C104" s="12">
        <v>2.1715409755706792</v>
      </c>
      <c r="D104" s="12">
        <v>9.2799253463745117</v>
      </c>
      <c r="E104" s="12">
        <v>2.305616140365601</v>
      </c>
      <c r="F104" s="12">
        <f t="shared" si="1"/>
        <v>9.8055326438486201</v>
      </c>
    </row>
    <row r="105" spans="1:6" x14ac:dyDescent="0.25">
      <c r="A105" s="19">
        <v>1790345037748</v>
      </c>
      <c r="B105" s="20">
        <v>4.1909999999999998</v>
      </c>
      <c r="C105" s="16">
        <v>2.054224967956543</v>
      </c>
      <c r="D105" s="16">
        <v>9.2799253463745117</v>
      </c>
      <c r="E105" s="16">
        <v>2.305616140365601</v>
      </c>
      <c r="F105" s="16">
        <f t="shared" si="1"/>
        <v>9.7802208788950438</v>
      </c>
    </row>
    <row r="106" spans="1:6" x14ac:dyDescent="0.25">
      <c r="A106" s="17">
        <v>1790345037809</v>
      </c>
      <c r="B106" s="18">
        <v>4.2519999999999998</v>
      </c>
      <c r="C106" s="12">
        <v>2.054224967956543</v>
      </c>
      <c r="D106" s="12">
        <v>9.2799253463745117</v>
      </c>
      <c r="E106" s="12">
        <v>2.738966703414917</v>
      </c>
      <c r="F106" s="12">
        <f t="shared" si="1"/>
        <v>9.8913494153060704</v>
      </c>
    </row>
    <row r="107" spans="1:6" x14ac:dyDescent="0.25">
      <c r="A107" s="19">
        <v>1790345037810</v>
      </c>
      <c r="B107" s="20">
        <v>4.2530000000000001</v>
      </c>
      <c r="C107" s="16">
        <v>1.6711528301239009</v>
      </c>
      <c r="D107" s="16">
        <v>8.9878330230712891</v>
      </c>
      <c r="E107" s="16">
        <v>2.738966703414917</v>
      </c>
      <c r="F107" s="16">
        <f t="shared" si="1"/>
        <v>9.5433659069878214</v>
      </c>
    </row>
    <row r="108" spans="1:6" x14ac:dyDescent="0.25">
      <c r="A108" s="17">
        <v>1790345037868</v>
      </c>
      <c r="B108" s="18">
        <v>4.3109999999999999</v>
      </c>
      <c r="C108" s="12">
        <v>1.6591818332672119</v>
      </c>
      <c r="D108" s="12">
        <v>9.0692358016967773</v>
      </c>
      <c r="E108" s="12">
        <v>2.9017724990844731</v>
      </c>
      <c r="F108" s="12">
        <f t="shared" si="1"/>
        <v>9.6656197948742779</v>
      </c>
    </row>
    <row r="109" spans="1:6" x14ac:dyDescent="0.25">
      <c r="A109" s="19">
        <v>1790345037929</v>
      </c>
      <c r="B109" s="20">
        <v>4.3719999999999999</v>
      </c>
      <c r="C109" s="16">
        <v>2.0063409805297852</v>
      </c>
      <c r="D109" s="16">
        <v>9.097966194152832</v>
      </c>
      <c r="E109" s="16">
        <v>3.0310592651367192</v>
      </c>
      <c r="F109" s="16">
        <f t="shared" si="1"/>
        <v>9.7972298773108371</v>
      </c>
    </row>
    <row r="110" spans="1:6" x14ac:dyDescent="0.25">
      <c r="A110" s="17">
        <v>1790345037988</v>
      </c>
      <c r="B110" s="18">
        <v>4.431</v>
      </c>
      <c r="C110" s="12">
        <v>2.0063409805297852</v>
      </c>
      <c r="D110" s="12">
        <v>9.097966194152832</v>
      </c>
      <c r="E110" s="12">
        <v>2.7006595134735112</v>
      </c>
      <c r="F110" s="12">
        <f t="shared" si="1"/>
        <v>9.7001007627661249</v>
      </c>
    </row>
    <row r="111" spans="1:6" x14ac:dyDescent="0.25">
      <c r="A111" s="19">
        <v>1790345037989</v>
      </c>
      <c r="B111" s="20">
        <v>4.4320000000000004</v>
      </c>
      <c r="C111" s="16">
        <v>2.231395959854126</v>
      </c>
      <c r="D111" s="16">
        <v>9.038111686706543</v>
      </c>
      <c r="E111" s="16">
        <v>2.7006595134735112</v>
      </c>
      <c r="F111" s="16">
        <f t="shared" si="1"/>
        <v>9.6933045241934757</v>
      </c>
    </row>
    <row r="112" spans="1:6" x14ac:dyDescent="0.25">
      <c r="A112" s="17">
        <v>1790345038049</v>
      </c>
      <c r="B112" s="18">
        <v>4.492</v>
      </c>
      <c r="C112" s="12">
        <v>2.231395959854126</v>
      </c>
      <c r="D112" s="12">
        <v>9.038111686706543</v>
      </c>
      <c r="E112" s="12">
        <v>2.5210943222045898</v>
      </c>
      <c r="F112" s="12">
        <f t="shared" si="1"/>
        <v>9.6448176432987545</v>
      </c>
    </row>
    <row r="113" spans="1:6" x14ac:dyDescent="0.25">
      <c r="A113" s="19">
        <v>1790345038050</v>
      </c>
      <c r="B113" s="20">
        <v>4.4930000000000003</v>
      </c>
      <c r="C113" s="16">
        <v>2.4684219360351558</v>
      </c>
      <c r="D113" s="16">
        <v>8.7867202758789063</v>
      </c>
      <c r="E113" s="16">
        <v>2.5210943222045898</v>
      </c>
      <c r="F113" s="16">
        <f t="shared" si="1"/>
        <v>9.4686575945216891</v>
      </c>
    </row>
    <row r="114" spans="1:6" x14ac:dyDescent="0.25">
      <c r="A114" s="17">
        <v>1790345038108</v>
      </c>
      <c r="B114" s="18">
        <v>4.5510000000000002</v>
      </c>
      <c r="C114" s="12">
        <v>2.4875755310058589</v>
      </c>
      <c r="D114" s="12">
        <v>8.5161752700805664</v>
      </c>
      <c r="E114" s="12">
        <v>2.3535003662109379</v>
      </c>
      <c r="F114" s="12">
        <f t="shared" si="1"/>
        <v>9.1789017440511866</v>
      </c>
    </row>
    <row r="115" spans="1:6" x14ac:dyDescent="0.25">
      <c r="A115" s="19">
        <v>1790345038168</v>
      </c>
      <c r="B115" s="20">
        <v>4.6109999999999998</v>
      </c>
      <c r="C115" s="16">
        <v>2.4875755310058589</v>
      </c>
      <c r="D115" s="16">
        <v>8.5161752700805664</v>
      </c>
      <c r="E115" s="16">
        <v>2.5378537178039551</v>
      </c>
      <c r="F115" s="16">
        <f t="shared" si="1"/>
        <v>9.2278911321147614</v>
      </c>
    </row>
    <row r="116" spans="1:6" x14ac:dyDescent="0.25">
      <c r="A116" s="17">
        <v>1790345038169</v>
      </c>
      <c r="B116" s="18">
        <v>4.6120000000000001</v>
      </c>
      <c r="C116" s="12">
        <v>2.3487119674682622</v>
      </c>
      <c r="D116" s="12">
        <v>9.05487060546875</v>
      </c>
      <c r="E116" s="12">
        <v>2.5378537178039551</v>
      </c>
      <c r="F116" s="12">
        <f t="shared" si="1"/>
        <v>9.6926689348642245</v>
      </c>
    </row>
    <row r="117" spans="1:6" x14ac:dyDescent="0.25">
      <c r="A117" s="19">
        <v>1790345038228</v>
      </c>
      <c r="B117" s="20">
        <v>4.6710000000000003</v>
      </c>
      <c r="C117" s="16">
        <v>2.3487119674682622</v>
      </c>
      <c r="D117" s="16">
        <v>9.05487060546875</v>
      </c>
      <c r="E117" s="16">
        <v>2.638410329818726</v>
      </c>
      <c r="F117" s="16">
        <f t="shared" si="1"/>
        <v>9.7194824273931779</v>
      </c>
    </row>
    <row r="118" spans="1:6" x14ac:dyDescent="0.25">
      <c r="A118" s="17">
        <v>1790345038229</v>
      </c>
      <c r="B118" s="18">
        <v>4.6719999999999997</v>
      </c>
      <c r="C118" s="12">
        <v>1.999158382415771</v>
      </c>
      <c r="D118" s="12">
        <v>9.4427318572998047</v>
      </c>
      <c r="E118" s="12">
        <v>2.638410329818726</v>
      </c>
      <c r="F118" s="12">
        <f t="shared" si="1"/>
        <v>10.006149520936713</v>
      </c>
    </row>
    <row r="119" spans="1:6" x14ac:dyDescent="0.25">
      <c r="A119" s="19">
        <v>1790345038288</v>
      </c>
      <c r="B119" s="20">
        <v>4.7309999999999999</v>
      </c>
      <c r="C119" s="16">
        <v>1.999158382415771</v>
      </c>
      <c r="D119" s="16">
        <v>9.4427318572998047</v>
      </c>
      <c r="E119" s="16">
        <v>2.3702597618103032</v>
      </c>
      <c r="F119" s="16">
        <f t="shared" si="1"/>
        <v>9.9388103163962693</v>
      </c>
    </row>
    <row r="120" spans="1:6" x14ac:dyDescent="0.25">
      <c r="A120" s="17">
        <v>1790345038289</v>
      </c>
      <c r="B120" s="18">
        <v>4.7320000000000002</v>
      </c>
      <c r="C120" s="12">
        <v>1.7812861204147341</v>
      </c>
      <c r="D120" s="12">
        <v>9.4427318572998047</v>
      </c>
      <c r="E120" s="12">
        <v>2.3702597618103032</v>
      </c>
      <c r="F120" s="12">
        <f t="shared" si="1"/>
        <v>9.8972873308853586</v>
      </c>
    </row>
    <row r="121" spans="1:6" x14ac:dyDescent="0.25">
      <c r="A121" s="19">
        <v>1790345038290</v>
      </c>
      <c r="B121" s="20">
        <v>4.7329999999999997</v>
      </c>
      <c r="C121" s="16">
        <v>1.7812861204147341</v>
      </c>
      <c r="D121" s="16">
        <v>10.002974510192869</v>
      </c>
      <c r="E121" s="16">
        <v>2.3702597618103032</v>
      </c>
      <c r="F121" s="16">
        <f t="shared" si="1"/>
        <v>10.433149602723402</v>
      </c>
    </row>
    <row r="122" spans="1:6" x14ac:dyDescent="0.25">
      <c r="A122" s="17">
        <v>1790345038348</v>
      </c>
      <c r="B122" s="18">
        <v>4.7910000000000004</v>
      </c>
      <c r="C122" s="12">
        <v>0.65840548276901245</v>
      </c>
      <c r="D122" s="12">
        <v>10.002974510192869</v>
      </c>
      <c r="E122" s="12">
        <v>1.6591818332672119</v>
      </c>
      <c r="F122" s="12">
        <f t="shared" si="1"/>
        <v>10.16099804089896</v>
      </c>
    </row>
    <row r="123" spans="1:6" x14ac:dyDescent="0.25">
      <c r="A123" s="19">
        <v>1790345038349</v>
      </c>
      <c r="B123" s="20">
        <v>4.7919999999999998</v>
      </c>
      <c r="C123" s="16">
        <v>0.65840548276901245</v>
      </c>
      <c r="D123" s="16">
        <v>9.737217903137207</v>
      </c>
      <c r="E123" s="16">
        <v>1.6591818332672119</v>
      </c>
      <c r="F123" s="16">
        <f t="shared" si="1"/>
        <v>9.8994845637921962</v>
      </c>
    </row>
    <row r="124" spans="1:6" x14ac:dyDescent="0.25">
      <c r="A124" s="17">
        <v>1790345038408</v>
      </c>
      <c r="B124" s="18">
        <v>4.851</v>
      </c>
      <c r="C124" s="12">
        <v>0.65840548276901245</v>
      </c>
      <c r="D124" s="12">
        <v>9.737217903137207</v>
      </c>
      <c r="E124" s="12">
        <v>1.110909581184387</v>
      </c>
      <c r="F124" s="12">
        <f t="shared" si="1"/>
        <v>9.8224757760191661</v>
      </c>
    </row>
    <row r="125" spans="1:6" x14ac:dyDescent="0.25">
      <c r="A125" s="19">
        <v>1790345038409</v>
      </c>
      <c r="B125" s="20">
        <v>4.8520000000000003</v>
      </c>
      <c r="C125" s="16">
        <v>-0.53630119562149048</v>
      </c>
      <c r="D125" s="16">
        <v>8.8489694595336914</v>
      </c>
      <c r="E125" s="16">
        <v>1.110909581184387</v>
      </c>
      <c r="F125" s="16">
        <f t="shared" si="1"/>
        <v>8.9345396952362517</v>
      </c>
    </row>
    <row r="126" spans="1:6" x14ac:dyDescent="0.25">
      <c r="A126" s="17">
        <v>1790345038468</v>
      </c>
      <c r="B126" s="18">
        <v>4.9109999999999996</v>
      </c>
      <c r="C126" s="12">
        <v>0.45010992884635931</v>
      </c>
      <c r="D126" s="12">
        <v>9.8138332366943359</v>
      </c>
      <c r="E126" s="12">
        <v>3.5913024097681052E-2</v>
      </c>
      <c r="F126" s="12">
        <f t="shared" si="1"/>
        <v>9.8242155661911426</v>
      </c>
    </row>
    <row r="127" spans="1:6" x14ac:dyDescent="0.25">
      <c r="A127" s="19">
        <v>1790345038528</v>
      </c>
      <c r="B127" s="20">
        <v>4.9710000000000001</v>
      </c>
      <c r="C127" s="16">
        <v>1.204283475875854</v>
      </c>
      <c r="D127" s="16">
        <v>13.012486457824711</v>
      </c>
      <c r="E127" s="16">
        <v>2.1547814831137661E-2</v>
      </c>
      <c r="F127" s="16">
        <f t="shared" si="1"/>
        <v>13.068112595691204</v>
      </c>
    </row>
    <row r="128" spans="1:6" x14ac:dyDescent="0.25">
      <c r="A128" s="17">
        <v>1790345038588</v>
      </c>
      <c r="B128" s="18">
        <v>5.0309999999999997</v>
      </c>
      <c r="C128" s="12">
        <v>1.204283475875854</v>
      </c>
      <c r="D128" s="12">
        <v>13.012486457824711</v>
      </c>
      <c r="E128" s="12">
        <v>0.38067805767059332</v>
      </c>
      <c r="F128" s="12">
        <f t="shared" si="1"/>
        <v>13.073638295781743</v>
      </c>
    </row>
    <row r="129" spans="1:6" x14ac:dyDescent="0.25">
      <c r="A129" s="19">
        <v>1790345038590</v>
      </c>
      <c r="B129" s="20">
        <v>5.0330000000000004</v>
      </c>
      <c r="C129" s="16">
        <v>1.1396399736404419</v>
      </c>
      <c r="D129" s="16">
        <v>10.091560363769529</v>
      </c>
      <c r="E129" s="16">
        <v>0.38067805767059332</v>
      </c>
      <c r="F129" s="16">
        <f t="shared" si="1"/>
        <v>10.162838463181201</v>
      </c>
    </row>
    <row r="130" spans="1:6" x14ac:dyDescent="0.25">
      <c r="A130" s="17">
        <v>1790345038649</v>
      </c>
      <c r="B130" s="18">
        <v>5.0919999999999996</v>
      </c>
      <c r="C130" s="12">
        <v>1.2785036563873291</v>
      </c>
      <c r="D130" s="12">
        <v>8.4132251739501953</v>
      </c>
      <c r="E130" s="12">
        <v>0.1029506698250771</v>
      </c>
      <c r="F130" s="12">
        <f t="shared" ref="F130:F193" si="2">SQRT(C130^2 + D130^2 + E130^2)</f>
        <v>8.5104364322520194</v>
      </c>
    </row>
    <row r="131" spans="1:6" x14ac:dyDescent="0.25">
      <c r="A131" s="19">
        <v>1790345038709</v>
      </c>
      <c r="B131" s="20">
        <v>5.1520000000000001</v>
      </c>
      <c r="C131" s="16">
        <v>1.2665326595306401</v>
      </c>
      <c r="D131" s="16">
        <v>9.2990789413452148</v>
      </c>
      <c r="E131" s="16">
        <v>-0.30645781755447388</v>
      </c>
      <c r="F131" s="16">
        <f t="shared" si="2"/>
        <v>9.3899355977007666</v>
      </c>
    </row>
    <row r="132" spans="1:6" x14ac:dyDescent="0.25">
      <c r="A132" s="17">
        <v>1790345038768</v>
      </c>
      <c r="B132" s="18">
        <v>5.2110000000000003</v>
      </c>
      <c r="C132" s="12">
        <v>1.2665326595306401</v>
      </c>
      <c r="D132" s="12">
        <v>9.2990789413452148</v>
      </c>
      <c r="E132" s="12">
        <v>-9.5768064260482788E-2</v>
      </c>
      <c r="F132" s="12">
        <f t="shared" si="2"/>
        <v>9.3854219754446842</v>
      </c>
    </row>
    <row r="133" spans="1:6" x14ac:dyDescent="0.25">
      <c r="A133" s="19">
        <v>1790345038769</v>
      </c>
      <c r="B133" s="20">
        <v>5.2119999999999997</v>
      </c>
      <c r="C133" s="16">
        <v>0.98162269592285156</v>
      </c>
      <c r="D133" s="16">
        <v>10.177751541137701</v>
      </c>
      <c r="E133" s="16">
        <v>-9.5768064260482788E-2</v>
      </c>
      <c r="F133" s="16">
        <f t="shared" si="2"/>
        <v>10.225428160835804</v>
      </c>
    </row>
    <row r="134" spans="1:6" x14ac:dyDescent="0.25">
      <c r="A134" s="17">
        <v>1790345038827</v>
      </c>
      <c r="B134" s="18">
        <v>5.27</v>
      </c>
      <c r="C134" s="12">
        <v>0.98162269592285156</v>
      </c>
      <c r="D134" s="12">
        <v>10.177751541137701</v>
      </c>
      <c r="E134" s="12">
        <v>-6.4643442630767822E-2</v>
      </c>
      <c r="F134" s="12">
        <f t="shared" si="2"/>
        <v>10.225184024014279</v>
      </c>
    </row>
    <row r="135" spans="1:6" x14ac:dyDescent="0.25">
      <c r="A135" s="19">
        <v>1790345038828</v>
      </c>
      <c r="B135" s="20">
        <v>5.2709999999999999</v>
      </c>
      <c r="C135" s="16">
        <v>1.393425345420837</v>
      </c>
      <c r="D135" s="16">
        <v>9.7420063018798828</v>
      </c>
      <c r="E135" s="16">
        <v>-6.4643442630767822E-2</v>
      </c>
      <c r="F135" s="16">
        <f t="shared" si="2"/>
        <v>9.8413667624880077</v>
      </c>
    </row>
    <row r="136" spans="1:6" x14ac:dyDescent="0.25">
      <c r="A136" s="17">
        <v>1790345038887</v>
      </c>
      <c r="B136" s="18">
        <v>5.33</v>
      </c>
      <c r="C136" s="12">
        <v>1.393425345420837</v>
      </c>
      <c r="D136" s="12">
        <v>9.7420063018798828</v>
      </c>
      <c r="E136" s="12">
        <v>0.34476503729820251</v>
      </c>
      <c r="F136" s="12">
        <f t="shared" si="2"/>
        <v>9.8471916763142051</v>
      </c>
    </row>
    <row r="137" spans="1:6" x14ac:dyDescent="0.25">
      <c r="A137" s="19">
        <v>1790345038888</v>
      </c>
      <c r="B137" s="20">
        <v>5.3310000000000004</v>
      </c>
      <c r="C137" s="16">
        <v>1.3718775510787959</v>
      </c>
      <c r="D137" s="16">
        <v>9.4283666610717773</v>
      </c>
      <c r="E137" s="16">
        <v>0.34476503729820251</v>
      </c>
      <c r="F137" s="16">
        <f t="shared" si="2"/>
        <v>9.5338873940123161</v>
      </c>
    </row>
    <row r="138" spans="1:6" x14ac:dyDescent="0.25">
      <c r="A138" s="17">
        <v>1790345038948</v>
      </c>
      <c r="B138" s="18">
        <v>5.391</v>
      </c>
      <c r="C138" s="12">
        <v>0.5554547905921936</v>
      </c>
      <c r="D138" s="12">
        <v>9.5744123458862305</v>
      </c>
      <c r="E138" s="12">
        <v>0.48602294921875</v>
      </c>
      <c r="F138" s="12">
        <f t="shared" si="2"/>
        <v>9.6028183415400381</v>
      </c>
    </row>
    <row r="139" spans="1:6" x14ac:dyDescent="0.25">
      <c r="A139" s="19">
        <v>1790345039009</v>
      </c>
      <c r="B139" s="20">
        <v>5.452</v>
      </c>
      <c r="C139" s="16">
        <v>0.72065472602844238</v>
      </c>
      <c r="D139" s="16">
        <v>9.8210153579711914</v>
      </c>
      <c r="E139" s="16">
        <v>0.76135611534118652</v>
      </c>
      <c r="F139" s="16">
        <f t="shared" si="2"/>
        <v>9.8768086460162099</v>
      </c>
    </row>
    <row r="140" spans="1:6" x14ac:dyDescent="0.25">
      <c r="A140" s="17">
        <v>1790345039068</v>
      </c>
      <c r="B140" s="18">
        <v>5.5110000000000001</v>
      </c>
      <c r="C140" s="12">
        <v>0.23463176190853119</v>
      </c>
      <c r="D140" s="12">
        <v>10.443508148193359</v>
      </c>
      <c r="E140" s="12">
        <v>1.4437036514282231</v>
      </c>
      <c r="F140" s="12">
        <f t="shared" si="2"/>
        <v>10.545434781848712</v>
      </c>
    </row>
    <row r="141" spans="1:6" x14ac:dyDescent="0.25">
      <c r="A141" s="19">
        <v>1790345039128</v>
      </c>
      <c r="B141" s="20">
        <v>5.5709999999999997</v>
      </c>
      <c r="C141" s="16">
        <v>-0.36152446269989008</v>
      </c>
      <c r="D141" s="16">
        <v>9.6677865982055664</v>
      </c>
      <c r="E141" s="16">
        <v>1.635239720344543</v>
      </c>
      <c r="F141" s="16">
        <f t="shared" si="2"/>
        <v>9.8117687798157025</v>
      </c>
    </row>
    <row r="142" spans="1:6" x14ac:dyDescent="0.25">
      <c r="A142" s="17">
        <v>1790345039188</v>
      </c>
      <c r="B142" s="18">
        <v>5.6310000000000002</v>
      </c>
      <c r="C142" s="12">
        <v>-0.36152446269989008</v>
      </c>
      <c r="D142" s="12">
        <v>9.6677865982055664</v>
      </c>
      <c r="E142" s="12">
        <v>1.3000515699386599</v>
      </c>
      <c r="F142" s="12">
        <f t="shared" si="2"/>
        <v>9.7615025344499902</v>
      </c>
    </row>
    <row r="143" spans="1:6" x14ac:dyDescent="0.25">
      <c r="A143" s="19">
        <v>1790345039189</v>
      </c>
      <c r="B143" s="20">
        <v>5.6319999999999997</v>
      </c>
      <c r="C143" s="16">
        <v>1.103726983070374</v>
      </c>
      <c r="D143" s="16">
        <v>9.8760824203491211</v>
      </c>
      <c r="E143" s="16">
        <v>1.3000515699386599</v>
      </c>
      <c r="F143" s="16">
        <f t="shared" si="2"/>
        <v>10.022242828388592</v>
      </c>
    </row>
    <row r="144" spans="1:6" x14ac:dyDescent="0.25">
      <c r="A144" s="17">
        <v>1790345039248</v>
      </c>
      <c r="B144" s="18">
        <v>5.6909999999999998</v>
      </c>
      <c r="C144" s="12">
        <v>1.103726983070374</v>
      </c>
      <c r="D144" s="12">
        <v>9.8760824203491211</v>
      </c>
      <c r="E144" s="12">
        <v>1.999158382415771</v>
      </c>
      <c r="F144" s="12">
        <f t="shared" si="2"/>
        <v>10.136658791962459</v>
      </c>
    </row>
    <row r="145" spans="1:6" x14ac:dyDescent="0.25">
      <c r="A145" s="19">
        <v>1790345039250</v>
      </c>
      <c r="B145" s="20">
        <v>5.6929999999999996</v>
      </c>
      <c r="C145" s="16">
        <v>1.8507179021835329</v>
      </c>
      <c r="D145" s="16">
        <v>9.8760824203491211</v>
      </c>
      <c r="E145" s="16">
        <v>1.999158382415771</v>
      </c>
      <c r="F145" s="16">
        <f t="shared" si="2"/>
        <v>10.244939968832165</v>
      </c>
    </row>
    <row r="146" spans="1:6" x14ac:dyDescent="0.25">
      <c r="A146" s="17">
        <v>1790345039251</v>
      </c>
      <c r="B146" s="18">
        <v>5.694</v>
      </c>
      <c r="C146" s="12">
        <v>1.8507179021835329</v>
      </c>
      <c r="D146" s="12">
        <v>9.4235782623291016</v>
      </c>
      <c r="E146" s="12">
        <v>1.999158382415771</v>
      </c>
      <c r="F146" s="12">
        <f t="shared" si="2"/>
        <v>9.8094657478217151</v>
      </c>
    </row>
    <row r="147" spans="1:6" x14ac:dyDescent="0.25">
      <c r="A147" s="19">
        <v>1790345039310</v>
      </c>
      <c r="B147" s="20">
        <v>5.7530000000000001</v>
      </c>
      <c r="C147" s="16">
        <v>2.0183119773864751</v>
      </c>
      <c r="D147" s="16">
        <v>9.2272529602050781</v>
      </c>
      <c r="E147" s="16">
        <v>2.1260511875152588</v>
      </c>
      <c r="F147" s="16">
        <f t="shared" si="2"/>
        <v>9.6817288787494</v>
      </c>
    </row>
    <row r="148" spans="1:6" x14ac:dyDescent="0.25">
      <c r="A148" s="17">
        <v>1790345039372</v>
      </c>
      <c r="B148" s="18">
        <v>5.8150000000000004</v>
      </c>
      <c r="C148" s="12">
        <v>2.0183119773864751</v>
      </c>
      <c r="D148" s="12">
        <v>9.2272529602050781</v>
      </c>
      <c r="E148" s="12">
        <v>2.738966703414917</v>
      </c>
      <c r="F148" s="12">
        <f t="shared" si="2"/>
        <v>9.8345167157359921</v>
      </c>
    </row>
    <row r="149" spans="1:6" x14ac:dyDescent="0.25">
      <c r="A149" s="19">
        <v>1790345039373</v>
      </c>
      <c r="B149" s="20">
        <v>5.8159999999999998</v>
      </c>
      <c r="C149" s="16">
        <v>1.853112101554871</v>
      </c>
      <c r="D149" s="16">
        <v>9.7156705856323242</v>
      </c>
      <c r="E149" s="16">
        <v>2.738966703414917</v>
      </c>
      <c r="F149" s="16">
        <f t="shared" si="2"/>
        <v>10.263051105390922</v>
      </c>
    </row>
    <row r="150" spans="1:6" x14ac:dyDescent="0.25">
      <c r="A150" s="17">
        <v>1790345039428</v>
      </c>
      <c r="B150" s="18">
        <v>5.8710000000000004</v>
      </c>
      <c r="C150" s="12">
        <v>1.618480324745178</v>
      </c>
      <c r="D150" s="12">
        <v>9.4068183898925781</v>
      </c>
      <c r="E150" s="12">
        <v>2.7557260990142818</v>
      </c>
      <c r="F150" s="12">
        <f t="shared" si="2"/>
        <v>9.934874791098121</v>
      </c>
    </row>
    <row r="151" spans="1:6" x14ac:dyDescent="0.25">
      <c r="A151" s="19">
        <v>1790345039488</v>
      </c>
      <c r="B151" s="20">
        <v>5.931</v>
      </c>
      <c r="C151" s="16">
        <v>1.25456166267395</v>
      </c>
      <c r="D151" s="16">
        <v>8.8178443908691406</v>
      </c>
      <c r="E151" s="16">
        <v>2.7102363109588619</v>
      </c>
      <c r="F151" s="16">
        <f t="shared" si="2"/>
        <v>9.3098703282201249</v>
      </c>
    </row>
    <row r="152" spans="1:6" x14ac:dyDescent="0.25">
      <c r="A152" s="17">
        <v>1790345039548</v>
      </c>
      <c r="B152" s="18">
        <v>5.9909999999999997</v>
      </c>
      <c r="C152" s="12">
        <v>-0.54108959436416626</v>
      </c>
      <c r="D152" s="12">
        <v>8.5903959274291992</v>
      </c>
      <c r="E152" s="12">
        <v>3.0190882682800289</v>
      </c>
      <c r="F152" s="12">
        <f t="shared" si="2"/>
        <v>9.1215445024835269</v>
      </c>
    </row>
    <row r="153" spans="1:6" x14ac:dyDescent="0.25">
      <c r="A153" s="19">
        <v>1790345039609</v>
      </c>
      <c r="B153" s="20">
        <v>6.0519999999999996</v>
      </c>
      <c r="C153" s="16">
        <v>-0.63446342945098877</v>
      </c>
      <c r="D153" s="16">
        <v>8.5089931488037109</v>
      </c>
      <c r="E153" s="16">
        <v>3.004723072052002</v>
      </c>
      <c r="F153" s="16">
        <f t="shared" si="2"/>
        <v>9.0462074367892331</v>
      </c>
    </row>
    <row r="154" spans="1:6" x14ac:dyDescent="0.25">
      <c r="A154" s="17">
        <v>1790345039667</v>
      </c>
      <c r="B154" s="18">
        <v>6.11</v>
      </c>
      <c r="C154" s="12">
        <v>1.1228805780410771</v>
      </c>
      <c r="D154" s="12">
        <v>8.9902276992797852</v>
      </c>
      <c r="E154" s="12">
        <v>2.6001031398773189</v>
      </c>
      <c r="F154" s="12">
        <f t="shared" si="2"/>
        <v>9.425793930244776</v>
      </c>
    </row>
    <row r="155" spans="1:6" x14ac:dyDescent="0.25">
      <c r="A155" s="19">
        <v>1790345039727</v>
      </c>
      <c r="B155" s="20">
        <v>6.17</v>
      </c>
      <c r="C155" s="16">
        <v>1.1228805780410771</v>
      </c>
      <c r="D155" s="16">
        <v>8.9902276992797852</v>
      </c>
      <c r="E155" s="16">
        <v>2.43011474609375</v>
      </c>
      <c r="F155" s="16">
        <f t="shared" si="2"/>
        <v>9.3803258235853217</v>
      </c>
    </row>
    <row r="156" spans="1:6" x14ac:dyDescent="0.25">
      <c r="A156" s="17">
        <v>1790345039728</v>
      </c>
      <c r="B156" s="18">
        <v>6.1710000000000003</v>
      </c>
      <c r="C156" s="12">
        <v>1.6998832225799561</v>
      </c>
      <c r="D156" s="12">
        <v>10.426748275756839</v>
      </c>
      <c r="E156" s="12">
        <v>2.43011474609375</v>
      </c>
      <c r="F156" s="12">
        <f t="shared" si="2"/>
        <v>10.840301668108197</v>
      </c>
    </row>
    <row r="157" spans="1:6" x14ac:dyDescent="0.25">
      <c r="A157" s="19">
        <v>1790345039787</v>
      </c>
      <c r="B157" s="20">
        <v>6.23</v>
      </c>
      <c r="C157" s="16">
        <v>1.2521674633026121</v>
      </c>
      <c r="D157" s="16">
        <v>10.426748275756839</v>
      </c>
      <c r="E157" s="16">
        <v>2.0590133666992192</v>
      </c>
      <c r="F157" s="16">
        <f t="shared" si="2"/>
        <v>10.701613850555344</v>
      </c>
    </row>
    <row r="158" spans="1:6" x14ac:dyDescent="0.25">
      <c r="A158" s="17">
        <v>1790345039788</v>
      </c>
      <c r="B158" s="18">
        <v>6.2309999999999999</v>
      </c>
      <c r="C158" s="12">
        <v>1.2521674633026121</v>
      </c>
      <c r="D158" s="12">
        <v>9.2559833526611328</v>
      </c>
      <c r="E158" s="12">
        <v>2.0590133666992192</v>
      </c>
      <c r="F158" s="12">
        <f t="shared" si="2"/>
        <v>9.5645536866672334</v>
      </c>
    </row>
    <row r="159" spans="1:6" x14ac:dyDescent="0.25">
      <c r="A159" s="19">
        <v>1790345039851</v>
      </c>
      <c r="B159" s="20">
        <v>6.2939999999999996</v>
      </c>
      <c r="C159" s="16">
        <v>0.44292730093002319</v>
      </c>
      <c r="D159" s="16">
        <v>9.1554269790649414</v>
      </c>
      <c r="E159" s="16">
        <v>1.991975784301758</v>
      </c>
      <c r="F159" s="16">
        <f t="shared" si="2"/>
        <v>9.3800850362959913</v>
      </c>
    </row>
    <row r="160" spans="1:6" x14ac:dyDescent="0.25">
      <c r="A160" s="17">
        <v>1790345039907</v>
      </c>
      <c r="B160" s="18">
        <v>6.35</v>
      </c>
      <c r="C160" s="12">
        <v>0.44292730093002319</v>
      </c>
      <c r="D160" s="12">
        <v>9.1554269790649414</v>
      </c>
      <c r="E160" s="12">
        <v>2.109291791915894</v>
      </c>
      <c r="F160" s="12">
        <f t="shared" si="2"/>
        <v>9.4056971898069897</v>
      </c>
    </row>
    <row r="161" spans="1:6" x14ac:dyDescent="0.25">
      <c r="A161" s="19">
        <v>1790345039908</v>
      </c>
      <c r="B161" s="20">
        <v>6.351</v>
      </c>
      <c r="C161" s="16">
        <v>0.50757074356079102</v>
      </c>
      <c r="D161" s="16">
        <v>9.6175079345703125</v>
      </c>
      <c r="E161" s="16">
        <v>2.109291791915894</v>
      </c>
      <c r="F161" s="16">
        <f t="shared" si="2"/>
        <v>9.859168260795915</v>
      </c>
    </row>
    <row r="162" spans="1:6" x14ac:dyDescent="0.25">
      <c r="A162" s="17">
        <v>1790345039968</v>
      </c>
      <c r="B162" s="18">
        <v>6.4109999999999996</v>
      </c>
      <c r="C162" s="12">
        <v>0.12928688526153559</v>
      </c>
      <c r="D162" s="12">
        <v>9.2655601501464844</v>
      </c>
      <c r="E162" s="12">
        <v>1.872265696525574</v>
      </c>
      <c r="F162" s="12">
        <f t="shared" si="2"/>
        <v>9.4537134943401764</v>
      </c>
    </row>
    <row r="163" spans="1:6" x14ac:dyDescent="0.25">
      <c r="A163" s="19">
        <v>1790345040028</v>
      </c>
      <c r="B163" s="20">
        <v>6.4710000000000001</v>
      </c>
      <c r="C163" s="16">
        <v>0.68474167585372925</v>
      </c>
      <c r="D163" s="16">
        <v>9.5552587509155273</v>
      </c>
      <c r="E163" s="16">
        <v>1.398213744163513</v>
      </c>
      <c r="F163" s="16">
        <f t="shared" si="2"/>
        <v>9.6812624504227998</v>
      </c>
    </row>
    <row r="164" spans="1:6" x14ac:dyDescent="0.25">
      <c r="A164" s="17">
        <v>1790345040087</v>
      </c>
      <c r="B164" s="18">
        <v>6.53</v>
      </c>
      <c r="C164" s="12">
        <v>0.68474167585372925</v>
      </c>
      <c r="D164" s="12">
        <v>9.5552587509155273</v>
      </c>
      <c r="E164" s="12">
        <v>1.2449848651885991</v>
      </c>
      <c r="F164" s="12">
        <f t="shared" si="2"/>
        <v>9.6603223690592959</v>
      </c>
    </row>
    <row r="165" spans="1:6" x14ac:dyDescent="0.25">
      <c r="A165" s="19">
        <v>1790345040088</v>
      </c>
      <c r="B165" s="20">
        <v>6.5309999999999997</v>
      </c>
      <c r="C165" s="16">
        <v>0.61530983448028564</v>
      </c>
      <c r="D165" s="16">
        <v>9.9096012115478516</v>
      </c>
      <c r="E165" s="16">
        <v>1.2449848651885991</v>
      </c>
      <c r="F165" s="16">
        <f t="shared" si="2"/>
        <v>10.006437411929756</v>
      </c>
    </row>
    <row r="166" spans="1:6" x14ac:dyDescent="0.25">
      <c r="A166" s="17">
        <v>1790345040147</v>
      </c>
      <c r="B166" s="18">
        <v>6.59</v>
      </c>
      <c r="C166" s="12">
        <v>0.3016694188117981</v>
      </c>
      <c r="D166" s="12">
        <v>9.8497457504272461</v>
      </c>
      <c r="E166" s="12">
        <v>1.1133037805557251</v>
      </c>
      <c r="F166" s="12">
        <f t="shared" si="2"/>
        <v>9.9170530448367327</v>
      </c>
    </row>
    <row r="167" spans="1:6" x14ac:dyDescent="0.25">
      <c r="A167" s="19">
        <v>1790345040207</v>
      </c>
      <c r="B167" s="20">
        <v>6.65</v>
      </c>
      <c r="C167" s="16">
        <v>0.3016694188117981</v>
      </c>
      <c r="D167" s="16">
        <v>9.8497457504272461</v>
      </c>
      <c r="E167" s="16">
        <v>1.082179188728333</v>
      </c>
      <c r="F167" s="16">
        <f t="shared" si="2"/>
        <v>9.9136071932885539</v>
      </c>
    </row>
    <row r="168" spans="1:6" x14ac:dyDescent="0.25">
      <c r="A168" s="17">
        <v>1790345040208</v>
      </c>
      <c r="B168" s="18">
        <v>6.6509999999999998</v>
      </c>
      <c r="C168" s="12">
        <v>0.22984336316585541</v>
      </c>
      <c r="D168" s="12">
        <v>9.9311485290527344</v>
      </c>
      <c r="E168" s="12">
        <v>1.082179188728333</v>
      </c>
      <c r="F168" s="12">
        <f t="shared" si="2"/>
        <v>9.9925797907354443</v>
      </c>
    </row>
    <row r="169" spans="1:6" x14ac:dyDescent="0.25">
      <c r="A169" s="19">
        <v>1790345040267</v>
      </c>
      <c r="B169" s="20">
        <v>6.71</v>
      </c>
      <c r="C169" s="16">
        <v>0.22984336316585541</v>
      </c>
      <c r="D169" s="16">
        <v>9.9311485290527344</v>
      </c>
      <c r="E169" s="16">
        <v>0.96486330032348633</v>
      </c>
      <c r="F169" s="16">
        <f t="shared" si="2"/>
        <v>9.9805561100576359</v>
      </c>
    </row>
    <row r="170" spans="1:6" x14ac:dyDescent="0.25">
      <c r="A170" s="17">
        <v>1790345040268</v>
      </c>
      <c r="B170" s="18">
        <v>6.7110000000000003</v>
      </c>
      <c r="C170" s="12">
        <v>0.24420857429504389</v>
      </c>
      <c r="D170" s="12">
        <v>9.8258037567138672</v>
      </c>
      <c r="E170" s="12">
        <v>0.96486330032348633</v>
      </c>
      <c r="F170" s="12">
        <f t="shared" si="2"/>
        <v>9.8760831548505443</v>
      </c>
    </row>
    <row r="171" spans="1:6" x14ac:dyDescent="0.25">
      <c r="A171" s="19">
        <v>1790345040327</v>
      </c>
      <c r="B171" s="20">
        <v>6.77</v>
      </c>
      <c r="C171" s="16">
        <v>0.17477671802043909</v>
      </c>
      <c r="D171" s="16">
        <v>9.8186216354370117</v>
      </c>
      <c r="E171" s="16">
        <v>0.96965169906616211</v>
      </c>
      <c r="F171" s="16">
        <f t="shared" si="2"/>
        <v>9.8679330226008162</v>
      </c>
    </row>
    <row r="172" spans="1:6" x14ac:dyDescent="0.25">
      <c r="A172" s="17">
        <v>1790345040387</v>
      </c>
      <c r="B172" s="18">
        <v>6.83</v>
      </c>
      <c r="C172" s="12">
        <v>0.17477671802043909</v>
      </c>
      <c r="D172" s="12">
        <v>9.8186216354370117</v>
      </c>
      <c r="E172" s="12">
        <v>1.0175356864929199</v>
      </c>
      <c r="F172" s="12">
        <f t="shared" si="2"/>
        <v>9.8727532428558344</v>
      </c>
    </row>
    <row r="173" spans="1:6" x14ac:dyDescent="0.25">
      <c r="A173" s="19">
        <v>1790345040388</v>
      </c>
      <c r="B173" s="20">
        <v>6.8310000000000004</v>
      </c>
      <c r="C173" s="16">
        <v>9.5768067985773087E-3</v>
      </c>
      <c r="D173" s="16">
        <v>9.7827081680297852</v>
      </c>
      <c r="E173" s="16">
        <v>1.0175356864929199</v>
      </c>
      <c r="F173" s="16">
        <f t="shared" si="2"/>
        <v>9.8354892958790696</v>
      </c>
    </row>
    <row r="174" spans="1:6" x14ac:dyDescent="0.25">
      <c r="A174" s="17">
        <v>1790345040449</v>
      </c>
      <c r="B174" s="18">
        <v>6.8920000000000003</v>
      </c>
      <c r="C174" s="12">
        <v>0.35194763541221619</v>
      </c>
      <c r="D174" s="12">
        <v>9.6151142120361328</v>
      </c>
      <c r="E174" s="12">
        <v>0.90021985769271851</v>
      </c>
      <c r="F174" s="12">
        <f t="shared" si="2"/>
        <v>9.663575127288853</v>
      </c>
    </row>
    <row r="175" spans="1:6" x14ac:dyDescent="0.25">
      <c r="A175" s="19">
        <v>1790345040506</v>
      </c>
      <c r="B175" s="20">
        <v>6.9489999999999998</v>
      </c>
      <c r="C175" s="16">
        <v>0.16280572116374969</v>
      </c>
      <c r="D175" s="16">
        <v>9.6151142120361328</v>
      </c>
      <c r="E175" s="16">
        <v>1.027112483978271</v>
      </c>
      <c r="F175" s="16">
        <f t="shared" si="2"/>
        <v>9.6711885033891711</v>
      </c>
    </row>
    <row r="176" spans="1:6" x14ac:dyDescent="0.25">
      <c r="A176" s="17">
        <v>1790345040507</v>
      </c>
      <c r="B176" s="18">
        <v>6.95</v>
      </c>
      <c r="C176" s="12">
        <v>0.16280572116374969</v>
      </c>
      <c r="D176" s="12">
        <v>9.6558151245117188</v>
      </c>
      <c r="E176" s="12">
        <v>1.027112483978271</v>
      </c>
      <c r="F176" s="12">
        <f t="shared" si="2"/>
        <v>9.7116544149973194</v>
      </c>
    </row>
    <row r="177" spans="1:6" x14ac:dyDescent="0.25">
      <c r="A177" s="19">
        <v>1790345040567</v>
      </c>
      <c r="B177" s="20">
        <v>7.01</v>
      </c>
      <c r="C177" s="16">
        <v>-0.33758243918418879</v>
      </c>
      <c r="D177" s="16">
        <v>9.9191780090332031</v>
      </c>
      <c r="E177" s="16">
        <v>1.14203417301178</v>
      </c>
      <c r="F177" s="16">
        <f t="shared" si="2"/>
        <v>9.9904102183273817</v>
      </c>
    </row>
    <row r="178" spans="1:6" x14ac:dyDescent="0.25">
      <c r="A178" s="17">
        <v>1790345040627</v>
      </c>
      <c r="B178" s="18">
        <v>7.07</v>
      </c>
      <c r="C178" s="12">
        <v>-0.25857377052307129</v>
      </c>
      <c r="D178" s="12">
        <v>9.8856592178344727</v>
      </c>
      <c r="E178" s="12">
        <v>1.146822571754456</v>
      </c>
      <c r="F178" s="12">
        <f t="shared" si="2"/>
        <v>9.9553161967384884</v>
      </c>
    </row>
    <row r="179" spans="1:6" x14ac:dyDescent="0.25">
      <c r="A179" s="19">
        <v>1790345040687</v>
      </c>
      <c r="B179" s="20">
        <v>7.13</v>
      </c>
      <c r="C179" s="16">
        <v>-0.25857377052307129</v>
      </c>
      <c r="D179" s="16">
        <v>9.8856592178344727</v>
      </c>
      <c r="E179" s="16">
        <v>1.127668976783752</v>
      </c>
      <c r="F179" s="16">
        <f t="shared" si="2"/>
        <v>9.9531279448803787</v>
      </c>
    </row>
    <row r="180" spans="1:6" x14ac:dyDescent="0.25">
      <c r="A180" s="17">
        <v>1790345040688</v>
      </c>
      <c r="B180" s="18">
        <v>7.1310000000000002</v>
      </c>
      <c r="C180" s="12">
        <v>-0.28012159466743469</v>
      </c>
      <c r="D180" s="12">
        <v>9.8162269592285156</v>
      </c>
      <c r="E180" s="12">
        <v>1.127668976783752</v>
      </c>
      <c r="F180" s="12">
        <f t="shared" si="2"/>
        <v>9.8847568075337211</v>
      </c>
    </row>
    <row r="181" spans="1:6" x14ac:dyDescent="0.25">
      <c r="A181" s="19">
        <v>1790345040747</v>
      </c>
      <c r="B181" s="20">
        <v>7.19</v>
      </c>
      <c r="C181" s="16">
        <v>-0.17238251864910131</v>
      </c>
      <c r="D181" s="16">
        <v>9.4738559722900391</v>
      </c>
      <c r="E181" s="16">
        <v>1.3551181554794309</v>
      </c>
      <c r="F181" s="16">
        <f t="shared" si="2"/>
        <v>9.5718340944534468</v>
      </c>
    </row>
    <row r="182" spans="1:6" x14ac:dyDescent="0.25">
      <c r="A182" s="17">
        <v>1790345040808</v>
      </c>
      <c r="B182" s="18">
        <v>7.2510000000000003</v>
      </c>
      <c r="C182" s="12">
        <v>-0.17238251864910131</v>
      </c>
      <c r="D182" s="12">
        <v>9.4738559722900391</v>
      </c>
      <c r="E182" s="12">
        <v>1.115697979927063</v>
      </c>
      <c r="F182" s="12">
        <f t="shared" si="2"/>
        <v>9.5408828050052463</v>
      </c>
    </row>
    <row r="183" spans="1:6" x14ac:dyDescent="0.25">
      <c r="A183" s="19">
        <v>1790345040809</v>
      </c>
      <c r="B183" s="20">
        <v>7.2519999999999998</v>
      </c>
      <c r="C183" s="16">
        <v>-0.2489969730377197</v>
      </c>
      <c r="D183" s="16">
        <v>9.6366615295410156</v>
      </c>
      <c r="E183" s="16">
        <v>1.115697979927063</v>
      </c>
      <c r="F183" s="16">
        <f t="shared" si="2"/>
        <v>9.7042272701092003</v>
      </c>
    </row>
    <row r="184" spans="1:6" x14ac:dyDescent="0.25">
      <c r="A184" s="17">
        <v>1790345040867</v>
      </c>
      <c r="B184" s="18">
        <v>7.31</v>
      </c>
      <c r="C184" s="12">
        <v>0.61530983448028564</v>
      </c>
      <c r="D184" s="12">
        <v>9.7803134918212891</v>
      </c>
      <c r="E184" s="12">
        <v>0.87867200374603271</v>
      </c>
      <c r="F184" s="12">
        <f t="shared" si="2"/>
        <v>9.8389634962671124</v>
      </c>
    </row>
    <row r="185" spans="1:6" x14ac:dyDescent="0.25">
      <c r="A185" s="19">
        <v>1790345040927</v>
      </c>
      <c r="B185" s="20">
        <v>7.37</v>
      </c>
      <c r="C185" s="16">
        <v>0.79726916551589966</v>
      </c>
      <c r="D185" s="16">
        <v>9.7994670867919922</v>
      </c>
      <c r="E185" s="16">
        <v>0.63206923007965088</v>
      </c>
      <c r="F185" s="16">
        <f t="shared" si="2"/>
        <v>9.8521421436668</v>
      </c>
    </row>
    <row r="186" spans="1:6" x14ac:dyDescent="0.25">
      <c r="A186" s="17">
        <v>1790345040987</v>
      </c>
      <c r="B186" s="18">
        <v>7.43</v>
      </c>
      <c r="C186" s="12">
        <v>0.79726916551589966</v>
      </c>
      <c r="D186" s="12">
        <v>9.7994670867919922</v>
      </c>
      <c r="E186" s="12">
        <v>0.84515321254730225</v>
      </c>
      <c r="F186" s="12">
        <f t="shared" si="2"/>
        <v>9.8681040357345733</v>
      </c>
    </row>
    <row r="187" spans="1:6" x14ac:dyDescent="0.25">
      <c r="A187" s="19">
        <v>1790345040988</v>
      </c>
      <c r="B187" s="20">
        <v>7.431</v>
      </c>
      <c r="C187" s="16">
        <v>0.44771572947502142</v>
      </c>
      <c r="D187" s="16">
        <v>9.7491893768310547</v>
      </c>
      <c r="E187" s="16">
        <v>0.84515321254730225</v>
      </c>
      <c r="F187" s="16">
        <f t="shared" si="2"/>
        <v>9.7959903446468264</v>
      </c>
    </row>
    <row r="188" spans="1:6" x14ac:dyDescent="0.25">
      <c r="A188" s="17">
        <v>1790345041047</v>
      </c>
      <c r="B188" s="18">
        <v>7.49</v>
      </c>
      <c r="C188" s="12">
        <v>0.44771572947502142</v>
      </c>
      <c r="D188" s="12">
        <v>9.7491893768310547</v>
      </c>
      <c r="E188" s="12">
        <v>0.96965169906616211</v>
      </c>
      <c r="F188" s="12">
        <f t="shared" si="2"/>
        <v>9.8075158576082213</v>
      </c>
    </row>
    <row r="189" spans="1:6" x14ac:dyDescent="0.25">
      <c r="A189" s="19">
        <v>1790345041049</v>
      </c>
      <c r="B189" s="20">
        <v>7.492</v>
      </c>
      <c r="C189" s="16">
        <v>-7.1826050989329806E-3</v>
      </c>
      <c r="D189" s="16">
        <v>9.9263601303100586</v>
      </c>
      <c r="E189" s="16">
        <v>0.96965169906616211</v>
      </c>
      <c r="F189" s="16">
        <f t="shared" si="2"/>
        <v>9.9736102512544083</v>
      </c>
    </row>
    <row r="190" spans="1:6" x14ac:dyDescent="0.25">
      <c r="A190" s="17">
        <v>1790345041108</v>
      </c>
      <c r="B190" s="18">
        <v>7.5510000000000002</v>
      </c>
      <c r="C190" s="12">
        <v>-0.43813890218734741</v>
      </c>
      <c r="D190" s="12">
        <v>9.8880529403686523</v>
      </c>
      <c r="E190" s="12">
        <v>1.2737152576446531</v>
      </c>
      <c r="F190" s="12">
        <f t="shared" si="2"/>
        <v>9.9793740889246081</v>
      </c>
    </row>
    <row r="191" spans="1:6" x14ac:dyDescent="0.25">
      <c r="A191" s="19">
        <v>1790345041167</v>
      </c>
      <c r="B191" s="20">
        <v>7.61</v>
      </c>
      <c r="C191" s="16">
        <v>-0.43813890218734741</v>
      </c>
      <c r="D191" s="16">
        <v>9.8880529403686523</v>
      </c>
      <c r="E191" s="16">
        <v>1.1851298809051509</v>
      </c>
      <c r="F191" s="16">
        <f t="shared" si="2"/>
        <v>9.9684547189500403</v>
      </c>
    </row>
    <row r="192" spans="1:6" x14ac:dyDescent="0.25">
      <c r="A192" s="17">
        <v>1790345041168</v>
      </c>
      <c r="B192" s="18">
        <v>7.6109999999999998</v>
      </c>
      <c r="C192" s="12">
        <v>-0.54108959436416626</v>
      </c>
      <c r="D192" s="12">
        <v>9.7515830993652344</v>
      </c>
      <c r="E192" s="12">
        <v>1.1851298809051509</v>
      </c>
      <c r="F192" s="12">
        <f t="shared" si="2"/>
        <v>9.8382256391876428</v>
      </c>
    </row>
    <row r="193" spans="1:6" x14ac:dyDescent="0.25">
      <c r="A193" s="19">
        <v>1790345041227</v>
      </c>
      <c r="B193" s="20">
        <v>7.67</v>
      </c>
      <c r="C193" s="16">
        <v>-0.54108959436416626</v>
      </c>
      <c r="D193" s="16">
        <v>9.7515830993652344</v>
      </c>
      <c r="E193" s="16">
        <v>1.1851298809051509</v>
      </c>
      <c r="F193" s="16">
        <f t="shared" si="2"/>
        <v>9.8382256391876428</v>
      </c>
    </row>
    <row r="194" spans="1:6" x14ac:dyDescent="0.25">
      <c r="A194" s="17">
        <v>1790345041228</v>
      </c>
      <c r="B194" s="18">
        <v>7.6710000000000003</v>
      </c>
      <c r="C194" s="12">
        <v>-0.42856210470199579</v>
      </c>
      <c r="D194" s="12">
        <v>9.8401689529418945</v>
      </c>
      <c r="E194" s="12">
        <v>1.1851298809051509</v>
      </c>
      <c r="F194" s="12">
        <f t="shared" ref="F194:F257" si="3">SQRT(C194^2 + D194^2 + E194^2)</f>
        <v>9.9205404759338816</v>
      </c>
    </row>
    <row r="195" spans="1:6" x14ac:dyDescent="0.25">
      <c r="A195" s="19">
        <v>1790345041288</v>
      </c>
      <c r="B195" s="20">
        <v>7.7309999999999999</v>
      </c>
      <c r="C195" s="16">
        <v>-0.42856210470199579</v>
      </c>
      <c r="D195" s="16">
        <v>9.8401689529418945</v>
      </c>
      <c r="E195" s="16">
        <v>1.187524080276489</v>
      </c>
      <c r="F195" s="16">
        <f t="shared" si="3"/>
        <v>9.9208267771020324</v>
      </c>
    </row>
    <row r="196" spans="1:6" x14ac:dyDescent="0.25">
      <c r="A196" s="17">
        <v>1790345041289</v>
      </c>
      <c r="B196" s="18">
        <v>7.7320000000000002</v>
      </c>
      <c r="C196" s="12">
        <v>-0.22266076505184171</v>
      </c>
      <c r="D196" s="12">
        <v>9.7611598968505859</v>
      </c>
      <c r="E196" s="12">
        <v>1.187524080276489</v>
      </c>
      <c r="F196" s="12">
        <f t="shared" si="3"/>
        <v>9.8356511624505139</v>
      </c>
    </row>
    <row r="197" spans="1:6" x14ac:dyDescent="0.25">
      <c r="A197" s="19">
        <v>1790345041347</v>
      </c>
      <c r="B197" s="20">
        <v>7.79</v>
      </c>
      <c r="C197" s="16">
        <v>0.17238251864910131</v>
      </c>
      <c r="D197" s="16">
        <v>9.6318731307983398</v>
      </c>
      <c r="E197" s="16">
        <v>1.106121182441711</v>
      </c>
      <c r="F197" s="16">
        <f t="shared" si="3"/>
        <v>9.6967107727712012</v>
      </c>
    </row>
    <row r="198" spans="1:6" x14ac:dyDescent="0.25">
      <c r="A198" s="17">
        <v>1790345041411</v>
      </c>
      <c r="B198" s="18">
        <v>7.8540000000000001</v>
      </c>
      <c r="C198" s="12">
        <v>0.15322890877723691</v>
      </c>
      <c r="D198" s="12">
        <v>9.8832645416259766</v>
      </c>
      <c r="E198" s="12">
        <v>1.407790541648865</v>
      </c>
      <c r="F198" s="12">
        <f t="shared" si="3"/>
        <v>9.9842010850844947</v>
      </c>
    </row>
    <row r="199" spans="1:6" x14ac:dyDescent="0.25">
      <c r="A199" s="19">
        <v>1790345041468</v>
      </c>
      <c r="B199" s="20">
        <v>7.9109999999999996</v>
      </c>
      <c r="C199" s="16">
        <v>0.3232172429561615</v>
      </c>
      <c r="D199" s="16">
        <v>9.4020299911499023</v>
      </c>
      <c r="E199" s="16">
        <v>1.6089035272598271</v>
      </c>
      <c r="F199" s="16">
        <f t="shared" si="3"/>
        <v>9.544171409853007</v>
      </c>
    </row>
    <row r="200" spans="1:6" x14ac:dyDescent="0.25">
      <c r="A200" s="17">
        <v>1790345041528</v>
      </c>
      <c r="B200" s="18">
        <v>7.9710000000000001</v>
      </c>
      <c r="C200" s="12">
        <v>0.81881695985794067</v>
      </c>
      <c r="D200" s="12">
        <v>8.7603836059570313</v>
      </c>
      <c r="E200" s="12">
        <v>1.3383587598800659</v>
      </c>
      <c r="F200" s="12">
        <f t="shared" si="3"/>
        <v>8.8997745087962432</v>
      </c>
    </row>
    <row r="201" spans="1:6" x14ac:dyDescent="0.25">
      <c r="A201" s="19">
        <v>1790345041587</v>
      </c>
      <c r="B201" s="20">
        <v>8.0299999999999994</v>
      </c>
      <c r="C201" s="16">
        <v>0.81881695985794067</v>
      </c>
      <c r="D201" s="16">
        <v>8.7603836059570313</v>
      </c>
      <c r="E201" s="16">
        <v>1.9512743949890139</v>
      </c>
      <c r="F201" s="16">
        <f t="shared" si="3"/>
        <v>9.0123389806315792</v>
      </c>
    </row>
    <row r="202" spans="1:6" x14ac:dyDescent="0.25">
      <c r="A202" s="17">
        <v>1790345041588</v>
      </c>
      <c r="B202" s="18">
        <v>8.0310000000000006</v>
      </c>
      <c r="C202" s="12">
        <v>0.1556231081485748</v>
      </c>
      <c r="D202" s="12">
        <v>9.7013053894042969</v>
      </c>
      <c r="E202" s="12">
        <v>1.9512743949890139</v>
      </c>
      <c r="F202" s="12">
        <f t="shared" si="3"/>
        <v>9.8968185077232995</v>
      </c>
    </row>
    <row r="203" spans="1:6" x14ac:dyDescent="0.25">
      <c r="A203" s="19">
        <v>1790345041648</v>
      </c>
      <c r="B203" s="20">
        <v>8.0909999999999993</v>
      </c>
      <c r="C203" s="16">
        <v>0.1556231081485748</v>
      </c>
      <c r="D203" s="16">
        <v>9.7013053894042969</v>
      </c>
      <c r="E203" s="16">
        <v>1.8626888990402219</v>
      </c>
      <c r="F203" s="16">
        <f t="shared" si="3"/>
        <v>9.8797345483004939</v>
      </c>
    </row>
    <row r="204" spans="1:6" x14ac:dyDescent="0.25">
      <c r="A204" s="17">
        <v>1790345041649</v>
      </c>
      <c r="B204" s="18">
        <v>8.0920000000000005</v>
      </c>
      <c r="C204" s="12">
        <v>0.26575639843940729</v>
      </c>
      <c r="D204" s="12">
        <v>9.41400146484375</v>
      </c>
      <c r="E204" s="12">
        <v>1.8626888990402219</v>
      </c>
      <c r="F204" s="12">
        <f t="shared" si="3"/>
        <v>9.6001906219615982</v>
      </c>
    </row>
    <row r="205" spans="1:6" x14ac:dyDescent="0.25">
      <c r="A205" s="19">
        <v>1790345041708</v>
      </c>
      <c r="B205" s="20">
        <v>8.1509999999999998</v>
      </c>
      <c r="C205" s="16">
        <v>-1.0127472877502439</v>
      </c>
      <c r="D205" s="16">
        <v>9.6127195358276367</v>
      </c>
      <c r="E205" s="16">
        <v>2.528276920318604</v>
      </c>
      <c r="F205" s="16">
        <f t="shared" si="3"/>
        <v>9.9911069521421645</v>
      </c>
    </row>
    <row r="206" spans="1:6" x14ac:dyDescent="0.25">
      <c r="A206" s="17">
        <v>1790345041769</v>
      </c>
      <c r="B206" s="18">
        <v>8.2119999999999997</v>
      </c>
      <c r="C206" s="12">
        <v>-1.5155296325683589</v>
      </c>
      <c r="D206" s="12">
        <v>9.7396125793457031</v>
      </c>
      <c r="E206" s="12">
        <v>3.3830070495605469</v>
      </c>
      <c r="F206" s="12">
        <f t="shared" si="3"/>
        <v>10.421210100574607</v>
      </c>
    </row>
    <row r="207" spans="1:6" x14ac:dyDescent="0.25">
      <c r="A207" s="19">
        <v>1790345041829</v>
      </c>
      <c r="B207" s="20">
        <v>8.2720000000000002</v>
      </c>
      <c r="C207" s="16">
        <v>-2.4037785530090332</v>
      </c>
      <c r="D207" s="16">
        <v>9.5313167572021484</v>
      </c>
      <c r="E207" s="16">
        <v>3.988739967346191</v>
      </c>
      <c r="F207" s="16">
        <f t="shared" si="3"/>
        <v>10.608213656649907</v>
      </c>
    </row>
    <row r="208" spans="1:6" x14ac:dyDescent="0.25">
      <c r="A208" s="17">
        <v>1790345041887</v>
      </c>
      <c r="B208" s="18">
        <v>8.33</v>
      </c>
      <c r="C208" s="12">
        <v>-2.6024973392486568</v>
      </c>
      <c r="D208" s="12">
        <v>9.5313167572021484</v>
      </c>
      <c r="E208" s="12">
        <v>3.9145197868347168</v>
      </c>
      <c r="F208" s="12">
        <f t="shared" si="3"/>
        <v>10.627438858372196</v>
      </c>
    </row>
    <row r="209" spans="1:6" x14ac:dyDescent="0.25">
      <c r="A209" s="19">
        <v>1790345041888</v>
      </c>
      <c r="B209" s="20">
        <v>8.3309999999999995</v>
      </c>
      <c r="C209" s="16">
        <v>-2.6024973392486568</v>
      </c>
      <c r="D209" s="16">
        <v>8.9758625030517578</v>
      </c>
      <c r="E209" s="16">
        <v>3.9145197868347168</v>
      </c>
      <c r="F209" s="16">
        <f t="shared" si="3"/>
        <v>10.132253709615025</v>
      </c>
    </row>
    <row r="210" spans="1:6" x14ac:dyDescent="0.25">
      <c r="A210" s="17">
        <v>1790345041947</v>
      </c>
      <c r="B210" s="18">
        <v>8.39</v>
      </c>
      <c r="C210" s="12">
        <v>-1.944091796875</v>
      </c>
      <c r="D210" s="12">
        <v>8.9758625030517578</v>
      </c>
      <c r="E210" s="12">
        <v>3.6367924213409419</v>
      </c>
      <c r="F210" s="12">
        <f t="shared" si="3"/>
        <v>9.8778469164231399</v>
      </c>
    </row>
    <row r="211" spans="1:6" x14ac:dyDescent="0.25">
      <c r="A211" s="19">
        <v>1790345041949</v>
      </c>
      <c r="B211" s="20">
        <v>8.3919999999999995</v>
      </c>
      <c r="C211" s="16">
        <v>-1.944091796875</v>
      </c>
      <c r="D211" s="16">
        <v>8.5856075286865234</v>
      </c>
      <c r="E211" s="16">
        <v>3.6367924213409419</v>
      </c>
      <c r="F211" s="16">
        <f t="shared" si="3"/>
        <v>9.5246211823483193</v>
      </c>
    </row>
    <row r="212" spans="1:6" x14ac:dyDescent="0.25">
      <c r="A212" s="17">
        <v>1790345042007</v>
      </c>
      <c r="B212" s="18">
        <v>8.4499999999999993</v>
      </c>
      <c r="C212" s="12">
        <v>-1.944091796875</v>
      </c>
      <c r="D212" s="12">
        <v>8.5856075286865234</v>
      </c>
      <c r="E212" s="12">
        <v>4.5465888977050781</v>
      </c>
      <c r="F212" s="12">
        <f t="shared" si="3"/>
        <v>9.9077555559294286</v>
      </c>
    </row>
    <row r="213" spans="1:6" x14ac:dyDescent="0.25">
      <c r="A213" s="19">
        <v>1790345042008</v>
      </c>
      <c r="B213" s="20">
        <v>8.4510000000000005</v>
      </c>
      <c r="C213" s="16">
        <v>-2.3582887649536128</v>
      </c>
      <c r="D213" s="16">
        <v>7.6183500289916992</v>
      </c>
      <c r="E213" s="16">
        <v>4.5465888977050781</v>
      </c>
      <c r="F213" s="16">
        <f t="shared" si="3"/>
        <v>9.1799920298374627</v>
      </c>
    </row>
    <row r="214" spans="1:6" x14ac:dyDescent="0.25">
      <c r="A214" s="17">
        <v>1790345042067</v>
      </c>
      <c r="B214" s="18">
        <v>8.51</v>
      </c>
      <c r="C214" s="12">
        <v>-2.3582887649536128</v>
      </c>
      <c r="D214" s="12">
        <v>7.6183500289916992</v>
      </c>
      <c r="E214" s="12">
        <v>4.8314990997314453</v>
      </c>
      <c r="F214" s="12">
        <f t="shared" si="3"/>
        <v>9.3243855890803893</v>
      </c>
    </row>
    <row r="215" spans="1:6" x14ac:dyDescent="0.25">
      <c r="A215" s="19">
        <v>1790345042068</v>
      </c>
      <c r="B215" s="20">
        <v>8.5109999999999992</v>
      </c>
      <c r="C215" s="16">
        <v>-2.28406834602356</v>
      </c>
      <c r="D215" s="16">
        <v>7.2496428489685059</v>
      </c>
      <c r="E215" s="16">
        <v>4.8314990997314453</v>
      </c>
      <c r="F215" s="16">
        <f t="shared" si="3"/>
        <v>9.0065350272795115</v>
      </c>
    </row>
    <row r="216" spans="1:6" x14ac:dyDescent="0.25">
      <c r="A216" s="17">
        <v>1790345042128</v>
      </c>
      <c r="B216" s="18">
        <v>8.5709999999999997</v>
      </c>
      <c r="C216" s="12">
        <v>-1.501164436340332</v>
      </c>
      <c r="D216" s="12">
        <v>4.6447510719299316</v>
      </c>
      <c r="E216" s="12">
        <v>5.9088897705078116</v>
      </c>
      <c r="F216" s="12">
        <f t="shared" si="3"/>
        <v>7.6643450799881849</v>
      </c>
    </row>
    <row r="217" spans="1:6" x14ac:dyDescent="0.25">
      <c r="A217" s="19">
        <v>1790345042187</v>
      </c>
      <c r="B217" s="20">
        <v>8.6300000000000008</v>
      </c>
      <c r="C217" s="16">
        <v>-1.501164436340332</v>
      </c>
      <c r="D217" s="16">
        <v>4.6447510719299316</v>
      </c>
      <c r="E217" s="16">
        <v>1.192312479019165</v>
      </c>
      <c r="F217" s="16">
        <f t="shared" si="3"/>
        <v>5.0248200199362429</v>
      </c>
    </row>
    <row r="218" spans="1:6" x14ac:dyDescent="0.25">
      <c r="A218" s="17">
        <v>1790345042188</v>
      </c>
      <c r="B218" s="18">
        <v>8.6310000000000002</v>
      </c>
      <c r="C218" s="12">
        <v>0.49320554733276373</v>
      </c>
      <c r="D218" s="12">
        <v>5.7939682006835938</v>
      </c>
      <c r="E218" s="12">
        <v>1.192312479019165</v>
      </c>
      <c r="F218" s="12">
        <f t="shared" si="3"/>
        <v>5.935901639184844</v>
      </c>
    </row>
    <row r="219" spans="1:6" x14ac:dyDescent="0.25">
      <c r="A219" s="19">
        <v>1790345042247</v>
      </c>
      <c r="B219" s="20">
        <v>8.69</v>
      </c>
      <c r="C219" s="16">
        <v>0.49320554733276373</v>
      </c>
      <c r="D219" s="16">
        <v>5.7939682006835938</v>
      </c>
      <c r="E219" s="16">
        <v>5.5162405967712402</v>
      </c>
      <c r="F219" s="16">
        <f t="shared" si="3"/>
        <v>8.0151250485516208</v>
      </c>
    </row>
    <row r="220" spans="1:6" x14ac:dyDescent="0.25">
      <c r="A220" s="17">
        <v>1790345042248</v>
      </c>
      <c r="B220" s="18">
        <v>8.6910000000000007</v>
      </c>
      <c r="C220" s="12">
        <v>-7.465120792388916</v>
      </c>
      <c r="D220" s="12">
        <v>7.2640080451965332</v>
      </c>
      <c r="E220" s="12">
        <v>5.5162405967712402</v>
      </c>
      <c r="F220" s="12">
        <f t="shared" si="3"/>
        <v>11.786549607374688</v>
      </c>
    </row>
    <row r="221" spans="1:6" x14ac:dyDescent="0.25">
      <c r="A221" s="19">
        <v>1790345042308</v>
      </c>
      <c r="B221" s="20">
        <v>8.7509999999999994</v>
      </c>
      <c r="C221" s="16">
        <v>-5.3534350395202637</v>
      </c>
      <c r="D221" s="16">
        <v>7.9774799346923828</v>
      </c>
      <c r="E221" s="16">
        <v>5.1666874885559082</v>
      </c>
      <c r="F221" s="16">
        <f t="shared" si="3"/>
        <v>10.908442255206884</v>
      </c>
    </row>
    <row r="222" spans="1:6" x14ac:dyDescent="0.25">
      <c r="A222" s="17">
        <v>1790345042367</v>
      </c>
      <c r="B222" s="18">
        <v>8.81</v>
      </c>
      <c r="C222" s="12">
        <v>-1.3503297567367549</v>
      </c>
      <c r="D222" s="12">
        <v>7.9774799346923828</v>
      </c>
      <c r="E222" s="12">
        <v>3.3303346633911128</v>
      </c>
      <c r="F222" s="12">
        <f t="shared" si="3"/>
        <v>8.749554590408172</v>
      </c>
    </row>
    <row r="223" spans="1:6" x14ac:dyDescent="0.25">
      <c r="A223" s="19">
        <v>1790345042368</v>
      </c>
      <c r="B223" s="20">
        <v>8.8109999999999999</v>
      </c>
      <c r="C223" s="16">
        <v>-1.3503297567367549</v>
      </c>
      <c r="D223" s="16">
        <v>7.8050975799560547</v>
      </c>
      <c r="E223" s="16">
        <v>3.3303346633911128</v>
      </c>
      <c r="F223" s="16">
        <f t="shared" si="3"/>
        <v>8.5926752327054121</v>
      </c>
    </row>
    <row r="224" spans="1:6" x14ac:dyDescent="0.25">
      <c r="A224" s="17">
        <v>1790345042427</v>
      </c>
      <c r="B224" s="18">
        <v>8.8699999999999992</v>
      </c>
      <c r="C224" s="12">
        <v>-1.3503297567367549</v>
      </c>
      <c r="D224" s="12">
        <v>7.8050975799560547</v>
      </c>
      <c r="E224" s="12">
        <v>3.1387984752655029</v>
      </c>
      <c r="F224" s="12">
        <f t="shared" si="3"/>
        <v>8.5202696291193547</v>
      </c>
    </row>
    <row r="225" spans="1:6" x14ac:dyDescent="0.25">
      <c r="A225" s="19">
        <v>1790345042428</v>
      </c>
      <c r="B225" s="20">
        <v>8.8710000000000004</v>
      </c>
      <c r="C225" s="16">
        <v>-2.0207061767578121</v>
      </c>
      <c r="D225" s="16">
        <v>8.5401172637939453</v>
      </c>
      <c r="E225" s="16">
        <v>3.1387984752655029</v>
      </c>
      <c r="F225" s="16">
        <f t="shared" si="3"/>
        <v>9.320349360429983</v>
      </c>
    </row>
    <row r="226" spans="1:6" x14ac:dyDescent="0.25">
      <c r="A226" s="17">
        <v>1790345042487</v>
      </c>
      <c r="B226" s="18">
        <v>8.93</v>
      </c>
      <c r="C226" s="12">
        <v>-2.0207061767578121</v>
      </c>
      <c r="D226" s="12">
        <v>8.5401172637939453</v>
      </c>
      <c r="E226" s="12">
        <v>3.4165258407592769</v>
      </c>
      <c r="F226" s="12">
        <f t="shared" si="3"/>
        <v>9.4175105602656188</v>
      </c>
    </row>
    <row r="227" spans="1:6" x14ac:dyDescent="0.25">
      <c r="A227" s="19">
        <v>1790345042488</v>
      </c>
      <c r="B227" s="20">
        <v>8.9309999999999992</v>
      </c>
      <c r="C227" s="16">
        <v>-4.0485949516296387</v>
      </c>
      <c r="D227" s="16">
        <v>8.9998044967651367</v>
      </c>
      <c r="E227" s="16">
        <v>3.4165258407592769</v>
      </c>
      <c r="F227" s="16">
        <f t="shared" si="3"/>
        <v>10.443191604242971</v>
      </c>
    </row>
    <row r="228" spans="1:6" x14ac:dyDescent="0.25">
      <c r="A228" s="17">
        <v>1790345042547</v>
      </c>
      <c r="B228" s="18">
        <v>8.99</v>
      </c>
      <c r="C228" s="12">
        <v>-4.0485949516296387</v>
      </c>
      <c r="D228" s="12">
        <v>8.9998044967651367</v>
      </c>
      <c r="E228" s="12">
        <v>1.2210428714752199</v>
      </c>
      <c r="F228" s="12">
        <f t="shared" si="3"/>
        <v>9.9437692931973949</v>
      </c>
    </row>
    <row r="229" spans="1:6" x14ac:dyDescent="0.25">
      <c r="A229" s="19">
        <v>1790345042548</v>
      </c>
      <c r="B229" s="20">
        <v>8.9909999999999997</v>
      </c>
      <c r="C229" s="16">
        <v>-1.771709203720093</v>
      </c>
      <c r="D229" s="16">
        <v>10.498574256896971</v>
      </c>
      <c r="E229" s="16">
        <v>1.2210428714752199</v>
      </c>
      <c r="F229" s="16">
        <f t="shared" si="3"/>
        <v>10.716807389521691</v>
      </c>
    </row>
    <row r="230" spans="1:6" x14ac:dyDescent="0.25">
      <c r="A230" s="17">
        <v>1790345042607</v>
      </c>
      <c r="B230" s="18">
        <v>9.0500000000000007</v>
      </c>
      <c r="C230" s="12">
        <v>-1.771709203720093</v>
      </c>
      <c r="D230" s="12">
        <v>10.498574256896971</v>
      </c>
      <c r="E230" s="12">
        <v>0.65361708402633667</v>
      </c>
      <c r="F230" s="12">
        <f t="shared" si="3"/>
        <v>10.667062867662183</v>
      </c>
    </row>
    <row r="231" spans="1:6" x14ac:dyDescent="0.25">
      <c r="A231" s="19">
        <v>1790345042608</v>
      </c>
      <c r="B231" s="20">
        <v>9.0510000000000002</v>
      </c>
      <c r="C231" s="16">
        <v>0.87148940563201904</v>
      </c>
      <c r="D231" s="16">
        <v>11.31499767303467</v>
      </c>
      <c r="E231" s="16">
        <v>0.65361708402633667</v>
      </c>
      <c r="F231" s="16">
        <f t="shared" si="3"/>
        <v>11.367316368318422</v>
      </c>
    </row>
    <row r="232" spans="1:6" x14ac:dyDescent="0.25">
      <c r="A232" s="17">
        <v>1790345042667</v>
      </c>
      <c r="B232" s="18">
        <v>9.11</v>
      </c>
      <c r="C232" s="12">
        <v>-3.3518824726343148E-2</v>
      </c>
      <c r="D232" s="12">
        <v>11.20486354827881</v>
      </c>
      <c r="E232" s="12">
        <v>0.99598789215087891</v>
      </c>
      <c r="F232" s="12">
        <f t="shared" si="3"/>
        <v>11.249092520219994</v>
      </c>
    </row>
    <row r="233" spans="1:6" x14ac:dyDescent="0.25">
      <c r="A233" s="19">
        <v>1790345042727</v>
      </c>
      <c r="B233" s="20">
        <v>9.17</v>
      </c>
      <c r="C233" s="16">
        <v>-3.3518824726343148E-2</v>
      </c>
      <c r="D233" s="16">
        <v>11.20486354827881</v>
      </c>
      <c r="E233" s="16">
        <v>1.462857246398926</v>
      </c>
      <c r="F233" s="16">
        <f t="shared" si="3"/>
        <v>11.300001857101622</v>
      </c>
    </row>
    <row r="234" spans="1:6" x14ac:dyDescent="0.25">
      <c r="A234" s="17">
        <v>1790345042728</v>
      </c>
      <c r="B234" s="18">
        <v>9.1709999999999994</v>
      </c>
      <c r="C234" s="12">
        <v>-0.83797061443328857</v>
      </c>
      <c r="D234" s="12">
        <v>10.484209060668951</v>
      </c>
      <c r="E234" s="12">
        <v>1.462857246398926</v>
      </c>
      <c r="F234" s="12">
        <f t="shared" si="3"/>
        <v>10.618888157514819</v>
      </c>
    </row>
    <row r="235" spans="1:6" x14ac:dyDescent="0.25">
      <c r="A235" s="19">
        <v>1790345042787</v>
      </c>
      <c r="B235" s="20">
        <v>9.23</v>
      </c>
      <c r="C235" s="16">
        <v>-0.83797061443328857</v>
      </c>
      <c r="D235" s="16">
        <v>10.484209060668951</v>
      </c>
      <c r="E235" s="16">
        <v>1.9632453918457029</v>
      </c>
      <c r="F235" s="16">
        <f t="shared" si="3"/>
        <v>10.699306839560682</v>
      </c>
    </row>
    <row r="236" spans="1:6" x14ac:dyDescent="0.25">
      <c r="A236" s="17">
        <v>1790345042788</v>
      </c>
      <c r="B236" s="18">
        <v>9.2309999999999999</v>
      </c>
      <c r="C236" s="12">
        <v>-1.618480324745178</v>
      </c>
      <c r="D236" s="12">
        <v>8.7867202758789063</v>
      </c>
      <c r="E236" s="12">
        <v>1.9632453918457029</v>
      </c>
      <c r="F236" s="12">
        <f t="shared" si="3"/>
        <v>9.1476917436439731</v>
      </c>
    </row>
    <row r="237" spans="1:6" x14ac:dyDescent="0.25">
      <c r="A237" s="19">
        <v>1790345042847</v>
      </c>
      <c r="B237" s="20">
        <v>9.2899999999999991</v>
      </c>
      <c r="C237" s="16">
        <v>-1.618480324745178</v>
      </c>
      <c r="D237" s="16">
        <v>8.7867202758789063</v>
      </c>
      <c r="E237" s="16">
        <v>2.638410329818726</v>
      </c>
      <c r="F237" s="16">
        <f t="shared" si="3"/>
        <v>9.3159616163133094</v>
      </c>
    </row>
    <row r="238" spans="1:6" x14ac:dyDescent="0.25">
      <c r="A238" s="17">
        <v>1790345042848</v>
      </c>
      <c r="B238" s="18">
        <v>9.2910000000000004</v>
      </c>
      <c r="C238" s="12">
        <v>-3.5506010055541992</v>
      </c>
      <c r="D238" s="12">
        <v>8.3222446441650391</v>
      </c>
      <c r="E238" s="12">
        <v>2.638410329818726</v>
      </c>
      <c r="F238" s="12">
        <f t="shared" si="3"/>
        <v>9.4248465497572074</v>
      </c>
    </row>
    <row r="239" spans="1:6" x14ac:dyDescent="0.25">
      <c r="A239" s="19">
        <v>1790345042907</v>
      </c>
      <c r="B239" s="20">
        <v>9.35</v>
      </c>
      <c r="C239" s="16">
        <v>-3.126827478408813</v>
      </c>
      <c r="D239" s="16">
        <v>8.7532014846801758</v>
      </c>
      <c r="E239" s="16">
        <v>4.1970357894897461</v>
      </c>
      <c r="F239" s="16">
        <f t="shared" si="3"/>
        <v>10.19856341498142</v>
      </c>
    </row>
    <row r="240" spans="1:6" x14ac:dyDescent="0.25">
      <c r="A240" s="17">
        <v>1790345042970</v>
      </c>
      <c r="B240" s="18">
        <v>9.4130000000000003</v>
      </c>
      <c r="C240" s="12">
        <v>-4.4268789291381836</v>
      </c>
      <c r="D240" s="12">
        <v>7.6255326271057129</v>
      </c>
      <c r="E240" s="12">
        <v>5.9304375648498544</v>
      </c>
      <c r="F240" s="12">
        <f t="shared" si="3"/>
        <v>10.626198502328274</v>
      </c>
    </row>
    <row r="241" spans="1:6" x14ac:dyDescent="0.25">
      <c r="A241" s="19">
        <v>1790345043027</v>
      </c>
      <c r="B241" s="20">
        <v>9.4700000000000006</v>
      </c>
      <c r="C241" s="16">
        <v>-1.7405846118927</v>
      </c>
      <c r="D241" s="16">
        <v>7.400477409362793</v>
      </c>
      <c r="E241" s="16">
        <v>4.1012673377990723</v>
      </c>
      <c r="F241" s="16">
        <f t="shared" si="3"/>
        <v>8.6381186871762878</v>
      </c>
    </row>
    <row r="242" spans="1:6" x14ac:dyDescent="0.25">
      <c r="A242" s="17">
        <v>1790345043087</v>
      </c>
      <c r="B242" s="18">
        <v>9.5299999999999994</v>
      </c>
      <c r="C242" s="12">
        <v>-1.7405846118927</v>
      </c>
      <c r="D242" s="12">
        <v>7.400477409362793</v>
      </c>
      <c r="E242" s="12">
        <v>4.771644115447998</v>
      </c>
      <c r="F242" s="12">
        <f t="shared" si="3"/>
        <v>8.9758168565393657</v>
      </c>
    </row>
    <row r="243" spans="1:6" x14ac:dyDescent="0.25">
      <c r="A243" s="19">
        <v>1790345043089</v>
      </c>
      <c r="B243" s="20">
        <v>9.532</v>
      </c>
      <c r="C243" s="16">
        <v>-1.1300631761550901</v>
      </c>
      <c r="D243" s="16">
        <v>8.0253639221191406</v>
      </c>
      <c r="E243" s="16">
        <v>4.771644115447998</v>
      </c>
      <c r="F243" s="16">
        <f t="shared" si="3"/>
        <v>9.4048974704162909</v>
      </c>
    </row>
    <row r="244" spans="1:6" x14ac:dyDescent="0.25">
      <c r="A244" s="17">
        <v>1790345043146</v>
      </c>
      <c r="B244" s="18">
        <v>9.5890000000000004</v>
      </c>
      <c r="C244" s="12">
        <v>-1.1300631761550901</v>
      </c>
      <c r="D244" s="12">
        <v>8.0253639221191406</v>
      </c>
      <c r="E244" s="12">
        <v>5.6982002258300781</v>
      </c>
      <c r="F244" s="12">
        <f t="shared" si="3"/>
        <v>9.9072193211921586</v>
      </c>
    </row>
    <row r="245" spans="1:6" x14ac:dyDescent="0.25">
      <c r="A245" s="19">
        <v>1790345043147</v>
      </c>
      <c r="B245" s="20">
        <v>9.59</v>
      </c>
      <c r="C245" s="16">
        <v>-1.4772224426269529</v>
      </c>
      <c r="D245" s="16">
        <v>8.5592708587646484</v>
      </c>
      <c r="E245" s="16">
        <v>5.6982002258300781</v>
      </c>
      <c r="F245" s="16">
        <f t="shared" si="3"/>
        <v>10.388108085322775</v>
      </c>
    </row>
    <row r="246" spans="1:6" x14ac:dyDescent="0.25">
      <c r="A246" s="17">
        <v>1790345043207</v>
      </c>
      <c r="B246" s="18">
        <v>9.65</v>
      </c>
      <c r="C246" s="12">
        <v>-1.462857246398926</v>
      </c>
      <c r="D246" s="12">
        <v>8.2336597442626953</v>
      </c>
      <c r="E246" s="12">
        <v>6.1243677139282227</v>
      </c>
      <c r="F246" s="12">
        <f t="shared" si="3"/>
        <v>10.365374281859786</v>
      </c>
    </row>
    <row r="247" spans="1:6" x14ac:dyDescent="0.25">
      <c r="A247" s="19">
        <v>1790345043267</v>
      </c>
      <c r="B247" s="20">
        <v>9.7100000000000009</v>
      </c>
      <c r="C247" s="16">
        <v>-1.462857246398926</v>
      </c>
      <c r="D247" s="16">
        <v>8.2336597442626953</v>
      </c>
      <c r="E247" s="16">
        <v>5.9735331535339364</v>
      </c>
      <c r="F247" s="16">
        <f t="shared" si="3"/>
        <v>10.276974381791703</v>
      </c>
    </row>
    <row r="248" spans="1:6" x14ac:dyDescent="0.25">
      <c r="A248" s="17">
        <v>1790345043268</v>
      </c>
      <c r="B248" s="18">
        <v>9.7110000000000003</v>
      </c>
      <c r="C248" s="12">
        <v>-1.8866308927536011</v>
      </c>
      <c r="D248" s="12">
        <v>7.7476367950439453</v>
      </c>
      <c r="E248" s="12">
        <v>5.9735331535339364</v>
      </c>
      <c r="F248" s="12">
        <f t="shared" si="3"/>
        <v>9.963350358678559</v>
      </c>
    </row>
    <row r="249" spans="1:6" x14ac:dyDescent="0.25">
      <c r="A249" s="19">
        <v>1790345043327</v>
      </c>
      <c r="B249" s="20">
        <v>9.77</v>
      </c>
      <c r="C249" s="16">
        <v>-1.8866308927536011</v>
      </c>
      <c r="D249" s="16">
        <v>7.7476367950439453</v>
      </c>
      <c r="E249" s="16">
        <v>6.1626753807067871</v>
      </c>
      <c r="F249" s="16">
        <f t="shared" si="3"/>
        <v>10.077887669615126</v>
      </c>
    </row>
    <row r="250" spans="1:6" x14ac:dyDescent="0.25">
      <c r="A250" s="17">
        <v>1790345043328</v>
      </c>
      <c r="B250" s="18">
        <v>9.7710000000000008</v>
      </c>
      <c r="C250" s="12">
        <v>-2.6982653141021729</v>
      </c>
      <c r="D250" s="12">
        <v>7.4890627861022949</v>
      </c>
      <c r="E250" s="12">
        <v>6.1626753807067871</v>
      </c>
      <c r="F250" s="12">
        <f t="shared" si="3"/>
        <v>10.067038540079139</v>
      </c>
    </row>
    <row r="251" spans="1:6" x14ac:dyDescent="0.25">
      <c r="A251" s="19">
        <v>1790345043387</v>
      </c>
      <c r="B251" s="20">
        <v>9.83</v>
      </c>
      <c r="C251" s="16">
        <v>-1.589749932289124</v>
      </c>
      <c r="D251" s="16">
        <v>7.6303210258483887</v>
      </c>
      <c r="E251" s="16">
        <v>5.3725886344909668</v>
      </c>
      <c r="F251" s="16">
        <f t="shared" si="3"/>
        <v>9.4664572275048489</v>
      </c>
    </row>
    <row r="252" spans="1:6" x14ac:dyDescent="0.25">
      <c r="A252" s="17">
        <v>1790345043447</v>
      </c>
      <c r="B252" s="18">
        <v>9.89</v>
      </c>
      <c r="C252" s="12">
        <v>-1.589749932289124</v>
      </c>
      <c r="D252" s="12">
        <v>7.6303210258483887</v>
      </c>
      <c r="E252" s="12">
        <v>4.3694181442260742</v>
      </c>
      <c r="F252" s="12">
        <f t="shared" si="3"/>
        <v>8.9353745709852195</v>
      </c>
    </row>
    <row r="253" spans="1:6" x14ac:dyDescent="0.25">
      <c r="A253" s="19">
        <v>1790345043449</v>
      </c>
      <c r="B253" s="20">
        <v>9.8919999999999995</v>
      </c>
      <c r="C253" s="16">
        <v>-0.71347212791442871</v>
      </c>
      <c r="D253" s="16">
        <v>8.4706859588623047</v>
      </c>
      <c r="E253" s="16">
        <v>4.3694181442260742</v>
      </c>
      <c r="F253" s="16">
        <f t="shared" si="3"/>
        <v>9.5578961079345159</v>
      </c>
    </row>
    <row r="254" spans="1:6" x14ac:dyDescent="0.25">
      <c r="A254" s="17">
        <v>1790345043506</v>
      </c>
      <c r="B254" s="18">
        <v>9.9489999999999998</v>
      </c>
      <c r="C254" s="12">
        <v>-0.71347212791442871</v>
      </c>
      <c r="D254" s="12">
        <v>8.4706859588623047</v>
      </c>
      <c r="E254" s="12">
        <v>4.3071689605712891</v>
      </c>
      <c r="F254" s="12">
        <f t="shared" si="3"/>
        <v>9.5295995480338256</v>
      </c>
    </row>
    <row r="255" spans="1:6" x14ac:dyDescent="0.25">
      <c r="A255" s="19">
        <v>1790345043507</v>
      </c>
      <c r="B255" s="20">
        <v>9.9499999999999993</v>
      </c>
      <c r="C255" s="16">
        <v>-1.0414776802062991</v>
      </c>
      <c r="D255" s="16">
        <v>9.0596590042114258</v>
      </c>
      <c r="E255" s="16">
        <v>4.3071689605712891</v>
      </c>
      <c r="F255" s="16">
        <f t="shared" si="3"/>
        <v>10.085326047573565</v>
      </c>
    </row>
    <row r="256" spans="1:6" x14ac:dyDescent="0.25">
      <c r="A256" s="17">
        <v>1790345043569</v>
      </c>
      <c r="B256" s="18">
        <v>10.012</v>
      </c>
      <c r="C256" s="12">
        <v>-0.72544312477111816</v>
      </c>
      <c r="D256" s="12">
        <v>9.0596590042114258</v>
      </c>
      <c r="E256" s="12">
        <v>2.9568390846252441</v>
      </c>
      <c r="F256" s="12">
        <f t="shared" si="3"/>
        <v>9.5575408119575567</v>
      </c>
    </row>
    <row r="257" spans="1:6" x14ac:dyDescent="0.25">
      <c r="A257" s="19">
        <v>1790345043570</v>
      </c>
      <c r="B257" s="20">
        <v>10.013</v>
      </c>
      <c r="C257" s="16">
        <v>-0.72544312477111816</v>
      </c>
      <c r="D257" s="16">
        <v>8.3485813140869141</v>
      </c>
      <c r="E257" s="16">
        <v>2.9568390846252441</v>
      </c>
      <c r="F257" s="16">
        <f t="shared" si="3"/>
        <v>8.886392690938564</v>
      </c>
    </row>
    <row r="258" spans="1:6" x14ac:dyDescent="0.25">
      <c r="A258" s="17">
        <v>1790345043627</v>
      </c>
      <c r="B258" s="18">
        <v>10.07</v>
      </c>
      <c r="C258" s="12">
        <v>-1.683123826980591</v>
      </c>
      <c r="D258" s="12">
        <v>8.6837692260742188</v>
      </c>
      <c r="E258" s="12">
        <v>3.347094058990479</v>
      </c>
      <c r="F258" s="12">
        <f t="shared" ref="F258:F321" si="4">SQRT(C258^2 + D258^2 + E258^2)</f>
        <v>9.4574728351919042</v>
      </c>
    </row>
    <row r="259" spans="1:6" x14ac:dyDescent="0.25">
      <c r="A259" s="19">
        <v>1790345043687</v>
      </c>
      <c r="B259" s="20">
        <v>10.130000000000001</v>
      </c>
      <c r="C259" s="16">
        <v>-1.683123826980591</v>
      </c>
      <c r="D259" s="16">
        <v>8.6837692260742188</v>
      </c>
      <c r="E259" s="16">
        <v>3.5170822143554692</v>
      </c>
      <c r="F259" s="16">
        <f t="shared" si="4"/>
        <v>9.518961135081863</v>
      </c>
    </row>
    <row r="260" spans="1:6" x14ac:dyDescent="0.25">
      <c r="A260" s="17">
        <v>1790345043688</v>
      </c>
      <c r="B260" s="18">
        <v>10.131</v>
      </c>
      <c r="C260" s="12">
        <v>-3.0526070594787602</v>
      </c>
      <c r="D260" s="12">
        <v>9.4954042434692383</v>
      </c>
      <c r="E260" s="12">
        <v>3.5170822143554692</v>
      </c>
      <c r="F260" s="12">
        <f t="shared" si="4"/>
        <v>10.575962315979041</v>
      </c>
    </row>
    <row r="261" spans="1:6" x14ac:dyDescent="0.25">
      <c r="A261" s="19">
        <v>1790345043747</v>
      </c>
      <c r="B261" s="20">
        <v>10.19</v>
      </c>
      <c r="C261" s="16">
        <v>-3.0526070594787602</v>
      </c>
      <c r="D261" s="16">
        <v>9.4954042434692383</v>
      </c>
      <c r="E261" s="16">
        <v>3.014299869537354</v>
      </c>
      <c r="F261" s="16">
        <f t="shared" si="4"/>
        <v>10.419554467920694</v>
      </c>
    </row>
    <row r="262" spans="1:6" x14ac:dyDescent="0.25">
      <c r="A262" s="17">
        <v>1790345043748</v>
      </c>
      <c r="B262" s="18">
        <v>10.191000000000001</v>
      </c>
      <c r="C262" s="12">
        <v>-2.31758713722229</v>
      </c>
      <c r="D262" s="12">
        <v>9.1338796615600586</v>
      </c>
      <c r="E262" s="12">
        <v>3.014299869537354</v>
      </c>
      <c r="F262" s="12">
        <f t="shared" si="4"/>
        <v>9.8936834148850554</v>
      </c>
    </row>
    <row r="263" spans="1:6" x14ac:dyDescent="0.25">
      <c r="A263" s="19">
        <v>1790345043807</v>
      </c>
      <c r="B263" s="20">
        <v>10.25</v>
      </c>
      <c r="C263" s="16">
        <v>-2.31758713722229</v>
      </c>
      <c r="D263" s="16">
        <v>9.1338796615600586</v>
      </c>
      <c r="E263" s="16">
        <v>2.3151929378509521</v>
      </c>
      <c r="F263" s="16">
        <f t="shared" si="4"/>
        <v>9.7035604882926147</v>
      </c>
    </row>
    <row r="264" spans="1:6" x14ac:dyDescent="0.25">
      <c r="A264" s="17">
        <v>1790345043808</v>
      </c>
      <c r="B264" s="18">
        <v>10.250999999999999</v>
      </c>
      <c r="C264" s="12">
        <v>-1.362300753593445</v>
      </c>
      <c r="D264" s="12">
        <v>9.344569206237793</v>
      </c>
      <c r="E264" s="12">
        <v>2.3151929378509521</v>
      </c>
      <c r="F264" s="12">
        <f t="shared" si="4"/>
        <v>9.7230116390387913</v>
      </c>
    </row>
    <row r="265" spans="1:6" x14ac:dyDescent="0.25">
      <c r="A265" s="19">
        <v>1790345043868</v>
      </c>
      <c r="B265" s="20">
        <v>10.311</v>
      </c>
      <c r="C265" s="16">
        <v>-0.95528650283813477</v>
      </c>
      <c r="D265" s="16">
        <v>9.720458984375</v>
      </c>
      <c r="E265" s="16">
        <v>2.1667525768280029</v>
      </c>
      <c r="F265" s="16">
        <f t="shared" si="4"/>
        <v>10.004734474168325</v>
      </c>
    </row>
    <row r="266" spans="1:6" x14ac:dyDescent="0.25">
      <c r="A266" s="17">
        <v>1790345043927</v>
      </c>
      <c r="B266" s="18">
        <v>10.37</v>
      </c>
      <c r="C266" s="12">
        <v>-0.56263738870620728</v>
      </c>
      <c r="D266" s="12">
        <v>9.7755250930786133</v>
      </c>
      <c r="E266" s="12">
        <v>1.872265696525574</v>
      </c>
      <c r="F266" s="12">
        <f t="shared" si="4"/>
        <v>9.9690937659832528</v>
      </c>
    </row>
    <row r="267" spans="1:6" x14ac:dyDescent="0.25">
      <c r="A267" s="19">
        <v>1790345043986</v>
      </c>
      <c r="B267" s="20">
        <v>10.429</v>
      </c>
      <c r="C267" s="16">
        <v>0.77093297243118286</v>
      </c>
      <c r="D267" s="16">
        <v>9.567230224609375</v>
      </c>
      <c r="E267" s="16">
        <v>1.3215993642807009</v>
      </c>
      <c r="F267" s="16">
        <f t="shared" si="4"/>
        <v>9.6888005809970039</v>
      </c>
    </row>
    <row r="268" spans="1:6" x14ac:dyDescent="0.25">
      <c r="A268" s="17">
        <v>1790345044046</v>
      </c>
      <c r="B268" s="18">
        <v>10.489000000000001</v>
      </c>
      <c r="C268" s="12">
        <v>0.77093297243118286</v>
      </c>
      <c r="D268" s="12">
        <v>9.567230224609375</v>
      </c>
      <c r="E268" s="12">
        <v>0.60812723636627197</v>
      </c>
      <c r="F268" s="12">
        <f t="shared" si="4"/>
        <v>9.6174867067374308</v>
      </c>
    </row>
    <row r="269" spans="1:6" x14ac:dyDescent="0.25">
      <c r="A269" s="19">
        <v>1790345044047</v>
      </c>
      <c r="B269" s="20">
        <v>10.49</v>
      </c>
      <c r="C269" s="16">
        <v>1.575384736061096</v>
      </c>
      <c r="D269" s="16">
        <v>9.9263601303100586</v>
      </c>
      <c r="E269" s="16">
        <v>0.60812723636627197</v>
      </c>
      <c r="F269" s="16">
        <f t="shared" si="4"/>
        <v>10.068976176296868</v>
      </c>
    </row>
    <row r="270" spans="1:6" x14ac:dyDescent="0.25">
      <c r="A270" s="17">
        <v>1790345044106</v>
      </c>
      <c r="B270" s="18">
        <v>10.548999999999999</v>
      </c>
      <c r="C270" s="12">
        <v>1.575384736061096</v>
      </c>
      <c r="D270" s="12">
        <v>9.9263601303100586</v>
      </c>
      <c r="E270" s="12">
        <v>0.62488663196563721</v>
      </c>
      <c r="F270" s="12">
        <f t="shared" si="4"/>
        <v>10.070002274380714</v>
      </c>
    </row>
    <row r="271" spans="1:6" x14ac:dyDescent="0.25">
      <c r="A271" s="19">
        <v>1790345044107</v>
      </c>
      <c r="B271" s="20">
        <v>10.55</v>
      </c>
      <c r="C271" s="16">
        <v>1.790862917900085</v>
      </c>
      <c r="D271" s="16">
        <v>9.4906158447265625</v>
      </c>
      <c r="E271" s="16">
        <v>0.62488663196563721</v>
      </c>
      <c r="F271" s="16">
        <f t="shared" si="4"/>
        <v>9.6782985284446479</v>
      </c>
    </row>
    <row r="272" spans="1:6" x14ac:dyDescent="0.25">
      <c r="A272" s="17">
        <v>1790345044167</v>
      </c>
      <c r="B272" s="18">
        <v>10.61</v>
      </c>
      <c r="C272" s="12">
        <v>0.99359369277954102</v>
      </c>
      <c r="D272" s="12">
        <v>9.2631664276123047</v>
      </c>
      <c r="E272" s="12">
        <v>0.67755907773971558</v>
      </c>
      <c r="F272" s="12">
        <f t="shared" si="4"/>
        <v>9.3409082532590197</v>
      </c>
    </row>
    <row r="273" spans="1:6" x14ac:dyDescent="0.25">
      <c r="A273" s="19">
        <v>1790345044227</v>
      </c>
      <c r="B273" s="20">
        <v>10.67</v>
      </c>
      <c r="C273" s="16">
        <v>0.94810384511947632</v>
      </c>
      <c r="D273" s="16">
        <v>9.4714622497558594</v>
      </c>
      <c r="E273" s="16">
        <v>0.81642276048660278</v>
      </c>
      <c r="F273" s="16">
        <f t="shared" si="4"/>
        <v>9.5537450339393715</v>
      </c>
    </row>
    <row r="274" spans="1:6" x14ac:dyDescent="0.25">
      <c r="A274" s="17">
        <v>1790345044287</v>
      </c>
      <c r="B274" s="18">
        <v>10.73</v>
      </c>
      <c r="C274" s="12">
        <v>0.5315127968788147</v>
      </c>
      <c r="D274" s="12">
        <v>9.6821517944335938</v>
      </c>
      <c r="E274" s="12">
        <v>1.1994950771331789</v>
      </c>
      <c r="F274" s="12">
        <f t="shared" si="4"/>
        <v>9.7706375259635099</v>
      </c>
    </row>
    <row r="275" spans="1:6" x14ac:dyDescent="0.25">
      <c r="A275" s="19">
        <v>1790345044347</v>
      </c>
      <c r="B275" s="20">
        <v>10.79</v>
      </c>
      <c r="C275" s="16">
        <v>-0.1915361285209656</v>
      </c>
      <c r="D275" s="16">
        <v>10.10831928253174</v>
      </c>
      <c r="E275" s="16">
        <v>1.57059633731842</v>
      </c>
      <c r="F275" s="16">
        <f t="shared" si="4"/>
        <v>10.231401549197932</v>
      </c>
    </row>
    <row r="276" spans="1:6" x14ac:dyDescent="0.25">
      <c r="A276" s="17">
        <v>1790345044407</v>
      </c>
      <c r="B276" s="18">
        <v>10.85</v>
      </c>
      <c r="C276" s="12">
        <v>-7.900865375995636E-2</v>
      </c>
      <c r="D276" s="12">
        <v>10.8696756362915</v>
      </c>
      <c r="E276" s="12">
        <v>1.323993563652039</v>
      </c>
      <c r="F276" s="12">
        <f t="shared" si="4"/>
        <v>10.950299071813063</v>
      </c>
    </row>
    <row r="277" spans="1:6" x14ac:dyDescent="0.25">
      <c r="A277" s="19">
        <v>1790345044467</v>
      </c>
      <c r="B277" s="20">
        <v>10.91</v>
      </c>
      <c r="C277" s="16">
        <v>1.733402013778687</v>
      </c>
      <c r="D277" s="16">
        <v>10.16817474365234</v>
      </c>
      <c r="E277" s="16">
        <v>1.2114660739898679</v>
      </c>
      <c r="F277" s="16">
        <f t="shared" si="4"/>
        <v>10.38576478682479</v>
      </c>
    </row>
    <row r="278" spans="1:6" x14ac:dyDescent="0.25">
      <c r="A278" s="17">
        <v>1790345044527</v>
      </c>
      <c r="B278" s="18">
        <v>10.97</v>
      </c>
      <c r="C278" s="12">
        <v>0.63685762882232666</v>
      </c>
      <c r="D278" s="12">
        <v>9.6414499282836914</v>
      </c>
      <c r="E278" s="12">
        <v>1.127668976783752</v>
      </c>
      <c r="F278" s="12">
        <f t="shared" si="4"/>
        <v>9.7280409991010686</v>
      </c>
    </row>
    <row r="279" spans="1:6" x14ac:dyDescent="0.25">
      <c r="A279" s="19">
        <v>1790345044587</v>
      </c>
      <c r="B279" s="20">
        <v>11.03</v>
      </c>
      <c r="C279" s="16">
        <v>0.37588965892791748</v>
      </c>
      <c r="D279" s="16">
        <v>9.4044246673583984</v>
      </c>
      <c r="E279" s="16">
        <v>1.8866308927536011</v>
      </c>
      <c r="F279" s="16">
        <f t="shared" si="4"/>
        <v>9.5991599885198458</v>
      </c>
    </row>
    <row r="280" spans="1:6" x14ac:dyDescent="0.25">
      <c r="A280" s="17">
        <v>1790345044647</v>
      </c>
      <c r="B280" s="18">
        <v>11.09</v>
      </c>
      <c r="C280" s="12">
        <v>-0.36391866207122803</v>
      </c>
      <c r="D280" s="12">
        <v>9.0620536804199219</v>
      </c>
      <c r="E280" s="12">
        <v>1.956062793731689</v>
      </c>
      <c r="F280" s="12">
        <f t="shared" si="4"/>
        <v>9.2779003741383956</v>
      </c>
    </row>
    <row r="281" spans="1:6" x14ac:dyDescent="0.25">
      <c r="A281" s="19">
        <v>1790345044708</v>
      </c>
      <c r="B281" s="20">
        <v>11.151</v>
      </c>
      <c r="C281" s="16">
        <v>0.18914192914962771</v>
      </c>
      <c r="D281" s="16">
        <v>8.8537578582763672</v>
      </c>
      <c r="E281" s="16">
        <v>1.960851192474365</v>
      </c>
      <c r="F281" s="16">
        <f t="shared" si="4"/>
        <v>9.0702668252582903</v>
      </c>
    </row>
    <row r="282" spans="1:6" x14ac:dyDescent="0.25">
      <c r="A282" s="17">
        <v>1790345044767</v>
      </c>
      <c r="B282" s="18">
        <v>11.21</v>
      </c>
      <c r="C282" s="12">
        <v>-0.61052143573760986</v>
      </c>
      <c r="D282" s="12">
        <v>9.1410617828369141</v>
      </c>
      <c r="E282" s="12">
        <v>2.3558945655822749</v>
      </c>
      <c r="F282" s="12">
        <f t="shared" si="4"/>
        <v>9.4594918544960329</v>
      </c>
    </row>
    <row r="283" spans="1:6" x14ac:dyDescent="0.25">
      <c r="A283" s="19">
        <v>1790345044829</v>
      </c>
      <c r="B283" s="20">
        <v>11.272</v>
      </c>
      <c r="C283" s="16">
        <v>-0.60573303699493408</v>
      </c>
      <c r="D283" s="16">
        <v>9.7036991119384766</v>
      </c>
      <c r="E283" s="16">
        <v>2.6144683361053471</v>
      </c>
      <c r="F283" s="16">
        <f t="shared" si="4"/>
        <v>10.067975647946321</v>
      </c>
    </row>
    <row r="284" spans="1:6" x14ac:dyDescent="0.25">
      <c r="A284" s="17">
        <v>1790345044887</v>
      </c>
      <c r="B284" s="18">
        <v>11.33</v>
      </c>
      <c r="C284" s="12">
        <v>-0.57460838556289673</v>
      </c>
      <c r="D284" s="12">
        <v>9.6462383270263672</v>
      </c>
      <c r="E284" s="12">
        <v>2.2026655673980708</v>
      </c>
      <c r="F284" s="12">
        <f t="shared" si="4"/>
        <v>9.9111969136100164</v>
      </c>
    </row>
    <row r="285" spans="1:6" x14ac:dyDescent="0.25">
      <c r="A285" s="19">
        <v>1790345044947</v>
      </c>
      <c r="B285" s="20">
        <v>11.39</v>
      </c>
      <c r="C285" s="16">
        <v>-0.57460838556289673</v>
      </c>
      <c r="D285" s="16">
        <v>9.6462383270263672</v>
      </c>
      <c r="E285" s="16">
        <v>2.0063409805297852</v>
      </c>
      <c r="F285" s="16">
        <f t="shared" si="4"/>
        <v>9.8694221101696158</v>
      </c>
    </row>
    <row r="286" spans="1:6" x14ac:dyDescent="0.25">
      <c r="A286" s="17">
        <v>1790345044948</v>
      </c>
      <c r="B286" s="18">
        <v>11.391</v>
      </c>
      <c r="C286" s="12">
        <v>-0.1675941199064255</v>
      </c>
      <c r="D286" s="12">
        <v>9.6199026107788086</v>
      </c>
      <c r="E286" s="12">
        <v>2.0063409805297852</v>
      </c>
      <c r="F286" s="12">
        <f t="shared" si="4"/>
        <v>9.8283273327687546</v>
      </c>
    </row>
    <row r="287" spans="1:6" x14ac:dyDescent="0.25">
      <c r="A287" s="19">
        <v>1790345045006</v>
      </c>
      <c r="B287" s="20">
        <v>11.449</v>
      </c>
      <c r="C287" s="16">
        <v>-0.1675941199064255</v>
      </c>
      <c r="D287" s="16">
        <v>9.6199026107788086</v>
      </c>
      <c r="E287" s="16">
        <v>1.965639591217041</v>
      </c>
      <c r="F287" s="16">
        <f t="shared" si="4"/>
        <v>9.8200994410675921</v>
      </c>
    </row>
    <row r="288" spans="1:6" x14ac:dyDescent="0.25">
      <c r="A288" s="17">
        <v>1790345045007</v>
      </c>
      <c r="B288" s="18">
        <v>11.45</v>
      </c>
      <c r="C288" s="12">
        <v>-8.6191259324550629E-2</v>
      </c>
      <c r="D288" s="12">
        <v>9.610325813293457</v>
      </c>
      <c r="E288" s="12">
        <v>1.965639591217041</v>
      </c>
      <c r="F288" s="12">
        <f t="shared" si="4"/>
        <v>9.809665140737394</v>
      </c>
    </row>
    <row r="289" spans="1:6" x14ac:dyDescent="0.25">
      <c r="A289" s="19">
        <v>1790345045067</v>
      </c>
      <c r="B289" s="20">
        <v>11.51</v>
      </c>
      <c r="C289" s="16">
        <v>-4.0701430290937417E-2</v>
      </c>
      <c r="D289" s="16">
        <v>9.5863838195800781</v>
      </c>
      <c r="E289" s="16">
        <v>1.965639591217041</v>
      </c>
      <c r="F289" s="16">
        <f t="shared" si="4"/>
        <v>9.7859159175467241</v>
      </c>
    </row>
    <row r="290" spans="1:6" x14ac:dyDescent="0.25">
      <c r="A290" s="17">
        <v>1790345045127</v>
      </c>
      <c r="B290" s="18">
        <v>11.57</v>
      </c>
      <c r="C290" s="12">
        <v>-0.10055647045373919</v>
      </c>
      <c r="D290" s="12">
        <v>9.6965169906616211</v>
      </c>
      <c r="E290" s="12">
        <v>1.853112101554871</v>
      </c>
      <c r="F290" s="12">
        <f t="shared" si="4"/>
        <v>9.8725162858750828</v>
      </c>
    </row>
    <row r="291" spans="1:6" x14ac:dyDescent="0.25">
      <c r="A291" s="19">
        <v>1790345045187</v>
      </c>
      <c r="B291" s="20">
        <v>11.63</v>
      </c>
      <c r="C291" s="16">
        <v>-0.10055647045373919</v>
      </c>
      <c r="D291" s="16">
        <v>9.6965169906616211</v>
      </c>
      <c r="E291" s="16">
        <v>1.8698714971542361</v>
      </c>
      <c r="F291" s="16">
        <f t="shared" si="4"/>
        <v>9.8756758133208002</v>
      </c>
    </row>
    <row r="292" spans="1:6" x14ac:dyDescent="0.25">
      <c r="A292" s="17">
        <v>1790345045188</v>
      </c>
      <c r="B292" s="18">
        <v>11.631</v>
      </c>
      <c r="C292" s="12">
        <v>-0.16041150689125061</v>
      </c>
      <c r="D292" s="12">
        <v>9.5887775421142578</v>
      </c>
      <c r="E292" s="12">
        <v>1.8698714971542361</v>
      </c>
      <c r="F292" s="12">
        <f t="shared" si="4"/>
        <v>9.7707116434560533</v>
      </c>
    </row>
    <row r="293" spans="1:6" x14ac:dyDescent="0.25">
      <c r="A293" s="19">
        <v>1790345045247</v>
      </c>
      <c r="B293" s="20">
        <v>11.69</v>
      </c>
      <c r="C293" s="16">
        <v>-0.16041150689125061</v>
      </c>
      <c r="D293" s="16">
        <v>9.5887775421142578</v>
      </c>
      <c r="E293" s="16">
        <v>1.805228114128113</v>
      </c>
      <c r="F293" s="16">
        <f t="shared" si="4"/>
        <v>9.758546774378674</v>
      </c>
    </row>
    <row r="294" spans="1:6" x14ac:dyDescent="0.25">
      <c r="A294" s="17">
        <v>1790345045248</v>
      </c>
      <c r="B294" s="18">
        <v>11.691000000000001</v>
      </c>
      <c r="C294" s="12">
        <v>-5.9855043888092041E-2</v>
      </c>
      <c r="D294" s="12">
        <v>9.5121631622314453</v>
      </c>
      <c r="E294" s="12">
        <v>1.805228114128113</v>
      </c>
      <c r="F294" s="12">
        <f t="shared" si="4"/>
        <v>9.6821319550618767</v>
      </c>
    </row>
    <row r="295" spans="1:6" x14ac:dyDescent="0.25">
      <c r="A295" s="19">
        <v>1790345045307</v>
      </c>
      <c r="B295" s="20">
        <v>11.75</v>
      </c>
      <c r="C295" s="16">
        <v>1.436521019786596E-2</v>
      </c>
      <c r="D295" s="16">
        <v>9.610325813293457</v>
      </c>
      <c r="E295" s="16">
        <v>1.7166426181793211</v>
      </c>
      <c r="F295" s="16">
        <f t="shared" si="4"/>
        <v>9.7624500242238437</v>
      </c>
    </row>
    <row r="296" spans="1:6" x14ac:dyDescent="0.25">
      <c r="A296" s="17">
        <v>1790345045367</v>
      </c>
      <c r="B296" s="18">
        <v>11.81</v>
      </c>
      <c r="C296" s="12">
        <v>1.436521019786596E-2</v>
      </c>
      <c r="D296" s="12">
        <v>9.610325813293457</v>
      </c>
      <c r="E296" s="12">
        <v>1.8411411046981809</v>
      </c>
      <c r="F296" s="12">
        <f t="shared" si="4"/>
        <v>9.785109563225534</v>
      </c>
    </row>
    <row r="297" spans="1:6" x14ac:dyDescent="0.25">
      <c r="A297" s="19">
        <v>1790345045368</v>
      </c>
      <c r="B297" s="20">
        <v>11.811</v>
      </c>
      <c r="C297" s="16">
        <v>-0.16041150689125061</v>
      </c>
      <c r="D297" s="16">
        <v>9.610325813293457</v>
      </c>
      <c r="E297" s="16">
        <v>1.8411411046981809</v>
      </c>
      <c r="F297" s="16">
        <f t="shared" si="4"/>
        <v>9.7864137791433539</v>
      </c>
    </row>
    <row r="298" spans="1:6" x14ac:dyDescent="0.25">
      <c r="A298" s="17">
        <v>1790345045369</v>
      </c>
      <c r="B298" s="18">
        <v>11.811999999999999</v>
      </c>
      <c r="C298" s="12">
        <v>-0.16041150689125061</v>
      </c>
      <c r="D298" s="12">
        <v>9.6869401931762695</v>
      </c>
      <c r="E298" s="12">
        <v>1.8411411046981809</v>
      </c>
      <c r="F298" s="12">
        <f t="shared" si="4"/>
        <v>9.8616602418216708</v>
      </c>
    </row>
    <row r="299" spans="1:6" x14ac:dyDescent="0.25">
      <c r="A299" s="19">
        <v>1790345045430</v>
      </c>
      <c r="B299" s="20">
        <v>11.872999999999999</v>
      </c>
      <c r="C299" s="16">
        <v>-0.19632454216480261</v>
      </c>
      <c r="D299" s="16">
        <v>9.6893339157104492</v>
      </c>
      <c r="E299" s="16">
        <v>1.7477672100067141</v>
      </c>
      <c r="F299" s="16">
        <f t="shared" si="4"/>
        <v>9.847660903806938</v>
      </c>
    </row>
    <row r="300" spans="1:6" x14ac:dyDescent="0.25">
      <c r="A300" s="17">
        <v>1790345045487</v>
      </c>
      <c r="B300" s="18">
        <v>11.93</v>
      </c>
      <c r="C300" s="12">
        <v>-0.19632454216480261</v>
      </c>
      <c r="D300" s="12">
        <v>9.6893339157104492</v>
      </c>
      <c r="E300" s="12">
        <v>1.6041151285171511</v>
      </c>
      <c r="F300" s="12">
        <f t="shared" si="4"/>
        <v>9.8231828040371223</v>
      </c>
    </row>
    <row r="301" spans="1:6" x14ac:dyDescent="0.25">
      <c r="A301" s="19">
        <v>1790345045488</v>
      </c>
      <c r="B301" s="20">
        <v>11.930999999999999</v>
      </c>
      <c r="C301" s="16">
        <v>8.8585466146469116E-2</v>
      </c>
      <c r="D301" s="16">
        <v>9.6869401931762695</v>
      </c>
      <c r="E301" s="16">
        <v>1.6041151285171511</v>
      </c>
      <c r="F301" s="16">
        <f t="shared" si="4"/>
        <v>9.81925878243994</v>
      </c>
    </row>
    <row r="302" spans="1:6" x14ac:dyDescent="0.25">
      <c r="A302" s="17">
        <v>1790345045547</v>
      </c>
      <c r="B302" s="18">
        <v>11.99</v>
      </c>
      <c r="C302" s="12">
        <v>8.8585466146469116E-2</v>
      </c>
      <c r="D302" s="12">
        <v>9.6869401931762695</v>
      </c>
      <c r="E302" s="12">
        <v>1.6041151285171511</v>
      </c>
      <c r="F302" s="12">
        <f t="shared" si="4"/>
        <v>9.81925878243994</v>
      </c>
    </row>
    <row r="303" spans="1:6" x14ac:dyDescent="0.25">
      <c r="A303" s="19">
        <v>1790345045548</v>
      </c>
      <c r="B303" s="20">
        <v>11.991</v>
      </c>
      <c r="C303" s="16">
        <v>-2.8730420395731929E-2</v>
      </c>
      <c r="D303" s="16">
        <v>9.7084875106811523</v>
      </c>
      <c r="E303" s="16">
        <v>1.6041151285171511</v>
      </c>
      <c r="F303" s="16">
        <f t="shared" si="4"/>
        <v>9.8401595783628242</v>
      </c>
    </row>
    <row r="304" spans="1:6" x14ac:dyDescent="0.25">
      <c r="A304" s="17">
        <v>1790345045607</v>
      </c>
      <c r="B304" s="18">
        <v>12.05</v>
      </c>
      <c r="C304" s="12">
        <v>-2.8730420395731929E-2</v>
      </c>
      <c r="D304" s="12">
        <v>9.7084875106811523</v>
      </c>
      <c r="E304" s="12">
        <v>1.757344007492065</v>
      </c>
      <c r="F304" s="12">
        <f t="shared" si="4"/>
        <v>9.8662968302588752</v>
      </c>
    </row>
    <row r="305" spans="1:6" x14ac:dyDescent="0.25">
      <c r="A305" s="19">
        <v>1790345045608</v>
      </c>
      <c r="B305" s="20">
        <v>12.051</v>
      </c>
      <c r="C305" s="16">
        <v>-0.12928688526153559</v>
      </c>
      <c r="D305" s="16">
        <v>9.6534214019775391</v>
      </c>
      <c r="E305" s="16">
        <v>1.757344007492065</v>
      </c>
      <c r="F305" s="16">
        <f t="shared" si="4"/>
        <v>9.8129260581911506</v>
      </c>
    </row>
    <row r="306" spans="1:6" x14ac:dyDescent="0.25">
      <c r="A306" s="17">
        <v>1790345045669</v>
      </c>
      <c r="B306" s="18">
        <v>12.112</v>
      </c>
      <c r="C306" s="12">
        <v>-9.3373864889144897E-2</v>
      </c>
      <c r="D306" s="12">
        <v>9.5456819534301758</v>
      </c>
      <c r="E306" s="12">
        <v>1.6950948238372801</v>
      </c>
      <c r="F306" s="12">
        <f t="shared" si="4"/>
        <v>9.6954684825688968</v>
      </c>
    </row>
    <row r="307" spans="1:6" x14ac:dyDescent="0.25">
      <c r="A307" s="19">
        <v>1790345045727</v>
      </c>
      <c r="B307" s="20">
        <v>12.17</v>
      </c>
      <c r="C307" s="16">
        <v>0.1029506698250771</v>
      </c>
      <c r="D307" s="16">
        <v>9.5456819534301758</v>
      </c>
      <c r="E307" s="16">
        <v>1.5466543436050419</v>
      </c>
      <c r="F307" s="16">
        <f t="shared" si="4"/>
        <v>9.6707177838592884</v>
      </c>
    </row>
    <row r="308" spans="1:6" x14ac:dyDescent="0.25">
      <c r="A308" s="17">
        <v>1790345045728</v>
      </c>
      <c r="B308" s="18">
        <v>12.170999999999999</v>
      </c>
      <c r="C308" s="12">
        <v>0.1029506698250771</v>
      </c>
      <c r="D308" s="12">
        <v>9.5408935546875</v>
      </c>
      <c r="E308" s="12">
        <v>1.5466543436050419</v>
      </c>
      <c r="F308" s="12">
        <f t="shared" si="4"/>
        <v>9.6659913263403698</v>
      </c>
    </row>
    <row r="309" spans="1:6" x14ac:dyDescent="0.25">
      <c r="A309" s="19">
        <v>1790345045787</v>
      </c>
      <c r="B309" s="20">
        <v>12.23</v>
      </c>
      <c r="C309" s="16">
        <v>0.1029506698250771</v>
      </c>
      <c r="D309" s="16">
        <v>9.5408935546875</v>
      </c>
      <c r="E309" s="16">
        <v>1.5825673341751101</v>
      </c>
      <c r="F309" s="16">
        <f t="shared" si="4"/>
        <v>9.6718027290414188</v>
      </c>
    </row>
    <row r="310" spans="1:6" x14ac:dyDescent="0.25">
      <c r="A310" s="17">
        <v>1790345045788</v>
      </c>
      <c r="B310" s="18">
        <v>12.231</v>
      </c>
      <c r="C310" s="12">
        <v>6.703764945268631E-2</v>
      </c>
      <c r="D310" s="12">
        <v>9.6079311370849609</v>
      </c>
      <c r="E310" s="12">
        <v>1.5825673341751101</v>
      </c>
      <c r="F310" s="12">
        <f t="shared" si="4"/>
        <v>9.7376256935974368</v>
      </c>
    </row>
    <row r="311" spans="1:6" x14ac:dyDescent="0.25">
      <c r="A311" s="19">
        <v>1790345045848</v>
      </c>
      <c r="B311" s="20">
        <v>12.291</v>
      </c>
      <c r="C311" s="16">
        <v>9.5768067985773087E-3</v>
      </c>
      <c r="D311" s="16">
        <v>9.6127195358276367</v>
      </c>
      <c r="E311" s="16">
        <v>1.6855180263519289</v>
      </c>
      <c r="F311" s="16">
        <f t="shared" si="4"/>
        <v>9.7593770091572996</v>
      </c>
    </row>
    <row r="312" spans="1:6" x14ac:dyDescent="0.25">
      <c r="A312" s="17">
        <v>1790345045906</v>
      </c>
      <c r="B312" s="18">
        <v>12.349</v>
      </c>
      <c r="C312" s="12">
        <v>9.5768067985773087E-3</v>
      </c>
      <c r="D312" s="12">
        <v>9.6127195358276367</v>
      </c>
      <c r="E312" s="12">
        <v>1.66157603263855</v>
      </c>
      <c r="F312" s="12">
        <f t="shared" si="4"/>
        <v>9.7552705499104242</v>
      </c>
    </row>
    <row r="313" spans="1:6" x14ac:dyDescent="0.25">
      <c r="A313" s="19">
        <v>1790345045907</v>
      </c>
      <c r="B313" s="20">
        <v>12.35</v>
      </c>
      <c r="C313" s="16">
        <v>7.900865375995636E-2</v>
      </c>
      <c r="D313" s="16">
        <v>9.6462383270263672</v>
      </c>
      <c r="E313" s="16">
        <v>1.66157603263855</v>
      </c>
      <c r="F313" s="16">
        <f t="shared" si="4"/>
        <v>9.7886153842818988</v>
      </c>
    </row>
    <row r="314" spans="1:6" x14ac:dyDescent="0.25">
      <c r="A314" s="17">
        <v>1790345045967</v>
      </c>
      <c r="B314" s="18">
        <v>12.41</v>
      </c>
      <c r="C314" s="12">
        <v>7.900865375995636E-2</v>
      </c>
      <c r="D314" s="12">
        <v>9.6462383270263672</v>
      </c>
      <c r="E314" s="12">
        <v>1.5993267297744751</v>
      </c>
      <c r="F314" s="12">
        <f t="shared" si="4"/>
        <v>9.7782412640378489</v>
      </c>
    </row>
    <row r="315" spans="1:6" x14ac:dyDescent="0.25">
      <c r="A315" s="19">
        <v>1790345045968</v>
      </c>
      <c r="B315" s="20">
        <v>12.411</v>
      </c>
      <c r="C315" s="16">
        <v>2.633621916174889E-2</v>
      </c>
      <c r="D315" s="16">
        <v>9.6175079345703125</v>
      </c>
      <c r="E315" s="16">
        <v>1.5993267297744751</v>
      </c>
      <c r="F315" s="16">
        <f t="shared" si="4"/>
        <v>9.7496152978737456</v>
      </c>
    </row>
    <row r="316" spans="1:6" x14ac:dyDescent="0.25">
      <c r="A316" s="17">
        <v>1790345046029</v>
      </c>
      <c r="B316" s="18">
        <v>12.472</v>
      </c>
      <c r="C316" s="12">
        <v>0.1316810995340347</v>
      </c>
      <c r="D316" s="12">
        <v>9.6582098007202148</v>
      </c>
      <c r="E316" s="12">
        <v>1.5466543436050419</v>
      </c>
      <c r="F316" s="12">
        <f t="shared" si="4"/>
        <v>9.7821519168992079</v>
      </c>
    </row>
    <row r="317" spans="1:6" x14ac:dyDescent="0.25">
      <c r="A317" s="19">
        <v>1790345046088</v>
      </c>
      <c r="B317" s="20">
        <v>12.531000000000001</v>
      </c>
      <c r="C317" s="16">
        <v>0.1388636976480484</v>
      </c>
      <c r="D317" s="16">
        <v>9.6199026107788086</v>
      </c>
      <c r="E317" s="16">
        <v>1.513135433197021</v>
      </c>
      <c r="F317" s="16">
        <f t="shared" si="4"/>
        <v>9.7391677368546112</v>
      </c>
    </row>
    <row r="318" spans="1:6" x14ac:dyDescent="0.25">
      <c r="A318" s="17">
        <v>1790345046147</v>
      </c>
      <c r="B318" s="18">
        <v>12.59</v>
      </c>
      <c r="C318" s="12">
        <v>0.1388636976480484</v>
      </c>
      <c r="D318" s="12">
        <v>9.6199026107788086</v>
      </c>
      <c r="E318" s="12">
        <v>1.5442601442337041</v>
      </c>
      <c r="F318" s="12">
        <f t="shared" si="4"/>
        <v>9.7440519682759348</v>
      </c>
    </row>
    <row r="319" spans="1:6" x14ac:dyDescent="0.25">
      <c r="A319" s="19">
        <v>1790345046148</v>
      </c>
      <c r="B319" s="20">
        <v>12.590999999999999</v>
      </c>
      <c r="C319" s="16">
        <v>8.3797059953212738E-2</v>
      </c>
      <c r="D319" s="16">
        <v>9.651026725769043</v>
      </c>
      <c r="E319" s="16">
        <v>1.5442601442337041</v>
      </c>
      <c r="F319" s="16">
        <f t="shared" si="4"/>
        <v>9.7741535798162005</v>
      </c>
    </row>
    <row r="320" spans="1:6" x14ac:dyDescent="0.25">
      <c r="A320" s="17">
        <v>1790345046211</v>
      </c>
      <c r="B320" s="18">
        <v>12.654</v>
      </c>
      <c r="C320" s="12">
        <v>-2.633621916174889E-2</v>
      </c>
      <c r="D320" s="12">
        <v>9.6318731307983398</v>
      </c>
      <c r="E320" s="12">
        <v>1.5514427423477171</v>
      </c>
      <c r="F320" s="12">
        <f t="shared" si="4"/>
        <v>9.7560569999881697</v>
      </c>
    </row>
    <row r="321" spans="1:6" x14ac:dyDescent="0.25">
      <c r="A321" s="19">
        <v>1790345046266</v>
      </c>
      <c r="B321" s="20">
        <v>12.709</v>
      </c>
      <c r="C321" s="16">
        <v>2.1547814831137661E-2</v>
      </c>
      <c r="D321" s="16">
        <v>9.5959606170654297</v>
      </c>
      <c r="E321" s="16">
        <v>1.5203180313110349</v>
      </c>
      <c r="F321" s="16">
        <f t="shared" si="4"/>
        <v>9.7156724620030399</v>
      </c>
    </row>
    <row r="322" spans="1:6" x14ac:dyDescent="0.25">
      <c r="A322" s="17">
        <v>1790345046329</v>
      </c>
      <c r="B322" s="18">
        <v>12.772</v>
      </c>
      <c r="C322" s="12">
        <v>1.9153613597154621E-2</v>
      </c>
      <c r="D322" s="12">
        <v>9.6606035232543945</v>
      </c>
      <c r="E322" s="12">
        <v>1.441309452056885</v>
      </c>
      <c r="F322" s="12">
        <f t="shared" ref="F322:F385" si="5">SQRT(C322^2 + D322^2 + E322^2)</f>
        <v>9.7675483224306383</v>
      </c>
    </row>
    <row r="323" spans="1:6" x14ac:dyDescent="0.25">
      <c r="A323" s="19">
        <v>1790345046386</v>
      </c>
      <c r="B323" s="20">
        <v>12.829000000000001</v>
      </c>
      <c r="C323" s="16">
        <v>1.9153613597154621E-2</v>
      </c>
      <c r="D323" s="16">
        <v>9.6606035232543945</v>
      </c>
      <c r="E323" s="16">
        <v>1.489193439483643</v>
      </c>
      <c r="F323" s="16">
        <f t="shared" si="5"/>
        <v>9.7747288655302444</v>
      </c>
    </row>
    <row r="324" spans="1:6" x14ac:dyDescent="0.25">
      <c r="A324" s="17">
        <v>1790345046387</v>
      </c>
      <c r="B324" s="18">
        <v>12.83</v>
      </c>
      <c r="C324" s="12">
        <v>-2.633621916174889E-2</v>
      </c>
      <c r="D324" s="12">
        <v>9.6677865982055664</v>
      </c>
      <c r="E324" s="12">
        <v>1.489193439483643</v>
      </c>
      <c r="F324" s="12">
        <f t="shared" si="5"/>
        <v>9.7818448364858046</v>
      </c>
    </row>
    <row r="325" spans="1:6" x14ac:dyDescent="0.25">
      <c r="A325" s="19">
        <v>1790345046447</v>
      </c>
      <c r="B325" s="20">
        <v>12.89</v>
      </c>
      <c r="C325" s="16">
        <v>-9.3373864889144897E-2</v>
      </c>
      <c r="D325" s="16">
        <v>9.7228527069091797</v>
      </c>
      <c r="E325" s="16">
        <v>1.489193439483643</v>
      </c>
      <c r="F325" s="16">
        <f t="shared" si="5"/>
        <v>9.8366803617428076</v>
      </c>
    </row>
    <row r="326" spans="1:6" x14ac:dyDescent="0.25">
      <c r="A326" s="17">
        <v>1790345046506</v>
      </c>
      <c r="B326" s="18">
        <v>12.949</v>
      </c>
      <c r="C326" s="12">
        <v>-9.3373864889144897E-2</v>
      </c>
      <c r="D326" s="12">
        <v>9.7228527069091797</v>
      </c>
      <c r="E326" s="12">
        <v>1.467645645141602</v>
      </c>
      <c r="F326" s="12">
        <f t="shared" si="5"/>
        <v>9.8334412683759194</v>
      </c>
    </row>
    <row r="327" spans="1:6" x14ac:dyDescent="0.25">
      <c r="A327" s="19">
        <v>1790345046507</v>
      </c>
      <c r="B327" s="20">
        <v>12.95</v>
      </c>
      <c r="C327" s="16">
        <v>-7.6614454388618469E-2</v>
      </c>
      <c r="D327" s="16">
        <v>9.7132759094238281</v>
      </c>
      <c r="E327" s="16">
        <v>1.467645645141602</v>
      </c>
      <c r="F327" s="16">
        <f t="shared" si="5"/>
        <v>9.8238272789640213</v>
      </c>
    </row>
    <row r="328" spans="1:6" x14ac:dyDescent="0.25">
      <c r="A328" s="17">
        <v>1790345046567</v>
      </c>
      <c r="B328" s="18">
        <v>13.01</v>
      </c>
      <c r="C328" s="12">
        <v>-1.9153613597154621E-2</v>
      </c>
      <c r="D328" s="12">
        <v>9.6677865982055664</v>
      </c>
      <c r="E328" s="12">
        <v>1.414973258972168</v>
      </c>
      <c r="F328" s="12">
        <f t="shared" si="5"/>
        <v>9.770804157947456</v>
      </c>
    </row>
    <row r="329" spans="1:6" x14ac:dyDescent="0.25">
      <c r="A329" s="19">
        <v>1790345046627</v>
      </c>
      <c r="B329" s="20">
        <v>13.07</v>
      </c>
      <c r="C329" s="16">
        <v>-0.16041150689125061</v>
      </c>
      <c r="D329" s="16">
        <v>9.6390562057495117</v>
      </c>
      <c r="E329" s="16">
        <v>1.4724340438842769</v>
      </c>
      <c r="F329" s="16">
        <f t="shared" si="5"/>
        <v>9.7521894158558418</v>
      </c>
    </row>
    <row r="330" spans="1:6" x14ac:dyDescent="0.25">
      <c r="A330" s="17">
        <v>1790345046686</v>
      </c>
      <c r="B330" s="18">
        <v>13.129</v>
      </c>
      <c r="C330" s="12">
        <v>-0.16041150689125061</v>
      </c>
      <c r="D330" s="12">
        <v>9.6390562057495117</v>
      </c>
      <c r="E330" s="12">
        <v>1.467645645141602</v>
      </c>
      <c r="F330" s="12">
        <f t="shared" si="5"/>
        <v>9.7514675884630009</v>
      </c>
    </row>
    <row r="331" spans="1:6" x14ac:dyDescent="0.25">
      <c r="A331" s="19">
        <v>1790345046687</v>
      </c>
      <c r="B331" s="20">
        <v>13.13</v>
      </c>
      <c r="C331" s="16">
        <v>-0.1125274822115898</v>
      </c>
      <c r="D331" s="16">
        <v>9.6749687194824219</v>
      </c>
      <c r="E331" s="16">
        <v>1.467645645141602</v>
      </c>
      <c r="F331" s="16">
        <f t="shared" si="5"/>
        <v>9.7862999083882212</v>
      </c>
    </row>
    <row r="332" spans="1:6" x14ac:dyDescent="0.25">
      <c r="A332" s="17">
        <v>1790345046746</v>
      </c>
      <c r="B332" s="18">
        <v>13.189</v>
      </c>
      <c r="C332" s="12">
        <v>-0.1125274822115898</v>
      </c>
      <c r="D332" s="12">
        <v>9.6749687194824219</v>
      </c>
      <c r="E332" s="12">
        <v>1.4053963422775271</v>
      </c>
      <c r="F332" s="12">
        <f t="shared" si="5"/>
        <v>9.7771581267822025</v>
      </c>
    </row>
    <row r="333" spans="1:6" x14ac:dyDescent="0.25">
      <c r="A333" s="19">
        <v>1790345046747</v>
      </c>
      <c r="B333" s="20">
        <v>13.19</v>
      </c>
      <c r="C333" s="16">
        <v>-7.4220255017280579E-2</v>
      </c>
      <c r="D333" s="16">
        <v>9.6629981994628906</v>
      </c>
      <c r="E333" s="16">
        <v>1.4053963422775271</v>
      </c>
      <c r="F333" s="16">
        <f t="shared" si="5"/>
        <v>9.7649465809068783</v>
      </c>
    </row>
    <row r="334" spans="1:6" x14ac:dyDescent="0.25">
      <c r="A334" s="17">
        <v>1790345046806</v>
      </c>
      <c r="B334" s="18">
        <v>13.249000000000001</v>
      </c>
      <c r="C334" s="12">
        <v>-9.8162271082401276E-2</v>
      </c>
      <c r="D334" s="12">
        <v>9.6582098007202148</v>
      </c>
      <c r="E334" s="12">
        <v>1.3886369466781621</v>
      </c>
      <c r="F334" s="12">
        <f t="shared" si="5"/>
        <v>9.7580205449605248</v>
      </c>
    </row>
    <row r="335" spans="1:6" x14ac:dyDescent="0.25">
      <c r="A335" s="19">
        <v>1790345046866</v>
      </c>
      <c r="B335" s="20">
        <v>13.308999999999999</v>
      </c>
      <c r="C335" s="16">
        <v>-6.2249243259429932E-2</v>
      </c>
      <c r="D335" s="16">
        <v>9.6917285919189453</v>
      </c>
      <c r="E335" s="16">
        <v>1.403002142906189</v>
      </c>
      <c r="F335" s="16">
        <f t="shared" si="5"/>
        <v>9.7929511936241624</v>
      </c>
    </row>
    <row r="336" spans="1:6" x14ac:dyDescent="0.25">
      <c r="A336" s="17">
        <v>1790345046928</v>
      </c>
      <c r="B336" s="18">
        <v>13.371</v>
      </c>
      <c r="C336" s="12">
        <v>-6.2249243259429932E-2</v>
      </c>
      <c r="D336" s="12">
        <v>9.6917285919189453</v>
      </c>
      <c r="E336" s="12">
        <v>1.3790601491928101</v>
      </c>
      <c r="F336" s="12">
        <f t="shared" si="5"/>
        <v>9.7895497834577281</v>
      </c>
    </row>
    <row r="337" spans="1:6" x14ac:dyDescent="0.25">
      <c r="A337" s="19">
        <v>1790345046929</v>
      </c>
      <c r="B337" s="20">
        <v>13.372</v>
      </c>
      <c r="C337" s="16">
        <v>-0.10055647045373919</v>
      </c>
      <c r="D337" s="16">
        <v>9.6486330032348633</v>
      </c>
      <c r="E337" s="16">
        <v>1.3790601491928101</v>
      </c>
      <c r="F337" s="16">
        <f t="shared" si="5"/>
        <v>9.7472066424158079</v>
      </c>
    </row>
    <row r="338" spans="1:6" x14ac:dyDescent="0.25">
      <c r="A338" s="17">
        <v>1790345046986</v>
      </c>
      <c r="B338" s="18">
        <v>13.429</v>
      </c>
      <c r="C338" s="12">
        <v>-4.7884033992886543E-3</v>
      </c>
      <c r="D338" s="12">
        <v>9.6486330032348633</v>
      </c>
      <c r="E338" s="12">
        <v>1.3287819623947139</v>
      </c>
      <c r="F338" s="12">
        <f t="shared" si="5"/>
        <v>9.7397024217121579</v>
      </c>
    </row>
    <row r="339" spans="1:6" x14ac:dyDescent="0.25">
      <c r="A339" s="19">
        <v>1790345046987</v>
      </c>
      <c r="B339" s="20">
        <v>13.43</v>
      </c>
      <c r="C339" s="16">
        <v>-4.7884033992886543E-3</v>
      </c>
      <c r="D339" s="16">
        <v>9.694122314453125</v>
      </c>
      <c r="E339" s="16">
        <v>1.3287819623947139</v>
      </c>
      <c r="F339" s="16">
        <f t="shared" si="5"/>
        <v>9.7847683610788998</v>
      </c>
    </row>
    <row r="340" spans="1:6" x14ac:dyDescent="0.25">
      <c r="A340" s="17">
        <v>1790345047047</v>
      </c>
      <c r="B340" s="18">
        <v>13.49</v>
      </c>
      <c r="C340" s="12">
        <v>-0.10055647045373919</v>
      </c>
      <c r="D340" s="12">
        <v>9.6845455169677734</v>
      </c>
      <c r="E340" s="12">
        <v>1.3287819623947139</v>
      </c>
      <c r="F340" s="12">
        <f t="shared" si="5"/>
        <v>9.7757963858478689</v>
      </c>
    </row>
    <row r="341" spans="1:6" x14ac:dyDescent="0.25">
      <c r="A341" s="19">
        <v>1790345047106</v>
      </c>
      <c r="B341" s="20">
        <v>13.548999999999999</v>
      </c>
      <c r="C341" s="16">
        <v>-0.10055647045373919</v>
      </c>
      <c r="D341" s="16">
        <v>9.6845455169677734</v>
      </c>
      <c r="E341" s="16">
        <v>1.3910311460495</v>
      </c>
      <c r="F341" s="16">
        <f t="shared" si="5"/>
        <v>9.7844520093488381</v>
      </c>
    </row>
    <row r="342" spans="1:6" x14ac:dyDescent="0.25">
      <c r="A342" s="17">
        <v>1790345047107</v>
      </c>
      <c r="B342" s="18">
        <v>13.55</v>
      </c>
      <c r="C342" s="12">
        <v>9.5768067985773087E-3</v>
      </c>
      <c r="D342" s="12">
        <v>9.7228527069091797</v>
      </c>
      <c r="E342" s="12">
        <v>1.3910311460495</v>
      </c>
      <c r="F342" s="12">
        <f t="shared" si="5"/>
        <v>9.821859504429872</v>
      </c>
    </row>
    <row r="343" spans="1:6" x14ac:dyDescent="0.25">
      <c r="A343" s="19">
        <v>1790345047168</v>
      </c>
      <c r="B343" s="20">
        <v>13.611000000000001</v>
      </c>
      <c r="C343" s="16">
        <v>9.5768067985773087E-3</v>
      </c>
      <c r="D343" s="16">
        <v>9.7228527069091797</v>
      </c>
      <c r="E343" s="16">
        <v>1.335964560508728</v>
      </c>
      <c r="F343" s="16">
        <f t="shared" si="5"/>
        <v>9.8142120306428531</v>
      </c>
    </row>
    <row r="344" spans="1:6" x14ac:dyDescent="0.25">
      <c r="A344" s="17">
        <v>1790345047169</v>
      </c>
      <c r="B344" s="18">
        <v>13.612</v>
      </c>
      <c r="C344" s="12">
        <v>-5.5066637694835663E-2</v>
      </c>
      <c r="D344" s="12">
        <v>9.6869401931762695</v>
      </c>
      <c r="E344" s="12">
        <v>1.335964560508728</v>
      </c>
      <c r="F344" s="12">
        <f t="shared" si="5"/>
        <v>9.7787854024769452</v>
      </c>
    </row>
    <row r="345" spans="1:6" x14ac:dyDescent="0.25">
      <c r="A345" s="19">
        <v>1790345047228</v>
      </c>
      <c r="B345" s="20">
        <v>13.670999999999999</v>
      </c>
      <c r="C345" s="16">
        <v>-0.1125274822115898</v>
      </c>
      <c r="D345" s="16">
        <v>9.6294794082641602</v>
      </c>
      <c r="E345" s="16">
        <v>1.357512354850769</v>
      </c>
      <c r="F345" s="16">
        <f t="shared" si="5"/>
        <v>9.7253470838838876</v>
      </c>
    </row>
    <row r="346" spans="1:6" x14ac:dyDescent="0.25">
      <c r="A346" s="17">
        <v>1790345047289</v>
      </c>
      <c r="B346" s="18">
        <v>13.731999999999999</v>
      </c>
      <c r="C346" s="12">
        <v>-2.39420160651207E-2</v>
      </c>
      <c r="D346" s="12">
        <v>9.6294794082641602</v>
      </c>
      <c r="E346" s="12">
        <v>1.357512354850769</v>
      </c>
      <c r="F346" s="12">
        <f t="shared" si="5"/>
        <v>9.7247255327792779</v>
      </c>
    </row>
    <row r="347" spans="1:6" x14ac:dyDescent="0.25">
      <c r="A347" s="19">
        <v>1790345047290</v>
      </c>
      <c r="B347" s="20">
        <v>13.733000000000001</v>
      </c>
      <c r="C347" s="16">
        <v>-2.39420160651207E-2</v>
      </c>
      <c r="D347" s="16">
        <v>9.6797571182250977</v>
      </c>
      <c r="E347" s="16">
        <v>1.357512354850769</v>
      </c>
      <c r="F347" s="16">
        <f t="shared" si="5"/>
        <v>9.7745133322091888</v>
      </c>
    </row>
    <row r="348" spans="1:6" x14ac:dyDescent="0.25">
      <c r="A348" s="17">
        <v>1790345047346</v>
      </c>
      <c r="B348" s="18">
        <v>13.789</v>
      </c>
      <c r="C348" s="12">
        <v>7.1826050989329806E-3</v>
      </c>
      <c r="D348" s="12">
        <v>9.6797571182250977</v>
      </c>
      <c r="E348" s="12">
        <v>1.3742717504501341</v>
      </c>
      <c r="F348" s="12">
        <f t="shared" si="5"/>
        <v>9.7768283354946313</v>
      </c>
    </row>
    <row r="349" spans="1:6" x14ac:dyDescent="0.25">
      <c r="A349" s="19">
        <v>1790345047348</v>
      </c>
      <c r="B349" s="20">
        <v>13.791</v>
      </c>
      <c r="C349" s="16">
        <v>7.1826050989329806E-3</v>
      </c>
      <c r="D349" s="16">
        <v>9.7036991119384766</v>
      </c>
      <c r="E349" s="16">
        <v>1.3742717504501341</v>
      </c>
      <c r="F349" s="16">
        <f t="shared" si="5"/>
        <v>9.8005331941143314</v>
      </c>
    </row>
    <row r="350" spans="1:6" x14ac:dyDescent="0.25">
      <c r="A350" s="17">
        <v>1790345047406</v>
      </c>
      <c r="B350" s="18">
        <v>13.849</v>
      </c>
      <c r="C350" s="12">
        <v>-3.3518824726343148E-2</v>
      </c>
      <c r="D350" s="12">
        <v>9.6701803207397461</v>
      </c>
      <c r="E350" s="12">
        <v>1.4053963422775271</v>
      </c>
      <c r="F350" s="12">
        <f t="shared" si="5"/>
        <v>9.7718294001747878</v>
      </c>
    </row>
    <row r="351" spans="1:6" x14ac:dyDescent="0.25">
      <c r="A351" s="19">
        <v>1790345047467</v>
      </c>
      <c r="B351" s="20">
        <v>13.91</v>
      </c>
      <c r="C351" s="16">
        <v>5.5066637694835663E-2</v>
      </c>
      <c r="D351" s="16">
        <v>9.6462383270263672</v>
      </c>
      <c r="E351" s="16">
        <v>1.3766659498214719</v>
      </c>
      <c r="F351" s="16">
        <f t="shared" si="5"/>
        <v>9.7441344065944264</v>
      </c>
    </row>
    <row r="352" spans="1:6" x14ac:dyDescent="0.25">
      <c r="A352" s="17">
        <v>1790345047527</v>
      </c>
      <c r="B352" s="18">
        <v>13.97</v>
      </c>
      <c r="C352" s="12">
        <v>8.1402860581874847E-2</v>
      </c>
      <c r="D352" s="12">
        <v>9.6582098007202148</v>
      </c>
      <c r="E352" s="12">
        <v>1.3814543485641479</v>
      </c>
      <c r="F352" s="12">
        <f t="shared" si="5"/>
        <v>9.7568467804719425</v>
      </c>
    </row>
    <row r="353" spans="1:6" x14ac:dyDescent="0.25">
      <c r="A353" s="19">
        <v>1790345047587</v>
      </c>
      <c r="B353" s="20">
        <v>14.03</v>
      </c>
      <c r="C353" s="16">
        <v>-9.3373864889144897E-2</v>
      </c>
      <c r="D353" s="16">
        <v>9.5313167572021484</v>
      </c>
      <c r="E353" s="16">
        <v>1.419761657714844</v>
      </c>
      <c r="F353" s="16">
        <f t="shared" si="5"/>
        <v>9.6369310970601028</v>
      </c>
    </row>
    <row r="354" spans="1:6" x14ac:dyDescent="0.25">
      <c r="A354" s="17">
        <v>1790345047647</v>
      </c>
      <c r="B354" s="18">
        <v>14.09</v>
      </c>
      <c r="C354" s="12">
        <v>-9.3373864889144897E-2</v>
      </c>
      <c r="D354" s="12">
        <v>9.5313167572021484</v>
      </c>
      <c r="E354" s="12">
        <v>1.4772224426269529</v>
      </c>
      <c r="F354" s="12">
        <f t="shared" si="5"/>
        <v>9.6455639518779606</v>
      </c>
    </row>
    <row r="355" spans="1:6" x14ac:dyDescent="0.25">
      <c r="A355" s="19">
        <v>1790345047648</v>
      </c>
      <c r="B355" s="20">
        <v>14.090999999999999</v>
      </c>
      <c r="C355" s="16">
        <v>0.1915361285209656</v>
      </c>
      <c r="D355" s="16">
        <v>9.6965169906616211</v>
      </c>
      <c r="E355" s="16">
        <v>1.4772224426269529</v>
      </c>
      <c r="F355" s="16">
        <f t="shared" si="5"/>
        <v>9.8102657448062551</v>
      </c>
    </row>
    <row r="356" spans="1:6" x14ac:dyDescent="0.25">
      <c r="A356" s="17">
        <v>1790345047706</v>
      </c>
      <c r="B356" s="18">
        <v>14.148999999999999</v>
      </c>
      <c r="C356" s="12">
        <v>0.1915361285209656</v>
      </c>
      <c r="D356" s="12">
        <v>9.6965169906616211</v>
      </c>
      <c r="E356" s="12">
        <v>1.3718775510787959</v>
      </c>
      <c r="F356" s="12">
        <f t="shared" si="5"/>
        <v>9.7949566540068087</v>
      </c>
    </row>
    <row r="357" spans="1:6" x14ac:dyDescent="0.25">
      <c r="A357" s="19">
        <v>1790345047707</v>
      </c>
      <c r="B357" s="20">
        <v>14.15</v>
      </c>
      <c r="C357" s="16">
        <v>-7.900865375995636E-2</v>
      </c>
      <c r="D357" s="16">
        <v>9.6318731307983398</v>
      </c>
      <c r="E357" s="16">
        <v>1.3718775510787959</v>
      </c>
      <c r="F357" s="16">
        <f t="shared" si="5"/>
        <v>9.7294023655267701</v>
      </c>
    </row>
    <row r="358" spans="1:6" x14ac:dyDescent="0.25">
      <c r="A358" s="17">
        <v>1790345047767</v>
      </c>
      <c r="B358" s="18">
        <v>14.21</v>
      </c>
      <c r="C358" s="12">
        <v>-7.900865375995636E-2</v>
      </c>
      <c r="D358" s="12">
        <v>9.6318731307983398</v>
      </c>
      <c r="E358" s="12">
        <v>1.3838485479354861</v>
      </c>
      <c r="F358" s="12">
        <f t="shared" si="5"/>
        <v>9.7310975320765909</v>
      </c>
    </row>
    <row r="359" spans="1:6" x14ac:dyDescent="0.25">
      <c r="A359" s="19">
        <v>1790345047768</v>
      </c>
      <c r="B359" s="20">
        <v>14.211</v>
      </c>
      <c r="C359" s="16">
        <v>0.10055647045373919</v>
      </c>
      <c r="D359" s="16">
        <v>9.6749687194824219</v>
      </c>
      <c r="E359" s="16">
        <v>1.3838485479354861</v>
      </c>
      <c r="F359" s="16">
        <f t="shared" si="5"/>
        <v>9.7739535567924918</v>
      </c>
    </row>
    <row r="360" spans="1:6" x14ac:dyDescent="0.25">
      <c r="A360" s="17">
        <v>1790345047827</v>
      </c>
      <c r="B360" s="18">
        <v>14.27</v>
      </c>
      <c r="C360" s="12">
        <v>7.4220255017280579E-2</v>
      </c>
      <c r="D360" s="12">
        <v>9.7467947006225586</v>
      </c>
      <c r="E360" s="12">
        <v>1.4341268539428711</v>
      </c>
      <c r="F360" s="12">
        <f t="shared" si="5"/>
        <v>9.8520168196942741</v>
      </c>
    </row>
    <row r="361" spans="1:6" x14ac:dyDescent="0.25">
      <c r="A361" s="19">
        <v>1790345047887</v>
      </c>
      <c r="B361" s="20">
        <v>14.33</v>
      </c>
      <c r="C361" s="16">
        <v>7.4220255017280579E-2</v>
      </c>
      <c r="D361" s="16">
        <v>9.7467947006225586</v>
      </c>
      <c r="E361" s="16">
        <v>1.414973258972168</v>
      </c>
      <c r="F361" s="16">
        <f t="shared" si="5"/>
        <v>9.8492469207521207</v>
      </c>
    </row>
    <row r="362" spans="1:6" x14ac:dyDescent="0.25">
      <c r="A362" s="17">
        <v>1790345047888</v>
      </c>
      <c r="B362" s="18">
        <v>14.331</v>
      </c>
      <c r="C362" s="12">
        <v>4.7884033992886543E-3</v>
      </c>
      <c r="D362" s="12">
        <v>9.6438446044921875</v>
      </c>
      <c r="E362" s="12">
        <v>1.414973258972168</v>
      </c>
      <c r="F362" s="12">
        <f t="shared" si="5"/>
        <v>9.7470975684049925</v>
      </c>
    </row>
    <row r="363" spans="1:6" x14ac:dyDescent="0.25">
      <c r="A363" s="19">
        <v>1790345047947</v>
      </c>
      <c r="B363" s="20">
        <v>14.39</v>
      </c>
      <c r="C363" s="16">
        <v>6.703764945268631E-2</v>
      </c>
      <c r="D363" s="16">
        <v>9.6749687194824219</v>
      </c>
      <c r="E363" s="16">
        <v>1.42455005645752</v>
      </c>
      <c r="F363" s="16">
        <f t="shared" si="5"/>
        <v>9.7795120856186166</v>
      </c>
    </row>
    <row r="364" spans="1:6" x14ac:dyDescent="0.25">
      <c r="A364" s="17">
        <v>1790345048006</v>
      </c>
      <c r="B364" s="18">
        <v>14.449</v>
      </c>
      <c r="C364" s="12">
        <v>-4.0701430290937417E-2</v>
      </c>
      <c r="D364" s="12">
        <v>9.6534214019775391</v>
      </c>
      <c r="E364" s="12">
        <v>1.49158763885498</v>
      </c>
      <c r="F364" s="12">
        <f t="shared" si="5"/>
        <v>9.7680619907415966</v>
      </c>
    </row>
    <row r="365" spans="1:6" x14ac:dyDescent="0.25">
      <c r="A365" s="19">
        <v>1790345048068</v>
      </c>
      <c r="B365" s="20">
        <v>14.510999999999999</v>
      </c>
      <c r="C365" s="16">
        <v>-9.5768067985773087E-3</v>
      </c>
      <c r="D365" s="16">
        <v>9.6318731307983398</v>
      </c>
      <c r="E365" s="16">
        <v>1.4652514457702639</v>
      </c>
      <c r="F365" s="16">
        <f t="shared" si="5"/>
        <v>9.7426912874397971</v>
      </c>
    </row>
    <row r="366" spans="1:6" x14ac:dyDescent="0.25">
      <c r="A366" s="17">
        <v>1790345048127</v>
      </c>
      <c r="B366" s="18">
        <v>14.57</v>
      </c>
      <c r="C366" s="12">
        <v>5.7460840791463852E-2</v>
      </c>
      <c r="D366" s="12">
        <v>9.6270847320556641</v>
      </c>
      <c r="E366" s="12">
        <v>1.4437036514282231</v>
      </c>
      <c r="F366" s="12">
        <f t="shared" si="5"/>
        <v>9.7349033081767651</v>
      </c>
    </row>
    <row r="367" spans="1:6" x14ac:dyDescent="0.25">
      <c r="A367" s="19">
        <v>1790345048186</v>
      </c>
      <c r="B367" s="20">
        <v>14.629</v>
      </c>
      <c r="C367" s="16">
        <v>5.7460840791463852E-2</v>
      </c>
      <c r="D367" s="16">
        <v>9.6270847320556641</v>
      </c>
      <c r="E367" s="16">
        <v>1.4724340438842769</v>
      </c>
      <c r="F367" s="16">
        <f t="shared" si="5"/>
        <v>9.7392055220122113</v>
      </c>
    </row>
    <row r="368" spans="1:6" x14ac:dyDescent="0.25">
      <c r="A368" s="17">
        <v>1790345048189</v>
      </c>
      <c r="B368" s="18">
        <v>14.632</v>
      </c>
      <c r="C368" s="12">
        <v>4.3095629662275307E-2</v>
      </c>
      <c r="D368" s="12">
        <v>9.6629981994628906</v>
      </c>
      <c r="E368" s="12">
        <v>1.4724340438842769</v>
      </c>
      <c r="F368" s="12">
        <f t="shared" si="5"/>
        <v>9.774633161899656</v>
      </c>
    </row>
    <row r="369" spans="1:6" x14ac:dyDescent="0.25">
      <c r="A369" s="19">
        <v>1790345048247</v>
      </c>
      <c r="B369" s="20">
        <v>14.69</v>
      </c>
      <c r="C369" s="16">
        <v>4.3095629662275307E-2</v>
      </c>
      <c r="D369" s="16">
        <v>9.6629981994628906</v>
      </c>
      <c r="E369" s="16">
        <v>1.4125790596008301</v>
      </c>
      <c r="F369" s="16">
        <f t="shared" si="5"/>
        <v>9.7657959755332708</v>
      </c>
    </row>
    <row r="370" spans="1:6" x14ac:dyDescent="0.25">
      <c r="A370" s="17">
        <v>1790345048249</v>
      </c>
      <c r="B370" s="18">
        <v>14.692</v>
      </c>
      <c r="C370" s="12">
        <v>7.6614454388618469E-2</v>
      </c>
      <c r="D370" s="12">
        <v>9.6629981994628906</v>
      </c>
      <c r="E370" s="12">
        <v>1.4125790596008301</v>
      </c>
      <c r="F370" s="12">
        <f t="shared" si="5"/>
        <v>9.7660014118915157</v>
      </c>
    </row>
    <row r="371" spans="1:6" x14ac:dyDescent="0.25">
      <c r="A371" s="19">
        <v>1790345048250</v>
      </c>
      <c r="B371" s="20">
        <v>14.693</v>
      </c>
      <c r="C371" s="16">
        <v>7.6614454388618469E-2</v>
      </c>
      <c r="D371" s="16">
        <v>9.6246910095214844</v>
      </c>
      <c r="E371" s="16">
        <v>1.4125790596008301</v>
      </c>
      <c r="F371" s="16">
        <f t="shared" si="5"/>
        <v>9.728099835168619</v>
      </c>
    </row>
    <row r="372" spans="1:6" x14ac:dyDescent="0.25">
      <c r="A372" s="17">
        <v>1790345048306</v>
      </c>
      <c r="B372" s="18">
        <v>14.749000000000001</v>
      </c>
      <c r="C372" s="12">
        <v>7.6614454388618469E-2</v>
      </c>
      <c r="D372" s="12">
        <v>9.6246910095214844</v>
      </c>
      <c r="E372" s="12">
        <v>1.410184860229492</v>
      </c>
      <c r="F372" s="12">
        <f t="shared" si="5"/>
        <v>9.7277524713268395</v>
      </c>
    </row>
    <row r="373" spans="1:6" x14ac:dyDescent="0.25">
      <c r="A373" s="19">
        <v>1790345048307</v>
      </c>
      <c r="B373" s="20">
        <v>14.75</v>
      </c>
      <c r="C373" s="16">
        <v>0.1316810995340347</v>
      </c>
      <c r="D373" s="16">
        <v>9.677363395690918</v>
      </c>
      <c r="E373" s="16">
        <v>1.410184860229492</v>
      </c>
      <c r="F373" s="16">
        <f t="shared" si="5"/>
        <v>9.7804562032787317</v>
      </c>
    </row>
    <row r="374" spans="1:6" x14ac:dyDescent="0.25">
      <c r="A374" s="17">
        <v>1790345048367</v>
      </c>
      <c r="B374" s="18">
        <v>14.81</v>
      </c>
      <c r="C374" s="12">
        <v>2.3942016996443272E-3</v>
      </c>
      <c r="D374" s="12">
        <v>9.651026725769043</v>
      </c>
      <c r="E374" s="12">
        <v>1.4867992401123049</v>
      </c>
      <c r="F374" s="12">
        <f t="shared" si="5"/>
        <v>9.7648806738284648</v>
      </c>
    </row>
    <row r="375" spans="1:6" x14ac:dyDescent="0.25">
      <c r="A375" s="19">
        <v>1790345048429</v>
      </c>
      <c r="B375" s="20">
        <v>14.872</v>
      </c>
      <c r="C375" s="16">
        <v>6.703764945268631E-2</v>
      </c>
      <c r="D375" s="16">
        <v>9.6199026107788086</v>
      </c>
      <c r="E375" s="16">
        <v>1.4341268539428711</v>
      </c>
      <c r="F375" s="16">
        <f t="shared" si="5"/>
        <v>9.7264454000684726</v>
      </c>
    </row>
    <row r="376" spans="1:6" x14ac:dyDescent="0.25">
      <c r="A376" s="17">
        <v>1790345048487</v>
      </c>
      <c r="B376" s="18">
        <v>14.93</v>
      </c>
      <c r="C376" s="12">
        <v>5.0278235226869583E-2</v>
      </c>
      <c r="D376" s="12">
        <v>9.6199026107788086</v>
      </c>
      <c r="E376" s="12">
        <v>1.462857246398926</v>
      </c>
      <c r="F376" s="12">
        <f t="shared" si="5"/>
        <v>9.7306220492396225</v>
      </c>
    </row>
    <row r="377" spans="1:6" x14ac:dyDescent="0.25">
      <c r="A377" s="19">
        <v>1790345048488</v>
      </c>
      <c r="B377" s="20">
        <v>14.930999999999999</v>
      </c>
      <c r="C377" s="16">
        <v>5.0278235226869583E-2</v>
      </c>
      <c r="D377" s="16">
        <v>9.6677865982055664</v>
      </c>
      <c r="E377" s="16">
        <v>1.462857246398926</v>
      </c>
      <c r="F377" s="16">
        <f t="shared" si="5"/>
        <v>9.7779638439054644</v>
      </c>
    </row>
    <row r="378" spans="1:6" x14ac:dyDescent="0.25">
      <c r="A378" s="17">
        <v>1790345048547</v>
      </c>
      <c r="B378" s="18">
        <v>14.99</v>
      </c>
      <c r="C378" s="12">
        <v>3.3518824726343148E-2</v>
      </c>
      <c r="D378" s="12">
        <v>9.677363395690918</v>
      </c>
      <c r="E378" s="12">
        <v>1.5203180313110349</v>
      </c>
      <c r="F378" s="12">
        <f t="shared" si="5"/>
        <v>9.7961141643102021</v>
      </c>
    </row>
    <row r="379" spans="1:6" x14ac:dyDescent="0.25">
      <c r="A379" s="19">
        <v>1790345048607</v>
      </c>
      <c r="B379" s="20">
        <v>15.05</v>
      </c>
      <c r="C379" s="16">
        <v>2.39420160651207E-2</v>
      </c>
      <c r="D379" s="16">
        <v>9.6677865982055664</v>
      </c>
      <c r="E379" s="16">
        <v>1.496376037597656</v>
      </c>
      <c r="F379" s="16">
        <f t="shared" si="5"/>
        <v>9.7829347424212578</v>
      </c>
    </row>
    <row r="380" spans="1:6" x14ac:dyDescent="0.25">
      <c r="A380" s="17">
        <v>1790345048667</v>
      </c>
      <c r="B380" s="18">
        <v>15.11</v>
      </c>
      <c r="C380" s="12">
        <v>2.39420160651207E-2</v>
      </c>
      <c r="D380" s="12">
        <v>9.6677865982055664</v>
      </c>
      <c r="E380" s="12">
        <v>1.522712230682373</v>
      </c>
      <c r="F380" s="12">
        <f t="shared" si="5"/>
        <v>9.7869976737529729</v>
      </c>
    </row>
    <row r="381" spans="1:6" x14ac:dyDescent="0.25">
      <c r="A381" s="19">
        <v>1790345048668</v>
      </c>
      <c r="B381" s="20">
        <v>15.111000000000001</v>
      </c>
      <c r="C381" s="16">
        <v>-5.5066637694835663E-2</v>
      </c>
      <c r="D381" s="16">
        <v>9.6869401931762695</v>
      </c>
      <c r="E381" s="16">
        <v>1.522712230682373</v>
      </c>
      <c r="F381" s="16">
        <f t="shared" si="5"/>
        <v>9.8060438087044357</v>
      </c>
    </row>
    <row r="382" spans="1:6" x14ac:dyDescent="0.25">
      <c r="A382" s="17">
        <v>1790345048727</v>
      </c>
      <c r="B382" s="18">
        <v>15.17</v>
      </c>
      <c r="C382" s="12">
        <v>-5.5066637694835663E-2</v>
      </c>
      <c r="D382" s="12">
        <v>9.6869401931762695</v>
      </c>
      <c r="E382" s="12">
        <v>1.5275006294250491</v>
      </c>
      <c r="F382" s="12">
        <f t="shared" si="5"/>
        <v>9.8067885066241143</v>
      </c>
    </row>
    <row r="383" spans="1:6" x14ac:dyDescent="0.25">
      <c r="A383" s="19">
        <v>1790345048728</v>
      </c>
      <c r="B383" s="20">
        <v>15.170999999999999</v>
      </c>
      <c r="C383" s="16">
        <v>-0.1029506698250771</v>
      </c>
      <c r="D383" s="16">
        <v>9.8258037567138672</v>
      </c>
      <c r="E383" s="16">
        <v>1.5275006294250491</v>
      </c>
      <c r="F383" s="16">
        <f t="shared" si="5"/>
        <v>9.9443590280502097</v>
      </c>
    </row>
    <row r="384" spans="1:6" x14ac:dyDescent="0.25">
      <c r="A384" s="17">
        <v>1790345048789</v>
      </c>
      <c r="B384" s="18">
        <v>15.231999999999999</v>
      </c>
      <c r="C384" s="12">
        <v>-0.10773907601833339</v>
      </c>
      <c r="D384" s="12">
        <v>9.4666738510131836</v>
      </c>
      <c r="E384" s="12">
        <v>1.5035586357116699</v>
      </c>
      <c r="F384" s="12">
        <f t="shared" si="5"/>
        <v>9.5859381429769925</v>
      </c>
    </row>
    <row r="385" spans="1:6" x14ac:dyDescent="0.25">
      <c r="A385" s="19">
        <v>1790345048847</v>
      </c>
      <c r="B385" s="20">
        <v>15.29</v>
      </c>
      <c r="C385" s="16">
        <v>-0.10773907601833339</v>
      </c>
      <c r="D385" s="16">
        <v>9.4666738510131836</v>
      </c>
      <c r="E385" s="16">
        <v>1.484405040740967</v>
      </c>
      <c r="F385" s="16">
        <f t="shared" si="5"/>
        <v>9.5829525635336026</v>
      </c>
    </row>
    <row r="386" spans="1:6" x14ac:dyDescent="0.25">
      <c r="A386" s="17">
        <v>1790345048849</v>
      </c>
      <c r="B386" s="18">
        <v>15.292</v>
      </c>
      <c r="C386" s="12">
        <v>-0.1316810995340347</v>
      </c>
      <c r="D386" s="12">
        <v>9.6055374145507813</v>
      </c>
      <c r="E386" s="12">
        <v>1.484405040740967</v>
      </c>
      <c r="F386" s="12">
        <f t="shared" ref="F386:F449" si="6">SQRT(C386^2 + D386^2 + E386^2)</f>
        <v>9.7204499514830367</v>
      </c>
    </row>
    <row r="387" spans="1:6" x14ac:dyDescent="0.25">
      <c r="A387" s="19">
        <v>1790345048906</v>
      </c>
      <c r="B387" s="20">
        <v>15.349</v>
      </c>
      <c r="C387" s="16">
        <v>-0.1316810995340347</v>
      </c>
      <c r="D387" s="16">
        <v>9.6055374145507813</v>
      </c>
      <c r="E387" s="16">
        <v>1.505952835083008</v>
      </c>
      <c r="F387" s="16">
        <f t="shared" si="6"/>
        <v>9.7237638225022689</v>
      </c>
    </row>
    <row r="388" spans="1:6" x14ac:dyDescent="0.25">
      <c r="A388" s="17">
        <v>1790345048907</v>
      </c>
      <c r="B388" s="18">
        <v>15.35</v>
      </c>
      <c r="C388" s="12">
        <v>7.900865375995636E-2</v>
      </c>
      <c r="D388" s="12">
        <v>9.5552587509155273</v>
      </c>
      <c r="E388" s="12">
        <v>1.505952835083008</v>
      </c>
      <c r="F388" s="12">
        <f t="shared" si="6"/>
        <v>9.6735260430626475</v>
      </c>
    </row>
    <row r="389" spans="1:6" x14ac:dyDescent="0.25">
      <c r="A389" s="19">
        <v>1790345048967</v>
      </c>
      <c r="B389" s="20">
        <v>15.41</v>
      </c>
      <c r="C389" s="16">
        <v>-7.6614454388618469E-2</v>
      </c>
      <c r="D389" s="16">
        <v>9.7587661743164063</v>
      </c>
      <c r="E389" s="16">
        <v>1.549048542976379</v>
      </c>
      <c r="F389" s="16">
        <f t="shared" si="6"/>
        <v>9.881241744239464</v>
      </c>
    </row>
    <row r="390" spans="1:6" x14ac:dyDescent="0.25">
      <c r="A390" s="17">
        <v>1790345049027</v>
      </c>
      <c r="B390" s="18">
        <v>15.47</v>
      </c>
      <c r="C390" s="12">
        <v>0.25139117240905762</v>
      </c>
      <c r="D390" s="12">
        <v>9.7060937881469727</v>
      </c>
      <c r="E390" s="12">
        <v>1.580173134803772</v>
      </c>
      <c r="F390" s="12">
        <f t="shared" si="6"/>
        <v>9.8370931317044068</v>
      </c>
    </row>
    <row r="391" spans="1:6" x14ac:dyDescent="0.25">
      <c r="A391" s="19">
        <v>1790345049087</v>
      </c>
      <c r="B391" s="20">
        <v>15.53</v>
      </c>
      <c r="C391" s="16">
        <v>0.25139117240905762</v>
      </c>
      <c r="D391" s="16">
        <v>9.7060937881469727</v>
      </c>
      <c r="E391" s="16">
        <v>1.666364431381226</v>
      </c>
      <c r="F391" s="16">
        <f t="shared" si="6"/>
        <v>9.851305728889086</v>
      </c>
    </row>
    <row r="392" spans="1:6" x14ac:dyDescent="0.25">
      <c r="A392" s="17">
        <v>1790345049088</v>
      </c>
      <c r="B392" s="18">
        <v>15.531000000000001</v>
      </c>
      <c r="C392" s="12">
        <v>-0.26096799969673162</v>
      </c>
      <c r="D392" s="12">
        <v>9.7276411056518555</v>
      </c>
      <c r="E392" s="12">
        <v>1.666364431381226</v>
      </c>
      <c r="F392" s="12">
        <f t="shared" si="6"/>
        <v>9.8727846221522455</v>
      </c>
    </row>
    <row r="393" spans="1:6" x14ac:dyDescent="0.25">
      <c r="A393" s="19">
        <v>1790345049148</v>
      </c>
      <c r="B393" s="20">
        <v>15.590999999999999</v>
      </c>
      <c r="C393" s="16">
        <v>-0.1795651316642761</v>
      </c>
      <c r="D393" s="16">
        <v>9.4211835861206055</v>
      </c>
      <c r="E393" s="16">
        <v>1.623268723487854</v>
      </c>
      <c r="F393" s="16">
        <f t="shared" si="6"/>
        <v>9.5616915422194939</v>
      </c>
    </row>
    <row r="394" spans="1:6" x14ac:dyDescent="0.25">
      <c r="A394" s="17">
        <v>1790345049206</v>
      </c>
      <c r="B394" s="18">
        <v>15.648999999999999</v>
      </c>
      <c r="C394" s="12">
        <v>-5.5066637694835663E-2</v>
      </c>
      <c r="D394" s="12">
        <v>9.4930095672607422</v>
      </c>
      <c r="E394" s="12">
        <v>1.6160861253738401</v>
      </c>
      <c r="F394" s="12">
        <f t="shared" si="6"/>
        <v>9.6297454454059608</v>
      </c>
    </row>
    <row r="395" spans="1:6" x14ac:dyDescent="0.25">
      <c r="A395" s="19">
        <v>1790345049266</v>
      </c>
      <c r="B395" s="20">
        <v>15.709</v>
      </c>
      <c r="C395" s="16">
        <v>-5.5066637694835663E-2</v>
      </c>
      <c r="D395" s="16">
        <v>9.4930095672607422</v>
      </c>
      <c r="E395" s="16">
        <v>1.714248418807983</v>
      </c>
      <c r="F395" s="16">
        <f t="shared" si="6"/>
        <v>9.6467046508160852</v>
      </c>
    </row>
    <row r="396" spans="1:6" x14ac:dyDescent="0.25">
      <c r="A396" s="17">
        <v>1790345049267</v>
      </c>
      <c r="B396" s="18">
        <v>15.71</v>
      </c>
      <c r="C396" s="12">
        <v>-0.35434186458587652</v>
      </c>
      <c r="D396" s="12">
        <v>9.5983543395996094</v>
      </c>
      <c r="E396" s="12">
        <v>1.714248418807983</v>
      </c>
      <c r="F396" s="12">
        <f t="shared" si="6"/>
        <v>9.7566701198151886</v>
      </c>
    </row>
    <row r="397" spans="1:6" x14ac:dyDescent="0.25">
      <c r="A397" s="19">
        <v>1790345049327</v>
      </c>
      <c r="B397" s="20">
        <v>15.77</v>
      </c>
      <c r="C397" s="16">
        <v>-0.35434186458587652</v>
      </c>
      <c r="D397" s="16">
        <v>9.5983543395996094</v>
      </c>
      <c r="E397" s="16">
        <v>1.7094600200653081</v>
      </c>
      <c r="F397" s="16">
        <f t="shared" si="6"/>
        <v>9.7558299362847922</v>
      </c>
    </row>
    <row r="398" spans="1:6" x14ac:dyDescent="0.25">
      <c r="A398" s="17">
        <v>1790345049328</v>
      </c>
      <c r="B398" s="18">
        <v>15.771000000000001</v>
      </c>
      <c r="C398" s="12">
        <v>-6.2249243259429932E-2</v>
      </c>
      <c r="D398" s="12">
        <v>9.7731313705444336</v>
      </c>
      <c r="E398" s="12">
        <v>1.7094600200653081</v>
      </c>
      <c r="F398" s="12">
        <f t="shared" si="6"/>
        <v>9.9217047584781408</v>
      </c>
    </row>
    <row r="399" spans="1:6" x14ac:dyDescent="0.25">
      <c r="A399" s="19">
        <v>1790345049387</v>
      </c>
      <c r="B399" s="20">
        <v>15.83</v>
      </c>
      <c r="C399" s="16">
        <v>-0.29448682069778442</v>
      </c>
      <c r="D399" s="16">
        <v>9.6318731307983398</v>
      </c>
      <c r="E399" s="16">
        <v>1.6807296276092529</v>
      </c>
      <c r="F399" s="16">
        <f t="shared" si="6"/>
        <v>9.7818482188430647</v>
      </c>
    </row>
    <row r="400" spans="1:6" x14ac:dyDescent="0.25">
      <c r="A400" s="17">
        <v>1790345049448</v>
      </c>
      <c r="B400" s="18">
        <v>15.891</v>
      </c>
      <c r="C400" s="12">
        <v>-0.27533319592475891</v>
      </c>
      <c r="D400" s="12">
        <v>9.5073747634887695</v>
      </c>
      <c r="E400" s="12">
        <v>1.5993267297744751</v>
      </c>
      <c r="F400" s="12">
        <f t="shared" si="6"/>
        <v>9.6448861709598415</v>
      </c>
    </row>
    <row r="401" spans="1:6" x14ac:dyDescent="0.25">
      <c r="A401" s="19">
        <v>1790345049507</v>
      </c>
      <c r="B401" s="20">
        <v>15.95</v>
      </c>
      <c r="C401" s="16">
        <v>-0.52672439813613892</v>
      </c>
      <c r="D401" s="16">
        <v>9.4068183898925781</v>
      </c>
      <c r="E401" s="16">
        <v>1.426944255828857</v>
      </c>
      <c r="F401" s="16">
        <f t="shared" si="6"/>
        <v>9.5289999853739129</v>
      </c>
    </row>
    <row r="402" spans="1:6" x14ac:dyDescent="0.25">
      <c r="A402" s="17">
        <v>1790345049567</v>
      </c>
      <c r="B402" s="18">
        <v>16.010000000000002</v>
      </c>
      <c r="C402" s="12">
        <v>-0.2322375625371933</v>
      </c>
      <c r="D402" s="12">
        <v>9.4068183898925781</v>
      </c>
      <c r="E402" s="12">
        <v>1.640028119087219</v>
      </c>
      <c r="F402" s="12">
        <f t="shared" si="6"/>
        <v>9.5515369829819114</v>
      </c>
    </row>
    <row r="403" spans="1:6" x14ac:dyDescent="0.25">
      <c r="A403" s="19">
        <v>1790345049568</v>
      </c>
      <c r="B403" s="20">
        <v>16.010999999999999</v>
      </c>
      <c r="C403" s="16">
        <v>-0.2322375625371933</v>
      </c>
      <c r="D403" s="16">
        <v>9.8521404266357422</v>
      </c>
      <c r="E403" s="16">
        <v>1.640028119087219</v>
      </c>
      <c r="F403" s="16">
        <f t="shared" si="6"/>
        <v>9.990410277010664</v>
      </c>
    </row>
    <row r="404" spans="1:6" x14ac:dyDescent="0.25">
      <c r="A404" s="17">
        <v>1790345049627</v>
      </c>
      <c r="B404" s="18">
        <v>16.07</v>
      </c>
      <c r="C404" s="12">
        <v>-0.24660277366638181</v>
      </c>
      <c r="D404" s="12">
        <v>9.7587661743164063</v>
      </c>
      <c r="E404" s="12">
        <v>1.4820108413696289</v>
      </c>
      <c r="F404" s="12">
        <f t="shared" si="6"/>
        <v>9.8737372006195887</v>
      </c>
    </row>
    <row r="405" spans="1:6" x14ac:dyDescent="0.25">
      <c r="A405" s="19">
        <v>1790345049687</v>
      </c>
      <c r="B405" s="20">
        <v>16.13</v>
      </c>
      <c r="C405" s="16">
        <v>-0.28251579403877258</v>
      </c>
      <c r="D405" s="16">
        <v>9.6725749969482422</v>
      </c>
      <c r="E405" s="16">
        <v>1.2354080677032471</v>
      </c>
      <c r="F405" s="16">
        <f t="shared" si="6"/>
        <v>9.7552424541482274</v>
      </c>
    </row>
    <row r="406" spans="1:6" x14ac:dyDescent="0.25">
      <c r="A406" s="17">
        <v>1790345049748</v>
      </c>
      <c r="B406" s="18">
        <v>16.190999999999999</v>
      </c>
      <c r="C406" s="12">
        <v>-9.5768067985773087E-3</v>
      </c>
      <c r="D406" s="12">
        <v>9.610325813293457</v>
      </c>
      <c r="E406" s="12">
        <v>1.264138460159302</v>
      </c>
      <c r="F406" s="12">
        <f t="shared" si="6"/>
        <v>9.6931161139922875</v>
      </c>
    </row>
    <row r="407" spans="1:6" x14ac:dyDescent="0.25">
      <c r="A407" s="19">
        <v>1790345049807</v>
      </c>
      <c r="B407" s="20">
        <v>16.25</v>
      </c>
      <c r="C407" s="16">
        <v>-0.39504328370094299</v>
      </c>
      <c r="D407" s="16">
        <v>9.7731313705444336</v>
      </c>
      <c r="E407" s="16">
        <v>1.3215993642807009</v>
      </c>
      <c r="F407" s="16">
        <f t="shared" si="6"/>
        <v>9.8699939646174109</v>
      </c>
    </row>
    <row r="408" spans="1:6" x14ac:dyDescent="0.25">
      <c r="A408" s="17">
        <v>1790345049867</v>
      </c>
      <c r="B408" s="18">
        <v>16.309999999999999</v>
      </c>
      <c r="C408" s="12">
        <v>-0.39504328370094299</v>
      </c>
      <c r="D408" s="12">
        <v>9.7731313705444336</v>
      </c>
      <c r="E408" s="12">
        <v>1.347935557365417</v>
      </c>
      <c r="F408" s="12">
        <f t="shared" si="6"/>
        <v>9.8735548941972748</v>
      </c>
    </row>
    <row r="409" spans="1:6" x14ac:dyDescent="0.25">
      <c r="A409" s="19">
        <v>1790345049868</v>
      </c>
      <c r="B409" s="20">
        <v>16.311</v>
      </c>
      <c r="C409" s="16">
        <v>-0.42137950658798218</v>
      </c>
      <c r="D409" s="16">
        <v>9.6246910095214844</v>
      </c>
      <c r="E409" s="16">
        <v>1.347935557365417</v>
      </c>
      <c r="F409" s="16">
        <f t="shared" si="6"/>
        <v>9.7277524631410124</v>
      </c>
    </row>
    <row r="410" spans="1:6" x14ac:dyDescent="0.25">
      <c r="A410" s="17">
        <v>1790345049927</v>
      </c>
      <c r="B410" s="18">
        <v>16.37</v>
      </c>
      <c r="C410" s="12">
        <v>-0.42137950658798218</v>
      </c>
      <c r="D410" s="12">
        <v>9.6246910095214844</v>
      </c>
      <c r="E410" s="12">
        <v>1.163581967353821</v>
      </c>
      <c r="F410" s="12">
        <f t="shared" si="6"/>
        <v>9.7039250157906203</v>
      </c>
    </row>
    <row r="411" spans="1:6" x14ac:dyDescent="0.25">
      <c r="A411" s="19">
        <v>1790345049928</v>
      </c>
      <c r="B411" s="20">
        <v>16.370999999999999</v>
      </c>
      <c r="C411" s="16">
        <v>-0.29448682069778442</v>
      </c>
      <c r="D411" s="16">
        <v>9.7108821868896484</v>
      </c>
      <c r="E411" s="16">
        <v>1.163581967353821</v>
      </c>
      <c r="F411" s="16">
        <f t="shared" si="6"/>
        <v>9.7847778886373487</v>
      </c>
    </row>
    <row r="412" spans="1:6" x14ac:dyDescent="0.25">
      <c r="A412" s="17">
        <v>1790345049987</v>
      </c>
      <c r="B412" s="18">
        <v>16.43</v>
      </c>
      <c r="C412" s="12">
        <v>-0.29448682069778442</v>
      </c>
      <c r="D412" s="12">
        <v>9.7108821868896484</v>
      </c>
      <c r="E412" s="12">
        <v>1.2114660739898679</v>
      </c>
      <c r="F412" s="12">
        <f t="shared" si="6"/>
        <v>9.7905875913370899</v>
      </c>
    </row>
    <row r="413" spans="1:6" x14ac:dyDescent="0.25">
      <c r="A413" s="19">
        <v>1790345049988</v>
      </c>
      <c r="B413" s="20">
        <v>16.431000000000001</v>
      </c>
      <c r="C413" s="16">
        <v>-0.23702596127986911</v>
      </c>
      <c r="D413" s="16">
        <v>9.6151142120361328</v>
      </c>
      <c r="E413" s="16">
        <v>1.2114660739898679</v>
      </c>
      <c r="F413" s="16">
        <f t="shared" si="6"/>
        <v>9.6940318064904396</v>
      </c>
    </row>
    <row r="414" spans="1:6" x14ac:dyDescent="0.25">
      <c r="A414" s="17">
        <v>1790345050048</v>
      </c>
      <c r="B414" s="18">
        <v>16.491</v>
      </c>
      <c r="C414" s="12">
        <v>-0.28490999341011047</v>
      </c>
      <c r="D414" s="12">
        <v>9.8114385604858398</v>
      </c>
      <c r="E414" s="12">
        <v>1.228225469589233</v>
      </c>
      <c r="F414" s="12">
        <f t="shared" si="6"/>
        <v>9.8921200020360196</v>
      </c>
    </row>
    <row r="415" spans="1:6" x14ac:dyDescent="0.25">
      <c r="A415" s="19">
        <v>1790345050107</v>
      </c>
      <c r="B415" s="20">
        <v>16.55</v>
      </c>
      <c r="C415" s="16">
        <v>-0.35194763541221619</v>
      </c>
      <c r="D415" s="16">
        <v>9.7084875106811523</v>
      </c>
      <c r="E415" s="16">
        <v>1.237802267074585</v>
      </c>
      <c r="F415" s="16">
        <f t="shared" si="6"/>
        <v>9.7934034602634004</v>
      </c>
    </row>
    <row r="416" spans="1:6" x14ac:dyDescent="0.25">
      <c r="A416" s="17">
        <v>1790345050168</v>
      </c>
      <c r="B416" s="18">
        <v>16.611000000000001</v>
      </c>
      <c r="C416" s="12">
        <v>-0.38307225704193121</v>
      </c>
      <c r="D416" s="12">
        <v>9.5576534271240234</v>
      </c>
      <c r="E416" s="12">
        <v>1.3599065542221069</v>
      </c>
      <c r="F416" s="12">
        <f t="shared" si="6"/>
        <v>9.6615127813064046</v>
      </c>
    </row>
    <row r="417" spans="1:6" x14ac:dyDescent="0.25">
      <c r="A417" s="19">
        <v>1790345050228</v>
      </c>
      <c r="B417" s="20">
        <v>16.670999999999999</v>
      </c>
      <c r="C417" s="16">
        <v>-0.36870706081390381</v>
      </c>
      <c r="D417" s="16">
        <v>9.6558151245117188</v>
      </c>
      <c r="E417" s="16">
        <v>1.2090718746185301</v>
      </c>
      <c r="F417" s="16">
        <f t="shared" si="6"/>
        <v>9.7382013438538468</v>
      </c>
    </row>
    <row r="418" spans="1:6" x14ac:dyDescent="0.25">
      <c r="A418" s="17">
        <v>1790345050288</v>
      </c>
      <c r="B418" s="18">
        <v>16.731000000000002</v>
      </c>
      <c r="C418" s="12">
        <v>-0.37828385829925543</v>
      </c>
      <c r="D418" s="12">
        <v>9.7036991119384766</v>
      </c>
      <c r="E418" s="12">
        <v>1.197100877761841</v>
      </c>
      <c r="F418" s="12">
        <f t="shared" si="6"/>
        <v>9.7845759051694987</v>
      </c>
    </row>
    <row r="419" spans="1:6" x14ac:dyDescent="0.25">
      <c r="A419" s="19">
        <v>1790345050348</v>
      </c>
      <c r="B419" s="20">
        <v>16.791</v>
      </c>
      <c r="C419" s="16">
        <v>-0.29688102006912231</v>
      </c>
      <c r="D419" s="16">
        <v>9.8186216354370117</v>
      </c>
      <c r="E419" s="16">
        <v>1.247379064559937</v>
      </c>
      <c r="F419" s="16">
        <f t="shared" si="6"/>
        <v>9.9019908953023918</v>
      </c>
    </row>
    <row r="420" spans="1:6" x14ac:dyDescent="0.25">
      <c r="A420" s="17">
        <v>1790345050408</v>
      </c>
      <c r="B420" s="18">
        <v>16.850999999999999</v>
      </c>
      <c r="C420" s="12">
        <v>-0.3016694188117981</v>
      </c>
      <c r="D420" s="12">
        <v>9.7276411056518555</v>
      </c>
      <c r="E420" s="12">
        <v>1.201889276504517</v>
      </c>
      <c r="F420" s="12">
        <f t="shared" si="6"/>
        <v>9.8062502390868271</v>
      </c>
    </row>
    <row r="421" spans="1:6" x14ac:dyDescent="0.25">
      <c r="A421" s="19">
        <v>1790345050468</v>
      </c>
      <c r="B421" s="20">
        <v>16.911000000000001</v>
      </c>
      <c r="C421" s="16">
        <v>-0.22984336316585541</v>
      </c>
      <c r="D421" s="16">
        <v>9.7491893768310547</v>
      </c>
      <c r="E421" s="16">
        <v>1.1133037805557251</v>
      </c>
      <c r="F421" s="16">
        <f t="shared" si="6"/>
        <v>9.8152415550869936</v>
      </c>
    </row>
    <row r="422" spans="1:6" x14ac:dyDescent="0.25">
      <c r="A422" s="17">
        <v>1790345050529</v>
      </c>
      <c r="B422" s="18">
        <v>16.972000000000001</v>
      </c>
      <c r="C422" s="12">
        <v>-0.25857377052307129</v>
      </c>
      <c r="D422" s="12">
        <v>9.6462383270263672</v>
      </c>
      <c r="E422" s="12">
        <v>1.149216771125793</v>
      </c>
      <c r="F422" s="12">
        <f t="shared" si="6"/>
        <v>9.7178944964242007</v>
      </c>
    </row>
    <row r="423" spans="1:6" x14ac:dyDescent="0.25">
      <c r="A423" s="19">
        <v>1790345050587</v>
      </c>
      <c r="B423" s="20">
        <v>17.03</v>
      </c>
      <c r="C423" s="16">
        <v>-0.25857377052307129</v>
      </c>
      <c r="D423" s="16">
        <v>9.6462383270263672</v>
      </c>
      <c r="E423" s="16">
        <v>1.1611877679824829</v>
      </c>
      <c r="F423" s="16">
        <f t="shared" si="6"/>
        <v>9.7193174291771705</v>
      </c>
    </row>
    <row r="424" spans="1:6" x14ac:dyDescent="0.25">
      <c r="A424" s="17">
        <v>1790345050588</v>
      </c>
      <c r="B424" s="18">
        <v>17.030999999999999</v>
      </c>
      <c r="C424" s="12">
        <v>-0.18674772977828979</v>
      </c>
      <c r="D424" s="12">
        <v>9.6893339157104492</v>
      </c>
      <c r="E424" s="12">
        <v>1.1611877679824829</v>
      </c>
      <c r="F424" s="12">
        <f t="shared" si="6"/>
        <v>9.7604520119319407</v>
      </c>
    </row>
    <row r="425" spans="1:6" x14ac:dyDescent="0.25">
      <c r="A425" s="19">
        <v>1790345050648</v>
      </c>
      <c r="B425" s="20">
        <v>17.091000000000001</v>
      </c>
      <c r="C425" s="16">
        <v>-0.26815059781074518</v>
      </c>
      <c r="D425" s="16">
        <v>9.6653919219970703</v>
      </c>
      <c r="E425" s="16">
        <v>1.1779472827911379</v>
      </c>
      <c r="F425" s="16">
        <f t="shared" si="6"/>
        <v>9.7405988291248047</v>
      </c>
    </row>
    <row r="426" spans="1:6" x14ac:dyDescent="0.25">
      <c r="A426" s="17">
        <v>1790345050707</v>
      </c>
      <c r="B426" s="18">
        <v>17.149999999999999</v>
      </c>
      <c r="C426" s="12">
        <v>-0.30406361818313599</v>
      </c>
      <c r="D426" s="12">
        <v>9.6653919219970703</v>
      </c>
      <c r="E426" s="12">
        <v>1.233013868331909</v>
      </c>
      <c r="F426" s="12">
        <f t="shared" si="6"/>
        <v>9.7484654633028089</v>
      </c>
    </row>
    <row r="427" spans="1:6" x14ac:dyDescent="0.25">
      <c r="A427" s="19">
        <v>1790345050708</v>
      </c>
      <c r="B427" s="20">
        <v>17.151</v>
      </c>
      <c r="C427" s="16">
        <v>-0.30406361818313599</v>
      </c>
      <c r="D427" s="16">
        <v>9.6845455169677734</v>
      </c>
      <c r="E427" s="16">
        <v>1.233013868331909</v>
      </c>
      <c r="F427" s="16">
        <f t="shared" si="6"/>
        <v>9.7674561557051298</v>
      </c>
    </row>
    <row r="428" spans="1:6" x14ac:dyDescent="0.25">
      <c r="A428" s="17">
        <v>1790345050767</v>
      </c>
      <c r="B428" s="18">
        <v>17.21</v>
      </c>
      <c r="C428" s="12">
        <v>-0.34715923666954041</v>
      </c>
      <c r="D428" s="12">
        <v>9.763554573059082</v>
      </c>
      <c r="E428" s="12">
        <v>1.357512354850769</v>
      </c>
      <c r="F428" s="12">
        <f t="shared" si="6"/>
        <v>9.8635874422179874</v>
      </c>
    </row>
    <row r="429" spans="1:6" x14ac:dyDescent="0.25">
      <c r="A429" s="19">
        <v>1790345050828</v>
      </c>
      <c r="B429" s="20">
        <v>17.271000000000001</v>
      </c>
      <c r="C429" s="16">
        <v>-0.34476503729820251</v>
      </c>
      <c r="D429" s="16">
        <v>9.6486330032348633</v>
      </c>
      <c r="E429" s="16">
        <v>1.2952631711959841</v>
      </c>
      <c r="F429" s="16">
        <f t="shared" si="6"/>
        <v>9.7412878227015209</v>
      </c>
    </row>
    <row r="430" spans="1:6" x14ac:dyDescent="0.25">
      <c r="A430" s="17">
        <v>1790345050887</v>
      </c>
      <c r="B430" s="18">
        <v>17.329999999999998</v>
      </c>
      <c r="C430" s="12">
        <v>-0.34476503729820251</v>
      </c>
      <c r="D430" s="12">
        <v>9.6486330032348633</v>
      </c>
      <c r="E430" s="12">
        <v>1.2521674633026121</v>
      </c>
      <c r="F430" s="12">
        <f t="shared" si="6"/>
        <v>9.7356512426344626</v>
      </c>
    </row>
    <row r="431" spans="1:6" x14ac:dyDescent="0.25">
      <c r="A431" s="19">
        <v>1790345050888</v>
      </c>
      <c r="B431" s="20">
        <v>17.331</v>
      </c>
      <c r="C431" s="16">
        <v>-0.23942017555236819</v>
      </c>
      <c r="D431" s="16">
        <v>9.6366615295410156</v>
      </c>
      <c r="E431" s="16">
        <v>1.2521674633026121</v>
      </c>
      <c r="F431" s="16">
        <f t="shared" si="6"/>
        <v>9.7206219354293903</v>
      </c>
    </row>
    <row r="432" spans="1:6" x14ac:dyDescent="0.25">
      <c r="A432" s="17">
        <v>1790345050949</v>
      </c>
      <c r="B432" s="18">
        <v>17.391999999999999</v>
      </c>
      <c r="C432" s="12">
        <v>-0.30885201692581182</v>
      </c>
      <c r="D432" s="12">
        <v>9.6294794082641602</v>
      </c>
      <c r="E432" s="12">
        <v>1.2832920551300051</v>
      </c>
      <c r="F432" s="12">
        <f t="shared" si="6"/>
        <v>9.7195216827425419</v>
      </c>
    </row>
    <row r="433" spans="1:6" x14ac:dyDescent="0.25">
      <c r="A433" s="19">
        <v>1790345051008</v>
      </c>
      <c r="B433" s="20">
        <v>17.451000000000001</v>
      </c>
      <c r="C433" s="16">
        <v>-0.29688102006912231</v>
      </c>
      <c r="D433" s="16">
        <v>9.6199026107788086</v>
      </c>
      <c r="E433" s="16">
        <v>1.3168109655380249</v>
      </c>
      <c r="F433" s="16">
        <f t="shared" si="6"/>
        <v>9.7141471936504757</v>
      </c>
    </row>
    <row r="434" spans="1:6" x14ac:dyDescent="0.25">
      <c r="A434" s="17">
        <v>1790345051067</v>
      </c>
      <c r="B434" s="18">
        <v>17.510000000000002</v>
      </c>
      <c r="C434" s="12">
        <v>-0.29688102006912231</v>
      </c>
      <c r="D434" s="12">
        <v>9.6199026107788086</v>
      </c>
      <c r="E434" s="12">
        <v>1.3215993642807009</v>
      </c>
      <c r="F434" s="12">
        <f t="shared" si="6"/>
        <v>9.7147974482545632</v>
      </c>
    </row>
    <row r="435" spans="1:6" x14ac:dyDescent="0.25">
      <c r="A435" s="19">
        <v>1790345051068</v>
      </c>
      <c r="B435" s="20">
        <v>17.510999999999999</v>
      </c>
      <c r="C435" s="16">
        <v>-0.33279404044151312</v>
      </c>
      <c r="D435" s="16">
        <v>9.6749687194824219</v>
      </c>
      <c r="E435" s="16">
        <v>1.3215993642807009</v>
      </c>
      <c r="F435" s="16">
        <f t="shared" si="6"/>
        <v>9.7704859897542402</v>
      </c>
    </row>
    <row r="436" spans="1:6" x14ac:dyDescent="0.25">
      <c r="A436" s="17">
        <v>1790345051127</v>
      </c>
      <c r="B436" s="18">
        <v>17.57</v>
      </c>
      <c r="C436" s="12">
        <v>-0.33279404044151312</v>
      </c>
      <c r="D436" s="12">
        <v>9.6749687194824219</v>
      </c>
      <c r="E436" s="12">
        <v>1.314416766166687</v>
      </c>
      <c r="F436" s="12">
        <f t="shared" si="6"/>
        <v>9.76951703163963</v>
      </c>
    </row>
    <row r="437" spans="1:6" x14ac:dyDescent="0.25">
      <c r="A437" s="19">
        <v>1790345051128</v>
      </c>
      <c r="B437" s="20">
        <v>17.571000000000002</v>
      </c>
      <c r="C437" s="16">
        <v>-0.26815059781074518</v>
      </c>
      <c r="D437" s="16">
        <v>9.694122314453125</v>
      </c>
      <c r="E437" s="16">
        <v>1.314416766166687</v>
      </c>
      <c r="F437" s="16">
        <f t="shared" si="6"/>
        <v>9.7865010921097007</v>
      </c>
    </row>
    <row r="438" spans="1:6" x14ac:dyDescent="0.25">
      <c r="A438" s="17">
        <v>1790345051188</v>
      </c>
      <c r="B438" s="18">
        <v>17.631</v>
      </c>
      <c r="C438" s="12">
        <v>-0.22744916379451749</v>
      </c>
      <c r="D438" s="12">
        <v>9.694122314453125</v>
      </c>
      <c r="E438" s="12">
        <v>1.2832920551300051</v>
      </c>
      <c r="F438" s="12">
        <f t="shared" si="6"/>
        <v>9.7813383066147264</v>
      </c>
    </row>
    <row r="439" spans="1:6" x14ac:dyDescent="0.25">
      <c r="A439" s="19">
        <v>1790345051248</v>
      </c>
      <c r="B439" s="20">
        <v>17.690999999999999</v>
      </c>
      <c r="C439" s="16">
        <v>-0.2561795711517334</v>
      </c>
      <c r="D439" s="16">
        <v>9.6366615295410156</v>
      </c>
      <c r="E439" s="16">
        <v>1.25456166267395</v>
      </c>
      <c r="F439" s="16">
        <f t="shared" si="6"/>
        <v>9.7213578461582468</v>
      </c>
    </row>
    <row r="440" spans="1:6" x14ac:dyDescent="0.25">
      <c r="A440" s="17">
        <v>1790345051308</v>
      </c>
      <c r="B440" s="18">
        <v>17.751000000000001</v>
      </c>
      <c r="C440" s="12">
        <v>-0.24420857429504389</v>
      </c>
      <c r="D440" s="12">
        <v>9.6677865982055664</v>
      </c>
      <c r="E440" s="12">
        <v>1.280897855758667</v>
      </c>
      <c r="F440" s="12">
        <f t="shared" si="6"/>
        <v>9.7553285363994551</v>
      </c>
    </row>
    <row r="441" spans="1:6" x14ac:dyDescent="0.25">
      <c r="A441" s="19">
        <v>1790345051367</v>
      </c>
      <c r="B441" s="20">
        <v>17.809999999999999</v>
      </c>
      <c r="C441" s="16">
        <v>-0.24420857429504389</v>
      </c>
      <c r="D441" s="16">
        <v>9.6677865982055664</v>
      </c>
      <c r="E441" s="16">
        <v>1.285686254501343</v>
      </c>
      <c r="F441" s="16">
        <f t="shared" si="6"/>
        <v>9.755958419407909</v>
      </c>
    </row>
    <row r="442" spans="1:6" x14ac:dyDescent="0.25">
      <c r="A442" s="17">
        <v>1790345051368</v>
      </c>
      <c r="B442" s="18">
        <v>17.811</v>
      </c>
      <c r="C442" s="12">
        <v>-0.25139117240905762</v>
      </c>
      <c r="D442" s="12">
        <v>9.6366615295410156</v>
      </c>
      <c r="E442" s="12">
        <v>1.285686254501343</v>
      </c>
      <c r="F442" s="12">
        <f t="shared" si="6"/>
        <v>9.7252985610476088</v>
      </c>
    </row>
    <row r="443" spans="1:6" x14ac:dyDescent="0.25">
      <c r="A443" s="19">
        <v>1790345051427</v>
      </c>
      <c r="B443" s="20">
        <v>17.87</v>
      </c>
      <c r="C443" s="16">
        <v>-0.25139117240905762</v>
      </c>
      <c r="D443" s="16">
        <v>9.6366615295410156</v>
      </c>
      <c r="E443" s="16">
        <v>1.304839968681335</v>
      </c>
      <c r="F443" s="16">
        <f t="shared" si="6"/>
        <v>9.7278492124605478</v>
      </c>
    </row>
    <row r="444" spans="1:6" x14ac:dyDescent="0.25">
      <c r="A444" s="17">
        <v>1790345051428</v>
      </c>
      <c r="B444" s="18">
        <v>17.870999999999999</v>
      </c>
      <c r="C444" s="12">
        <v>-0.26096799969673162</v>
      </c>
      <c r="D444" s="12">
        <v>9.6893339157104492</v>
      </c>
      <c r="E444" s="12">
        <v>1.304839968681335</v>
      </c>
      <c r="F444" s="12">
        <f t="shared" si="6"/>
        <v>9.7802813543819287</v>
      </c>
    </row>
    <row r="445" spans="1:6" x14ac:dyDescent="0.25">
      <c r="A445" s="19">
        <v>1790345051488</v>
      </c>
      <c r="B445" s="20">
        <v>17.931000000000001</v>
      </c>
      <c r="C445" s="16">
        <v>-0.3016694188117981</v>
      </c>
      <c r="D445" s="16">
        <v>9.6893339157104492</v>
      </c>
      <c r="E445" s="16">
        <v>1.335964560508728</v>
      </c>
      <c r="F445" s="16">
        <f t="shared" si="6"/>
        <v>9.785652634102556</v>
      </c>
    </row>
    <row r="446" spans="1:6" x14ac:dyDescent="0.25">
      <c r="A446" s="17">
        <v>1790345051489</v>
      </c>
      <c r="B446" s="18">
        <v>17.931999999999999</v>
      </c>
      <c r="C446" s="12">
        <v>-0.3016694188117981</v>
      </c>
      <c r="D446" s="12">
        <v>9.7300357818603516</v>
      </c>
      <c r="E446" s="12">
        <v>1.335964560508728</v>
      </c>
      <c r="F446" s="12">
        <f t="shared" si="6"/>
        <v>9.8259555291821012</v>
      </c>
    </row>
    <row r="447" spans="1:6" x14ac:dyDescent="0.25">
      <c r="A447" s="19">
        <v>1790345051547</v>
      </c>
      <c r="B447" s="20">
        <v>17.989999999999998</v>
      </c>
      <c r="C447" s="16">
        <v>-0.3016694188117981</v>
      </c>
      <c r="D447" s="16">
        <v>9.7300357818603516</v>
      </c>
      <c r="E447" s="16">
        <v>1.314416766166687</v>
      </c>
      <c r="F447" s="16">
        <f t="shared" si="6"/>
        <v>9.8230490271457533</v>
      </c>
    </row>
    <row r="448" spans="1:6" x14ac:dyDescent="0.25">
      <c r="A448" s="17">
        <v>1790345051548</v>
      </c>
      <c r="B448" s="18">
        <v>17.991</v>
      </c>
      <c r="C448" s="12">
        <v>-0.25857377052307129</v>
      </c>
      <c r="D448" s="12">
        <v>9.6653919219970703</v>
      </c>
      <c r="E448" s="12">
        <v>1.314416766166687</v>
      </c>
      <c r="F448" s="12">
        <f t="shared" si="6"/>
        <v>9.7577842175254546</v>
      </c>
    </row>
    <row r="449" spans="1:6" x14ac:dyDescent="0.25">
      <c r="A449" s="19">
        <v>1790345051607</v>
      </c>
      <c r="B449" s="20">
        <v>18.05</v>
      </c>
      <c r="C449" s="16">
        <v>-0.25857377052307129</v>
      </c>
      <c r="D449" s="16">
        <v>9.6653919219970703</v>
      </c>
      <c r="E449" s="16">
        <v>1.228225469589233</v>
      </c>
      <c r="F449" s="16">
        <f t="shared" si="6"/>
        <v>9.7465480660978852</v>
      </c>
    </row>
    <row r="450" spans="1:6" x14ac:dyDescent="0.25">
      <c r="A450" s="17">
        <v>1790345051608</v>
      </c>
      <c r="B450" s="18">
        <v>18.050999999999998</v>
      </c>
      <c r="C450" s="12">
        <v>-0.19871874153614039</v>
      </c>
      <c r="D450" s="12">
        <v>9.7132759094238281</v>
      </c>
      <c r="E450" s="12">
        <v>1.228225469589233</v>
      </c>
      <c r="F450" s="12">
        <f t="shared" ref="F450:F513" si="7">SQRT(C450^2 + D450^2 + E450^2)</f>
        <v>9.7926378384467334</v>
      </c>
    </row>
    <row r="451" spans="1:6" x14ac:dyDescent="0.25">
      <c r="A451" s="19">
        <v>1790345051667</v>
      </c>
      <c r="B451" s="20">
        <v>18.11</v>
      </c>
      <c r="C451" s="16">
        <v>-0.2322375625371933</v>
      </c>
      <c r="D451" s="16">
        <v>9.694122314453125</v>
      </c>
      <c r="E451" s="16">
        <v>1.28808057308197</v>
      </c>
      <c r="F451" s="16">
        <f t="shared" si="7"/>
        <v>9.7820802131132822</v>
      </c>
    </row>
    <row r="452" spans="1:6" x14ac:dyDescent="0.25">
      <c r="A452" s="17">
        <v>1790345051727</v>
      </c>
      <c r="B452" s="18">
        <v>18.170000000000002</v>
      </c>
      <c r="C452" s="12">
        <v>-0.2035071402788162</v>
      </c>
      <c r="D452" s="12">
        <v>9.7276411056518555</v>
      </c>
      <c r="E452" s="12">
        <v>1.28808057308197</v>
      </c>
      <c r="F452" s="12">
        <f t="shared" si="7"/>
        <v>9.8146608805023572</v>
      </c>
    </row>
    <row r="453" spans="1:6" x14ac:dyDescent="0.25">
      <c r="A453" s="19">
        <v>1790345051787</v>
      </c>
      <c r="B453" s="20">
        <v>18.23</v>
      </c>
      <c r="C453" s="16">
        <v>-0.2035071402788162</v>
      </c>
      <c r="D453" s="16">
        <v>9.7276411056518555</v>
      </c>
      <c r="E453" s="16">
        <v>1.271321058273315</v>
      </c>
      <c r="F453" s="16">
        <f t="shared" si="7"/>
        <v>9.8124754200824018</v>
      </c>
    </row>
    <row r="454" spans="1:6" x14ac:dyDescent="0.25">
      <c r="A454" s="17">
        <v>1790345051788</v>
      </c>
      <c r="B454" s="18">
        <v>18.231000000000002</v>
      </c>
      <c r="C454" s="12">
        <v>-0.23463176190853119</v>
      </c>
      <c r="D454" s="12">
        <v>9.6821517944335938</v>
      </c>
      <c r="E454" s="12">
        <v>1.271321058273315</v>
      </c>
      <c r="F454" s="12">
        <f t="shared" si="7"/>
        <v>9.7680792721680518</v>
      </c>
    </row>
    <row r="455" spans="1:6" x14ac:dyDescent="0.25">
      <c r="A455" s="19">
        <v>1790345051849</v>
      </c>
      <c r="B455" s="20">
        <v>18.292000000000002</v>
      </c>
      <c r="C455" s="16">
        <v>-0.14844051003456121</v>
      </c>
      <c r="D455" s="16">
        <v>9.7013053894042969</v>
      </c>
      <c r="E455" s="16">
        <v>1.2449848651885991</v>
      </c>
      <c r="F455" s="16">
        <f t="shared" si="7"/>
        <v>9.7819910119593168</v>
      </c>
    </row>
    <row r="456" spans="1:6" x14ac:dyDescent="0.25">
      <c r="A456" s="17">
        <v>1790345051908</v>
      </c>
      <c r="B456" s="18">
        <v>18.350999999999999</v>
      </c>
      <c r="C456" s="12">
        <v>-0.2082955539226532</v>
      </c>
      <c r="D456" s="12">
        <v>9.7036991119384766</v>
      </c>
      <c r="E456" s="12">
        <v>1.331176161766052</v>
      </c>
      <c r="F456" s="12">
        <f t="shared" si="7"/>
        <v>9.7967950609611982</v>
      </c>
    </row>
    <row r="457" spans="1:6" x14ac:dyDescent="0.25">
      <c r="A457" s="19">
        <v>1790345051969</v>
      </c>
      <c r="B457" s="20">
        <v>18.411999999999999</v>
      </c>
      <c r="C457" s="16">
        <v>-0.1843535304069519</v>
      </c>
      <c r="D457" s="16">
        <v>9.6534214019775391</v>
      </c>
      <c r="E457" s="16">
        <v>1.242590665817261</v>
      </c>
      <c r="F457" s="16">
        <f t="shared" si="7"/>
        <v>9.7348118908948464</v>
      </c>
    </row>
    <row r="458" spans="1:6" x14ac:dyDescent="0.25">
      <c r="A458" s="17">
        <v>1790345052028</v>
      </c>
      <c r="B458" s="18">
        <v>18.471</v>
      </c>
      <c r="C458" s="12">
        <v>-0.15322890877723691</v>
      </c>
      <c r="D458" s="12">
        <v>9.7084875106811523</v>
      </c>
      <c r="E458" s="12">
        <v>1.3072341680526729</v>
      </c>
      <c r="F458" s="12">
        <f t="shared" si="7"/>
        <v>9.7972991183111962</v>
      </c>
    </row>
    <row r="459" spans="1:6" x14ac:dyDescent="0.25">
      <c r="A459" s="19">
        <v>1790345052088</v>
      </c>
      <c r="B459" s="20">
        <v>18.530999999999999</v>
      </c>
      <c r="C459" s="16">
        <v>-0.15322890877723691</v>
      </c>
      <c r="D459" s="16">
        <v>9.7084875106811523</v>
      </c>
      <c r="E459" s="16">
        <v>1.268926858901978</v>
      </c>
      <c r="F459" s="16">
        <f t="shared" si="7"/>
        <v>9.7922614454874424</v>
      </c>
    </row>
    <row r="460" spans="1:6" x14ac:dyDescent="0.25">
      <c r="A460" s="17">
        <v>1790345052091</v>
      </c>
      <c r="B460" s="18">
        <v>18.533999999999999</v>
      </c>
      <c r="C460" s="12">
        <v>-0.19393034279346469</v>
      </c>
      <c r="D460" s="12">
        <v>9.6797571182250977</v>
      </c>
      <c r="E460" s="12">
        <v>1.268926858901978</v>
      </c>
      <c r="F460" s="12">
        <f t="shared" si="7"/>
        <v>9.764501124938656</v>
      </c>
    </row>
    <row r="461" spans="1:6" x14ac:dyDescent="0.25">
      <c r="A461" s="19">
        <v>1790345052147</v>
      </c>
      <c r="B461" s="20">
        <v>18.59</v>
      </c>
      <c r="C461" s="16">
        <v>-0.14365209639072421</v>
      </c>
      <c r="D461" s="16">
        <v>9.6797571182250977</v>
      </c>
      <c r="E461" s="16">
        <v>1.2952631711959841</v>
      </c>
      <c r="F461" s="16">
        <f t="shared" si="7"/>
        <v>9.7670896624984245</v>
      </c>
    </row>
    <row r="462" spans="1:6" x14ac:dyDescent="0.25">
      <c r="A462" s="17">
        <v>1790345052148</v>
      </c>
      <c r="B462" s="18">
        <v>18.591000000000001</v>
      </c>
      <c r="C462" s="12">
        <v>-0.14365209639072421</v>
      </c>
      <c r="D462" s="12">
        <v>9.6965169906616211</v>
      </c>
      <c r="E462" s="12">
        <v>1.2952631711959841</v>
      </c>
      <c r="F462" s="12">
        <f t="shared" si="7"/>
        <v>9.7836999319093803</v>
      </c>
    </row>
    <row r="463" spans="1:6" x14ac:dyDescent="0.25">
      <c r="A463" s="19">
        <v>1790345052207</v>
      </c>
      <c r="B463" s="20">
        <v>18.649999999999999</v>
      </c>
      <c r="C463" s="16">
        <v>-0.14365209639072421</v>
      </c>
      <c r="D463" s="16">
        <v>9.6965169906616211</v>
      </c>
      <c r="E463" s="16">
        <v>1.225831270217896</v>
      </c>
      <c r="F463" s="16">
        <f t="shared" si="7"/>
        <v>9.7747501235597305</v>
      </c>
    </row>
    <row r="464" spans="1:6" x14ac:dyDescent="0.25">
      <c r="A464" s="17">
        <v>1790345052208</v>
      </c>
      <c r="B464" s="18">
        <v>18.651</v>
      </c>
      <c r="C464" s="12">
        <v>-0.16041150689125061</v>
      </c>
      <c r="D464" s="12">
        <v>9.6582098007202148</v>
      </c>
      <c r="E464" s="12">
        <v>1.225831270217896</v>
      </c>
      <c r="F464" s="12">
        <f t="shared" si="7"/>
        <v>9.7370124118907828</v>
      </c>
    </row>
    <row r="465" spans="1:6" x14ac:dyDescent="0.25">
      <c r="A465" s="19">
        <v>1790345052267</v>
      </c>
      <c r="B465" s="20">
        <v>18.71</v>
      </c>
      <c r="C465" s="16">
        <v>-0.17477671802043909</v>
      </c>
      <c r="D465" s="16">
        <v>9.6701803207397461</v>
      </c>
      <c r="E465" s="16">
        <v>1.2952631711959841</v>
      </c>
      <c r="F465" s="16">
        <f t="shared" si="7"/>
        <v>9.7581064259128123</v>
      </c>
    </row>
    <row r="466" spans="1:6" x14ac:dyDescent="0.25">
      <c r="A466" s="17">
        <v>1790345052327</v>
      </c>
      <c r="B466" s="18">
        <v>18.77</v>
      </c>
      <c r="C466" s="12">
        <v>-0.17477671802043909</v>
      </c>
      <c r="D466" s="12">
        <v>9.6701803207397461</v>
      </c>
      <c r="E466" s="12">
        <v>1.3335703611373899</v>
      </c>
      <c r="F466" s="12">
        <f t="shared" si="7"/>
        <v>9.7632650401844749</v>
      </c>
    </row>
    <row r="467" spans="1:6" x14ac:dyDescent="0.25">
      <c r="A467" s="19">
        <v>1790345052328</v>
      </c>
      <c r="B467" s="20">
        <v>18.771000000000001</v>
      </c>
      <c r="C467" s="16">
        <v>-0.19632454216480261</v>
      </c>
      <c r="D467" s="16">
        <v>9.7132759094238281</v>
      </c>
      <c r="E467" s="16">
        <v>1.3335703611373899</v>
      </c>
      <c r="F467" s="16">
        <f t="shared" si="7"/>
        <v>9.8063592697062472</v>
      </c>
    </row>
    <row r="468" spans="1:6" x14ac:dyDescent="0.25">
      <c r="A468" s="17">
        <v>1790345052387</v>
      </c>
      <c r="B468" s="18">
        <v>18.829999999999998</v>
      </c>
      <c r="C468" s="12">
        <v>-0.19632454216480261</v>
      </c>
      <c r="D468" s="12">
        <v>9.7132759094238281</v>
      </c>
      <c r="E468" s="12">
        <v>1.319205164909363</v>
      </c>
      <c r="F468" s="12">
        <f t="shared" si="7"/>
        <v>9.8044160706068091</v>
      </c>
    </row>
    <row r="469" spans="1:6" x14ac:dyDescent="0.25">
      <c r="A469" s="19">
        <v>1790345052389</v>
      </c>
      <c r="B469" s="20">
        <v>18.832000000000001</v>
      </c>
      <c r="C469" s="16">
        <v>-0.14844051003456121</v>
      </c>
      <c r="D469" s="16">
        <v>9.6917285919189453</v>
      </c>
      <c r="E469" s="16">
        <v>1.319205164909363</v>
      </c>
      <c r="F469" s="16">
        <f t="shared" si="7"/>
        <v>9.7822257156314922</v>
      </c>
    </row>
    <row r="470" spans="1:6" x14ac:dyDescent="0.25">
      <c r="A470" s="17">
        <v>1790345052448</v>
      </c>
      <c r="B470" s="18">
        <v>18.890999999999998</v>
      </c>
      <c r="C470" s="12">
        <v>-0.14844051003456121</v>
      </c>
      <c r="D470" s="12">
        <v>9.6917285919189453</v>
      </c>
      <c r="E470" s="12">
        <v>1.3718775510787959</v>
      </c>
      <c r="F470" s="12">
        <f t="shared" si="7"/>
        <v>9.7894681009538242</v>
      </c>
    </row>
    <row r="471" spans="1:6" x14ac:dyDescent="0.25">
      <c r="A471" s="19">
        <v>1790345052449</v>
      </c>
      <c r="B471" s="20">
        <v>18.891999999999999</v>
      </c>
      <c r="C471" s="16">
        <v>-0.25139117240905762</v>
      </c>
      <c r="D471" s="16">
        <v>9.7563714981079102</v>
      </c>
      <c r="E471" s="16">
        <v>1.3718775510787959</v>
      </c>
      <c r="F471" s="16">
        <f t="shared" si="7"/>
        <v>9.8555583477452728</v>
      </c>
    </row>
    <row r="472" spans="1:6" x14ac:dyDescent="0.25">
      <c r="A472" s="17">
        <v>1790345052507</v>
      </c>
      <c r="B472" s="18">
        <v>18.95</v>
      </c>
      <c r="C472" s="12">
        <v>-0.15801730751991269</v>
      </c>
      <c r="D472" s="12">
        <v>9.6965169906616211</v>
      </c>
      <c r="E472" s="12">
        <v>1.335964560508728</v>
      </c>
      <c r="F472" s="12">
        <f t="shared" si="7"/>
        <v>9.7893928579151748</v>
      </c>
    </row>
    <row r="473" spans="1:6" x14ac:dyDescent="0.25">
      <c r="A473" s="19">
        <v>1790345052568</v>
      </c>
      <c r="B473" s="20">
        <v>19.010999999999999</v>
      </c>
      <c r="C473" s="16">
        <v>-7.1826048195362091E-2</v>
      </c>
      <c r="D473" s="16">
        <v>9.6965169906616211</v>
      </c>
      <c r="E473" s="16">
        <v>1.233013868331909</v>
      </c>
      <c r="F473" s="16">
        <f t="shared" si="7"/>
        <v>9.7748618369206461</v>
      </c>
    </row>
    <row r="474" spans="1:6" x14ac:dyDescent="0.25">
      <c r="A474" s="17">
        <v>1790345052569</v>
      </c>
      <c r="B474" s="18">
        <v>19.012</v>
      </c>
      <c r="C474" s="12">
        <v>-7.1826048195362091E-2</v>
      </c>
      <c r="D474" s="12">
        <v>9.6534214019775391</v>
      </c>
      <c r="E474" s="12">
        <v>1.233013868331909</v>
      </c>
      <c r="F474" s="12">
        <f t="shared" si="7"/>
        <v>9.7321131798215426</v>
      </c>
    </row>
    <row r="475" spans="1:6" x14ac:dyDescent="0.25">
      <c r="A475" s="19">
        <v>1790345052627</v>
      </c>
      <c r="B475" s="20">
        <v>19.07</v>
      </c>
      <c r="C475" s="16">
        <v>-2.3942016996443272E-3</v>
      </c>
      <c r="D475" s="16">
        <v>9.6965169906616211</v>
      </c>
      <c r="E475" s="16">
        <v>1.28808057308197</v>
      </c>
      <c r="F475" s="16">
        <f t="shared" si="7"/>
        <v>9.7816971454417079</v>
      </c>
    </row>
    <row r="476" spans="1:6" x14ac:dyDescent="0.25">
      <c r="A476" s="17">
        <v>1790345052691</v>
      </c>
      <c r="B476" s="18">
        <v>19.134</v>
      </c>
      <c r="C476" s="12">
        <v>-2.3942016996443272E-3</v>
      </c>
      <c r="D476" s="12">
        <v>9.6965169906616211</v>
      </c>
      <c r="E476" s="12">
        <v>1.297657370567322</v>
      </c>
      <c r="F476" s="12">
        <f t="shared" si="7"/>
        <v>9.7829628504752577</v>
      </c>
    </row>
    <row r="477" spans="1:6" x14ac:dyDescent="0.25">
      <c r="A477" s="19">
        <v>1790345052692</v>
      </c>
      <c r="B477" s="20">
        <v>19.135000000000002</v>
      </c>
      <c r="C477" s="16">
        <v>-0.20590133965015411</v>
      </c>
      <c r="D477" s="16">
        <v>9.7108821868896484</v>
      </c>
      <c r="E477" s="16">
        <v>1.297657370567322</v>
      </c>
      <c r="F477" s="16">
        <f t="shared" si="7"/>
        <v>9.7993644110578977</v>
      </c>
    </row>
    <row r="478" spans="1:6" x14ac:dyDescent="0.25">
      <c r="A478" s="17">
        <v>1790345052749</v>
      </c>
      <c r="B478" s="18">
        <v>19.192</v>
      </c>
      <c r="C478" s="12">
        <v>-0.20590133965015411</v>
      </c>
      <c r="D478" s="12">
        <v>9.7108821868896484</v>
      </c>
      <c r="E478" s="12">
        <v>1.309628367424011</v>
      </c>
      <c r="F478" s="12">
        <f t="shared" si="7"/>
        <v>9.8009568242127312</v>
      </c>
    </row>
    <row r="479" spans="1:6" x14ac:dyDescent="0.25">
      <c r="A479" s="19">
        <v>1790345052750</v>
      </c>
      <c r="B479" s="20">
        <v>19.193000000000001</v>
      </c>
      <c r="C479" s="16">
        <v>-0.12689268589019781</v>
      </c>
      <c r="D479" s="16">
        <v>9.6582098007202148</v>
      </c>
      <c r="E479" s="16">
        <v>1.309628367424011</v>
      </c>
      <c r="F479" s="16">
        <f t="shared" si="7"/>
        <v>9.7474224679769641</v>
      </c>
    </row>
    <row r="480" spans="1:6" x14ac:dyDescent="0.25">
      <c r="A480" s="17">
        <v>1790345052808</v>
      </c>
      <c r="B480" s="18">
        <v>19.251000000000001</v>
      </c>
      <c r="C480" s="12">
        <v>-3.5913024097681052E-2</v>
      </c>
      <c r="D480" s="12">
        <v>9.7132759094238281</v>
      </c>
      <c r="E480" s="12">
        <v>1.2569558620452881</v>
      </c>
      <c r="F480" s="12">
        <f t="shared" si="7"/>
        <v>9.7943328857571075</v>
      </c>
    </row>
    <row r="481" spans="1:6" x14ac:dyDescent="0.25">
      <c r="A481" s="19">
        <v>1790345052868</v>
      </c>
      <c r="B481" s="20">
        <v>19.311</v>
      </c>
      <c r="C481" s="16">
        <v>-0.1316810995340347</v>
      </c>
      <c r="D481" s="16">
        <v>9.6246910095214844</v>
      </c>
      <c r="E481" s="16">
        <v>1.4053963422775271</v>
      </c>
      <c r="F481" s="16">
        <f t="shared" si="7"/>
        <v>9.7276490386745156</v>
      </c>
    </row>
    <row r="482" spans="1:6" x14ac:dyDescent="0.25">
      <c r="A482" s="17">
        <v>1790345052928</v>
      </c>
      <c r="B482" s="18">
        <v>19.370999999999999</v>
      </c>
      <c r="C482" s="12">
        <v>-0.15801730751991269</v>
      </c>
      <c r="D482" s="12">
        <v>9.6031427383422852</v>
      </c>
      <c r="E482" s="12">
        <v>1.42455005645752</v>
      </c>
      <c r="F482" s="12">
        <f t="shared" si="7"/>
        <v>9.7095140344821136</v>
      </c>
    </row>
    <row r="483" spans="1:6" x14ac:dyDescent="0.25">
      <c r="A483" s="19">
        <v>1790345052988</v>
      </c>
      <c r="B483" s="20">
        <v>19.431000000000001</v>
      </c>
      <c r="C483" s="16">
        <v>-0.2322375625371933</v>
      </c>
      <c r="D483" s="16">
        <v>9.4499139785766602</v>
      </c>
      <c r="E483" s="16">
        <v>1.4389152526855471</v>
      </c>
      <c r="F483" s="16">
        <f t="shared" si="7"/>
        <v>9.5616570526432767</v>
      </c>
    </row>
    <row r="484" spans="1:6" x14ac:dyDescent="0.25">
      <c r="A484" s="17">
        <v>1790345053048</v>
      </c>
      <c r="B484" s="18">
        <v>19.491</v>
      </c>
      <c r="C484" s="12">
        <v>-0.2322375625371933</v>
      </c>
      <c r="D484" s="12">
        <v>9.4499139785766602</v>
      </c>
      <c r="E484" s="12">
        <v>1.553836941719055</v>
      </c>
      <c r="F484" s="12">
        <f t="shared" si="7"/>
        <v>9.5796251351189419</v>
      </c>
    </row>
    <row r="485" spans="1:6" x14ac:dyDescent="0.25">
      <c r="A485" s="19">
        <v>1790345053050</v>
      </c>
      <c r="B485" s="20">
        <v>19.492999999999999</v>
      </c>
      <c r="C485" s="16">
        <v>-0.1795651316642761</v>
      </c>
      <c r="D485" s="16">
        <v>9.5265283584594727</v>
      </c>
      <c r="E485" s="16">
        <v>1.553836941719055</v>
      </c>
      <c r="F485" s="16">
        <f t="shared" si="7"/>
        <v>9.6540869812993169</v>
      </c>
    </row>
    <row r="486" spans="1:6" x14ac:dyDescent="0.25">
      <c r="A486" s="17">
        <v>1790345053108</v>
      </c>
      <c r="B486" s="18">
        <v>19.550999999999998</v>
      </c>
      <c r="C486" s="12">
        <v>3.1124621629714969E-2</v>
      </c>
      <c r="D486" s="12">
        <v>9.7779197692871094</v>
      </c>
      <c r="E486" s="12">
        <v>1.5370775461196899</v>
      </c>
      <c r="F486" s="12">
        <f t="shared" si="7"/>
        <v>9.8980448139757673</v>
      </c>
    </row>
    <row r="487" spans="1:6" x14ac:dyDescent="0.25">
      <c r="A487" s="19">
        <v>1790345053168</v>
      </c>
      <c r="B487" s="20">
        <v>19.611000000000001</v>
      </c>
      <c r="C487" s="16">
        <v>-0.1197100877761841</v>
      </c>
      <c r="D487" s="16">
        <v>9.6965169906616211</v>
      </c>
      <c r="E487" s="16">
        <v>1.553836941719055</v>
      </c>
      <c r="F487" s="16">
        <f t="shared" si="7"/>
        <v>9.8209562414642555</v>
      </c>
    </row>
    <row r="488" spans="1:6" x14ac:dyDescent="0.25">
      <c r="A488" s="17">
        <v>1790345053228</v>
      </c>
      <c r="B488" s="18">
        <v>19.670999999999999</v>
      </c>
      <c r="C488" s="12">
        <v>-0.1197100877761841</v>
      </c>
      <c r="D488" s="12">
        <v>9.6965169906616211</v>
      </c>
      <c r="E488" s="12">
        <v>1.489193439483643</v>
      </c>
      <c r="F488" s="12">
        <f t="shared" si="7"/>
        <v>9.8109362119782428</v>
      </c>
    </row>
    <row r="489" spans="1:6" x14ac:dyDescent="0.25">
      <c r="A489" s="19">
        <v>1790345053229</v>
      </c>
      <c r="B489" s="20">
        <v>19.672000000000001</v>
      </c>
      <c r="C489" s="16">
        <v>-0.16041150689125061</v>
      </c>
      <c r="D489" s="16">
        <v>9.5456819534301758</v>
      </c>
      <c r="E489" s="16">
        <v>1.489193439483643</v>
      </c>
      <c r="F489" s="16">
        <f t="shared" si="7"/>
        <v>9.6624775760560908</v>
      </c>
    </row>
    <row r="490" spans="1:6" x14ac:dyDescent="0.25">
      <c r="A490" s="17">
        <v>1790345053288</v>
      </c>
      <c r="B490" s="18">
        <v>19.731000000000002</v>
      </c>
      <c r="C490" s="12">
        <v>-0.16041150689125061</v>
      </c>
      <c r="D490" s="12">
        <v>9.5456819534301758</v>
      </c>
      <c r="E490" s="12">
        <v>1.398213744163513</v>
      </c>
      <c r="F490" s="12">
        <f t="shared" si="7"/>
        <v>9.6488744152856203</v>
      </c>
    </row>
    <row r="491" spans="1:6" x14ac:dyDescent="0.25">
      <c r="A491" s="19">
        <v>1790345053289</v>
      </c>
      <c r="B491" s="20">
        <v>19.731999999999999</v>
      </c>
      <c r="C491" s="16">
        <v>3.5913024097681052E-2</v>
      </c>
      <c r="D491" s="16">
        <v>9.5097694396972656</v>
      </c>
      <c r="E491" s="16">
        <v>1.398213744163513</v>
      </c>
      <c r="F491" s="16">
        <f t="shared" si="7"/>
        <v>9.6120760616979943</v>
      </c>
    </row>
    <row r="492" spans="1:6" x14ac:dyDescent="0.25">
      <c r="A492" s="17">
        <v>1790345053349</v>
      </c>
      <c r="B492" s="18">
        <v>19.792000000000002</v>
      </c>
      <c r="C492" s="12">
        <v>0.13407529890537259</v>
      </c>
      <c r="D492" s="12">
        <v>9.5097694396972656</v>
      </c>
      <c r="E492" s="12">
        <v>1.3646949529647829</v>
      </c>
      <c r="F492" s="12">
        <f t="shared" si="7"/>
        <v>9.6081258992908793</v>
      </c>
    </row>
    <row r="493" spans="1:6" x14ac:dyDescent="0.25">
      <c r="A493" s="19">
        <v>1790345053350</v>
      </c>
      <c r="B493" s="20">
        <v>19.792999999999999</v>
      </c>
      <c r="C493" s="16">
        <v>0.13407529890537259</v>
      </c>
      <c r="D493" s="16">
        <v>9.6749687194824219</v>
      </c>
      <c r="E493" s="16">
        <v>1.3646949529647829</v>
      </c>
      <c r="F493" s="16">
        <f t="shared" si="7"/>
        <v>9.7716625107188104</v>
      </c>
    </row>
    <row r="494" spans="1:6" x14ac:dyDescent="0.25">
      <c r="A494" s="17">
        <v>1790345053408</v>
      </c>
      <c r="B494" s="18">
        <v>19.850999999999999</v>
      </c>
      <c r="C494" s="12">
        <v>0.26815059781074518</v>
      </c>
      <c r="D494" s="12">
        <v>9.6749687194824219</v>
      </c>
      <c r="E494" s="12">
        <v>1.233013868331909</v>
      </c>
      <c r="F494" s="12">
        <f t="shared" si="7"/>
        <v>9.7569076897123725</v>
      </c>
    </row>
    <row r="495" spans="1:6" x14ac:dyDescent="0.25">
      <c r="A495" s="19">
        <v>1790345053409</v>
      </c>
      <c r="B495" s="20">
        <v>19.852</v>
      </c>
      <c r="C495" s="16">
        <v>0.26815059781074518</v>
      </c>
      <c r="D495" s="16">
        <v>9.7013053894042969</v>
      </c>
      <c r="E495" s="16">
        <v>1.233013868331909</v>
      </c>
      <c r="F495" s="16">
        <f t="shared" si="7"/>
        <v>9.783023775964665</v>
      </c>
    </row>
    <row r="496" spans="1:6" x14ac:dyDescent="0.25">
      <c r="A496" s="17">
        <v>1790345053468</v>
      </c>
      <c r="B496" s="18">
        <v>19.911000000000001</v>
      </c>
      <c r="C496" s="12">
        <v>0.22744916379451749</v>
      </c>
      <c r="D496" s="12">
        <v>9.7491893768310547</v>
      </c>
      <c r="E496" s="12">
        <v>1.1300631761550901</v>
      </c>
      <c r="F496" s="12">
        <f t="shared" si="7"/>
        <v>9.8171008658120673</v>
      </c>
    </row>
    <row r="497" spans="1:6" x14ac:dyDescent="0.25">
      <c r="A497" s="19">
        <v>1790345053528</v>
      </c>
      <c r="B497" s="20">
        <v>19.971</v>
      </c>
      <c r="C497" s="16">
        <v>0.22744916379451749</v>
      </c>
      <c r="D497" s="16">
        <v>9.7491893768310547</v>
      </c>
      <c r="E497" s="16">
        <v>1.146822571754456</v>
      </c>
      <c r="F497" s="16">
        <f t="shared" si="7"/>
        <v>9.8190441815133838</v>
      </c>
    </row>
    <row r="498" spans="1:6" x14ac:dyDescent="0.25">
      <c r="A498" s="17">
        <v>1790345053529</v>
      </c>
      <c r="B498" s="18">
        <v>19.972000000000001</v>
      </c>
      <c r="C498" s="12">
        <v>0.17477671802043909</v>
      </c>
      <c r="D498" s="12">
        <v>9.7731313705444336</v>
      </c>
      <c r="E498" s="12">
        <v>1.146822571754456</v>
      </c>
      <c r="F498" s="12">
        <f t="shared" si="7"/>
        <v>9.8417399731026833</v>
      </c>
    </row>
    <row r="499" spans="1:6" x14ac:dyDescent="0.25">
      <c r="A499" s="19">
        <v>1790345053588</v>
      </c>
      <c r="B499" s="20">
        <v>20.030999999999999</v>
      </c>
      <c r="C499" s="16">
        <v>-0.1244984865188599</v>
      </c>
      <c r="D499" s="16">
        <v>9.7731313705444336</v>
      </c>
      <c r="E499" s="16">
        <v>1.2138602733612061</v>
      </c>
      <c r="F499" s="16">
        <f t="shared" si="7"/>
        <v>9.849012814607855</v>
      </c>
    </row>
    <row r="500" spans="1:6" x14ac:dyDescent="0.25">
      <c r="A500" s="17">
        <v>1790345053589</v>
      </c>
      <c r="B500" s="18">
        <v>20.032</v>
      </c>
      <c r="C500" s="12">
        <v>-0.1244984865188599</v>
      </c>
      <c r="D500" s="12">
        <v>9.7563714981079102</v>
      </c>
      <c r="E500" s="12">
        <v>1.2138602733612061</v>
      </c>
      <c r="F500" s="12">
        <f t="shared" si="7"/>
        <v>9.8323822873951769</v>
      </c>
    </row>
    <row r="501" spans="1:6" x14ac:dyDescent="0.25">
      <c r="A501" s="19">
        <v>1790345053649</v>
      </c>
      <c r="B501" s="20">
        <v>20.091999999999999</v>
      </c>
      <c r="C501" s="16">
        <v>3.3518824726343148E-2</v>
      </c>
      <c r="D501" s="16">
        <v>9.7707366943359375</v>
      </c>
      <c r="E501" s="16">
        <v>1.201889276504517</v>
      </c>
      <c r="F501" s="16">
        <f t="shared" si="7"/>
        <v>9.8444378658524911</v>
      </c>
    </row>
    <row r="502" spans="1:6" x14ac:dyDescent="0.25">
      <c r="A502" s="17">
        <v>1790345053708</v>
      </c>
      <c r="B502" s="18">
        <v>20.151</v>
      </c>
      <c r="C502" s="12">
        <v>8.6191259324550629E-2</v>
      </c>
      <c r="D502" s="12">
        <v>9.7731313705444336</v>
      </c>
      <c r="E502" s="12">
        <v>1.1779472827911379</v>
      </c>
      <c r="F502" s="12">
        <f t="shared" si="7"/>
        <v>9.8442412363847875</v>
      </c>
    </row>
    <row r="503" spans="1:6" x14ac:dyDescent="0.25">
      <c r="A503" s="19">
        <v>1790345053768</v>
      </c>
      <c r="B503" s="20">
        <v>20.210999999999999</v>
      </c>
      <c r="C503" s="16">
        <v>8.6191259324550629E-2</v>
      </c>
      <c r="D503" s="16">
        <v>9.7731313705444336</v>
      </c>
      <c r="E503" s="16">
        <v>1.149216771125793</v>
      </c>
      <c r="F503" s="16">
        <f t="shared" si="7"/>
        <v>9.84084472523271</v>
      </c>
    </row>
    <row r="504" spans="1:6" x14ac:dyDescent="0.25">
      <c r="A504" s="17">
        <v>1790345053769</v>
      </c>
      <c r="B504" s="18">
        <v>20.212</v>
      </c>
      <c r="C504" s="12">
        <v>-9.5768064260482788E-2</v>
      </c>
      <c r="D504" s="12">
        <v>9.6534214019775391</v>
      </c>
      <c r="E504" s="12">
        <v>1.149216771125793</v>
      </c>
      <c r="F504" s="12">
        <f t="shared" si="7"/>
        <v>9.7220581912127528</v>
      </c>
    </row>
    <row r="505" spans="1:6" x14ac:dyDescent="0.25">
      <c r="A505" s="19">
        <v>1790345053828</v>
      </c>
      <c r="B505" s="20">
        <v>20.271000000000001</v>
      </c>
      <c r="C505" s="16">
        <v>-1.9153613597154621E-2</v>
      </c>
      <c r="D505" s="16">
        <v>9.7491893768310547</v>
      </c>
      <c r="E505" s="16">
        <v>1.268926858901978</v>
      </c>
      <c r="F505" s="16">
        <f t="shared" si="7"/>
        <v>9.8314411832382014</v>
      </c>
    </row>
    <row r="506" spans="1:6" x14ac:dyDescent="0.25">
      <c r="A506" s="17">
        <v>1790345053892</v>
      </c>
      <c r="B506" s="18">
        <v>20.335000000000001</v>
      </c>
      <c r="C506" s="12">
        <v>-0.1675941199064255</v>
      </c>
      <c r="D506" s="12">
        <v>9.7563714981079102</v>
      </c>
      <c r="E506" s="12">
        <v>1.309628367424011</v>
      </c>
      <c r="F506" s="12">
        <f t="shared" si="7"/>
        <v>9.8453034010578513</v>
      </c>
    </row>
    <row r="507" spans="1:6" x14ac:dyDescent="0.25">
      <c r="A507" s="19">
        <v>1790345053948</v>
      </c>
      <c r="B507" s="20">
        <v>20.390999999999998</v>
      </c>
      <c r="C507" s="16">
        <v>-0.1101332753896713</v>
      </c>
      <c r="D507" s="16">
        <v>9.7420063018798828</v>
      </c>
      <c r="E507" s="16">
        <v>1.271321058273315</v>
      </c>
      <c r="F507" s="16">
        <f t="shared" si="7"/>
        <v>9.8252263769047374</v>
      </c>
    </row>
    <row r="508" spans="1:6" x14ac:dyDescent="0.25">
      <c r="A508" s="17">
        <v>1790345054008</v>
      </c>
      <c r="B508" s="18">
        <v>20.451000000000001</v>
      </c>
      <c r="C508" s="12">
        <v>7.1826048195362091E-2</v>
      </c>
      <c r="D508" s="12">
        <v>9.7252473831176758</v>
      </c>
      <c r="E508" s="12">
        <v>1.182735681533813</v>
      </c>
      <c r="F508" s="12">
        <f t="shared" si="7"/>
        <v>9.7971658828668318</v>
      </c>
    </row>
    <row r="509" spans="1:6" x14ac:dyDescent="0.25">
      <c r="A509" s="19">
        <v>1790345054068</v>
      </c>
      <c r="B509" s="20">
        <v>20.510999999999999</v>
      </c>
      <c r="C509" s="16">
        <v>5.7460840791463852E-2</v>
      </c>
      <c r="D509" s="16">
        <v>9.6629981994628906</v>
      </c>
      <c r="E509" s="16">
        <v>1.2354080677032471</v>
      </c>
      <c r="F509" s="16">
        <f t="shared" si="7"/>
        <v>9.7418206226964479</v>
      </c>
    </row>
    <row r="510" spans="1:6" x14ac:dyDescent="0.25">
      <c r="A510" s="17">
        <v>1790345054128</v>
      </c>
      <c r="B510" s="18">
        <v>20.571000000000002</v>
      </c>
      <c r="C510" s="12">
        <v>5.7460840791463852E-2</v>
      </c>
      <c r="D510" s="12">
        <v>9.6629981994628906</v>
      </c>
      <c r="E510" s="12">
        <v>1.2449848651885991</v>
      </c>
      <c r="F510" s="12">
        <f t="shared" si="7"/>
        <v>9.7430397343742889</v>
      </c>
    </row>
    <row r="511" spans="1:6" x14ac:dyDescent="0.25">
      <c r="A511" s="19">
        <v>1790345054129</v>
      </c>
      <c r="B511" s="20">
        <v>20.571999999999999</v>
      </c>
      <c r="C511" s="16">
        <v>-5.9855043888092041E-2</v>
      </c>
      <c r="D511" s="16">
        <v>9.737217903137207</v>
      </c>
      <c r="E511" s="16">
        <v>1.2449848651885991</v>
      </c>
      <c r="F511" s="16">
        <f t="shared" si="7"/>
        <v>9.816668601618538</v>
      </c>
    </row>
    <row r="512" spans="1:6" x14ac:dyDescent="0.25">
      <c r="A512" s="17">
        <v>1790345054188</v>
      </c>
      <c r="B512" s="18">
        <v>20.631</v>
      </c>
      <c r="C512" s="12">
        <v>4.3095629662275307E-2</v>
      </c>
      <c r="D512" s="12">
        <v>10.010157585144039</v>
      </c>
      <c r="E512" s="12">
        <v>1.237802267074585</v>
      </c>
      <c r="F512" s="12">
        <f t="shared" si="7"/>
        <v>10.08648930823246</v>
      </c>
    </row>
    <row r="513" spans="1:6" x14ac:dyDescent="0.25">
      <c r="A513" s="19">
        <v>1790345054248</v>
      </c>
      <c r="B513" s="20">
        <v>20.690999999999999</v>
      </c>
      <c r="C513" s="16">
        <v>4.3095629662275307E-2</v>
      </c>
      <c r="D513" s="16">
        <v>10.010157585144039</v>
      </c>
      <c r="E513" s="16">
        <v>1.3886369466781621</v>
      </c>
      <c r="F513" s="16">
        <f t="shared" si="7"/>
        <v>10.106108285704858</v>
      </c>
    </row>
    <row r="514" spans="1:6" x14ac:dyDescent="0.25">
      <c r="A514" s="17">
        <v>1790345054249</v>
      </c>
      <c r="B514" s="18">
        <v>20.692</v>
      </c>
      <c r="C514" s="12">
        <v>1.0486603975296021</v>
      </c>
      <c r="D514" s="12">
        <v>10.409989356994631</v>
      </c>
      <c r="E514" s="12">
        <v>1.3886369466781621</v>
      </c>
      <c r="F514" s="12">
        <f t="shared" ref="F514:F577" si="8">SQRT(C514^2 + D514^2 + E514^2)</f>
        <v>10.554424646174137</v>
      </c>
    </row>
    <row r="515" spans="1:6" x14ac:dyDescent="0.25">
      <c r="A515" s="19">
        <v>1790345054308</v>
      </c>
      <c r="B515" s="20">
        <v>20.751000000000001</v>
      </c>
      <c r="C515" s="16">
        <v>-0.27293899655342102</v>
      </c>
      <c r="D515" s="16">
        <v>6.9982514381408691</v>
      </c>
      <c r="E515" s="16">
        <v>1.8411411046981809</v>
      </c>
      <c r="F515" s="16">
        <f t="shared" si="8"/>
        <v>7.2415343301464485</v>
      </c>
    </row>
    <row r="516" spans="1:6" x14ac:dyDescent="0.25">
      <c r="A516" s="17">
        <v>1790345054368</v>
      </c>
      <c r="B516" s="18">
        <v>20.811</v>
      </c>
      <c r="C516" s="12">
        <v>0</v>
      </c>
      <c r="D516" s="12">
        <v>6.9982514381408691</v>
      </c>
      <c r="E516" s="12">
        <v>0.19632454216480261</v>
      </c>
      <c r="F516" s="12">
        <f t="shared" si="8"/>
        <v>7.0010046791369138</v>
      </c>
    </row>
    <row r="517" spans="1:6" x14ac:dyDescent="0.25">
      <c r="A517" s="19">
        <v>1790345054369</v>
      </c>
      <c r="B517" s="20">
        <v>20.812000000000001</v>
      </c>
      <c r="C517" s="16">
        <v>0</v>
      </c>
      <c r="D517" s="16">
        <v>0.73741412162780762</v>
      </c>
      <c r="E517" s="16">
        <v>0.19632454216480261</v>
      </c>
      <c r="F517" s="16">
        <f t="shared" si="8"/>
        <v>0.76310085351304013</v>
      </c>
    </row>
    <row r="518" spans="1:6" x14ac:dyDescent="0.25">
      <c r="A518" s="17">
        <v>1790345054428</v>
      </c>
      <c r="B518" s="18">
        <v>20.870999999999999</v>
      </c>
      <c r="C518" s="12">
        <v>0.18674772977828979</v>
      </c>
      <c r="D518" s="12">
        <v>8.0636711120605469</v>
      </c>
      <c r="E518" s="12">
        <v>-0.12928688526153559</v>
      </c>
      <c r="F518" s="12">
        <f t="shared" si="8"/>
        <v>8.0668693814117098</v>
      </c>
    </row>
    <row r="519" spans="1:6" x14ac:dyDescent="0.25">
      <c r="A519" s="19">
        <v>1790345054488</v>
      </c>
      <c r="B519" s="20">
        <v>20.931000000000001</v>
      </c>
      <c r="C519" s="16">
        <v>0.18674772977828979</v>
      </c>
      <c r="D519" s="16">
        <v>8.0636711120605469</v>
      </c>
      <c r="E519" s="16">
        <v>1.0582371950149541</v>
      </c>
      <c r="F519" s="16">
        <f t="shared" si="8"/>
        <v>8.1349574355967125</v>
      </c>
    </row>
    <row r="520" spans="1:6" x14ac:dyDescent="0.25">
      <c r="A520" s="17">
        <v>1790345054490</v>
      </c>
      <c r="B520" s="18">
        <v>20.933</v>
      </c>
      <c r="C520" s="12">
        <v>5.4372320175170898</v>
      </c>
      <c r="D520" s="12">
        <v>19.67555046081543</v>
      </c>
      <c r="E520" s="12">
        <v>1.0582371950149541</v>
      </c>
      <c r="F520" s="12">
        <f t="shared" si="8"/>
        <v>20.440416921122729</v>
      </c>
    </row>
    <row r="521" spans="1:6" x14ac:dyDescent="0.25">
      <c r="A521" s="19">
        <v>1790345054550</v>
      </c>
      <c r="B521" s="20">
        <v>20.992999999999999</v>
      </c>
      <c r="C521" s="16">
        <v>5.4372320175170898</v>
      </c>
      <c r="D521" s="16">
        <v>19.67555046081543</v>
      </c>
      <c r="E521" s="16">
        <v>7.7069354057312012</v>
      </c>
      <c r="F521" s="16">
        <f t="shared" si="8"/>
        <v>21.819432423794172</v>
      </c>
    </row>
    <row r="522" spans="1:6" x14ac:dyDescent="0.25">
      <c r="A522" s="17">
        <v>1790345054552</v>
      </c>
      <c r="B522" s="18">
        <v>20.995000000000001</v>
      </c>
      <c r="C522" s="12">
        <v>1.077390789985657</v>
      </c>
      <c r="D522" s="12">
        <v>32.381576538085938</v>
      </c>
      <c r="E522" s="12">
        <v>7.7069354057312012</v>
      </c>
      <c r="F522" s="12">
        <f t="shared" si="8"/>
        <v>33.30351518014843</v>
      </c>
    </row>
    <row r="523" spans="1:6" x14ac:dyDescent="0.25">
      <c r="A523" s="19">
        <v>1790345054609</v>
      </c>
      <c r="B523" s="20">
        <v>21.052</v>
      </c>
      <c r="C523" s="16">
        <v>3.9384617805480961</v>
      </c>
      <c r="D523" s="16">
        <v>18.77293586730957</v>
      </c>
      <c r="E523" s="16">
        <v>5.2648496627807617</v>
      </c>
      <c r="F523" s="16">
        <f t="shared" si="8"/>
        <v>19.891034267896654</v>
      </c>
    </row>
    <row r="524" spans="1:6" x14ac:dyDescent="0.25">
      <c r="A524" s="17">
        <v>1790345054628</v>
      </c>
      <c r="B524" s="18">
        <v>21.071000000000002</v>
      </c>
      <c r="C524" s="12">
        <v>2.398990154266357</v>
      </c>
      <c r="D524" s="12">
        <v>11.89918231964111</v>
      </c>
      <c r="E524" s="12">
        <v>4.4005427360534668</v>
      </c>
      <c r="F524" s="12">
        <f t="shared" si="8"/>
        <v>12.911640872025501</v>
      </c>
    </row>
    <row r="525" spans="1:6" x14ac:dyDescent="0.25">
      <c r="A525" s="19">
        <v>1790345054649</v>
      </c>
      <c r="B525" s="20">
        <v>21.091999999999999</v>
      </c>
      <c r="C525" s="16">
        <v>0.12689268589019781</v>
      </c>
      <c r="D525" s="16">
        <v>6.8713588714599609</v>
      </c>
      <c r="E525" s="16">
        <v>2.815581083297729</v>
      </c>
      <c r="F525" s="16">
        <f t="shared" si="8"/>
        <v>7.4269220630586901</v>
      </c>
    </row>
    <row r="526" spans="1:6" x14ac:dyDescent="0.25">
      <c r="A526" s="17">
        <v>1790345054668</v>
      </c>
      <c r="B526" s="18">
        <v>21.111000000000001</v>
      </c>
      <c r="C526" s="12">
        <v>-0.54827219247817993</v>
      </c>
      <c r="D526" s="12">
        <v>3.1986534595489502</v>
      </c>
      <c r="E526" s="12">
        <v>0.811634361743927</v>
      </c>
      <c r="F526" s="12">
        <f t="shared" si="8"/>
        <v>3.3452558479872314</v>
      </c>
    </row>
    <row r="527" spans="1:6" x14ac:dyDescent="0.25">
      <c r="A527" s="19">
        <v>1790345054688</v>
      </c>
      <c r="B527" s="20">
        <v>21.131</v>
      </c>
      <c r="C527" s="16">
        <v>0.58897364139556885</v>
      </c>
      <c r="D527" s="16">
        <v>-0.1795651316642761</v>
      </c>
      <c r="E527" s="16">
        <v>-0.68234747648239136</v>
      </c>
      <c r="F527" s="16">
        <f t="shared" si="8"/>
        <v>0.91909284918894485</v>
      </c>
    </row>
    <row r="528" spans="1:6" x14ac:dyDescent="0.25">
      <c r="A528" s="17">
        <v>1790345054708</v>
      </c>
      <c r="B528" s="18">
        <v>21.151</v>
      </c>
      <c r="C528" s="12">
        <v>2.0374655723571782</v>
      </c>
      <c r="D528" s="12">
        <v>-0.1795651316642761</v>
      </c>
      <c r="E528" s="12">
        <v>-2.9783868789672852</v>
      </c>
      <c r="F528" s="12">
        <f t="shared" si="8"/>
        <v>3.6130732065452063</v>
      </c>
    </row>
    <row r="529" spans="1:6" x14ac:dyDescent="0.25">
      <c r="A529" s="19">
        <v>1790345054709</v>
      </c>
      <c r="B529" s="20">
        <v>21.152000000000001</v>
      </c>
      <c r="C529" s="16">
        <v>2.0374655723571782</v>
      </c>
      <c r="D529" s="16">
        <v>-1.640028119087219</v>
      </c>
      <c r="E529" s="16">
        <v>-2.9783868789672852</v>
      </c>
      <c r="F529" s="16">
        <f t="shared" si="8"/>
        <v>3.9638045601091396</v>
      </c>
    </row>
    <row r="530" spans="1:6" x14ac:dyDescent="0.25">
      <c r="A530" s="17">
        <v>1790345054728</v>
      </c>
      <c r="B530" s="18">
        <v>21.170999999999999</v>
      </c>
      <c r="C530" s="12">
        <v>1.1683704853057859</v>
      </c>
      <c r="D530" s="12">
        <v>-1.154005169868469</v>
      </c>
      <c r="E530" s="12">
        <v>-3.8426938056945801</v>
      </c>
      <c r="F530" s="12">
        <f t="shared" si="8"/>
        <v>4.1788889919858274</v>
      </c>
    </row>
    <row r="531" spans="1:6" x14ac:dyDescent="0.25">
      <c r="A531" s="19">
        <v>1790345054750</v>
      </c>
      <c r="B531" s="20">
        <v>21.193000000000001</v>
      </c>
      <c r="C531" s="16">
        <v>1.1683704853057859</v>
      </c>
      <c r="D531" s="16">
        <v>-1.154005169868469</v>
      </c>
      <c r="E531" s="16">
        <v>-4.3406877517700204</v>
      </c>
      <c r="F531" s="16">
        <f t="shared" si="8"/>
        <v>4.6409468518162438</v>
      </c>
    </row>
    <row r="532" spans="1:6" x14ac:dyDescent="0.25">
      <c r="A532" s="17">
        <v>1790345054751</v>
      </c>
      <c r="B532" s="18">
        <v>21.193999999999999</v>
      </c>
      <c r="C532" s="12">
        <v>-0.78529816865921021</v>
      </c>
      <c r="D532" s="12">
        <v>-0.12689268589019781</v>
      </c>
      <c r="E532" s="12">
        <v>-4.3406877517700204</v>
      </c>
      <c r="F532" s="12">
        <f t="shared" si="8"/>
        <v>4.4129769006644723</v>
      </c>
    </row>
    <row r="533" spans="1:6" x14ac:dyDescent="0.25">
      <c r="A533" s="19">
        <v>1790345054768</v>
      </c>
      <c r="B533" s="20">
        <v>21.210999999999999</v>
      </c>
      <c r="C533" s="16">
        <v>-0.78529816865921021</v>
      </c>
      <c r="D533" s="16">
        <v>-0.12689268589019781</v>
      </c>
      <c r="E533" s="16">
        <v>-3.7397429943084721</v>
      </c>
      <c r="F533" s="16">
        <f t="shared" si="8"/>
        <v>3.8234111250179774</v>
      </c>
    </row>
    <row r="534" spans="1:6" x14ac:dyDescent="0.25">
      <c r="A534" s="17">
        <v>1790345054769</v>
      </c>
      <c r="B534" s="18">
        <v>21.212</v>
      </c>
      <c r="C534" s="12">
        <v>-0.86670100688934326</v>
      </c>
      <c r="D534" s="12">
        <v>-0.37349545955657959</v>
      </c>
      <c r="E534" s="12">
        <v>-3.7397429943084721</v>
      </c>
      <c r="F534" s="12">
        <f t="shared" si="8"/>
        <v>3.8569867976351278</v>
      </c>
    </row>
    <row r="535" spans="1:6" x14ac:dyDescent="0.25">
      <c r="A535" s="19">
        <v>1790345054787</v>
      </c>
      <c r="B535" s="20">
        <v>21.23</v>
      </c>
      <c r="C535" s="16">
        <v>1.1228805780410771</v>
      </c>
      <c r="D535" s="16">
        <v>9.5768064260482788E-2</v>
      </c>
      <c r="E535" s="16">
        <v>-4.2090067863464364</v>
      </c>
      <c r="F535" s="16">
        <f t="shared" si="8"/>
        <v>4.3572663955953415</v>
      </c>
    </row>
    <row r="536" spans="1:6" x14ac:dyDescent="0.25">
      <c r="A536" s="17">
        <v>1790345054808</v>
      </c>
      <c r="B536" s="18">
        <v>21.251000000000001</v>
      </c>
      <c r="C536" s="12">
        <v>2.1164743900299068</v>
      </c>
      <c r="D536" s="12">
        <v>1.414973258972168</v>
      </c>
      <c r="E536" s="12">
        <v>-3.7828385829925542</v>
      </c>
      <c r="F536" s="12">
        <f t="shared" si="8"/>
        <v>4.5597676379653267</v>
      </c>
    </row>
    <row r="537" spans="1:6" x14ac:dyDescent="0.25">
      <c r="A537" s="19">
        <v>1790345054827</v>
      </c>
      <c r="B537" s="20">
        <v>21.27</v>
      </c>
      <c r="C537" s="16">
        <v>2.1164743900299068</v>
      </c>
      <c r="D537" s="16">
        <v>1.414973258972168</v>
      </c>
      <c r="E537" s="16">
        <v>-1.2138602733612061</v>
      </c>
      <c r="F537" s="16">
        <f t="shared" si="8"/>
        <v>2.8204733522058536</v>
      </c>
    </row>
    <row r="538" spans="1:6" x14ac:dyDescent="0.25">
      <c r="A538" s="17">
        <v>1790345054828</v>
      </c>
      <c r="B538" s="18">
        <v>21.271000000000001</v>
      </c>
      <c r="C538" s="12">
        <v>1.9847931861877439</v>
      </c>
      <c r="D538" s="12">
        <v>1.5275006294250491</v>
      </c>
      <c r="E538" s="12">
        <v>-1.2138602733612061</v>
      </c>
      <c r="F538" s="12">
        <f t="shared" si="8"/>
        <v>2.7831850330288423</v>
      </c>
    </row>
    <row r="539" spans="1:6" x14ac:dyDescent="0.25">
      <c r="A539" s="19">
        <v>1790345054847</v>
      </c>
      <c r="B539" s="20">
        <v>21.29</v>
      </c>
      <c r="C539" s="16">
        <v>1.9847931861877439</v>
      </c>
      <c r="D539" s="16">
        <v>1.5275006294250491</v>
      </c>
      <c r="E539" s="16">
        <v>1.0079588890075679</v>
      </c>
      <c r="F539" s="16">
        <f t="shared" si="8"/>
        <v>2.6997487451169579</v>
      </c>
    </row>
    <row r="540" spans="1:6" x14ac:dyDescent="0.25">
      <c r="A540" s="17">
        <v>1790345054849</v>
      </c>
      <c r="B540" s="18">
        <v>21.292000000000002</v>
      </c>
      <c r="C540" s="12">
        <v>0.6967126727104187</v>
      </c>
      <c r="D540" s="12">
        <v>0.3711012601852417</v>
      </c>
      <c r="E540" s="12">
        <v>1.0079588890075679</v>
      </c>
      <c r="F540" s="12">
        <f t="shared" si="8"/>
        <v>1.2802756795142756</v>
      </c>
    </row>
    <row r="541" spans="1:6" x14ac:dyDescent="0.25">
      <c r="A541" s="19">
        <v>1790345054867</v>
      </c>
      <c r="B541" s="20">
        <v>21.31</v>
      </c>
      <c r="C541" s="16">
        <v>-1.522712230682373</v>
      </c>
      <c r="D541" s="16">
        <v>-0.80445176362991333</v>
      </c>
      <c r="E541" s="16">
        <v>0.65840548276901245</v>
      </c>
      <c r="F541" s="16">
        <f t="shared" si="8"/>
        <v>1.8437171575969191</v>
      </c>
    </row>
    <row r="542" spans="1:6" x14ac:dyDescent="0.25">
      <c r="A542" s="17">
        <v>1790345054887</v>
      </c>
      <c r="B542" s="18">
        <v>21.33</v>
      </c>
      <c r="C542" s="12">
        <v>-1.522712230682373</v>
      </c>
      <c r="D542" s="12">
        <v>-0.80445176362991333</v>
      </c>
      <c r="E542" s="12">
        <v>0.75417351722717285</v>
      </c>
      <c r="F542" s="12">
        <f t="shared" si="8"/>
        <v>1.8800459759175496</v>
      </c>
    </row>
    <row r="543" spans="1:6" x14ac:dyDescent="0.25">
      <c r="A543" s="19">
        <v>1790345054888</v>
      </c>
      <c r="B543" s="20">
        <v>21.331</v>
      </c>
      <c r="C543" s="16">
        <v>-3.6391866207122798</v>
      </c>
      <c r="D543" s="16">
        <v>-1.340752959251404</v>
      </c>
      <c r="E543" s="16">
        <v>0.75417351722717285</v>
      </c>
      <c r="F543" s="16">
        <f t="shared" si="8"/>
        <v>3.9509588016327712</v>
      </c>
    </row>
    <row r="544" spans="1:6" x14ac:dyDescent="0.25">
      <c r="A544" s="17">
        <v>1790345054909</v>
      </c>
      <c r="B544" s="18">
        <v>21.352</v>
      </c>
      <c r="C544" s="12">
        <v>-4.9847278594970703</v>
      </c>
      <c r="D544" s="12">
        <v>-0.24420857429504389</v>
      </c>
      <c r="E544" s="12">
        <v>0.19393034279346469</v>
      </c>
      <c r="F544" s="12">
        <f t="shared" si="8"/>
        <v>4.9944728089020023</v>
      </c>
    </row>
    <row r="545" spans="1:6" x14ac:dyDescent="0.25">
      <c r="A545" s="19">
        <v>1790345054927</v>
      </c>
      <c r="B545" s="20">
        <v>21.37</v>
      </c>
      <c r="C545" s="16">
        <v>-6.4763154983520508</v>
      </c>
      <c r="D545" s="16">
        <v>-1.4724340438842769</v>
      </c>
      <c r="E545" s="16">
        <v>2.7772738933563228</v>
      </c>
      <c r="F545" s="16">
        <f t="shared" si="8"/>
        <v>7.1988870477666875</v>
      </c>
    </row>
    <row r="546" spans="1:6" x14ac:dyDescent="0.25">
      <c r="A546" s="17">
        <v>1790345054947</v>
      </c>
      <c r="B546" s="18">
        <v>21.39</v>
      </c>
      <c r="C546" s="12">
        <v>-6.6199679374694824</v>
      </c>
      <c r="D546" s="12">
        <v>-6.2464723587036133</v>
      </c>
      <c r="E546" s="12">
        <v>-0.3495534360408783</v>
      </c>
      <c r="F546" s="12">
        <f t="shared" si="8"/>
        <v>9.1084894480819507</v>
      </c>
    </row>
    <row r="547" spans="1:6" x14ac:dyDescent="0.25">
      <c r="A547" s="19">
        <v>1790345054967</v>
      </c>
      <c r="B547" s="20">
        <v>21.41</v>
      </c>
      <c r="C547" s="16">
        <v>-11.87763500213623</v>
      </c>
      <c r="D547" s="16">
        <v>-12.832921028137211</v>
      </c>
      <c r="E547" s="16">
        <v>5.145139217376709</v>
      </c>
      <c r="F547" s="16">
        <f t="shared" si="8"/>
        <v>18.227301855309406</v>
      </c>
    </row>
    <row r="548" spans="1:6" x14ac:dyDescent="0.25">
      <c r="A548" s="17">
        <v>1790345054987</v>
      </c>
      <c r="B548" s="18">
        <v>21.43</v>
      </c>
      <c r="C548" s="12">
        <v>-11.87763500213623</v>
      </c>
      <c r="D548" s="12">
        <v>-12.832921028137211</v>
      </c>
      <c r="E548" s="12">
        <v>13.522451400756839</v>
      </c>
      <c r="F548" s="12">
        <f t="shared" si="8"/>
        <v>22.104722736198447</v>
      </c>
    </row>
    <row r="549" spans="1:6" x14ac:dyDescent="0.25">
      <c r="A549" s="19">
        <v>1790345054988</v>
      </c>
      <c r="B549" s="20">
        <v>21.431000000000001</v>
      </c>
      <c r="C549" s="16">
        <v>-15.061923027038571</v>
      </c>
      <c r="D549" s="16">
        <v>-18.155231475830082</v>
      </c>
      <c r="E549" s="16">
        <v>13.522451400756839</v>
      </c>
      <c r="F549" s="16">
        <f t="shared" si="8"/>
        <v>27.190635283112396</v>
      </c>
    </row>
    <row r="550" spans="1:6" x14ac:dyDescent="0.25">
      <c r="A550" s="17">
        <v>1790345055007</v>
      </c>
      <c r="B550" s="18">
        <v>21.45</v>
      </c>
      <c r="C550" s="12">
        <v>-15.061923027038571</v>
      </c>
      <c r="D550" s="12">
        <v>-18.155231475830082</v>
      </c>
      <c r="E550" s="12">
        <v>10.967838287353519</v>
      </c>
      <c r="F550" s="12">
        <f t="shared" si="8"/>
        <v>26.014754119747966</v>
      </c>
    </row>
    <row r="551" spans="1:6" x14ac:dyDescent="0.25">
      <c r="A551" s="19">
        <v>1790345055008</v>
      </c>
      <c r="B551" s="20">
        <v>21.451000000000001</v>
      </c>
      <c r="C551" s="16">
        <v>-13.77863121032715</v>
      </c>
      <c r="D551" s="16">
        <v>-20.096929550170898</v>
      </c>
      <c r="E551" s="16">
        <v>10.967838287353519</v>
      </c>
      <c r="F551" s="16">
        <f t="shared" si="8"/>
        <v>26.721353485036484</v>
      </c>
    </row>
    <row r="552" spans="1:6" x14ac:dyDescent="0.25">
      <c r="A552" s="17">
        <v>1790345055027</v>
      </c>
      <c r="B552" s="18">
        <v>21.47</v>
      </c>
      <c r="C552" s="12">
        <v>-12.792220115661619</v>
      </c>
      <c r="D552" s="12">
        <v>-28.28030967712402</v>
      </c>
      <c r="E552" s="12">
        <v>10.50336265563965</v>
      </c>
      <c r="F552" s="12">
        <f t="shared" si="8"/>
        <v>32.767933074844038</v>
      </c>
    </row>
    <row r="553" spans="1:6" x14ac:dyDescent="0.25">
      <c r="A553" s="19">
        <v>1790345055047</v>
      </c>
      <c r="B553" s="20">
        <v>21.49</v>
      </c>
      <c r="C553" s="16">
        <v>-12.792220115661619</v>
      </c>
      <c r="D553" s="16">
        <v>-28.28030967712402</v>
      </c>
      <c r="E553" s="16">
        <v>12.24155330657959</v>
      </c>
      <c r="F553" s="16">
        <f t="shared" si="8"/>
        <v>33.365737490416755</v>
      </c>
    </row>
    <row r="554" spans="1:6" x14ac:dyDescent="0.25">
      <c r="A554" s="17">
        <v>1790345055048</v>
      </c>
      <c r="B554" s="18">
        <v>21.491</v>
      </c>
      <c r="C554" s="12">
        <v>-17.271770477294918</v>
      </c>
      <c r="D554" s="12">
        <v>-23.65471267700195</v>
      </c>
      <c r="E554" s="12">
        <v>12.24155330657959</v>
      </c>
      <c r="F554" s="12">
        <f t="shared" si="8"/>
        <v>31.744528892546239</v>
      </c>
    </row>
    <row r="555" spans="1:6" x14ac:dyDescent="0.25">
      <c r="A555" s="19">
        <v>1790345055068</v>
      </c>
      <c r="B555" s="20">
        <v>21.510999999999999</v>
      </c>
      <c r="C555" s="16">
        <v>-14.15930843353271</v>
      </c>
      <c r="D555" s="16">
        <v>-16.282966613769531</v>
      </c>
      <c r="E555" s="16">
        <v>10.984597206115721</v>
      </c>
      <c r="F555" s="16">
        <f t="shared" si="8"/>
        <v>24.213268941670165</v>
      </c>
    </row>
    <row r="556" spans="1:6" x14ac:dyDescent="0.25">
      <c r="A556" s="17">
        <v>1790345055087</v>
      </c>
      <c r="B556" s="18">
        <v>21.53</v>
      </c>
      <c r="C556" s="12">
        <v>-10.697293281555179</v>
      </c>
      <c r="D556" s="12">
        <v>-9.7180643081665039</v>
      </c>
      <c r="E556" s="12">
        <v>7.3262572288513184</v>
      </c>
      <c r="F556" s="12">
        <f t="shared" si="8"/>
        <v>16.203299121862852</v>
      </c>
    </row>
    <row r="557" spans="1:6" x14ac:dyDescent="0.25">
      <c r="A557" s="19">
        <v>1790345055107</v>
      </c>
      <c r="B557" s="20">
        <v>21.55</v>
      </c>
      <c r="C557" s="16">
        <v>-8.0445175170898438</v>
      </c>
      <c r="D557" s="16">
        <v>-9.7180643081665039</v>
      </c>
      <c r="E557" s="16">
        <v>5.1331682205200204</v>
      </c>
      <c r="F557" s="16">
        <f t="shared" si="8"/>
        <v>13.620001907510208</v>
      </c>
    </row>
    <row r="558" spans="1:6" x14ac:dyDescent="0.25">
      <c r="A558" s="17">
        <v>1790345055108</v>
      </c>
      <c r="B558" s="18">
        <v>21.550999999999998</v>
      </c>
      <c r="C558" s="12">
        <v>-8.0445175170898438</v>
      </c>
      <c r="D558" s="12">
        <v>-4.7644615173339844</v>
      </c>
      <c r="E558" s="12">
        <v>5.1331682205200204</v>
      </c>
      <c r="F558" s="12">
        <f t="shared" si="8"/>
        <v>10.666010107489983</v>
      </c>
    </row>
    <row r="559" spans="1:6" x14ac:dyDescent="0.25">
      <c r="A559" s="19">
        <v>1790345055127</v>
      </c>
      <c r="B559" s="20">
        <v>21.57</v>
      </c>
      <c r="C559" s="16">
        <v>-6.0908489227294922</v>
      </c>
      <c r="D559" s="16">
        <v>-1.960851192474365</v>
      </c>
      <c r="E559" s="16">
        <v>4.37420654296875</v>
      </c>
      <c r="F559" s="16">
        <f t="shared" si="8"/>
        <v>7.7509393546262366</v>
      </c>
    </row>
    <row r="560" spans="1:6" x14ac:dyDescent="0.25">
      <c r="A560" s="17">
        <v>1790345055147</v>
      </c>
      <c r="B560" s="18">
        <v>21.59</v>
      </c>
      <c r="C560" s="12">
        <v>-6.0908489227294922</v>
      </c>
      <c r="D560" s="12">
        <v>-1.960851192474365</v>
      </c>
      <c r="E560" s="12">
        <v>2.7844564914703369</v>
      </c>
      <c r="F560" s="12">
        <f t="shared" si="8"/>
        <v>6.978293197583092</v>
      </c>
    </row>
    <row r="561" spans="1:6" x14ac:dyDescent="0.25">
      <c r="A561" s="19">
        <v>1790345055148</v>
      </c>
      <c r="B561" s="20">
        <v>21.591000000000001</v>
      </c>
      <c r="C561" s="16">
        <v>-4.220977783203125</v>
      </c>
      <c r="D561" s="16">
        <v>0.4405331015586853</v>
      </c>
      <c r="E561" s="16">
        <v>2.7844564914703369</v>
      </c>
      <c r="F561" s="16">
        <f t="shared" si="8"/>
        <v>5.0758172556500281</v>
      </c>
    </row>
    <row r="562" spans="1:6" x14ac:dyDescent="0.25">
      <c r="A562" s="17">
        <v>1790345055167</v>
      </c>
      <c r="B562" s="18">
        <v>21.61</v>
      </c>
      <c r="C562" s="12">
        <v>-3.3255462646484379</v>
      </c>
      <c r="D562" s="12">
        <v>1.8507179021835329</v>
      </c>
      <c r="E562" s="12">
        <v>0.25378537178039551</v>
      </c>
      <c r="F562" s="12">
        <f t="shared" si="8"/>
        <v>3.8142917726243111</v>
      </c>
    </row>
    <row r="563" spans="1:6" x14ac:dyDescent="0.25">
      <c r="A563" s="19">
        <v>1790345055187</v>
      </c>
      <c r="B563" s="20">
        <v>21.63</v>
      </c>
      <c r="C563" s="16">
        <v>-2.274491548538208</v>
      </c>
      <c r="D563" s="16">
        <v>1.0510545969009399</v>
      </c>
      <c r="E563" s="16">
        <v>-1.49158763885498</v>
      </c>
      <c r="F563" s="16">
        <f t="shared" si="8"/>
        <v>2.915966607220204</v>
      </c>
    </row>
    <row r="564" spans="1:6" x14ac:dyDescent="0.25">
      <c r="A564" s="17">
        <v>1790345055207</v>
      </c>
      <c r="B564" s="18">
        <v>21.65</v>
      </c>
      <c r="C564" s="12">
        <v>-2.1954829692840581</v>
      </c>
      <c r="D564" s="12">
        <v>-0.75896191596984863</v>
      </c>
      <c r="E564" s="12">
        <v>-2.571372509002686</v>
      </c>
      <c r="F564" s="12">
        <f t="shared" si="8"/>
        <v>3.4652741938212821</v>
      </c>
    </row>
    <row r="565" spans="1:6" x14ac:dyDescent="0.25">
      <c r="A565" s="19">
        <v>1790345055227</v>
      </c>
      <c r="B565" s="20">
        <v>21.67</v>
      </c>
      <c r="C565" s="16">
        <v>-1.795651316642761</v>
      </c>
      <c r="D565" s="16">
        <v>-1.757344007492065</v>
      </c>
      <c r="E565" s="16">
        <v>-2.8706479072570801</v>
      </c>
      <c r="F565" s="16">
        <f t="shared" si="8"/>
        <v>3.8148710357060045</v>
      </c>
    </row>
    <row r="566" spans="1:6" x14ac:dyDescent="0.25">
      <c r="A566" s="17">
        <v>1790345055247</v>
      </c>
      <c r="B566" s="18">
        <v>21.69</v>
      </c>
      <c r="C566" s="12">
        <v>0.28012159466743469</v>
      </c>
      <c r="D566" s="12">
        <v>-1.7597382068634031</v>
      </c>
      <c r="E566" s="12">
        <v>-2.6455929279327388</v>
      </c>
      <c r="F566" s="12">
        <f t="shared" si="8"/>
        <v>3.1897192046983651</v>
      </c>
    </row>
    <row r="567" spans="1:6" x14ac:dyDescent="0.25">
      <c r="A567" s="19">
        <v>1790345055267</v>
      </c>
      <c r="B567" s="20">
        <v>21.71</v>
      </c>
      <c r="C567" s="16">
        <v>0.28012159466743469</v>
      </c>
      <c r="D567" s="16">
        <v>-1.7597382068634031</v>
      </c>
      <c r="E567" s="16">
        <v>-3.6367924213409419</v>
      </c>
      <c r="F567" s="16">
        <f t="shared" si="8"/>
        <v>4.0498649089095258</v>
      </c>
    </row>
    <row r="568" spans="1:6" x14ac:dyDescent="0.25">
      <c r="A568" s="17">
        <v>1790345055268</v>
      </c>
      <c r="B568" s="18">
        <v>21.710999999999999</v>
      </c>
      <c r="C568" s="12">
        <v>2.2266075611114502</v>
      </c>
      <c r="D568" s="12">
        <v>-0.98401689529418945</v>
      </c>
      <c r="E568" s="12">
        <v>-3.6367924213409419</v>
      </c>
      <c r="F568" s="12">
        <f t="shared" si="8"/>
        <v>4.3763374638327432</v>
      </c>
    </row>
    <row r="569" spans="1:6" x14ac:dyDescent="0.25">
      <c r="A569" s="19">
        <v>1790345055287</v>
      </c>
      <c r="B569" s="20">
        <v>21.73</v>
      </c>
      <c r="C569" s="16">
        <v>2.2266075611114502</v>
      </c>
      <c r="D569" s="16">
        <v>-0.98401689529418945</v>
      </c>
      <c r="E569" s="16">
        <v>-4.1491513252258301</v>
      </c>
      <c r="F569" s="16">
        <f t="shared" si="8"/>
        <v>4.810564125032152</v>
      </c>
    </row>
    <row r="570" spans="1:6" x14ac:dyDescent="0.25">
      <c r="A570" s="17">
        <v>1790345055288</v>
      </c>
      <c r="B570" s="18">
        <v>21.731000000000002</v>
      </c>
      <c r="C570" s="12">
        <v>3.0310592651367192</v>
      </c>
      <c r="D570" s="12">
        <v>0.27293899655342102</v>
      </c>
      <c r="E570" s="12">
        <v>-4.1491513252258301</v>
      </c>
      <c r="F570" s="12">
        <f t="shared" si="8"/>
        <v>5.145607124940069</v>
      </c>
    </row>
    <row r="571" spans="1:6" x14ac:dyDescent="0.25">
      <c r="A571" s="19">
        <v>1790345055307</v>
      </c>
      <c r="B571" s="20">
        <v>21.75</v>
      </c>
      <c r="C571" s="16">
        <v>3.588908433914185</v>
      </c>
      <c r="D571" s="16">
        <v>1.2569558620452881</v>
      </c>
      <c r="E571" s="16">
        <v>-3.6727054119110112</v>
      </c>
      <c r="F571" s="16">
        <f t="shared" si="8"/>
        <v>5.2866782414698559</v>
      </c>
    </row>
    <row r="572" spans="1:6" x14ac:dyDescent="0.25">
      <c r="A572" s="17">
        <v>1790345055328</v>
      </c>
      <c r="B572" s="18">
        <v>21.771000000000001</v>
      </c>
      <c r="C572" s="12">
        <v>3.588908433914185</v>
      </c>
      <c r="D572" s="12">
        <v>1.2569558620452881</v>
      </c>
      <c r="E572" s="12">
        <v>-3.457227230072021</v>
      </c>
      <c r="F572" s="12">
        <f t="shared" si="8"/>
        <v>5.1393211523023004</v>
      </c>
    </row>
    <row r="573" spans="1:6" x14ac:dyDescent="0.25">
      <c r="A573" s="19">
        <v>1790345055329</v>
      </c>
      <c r="B573" s="20">
        <v>21.771999999999998</v>
      </c>
      <c r="C573" s="16">
        <v>3.2656910419464111</v>
      </c>
      <c r="D573" s="16">
        <v>2.2170307636260991</v>
      </c>
      <c r="E573" s="16">
        <v>-3.457227230072021</v>
      </c>
      <c r="F573" s="16">
        <f t="shared" si="8"/>
        <v>5.2471309787983209</v>
      </c>
    </row>
    <row r="574" spans="1:6" x14ac:dyDescent="0.25">
      <c r="A574" s="17">
        <v>1790345055347</v>
      </c>
      <c r="B574" s="18">
        <v>21.79</v>
      </c>
      <c r="C574" s="12">
        <v>3.2656910419464111</v>
      </c>
      <c r="D574" s="12">
        <v>2.2170307636260991</v>
      </c>
      <c r="E574" s="12">
        <v>-5.4827218055725098</v>
      </c>
      <c r="F574" s="12">
        <f t="shared" si="8"/>
        <v>6.7557532359918122</v>
      </c>
    </row>
    <row r="575" spans="1:6" x14ac:dyDescent="0.25">
      <c r="A575" s="19">
        <v>1790345055348</v>
      </c>
      <c r="B575" s="20">
        <v>21.791</v>
      </c>
      <c r="C575" s="16">
        <v>3.4165258407592769</v>
      </c>
      <c r="D575" s="16">
        <v>2.8658595085144039</v>
      </c>
      <c r="E575" s="16">
        <v>-5.4827218055725098</v>
      </c>
      <c r="F575" s="16">
        <f t="shared" si="8"/>
        <v>7.0672510879703845</v>
      </c>
    </row>
    <row r="576" spans="1:6" x14ac:dyDescent="0.25">
      <c r="A576" s="17">
        <v>1790345055367</v>
      </c>
      <c r="B576" s="18">
        <v>21.81</v>
      </c>
      <c r="C576" s="12">
        <v>2.6360161304473881</v>
      </c>
      <c r="D576" s="12">
        <v>2.8323407173156738</v>
      </c>
      <c r="E576" s="12">
        <v>0.97444009780883789</v>
      </c>
      <c r="F576" s="12">
        <f t="shared" si="8"/>
        <v>3.9900211131221832</v>
      </c>
    </row>
    <row r="577" spans="1:6" x14ac:dyDescent="0.25">
      <c r="A577" s="19">
        <v>1790345055387</v>
      </c>
      <c r="B577" s="20">
        <v>21.83</v>
      </c>
      <c r="C577" s="16">
        <v>3.986345767974854</v>
      </c>
      <c r="D577" s="16">
        <v>6.8953008651733398</v>
      </c>
      <c r="E577" s="16">
        <v>5.8059391975402832</v>
      </c>
      <c r="F577" s="16">
        <f t="shared" si="8"/>
        <v>9.8562191822547227</v>
      </c>
    </row>
    <row r="578" spans="1:6" x14ac:dyDescent="0.25">
      <c r="A578" s="17">
        <v>1790345055408</v>
      </c>
      <c r="B578" s="18">
        <v>21.850999999999999</v>
      </c>
      <c r="C578" s="12">
        <v>1.948880195617676</v>
      </c>
      <c r="D578" s="12">
        <v>19.733011245727539</v>
      </c>
      <c r="E578" s="12">
        <v>8.4539260864257813</v>
      </c>
      <c r="F578" s="12">
        <f t="shared" ref="F578:F641" si="9">SQRT(C578^2 + D578^2 + E578^2)</f>
        <v>21.555944264068568</v>
      </c>
    </row>
    <row r="579" spans="1:6" x14ac:dyDescent="0.25">
      <c r="A579" s="19">
        <v>1790345055428</v>
      </c>
      <c r="B579" s="20">
        <v>21.870999999999999</v>
      </c>
      <c r="C579" s="16">
        <v>-15.799337387084959</v>
      </c>
      <c r="D579" s="16">
        <v>30.746337890625</v>
      </c>
      <c r="E579" s="16">
        <v>13.048398971557621</v>
      </c>
      <c r="F579" s="16">
        <f t="shared" si="9"/>
        <v>36.94884397753696</v>
      </c>
    </row>
    <row r="580" spans="1:6" x14ac:dyDescent="0.25">
      <c r="A580" s="17">
        <v>1790345055447</v>
      </c>
      <c r="B580" s="18">
        <v>21.89</v>
      </c>
      <c r="C580" s="12">
        <v>-21.325155258178711</v>
      </c>
      <c r="D580" s="12">
        <v>28.644229888916019</v>
      </c>
      <c r="E580" s="12">
        <v>22.53662109375</v>
      </c>
      <c r="F580" s="12">
        <f t="shared" si="9"/>
        <v>42.22740156625499</v>
      </c>
    </row>
    <row r="581" spans="1:6" x14ac:dyDescent="0.25">
      <c r="A581" s="19">
        <v>1790345055467</v>
      </c>
      <c r="B581" s="20">
        <v>21.91</v>
      </c>
      <c r="C581" s="16">
        <v>-21.325155258178711</v>
      </c>
      <c r="D581" s="16">
        <v>28.644229888916019</v>
      </c>
      <c r="E581" s="16">
        <v>17.51358604431152</v>
      </c>
      <c r="F581" s="16">
        <f t="shared" si="9"/>
        <v>39.774110283524884</v>
      </c>
    </row>
    <row r="582" spans="1:6" x14ac:dyDescent="0.25">
      <c r="A582" s="17">
        <v>1790345055468</v>
      </c>
      <c r="B582" s="18">
        <v>21.911000000000001</v>
      </c>
      <c r="C582" s="12">
        <v>-7.908048152923584</v>
      </c>
      <c r="D582" s="12">
        <v>28.687324523925781</v>
      </c>
      <c r="E582" s="12">
        <v>17.51358604431152</v>
      </c>
      <c r="F582" s="12">
        <f t="shared" si="9"/>
        <v>34.528618710592738</v>
      </c>
    </row>
    <row r="583" spans="1:6" x14ac:dyDescent="0.25">
      <c r="A583" s="19">
        <v>1790345055487</v>
      </c>
      <c r="B583" s="20">
        <v>21.93</v>
      </c>
      <c r="C583" s="16">
        <v>-7.908048152923584</v>
      </c>
      <c r="D583" s="16">
        <v>28.687324523925781</v>
      </c>
      <c r="E583" s="16">
        <v>13.424288749694821</v>
      </c>
      <c r="F583" s="16">
        <f t="shared" si="9"/>
        <v>32.645234604229373</v>
      </c>
    </row>
    <row r="584" spans="1:6" x14ac:dyDescent="0.25">
      <c r="A584" s="17">
        <v>1790345055488</v>
      </c>
      <c r="B584" s="18">
        <v>21.931000000000001</v>
      </c>
      <c r="C584" s="12">
        <v>0.64882868528366089</v>
      </c>
      <c r="D584" s="12">
        <v>29.345729827880859</v>
      </c>
      <c r="E584" s="12">
        <v>13.424288749694821</v>
      </c>
      <c r="F584" s="12">
        <f t="shared" si="9"/>
        <v>32.276994380347844</v>
      </c>
    </row>
    <row r="585" spans="1:6" x14ac:dyDescent="0.25">
      <c r="A585" s="19">
        <v>1790345055508</v>
      </c>
      <c r="B585" s="20">
        <v>21.951000000000001</v>
      </c>
      <c r="C585" s="16">
        <v>4.462791919708252</v>
      </c>
      <c r="D585" s="16">
        <v>27.143064498901371</v>
      </c>
      <c r="E585" s="16">
        <v>9.9886093139648438</v>
      </c>
      <c r="F585" s="16">
        <f t="shared" si="9"/>
        <v>29.264906938809126</v>
      </c>
    </row>
    <row r="586" spans="1:6" x14ac:dyDescent="0.25">
      <c r="A586" s="17">
        <v>1790345055527</v>
      </c>
      <c r="B586" s="18">
        <v>21.97</v>
      </c>
      <c r="C586" s="12">
        <v>4.462791919708252</v>
      </c>
      <c r="D586" s="12">
        <v>27.143064498901371</v>
      </c>
      <c r="E586" s="12">
        <v>7.8098859786987296</v>
      </c>
      <c r="F586" s="12">
        <f t="shared" si="9"/>
        <v>28.594698479095879</v>
      </c>
    </row>
    <row r="587" spans="1:6" x14ac:dyDescent="0.25">
      <c r="A587" s="19">
        <v>1790345055528</v>
      </c>
      <c r="B587" s="20">
        <v>21.971</v>
      </c>
      <c r="C587" s="16">
        <v>3.600879430770874</v>
      </c>
      <c r="D587" s="16">
        <v>21.057003021240231</v>
      </c>
      <c r="E587" s="16">
        <v>7.8098859786987296</v>
      </c>
      <c r="F587" s="16">
        <f t="shared" si="9"/>
        <v>22.745505664015123</v>
      </c>
    </row>
    <row r="588" spans="1:6" x14ac:dyDescent="0.25">
      <c r="A588" s="17">
        <v>1790345055550</v>
      </c>
      <c r="B588" s="18">
        <v>21.992999999999999</v>
      </c>
      <c r="C588" s="12">
        <v>-0.79248076677322388</v>
      </c>
      <c r="D588" s="12">
        <v>14.290989875793461</v>
      </c>
      <c r="E588" s="12">
        <v>6.6439099311828613</v>
      </c>
      <c r="F588" s="12">
        <f t="shared" si="9"/>
        <v>15.779795834211763</v>
      </c>
    </row>
    <row r="589" spans="1:6" x14ac:dyDescent="0.25">
      <c r="A589" s="19">
        <v>1790345055568</v>
      </c>
      <c r="B589" s="20">
        <v>22.010999999999999</v>
      </c>
      <c r="C589" s="16">
        <v>-3.5410242080688481</v>
      </c>
      <c r="D589" s="16">
        <v>8.5544824600219727</v>
      </c>
      <c r="E589" s="16">
        <v>5.2241482734680176</v>
      </c>
      <c r="F589" s="16">
        <f t="shared" si="9"/>
        <v>10.630604300044849</v>
      </c>
    </row>
    <row r="590" spans="1:6" x14ac:dyDescent="0.25">
      <c r="A590" s="17">
        <v>1790345055587</v>
      </c>
      <c r="B590" s="18">
        <v>22.03</v>
      </c>
      <c r="C590" s="12">
        <v>-3.5410242080688481</v>
      </c>
      <c r="D590" s="12">
        <v>8.5544824600219727</v>
      </c>
      <c r="E590" s="12">
        <v>4.6974239349365234</v>
      </c>
      <c r="F590" s="12">
        <f t="shared" si="9"/>
        <v>10.381898392176053</v>
      </c>
    </row>
    <row r="591" spans="1:6" x14ac:dyDescent="0.25">
      <c r="A591" s="19">
        <v>1790345055588</v>
      </c>
      <c r="B591" s="20">
        <v>22.030999999999999</v>
      </c>
      <c r="C591" s="16">
        <v>-5.6287679672241211</v>
      </c>
      <c r="D591" s="16">
        <v>3.5194764137268071</v>
      </c>
      <c r="E591" s="16">
        <v>4.6974239349365234</v>
      </c>
      <c r="F591" s="16">
        <f t="shared" si="9"/>
        <v>8.1323757094801152</v>
      </c>
    </row>
    <row r="592" spans="1:6" x14ac:dyDescent="0.25">
      <c r="A592" s="17">
        <v>1790345055608</v>
      </c>
      <c r="B592" s="18">
        <v>22.050999999999998</v>
      </c>
      <c r="C592" s="12">
        <v>-5.3821654319763184</v>
      </c>
      <c r="D592" s="12">
        <v>0.40222588181495672</v>
      </c>
      <c r="E592" s="12">
        <v>3.2656910419464111</v>
      </c>
      <c r="F592" s="12">
        <f t="shared" si="9"/>
        <v>6.3082666699032064</v>
      </c>
    </row>
    <row r="593" spans="1:6" x14ac:dyDescent="0.25">
      <c r="A593" s="19">
        <v>1790345055628</v>
      </c>
      <c r="B593" s="20">
        <v>22.071000000000002</v>
      </c>
      <c r="C593" s="16">
        <v>-3.876212596893311</v>
      </c>
      <c r="D593" s="16">
        <v>-0.39504328370094299</v>
      </c>
      <c r="E593" s="16">
        <v>1.165976285934448</v>
      </c>
      <c r="F593" s="16">
        <f t="shared" si="9"/>
        <v>4.0670116783300605</v>
      </c>
    </row>
    <row r="594" spans="1:6" x14ac:dyDescent="0.25">
      <c r="A594" s="17">
        <v>1790345055650</v>
      </c>
      <c r="B594" s="18">
        <v>22.093</v>
      </c>
      <c r="C594" s="12">
        <v>-2.4157495498657231</v>
      </c>
      <c r="D594" s="12">
        <v>0.89543145895004272</v>
      </c>
      <c r="E594" s="12">
        <v>-0.86430680751800537</v>
      </c>
      <c r="F594" s="12">
        <f t="shared" si="9"/>
        <v>2.7174748651782985</v>
      </c>
    </row>
    <row r="595" spans="1:6" x14ac:dyDescent="0.25">
      <c r="A595" s="19">
        <v>1790345055668</v>
      </c>
      <c r="B595" s="20">
        <v>22.111000000000001</v>
      </c>
      <c r="C595" s="16">
        <v>-0.92895025014877319</v>
      </c>
      <c r="D595" s="16">
        <v>2.8107926845550542</v>
      </c>
      <c r="E595" s="16">
        <v>-1.9800047874450679</v>
      </c>
      <c r="F595" s="16">
        <f t="shared" si="9"/>
        <v>3.5614495702038327</v>
      </c>
    </row>
    <row r="596" spans="1:6" x14ac:dyDescent="0.25">
      <c r="A596" s="17">
        <v>1790345055687</v>
      </c>
      <c r="B596" s="18">
        <v>22.13</v>
      </c>
      <c r="C596" s="12">
        <v>1.268926858901978</v>
      </c>
      <c r="D596" s="12">
        <v>3.4739866256713872</v>
      </c>
      <c r="E596" s="12">
        <v>-3.0669724941253662</v>
      </c>
      <c r="F596" s="12">
        <f t="shared" si="9"/>
        <v>4.8046934062755851</v>
      </c>
    </row>
    <row r="597" spans="1:6" x14ac:dyDescent="0.25">
      <c r="A597" s="19">
        <v>1790345055709</v>
      </c>
      <c r="B597" s="20">
        <v>22.152000000000001</v>
      </c>
      <c r="C597" s="16">
        <v>1.268926858901978</v>
      </c>
      <c r="D597" s="16">
        <v>3.4739866256713872</v>
      </c>
      <c r="E597" s="16">
        <v>-4.2521023750305176</v>
      </c>
      <c r="F597" s="16">
        <f t="shared" si="9"/>
        <v>5.6355242042179787</v>
      </c>
    </row>
    <row r="598" spans="1:6" x14ac:dyDescent="0.25">
      <c r="A598" s="17">
        <v>1790345055710</v>
      </c>
      <c r="B598" s="18">
        <v>22.152999999999999</v>
      </c>
      <c r="C598" s="12">
        <v>3.6918590068817139</v>
      </c>
      <c r="D598" s="12">
        <v>3.2609026432037349</v>
      </c>
      <c r="E598" s="12">
        <v>-4.2521023750305176</v>
      </c>
      <c r="F598" s="12">
        <f t="shared" si="9"/>
        <v>6.5072024390583474</v>
      </c>
    </row>
    <row r="599" spans="1:6" x14ac:dyDescent="0.25">
      <c r="A599" s="19">
        <v>1790345055728</v>
      </c>
      <c r="B599" s="20">
        <v>22.170999999999999</v>
      </c>
      <c r="C599" s="16">
        <v>4.4292731285095206</v>
      </c>
      <c r="D599" s="16">
        <v>3.2609026432037349</v>
      </c>
      <c r="E599" s="16">
        <v>-4.5633482933044434</v>
      </c>
      <c r="F599" s="16">
        <f t="shared" si="9"/>
        <v>7.1467540982878512</v>
      </c>
    </row>
    <row r="600" spans="1:6" x14ac:dyDescent="0.25">
      <c r="A600" s="17">
        <v>1790345055729</v>
      </c>
      <c r="B600" s="18">
        <v>22.172000000000001</v>
      </c>
      <c r="C600" s="12">
        <v>4.4292731285095206</v>
      </c>
      <c r="D600" s="12">
        <v>1.5035586357116699</v>
      </c>
      <c r="E600" s="12">
        <v>-4.5633482933044434</v>
      </c>
      <c r="F600" s="12">
        <f t="shared" si="9"/>
        <v>6.5347759459651122</v>
      </c>
    </row>
    <row r="601" spans="1:6" x14ac:dyDescent="0.25">
      <c r="A601" s="19">
        <v>1790345055750</v>
      </c>
      <c r="B601" s="20">
        <v>22.193000000000001</v>
      </c>
      <c r="C601" s="16">
        <v>4.4292731285095206</v>
      </c>
      <c r="D601" s="16">
        <v>1.5035586357116699</v>
      </c>
      <c r="E601" s="16">
        <v>-2.9305028915405269</v>
      </c>
      <c r="F601" s="16">
        <f t="shared" si="9"/>
        <v>5.5196916775565503</v>
      </c>
    </row>
    <row r="602" spans="1:6" x14ac:dyDescent="0.25">
      <c r="A602" s="17">
        <v>1790345055751</v>
      </c>
      <c r="B602" s="18">
        <v>22.193999999999999</v>
      </c>
      <c r="C602" s="12">
        <v>2.827552318572998</v>
      </c>
      <c r="D602" s="12">
        <v>0.26096799969673162</v>
      </c>
      <c r="E602" s="12">
        <v>-2.9305028915405269</v>
      </c>
      <c r="F602" s="12">
        <f t="shared" si="9"/>
        <v>4.0805641287033634</v>
      </c>
    </row>
    <row r="603" spans="1:6" x14ac:dyDescent="0.25">
      <c r="A603" s="19">
        <v>1790345055768</v>
      </c>
      <c r="B603" s="20">
        <v>22.210999999999999</v>
      </c>
      <c r="C603" s="16">
        <v>1.403002142906189</v>
      </c>
      <c r="D603" s="16">
        <v>-1.448492050170898</v>
      </c>
      <c r="E603" s="16">
        <v>-0.99598789215087891</v>
      </c>
      <c r="F603" s="16">
        <f t="shared" si="9"/>
        <v>2.249118963887593</v>
      </c>
    </row>
    <row r="604" spans="1:6" x14ac:dyDescent="0.25">
      <c r="A604" s="17">
        <v>1790345055787</v>
      </c>
      <c r="B604" s="18">
        <v>22.23</v>
      </c>
      <c r="C604" s="12">
        <v>1.403002142906189</v>
      </c>
      <c r="D604" s="12">
        <v>-1.448492050170898</v>
      </c>
      <c r="E604" s="12">
        <v>0.5554547905921936</v>
      </c>
      <c r="F604" s="12">
        <f t="shared" si="9"/>
        <v>2.0916678170301006</v>
      </c>
    </row>
    <row r="605" spans="1:6" x14ac:dyDescent="0.25">
      <c r="A605" s="19">
        <v>1790345055788</v>
      </c>
      <c r="B605" s="20">
        <v>22.231000000000002</v>
      </c>
      <c r="C605" s="16">
        <v>-2.8538885116577148</v>
      </c>
      <c r="D605" s="16">
        <v>-0.84275901317596436</v>
      </c>
      <c r="E605" s="16">
        <v>0.5554547905921936</v>
      </c>
      <c r="F605" s="16">
        <f t="shared" si="9"/>
        <v>3.0271194914725501</v>
      </c>
    </row>
    <row r="606" spans="1:6" x14ac:dyDescent="0.25">
      <c r="A606" s="17">
        <v>1790345055808</v>
      </c>
      <c r="B606" s="18">
        <v>22.251000000000001</v>
      </c>
      <c r="C606" s="12">
        <v>-2.8538885116577148</v>
      </c>
      <c r="D606" s="12">
        <v>-0.84275901317596436</v>
      </c>
      <c r="E606" s="12">
        <v>-0.93373864889144897</v>
      </c>
      <c r="F606" s="12">
        <f t="shared" si="9"/>
        <v>3.1187802512672866</v>
      </c>
    </row>
    <row r="607" spans="1:6" x14ac:dyDescent="0.25">
      <c r="A607" s="19">
        <v>1790345055809</v>
      </c>
      <c r="B607" s="20">
        <v>22.251999999999999</v>
      </c>
      <c r="C607" s="16">
        <v>-6.8881182670593262</v>
      </c>
      <c r="D607" s="16">
        <v>-0.56024318933486938</v>
      </c>
      <c r="E607" s="16">
        <v>-0.93373864889144897</v>
      </c>
      <c r="F607" s="16">
        <f t="shared" si="9"/>
        <v>6.9736585488985696</v>
      </c>
    </row>
    <row r="608" spans="1:6" x14ac:dyDescent="0.25">
      <c r="A608" s="17">
        <v>1790345055828</v>
      </c>
      <c r="B608" s="18">
        <v>22.271000000000001</v>
      </c>
      <c r="C608" s="12">
        <v>-10.00776290893555</v>
      </c>
      <c r="D608" s="12">
        <v>-1.893813490867615</v>
      </c>
      <c r="E608" s="12">
        <v>2.683900117874146</v>
      </c>
      <c r="F608" s="12">
        <f t="shared" si="9"/>
        <v>10.533051211419377</v>
      </c>
    </row>
    <row r="609" spans="1:6" x14ac:dyDescent="0.25">
      <c r="A609" s="19">
        <v>1790345055849</v>
      </c>
      <c r="B609" s="20">
        <v>22.292000000000002</v>
      </c>
      <c r="C609" s="16">
        <v>-15.629348754882811</v>
      </c>
      <c r="D609" s="16">
        <v>-7.908048152923584</v>
      </c>
      <c r="E609" s="16">
        <v>15.583858489990231</v>
      </c>
      <c r="F609" s="16">
        <f t="shared" si="9"/>
        <v>23.445050938881653</v>
      </c>
    </row>
    <row r="610" spans="1:6" x14ac:dyDescent="0.25">
      <c r="A610" s="17">
        <v>1790345055868</v>
      </c>
      <c r="B610" s="18">
        <v>22.311</v>
      </c>
      <c r="C610" s="12">
        <v>-19.58456993103027</v>
      </c>
      <c r="D610" s="12">
        <v>-12.8353157043457</v>
      </c>
      <c r="E610" s="12">
        <v>9.9718503952026367</v>
      </c>
      <c r="F610" s="12">
        <f t="shared" si="9"/>
        <v>25.450707434528049</v>
      </c>
    </row>
    <row r="611" spans="1:6" x14ac:dyDescent="0.25">
      <c r="A611" s="19">
        <v>1790345055888</v>
      </c>
      <c r="B611" s="20">
        <v>22.331</v>
      </c>
      <c r="C611" s="16">
        <v>-19.58456993103027</v>
      </c>
      <c r="D611" s="16">
        <v>-12.8353157043457</v>
      </c>
      <c r="E611" s="16">
        <v>9.0429000854492188</v>
      </c>
      <c r="F611" s="16">
        <f t="shared" si="9"/>
        <v>25.101289818833131</v>
      </c>
    </row>
    <row r="612" spans="1:6" x14ac:dyDescent="0.25">
      <c r="A612" s="17">
        <v>1790345055889</v>
      </c>
      <c r="B612" s="18">
        <v>22.332000000000001</v>
      </c>
      <c r="C612" s="12">
        <v>-10.64701461791992</v>
      </c>
      <c r="D612" s="12">
        <v>-21.966800689697269</v>
      </c>
      <c r="E612" s="12">
        <v>9.0429000854492188</v>
      </c>
      <c r="F612" s="12">
        <f t="shared" si="9"/>
        <v>26.032158857276944</v>
      </c>
    </row>
    <row r="613" spans="1:6" x14ac:dyDescent="0.25">
      <c r="A613" s="19">
        <v>1790345055908</v>
      </c>
      <c r="B613" s="20">
        <v>22.350999999999999</v>
      </c>
      <c r="C613" s="16">
        <v>-8.0612773895263672</v>
      </c>
      <c r="D613" s="16">
        <v>-26.341007232666019</v>
      </c>
      <c r="E613" s="16">
        <v>13.82172679901123</v>
      </c>
      <c r="F613" s="16">
        <f t="shared" si="9"/>
        <v>30.820009521230812</v>
      </c>
    </row>
    <row r="614" spans="1:6" x14ac:dyDescent="0.25">
      <c r="A614" s="17">
        <v>1790345055927</v>
      </c>
      <c r="B614" s="18">
        <v>22.37</v>
      </c>
      <c r="C614" s="12">
        <v>-8.0612773895263672</v>
      </c>
      <c r="D614" s="12">
        <v>-26.341007232666019</v>
      </c>
      <c r="E614" s="12">
        <v>14.604630470275881</v>
      </c>
      <c r="F614" s="12">
        <f t="shared" si="9"/>
        <v>31.178968654456217</v>
      </c>
    </row>
    <row r="615" spans="1:6" x14ac:dyDescent="0.25">
      <c r="A615" s="19">
        <v>1790345055928</v>
      </c>
      <c r="B615" s="20">
        <v>22.370999999999999</v>
      </c>
      <c r="C615" s="16">
        <v>-11.44667816162109</v>
      </c>
      <c r="D615" s="16">
        <v>-18.851943969726559</v>
      </c>
      <c r="E615" s="16">
        <v>14.604630470275881</v>
      </c>
      <c r="F615" s="16">
        <f t="shared" si="9"/>
        <v>26.452173134673707</v>
      </c>
    </row>
    <row r="616" spans="1:6" x14ac:dyDescent="0.25">
      <c r="A616" s="17">
        <v>1790345055949</v>
      </c>
      <c r="B616" s="18">
        <v>22.391999999999999</v>
      </c>
      <c r="C616" s="12">
        <v>-10.256759643554689</v>
      </c>
      <c r="D616" s="12">
        <v>-11.04445266723633</v>
      </c>
      <c r="E616" s="12">
        <v>13.450625419616699</v>
      </c>
      <c r="F616" s="12">
        <f t="shared" si="9"/>
        <v>20.201494431930396</v>
      </c>
    </row>
    <row r="617" spans="1:6" x14ac:dyDescent="0.25">
      <c r="A617" s="19">
        <v>1790345055968</v>
      </c>
      <c r="B617" s="20">
        <v>22.411000000000001</v>
      </c>
      <c r="C617" s="16">
        <v>-5.3294930458068848</v>
      </c>
      <c r="D617" s="16">
        <v>-4.3143515586853027</v>
      </c>
      <c r="E617" s="16">
        <v>4.3718123435974121</v>
      </c>
      <c r="F617" s="16">
        <f t="shared" si="9"/>
        <v>8.1320273403908914</v>
      </c>
    </row>
    <row r="618" spans="1:6" x14ac:dyDescent="0.25">
      <c r="A618" s="17">
        <v>1790345055988</v>
      </c>
      <c r="B618" s="18">
        <v>22.431000000000001</v>
      </c>
      <c r="C618" s="12">
        <v>-1.7812861204147341</v>
      </c>
      <c r="D618" s="12">
        <v>0.16519992053508761</v>
      </c>
      <c r="E618" s="12">
        <v>-1.5322890281677251</v>
      </c>
      <c r="F618" s="12">
        <f t="shared" si="9"/>
        <v>2.3554576885119727</v>
      </c>
    </row>
    <row r="619" spans="1:6" x14ac:dyDescent="0.25">
      <c r="A619" s="19">
        <v>1790345056009</v>
      </c>
      <c r="B619" s="20">
        <v>22.452000000000002</v>
      </c>
      <c r="C619" s="16">
        <v>-2.851494312286377</v>
      </c>
      <c r="D619" s="16">
        <v>0.68474167585372925</v>
      </c>
      <c r="E619" s="16">
        <v>-1.249773263931274</v>
      </c>
      <c r="F619" s="16">
        <f t="shared" si="9"/>
        <v>3.187761626422208</v>
      </c>
    </row>
    <row r="620" spans="1:6" x14ac:dyDescent="0.25">
      <c r="A620" s="17">
        <v>1790345056028</v>
      </c>
      <c r="B620" s="18">
        <v>22.471</v>
      </c>
      <c r="C620" s="12">
        <v>-3.3111810684204102</v>
      </c>
      <c r="D620" s="12">
        <v>1.1755530834198</v>
      </c>
      <c r="E620" s="12">
        <v>-3.0645780563354492</v>
      </c>
      <c r="F620" s="12">
        <f t="shared" si="9"/>
        <v>4.6623474541454213</v>
      </c>
    </row>
    <row r="621" spans="1:6" x14ac:dyDescent="0.25">
      <c r="A621" s="19">
        <v>1790345056050</v>
      </c>
      <c r="B621" s="20">
        <v>22.492999999999999</v>
      </c>
      <c r="C621" s="16">
        <v>-2.3702597618103032</v>
      </c>
      <c r="D621" s="16">
        <v>2.2026655673980708</v>
      </c>
      <c r="E621" s="16">
        <v>-4.0126819610595703</v>
      </c>
      <c r="F621" s="16">
        <f t="shared" si="9"/>
        <v>5.1547534820659449</v>
      </c>
    </row>
    <row r="622" spans="1:6" x14ac:dyDescent="0.25">
      <c r="A622" s="17">
        <v>1790345056069</v>
      </c>
      <c r="B622" s="18">
        <v>22.512</v>
      </c>
      <c r="C622" s="12">
        <v>-1.1731588840484619</v>
      </c>
      <c r="D622" s="12">
        <v>1.5873557329177861</v>
      </c>
      <c r="E622" s="12">
        <v>-2.6479871273040771</v>
      </c>
      <c r="F622" s="12">
        <f t="shared" si="9"/>
        <v>3.3027012908249653</v>
      </c>
    </row>
    <row r="623" spans="1:6" x14ac:dyDescent="0.25">
      <c r="A623" s="19">
        <v>1790345056088</v>
      </c>
      <c r="B623" s="20">
        <v>22.530999999999999</v>
      </c>
      <c r="C623" s="16">
        <v>1.1013327836990361</v>
      </c>
      <c r="D623" s="16">
        <v>1.5418659448623659</v>
      </c>
      <c r="E623" s="16">
        <v>-2.8251581192016602</v>
      </c>
      <c r="F623" s="16">
        <f t="shared" si="9"/>
        <v>3.4017352764240263</v>
      </c>
    </row>
    <row r="624" spans="1:6" x14ac:dyDescent="0.25">
      <c r="A624" s="17">
        <v>1790345056109</v>
      </c>
      <c r="B624" s="18">
        <v>22.552</v>
      </c>
      <c r="C624" s="12">
        <v>2.8012158870697021</v>
      </c>
      <c r="D624" s="12">
        <v>2.863465309143066</v>
      </c>
      <c r="E624" s="12">
        <v>-2.473210334777832</v>
      </c>
      <c r="F624" s="12">
        <f t="shared" si="9"/>
        <v>4.7077609734022579</v>
      </c>
    </row>
    <row r="625" spans="1:6" x14ac:dyDescent="0.25">
      <c r="A625" s="19">
        <v>1790345056129</v>
      </c>
      <c r="B625" s="20">
        <v>22.571999999999999</v>
      </c>
      <c r="C625" s="16">
        <v>4.3933601379394531</v>
      </c>
      <c r="D625" s="16">
        <v>4.6351742744445801</v>
      </c>
      <c r="E625" s="16">
        <v>-3.1316158771514888</v>
      </c>
      <c r="F625" s="16">
        <f t="shared" si="9"/>
        <v>7.1129088183481937</v>
      </c>
    </row>
    <row r="626" spans="1:6" x14ac:dyDescent="0.25">
      <c r="A626" s="17">
        <v>1790345056148</v>
      </c>
      <c r="B626" s="18">
        <v>22.591000000000001</v>
      </c>
      <c r="C626" s="12">
        <v>4.5394062995910636</v>
      </c>
      <c r="D626" s="12">
        <v>5.1595048904418954</v>
      </c>
      <c r="E626" s="12">
        <v>-1.5322890281677251</v>
      </c>
      <c r="F626" s="12">
        <f t="shared" si="9"/>
        <v>7.0409239403010213</v>
      </c>
    </row>
    <row r="627" spans="1:6" x14ac:dyDescent="0.25">
      <c r="A627" s="19">
        <v>1790345056167</v>
      </c>
      <c r="B627" s="20">
        <v>22.61</v>
      </c>
      <c r="C627" s="16">
        <v>4.5394062995910636</v>
      </c>
      <c r="D627" s="16">
        <v>5.1595048904418954</v>
      </c>
      <c r="E627" s="16">
        <v>-0.23702596127986911</v>
      </c>
      <c r="F627" s="16">
        <f t="shared" si="9"/>
        <v>6.8762549090025384</v>
      </c>
    </row>
    <row r="628" spans="1:6" x14ac:dyDescent="0.25">
      <c r="A628" s="17">
        <v>1790345056168</v>
      </c>
      <c r="B628" s="18">
        <v>22.611000000000001</v>
      </c>
      <c r="C628" s="12">
        <v>3.2513258457183838</v>
      </c>
      <c r="D628" s="12">
        <v>4.2066125869750977</v>
      </c>
      <c r="E628" s="12">
        <v>-0.23702596127986911</v>
      </c>
      <c r="F628" s="12">
        <f t="shared" si="9"/>
        <v>5.3219254521511603</v>
      </c>
    </row>
    <row r="629" spans="1:6" x14ac:dyDescent="0.25">
      <c r="A629" s="19">
        <v>1790345056188</v>
      </c>
      <c r="B629" s="20">
        <v>22.631</v>
      </c>
      <c r="C629" s="16">
        <v>1.6160861253738401</v>
      </c>
      <c r="D629" s="16">
        <v>2.4349031448364258</v>
      </c>
      <c r="E629" s="16">
        <v>1.719036817550659</v>
      </c>
      <c r="F629" s="16">
        <f t="shared" si="9"/>
        <v>3.3905125378701739</v>
      </c>
    </row>
    <row r="630" spans="1:6" x14ac:dyDescent="0.25">
      <c r="A630" s="17">
        <v>1790345056209</v>
      </c>
      <c r="B630" s="18">
        <v>22.652000000000001</v>
      </c>
      <c r="C630" s="12">
        <v>1.4867992401123049</v>
      </c>
      <c r="D630" s="12">
        <v>4.7860093116760254</v>
      </c>
      <c r="E630" s="12">
        <v>4.9966988563537598</v>
      </c>
      <c r="F630" s="12">
        <f t="shared" si="9"/>
        <v>7.0769666222849406</v>
      </c>
    </row>
    <row r="631" spans="1:6" x14ac:dyDescent="0.25">
      <c r="A631" s="19">
        <v>1790345056228</v>
      </c>
      <c r="B631" s="20">
        <v>22.670999999999999</v>
      </c>
      <c r="C631" s="16">
        <v>-5.4156842231750488</v>
      </c>
      <c r="D631" s="16">
        <v>22.433670043945309</v>
      </c>
      <c r="E631" s="16">
        <v>7.8122801780700684</v>
      </c>
      <c r="F631" s="16">
        <f t="shared" si="9"/>
        <v>24.364542040153815</v>
      </c>
    </row>
    <row r="632" spans="1:6" x14ac:dyDescent="0.25">
      <c r="A632" s="17">
        <v>1790345056248</v>
      </c>
      <c r="B632" s="18">
        <v>22.690999999999999</v>
      </c>
      <c r="C632" s="12">
        <v>-10.407594680786129</v>
      </c>
      <c r="D632" s="12">
        <v>25.773580551147461</v>
      </c>
      <c r="E632" s="12">
        <v>16.7234992980957</v>
      </c>
      <c r="F632" s="12">
        <f t="shared" si="9"/>
        <v>32.438725471871145</v>
      </c>
    </row>
    <row r="633" spans="1:6" x14ac:dyDescent="0.25">
      <c r="A633" s="19">
        <v>1790345056268</v>
      </c>
      <c r="B633" s="20">
        <v>22.710999999999999</v>
      </c>
      <c r="C633" s="16">
        <v>-10.407594680786129</v>
      </c>
      <c r="D633" s="16">
        <v>25.773580551147461</v>
      </c>
      <c r="E633" s="16">
        <v>14.39872932434082</v>
      </c>
      <c r="F633" s="16">
        <f t="shared" si="9"/>
        <v>31.3036561382476</v>
      </c>
    </row>
    <row r="634" spans="1:6" x14ac:dyDescent="0.25">
      <c r="A634" s="17">
        <v>1790345056269</v>
      </c>
      <c r="B634" s="18">
        <v>22.712</v>
      </c>
      <c r="C634" s="12">
        <v>-8.2839374542236328</v>
      </c>
      <c r="D634" s="12">
        <v>31.613039016723629</v>
      </c>
      <c r="E634" s="12">
        <v>14.39872932434082</v>
      </c>
      <c r="F634" s="12">
        <f t="shared" si="9"/>
        <v>35.711780434109023</v>
      </c>
    </row>
    <row r="635" spans="1:6" x14ac:dyDescent="0.25">
      <c r="A635" s="19">
        <v>1790345056288</v>
      </c>
      <c r="B635" s="20">
        <v>22.731000000000002</v>
      </c>
      <c r="C635" s="16">
        <v>-8.2839374542236328</v>
      </c>
      <c r="D635" s="16">
        <v>31.613039016723629</v>
      </c>
      <c r="E635" s="16">
        <v>12.58631801605225</v>
      </c>
      <c r="F635" s="16">
        <f t="shared" si="9"/>
        <v>35.020326337993779</v>
      </c>
    </row>
    <row r="636" spans="1:6" x14ac:dyDescent="0.25">
      <c r="A636" s="17">
        <v>1790345056289</v>
      </c>
      <c r="B636" s="18">
        <v>22.731999999999999</v>
      </c>
      <c r="C636" s="12">
        <v>1.905784606933594</v>
      </c>
      <c r="D636" s="12">
        <v>31.387985229492191</v>
      </c>
      <c r="E636" s="12">
        <v>12.58631801605225</v>
      </c>
      <c r="F636" s="12">
        <f t="shared" si="9"/>
        <v>33.87112388061616</v>
      </c>
    </row>
    <row r="637" spans="1:6" x14ac:dyDescent="0.25">
      <c r="A637" s="19">
        <v>1790345056308</v>
      </c>
      <c r="B637" s="20">
        <v>22.751000000000001</v>
      </c>
      <c r="C637" s="16">
        <v>4.8865656852722168</v>
      </c>
      <c r="D637" s="16">
        <v>31.387985229492191</v>
      </c>
      <c r="E637" s="16">
        <v>11.1689510345459</v>
      </c>
      <c r="F637" s="16">
        <f t="shared" si="9"/>
        <v>33.672386434219121</v>
      </c>
    </row>
    <row r="638" spans="1:6" x14ac:dyDescent="0.25">
      <c r="A638" s="17">
        <v>1790345056309</v>
      </c>
      <c r="B638" s="18">
        <v>22.751999999999999</v>
      </c>
      <c r="C638" s="12">
        <v>4.8865656852722168</v>
      </c>
      <c r="D638" s="12">
        <v>29.95625114440918</v>
      </c>
      <c r="E638" s="12">
        <v>11.1689510345459</v>
      </c>
      <c r="F638" s="12">
        <f t="shared" si="9"/>
        <v>32.341938315992749</v>
      </c>
    </row>
    <row r="639" spans="1:6" x14ac:dyDescent="0.25">
      <c r="A639" s="19">
        <v>1790345056328</v>
      </c>
      <c r="B639" s="20">
        <v>22.771000000000001</v>
      </c>
      <c r="C639" s="16">
        <v>4.8865656852722168</v>
      </c>
      <c r="D639" s="16">
        <v>29.95625114440918</v>
      </c>
      <c r="E639" s="16">
        <v>10.28549003601074</v>
      </c>
      <c r="F639" s="16">
        <f t="shared" si="9"/>
        <v>32.047571079635233</v>
      </c>
    </row>
    <row r="640" spans="1:6" x14ac:dyDescent="0.25">
      <c r="A640" s="17">
        <v>1790345056329</v>
      </c>
      <c r="B640" s="18">
        <v>22.771999999999998</v>
      </c>
      <c r="C640" s="12">
        <v>4.9224786758422852</v>
      </c>
      <c r="D640" s="12">
        <v>23.90610313415527</v>
      </c>
      <c r="E640" s="12">
        <v>10.28549003601074</v>
      </c>
      <c r="F640" s="12">
        <f t="shared" si="9"/>
        <v>26.486295865142537</v>
      </c>
    </row>
    <row r="641" spans="1:6" x14ac:dyDescent="0.25">
      <c r="A641" s="19">
        <v>1790345056348</v>
      </c>
      <c r="B641" s="20">
        <v>22.791</v>
      </c>
      <c r="C641" s="16">
        <v>2.8562827110290532</v>
      </c>
      <c r="D641" s="16">
        <v>17.410634994506839</v>
      </c>
      <c r="E641" s="16">
        <v>8.372523307800293</v>
      </c>
      <c r="F641" s="16">
        <f t="shared" si="9"/>
        <v>19.529150221577201</v>
      </c>
    </row>
    <row r="642" spans="1:6" x14ac:dyDescent="0.25">
      <c r="A642" s="17">
        <v>1790345056368</v>
      </c>
      <c r="B642" s="18">
        <v>22.811</v>
      </c>
      <c r="C642" s="12">
        <v>2.8562827110290532</v>
      </c>
      <c r="D642" s="12">
        <v>17.410634994506839</v>
      </c>
      <c r="E642" s="12">
        <v>6.3159041404724121</v>
      </c>
      <c r="F642" s="12">
        <f t="shared" ref="F642:F705" si="10">SQRT(C642^2 + D642^2 + E642^2)</f>
        <v>18.739776064534663</v>
      </c>
    </row>
    <row r="643" spans="1:6" x14ac:dyDescent="0.25">
      <c r="A643" s="19">
        <v>1790345056369</v>
      </c>
      <c r="B643" s="20">
        <v>22.812000000000001</v>
      </c>
      <c r="C643" s="16">
        <v>-0.32561144232749939</v>
      </c>
      <c r="D643" s="16">
        <v>10.15141487121582</v>
      </c>
      <c r="E643" s="16">
        <v>6.3159041404724121</v>
      </c>
      <c r="F643" s="16">
        <f t="shared" si="10"/>
        <v>11.960263032665832</v>
      </c>
    </row>
    <row r="644" spans="1:6" x14ac:dyDescent="0.25">
      <c r="A644" s="17">
        <v>1790345056388</v>
      </c>
      <c r="B644" s="18">
        <v>22.831</v>
      </c>
      <c r="C644" s="12">
        <v>-1.7525556087493901</v>
      </c>
      <c r="D644" s="12">
        <v>3.6463692188262939</v>
      </c>
      <c r="E644" s="12">
        <v>3.876212596893311</v>
      </c>
      <c r="F644" s="12">
        <f t="shared" si="10"/>
        <v>5.6028995830799255</v>
      </c>
    </row>
    <row r="645" spans="1:6" x14ac:dyDescent="0.25">
      <c r="A645" s="19">
        <v>1790345056407</v>
      </c>
      <c r="B645" s="20">
        <v>22.85</v>
      </c>
      <c r="C645" s="16">
        <v>-1.7525556087493901</v>
      </c>
      <c r="D645" s="16">
        <v>3.6463692188262939</v>
      </c>
      <c r="E645" s="16">
        <v>2.044648170471191</v>
      </c>
      <c r="F645" s="16">
        <f t="shared" si="10"/>
        <v>4.5329952330411745</v>
      </c>
    </row>
    <row r="646" spans="1:6" x14ac:dyDescent="0.25">
      <c r="A646" s="17">
        <v>1790345056408</v>
      </c>
      <c r="B646" s="18">
        <v>22.850999999999999</v>
      </c>
      <c r="C646" s="12">
        <v>-2.4684219360351558</v>
      </c>
      <c r="D646" s="12">
        <v>-0.65840548276901245</v>
      </c>
      <c r="E646" s="12">
        <v>2.044648170471191</v>
      </c>
      <c r="F646" s="12">
        <f t="shared" si="10"/>
        <v>3.27218440419409</v>
      </c>
    </row>
    <row r="647" spans="1:6" x14ac:dyDescent="0.25">
      <c r="A647" s="19">
        <v>1790345056428</v>
      </c>
      <c r="B647" s="20">
        <v>22.870999999999999</v>
      </c>
      <c r="C647" s="16">
        <v>-3.3830070495605469</v>
      </c>
      <c r="D647" s="16">
        <v>-0.38067805767059332</v>
      </c>
      <c r="E647" s="16">
        <v>0.70628952980041504</v>
      </c>
      <c r="F647" s="16">
        <f t="shared" si="10"/>
        <v>3.476851647809251</v>
      </c>
    </row>
    <row r="648" spans="1:6" x14ac:dyDescent="0.25">
      <c r="A648" s="17">
        <v>1790345056448</v>
      </c>
      <c r="B648" s="18">
        <v>22.890999999999998</v>
      </c>
      <c r="C648" s="12">
        <v>-3.0741550922393799</v>
      </c>
      <c r="D648" s="12">
        <v>1.7262194156646731</v>
      </c>
      <c r="E648" s="12">
        <v>-1.1133037805557251</v>
      </c>
      <c r="F648" s="12">
        <f t="shared" si="10"/>
        <v>3.6972568628590934</v>
      </c>
    </row>
    <row r="649" spans="1:6" x14ac:dyDescent="0.25">
      <c r="A649" s="19">
        <v>1790345056468</v>
      </c>
      <c r="B649" s="20">
        <v>22.911000000000001</v>
      </c>
      <c r="C649" s="16">
        <v>-2.2792799472808838</v>
      </c>
      <c r="D649" s="16">
        <v>3.5506010055541992</v>
      </c>
      <c r="E649" s="16">
        <v>-2.3630771636962891</v>
      </c>
      <c r="F649" s="16">
        <f t="shared" si="10"/>
        <v>4.8359092485593793</v>
      </c>
    </row>
    <row r="650" spans="1:6" x14ac:dyDescent="0.25">
      <c r="A650" s="17">
        <v>1790345056493</v>
      </c>
      <c r="B650" s="18">
        <v>22.936</v>
      </c>
      <c r="C650" s="12">
        <v>0.18914192914962771</v>
      </c>
      <c r="D650" s="12">
        <v>4.0892963409423828</v>
      </c>
      <c r="E650" s="12">
        <v>-3.6846764087677002</v>
      </c>
      <c r="F650" s="12">
        <f t="shared" si="10"/>
        <v>5.5077181727768565</v>
      </c>
    </row>
    <row r="651" spans="1:6" x14ac:dyDescent="0.25">
      <c r="A651" s="19">
        <v>1790345056508</v>
      </c>
      <c r="B651" s="20">
        <v>22.951000000000001</v>
      </c>
      <c r="C651" s="16">
        <v>5.0302176475524902</v>
      </c>
      <c r="D651" s="16">
        <v>4.5226469039916992</v>
      </c>
      <c r="E651" s="16">
        <v>-4.4699745178222656</v>
      </c>
      <c r="F651" s="16">
        <f t="shared" si="10"/>
        <v>8.1079033535134482</v>
      </c>
    </row>
    <row r="652" spans="1:6" x14ac:dyDescent="0.25">
      <c r="A652" s="17">
        <v>1790345056528</v>
      </c>
      <c r="B652" s="18">
        <v>22.971</v>
      </c>
      <c r="C652" s="12">
        <v>5.4444146156311044</v>
      </c>
      <c r="D652" s="12">
        <v>2.5570073127746582</v>
      </c>
      <c r="E652" s="12">
        <v>-4.3885717391967773</v>
      </c>
      <c r="F652" s="12">
        <f t="shared" si="10"/>
        <v>7.4457705319568701</v>
      </c>
    </row>
    <row r="653" spans="1:6" x14ac:dyDescent="0.25">
      <c r="A653" s="19">
        <v>1790345056547</v>
      </c>
      <c r="B653" s="20">
        <v>22.99</v>
      </c>
      <c r="C653" s="16">
        <v>5.4444146156311044</v>
      </c>
      <c r="D653" s="16">
        <v>2.5570073127746582</v>
      </c>
      <c r="E653" s="16">
        <v>-2.2816741466522221</v>
      </c>
      <c r="F653" s="16">
        <f t="shared" si="10"/>
        <v>6.4331931275208749</v>
      </c>
    </row>
    <row r="654" spans="1:6" x14ac:dyDescent="0.25">
      <c r="A654" s="17">
        <v>1790345056548</v>
      </c>
      <c r="B654" s="18">
        <v>22.991</v>
      </c>
      <c r="C654" s="12">
        <v>1.6208745241165159</v>
      </c>
      <c r="D654" s="12">
        <v>1.0797849893569951</v>
      </c>
      <c r="E654" s="12">
        <v>-2.2816741466522221</v>
      </c>
      <c r="F654" s="12">
        <f t="shared" si="10"/>
        <v>2.9998677900320496</v>
      </c>
    </row>
    <row r="655" spans="1:6" x14ac:dyDescent="0.25">
      <c r="A655" s="19">
        <v>1790345056568</v>
      </c>
      <c r="B655" s="20">
        <v>23.010999999999999</v>
      </c>
      <c r="C655" s="16">
        <v>1.6208745241165159</v>
      </c>
      <c r="D655" s="16">
        <v>1.0797849893569951</v>
      </c>
      <c r="E655" s="16">
        <v>-1.426944255828857</v>
      </c>
      <c r="F655" s="16">
        <f t="shared" si="10"/>
        <v>2.4144025669746125</v>
      </c>
    </row>
    <row r="656" spans="1:6" x14ac:dyDescent="0.25">
      <c r="A656" s="17">
        <v>1790345056569</v>
      </c>
      <c r="B656" s="18">
        <v>23.012</v>
      </c>
      <c r="C656" s="12">
        <v>-1.5346833467483521</v>
      </c>
      <c r="D656" s="12">
        <v>2.633621916174889E-2</v>
      </c>
      <c r="E656" s="12">
        <v>-1.426944255828857</v>
      </c>
      <c r="F656" s="12">
        <f t="shared" si="10"/>
        <v>2.0957376936223269</v>
      </c>
    </row>
    <row r="657" spans="1:6" x14ac:dyDescent="0.25">
      <c r="A657" s="19">
        <v>1790345056588</v>
      </c>
      <c r="B657" s="20">
        <v>23.030999999999999</v>
      </c>
      <c r="C657" s="16">
        <v>-1.5346833467483521</v>
      </c>
      <c r="D657" s="16">
        <v>2.633621916174889E-2</v>
      </c>
      <c r="E657" s="16">
        <v>-2.5234885215759282</v>
      </c>
      <c r="F657" s="16">
        <f t="shared" si="10"/>
        <v>2.9536318135055226</v>
      </c>
    </row>
    <row r="658" spans="1:6" x14ac:dyDescent="0.25">
      <c r="A658" s="17">
        <v>1790345056590</v>
      </c>
      <c r="B658" s="18">
        <v>23.033000000000001</v>
      </c>
      <c r="C658" s="12">
        <v>-6.2632317543029794</v>
      </c>
      <c r="D658" s="12">
        <v>0.22744916379451749</v>
      </c>
      <c r="E658" s="12">
        <v>-2.5234885215759282</v>
      </c>
      <c r="F658" s="12">
        <f t="shared" si="10"/>
        <v>6.7563155231786993</v>
      </c>
    </row>
    <row r="659" spans="1:6" x14ac:dyDescent="0.25">
      <c r="A659" s="19">
        <v>1790345056608</v>
      </c>
      <c r="B659" s="20">
        <v>23.050999999999998</v>
      </c>
      <c r="C659" s="16">
        <v>-9.9574851989746094</v>
      </c>
      <c r="D659" s="16">
        <v>-3.6080620288848881</v>
      </c>
      <c r="E659" s="16">
        <v>3.4763808250427251</v>
      </c>
      <c r="F659" s="16">
        <f t="shared" si="10"/>
        <v>11.146965808362564</v>
      </c>
    </row>
    <row r="660" spans="1:6" x14ac:dyDescent="0.25">
      <c r="A660" s="17">
        <v>1790345056627</v>
      </c>
      <c r="B660" s="18">
        <v>23.07</v>
      </c>
      <c r="C660" s="12">
        <v>-9.9574851989746094</v>
      </c>
      <c r="D660" s="12">
        <v>-3.6080620288848881</v>
      </c>
      <c r="E660" s="12">
        <v>17.94693565368652</v>
      </c>
      <c r="F660" s="12">
        <f t="shared" si="10"/>
        <v>20.838956846484514</v>
      </c>
    </row>
    <row r="661" spans="1:6" x14ac:dyDescent="0.25">
      <c r="A661" s="19">
        <v>1790345056628</v>
      </c>
      <c r="B661" s="20">
        <v>23.071000000000002</v>
      </c>
      <c r="C661" s="16">
        <v>-19.34993743896484</v>
      </c>
      <c r="D661" s="16">
        <v>-14.745888710021971</v>
      </c>
      <c r="E661" s="16">
        <v>17.94693565368652</v>
      </c>
      <c r="F661" s="16">
        <f t="shared" si="10"/>
        <v>30.231669026002699</v>
      </c>
    </row>
    <row r="662" spans="1:6" x14ac:dyDescent="0.25">
      <c r="A662" s="17">
        <v>1790345056647</v>
      </c>
      <c r="B662" s="18">
        <v>23.09</v>
      </c>
      <c r="C662" s="12">
        <v>-23.228544235229489</v>
      </c>
      <c r="D662" s="12">
        <v>-16.18001556396484</v>
      </c>
      <c r="E662" s="12">
        <v>11.686098098754879</v>
      </c>
      <c r="F662" s="12">
        <f t="shared" si="10"/>
        <v>30.625529541738214</v>
      </c>
    </row>
    <row r="663" spans="1:6" x14ac:dyDescent="0.25">
      <c r="A663" s="19">
        <v>1790345056667</v>
      </c>
      <c r="B663" s="20">
        <v>23.11</v>
      </c>
      <c r="C663" s="16">
        <v>-23.228544235229489</v>
      </c>
      <c r="D663" s="16">
        <v>-16.18001556396484</v>
      </c>
      <c r="E663" s="16">
        <v>12.62701988220215</v>
      </c>
      <c r="F663" s="16">
        <f t="shared" si="10"/>
        <v>30.996770832518763</v>
      </c>
    </row>
    <row r="664" spans="1:6" x14ac:dyDescent="0.25">
      <c r="A664" s="17">
        <v>1790345056668</v>
      </c>
      <c r="B664" s="18">
        <v>23.111000000000001</v>
      </c>
      <c r="C664" s="12">
        <v>-13.60145950317383</v>
      </c>
      <c r="D664" s="12">
        <v>-19.733011245727539</v>
      </c>
      <c r="E664" s="12">
        <v>12.62701988220215</v>
      </c>
      <c r="F664" s="12">
        <f t="shared" si="10"/>
        <v>27.089353343075864</v>
      </c>
    </row>
    <row r="665" spans="1:6" x14ac:dyDescent="0.25">
      <c r="A665" s="19">
        <v>1790345056687</v>
      </c>
      <c r="B665" s="20">
        <v>23.13</v>
      </c>
      <c r="C665" s="16">
        <v>-13.60145950317383</v>
      </c>
      <c r="D665" s="16">
        <v>-19.733011245727539</v>
      </c>
      <c r="E665" s="16">
        <v>12.50730991363525</v>
      </c>
      <c r="F665" s="16">
        <f t="shared" si="10"/>
        <v>27.033761016850871</v>
      </c>
    </row>
    <row r="666" spans="1:6" x14ac:dyDescent="0.25">
      <c r="A666" s="17">
        <v>1790345056688</v>
      </c>
      <c r="B666" s="18">
        <v>23.131</v>
      </c>
      <c r="C666" s="12">
        <v>-8.0852193832397461</v>
      </c>
      <c r="D666" s="12">
        <v>-23.266851425170898</v>
      </c>
      <c r="E666" s="12">
        <v>12.50730991363525</v>
      </c>
      <c r="F666" s="12">
        <f t="shared" si="10"/>
        <v>27.625168759517315</v>
      </c>
    </row>
    <row r="667" spans="1:6" x14ac:dyDescent="0.25">
      <c r="A667" s="19">
        <v>1790345056707</v>
      </c>
      <c r="B667" s="20">
        <v>23.15</v>
      </c>
      <c r="C667" s="16">
        <v>-8.0852193832397461</v>
      </c>
      <c r="D667" s="16">
        <v>-23.266851425170898</v>
      </c>
      <c r="E667" s="16">
        <v>10.75475406646729</v>
      </c>
      <c r="F667" s="16">
        <f t="shared" si="10"/>
        <v>26.877162847783758</v>
      </c>
    </row>
    <row r="668" spans="1:6" x14ac:dyDescent="0.25">
      <c r="A668" s="17">
        <v>1790345056708</v>
      </c>
      <c r="B668" s="18">
        <v>23.151</v>
      </c>
      <c r="C668" s="12">
        <v>-4.8195281028747559</v>
      </c>
      <c r="D668" s="12">
        <v>-13.91270637512207</v>
      </c>
      <c r="E668" s="12">
        <v>10.75475406646729</v>
      </c>
      <c r="F668" s="12">
        <f t="shared" si="10"/>
        <v>18.233375574614715</v>
      </c>
    </row>
    <row r="669" spans="1:6" x14ac:dyDescent="0.25">
      <c r="A669" s="19">
        <v>1790345056729</v>
      </c>
      <c r="B669" s="20">
        <v>23.172000000000001</v>
      </c>
      <c r="C669" s="16">
        <v>-5.7341132164001456</v>
      </c>
      <c r="D669" s="16">
        <v>-7.2735848426818848</v>
      </c>
      <c r="E669" s="16">
        <v>10.25436592102051</v>
      </c>
      <c r="F669" s="16">
        <f t="shared" si="10"/>
        <v>13.817999539889025</v>
      </c>
    </row>
    <row r="670" spans="1:6" x14ac:dyDescent="0.25">
      <c r="A670" s="17">
        <v>1790345056747</v>
      </c>
      <c r="B670" s="18">
        <v>23.19</v>
      </c>
      <c r="C670" s="12">
        <v>-5.7341132164001456</v>
      </c>
      <c r="D670" s="12">
        <v>-7.2735848426818848</v>
      </c>
      <c r="E670" s="12">
        <v>4.7907977104187012</v>
      </c>
      <c r="F670" s="12">
        <f t="shared" si="10"/>
        <v>10.427695504968467</v>
      </c>
    </row>
    <row r="671" spans="1:6" x14ac:dyDescent="0.25">
      <c r="A671" s="19">
        <v>1790345056748</v>
      </c>
      <c r="B671" s="20">
        <v>23.190999999999999</v>
      </c>
      <c r="C671" s="16">
        <v>-7.5201873779296884</v>
      </c>
      <c r="D671" s="16">
        <v>-3.359065055847168</v>
      </c>
      <c r="E671" s="16">
        <v>4.7907977104187012</v>
      </c>
      <c r="F671" s="16">
        <f t="shared" si="10"/>
        <v>9.5282883536729521</v>
      </c>
    </row>
    <row r="672" spans="1:6" x14ac:dyDescent="0.25">
      <c r="A672" s="17">
        <v>1790345056767</v>
      </c>
      <c r="B672" s="18">
        <v>23.21</v>
      </c>
      <c r="C672" s="12">
        <v>-7.5201873779296884</v>
      </c>
      <c r="D672" s="12">
        <v>-3.359065055847168</v>
      </c>
      <c r="E672" s="12">
        <v>1.137245774269104</v>
      </c>
      <c r="F672" s="12">
        <f t="shared" si="10"/>
        <v>8.3144370945770874</v>
      </c>
    </row>
    <row r="673" spans="1:6" x14ac:dyDescent="0.25">
      <c r="A673" s="19">
        <v>1790345056768</v>
      </c>
      <c r="B673" s="20">
        <v>23.210999999999999</v>
      </c>
      <c r="C673" s="16">
        <v>-4.1587281227111816</v>
      </c>
      <c r="D673" s="16">
        <v>-0.1556231081485748</v>
      </c>
      <c r="E673" s="16">
        <v>1.137245774269104</v>
      </c>
      <c r="F673" s="16">
        <f t="shared" si="10"/>
        <v>4.3142283321020027</v>
      </c>
    </row>
    <row r="674" spans="1:6" x14ac:dyDescent="0.25">
      <c r="A674" s="17">
        <v>1790345056788</v>
      </c>
      <c r="B674" s="18">
        <v>23.231000000000002</v>
      </c>
      <c r="C674" s="12">
        <v>-2.0374655723571782</v>
      </c>
      <c r="D674" s="12">
        <v>1.7070658206939699</v>
      </c>
      <c r="E674" s="12">
        <v>-0.30645781755447388</v>
      </c>
      <c r="F674" s="12">
        <f t="shared" si="10"/>
        <v>2.6756786183438757</v>
      </c>
    </row>
    <row r="675" spans="1:6" x14ac:dyDescent="0.25">
      <c r="A675" s="19">
        <v>1790345056808</v>
      </c>
      <c r="B675" s="20">
        <v>23.251000000000001</v>
      </c>
      <c r="C675" s="16">
        <v>-0.29209262132644648</v>
      </c>
      <c r="D675" s="16">
        <v>2.5354595184326172</v>
      </c>
      <c r="E675" s="16">
        <v>-2.549824714660645</v>
      </c>
      <c r="F675" s="16">
        <f t="shared" si="10"/>
        <v>3.6076972079899048</v>
      </c>
    </row>
    <row r="676" spans="1:6" x14ac:dyDescent="0.25">
      <c r="A676" s="17">
        <v>1790345056828</v>
      </c>
      <c r="B676" s="18">
        <v>23.271000000000001</v>
      </c>
      <c r="C676" s="12">
        <v>0.5315127968788147</v>
      </c>
      <c r="D676" s="12">
        <v>0.67277067899703979</v>
      </c>
      <c r="E676" s="12">
        <v>-2.46363353729248</v>
      </c>
      <c r="F676" s="12">
        <f t="shared" si="10"/>
        <v>2.6085659749824877</v>
      </c>
    </row>
    <row r="677" spans="1:6" x14ac:dyDescent="0.25">
      <c r="A677" s="19">
        <v>1790345056848</v>
      </c>
      <c r="B677" s="20">
        <v>23.291</v>
      </c>
      <c r="C677" s="16">
        <v>0.5315127968788147</v>
      </c>
      <c r="D677" s="16">
        <v>0.67277067899703979</v>
      </c>
      <c r="E677" s="16">
        <v>-2.5258827209472661</v>
      </c>
      <c r="F677" s="16">
        <f t="shared" si="10"/>
        <v>2.66743505258217</v>
      </c>
    </row>
    <row r="678" spans="1:6" x14ac:dyDescent="0.25">
      <c r="A678" s="17">
        <v>1790345056849</v>
      </c>
      <c r="B678" s="18">
        <v>23.292000000000002</v>
      </c>
      <c r="C678" s="12">
        <v>1.9464859962463379</v>
      </c>
      <c r="D678" s="12">
        <v>-0.6009446382522583</v>
      </c>
      <c r="E678" s="12">
        <v>-2.5258827209472661</v>
      </c>
      <c r="F678" s="12">
        <f t="shared" si="10"/>
        <v>3.2450001096775329</v>
      </c>
    </row>
    <row r="679" spans="1:6" x14ac:dyDescent="0.25">
      <c r="A679" s="19">
        <v>1790345056868</v>
      </c>
      <c r="B679" s="20">
        <v>23.311</v>
      </c>
      <c r="C679" s="16">
        <v>4.0007109642028809</v>
      </c>
      <c r="D679" s="16">
        <v>-0.47884035110473627</v>
      </c>
      <c r="E679" s="16">
        <v>-2.748543500900269</v>
      </c>
      <c r="F679" s="16">
        <f t="shared" si="10"/>
        <v>4.8774447897726487</v>
      </c>
    </row>
    <row r="680" spans="1:6" x14ac:dyDescent="0.25">
      <c r="A680" s="17">
        <v>1790345056887</v>
      </c>
      <c r="B680" s="18">
        <v>23.33</v>
      </c>
      <c r="C680" s="12">
        <v>5.1211972236633301</v>
      </c>
      <c r="D680" s="12">
        <v>1.9081788063049321</v>
      </c>
      <c r="E680" s="12">
        <v>-3.7612907886505131</v>
      </c>
      <c r="F680" s="12">
        <f t="shared" si="10"/>
        <v>6.6343888759459606</v>
      </c>
    </row>
    <row r="681" spans="1:6" x14ac:dyDescent="0.25">
      <c r="A681" s="19">
        <v>1790345056908</v>
      </c>
      <c r="B681" s="20">
        <v>23.350999999999999</v>
      </c>
      <c r="C681" s="16">
        <v>5.1211972236633301</v>
      </c>
      <c r="D681" s="16">
        <v>1.9081788063049321</v>
      </c>
      <c r="E681" s="16">
        <v>-4.8458642959594727</v>
      </c>
      <c r="F681" s="16">
        <f t="shared" si="10"/>
        <v>7.3041226807429176</v>
      </c>
    </row>
    <row r="682" spans="1:6" x14ac:dyDescent="0.25">
      <c r="A682" s="17">
        <v>1790345056909</v>
      </c>
      <c r="B682" s="18">
        <v>23.352</v>
      </c>
      <c r="C682" s="12">
        <v>3.7948095798492432</v>
      </c>
      <c r="D682" s="12">
        <v>4.3215341567993164</v>
      </c>
      <c r="E682" s="12">
        <v>-4.8458642959594727</v>
      </c>
      <c r="F682" s="12">
        <f t="shared" si="10"/>
        <v>7.5205477187870811</v>
      </c>
    </row>
    <row r="683" spans="1:6" x14ac:dyDescent="0.25">
      <c r="A683" s="19">
        <v>1790345056928</v>
      </c>
      <c r="B683" s="20">
        <v>23.370999999999999</v>
      </c>
      <c r="C683" s="16">
        <v>1.6639702320098879</v>
      </c>
      <c r="D683" s="16">
        <v>3.6750996112823491</v>
      </c>
      <c r="E683" s="16">
        <v>-4.2808327674865723</v>
      </c>
      <c r="F683" s="16">
        <f t="shared" si="10"/>
        <v>5.882234547265984</v>
      </c>
    </row>
    <row r="684" spans="1:6" x14ac:dyDescent="0.25">
      <c r="A684" s="17">
        <v>1790345056947</v>
      </c>
      <c r="B684" s="18">
        <v>23.39</v>
      </c>
      <c r="C684" s="12">
        <v>1.6639702320098879</v>
      </c>
      <c r="D684" s="12">
        <v>3.6750996112823491</v>
      </c>
      <c r="E684" s="12">
        <v>-6.449979305267334</v>
      </c>
      <c r="F684" s="12">
        <f t="shared" si="10"/>
        <v>7.6077189172734023</v>
      </c>
    </row>
    <row r="685" spans="1:6" x14ac:dyDescent="0.25">
      <c r="A685" s="19">
        <v>1790345056948</v>
      </c>
      <c r="B685" s="20">
        <v>23.390999999999998</v>
      </c>
      <c r="C685" s="16">
        <v>0.56981998682022095</v>
      </c>
      <c r="D685" s="16">
        <v>4.2401313781738281</v>
      </c>
      <c r="E685" s="16">
        <v>-6.449979305267334</v>
      </c>
      <c r="F685" s="16">
        <f t="shared" si="10"/>
        <v>7.7398735105898835</v>
      </c>
    </row>
    <row r="686" spans="1:6" x14ac:dyDescent="0.25">
      <c r="A686" s="17">
        <v>1790345056968</v>
      </c>
      <c r="B686" s="18">
        <v>23.411000000000001</v>
      </c>
      <c r="C686" s="12">
        <v>0.51714754104614258</v>
      </c>
      <c r="D686" s="12">
        <v>3.3973722457885742</v>
      </c>
      <c r="E686" s="12">
        <v>3.6391866207122798</v>
      </c>
      <c r="F686" s="12">
        <f t="shared" si="10"/>
        <v>5.0053230680981855</v>
      </c>
    </row>
    <row r="687" spans="1:6" x14ac:dyDescent="0.25">
      <c r="A687" s="19">
        <v>1790345056988</v>
      </c>
      <c r="B687" s="20">
        <v>23.431000000000001</v>
      </c>
      <c r="C687" s="16">
        <v>5.4085016250610352</v>
      </c>
      <c r="D687" s="16">
        <v>9.3661174774169922</v>
      </c>
      <c r="E687" s="16">
        <v>5.4300494194030762</v>
      </c>
      <c r="F687" s="16">
        <f t="shared" si="10"/>
        <v>12.102127214924804</v>
      </c>
    </row>
    <row r="688" spans="1:6" x14ac:dyDescent="0.25">
      <c r="A688" s="17">
        <v>1790345057009</v>
      </c>
      <c r="B688" s="18">
        <v>23.452000000000002</v>
      </c>
      <c r="C688" s="12">
        <v>-6.2656259536743164</v>
      </c>
      <c r="D688" s="12">
        <v>30.22440147399902</v>
      </c>
      <c r="E688" s="12">
        <v>11.75553035736084</v>
      </c>
      <c r="F688" s="12">
        <f t="shared" si="10"/>
        <v>33.02975941534639</v>
      </c>
    </row>
    <row r="689" spans="1:6" x14ac:dyDescent="0.25">
      <c r="A689" s="19">
        <v>1790345057028</v>
      </c>
      <c r="B689" s="20">
        <v>23.471</v>
      </c>
      <c r="C689" s="16">
        <v>-6.2656259536743164</v>
      </c>
      <c r="D689" s="16">
        <v>30.22440147399902</v>
      </c>
      <c r="E689" s="16">
        <v>21.361066818237301</v>
      </c>
      <c r="F689" s="16">
        <f t="shared" si="10"/>
        <v>37.537550381798091</v>
      </c>
    </row>
    <row r="690" spans="1:6" x14ac:dyDescent="0.25">
      <c r="A690" s="17">
        <v>1790345057029</v>
      </c>
      <c r="B690" s="18">
        <v>23.472000000000001</v>
      </c>
      <c r="C690" s="12">
        <v>-20.903774261474609</v>
      </c>
      <c r="D690" s="12">
        <v>28.63704681396484</v>
      </c>
      <c r="E690" s="12">
        <v>21.361066818237301</v>
      </c>
      <c r="F690" s="12">
        <f t="shared" si="10"/>
        <v>41.392552521113032</v>
      </c>
    </row>
    <row r="691" spans="1:6" x14ac:dyDescent="0.25">
      <c r="A691" s="19">
        <v>1790345057048</v>
      </c>
      <c r="B691" s="20">
        <v>23.491</v>
      </c>
      <c r="C691" s="16">
        <v>-20.903774261474609</v>
      </c>
      <c r="D691" s="16">
        <v>28.63704681396484</v>
      </c>
      <c r="E691" s="16">
        <v>20.91574668884277</v>
      </c>
      <c r="F691" s="16">
        <f t="shared" si="10"/>
        <v>41.164507626737617</v>
      </c>
    </row>
    <row r="692" spans="1:6" x14ac:dyDescent="0.25">
      <c r="A692" s="17">
        <v>1790345057049</v>
      </c>
      <c r="B692" s="18">
        <v>23.492000000000001</v>
      </c>
      <c r="C692" s="12">
        <v>-16.970102310180661</v>
      </c>
      <c r="D692" s="12">
        <v>35.285743713378913</v>
      </c>
      <c r="E692" s="12">
        <v>20.91574668884277</v>
      </c>
      <c r="F692" s="12">
        <f t="shared" si="10"/>
        <v>44.390725848718624</v>
      </c>
    </row>
    <row r="693" spans="1:6" x14ac:dyDescent="0.25">
      <c r="A693" s="19">
        <v>1790345057068</v>
      </c>
      <c r="B693" s="20">
        <v>23.510999999999999</v>
      </c>
      <c r="C693" s="16">
        <v>-16.970102310180661</v>
      </c>
      <c r="D693" s="16">
        <v>35.285743713378913</v>
      </c>
      <c r="E693" s="16">
        <v>13.40274143218994</v>
      </c>
      <c r="F693" s="16">
        <f t="shared" si="10"/>
        <v>41.384798655090727</v>
      </c>
    </row>
    <row r="694" spans="1:6" x14ac:dyDescent="0.25">
      <c r="A694" s="17">
        <v>1790345057069</v>
      </c>
      <c r="B694" s="18">
        <v>23.512</v>
      </c>
      <c r="C694" s="12">
        <v>-4.7884032130241387E-2</v>
      </c>
      <c r="D694" s="12">
        <v>36.722267150878913</v>
      </c>
      <c r="E694" s="12">
        <v>13.40274143218994</v>
      </c>
      <c r="F694" s="12">
        <f t="shared" si="10"/>
        <v>39.091695735529235</v>
      </c>
    </row>
    <row r="695" spans="1:6" x14ac:dyDescent="0.25">
      <c r="A695" s="19">
        <v>1790345057088</v>
      </c>
      <c r="B695" s="20">
        <v>23.530999999999999</v>
      </c>
      <c r="C695" s="16">
        <v>-4.7884032130241387E-2</v>
      </c>
      <c r="D695" s="16">
        <v>36.722267150878913</v>
      </c>
      <c r="E695" s="16">
        <v>8.8202390670776367</v>
      </c>
      <c r="F695" s="16">
        <f t="shared" si="10"/>
        <v>37.766702461049682</v>
      </c>
    </row>
    <row r="696" spans="1:6" x14ac:dyDescent="0.25">
      <c r="A696" s="17">
        <v>1790345057089</v>
      </c>
      <c r="B696" s="18">
        <v>23.532</v>
      </c>
      <c r="C696" s="12">
        <v>6.6343331336975098</v>
      </c>
      <c r="D696" s="12">
        <v>29.422344207763668</v>
      </c>
      <c r="E696" s="12">
        <v>8.8202390670776367</v>
      </c>
      <c r="F696" s="12">
        <f t="shared" si="10"/>
        <v>31.42427933953941</v>
      </c>
    </row>
    <row r="697" spans="1:6" x14ac:dyDescent="0.25">
      <c r="A697" s="19">
        <v>1790345057121</v>
      </c>
      <c r="B697" s="20">
        <v>23.564</v>
      </c>
      <c r="C697" s="16">
        <v>6.6343331336975098</v>
      </c>
      <c r="D697" s="16">
        <v>29.422344207763668</v>
      </c>
      <c r="E697" s="16">
        <v>6.9934630393981934</v>
      </c>
      <c r="F697" s="16">
        <f t="shared" si="10"/>
        <v>30.961221553621385</v>
      </c>
    </row>
    <row r="698" spans="1:6" x14ac:dyDescent="0.25">
      <c r="A698" s="17">
        <v>1790345057122</v>
      </c>
      <c r="B698" s="18">
        <v>23.565000000000001</v>
      </c>
      <c r="C698" s="12">
        <v>6.3087215423583984</v>
      </c>
      <c r="D698" s="12">
        <v>18.86391448974609</v>
      </c>
      <c r="E698" s="12">
        <v>6.9934630393981934</v>
      </c>
      <c r="F698" s="12">
        <f t="shared" si="10"/>
        <v>21.084491045763901</v>
      </c>
    </row>
    <row r="699" spans="1:6" x14ac:dyDescent="0.25">
      <c r="A699" s="19">
        <v>1790345057132</v>
      </c>
      <c r="B699" s="20">
        <v>23.574999999999999</v>
      </c>
      <c r="C699" s="16">
        <v>2.0015525817871089</v>
      </c>
      <c r="D699" s="16">
        <v>9.8138332366943359</v>
      </c>
      <c r="E699" s="16">
        <v>4.6303858757019043</v>
      </c>
      <c r="F699" s="16">
        <f t="shared" si="10"/>
        <v>11.034401156981957</v>
      </c>
    </row>
    <row r="700" spans="1:6" x14ac:dyDescent="0.25">
      <c r="A700" s="17">
        <v>1790345057148</v>
      </c>
      <c r="B700" s="18">
        <v>23.591000000000001</v>
      </c>
      <c r="C700" s="12">
        <v>-0.2250549644231796</v>
      </c>
      <c r="D700" s="12">
        <v>2.6455929279327388</v>
      </c>
      <c r="E700" s="12">
        <v>3.1124622821807861</v>
      </c>
      <c r="F700" s="12">
        <f t="shared" si="10"/>
        <v>4.0911163678557552</v>
      </c>
    </row>
    <row r="701" spans="1:6" x14ac:dyDescent="0.25">
      <c r="A701" s="19">
        <v>1790345057169</v>
      </c>
      <c r="B701" s="20">
        <v>23.611999999999998</v>
      </c>
      <c r="C701" s="16">
        <v>-2.2553379535675049</v>
      </c>
      <c r="D701" s="16">
        <v>-0.98641109466552734</v>
      </c>
      <c r="E701" s="16">
        <v>2.3822307586669922</v>
      </c>
      <c r="F701" s="16">
        <f t="shared" si="10"/>
        <v>3.4255772535472642</v>
      </c>
    </row>
    <row r="702" spans="1:6" x14ac:dyDescent="0.25">
      <c r="A702" s="17">
        <v>1790345057188</v>
      </c>
      <c r="B702" s="18">
        <v>23.631</v>
      </c>
      <c r="C702" s="12">
        <v>-3.203441858291626</v>
      </c>
      <c r="D702" s="12">
        <v>-0.47644615173339838</v>
      </c>
      <c r="E702" s="12">
        <v>1.419761657714844</v>
      </c>
      <c r="F702" s="12">
        <f t="shared" si="10"/>
        <v>3.5362075504237125</v>
      </c>
    </row>
    <row r="703" spans="1:6" x14ac:dyDescent="0.25">
      <c r="A703" s="19">
        <v>1790345057209</v>
      </c>
      <c r="B703" s="20">
        <v>23.652000000000001</v>
      </c>
      <c r="C703" s="16">
        <v>-3.28963303565979</v>
      </c>
      <c r="D703" s="16">
        <v>1.8076223134994509</v>
      </c>
      <c r="E703" s="16">
        <v>0.59615623950958252</v>
      </c>
      <c r="F703" s="16">
        <f t="shared" si="10"/>
        <v>3.8006033993922017</v>
      </c>
    </row>
    <row r="704" spans="1:6" x14ac:dyDescent="0.25">
      <c r="A704" s="17">
        <v>1790345057228</v>
      </c>
      <c r="B704" s="18">
        <v>23.670999999999999</v>
      </c>
      <c r="C704" s="12">
        <v>-2.794033288955688</v>
      </c>
      <c r="D704" s="12">
        <v>4.0462007522583008</v>
      </c>
      <c r="E704" s="12">
        <v>-0.67995327711105347</v>
      </c>
      <c r="F704" s="12">
        <f t="shared" si="10"/>
        <v>4.9639398673253723</v>
      </c>
    </row>
    <row r="705" spans="1:6" x14ac:dyDescent="0.25">
      <c r="A705" s="19">
        <v>1790345057248</v>
      </c>
      <c r="B705" s="20">
        <v>23.690999999999999</v>
      </c>
      <c r="C705" s="16">
        <v>-2.794033288955688</v>
      </c>
      <c r="D705" s="16">
        <v>4.0462007522583008</v>
      </c>
      <c r="E705" s="16">
        <v>-1.137245774269104</v>
      </c>
      <c r="F705" s="16">
        <f t="shared" si="10"/>
        <v>5.0469486324373376</v>
      </c>
    </row>
    <row r="706" spans="1:6" x14ac:dyDescent="0.25">
      <c r="A706" s="17">
        <v>1790345057249</v>
      </c>
      <c r="B706" s="18">
        <v>23.692</v>
      </c>
      <c r="C706" s="12">
        <v>-0.43574470281600952</v>
      </c>
      <c r="D706" s="12">
        <v>5.0709190368652344</v>
      </c>
      <c r="E706" s="12">
        <v>-1.137245774269104</v>
      </c>
      <c r="F706" s="12">
        <f t="shared" ref="F706:F769" si="11">SQRT(C706^2 + D706^2 + E706^2)</f>
        <v>5.2151146943827982</v>
      </c>
    </row>
    <row r="707" spans="1:6" x14ac:dyDescent="0.25">
      <c r="A707" s="19">
        <v>1790345057268</v>
      </c>
      <c r="B707" s="20">
        <v>23.710999999999999</v>
      </c>
      <c r="C707" s="16">
        <v>-0.43574470281600952</v>
      </c>
      <c r="D707" s="16">
        <v>5.0709190368652344</v>
      </c>
      <c r="E707" s="16">
        <v>-2.0374655723571782</v>
      </c>
      <c r="F707" s="16">
        <f t="shared" si="11"/>
        <v>5.4822768338542716</v>
      </c>
    </row>
    <row r="708" spans="1:6" x14ac:dyDescent="0.25">
      <c r="A708" s="17">
        <v>1790345057269</v>
      </c>
      <c r="B708" s="18">
        <v>23.712</v>
      </c>
      <c r="C708" s="12">
        <v>2.628833532333374</v>
      </c>
      <c r="D708" s="12">
        <v>4.6112322807312012</v>
      </c>
      <c r="E708" s="12">
        <v>-2.0374655723571782</v>
      </c>
      <c r="F708" s="12">
        <f t="shared" si="11"/>
        <v>5.6855514109115752</v>
      </c>
    </row>
    <row r="709" spans="1:6" x14ac:dyDescent="0.25">
      <c r="A709" s="19">
        <v>1790345057288</v>
      </c>
      <c r="B709" s="20">
        <v>23.731000000000002</v>
      </c>
      <c r="C709" s="16">
        <v>2.628833532333374</v>
      </c>
      <c r="D709" s="16">
        <v>4.6112322807312012</v>
      </c>
      <c r="E709" s="16">
        <v>-3.268085241317749</v>
      </c>
      <c r="F709" s="16">
        <f t="shared" si="11"/>
        <v>6.2333466157511834</v>
      </c>
    </row>
    <row r="710" spans="1:6" x14ac:dyDescent="0.25">
      <c r="A710" s="17">
        <v>1790345057289</v>
      </c>
      <c r="B710" s="18">
        <v>23.731999999999999</v>
      </c>
      <c r="C710" s="12">
        <v>3.9288849830627441</v>
      </c>
      <c r="D710" s="12">
        <v>3.787626981735229</v>
      </c>
      <c r="E710" s="12">
        <v>-3.268085241317749</v>
      </c>
      <c r="F710" s="12">
        <f t="shared" si="11"/>
        <v>6.3610248000949934</v>
      </c>
    </row>
    <row r="711" spans="1:6" x14ac:dyDescent="0.25">
      <c r="A711" s="19">
        <v>1790345057309</v>
      </c>
      <c r="B711" s="20">
        <v>23.751999999999999</v>
      </c>
      <c r="C711" s="16">
        <v>3.7780501842498779</v>
      </c>
      <c r="D711" s="16">
        <v>3.2058360576629639</v>
      </c>
      <c r="E711" s="16">
        <v>-3.172317266464233</v>
      </c>
      <c r="F711" s="16">
        <f t="shared" si="11"/>
        <v>5.883421186897098</v>
      </c>
    </row>
    <row r="712" spans="1:6" x14ac:dyDescent="0.25">
      <c r="A712" s="17">
        <v>1790345057328</v>
      </c>
      <c r="B712" s="18">
        <v>23.771000000000001</v>
      </c>
      <c r="C712" s="12">
        <v>1.575384736061096</v>
      </c>
      <c r="D712" s="12">
        <v>3.2058360576629639</v>
      </c>
      <c r="E712" s="12">
        <v>-2.4349031448364258</v>
      </c>
      <c r="F712" s="12">
        <f t="shared" si="11"/>
        <v>4.3229590814580492</v>
      </c>
    </row>
    <row r="713" spans="1:6" x14ac:dyDescent="0.25">
      <c r="A713" s="19">
        <v>1790345057329</v>
      </c>
      <c r="B713" s="20">
        <v>23.771999999999998</v>
      </c>
      <c r="C713" s="16">
        <v>1.575384736061096</v>
      </c>
      <c r="D713" s="16">
        <v>3.016694068908691</v>
      </c>
      <c r="E713" s="16">
        <v>-2.4349031448364258</v>
      </c>
      <c r="F713" s="16">
        <f t="shared" si="11"/>
        <v>4.1846186799680423</v>
      </c>
    </row>
    <row r="714" spans="1:6" x14ac:dyDescent="0.25">
      <c r="A714" s="17">
        <v>1790345057348</v>
      </c>
      <c r="B714" s="18">
        <v>23.791</v>
      </c>
      <c r="C714" s="12">
        <v>1.575384736061096</v>
      </c>
      <c r="D714" s="12">
        <v>3.016694068908691</v>
      </c>
      <c r="E714" s="12">
        <v>-1.077390789985657</v>
      </c>
      <c r="F714" s="12">
        <f t="shared" si="11"/>
        <v>3.569741039116014</v>
      </c>
    </row>
    <row r="715" spans="1:6" x14ac:dyDescent="0.25">
      <c r="A715" s="19">
        <v>1790345057349</v>
      </c>
      <c r="B715" s="20">
        <v>23.792000000000002</v>
      </c>
      <c r="C715" s="16">
        <v>-0.58897364139556885</v>
      </c>
      <c r="D715" s="16">
        <v>1.9943699836730959</v>
      </c>
      <c r="E715" s="16">
        <v>-1.077390789985657</v>
      </c>
      <c r="F715" s="16">
        <f t="shared" si="11"/>
        <v>2.3420445120409004</v>
      </c>
    </row>
    <row r="716" spans="1:6" x14ac:dyDescent="0.25">
      <c r="A716" s="17">
        <v>1790345057367</v>
      </c>
      <c r="B716" s="18">
        <v>23.81</v>
      </c>
      <c r="C716" s="12">
        <v>-0.58897364139556885</v>
      </c>
      <c r="D716" s="12">
        <v>1.9943699836730959</v>
      </c>
      <c r="E716" s="12">
        <v>0.1675941199064255</v>
      </c>
      <c r="F716" s="12">
        <f t="shared" si="11"/>
        <v>2.0862620571400399</v>
      </c>
    </row>
    <row r="717" spans="1:6" x14ac:dyDescent="0.25">
      <c r="A717" s="19">
        <v>1790345057368</v>
      </c>
      <c r="B717" s="20">
        <v>23.811</v>
      </c>
      <c r="C717" s="16">
        <v>-3.610456228256226</v>
      </c>
      <c r="D717" s="16">
        <v>0.86670100688934326</v>
      </c>
      <c r="E717" s="16">
        <v>0.1675941199064255</v>
      </c>
      <c r="F717" s="16">
        <f t="shared" si="11"/>
        <v>3.7168067747092239</v>
      </c>
    </row>
    <row r="718" spans="1:6" x14ac:dyDescent="0.25">
      <c r="A718" s="17">
        <v>1790345057395</v>
      </c>
      <c r="B718" s="18">
        <v>23.838000000000001</v>
      </c>
      <c r="C718" s="12">
        <v>-7.9631147384643546</v>
      </c>
      <c r="D718" s="12">
        <v>-4.5657424926757813</v>
      </c>
      <c r="E718" s="12">
        <v>6.7085533142089844</v>
      </c>
      <c r="F718" s="12">
        <f t="shared" si="11"/>
        <v>11.36933984085962</v>
      </c>
    </row>
    <row r="719" spans="1:6" x14ac:dyDescent="0.25">
      <c r="A719" s="19">
        <v>1790345057411</v>
      </c>
      <c r="B719" s="20">
        <v>23.853999999999999</v>
      </c>
      <c r="C719" s="16">
        <v>-22.292411804199219</v>
      </c>
      <c r="D719" s="16">
        <v>-18.46647834777832</v>
      </c>
      <c r="E719" s="16">
        <v>21.720197677612301</v>
      </c>
      <c r="F719" s="16">
        <f t="shared" si="11"/>
        <v>36.190184218535293</v>
      </c>
    </row>
    <row r="720" spans="1:6" x14ac:dyDescent="0.25">
      <c r="A720" s="17">
        <v>1790345057428</v>
      </c>
      <c r="B720" s="18">
        <v>23.870999999999999</v>
      </c>
      <c r="C720" s="12">
        <v>-19.22304534912109</v>
      </c>
      <c r="D720" s="12">
        <v>-19.292476654052731</v>
      </c>
      <c r="E720" s="12">
        <v>9.9526968002319336</v>
      </c>
      <c r="F720" s="12">
        <f t="shared" si="11"/>
        <v>28.996229091709196</v>
      </c>
    </row>
    <row r="721" spans="1:6" x14ac:dyDescent="0.25">
      <c r="A721" s="19">
        <v>1790345057448</v>
      </c>
      <c r="B721" s="20">
        <v>23.890999999999998</v>
      </c>
      <c r="C721" s="16">
        <v>-12.579135894775391</v>
      </c>
      <c r="D721" s="16">
        <v>-25.105598449707031</v>
      </c>
      <c r="E721" s="16">
        <v>15.162479400634769</v>
      </c>
      <c r="F721" s="16">
        <f t="shared" si="11"/>
        <v>31.912795473788133</v>
      </c>
    </row>
    <row r="722" spans="1:6" x14ac:dyDescent="0.25">
      <c r="A722" s="17">
        <v>1790345057467</v>
      </c>
      <c r="B722" s="18">
        <v>23.91</v>
      </c>
      <c r="C722" s="12">
        <v>-12.579135894775391</v>
      </c>
      <c r="D722" s="12">
        <v>-25.105598449707031</v>
      </c>
      <c r="E722" s="12">
        <v>14.76264762878418</v>
      </c>
      <c r="F722" s="12">
        <f t="shared" si="11"/>
        <v>31.724777357592377</v>
      </c>
    </row>
    <row r="723" spans="1:6" x14ac:dyDescent="0.25">
      <c r="A723" s="19">
        <v>1790345057468</v>
      </c>
      <c r="B723" s="20">
        <v>23.911000000000001</v>
      </c>
      <c r="C723" s="16">
        <v>-12.52885723114014</v>
      </c>
      <c r="D723" s="16">
        <v>-18.076223373413089</v>
      </c>
      <c r="E723" s="16">
        <v>14.76264762878418</v>
      </c>
      <c r="F723" s="16">
        <f t="shared" si="11"/>
        <v>26.488825568066726</v>
      </c>
    </row>
    <row r="724" spans="1:6" x14ac:dyDescent="0.25">
      <c r="A724" s="17">
        <v>1790345057488</v>
      </c>
      <c r="B724" s="18">
        <v>23.931000000000001</v>
      </c>
      <c r="C724" s="12">
        <v>-12.52885723114014</v>
      </c>
      <c r="D724" s="12">
        <v>-18.076223373413089</v>
      </c>
      <c r="E724" s="12">
        <v>12.45463752746582</v>
      </c>
      <c r="F724" s="12">
        <f t="shared" si="11"/>
        <v>25.275286564238559</v>
      </c>
    </row>
    <row r="725" spans="1:6" x14ac:dyDescent="0.25">
      <c r="A725" s="19">
        <v>1790345057489</v>
      </c>
      <c r="B725" s="20">
        <v>23.931999999999999</v>
      </c>
      <c r="C725" s="16">
        <v>-9.3086557388305664</v>
      </c>
      <c r="D725" s="16">
        <v>-9.191340446472168</v>
      </c>
      <c r="E725" s="16">
        <v>12.45463752746582</v>
      </c>
      <c r="F725" s="16">
        <f t="shared" si="11"/>
        <v>18.062386520268532</v>
      </c>
    </row>
    <row r="726" spans="1:6" x14ac:dyDescent="0.25">
      <c r="A726" s="17">
        <v>1790345057508</v>
      </c>
      <c r="B726" s="18">
        <v>23.951000000000001</v>
      </c>
      <c r="C726" s="12">
        <v>-8.5592708587646484</v>
      </c>
      <c r="D726" s="12">
        <v>-5.3965306282043457</v>
      </c>
      <c r="E726" s="12">
        <v>9.23443603515625</v>
      </c>
      <c r="F726" s="12">
        <f t="shared" si="11"/>
        <v>13.698849197733274</v>
      </c>
    </row>
    <row r="727" spans="1:6" x14ac:dyDescent="0.25">
      <c r="A727" s="19">
        <v>1790345057528</v>
      </c>
      <c r="B727" s="20">
        <v>23.971</v>
      </c>
      <c r="C727" s="16">
        <v>-6.2847795486450204</v>
      </c>
      <c r="D727" s="16">
        <v>-2.3894133567810059</v>
      </c>
      <c r="E727" s="16">
        <v>3.3303346633911128</v>
      </c>
      <c r="F727" s="16">
        <f t="shared" si="11"/>
        <v>7.5032579013928729</v>
      </c>
    </row>
    <row r="728" spans="1:6" x14ac:dyDescent="0.25">
      <c r="A728" s="17">
        <v>1790345057548</v>
      </c>
      <c r="B728" s="18">
        <v>23.991</v>
      </c>
      <c r="C728" s="12">
        <v>-2.904166698455811</v>
      </c>
      <c r="D728" s="12">
        <v>-1.067813992500305</v>
      </c>
      <c r="E728" s="12">
        <v>-0.18914192914962771</v>
      </c>
      <c r="F728" s="12">
        <f t="shared" si="11"/>
        <v>3.1000299360428132</v>
      </c>
    </row>
    <row r="729" spans="1:6" x14ac:dyDescent="0.25">
      <c r="A729" s="19">
        <v>1790345057568</v>
      </c>
      <c r="B729" s="20">
        <v>24.010999999999999</v>
      </c>
      <c r="C729" s="16">
        <v>-1.3120225667953489</v>
      </c>
      <c r="D729" s="16">
        <v>-0.14844051003456121</v>
      </c>
      <c r="E729" s="16">
        <v>-1.015141487121582</v>
      </c>
      <c r="F729" s="16">
        <f t="shared" si="11"/>
        <v>1.6655179493704033</v>
      </c>
    </row>
    <row r="730" spans="1:6" x14ac:dyDescent="0.25">
      <c r="A730" s="17">
        <v>1790345057587</v>
      </c>
      <c r="B730" s="18">
        <v>24.03</v>
      </c>
      <c r="C730" s="12">
        <v>-1.3120225667953489</v>
      </c>
      <c r="D730" s="12">
        <v>-0.14844051003456121</v>
      </c>
      <c r="E730" s="12">
        <v>-3.5075054168701172</v>
      </c>
      <c r="F730" s="12">
        <f t="shared" si="11"/>
        <v>3.7478036301509703</v>
      </c>
    </row>
    <row r="731" spans="1:6" x14ac:dyDescent="0.25">
      <c r="A731" s="19">
        <v>1790345057588</v>
      </c>
      <c r="B731" s="20">
        <v>24.030999999999999</v>
      </c>
      <c r="C731" s="16">
        <v>-1.2521674633026121</v>
      </c>
      <c r="D731" s="16">
        <v>1.7166426181793211</v>
      </c>
      <c r="E731" s="16">
        <v>-3.5075054168701172</v>
      </c>
      <c r="F731" s="16">
        <f t="shared" si="11"/>
        <v>4.1008998383374919</v>
      </c>
    </row>
    <row r="732" spans="1:6" x14ac:dyDescent="0.25">
      <c r="A732" s="17">
        <v>1790345057608</v>
      </c>
      <c r="B732" s="18">
        <v>24.050999999999998</v>
      </c>
      <c r="C732" s="12">
        <v>-1.0654197931289671</v>
      </c>
      <c r="D732" s="12">
        <v>1.568202137947083</v>
      </c>
      <c r="E732" s="12">
        <v>-2.6264393329620361</v>
      </c>
      <c r="F732" s="12">
        <f t="shared" si="11"/>
        <v>3.2392222601703078</v>
      </c>
    </row>
    <row r="733" spans="1:6" x14ac:dyDescent="0.25">
      <c r="A733" s="19">
        <v>1790345057628</v>
      </c>
      <c r="B733" s="20">
        <v>24.071000000000002</v>
      </c>
      <c r="C733" s="16">
        <v>-1.0654197931289671</v>
      </c>
      <c r="D733" s="16">
        <v>1.568202137947083</v>
      </c>
      <c r="E733" s="16">
        <v>-2.121262788772583</v>
      </c>
      <c r="F733" s="16">
        <f t="shared" si="11"/>
        <v>2.8450189981938623</v>
      </c>
    </row>
    <row r="734" spans="1:6" x14ac:dyDescent="0.25">
      <c r="A734" s="17">
        <v>1790345057629</v>
      </c>
      <c r="B734" s="18">
        <v>24.071999999999999</v>
      </c>
      <c r="C734" s="12">
        <v>-0.22984336316585541</v>
      </c>
      <c r="D734" s="12">
        <v>0.67995327711105347</v>
      </c>
      <c r="E734" s="12">
        <v>-2.121262788772583</v>
      </c>
      <c r="F734" s="12">
        <f t="shared" si="11"/>
        <v>2.2394017615597002</v>
      </c>
    </row>
    <row r="735" spans="1:6" x14ac:dyDescent="0.25">
      <c r="A735" s="19">
        <v>1790345057648</v>
      </c>
      <c r="B735" s="20">
        <v>24.091000000000001</v>
      </c>
      <c r="C735" s="16">
        <v>-0.22984336316585541</v>
      </c>
      <c r="D735" s="16">
        <v>0.67995327711105347</v>
      </c>
      <c r="E735" s="16">
        <v>-2.3104045391082759</v>
      </c>
      <c r="F735" s="16">
        <f t="shared" si="11"/>
        <v>2.4193250225998111</v>
      </c>
    </row>
    <row r="736" spans="1:6" x14ac:dyDescent="0.25">
      <c r="A736" s="17">
        <v>1790345057649</v>
      </c>
      <c r="B736" s="18">
        <v>24.091999999999999</v>
      </c>
      <c r="C736" s="12">
        <v>1.42455005645752</v>
      </c>
      <c r="D736" s="12">
        <v>0.3232172429561615</v>
      </c>
      <c r="E736" s="12">
        <v>-2.3104045391082759</v>
      </c>
      <c r="F736" s="12">
        <f t="shared" si="11"/>
        <v>2.7334559414465471</v>
      </c>
    </row>
    <row r="737" spans="1:6" x14ac:dyDescent="0.25">
      <c r="A737" s="19">
        <v>1790345057668</v>
      </c>
      <c r="B737" s="20">
        <v>24.111000000000001</v>
      </c>
      <c r="C737" s="16">
        <v>3.5841200351715088</v>
      </c>
      <c r="D737" s="16">
        <v>0.69431847333908081</v>
      </c>
      <c r="E737" s="16">
        <v>-2.6264393329620361</v>
      </c>
      <c r="F737" s="16">
        <f t="shared" si="11"/>
        <v>4.4973523476227424</v>
      </c>
    </row>
    <row r="738" spans="1:6" x14ac:dyDescent="0.25">
      <c r="A738" s="17">
        <v>1790345057688</v>
      </c>
      <c r="B738" s="18">
        <v>24.131</v>
      </c>
      <c r="C738" s="12">
        <v>5.3223104476928711</v>
      </c>
      <c r="D738" s="12">
        <v>1.9512743949890139</v>
      </c>
      <c r="E738" s="12">
        <v>-4.7812209129333496</v>
      </c>
      <c r="F738" s="12">
        <f t="shared" si="11"/>
        <v>7.4158299390177254</v>
      </c>
    </row>
    <row r="739" spans="1:6" x14ac:dyDescent="0.25">
      <c r="A739" s="19">
        <v>1790345057711</v>
      </c>
      <c r="B739" s="20">
        <v>24.154</v>
      </c>
      <c r="C739" s="16">
        <v>6.0884547233581543</v>
      </c>
      <c r="D739" s="16">
        <v>3.9169139862060551</v>
      </c>
      <c r="E739" s="16">
        <v>-7.1969704627990723</v>
      </c>
      <c r="F739" s="16">
        <f t="shared" si="11"/>
        <v>10.208226091546029</v>
      </c>
    </row>
    <row r="740" spans="1:6" x14ac:dyDescent="0.25">
      <c r="A740" s="17">
        <v>1790345057728</v>
      </c>
      <c r="B740" s="18">
        <v>24.170999999999999</v>
      </c>
      <c r="C740" s="12">
        <v>6.0884547233581543</v>
      </c>
      <c r="D740" s="12">
        <v>3.9169139862060551</v>
      </c>
      <c r="E740" s="12">
        <v>-2.4372973442077641</v>
      </c>
      <c r="F740" s="12">
        <f t="shared" si="11"/>
        <v>7.6388424802322668</v>
      </c>
    </row>
    <row r="741" spans="1:6" x14ac:dyDescent="0.25">
      <c r="A741" s="19">
        <v>1790345057729</v>
      </c>
      <c r="B741" s="20">
        <v>24.172000000000001</v>
      </c>
      <c r="C741" s="16">
        <v>4.062960147857666</v>
      </c>
      <c r="D741" s="16">
        <v>2.6934769153594971</v>
      </c>
      <c r="E741" s="16">
        <v>-2.4372973442077641</v>
      </c>
      <c r="F741" s="16">
        <f t="shared" si="11"/>
        <v>5.4500349907809138</v>
      </c>
    </row>
    <row r="742" spans="1:6" x14ac:dyDescent="0.25">
      <c r="A742" s="17">
        <v>1790345057748</v>
      </c>
      <c r="B742" s="18">
        <v>24.190999999999999</v>
      </c>
      <c r="C742" s="12">
        <v>4.5729250907897949</v>
      </c>
      <c r="D742" s="12">
        <v>2.209848165512085</v>
      </c>
      <c r="E742" s="12">
        <v>1.522712230682373</v>
      </c>
      <c r="F742" s="12">
        <f t="shared" si="11"/>
        <v>5.3022377670245673</v>
      </c>
    </row>
    <row r="743" spans="1:6" x14ac:dyDescent="0.25">
      <c r="A743" s="19">
        <v>1790345057768</v>
      </c>
      <c r="B743" s="20">
        <v>24.210999999999999</v>
      </c>
      <c r="C743" s="16">
        <v>7.9702973365783691</v>
      </c>
      <c r="D743" s="16">
        <v>2.209848165512085</v>
      </c>
      <c r="E743" s="16">
        <v>3.7565023899078369</v>
      </c>
      <c r="F743" s="16">
        <f t="shared" si="11"/>
        <v>9.0840728064821601</v>
      </c>
    </row>
    <row r="744" spans="1:6" x14ac:dyDescent="0.25">
      <c r="A744" s="17">
        <v>1790345057769</v>
      </c>
      <c r="B744" s="18">
        <v>24.212</v>
      </c>
      <c r="C744" s="12">
        <v>7.9702973365783691</v>
      </c>
      <c r="D744" s="12">
        <v>10.15380954742432</v>
      </c>
      <c r="E744" s="12">
        <v>3.7565023899078369</v>
      </c>
      <c r="F744" s="12">
        <f t="shared" si="11"/>
        <v>13.443838669227505</v>
      </c>
    </row>
    <row r="745" spans="1:6" x14ac:dyDescent="0.25">
      <c r="A745" s="19">
        <v>1790345057788</v>
      </c>
      <c r="B745" s="20">
        <v>24.231000000000002</v>
      </c>
      <c r="C745" s="16">
        <v>-0.13646949827671051</v>
      </c>
      <c r="D745" s="16">
        <v>30.523677825927731</v>
      </c>
      <c r="E745" s="16">
        <v>6.979097843170166</v>
      </c>
      <c r="F745" s="16">
        <f t="shared" si="11"/>
        <v>31.31168054655538</v>
      </c>
    </row>
    <row r="746" spans="1:6" x14ac:dyDescent="0.25">
      <c r="A746" s="17">
        <v>1790345057811</v>
      </c>
      <c r="B746" s="18">
        <v>24.254000000000001</v>
      </c>
      <c r="C746" s="12">
        <v>-26.10158729553223</v>
      </c>
      <c r="D746" s="12">
        <v>32.4366455078125</v>
      </c>
      <c r="E746" s="12">
        <v>19.88863372802734</v>
      </c>
      <c r="F746" s="12">
        <f t="shared" si="11"/>
        <v>46.140942585879287</v>
      </c>
    </row>
    <row r="747" spans="1:6" x14ac:dyDescent="0.25">
      <c r="A747" s="19">
        <v>1790345057828</v>
      </c>
      <c r="B747" s="20">
        <v>24.271000000000001</v>
      </c>
      <c r="C747" s="16">
        <v>-26.10158729553223</v>
      </c>
      <c r="D747" s="16">
        <v>32.4366455078125</v>
      </c>
      <c r="E747" s="16">
        <v>21.432893753051761</v>
      </c>
      <c r="F747" s="16">
        <f t="shared" si="11"/>
        <v>46.827318584084949</v>
      </c>
    </row>
    <row r="748" spans="1:6" x14ac:dyDescent="0.25">
      <c r="A748" s="17">
        <v>1790345057829</v>
      </c>
      <c r="B748" s="18">
        <v>24.271999999999998</v>
      </c>
      <c r="C748" s="12">
        <v>-16.474502563476559</v>
      </c>
      <c r="D748" s="12">
        <v>33.006465911865227</v>
      </c>
      <c r="E748" s="12">
        <v>21.432893753051761</v>
      </c>
      <c r="F748" s="12">
        <f t="shared" si="11"/>
        <v>42.663860131670255</v>
      </c>
    </row>
    <row r="749" spans="1:6" x14ac:dyDescent="0.25">
      <c r="A749" s="19">
        <v>1790345057847</v>
      </c>
      <c r="B749" s="20">
        <v>24.29</v>
      </c>
      <c r="C749" s="16">
        <v>-16.474502563476559</v>
      </c>
      <c r="D749" s="16">
        <v>33.006465911865227</v>
      </c>
      <c r="E749" s="16">
        <v>14.944606781005859</v>
      </c>
      <c r="F749" s="16">
        <f t="shared" si="11"/>
        <v>39.801724818706077</v>
      </c>
    </row>
    <row r="750" spans="1:6" x14ac:dyDescent="0.25">
      <c r="A750" s="17">
        <v>1790345057848</v>
      </c>
      <c r="B750" s="18">
        <v>24.291</v>
      </c>
      <c r="C750" s="12">
        <v>-3.2872388362884521</v>
      </c>
      <c r="D750" s="12">
        <v>33.286586761474609</v>
      </c>
      <c r="E750" s="12">
        <v>14.944606781005859</v>
      </c>
      <c r="F750" s="12">
        <f t="shared" si="11"/>
        <v>36.635284484153608</v>
      </c>
    </row>
    <row r="751" spans="1:6" x14ac:dyDescent="0.25">
      <c r="A751" s="19">
        <v>1790345057868</v>
      </c>
      <c r="B751" s="20">
        <v>24.311</v>
      </c>
      <c r="C751" s="16">
        <v>-3.2872388362884521</v>
      </c>
      <c r="D751" s="16">
        <v>33.286586761474609</v>
      </c>
      <c r="E751" s="16">
        <v>9.05487060546875</v>
      </c>
      <c r="F751" s="16">
        <f t="shared" si="11"/>
        <v>34.65246714272682</v>
      </c>
    </row>
    <row r="752" spans="1:6" x14ac:dyDescent="0.25">
      <c r="A752" s="17">
        <v>1790345057869</v>
      </c>
      <c r="B752" s="18">
        <v>24.312000000000001</v>
      </c>
      <c r="C752" s="12">
        <v>3.2752678394317631</v>
      </c>
      <c r="D752" s="12">
        <v>33.286586761474609</v>
      </c>
      <c r="E752" s="12">
        <v>9.05487060546875</v>
      </c>
      <c r="F752" s="12">
        <f t="shared" si="11"/>
        <v>34.651333586616474</v>
      </c>
    </row>
    <row r="753" spans="1:6" x14ac:dyDescent="0.25">
      <c r="A753" s="19">
        <v>1790345057870</v>
      </c>
      <c r="B753" s="20">
        <v>24.312999999999999</v>
      </c>
      <c r="C753" s="16">
        <v>3.2752678394317631</v>
      </c>
      <c r="D753" s="16">
        <v>23.415292739868161</v>
      </c>
      <c r="E753" s="16">
        <v>9.05487060546875</v>
      </c>
      <c r="F753" s="16">
        <f t="shared" si="11"/>
        <v>25.317859214308005</v>
      </c>
    </row>
    <row r="754" spans="1:6" x14ac:dyDescent="0.25">
      <c r="A754" s="17">
        <v>1790345057888</v>
      </c>
      <c r="B754" s="18">
        <v>24.331</v>
      </c>
      <c r="C754" s="12">
        <v>3.2752678394317631</v>
      </c>
      <c r="D754" s="12">
        <v>23.415292739868161</v>
      </c>
      <c r="E754" s="12">
        <v>6.6175732612609863</v>
      </c>
      <c r="F754" s="12">
        <f t="shared" si="11"/>
        <v>24.55189584088966</v>
      </c>
    </row>
    <row r="755" spans="1:6" x14ac:dyDescent="0.25">
      <c r="A755" s="19">
        <v>1790345057890</v>
      </c>
      <c r="B755" s="20">
        <v>24.332999999999998</v>
      </c>
      <c r="C755" s="16">
        <v>4.7165775299072266</v>
      </c>
      <c r="D755" s="16">
        <v>17.547103881835941</v>
      </c>
      <c r="E755" s="16">
        <v>6.6175732612609863</v>
      </c>
      <c r="F755" s="16">
        <f t="shared" si="11"/>
        <v>19.337508477146791</v>
      </c>
    </row>
    <row r="756" spans="1:6" x14ac:dyDescent="0.25">
      <c r="A756" s="17">
        <v>1790345057922</v>
      </c>
      <c r="B756" s="18">
        <v>24.364999999999998</v>
      </c>
      <c r="C756" s="12">
        <v>1.668758630752563</v>
      </c>
      <c r="D756" s="12">
        <v>11.73637676239014</v>
      </c>
      <c r="E756" s="12">
        <v>4.8602294921875</v>
      </c>
      <c r="F756" s="12">
        <f t="shared" si="11"/>
        <v>12.812069528113387</v>
      </c>
    </row>
    <row r="757" spans="1:6" x14ac:dyDescent="0.25">
      <c r="A757" s="19">
        <v>1790345057928</v>
      </c>
      <c r="B757" s="20">
        <v>24.370999999999999</v>
      </c>
      <c r="C757" s="16">
        <v>-0.7876923680305481</v>
      </c>
      <c r="D757" s="16">
        <v>6.4643445014953613</v>
      </c>
      <c r="E757" s="16">
        <v>2.6982653141021729</v>
      </c>
      <c r="F757" s="16">
        <f t="shared" si="11"/>
        <v>7.0490314799945235</v>
      </c>
    </row>
    <row r="758" spans="1:6" x14ac:dyDescent="0.25">
      <c r="A758" s="17">
        <v>1790345057948</v>
      </c>
      <c r="B758" s="18">
        <v>24.390999999999998</v>
      </c>
      <c r="C758" s="12">
        <v>-1.872265696525574</v>
      </c>
      <c r="D758" s="12">
        <v>1.771709203720093</v>
      </c>
      <c r="E758" s="12">
        <v>2.121262788772583</v>
      </c>
      <c r="F758" s="12">
        <f t="shared" si="11"/>
        <v>3.338276225833344</v>
      </c>
    </row>
    <row r="759" spans="1:6" x14ac:dyDescent="0.25">
      <c r="A759" s="19">
        <v>1790345057968</v>
      </c>
      <c r="B759" s="20">
        <v>24.411000000000001</v>
      </c>
      <c r="C759" s="16">
        <v>-4.1347861289978027</v>
      </c>
      <c r="D759" s="16">
        <v>0.77332717180252075</v>
      </c>
      <c r="E759" s="16">
        <v>1.879448294639587</v>
      </c>
      <c r="F759" s="16">
        <f t="shared" si="11"/>
        <v>4.6072570081800697</v>
      </c>
    </row>
    <row r="760" spans="1:6" x14ac:dyDescent="0.25">
      <c r="A760" s="17">
        <v>1790345057988</v>
      </c>
      <c r="B760" s="18">
        <v>24.431000000000001</v>
      </c>
      <c r="C760" s="12">
        <v>-5.1355624198913574</v>
      </c>
      <c r="D760" s="12">
        <v>1.9369091987609861</v>
      </c>
      <c r="E760" s="12">
        <v>1.077390789985657</v>
      </c>
      <c r="F760" s="12">
        <f t="shared" si="11"/>
        <v>5.5934237750407592</v>
      </c>
    </row>
    <row r="761" spans="1:6" x14ac:dyDescent="0.25">
      <c r="A761" s="19">
        <v>1790345058011</v>
      </c>
      <c r="B761" s="20">
        <v>24.454000000000001</v>
      </c>
      <c r="C761" s="16">
        <v>-4.1539397239685059</v>
      </c>
      <c r="D761" s="16">
        <v>3.4069490432739258</v>
      </c>
      <c r="E761" s="16">
        <v>0.24660277366638181</v>
      </c>
      <c r="F761" s="16">
        <f t="shared" si="11"/>
        <v>5.3780414596587685</v>
      </c>
    </row>
    <row r="762" spans="1:6" x14ac:dyDescent="0.25">
      <c r="A762" s="17">
        <v>1790345058028</v>
      </c>
      <c r="B762" s="18">
        <v>24.471</v>
      </c>
      <c r="C762" s="12">
        <v>-2.1356279850006099</v>
      </c>
      <c r="D762" s="12">
        <v>4.5441946983337402</v>
      </c>
      <c r="E762" s="12">
        <v>-0.5123591423034668</v>
      </c>
      <c r="F762" s="12">
        <f t="shared" si="11"/>
        <v>5.047090670612544</v>
      </c>
    </row>
    <row r="763" spans="1:6" x14ac:dyDescent="0.25">
      <c r="A763" s="19">
        <v>1790345058087</v>
      </c>
      <c r="B763" s="20">
        <v>24.53</v>
      </c>
      <c r="C763" s="16">
        <v>3.4979286193847661</v>
      </c>
      <c r="D763" s="16">
        <v>4.4699745178222656</v>
      </c>
      <c r="E763" s="16">
        <v>-3.5098996162414551</v>
      </c>
      <c r="F763" s="16">
        <f t="shared" si="11"/>
        <v>6.6734977434912883</v>
      </c>
    </row>
    <row r="764" spans="1:6" x14ac:dyDescent="0.25">
      <c r="A764" s="17">
        <v>1790345058148</v>
      </c>
      <c r="B764" s="18">
        <v>24.591000000000001</v>
      </c>
      <c r="C764" s="12">
        <v>-4.3263225555419922</v>
      </c>
      <c r="D764" s="12">
        <v>4.4699745178222656</v>
      </c>
      <c r="E764" s="12">
        <v>1.795651316642761</v>
      </c>
      <c r="F764" s="12">
        <f t="shared" si="11"/>
        <v>6.4747280016640598</v>
      </c>
    </row>
    <row r="765" spans="1:6" x14ac:dyDescent="0.25">
      <c r="A765" s="19">
        <v>1790345058149</v>
      </c>
      <c r="B765" s="20">
        <v>24.591999999999999</v>
      </c>
      <c r="C765" s="16">
        <v>-4.3263225555419922</v>
      </c>
      <c r="D765" s="16">
        <v>-1.180341482162476</v>
      </c>
      <c r="E765" s="16">
        <v>1.795651316642761</v>
      </c>
      <c r="F765" s="16">
        <f t="shared" si="11"/>
        <v>4.8305938061552833</v>
      </c>
    </row>
    <row r="766" spans="1:6" x14ac:dyDescent="0.25">
      <c r="A766" s="17">
        <v>1790345058210</v>
      </c>
      <c r="B766" s="18">
        <v>24.652999999999999</v>
      </c>
      <c r="C766" s="12">
        <v>-21.155166625976559</v>
      </c>
      <c r="D766" s="12">
        <v>-21.22220420837402</v>
      </c>
      <c r="E766" s="12">
        <v>12.837709426879879</v>
      </c>
      <c r="F766" s="12">
        <f t="shared" si="11"/>
        <v>32.599536956278392</v>
      </c>
    </row>
    <row r="767" spans="1:6" x14ac:dyDescent="0.25">
      <c r="A767" s="19">
        <v>1790345058276</v>
      </c>
      <c r="B767" s="20">
        <v>24.719000000000001</v>
      </c>
      <c r="C767" s="16">
        <v>-7.0054340362548828</v>
      </c>
      <c r="D767" s="16">
        <v>-6.979097843170166</v>
      </c>
      <c r="E767" s="16">
        <v>7.5034279823303223</v>
      </c>
      <c r="F767" s="16">
        <f t="shared" si="11"/>
        <v>12.413111786610099</v>
      </c>
    </row>
    <row r="768" spans="1:6" x14ac:dyDescent="0.25">
      <c r="A768" s="17">
        <v>1790345058327</v>
      </c>
      <c r="B768" s="18">
        <v>24.77</v>
      </c>
      <c r="C768" s="12">
        <v>-0.98401689529418945</v>
      </c>
      <c r="D768" s="12">
        <v>-0.2250549644231796</v>
      </c>
      <c r="E768" s="12">
        <v>-1.3958195447921751</v>
      </c>
      <c r="F768" s="12">
        <f t="shared" si="11"/>
        <v>1.7225710983468199</v>
      </c>
    </row>
    <row r="769" spans="1:6" x14ac:dyDescent="0.25">
      <c r="A769" s="19">
        <v>1790345058388</v>
      </c>
      <c r="B769" s="20">
        <v>24.831</v>
      </c>
      <c r="C769" s="16">
        <v>-4.5489832758903503E-2</v>
      </c>
      <c r="D769" s="16">
        <v>0.86191260814666748</v>
      </c>
      <c r="E769" s="16">
        <v>-1.6591818332672119</v>
      </c>
      <c r="F769" s="16">
        <f t="shared" si="11"/>
        <v>1.8702531980484807</v>
      </c>
    </row>
    <row r="770" spans="1:6" x14ac:dyDescent="0.25">
      <c r="A770" s="17">
        <v>1790345058448</v>
      </c>
      <c r="B770" s="18">
        <v>24.890999999999998</v>
      </c>
      <c r="C770" s="12">
        <v>-4.5489832758903503E-2</v>
      </c>
      <c r="D770" s="12">
        <v>0.86191260814666748</v>
      </c>
      <c r="E770" s="12">
        <v>-5.1954178810119629</v>
      </c>
      <c r="F770" s="12">
        <f t="shared" ref="F770:F833" si="12">SQRT(C770^2 + D770^2 + E770^2)</f>
        <v>5.2666241205638986</v>
      </c>
    </row>
    <row r="771" spans="1:6" x14ac:dyDescent="0.25">
      <c r="A771" s="19">
        <v>1790345058450</v>
      </c>
      <c r="B771" s="20">
        <v>24.893000000000001</v>
      </c>
      <c r="C771" s="16">
        <v>2.8993782997131352</v>
      </c>
      <c r="D771" s="16">
        <v>1.484405040740967</v>
      </c>
      <c r="E771" s="16">
        <v>-5.1954178810119629</v>
      </c>
      <c r="F771" s="16">
        <f t="shared" si="12"/>
        <v>6.132064889428638</v>
      </c>
    </row>
    <row r="772" spans="1:6" x14ac:dyDescent="0.25">
      <c r="A772" s="17">
        <v>1790345058508</v>
      </c>
      <c r="B772" s="18">
        <v>24.951000000000001</v>
      </c>
      <c r="C772" s="12">
        <v>2.8993782997131352</v>
      </c>
      <c r="D772" s="12">
        <v>1.484405040740967</v>
      </c>
      <c r="E772" s="12">
        <v>-0.51954174041748047</v>
      </c>
      <c r="F772" s="12">
        <f t="shared" si="12"/>
        <v>3.2984506165563015</v>
      </c>
    </row>
    <row r="773" spans="1:6" x14ac:dyDescent="0.25">
      <c r="A773" s="19">
        <v>1790345058509</v>
      </c>
      <c r="B773" s="20">
        <v>24.952000000000002</v>
      </c>
      <c r="C773" s="16">
        <v>5.6646814346313477</v>
      </c>
      <c r="D773" s="16">
        <v>1.4724340438842769</v>
      </c>
      <c r="E773" s="16">
        <v>-0.51954174041748047</v>
      </c>
      <c r="F773" s="16">
        <f t="shared" si="12"/>
        <v>5.8759340865501963</v>
      </c>
    </row>
    <row r="774" spans="1:6" x14ac:dyDescent="0.25">
      <c r="A774" s="17">
        <v>1790345058569</v>
      </c>
      <c r="B774" s="18">
        <v>25.012</v>
      </c>
      <c r="C774" s="12">
        <v>-19.27811241149902</v>
      </c>
      <c r="D774" s="12">
        <v>34.517204284667969</v>
      </c>
      <c r="E774" s="12">
        <v>14.034810066223139</v>
      </c>
      <c r="F774" s="12">
        <f t="shared" si="12"/>
        <v>41.953055947986101</v>
      </c>
    </row>
    <row r="775" spans="1:6" x14ac:dyDescent="0.25">
      <c r="A775" s="19">
        <v>1790345058628</v>
      </c>
      <c r="B775" s="20">
        <v>25.071000000000002</v>
      </c>
      <c r="C775" s="16">
        <v>-19.27811241149902</v>
      </c>
      <c r="D775" s="16">
        <v>34.517204284667969</v>
      </c>
      <c r="E775" s="16">
        <v>11.66694450378418</v>
      </c>
      <c r="F775" s="16">
        <f t="shared" si="12"/>
        <v>41.221361013851464</v>
      </c>
    </row>
    <row r="776" spans="1:6" x14ac:dyDescent="0.25">
      <c r="A776" s="17">
        <v>1790345058629</v>
      </c>
      <c r="B776" s="18">
        <v>25.071999999999999</v>
      </c>
      <c r="C776" s="12">
        <v>-1.9153613597154621E-2</v>
      </c>
      <c r="D776" s="12">
        <v>32.556354522705078</v>
      </c>
      <c r="E776" s="12">
        <v>11.66694450378418</v>
      </c>
      <c r="F776" s="12">
        <f t="shared" si="12"/>
        <v>34.583727108617907</v>
      </c>
    </row>
    <row r="777" spans="1:6" x14ac:dyDescent="0.25">
      <c r="A777" s="19">
        <v>1790345058688</v>
      </c>
      <c r="B777" s="20">
        <v>25.131</v>
      </c>
      <c r="C777" s="16">
        <v>-1.9153613597154621E-2</v>
      </c>
      <c r="D777" s="16">
        <v>32.556354522705078</v>
      </c>
      <c r="E777" s="16">
        <v>3.359065055847168</v>
      </c>
      <c r="F777" s="16">
        <f t="shared" si="12"/>
        <v>32.729190407316629</v>
      </c>
    </row>
    <row r="778" spans="1:6" x14ac:dyDescent="0.25">
      <c r="A778" s="17">
        <v>1790345058689</v>
      </c>
      <c r="B778" s="18">
        <v>25.132000000000001</v>
      </c>
      <c r="C778" s="12">
        <v>1.3120225667953489</v>
      </c>
      <c r="D778" s="12">
        <v>6.9240312576293954</v>
      </c>
      <c r="E778" s="12">
        <v>3.359065055847168</v>
      </c>
      <c r="F778" s="12">
        <f t="shared" si="12"/>
        <v>7.8068514858310651</v>
      </c>
    </row>
    <row r="779" spans="1:6" x14ac:dyDescent="0.25">
      <c r="A779" s="19">
        <v>1790345058748</v>
      </c>
      <c r="B779" s="20">
        <v>25.190999999999999</v>
      </c>
      <c r="C779" s="16">
        <v>-4.9871220588684082</v>
      </c>
      <c r="D779" s="16">
        <v>1.584961533546448</v>
      </c>
      <c r="E779" s="16">
        <v>1.247379064559937</v>
      </c>
      <c r="F779" s="16">
        <f t="shared" si="12"/>
        <v>5.3795393876777409</v>
      </c>
    </row>
    <row r="780" spans="1:6" x14ac:dyDescent="0.25">
      <c r="A780" s="17">
        <v>1790345058808</v>
      </c>
      <c r="B780" s="18">
        <v>25.251000000000001</v>
      </c>
      <c r="C780" s="12">
        <v>-4.9871220588684082</v>
      </c>
      <c r="D780" s="12">
        <v>1.584961533546448</v>
      </c>
      <c r="E780" s="12">
        <v>-2.77009129524231</v>
      </c>
      <c r="F780" s="12">
        <f t="shared" si="12"/>
        <v>5.9208863590556264</v>
      </c>
    </row>
    <row r="781" spans="1:6" x14ac:dyDescent="0.25">
      <c r="A781" s="19">
        <v>1790345058810</v>
      </c>
      <c r="B781" s="20">
        <v>25.253</v>
      </c>
      <c r="C781" s="16">
        <v>1.163581967353821</v>
      </c>
      <c r="D781" s="16">
        <v>5.324704647064209</v>
      </c>
      <c r="E781" s="16">
        <v>-2.77009129524231</v>
      </c>
      <c r="F781" s="16">
        <f t="shared" si="12"/>
        <v>6.1139028743671897</v>
      </c>
    </row>
    <row r="782" spans="1:6" x14ac:dyDescent="0.25">
      <c r="A782" s="17">
        <v>1790345058868</v>
      </c>
      <c r="B782" s="18">
        <v>25.311</v>
      </c>
      <c r="C782" s="12">
        <v>2.240972757339478</v>
      </c>
      <c r="D782" s="12">
        <v>3.3207578659057622</v>
      </c>
      <c r="E782" s="12">
        <v>-1.8076223134994509</v>
      </c>
      <c r="F782" s="12">
        <f t="shared" si="12"/>
        <v>4.3950984211248105</v>
      </c>
    </row>
    <row r="783" spans="1:6" x14ac:dyDescent="0.25">
      <c r="A783" s="19">
        <v>1790345058928</v>
      </c>
      <c r="B783" s="20">
        <v>25.370999999999999</v>
      </c>
      <c r="C783" s="16">
        <v>2.240972757339478</v>
      </c>
      <c r="D783" s="16">
        <v>3.3207578659057622</v>
      </c>
      <c r="E783" s="16">
        <v>22.799982070922852</v>
      </c>
      <c r="F783" s="16">
        <f t="shared" si="12"/>
        <v>23.149267248392899</v>
      </c>
    </row>
    <row r="784" spans="1:6" x14ac:dyDescent="0.25">
      <c r="A784" s="17">
        <v>1790345058929</v>
      </c>
      <c r="B784" s="18">
        <v>25.372</v>
      </c>
      <c r="C784" s="12">
        <v>-11.398794174194339</v>
      </c>
      <c r="D784" s="12">
        <v>-18.229452133178711</v>
      </c>
      <c r="E784" s="12">
        <v>22.799982070922852</v>
      </c>
      <c r="F784" s="12">
        <f t="shared" si="12"/>
        <v>31.338229307602944</v>
      </c>
    </row>
    <row r="785" spans="1:6" x14ac:dyDescent="0.25">
      <c r="A785" s="19">
        <v>1790345058989</v>
      </c>
      <c r="B785" s="20">
        <v>25.431999999999999</v>
      </c>
      <c r="C785" s="16">
        <v>-11.398794174194339</v>
      </c>
      <c r="D785" s="16">
        <v>-18.229452133178711</v>
      </c>
      <c r="E785" s="16">
        <v>12.1409969329834</v>
      </c>
      <c r="F785" s="16">
        <f t="shared" si="12"/>
        <v>24.691076125357782</v>
      </c>
    </row>
    <row r="786" spans="1:6" x14ac:dyDescent="0.25">
      <c r="A786" s="17">
        <v>1790345058990</v>
      </c>
      <c r="B786" s="18">
        <v>25.433</v>
      </c>
      <c r="C786" s="12">
        <v>-7.4387845993041992</v>
      </c>
      <c r="D786" s="12">
        <v>-23.963563919067379</v>
      </c>
      <c r="E786" s="12">
        <v>12.1409969329834</v>
      </c>
      <c r="F786" s="12">
        <f t="shared" si="12"/>
        <v>27.874571181361439</v>
      </c>
    </row>
    <row r="787" spans="1:6" x14ac:dyDescent="0.25">
      <c r="A787" s="19">
        <v>1790345059048</v>
      </c>
      <c r="B787" s="20">
        <v>25.491</v>
      </c>
      <c r="C787" s="16">
        <v>-5.2480902671813956</v>
      </c>
      <c r="D787" s="16">
        <v>-6.1985883712768546</v>
      </c>
      <c r="E787" s="16">
        <v>4.5944728851318359</v>
      </c>
      <c r="F787" s="16">
        <f t="shared" si="12"/>
        <v>9.331352010358648</v>
      </c>
    </row>
    <row r="788" spans="1:6" x14ac:dyDescent="0.25">
      <c r="A788" s="17">
        <v>1790345059108</v>
      </c>
      <c r="B788" s="18">
        <v>25.550999999999998</v>
      </c>
      <c r="C788" s="12">
        <v>-5.2480902671813956</v>
      </c>
      <c r="D788" s="12">
        <v>-6.1985883712768546</v>
      </c>
      <c r="E788" s="12">
        <v>-3.5386300086975102</v>
      </c>
      <c r="F788" s="12">
        <f t="shared" si="12"/>
        <v>8.859280534415154</v>
      </c>
    </row>
    <row r="789" spans="1:6" x14ac:dyDescent="0.25">
      <c r="A789" s="19">
        <v>1790345059109</v>
      </c>
      <c r="B789" s="20">
        <v>25.552</v>
      </c>
      <c r="C789" s="16">
        <v>1.678335428237915</v>
      </c>
      <c r="D789" s="16">
        <v>2.968810081481934</v>
      </c>
      <c r="E789" s="16">
        <v>-3.5386300086975102</v>
      </c>
      <c r="F789" s="16">
        <f t="shared" si="12"/>
        <v>4.9145239289316578</v>
      </c>
    </row>
    <row r="790" spans="1:6" x14ac:dyDescent="0.25">
      <c r="A790" s="17">
        <v>1790345059168</v>
      </c>
      <c r="B790" s="18">
        <v>25.611000000000001</v>
      </c>
      <c r="C790" s="12">
        <v>1.276109457015991</v>
      </c>
      <c r="D790" s="12">
        <v>4.3478703498840332</v>
      </c>
      <c r="E790" s="12">
        <v>-1.5418659448623659</v>
      </c>
      <c r="F790" s="12">
        <f t="shared" si="12"/>
        <v>4.7864164588565288</v>
      </c>
    </row>
    <row r="791" spans="1:6" x14ac:dyDescent="0.25">
      <c r="A791" s="19">
        <v>1790345059228</v>
      </c>
      <c r="B791" s="20">
        <v>25.670999999999999</v>
      </c>
      <c r="C791" s="16">
        <v>1.276109457015991</v>
      </c>
      <c r="D791" s="16">
        <v>4.3478703498840332</v>
      </c>
      <c r="E791" s="16">
        <v>-1.9680337905883789</v>
      </c>
      <c r="F791" s="16">
        <f t="shared" si="12"/>
        <v>4.9402013042571467</v>
      </c>
    </row>
    <row r="792" spans="1:6" x14ac:dyDescent="0.25">
      <c r="A792" s="17">
        <v>1790345059229</v>
      </c>
      <c r="B792" s="18">
        <v>25.672000000000001</v>
      </c>
      <c r="C792" s="12">
        <v>0.69910687208175659</v>
      </c>
      <c r="D792" s="12">
        <v>5.123591423034668</v>
      </c>
      <c r="E792" s="12">
        <v>-1.9680337905883789</v>
      </c>
      <c r="F792" s="12">
        <f t="shared" si="12"/>
        <v>5.5329103092029257</v>
      </c>
    </row>
    <row r="793" spans="1:6" x14ac:dyDescent="0.25">
      <c r="A793" s="19">
        <v>1790345059287</v>
      </c>
      <c r="B793" s="20">
        <v>25.73</v>
      </c>
      <c r="C793" s="16">
        <v>1.970427989959717</v>
      </c>
      <c r="D793" s="16">
        <v>11.722011566162109</v>
      </c>
      <c r="E793" s="16">
        <v>7.29034423828125</v>
      </c>
      <c r="F793" s="16">
        <f t="shared" si="12"/>
        <v>13.944076187883354</v>
      </c>
    </row>
    <row r="794" spans="1:6" x14ac:dyDescent="0.25">
      <c r="A794" s="17">
        <v>1790345059348</v>
      </c>
      <c r="B794" s="18">
        <v>25.791</v>
      </c>
      <c r="C794" s="12">
        <v>1.970427989959717</v>
      </c>
      <c r="D794" s="12">
        <v>11.722011566162109</v>
      </c>
      <c r="E794" s="12">
        <v>18.796876907348629</v>
      </c>
      <c r="F794" s="12">
        <f t="shared" si="12"/>
        <v>22.239845392692619</v>
      </c>
    </row>
    <row r="795" spans="1:6" x14ac:dyDescent="0.25">
      <c r="A795" s="19">
        <v>1790345059349</v>
      </c>
      <c r="B795" s="20">
        <v>25.792000000000002</v>
      </c>
      <c r="C795" s="16">
        <v>-9.4618854522705078</v>
      </c>
      <c r="D795" s="16">
        <v>35.450942993164063</v>
      </c>
      <c r="E795" s="16">
        <v>18.796876907348629</v>
      </c>
      <c r="F795" s="16">
        <f t="shared" si="12"/>
        <v>41.226438324047258</v>
      </c>
    </row>
    <row r="796" spans="1:6" x14ac:dyDescent="0.25">
      <c r="A796" s="17">
        <v>1790345059408</v>
      </c>
      <c r="B796" s="18">
        <v>25.850999999999999</v>
      </c>
      <c r="C796" s="12">
        <v>-9.4618854522705078</v>
      </c>
      <c r="D796" s="12">
        <v>35.450942993164063</v>
      </c>
      <c r="E796" s="12">
        <v>7.6638398170471191</v>
      </c>
      <c r="F796" s="12">
        <f t="shared" si="12"/>
        <v>37.483744158739178</v>
      </c>
    </row>
    <row r="797" spans="1:6" x14ac:dyDescent="0.25">
      <c r="A797" s="19">
        <v>1790345059410</v>
      </c>
      <c r="B797" s="20">
        <v>25.853000000000002</v>
      </c>
      <c r="C797" s="16">
        <v>1.4652514457702639</v>
      </c>
      <c r="D797" s="16">
        <v>16.026786804199219</v>
      </c>
      <c r="E797" s="16">
        <v>7.6638398170471191</v>
      </c>
      <c r="F797" s="16">
        <f t="shared" si="12"/>
        <v>17.825243274860036</v>
      </c>
    </row>
    <row r="798" spans="1:6" x14ac:dyDescent="0.25">
      <c r="A798" s="17">
        <v>1790345059468</v>
      </c>
      <c r="B798" s="18">
        <v>25.911000000000001</v>
      </c>
      <c r="C798" s="12">
        <v>-5.5401825904846191</v>
      </c>
      <c r="D798" s="12">
        <v>-0.75417351722717285</v>
      </c>
      <c r="E798" s="12">
        <v>1.479616641998291</v>
      </c>
      <c r="F798" s="12">
        <f t="shared" si="12"/>
        <v>5.783741543090767</v>
      </c>
    </row>
    <row r="799" spans="1:6" x14ac:dyDescent="0.25">
      <c r="A799" s="19">
        <v>1790345059527</v>
      </c>
      <c r="B799" s="20">
        <v>25.97</v>
      </c>
      <c r="C799" s="16">
        <v>-5.5401825904846191</v>
      </c>
      <c r="D799" s="16">
        <v>-0.75417351722717285</v>
      </c>
      <c r="E799" s="16">
        <v>-1.3790601491928101</v>
      </c>
      <c r="F799" s="16">
        <f t="shared" si="12"/>
        <v>5.7588373587979858</v>
      </c>
    </row>
    <row r="800" spans="1:6" x14ac:dyDescent="0.25">
      <c r="A800" s="17">
        <v>1790345059528</v>
      </c>
      <c r="B800" s="18">
        <v>25.971</v>
      </c>
      <c r="C800" s="12">
        <v>-1.2449848651885991</v>
      </c>
      <c r="D800" s="12">
        <v>7.1754226684570313</v>
      </c>
      <c r="E800" s="12">
        <v>-1.3790601491928101</v>
      </c>
      <c r="F800" s="12">
        <f t="shared" si="12"/>
        <v>7.4120499647970126</v>
      </c>
    </row>
    <row r="801" spans="1:6" x14ac:dyDescent="0.25">
      <c r="A801" s="19">
        <v>1790345059588</v>
      </c>
      <c r="B801" s="20">
        <v>26.030999999999999</v>
      </c>
      <c r="C801" s="16">
        <v>4.5465888977050781</v>
      </c>
      <c r="D801" s="16">
        <v>5.1690816879272461</v>
      </c>
      <c r="E801" s="16">
        <v>-3.0885202884674068</v>
      </c>
      <c r="F801" s="16">
        <f t="shared" si="12"/>
        <v>7.5451861258337862</v>
      </c>
    </row>
    <row r="802" spans="1:6" x14ac:dyDescent="0.25">
      <c r="A802" s="17">
        <v>1790345059648</v>
      </c>
      <c r="B802" s="18">
        <v>26.091000000000001</v>
      </c>
      <c r="C802" s="12">
        <v>4.5465888977050781</v>
      </c>
      <c r="D802" s="12">
        <v>5.1690816879272461</v>
      </c>
      <c r="E802" s="12">
        <v>1.297657370567322</v>
      </c>
      <c r="F802" s="12">
        <f t="shared" si="12"/>
        <v>7.0053401596630236</v>
      </c>
    </row>
    <row r="803" spans="1:6" x14ac:dyDescent="0.25">
      <c r="A803" s="19">
        <v>1790345059650</v>
      </c>
      <c r="B803" s="20">
        <v>26.093</v>
      </c>
      <c r="C803" s="16">
        <v>-1.97761058807373</v>
      </c>
      <c r="D803" s="16">
        <v>-1.683123826980591</v>
      </c>
      <c r="E803" s="16">
        <v>1.297657370567322</v>
      </c>
      <c r="F803" s="16">
        <f t="shared" si="12"/>
        <v>2.9030611613258874</v>
      </c>
    </row>
    <row r="804" spans="1:6" x14ac:dyDescent="0.25">
      <c r="A804" s="17">
        <v>1790345059708</v>
      </c>
      <c r="B804" s="18">
        <v>26.151</v>
      </c>
      <c r="C804" s="12">
        <v>-1.97761058807373</v>
      </c>
      <c r="D804" s="12">
        <v>-1.683123826980591</v>
      </c>
      <c r="E804" s="12">
        <v>6.4978632926940918</v>
      </c>
      <c r="F804" s="12">
        <f t="shared" si="12"/>
        <v>6.9975764965845437</v>
      </c>
    </row>
    <row r="805" spans="1:6" x14ac:dyDescent="0.25">
      <c r="A805" s="19">
        <v>1790345059709</v>
      </c>
      <c r="B805" s="20">
        <v>26.152000000000001</v>
      </c>
      <c r="C805" s="16">
        <v>-25.31150054931641</v>
      </c>
      <c r="D805" s="16">
        <v>-16.7234992980957</v>
      </c>
      <c r="E805" s="16">
        <v>6.4978632926940918</v>
      </c>
      <c r="F805" s="16">
        <f t="shared" si="12"/>
        <v>31.025307672962626</v>
      </c>
    </row>
    <row r="806" spans="1:6" x14ac:dyDescent="0.25">
      <c r="A806" s="17">
        <v>1790345059769</v>
      </c>
      <c r="B806" s="18">
        <v>26.212</v>
      </c>
      <c r="C806" s="12">
        <v>-4.6232032775878906</v>
      </c>
      <c r="D806" s="12">
        <v>-16.7234992980957</v>
      </c>
      <c r="E806" s="12">
        <v>7.4531497955322266</v>
      </c>
      <c r="F806" s="12">
        <f t="shared" si="12"/>
        <v>18.883825862201462</v>
      </c>
    </row>
    <row r="807" spans="1:6" x14ac:dyDescent="0.25">
      <c r="A807" s="19">
        <v>1790345059770</v>
      </c>
      <c r="B807" s="20">
        <v>26.213000000000001</v>
      </c>
      <c r="C807" s="16">
        <v>-4.6232032775878906</v>
      </c>
      <c r="D807" s="16">
        <v>-13.58230590820312</v>
      </c>
      <c r="E807" s="16">
        <v>7.4531497955322266</v>
      </c>
      <c r="F807" s="16">
        <f t="shared" si="12"/>
        <v>16.167946196241218</v>
      </c>
    </row>
    <row r="808" spans="1:6" x14ac:dyDescent="0.25">
      <c r="A808" s="17">
        <v>1790345059828</v>
      </c>
      <c r="B808" s="18">
        <v>26.271000000000001</v>
      </c>
      <c r="C808" s="12">
        <v>-5.4922986030578613</v>
      </c>
      <c r="D808" s="12">
        <v>-1.7046716213226321</v>
      </c>
      <c r="E808" s="12">
        <v>-0.63446342945098877</v>
      </c>
      <c r="F808" s="12">
        <f t="shared" si="12"/>
        <v>5.7856540792726951</v>
      </c>
    </row>
    <row r="809" spans="1:6" x14ac:dyDescent="0.25">
      <c r="A809" s="19">
        <v>1790345059888</v>
      </c>
      <c r="B809" s="20">
        <v>26.331</v>
      </c>
      <c r="C809" s="16">
        <v>-5.4922986030578613</v>
      </c>
      <c r="D809" s="16">
        <v>-1.7046716213226321</v>
      </c>
      <c r="E809" s="16">
        <v>-2.1571757793426509</v>
      </c>
      <c r="F809" s="16">
        <f t="shared" si="12"/>
        <v>6.1420401028222402</v>
      </c>
    </row>
    <row r="810" spans="1:6" x14ac:dyDescent="0.25">
      <c r="A810" s="17">
        <v>1790345059889</v>
      </c>
      <c r="B810" s="18">
        <v>26.332000000000001</v>
      </c>
      <c r="C810" s="12">
        <v>0.47405192255973821</v>
      </c>
      <c r="D810" s="12">
        <v>1.795651316642761</v>
      </c>
      <c r="E810" s="12">
        <v>-2.1571757793426509</v>
      </c>
      <c r="F810" s="12">
        <f t="shared" si="12"/>
        <v>2.846488401386178</v>
      </c>
    </row>
    <row r="811" spans="1:6" x14ac:dyDescent="0.25">
      <c r="A811" s="19">
        <v>1790345059948</v>
      </c>
      <c r="B811" s="20">
        <v>26.390999999999998</v>
      </c>
      <c r="C811" s="16">
        <v>5.4851160049438477</v>
      </c>
      <c r="D811" s="16">
        <v>1.795651316642761</v>
      </c>
      <c r="E811" s="16">
        <v>-2.9520506858825679</v>
      </c>
      <c r="F811" s="16">
        <f t="shared" si="12"/>
        <v>6.4827050288187396</v>
      </c>
    </row>
    <row r="812" spans="1:6" x14ac:dyDescent="0.25">
      <c r="A812" s="17">
        <v>1790345059949</v>
      </c>
      <c r="B812" s="18">
        <v>26.391999999999999</v>
      </c>
      <c r="C812" s="12">
        <v>5.4851160049438477</v>
      </c>
      <c r="D812" s="12">
        <v>1.678335428237915</v>
      </c>
      <c r="E812" s="12">
        <v>-2.9520506858825679</v>
      </c>
      <c r="F812" s="12">
        <f t="shared" si="12"/>
        <v>6.4511945133742046</v>
      </c>
    </row>
    <row r="813" spans="1:6" x14ac:dyDescent="0.25">
      <c r="A813" s="19">
        <v>1790345060008</v>
      </c>
      <c r="B813" s="20">
        <v>26.451000000000001</v>
      </c>
      <c r="C813" s="16">
        <v>5.4851160049438477</v>
      </c>
      <c r="D813" s="16">
        <v>1.678335428237915</v>
      </c>
      <c r="E813" s="16">
        <v>-0.26575639843940729</v>
      </c>
      <c r="F813" s="16">
        <f t="shared" si="12"/>
        <v>5.7422934321298129</v>
      </c>
    </row>
    <row r="814" spans="1:6" x14ac:dyDescent="0.25">
      <c r="A814" s="17">
        <v>1790345060009</v>
      </c>
      <c r="B814" s="18">
        <v>26.452000000000002</v>
      </c>
      <c r="C814" s="12">
        <v>1.292868971824646</v>
      </c>
      <c r="D814" s="12">
        <v>4.1443629264831543</v>
      </c>
      <c r="E814" s="12">
        <v>-0.26575639843940729</v>
      </c>
      <c r="F814" s="12">
        <f t="shared" si="12"/>
        <v>4.3494690144920467</v>
      </c>
    </row>
    <row r="815" spans="1:6" x14ac:dyDescent="0.25">
      <c r="A815" s="19">
        <v>1790345060070</v>
      </c>
      <c r="B815" s="20">
        <v>26.513000000000002</v>
      </c>
      <c r="C815" s="16">
        <v>-20.551826477050781</v>
      </c>
      <c r="D815" s="16">
        <v>4.1443629264831543</v>
      </c>
      <c r="E815" s="16">
        <v>15.59104156494141</v>
      </c>
      <c r="F815" s="16">
        <f t="shared" si="12"/>
        <v>26.127263398391808</v>
      </c>
    </row>
    <row r="816" spans="1:6" x14ac:dyDescent="0.25">
      <c r="A816" s="17">
        <v>1790345060071</v>
      </c>
      <c r="B816" s="18">
        <v>26.513999999999999</v>
      </c>
      <c r="C816" s="12">
        <v>-20.551826477050781</v>
      </c>
      <c r="D816" s="12">
        <v>30.42312049865723</v>
      </c>
      <c r="E816" s="12">
        <v>15.59104156494141</v>
      </c>
      <c r="F816" s="12">
        <f t="shared" si="12"/>
        <v>39.887647329697877</v>
      </c>
    </row>
    <row r="817" spans="1:6" x14ac:dyDescent="0.25">
      <c r="A817" s="19">
        <v>1790345060128</v>
      </c>
      <c r="B817" s="20">
        <v>26.571000000000002</v>
      </c>
      <c r="C817" s="16">
        <v>-20.551826477050781</v>
      </c>
      <c r="D817" s="16">
        <v>30.42312049865723</v>
      </c>
      <c r="E817" s="16">
        <v>11.762712478637701</v>
      </c>
      <c r="F817" s="16">
        <f t="shared" si="12"/>
        <v>38.552629446948522</v>
      </c>
    </row>
    <row r="818" spans="1:6" x14ac:dyDescent="0.25">
      <c r="A818" s="17">
        <v>1790345060129</v>
      </c>
      <c r="B818" s="18">
        <v>26.571999999999999</v>
      </c>
      <c r="C818" s="12">
        <v>1.8626888990402219</v>
      </c>
      <c r="D818" s="12">
        <v>32.731132507324219</v>
      </c>
      <c r="E818" s="12">
        <v>11.762712478637701</v>
      </c>
      <c r="F818" s="12">
        <f t="shared" si="12"/>
        <v>34.830418458607745</v>
      </c>
    </row>
    <row r="819" spans="1:6" x14ac:dyDescent="0.25">
      <c r="A819" s="19">
        <v>1790345060188</v>
      </c>
      <c r="B819" s="20">
        <v>26.631</v>
      </c>
      <c r="C819" s="16">
        <v>-0.63925182819366455</v>
      </c>
      <c r="D819" s="16">
        <v>8.4563207626342773</v>
      </c>
      <c r="E819" s="16">
        <v>5.1571106910705566</v>
      </c>
      <c r="F819" s="16">
        <f t="shared" si="12"/>
        <v>9.9254115491682633</v>
      </c>
    </row>
    <row r="820" spans="1:6" x14ac:dyDescent="0.25">
      <c r="A820" s="17">
        <v>1790345060248</v>
      </c>
      <c r="B820" s="18">
        <v>26.690999999999999</v>
      </c>
      <c r="C820" s="12">
        <v>-0.63925182819366455</v>
      </c>
      <c r="D820" s="12">
        <v>8.4563207626342773</v>
      </c>
      <c r="E820" s="12">
        <v>1.1013327836990361</v>
      </c>
      <c r="F820" s="12">
        <f t="shared" si="12"/>
        <v>8.5516628582316532</v>
      </c>
    </row>
    <row r="821" spans="1:6" x14ac:dyDescent="0.25">
      <c r="A821" s="19">
        <v>1790345060249</v>
      </c>
      <c r="B821" s="20">
        <v>26.692</v>
      </c>
      <c r="C821" s="16">
        <v>-3.9815573692321782</v>
      </c>
      <c r="D821" s="16">
        <v>0.82121115922927856</v>
      </c>
      <c r="E821" s="16">
        <v>1.1013327836990361</v>
      </c>
      <c r="F821" s="16">
        <f t="shared" si="12"/>
        <v>4.2119022724868662</v>
      </c>
    </row>
    <row r="822" spans="1:6" x14ac:dyDescent="0.25">
      <c r="A822" s="17">
        <v>1790345060308</v>
      </c>
      <c r="B822" s="18">
        <v>26.751000000000001</v>
      </c>
      <c r="C822" s="12">
        <v>0.15322890877723691</v>
      </c>
      <c r="D822" s="12">
        <v>5.9495911598205566</v>
      </c>
      <c r="E822" s="12">
        <v>-2.3008277416229248</v>
      </c>
      <c r="F822" s="12">
        <f t="shared" si="12"/>
        <v>6.3808245833999875</v>
      </c>
    </row>
    <row r="823" spans="1:6" x14ac:dyDescent="0.25">
      <c r="A823" s="19">
        <v>1790345060369</v>
      </c>
      <c r="B823" s="20">
        <v>26.812000000000001</v>
      </c>
      <c r="C823" s="16">
        <v>2.0685901641845699</v>
      </c>
      <c r="D823" s="16">
        <v>2.3894133567810059</v>
      </c>
      <c r="E823" s="16">
        <v>-2.0518307685852051</v>
      </c>
      <c r="F823" s="16">
        <f t="shared" si="12"/>
        <v>3.7680725788972769</v>
      </c>
    </row>
    <row r="824" spans="1:6" x14ac:dyDescent="0.25">
      <c r="A824" s="17">
        <v>1790345060428</v>
      </c>
      <c r="B824" s="18">
        <v>26.870999999999999</v>
      </c>
      <c r="C824" s="12">
        <v>-9.0429000854492188</v>
      </c>
      <c r="D824" s="12">
        <v>-11.769895553588871</v>
      </c>
      <c r="E824" s="12">
        <v>17.729063034057621</v>
      </c>
      <c r="F824" s="12">
        <f t="shared" si="12"/>
        <v>23.121941081219738</v>
      </c>
    </row>
    <row r="825" spans="1:6" x14ac:dyDescent="0.25">
      <c r="A825" s="19">
        <v>1790345060488</v>
      </c>
      <c r="B825" s="20">
        <v>26.931000000000001</v>
      </c>
      <c r="C825" s="16">
        <v>-9.0429000854492188</v>
      </c>
      <c r="D825" s="16">
        <v>-11.769895553588871</v>
      </c>
      <c r="E825" s="16">
        <v>12.01410388946533</v>
      </c>
      <c r="F825" s="16">
        <f t="shared" si="12"/>
        <v>19.095632368808175</v>
      </c>
    </row>
    <row r="826" spans="1:6" x14ac:dyDescent="0.25">
      <c r="A826" s="17">
        <v>1790345060489</v>
      </c>
      <c r="B826" s="18">
        <v>26.931999999999999</v>
      </c>
      <c r="C826" s="12">
        <v>-7.0365586280822754</v>
      </c>
      <c r="D826" s="12">
        <v>-22.783224105834961</v>
      </c>
      <c r="E826" s="12">
        <v>12.01410388946533</v>
      </c>
      <c r="F826" s="12">
        <f t="shared" si="12"/>
        <v>26.700695688502282</v>
      </c>
    </row>
    <row r="827" spans="1:6" x14ac:dyDescent="0.25">
      <c r="A827" s="19">
        <v>1790345060548</v>
      </c>
      <c r="B827" s="20">
        <v>26.991</v>
      </c>
      <c r="C827" s="16">
        <v>-7.0365586280822754</v>
      </c>
      <c r="D827" s="16">
        <v>-22.783224105834961</v>
      </c>
      <c r="E827" s="16">
        <v>4.924872875213623</v>
      </c>
      <c r="F827" s="16">
        <f t="shared" si="12"/>
        <v>24.348364027592353</v>
      </c>
    </row>
    <row r="828" spans="1:6" x14ac:dyDescent="0.25">
      <c r="A828" s="17">
        <v>1790345060549</v>
      </c>
      <c r="B828" s="18">
        <v>26.992000000000001</v>
      </c>
      <c r="C828" s="12">
        <v>-7.2209124565124512</v>
      </c>
      <c r="D828" s="12">
        <v>-7.0389528274536133</v>
      </c>
      <c r="E828" s="12">
        <v>4.924872875213623</v>
      </c>
      <c r="F828" s="12">
        <f t="shared" si="12"/>
        <v>11.222424267899909</v>
      </c>
    </row>
    <row r="829" spans="1:6" x14ac:dyDescent="0.25">
      <c r="A829" s="19">
        <v>1790345060608</v>
      </c>
      <c r="B829" s="20">
        <v>27.050999999999998</v>
      </c>
      <c r="C829" s="16">
        <v>-7.2209124565124512</v>
      </c>
      <c r="D829" s="16">
        <v>-7.0389528274536133</v>
      </c>
      <c r="E829" s="16">
        <v>-2.7341783046722412</v>
      </c>
      <c r="F829" s="16">
        <f t="shared" si="12"/>
        <v>10.448165609975479</v>
      </c>
    </row>
    <row r="830" spans="1:6" x14ac:dyDescent="0.25">
      <c r="A830" s="17">
        <v>1790345060609</v>
      </c>
      <c r="B830" s="18">
        <v>27.052</v>
      </c>
      <c r="C830" s="12">
        <v>0.19871874153614039</v>
      </c>
      <c r="D830" s="12">
        <v>1.821987509727478</v>
      </c>
      <c r="E830" s="12">
        <v>-2.7341783046722412</v>
      </c>
      <c r="F830" s="12">
        <f t="shared" si="12"/>
        <v>3.2916346433924004</v>
      </c>
    </row>
    <row r="831" spans="1:6" x14ac:dyDescent="0.25">
      <c r="A831" s="19">
        <v>1790345060669</v>
      </c>
      <c r="B831" s="20">
        <v>27.111999999999998</v>
      </c>
      <c r="C831" s="16">
        <v>2.2601263523101811</v>
      </c>
      <c r="D831" s="16">
        <v>2.8538885116577148</v>
      </c>
      <c r="E831" s="16">
        <v>-2.43011474609375</v>
      </c>
      <c r="F831" s="16">
        <f t="shared" si="12"/>
        <v>4.3770204985310617</v>
      </c>
    </row>
    <row r="832" spans="1:6" x14ac:dyDescent="0.25">
      <c r="A832" s="17">
        <v>1790345060729</v>
      </c>
      <c r="B832" s="18">
        <v>27.172000000000001</v>
      </c>
      <c r="C832" s="12">
        <v>2.2074539661407471</v>
      </c>
      <c r="D832" s="12">
        <v>4.37420654296875</v>
      </c>
      <c r="E832" s="12">
        <v>-3.3566708564758301</v>
      </c>
      <c r="F832" s="12">
        <f t="shared" si="12"/>
        <v>5.9391729333212142</v>
      </c>
    </row>
    <row r="833" spans="1:6" x14ac:dyDescent="0.25">
      <c r="A833" s="19">
        <v>1790345060788</v>
      </c>
      <c r="B833" s="20">
        <v>27.231000000000002</v>
      </c>
      <c r="C833" s="16">
        <v>2.2074539661407471</v>
      </c>
      <c r="D833" s="16">
        <v>4.37420654296875</v>
      </c>
      <c r="E833" s="16">
        <v>3.7038300037384029</v>
      </c>
      <c r="F833" s="16">
        <f t="shared" si="12"/>
        <v>6.1420593118085369</v>
      </c>
    </row>
    <row r="834" spans="1:6" x14ac:dyDescent="0.25">
      <c r="A834" s="17">
        <v>1790345060789</v>
      </c>
      <c r="B834" s="18">
        <v>27.231999999999999</v>
      </c>
      <c r="C834" s="12">
        <v>7.7380599975585938</v>
      </c>
      <c r="D834" s="12">
        <v>8.0086050033569336</v>
      </c>
      <c r="E834" s="12">
        <v>3.7038300037384029</v>
      </c>
      <c r="F834" s="12">
        <f t="shared" ref="F834:F897" si="13">SQRT(C834^2 + D834^2 + E834^2)</f>
        <v>11.735999459875714</v>
      </c>
    </row>
    <row r="835" spans="1:6" x14ac:dyDescent="0.25">
      <c r="A835" s="19">
        <v>1790345060848</v>
      </c>
      <c r="B835" s="20">
        <v>27.291</v>
      </c>
      <c r="C835" s="16">
        <v>7.7380599975585938</v>
      </c>
      <c r="D835" s="16">
        <v>8.0086050033569336</v>
      </c>
      <c r="E835" s="16">
        <v>12.531251907348629</v>
      </c>
      <c r="F835" s="16">
        <f t="shared" si="13"/>
        <v>16.764474372644042</v>
      </c>
    </row>
    <row r="836" spans="1:6" x14ac:dyDescent="0.25">
      <c r="A836" s="17">
        <v>1790345060849</v>
      </c>
      <c r="B836" s="18">
        <v>27.292000000000002</v>
      </c>
      <c r="C836" s="12">
        <v>-7.951143741607666</v>
      </c>
      <c r="D836" s="12">
        <v>39.695865631103523</v>
      </c>
      <c r="E836" s="12">
        <v>12.531251907348629</v>
      </c>
      <c r="F836" s="12">
        <f t="shared" si="13"/>
        <v>42.379413744974826</v>
      </c>
    </row>
    <row r="837" spans="1:6" x14ac:dyDescent="0.25">
      <c r="A837" s="19">
        <v>1790345060907</v>
      </c>
      <c r="B837" s="20">
        <v>27.35</v>
      </c>
      <c r="C837" s="16">
        <v>-7.951143741607666</v>
      </c>
      <c r="D837" s="16">
        <v>39.695865631103523</v>
      </c>
      <c r="E837" s="16">
        <v>6.3111157417297363</v>
      </c>
      <c r="F837" s="16">
        <f t="shared" si="13"/>
        <v>40.973315913016378</v>
      </c>
    </row>
    <row r="838" spans="1:6" x14ac:dyDescent="0.25">
      <c r="A838" s="17">
        <v>1790345060908</v>
      </c>
      <c r="B838" s="18">
        <v>27.350999999999999</v>
      </c>
      <c r="C838" s="12">
        <v>4.5872902870178223</v>
      </c>
      <c r="D838" s="12">
        <v>19.357120513916019</v>
      </c>
      <c r="E838" s="12">
        <v>6.3111157417297363</v>
      </c>
      <c r="F838" s="12">
        <f t="shared" si="13"/>
        <v>20.870350468383258</v>
      </c>
    </row>
    <row r="839" spans="1:6" x14ac:dyDescent="0.25">
      <c r="A839" s="19">
        <v>1790345060968</v>
      </c>
      <c r="B839" s="20">
        <v>27.411000000000001</v>
      </c>
      <c r="C839" s="16">
        <v>-2.573766708374023</v>
      </c>
      <c r="D839" s="16">
        <v>-1.067813992500305</v>
      </c>
      <c r="E839" s="16">
        <v>1.668758630752563</v>
      </c>
      <c r="F839" s="16">
        <f t="shared" si="13"/>
        <v>3.2479620009207406</v>
      </c>
    </row>
    <row r="840" spans="1:6" x14ac:dyDescent="0.25">
      <c r="A840" s="17">
        <v>1790345061028</v>
      </c>
      <c r="B840" s="18">
        <v>27.471</v>
      </c>
      <c r="C840" s="12">
        <v>-4.6088380813598633</v>
      </c>
      <c r="D840" s="12">
        <v>3.5721490383148189</v>
      </c>
      <c r="E840" s="12">
        <v>-0.16280572116374969</v>
      </c>
      <c r="F840" s="12">
        <f t="shared" si="13"/>
        <v>5.8333646307229934</v>
      </c>
    </row>
    <row r="841" spans="1:6" x14ac:dyDescent="0.25">
      <c r="A841" s="19">
        <v>1790345061089</v>
      </c>
      <c r="B841" s="20">
        <v>27.532</v>
      </c>
      <c r="C841" s="16">
        <v>7.532158374786377</v>
      </c>
      <c r="D841" s="16">
        <v>4.9320554733276367</v>
      </c>
      <c r="E841" s="16">
        <v>-3.3327288627624512</v>
      </c>
      <c r="F841" s="16">
        <f t="shared" si="13"/>
        <v>9.6002949250288943</v>
      </c>
    </row>
    <row r="842" spans="1:6" x14ac:dyDescent="0.25">
      <c r="A842" s="17">
        <v>1790345061147</v>
      </c>
      <c r="B842" s="18">
        <v>27.59</v>
      </c>
      <c r="C842" s="12">
        <v>7.532158374786377</v>
      </c>
      <c r="D842" s="12">
        <v>4.9320554733276367</v>
      </c>
      <c r="E842" s="12">
        <v>-1.036689281463623</v>
      </c>
      <c r="F842" s="12">
        <f t="shared" si="13"/>
        <v>9.0627427217783918</v>
      </c>
    </row>
    <row r="843" spans="1:6" x14ac:dyDescent="0.25">
      <c r="A843" s="19">
        <v>1790345061148</v>
      </c>
      <c r="B843" s="20">
        <v>27.591000000000001</v>
      </c>
      <c r="C843" s="16">
        <v>-5.0517654418945313</v>
      </c>
      <c r="D843" s="16">
        <v>1.66157603263855</v>
      </c>
      <c r="E843" s="16">
        <v>-1.036689281463623</v>
      </c>
      <c r="F843" s="16">
        <f t="shared" si="13"/>
        <v>5.4181079408277091</v>
      </c>
    </row>
    <row r="844" spans="1:6" x14ac:dyDescent="0.25">
      <c r="A844" s="17">
        <v>1790345061207</v>
      </c>
      <c r="B844" s="18">
        <v>27.65</v>
      </c>
      <c r="C844" s="12">
        <v>-5.0517654418945313</v>
      </c>
      <c r="D844" s="12">
        <v>1.66157603263855</v>
      </c>
      <c r="E844" s="12">
        <v>5.8490347862243652</v>
      </c>
      <c r="F844" s="12">
        <f t="shared" si="13"/>
        <v>7.9052120099730034</v>
      </c>
    </row>
    <row r="845" spans="1:6" x14ac:dyDescent="0.25">
      <c r="A845" s="19">
        <v>1790345061210</v>
      </c>
      <c r="B845" s="20">
        <v>27.652999999999999</v>
      </c>
      <c r="C845" s="16">
        <v>-24.574087142944339</v>
      </c>
      <c r="D845" s="16">
        <v>-16.855180740356449</v>
      </c>
      <c r="E845" s="16">
        <v>5.8490347862243652</v>
      </c>
      <c r="F845" s="16">
        <f t="shared" si="13"/>
        <v>30.367648651641897</v>
      </c>
    </row>
    <row r="846" spans="1:6" x14ac:dyDescent="0.25">
      <c r="A846" s="17">
        <v>1790345061267</v>
      </c>
      <c r="B846" s="18">
        <v>27.71</v>
      </c>
      <c r="C846" s="12">
        <v>-6.847416877746582</v>
      </c>
      <c r="D846" s="12">
        <v>-14.279019355773929</v>
      </c>
      <c r="E846" s="12">
        <v>7.5800423622131348</v>
      </c>
      <c r="F846" s="12">
        <f t="shared" si="13"/>
        <v>17.556609976677187</v>
      </c>
    </row>
    <row r="847" spans="1:6" x14ac:dyDescent="0.25">
      <c r="A847" s="19">
        <v>1790345061329</v>
      </c>
      <c r="B847" s="20">
        <v>27.771999999999998</v>
      </c>
      <c r="C847" s="16">
        <v>-3.897760391235352</v>
      </c>
      <c r="D847" s="16">
        <v>-0.9983820915222168</v>
      </c>
      <c r="E847" s="16">
        <v>-3.5601780414581299</v>
      </c>
      <c r="F847" s="16">
        <f t="shared" si="13"/>
        <v>5.3725385577989186</v>
      </c>
    </row>
    <row r="848" spans="1:6" x14ac:dyDescent="0.25">
      <c r="A848" s="17">
        <v>1790345061387</v>
      </c>
      <c r="B848" s="18">
        <v>27.83</v>
      </c>
      <c r="C848" s="12">
        <v>-3.897760391235352</v>
      </c>
      <c r="D848" s="12">
        <v>-0.9983820915222168</v>
      </c>
      <c r="E848" s="12">
        <v>-1.3790601491928101</v>
      </c>
      <c r="F848" s="12">
        <f t="shared" si="13"/>
        <v>4.2533645227334018</v>
      </c>
    </row>
    <row r="849" spans="1:6" x14ac:dyDescent="0.25">
      <c r="A849" s="19">
        <v>1790345061388</v>
      </c>
      <c r="B849" s="20">
        <v>27.831</v>
      </c>
      <c r="C849" s="16">
        <v>4.1539397239685059</v>
      </c>
      <c r="D849" s="16">
        <v>1.7932571172714229</v>
      </c>
      <c r="E849" s="16">
        <v>-1.3790601491928101</v>
      </c>
      <c r="F849" s="16">
        <f t="shared" si="13"/>
        <v>4.7299887118364099</v>
      </c>
    </row>
    <row r="850" spans="1:6" x14ac:dyDescent="0.25">
      <c r="A850" s="17">
        <v>1790345061448</v>
      </c>
      <c r="B850" s="18">
        <v>27.890999999999998</v>
      </c>
      <c r="C850" s="12">
        <v>4.6112322807312012</v>
      </c>
      <c r="D850" s="12">
        <v>4.4939165115356454</v>
      </c>
      <c r="E850" s="12">
        <v>-5.1523222923278809</v>
      </c>
      <c r="F850" s="12">
        <f t="shared" si="13"/>
        <v>8.2465249507613212</v>
      </c>
    </row>
    <row r="851" spans="1:6" x14ac:dyDescent="0.25">
      <c r="A851" s="19">
        <v>1790345061507</v>
      </c>
      <c r="B851" s="20">
        <v>27.95</v>
      </c>
      <c r="C851" s="16">
        <v>4.6112322807312012</v>
      </c>
      <c r="D851" s="16">
        <v>4.4939165115356454</v>
      </c>
      <c r="E851" s="16">
        <v>4.2904095649719238</v>
      </c>
      <c r="F851" s="16">
        <f t="shared" si="13"/>
        <v>7.7373356521940257</v>
      </c>
    </row>
    <row r="852" spans="1:6" x14ac:dyDescent="0.25">
      <c r="A852" s="17">
        <v>1790345061508</v>
      </c>
      <c r="B852" s="18">
        <v>27.951000000000001</v>
      </c>
      <c r="C852" s="12">
        <v>1.0342950820922849</v>
      </c>
      <c r="D852" s="12">
        <v>4.4939165115356454</v>
      </c>
      <c r="E852" s="12">
        <v>4.2904095649719238</v>
      </c>
      <c r="F852" s="12">
        <f t="shared" si="13"/>
        <v>6.2986241485498695</v>
      </c>
    </row>
    <row r="853" spans="1:6" x14ac:dyDescent="0.25">
      <c r="A853" s="19">
        <v>1790345061509</v>
      </c>
      <c r="B853" s="20">
        <v>27.952000000000002</v>
      </c>
      <c r="C853" s="16">
        <v>1.0342950820922849</v>
      </c>
      <c r="D853" s="16">
        <v>3.0550012588500981</v>
      </c>
      <c r="E853" s="16">
        <v>4.2904095649719238</v>
      </c>
      <c r="F853" s="16">
        <f t="shared" si="13"/>
        <v>5.3675332550081647</v>
      </c>
    </row>
    <row r="854" spans="1:6" x14ac:dyDescent="0.25">
      <c r="A854" s="17">
        <v>1790345061567</v>
      </c>
      <c r="B854" s="18">
        <v>28.01</v>
      </c>
      <c r="C854" s="12">
        <v>1.0342950820922849</v>
      </c>
      <c r="D854" s="12">
        <v>3.0550012588500981</v>
      </c>
      <c r="E854" s="12">
        <v>11.293449401855471</v>
      </c>
      <c r="F854" s="12">
        <f t="shared" si="13"/>
        <v>11.744990353367076</v>
      </c>
    </row>
    <row r="855" spans="1:6" x14ac:dyDescent="0.25">
      <c r="A855" s="19">
        <v>1790345061568</v>
      </c>
      <c r="B855" s="20">
        <v>28.010999999999999</v>
      </c>
      <c r="C855" s="16">
        <v>-5.4037132263183594</v>
      </c>
      <c r="D855" s="16">
        <v>37.533901214599609</v>
      </c>
      <c r="E855" s="16">
        <v>11.293449401855471</v>
      </c>
      <c r="F855" s="16">
        <f t="shared" si="13"/>
        <v>39.566853001115462</v>
      </c>
    </row>
    <row r="856" spans="1:6" x14ac:dyDescent="0.25">
      <c r="A856" s="17">
        <v>1790345061628</v>
      </c>
      <c r="B856" s="18">
        <v>28.071000000000002</v>
      </c>
      <c r="C856" s="12">
        <v>3.4380736351013179</v>
      </c>
      <c r="D856" s="12">
        <v>24.100034713745121</v>
      </c>
      <c r="E856" s="12">
        <v>7.3501992225646973</v>
      </c>
      <c r="F856" s="12">
        <f t="shared" si="13"/>
        <v>25.429460319391158</v>
      </c>
    </row>
    <row r="857" spans="1:6" x14ac:dyDescent="0.25">
      <c r="A857" s="19">
        <v>1790345061688</v>
      </c>
      <c r="B857" s="20">
        <v>28.131</v>
      </c>
      <c r="C857" s="16">
        <v>3.4380736351013179</v>
      </c>
      <c r="D857" s="16">
        <v>24.100034713745121</v>
      </c>
      <c r="E857" s="16">
        <v>1.5370775461196899</v>
      </c>
      <c r="F857" s="16">
        <f t="shared" si="13"/>
        <v>24.392511779373685</v>
      </c>
    </row>
    <row r="858" spans="1:6" x14ac:dyDescent="0.25">
      <c r="A858" s="17">
        <v>1790345061689</v>
      </c>
      <c r="B858" s="18">
        <v>28.132000000000001</v>
      </c>
      <c r="C858" s="12">
        <v>-2.121262788772583</v>
      </c>
      <c r="D858" s="12">
        <v>0.81642276048660278</v>
      </c>
      <c r="E858" s="12">
        <v>1.5370775461196899</v>
      </c>
      <c r="F858" s="12">
        <f t="shared" si="13"/>
        <v>2.7438858076926467</v>
      </c>
    </row>
    <row r="859" spans="1:6" x14ac:dyDescent="0.25">
      <c r="A859" s="19">
        <v>1790345061748</v>
      </c>
      <c r="B859" s="20">
        <v>28.190999999999999</v>
      </c>
      <c r="C859" s="16">
        <v>-2.121262788772583</v>
      </c>
      <c r="D859" s="16">
        <v>0.81642276048660278</v>
      </c>
      <c r="E859" s="16">
        <v>0.54827219247817993</v>
      </c>
      <c r="F859" s="16">
        <f t="shared" si="13"/>
        <v>2.338141214708092</v>
      </c>
    </row>
    <row r="860" spans="1:6" x14ac:dyDescent="0.25">
      <c r="A860" s="17">
        <v>1790345061749</v>
      </c>
      <c r="B860" s="18">
        <v>28.192</v>
      </c>
      <c r="C860" s="12">
        <v>-4.6902413368225098</v>
      </c>
      <c r="D860" s="12">
        <v>4.4149079322814941</v>
      </c>
      <c r="E860" s="12">
        <v>0.54827219247817993</v>
      </c>
      <c r="F860" s="12">
        <f t="shared" si="13"/>
        <v>6.4645477989729097</v>
      </c>
    </row>
    <row r="861" spans="1:6" x14ac:dyDescent="0.25">
      <c r="A861" s="19">
        <v>1790345061808</v>
      </c>
      <c r="B861" s="20">
        <v>28.251000000000001</v>
      </c>
      <c r="C861" s="16">
        <v>2.6120741367340088</v>
      </c>
      <c r="D861" s="16">
        <v>4.4149079322814941</v>
      </c>
      <c r="E861" s="16">
        <v>-2.9855694770812988</v>
      </c>
      <c r="F861" s="16">
        <f t="shared" si="13"/>
        <v>5.9353153622024397</v>
      </c>
    </row>
    <row r="862" spans="1:6" x14ac:dyDescent="0.25">
      <c r="A862" s="17">
        <v>1790345061809</v>
      </c>
      <c r="B862" s="18">
        <v>28.251999999999999</v>
      </c>
      <c r="C862" s="12">
        <v>2.6120741367340088</v>
      </c>
      <c r="D862" s="12">
        <v>6.7923502922058114</v>
      </c>
      <c r="E862" s="12">
        <v>-2.9855694770812988</v>
      </c>
      <c r="F862" s="12">
        <f t="shared" si="13"/>
        <v>7.8659124639359286</v>
      </c>
    </row>
    <row r="863" spans="1:6" x14ac:dyDescent="0.25">
      <c r="A863" s="19">
        <v>1790345061867</v>
      </c>
      <c r="B863" s="20">
        <v>28.31</v>
      </c>
      <c r="C863" s="16">
        <v>1.0917559862136841</v>
      </c>
      <c r="D863" s="16">
        <v>2.6048915386199951</v>
      </c>
      <c r="E863" s="16">
        <v>-3.5194764137268071</v>
      </c>
      <c r="F863" s="16">
        <f t="shared" si="13"/>
        <v>4.5126605553915491</v>
      </c>
    </row>
    <row r="864" spans="1:6" x14ac:dyDescent="0.25">
      <c r="A864" s="17">
        <v>1790345061928</v>
      </c>
      <c r="B864" s="18">
        <v>28.370999999999999</v>
      </c>
      <c r="C864" s="12">
        <v>-18.042703628540039</v>
      </c>
      <c r="D864" s="12">
        <v>-22.91490364074707</v>
      </c>
      <c r="E864" s="12">
        <v>10.381258964538571</v>
      </c>
      <c r="F864" s="12">
        <f t="shared" si="13"/>
        <v>30.958076503246573</v>
      </c>
    </row>
    <row r="865" spans="1:6" x14ac:dyDescent="0.25">
      <c r="A865" s="19">
        <v>1790345061987</v>
      </c>
      <c r="B865" s="20">
        <v>28.43</v>
      </c>
      <c r="C865" s="16">
        <v>-18.042703628540039</v>
      </c>
      <c r="D865" s="16">
        <v>-22.91490364074707</v>
      </c>
      <c r="E865" s="16">
        <v>8.6263084411621094</v>
      </c>
      <c r="F865" s="16">
        <f t="shared" si="13"/>
        <v>30.414555075064307</v>
      </c>
    </row>
    <row r="866" spans="1:6" x14ac:dyDescent="0.25">
      <c r="A866" s="17">
        <v>1790345061988</v>
      </c>
      <c r="B866" s="18">
        <v>28.431000000000001</v>
      </c>
      <c r="C866" s="12">
        <v>-12.157755851745611</v>
      </c>
      <c r="D866" s="12">
        <v>-11.777078628540041</v>
      </c>
      <c r="E866" s="12">
        <v>8.6263084411621094</v>
      </c>
      <c r="F866" s="12">
        <f t="shared" si="13"/>
        <v>18.997994780911323</v>
      </c>
    </row>
    <row r="867" spans="1:6" x14ac:dyDescent="0.25">
      <c r="A867" s="19">
        <v>1790345062048</v>
      </c>
      <c r="B867" s="20">
        <v>28.491</v>
      </c>
      <c r="C867" s="16">
        <v>-12.157755851745611</v>
      </c>
      <c r="D867" s="16">
        <v>-11.777078628540041</v>
      </c>
      <c r="E867" s="16">
        <v>1.470039844512939</v>
      </c>
      <c r="F867" s="16">
        <f t="shared" si="13"/>
        <v>16.990339181956458</v>
      </c>
    </row>
    <row r="868" spans="1:6" x14ac:dyDescent="0.25">
      <c r="A868" s="17">
        <v>1790345062050</v>
      </c>
      <c r="B868" s="18">
        <v>28.492999999999999</v>
      </c>
      <c r="C868" s="12">
        <v>-1.8507179021835329</v>
      </c>
      <c r="D868" s="12">
        <v>-5.2672438323497772E-2</v>
      </c>
      <c r="E868" s="12">
        <v>1.470039844512939</v>
      </c>
      <c r="F868" s="12">
        <f t="shared" si="13"/>
        <v>2.3640956587408186</v>
      </c>
    </row>
    <row r="869" spans="1:6" x14ac:dyDescent="0.25">
      <c r="A869" s="19">
        <v>1790345062107</v>
      </c>
      <c r="B869" s="20">
        <v>28.55</v>
      </c>
      <c r="C869" s="16">
        <v>-1.8507179021835329</v>
      </c>
      <c r="D869" s="16">
        <v>-5.2672438323497772E-2</v>
      </c>
      <c r="E869" s="16">
        <v>-2.6719291210174561</v>
      </c>
      <c r="F869" s="16">
        <f t="shared" si="13"/>
        <v>3.2507132089685604</v>
      </c>
    </row>
    <row r="870" spans="1:6" x14ac:dyDescent="0.25">
      <c r="A870" s="17">
        <v>1790345062108</v>
      </c>
      <c r="B870" s="18">
        <v>28.550999999999998</v>
      </c>
      <c r="C870" s="12">
        <v>1.3766659498214719</v>
      </c>
      <c r="D870" s="12">
        <v>1.158793568611145</v>
      </c>
      <c r="E870" s="12">
        <v>-2.6719291210174561</v>
      </c>
      <c r="F870" s="12">
        <f t="shared" si="13"/>
        <v>3.2213687928881294</v>
      </c>
    </row>
    <row r="871" spans="1:6" x14ac:dyDescent="0.25">
      <c r="A871" s="19">
        <v>1790345062166</v>
      </c>
      <c r="B871" s="20">
        <v>28.609000000000002</v>
      </c>
      <c r="C871" s="16">
        <v>1.3766659498214719</v>
      </c>
      <c r="D871" s="16">
        <v>1.158793568611145</v>
      </c>
      <c r="E871" s="16">
        <v>-2.616862535476685</v>
      </c>
      <c r="F871" s="16">
        <f t="shared" si="13"/>
        <v>3.1758433843050056</v>
      </c>
    </row>
    <row r="872" spans="1:6" x14ac:dyDescent="0.25">
      <c r="A872" s="17">
        <v>1790345062167</v>
      </c>
      <c r="B872" s="18">
        <v>28.61</v>
      </c>
      <c r="C872" s="12">
        <v>2.3582887649536128</v>
      </c>
      <c r="D872" s="12">
        <v>2.8491001129150391</v>
      </c>
      <c r="E872" s="12">
        <v>-2.616862535476685</v>
      </c>
      <c r="F872" s="12">
        <f t="shared" si="13"/>
        <v>4.5306585483680397</v>
      </c>
    </row>
    <row r="873" spans="1:6" x14ac:dyDescent="0.25">
      <c r="A873" s="19">
        <v>1790345062226</v>
      </c>
      <c r="B873" s="20">
        <v>28.669</v>
      </c>
      <c r="C873" s="16">
        <v>2.3582887649536128</v>
      </c>
      <c r="D873" s="16">
        <v>2.8491001129150391</v>
      </c>
      <c r="E873" s="16">
        <v>0.122104287147522</v>
      </c>
      <c r="F873" s="16">
        <f t="shared" si="13"/>
        <v>3.700514397926149</v>
      </c>
    </row>
    <row r="874" spans="1:6" x14ac:dyDescent="0.25">
      <c r="A874" s="17">
        <v>1790345062227</v>
      </c>
      <c r="B874" s="18">
        <v>28.67</v>
      </c>
      <c r="C874" s="12">
        <v>2.6479871273040771</v>
      </c>
      <c r="D874" s="12">
        <v>0.56503158807754517</v>
      </c>
      <c r="E874" s="12">
        <v>0.122104287147522</v>
      </c>
      <c r="F874" s="12">
        <f t="shared" si="13"/>
        <v>2.7103516337983411</v>
      </c>
    </row>
    <row r="875" spans="1:6" x14ac:dyDescent="0.25">
      <c r="A875" s="19">
        <v>1790345062287</v>
      </c>
      <c r="B875" s="20">
        <v>28.73</v>
      </c>
      <c r="C875" s="16">
        <v>-10.72841739654541</v>
      </c>
      <c r="D875" s="16">
        <v>31.474176406860352</v>
      </c>
      <c r="E875" s="16">
        <v>13.819332122802731</v>
      </c>
      <c r="F875" s="16">
        <f t="shared" si="13"/>
        <v>36.009674542336406</v>
      </c>
    </row>
    <row r="876" spans="1:6" x14ac:dyDescent="0.25">
      <c r="A876" s="17">
        <v>1790345062347</v>
      </c>
      <c r="B876" s="18">
        <v>28.79</v>
      </c>
      <c r="C876" s="12">
        <v>-10.72841739654541</v>
      </c>
      <c r="D876" s="12">
        <v>31.474176406860352</v>
      </c>
      <c r="E876" s="12">
        <v>8.1761989593505859</v>
      </c>
      <c r="F876" s="12">
        <f t="shared" si="13"/>
        <v>34.242852535201393</v>
      </c>
    </row>
    <row r="877" spans="1:6" x14ac:dyDescent="0.25">
      <c r="A877" s="19">
        <v>1790345062348</v>
      </c>
      <c r="B877" s="20">
        <v>28.791</v>
      </c>
      <c r="C877" s="16">
        <v>5.8610057830810547</v>
      </c>
      <c r="D877" s="16">
        <v>35.956119537353523</v>
      </c>
      <c r="E877" s="16">
        <v>8.1761989593505859</v>
      </c>
      <c r="F877" s="16">
        <f t="shared" si="13"/>
        <v>37.336900653330225</v>
      </c>
    </row>
    <row r="878" spans="1:6" x14ac:dyDescent="0.25">
      <c r="A878" s="17">
        <v>1790345062407</v>
      </c>
      <c r="B878" s="18">
        <v>28.85</v>
      </c>
      <c r="C878" s="12">
        <v>5.8610057830810547</v>
      </c>
      <c r="D878" s="12">
        <v>35.956119537353523</v>
      </c>
      <c r="E878" s="12">
        <v>2.7581202983856201</v>
      </c>
      <c r="F878" s="12">
        <f t="shared" si="13"/>
        <v>36.534930526198238</v>
      </c>
    </row>
    <row r="879" spans="1:6" x14ac:dyDescent="0.25">
      <c r="A879" s="19">
        <v>1790345062409</v>
      </c>
      <c r="B879" s="20">
        <v>28.852</v>
      </c>
      <c r="C879" s="16">
        <v>0.63206923007965088</v>
      </c>
      <c r="D879" s="16">
        <v>5.3270988464355469</v>
      </c>
      <c r="E879" s="16">
        <v>2.7581202983856201</v>
      </c>
      <c r="F879" s="16">
        <f t="shared" si="13"/>
        <v>6.0319749014460591</v>
      </c>
    </row>
    <row r="880" spans="1:6" x14ac:dyDescent="0.25">
      <c r="A880" s="17">
        <v>1790345062467</v>
      </c>
      <c r="B880" s="18">
        <v>28.91</v>
      </c>
      <c r="C880" s="12">
        <v>-4.5872902870178223</v>
      </c>
      <c r="D880" s="12">
        <v>1.2904747724533081</v>
      </c>
      <c r="E880" s="12">
        <v>1.1396399736404419</v>
      </c>
      <c r="F880" s="12">
        <f t="shared" si="13"/>
        <v>4.8997282154447772</v>
      </c>
    </row>
    <row r="881" spans="1:6" x14ac:dyDescent="0.25">
      <c r="A881" s="19">
        <v>1790345062527</v>
      </c>
      <c r="B881" s="20">
        <v>28.97</v>
      </c>
      <c r="C881" s="16">
        <v>0.50038814544677734</v>
      </c>
      <c r="D881" s="16">
        <v>5.9663505554199219</v>
      </c>
      <c r="E881" s="16">
        <v>-1.8650830984115601</v>
      </c>
      <c r="F881" s="16">
        <f t="shared" si="13"/>
        <v>6.2710654764755676</v>
      </c>
    </row>
    <row r="882" spans="1:6" x14ac:dyDescent="0.25">
      <c r="A882" s="17">
        <v>1790345062589</v>
      </c>
      <c r="B882" s="18">
        <v>29.032</v>
      </c>
      <c r="C882" s="12">
        <v>0.50038814544677734</v>
      </c>
      <c r="D882" s="12">
        <v>5.9663505554199219</v>
      </c>
      <c r="E882" s="12">
        <v>-2.6671407222747798</v>
      </c>
      <c r="F882" s="12">
        <f t="shared" si="13"/>
        <v>6.5544921144723114</v>
      </c>
    </row>
    <row r="883" spans="1:6" x14ac:dyDescent="0.25">
      <c r="A883" s="19">
        <v>1790345062590</v>
      </c>
      <c r="B883" s="20">
        <v>29.033000000000001</v>
      </c>
      <c r="C883" s="16">
        <v>3.2417490482330318</v>
      </c>
      <c r="D883" s="16">
        <v>4.795586109161377</v>
      </c>
      <c r="E883" s="16">
        <v>-2.6671407222747798</v>
      </c>
      <c r="F883" s="16">
        <f t="shared" si="13"/>
        <v>6.3733996151596957</v>
      </c>
    </row>
    <row r="884" spans="1:6" x14ac:dyDescent="0.25">
      <c r="A884" s="17">
        <v>1790345062649</v>
      </c>
      <c r="B884" s="18">
        <v>29.091999999999999</v>
      </c>
      <c r="C884" s="12">
        <v>-12.210428237915041</v>
      </c>
      <c r="D884" s="12">
        <v>4.795586109161377</v>
      </c>
      <c r="E884" s="12">
        <v>20.544645309448239</v>
      </c>
      <c r="F884" s="12">
        <f t="shared" si="13"/>
        <v>24.375698036665291</v>
      </c>
    </row>
    <row r="885" spans="1:6" x14ac:dyDescent="0.25">
      <c r="A885" s="19">
        <v>1790345062650</v>
      </c>
      <c r="B885" s="20">
        <v>29.093</v>
      </c>
      <c r="C885" s="16">
        <v>-12.210428237915041</v>
      </c>
      <c r="D885" s="16">
        <v>-18.521543502807621</v>
      </c>
      <c r="E885" s="16">
        <v>20.544645309448239</v>
      </c>
      <c r="F885" s="16">
        <f t="shared" si="13"/>
        <v>30.236146949813261</v>
      </c>
    </row>
    <row r="886" spans="1:6" x14ac:dyDescent="0.25">
      <c r="A886" s="17">
        <v>1790345062707</v>
      </c>
      <c r="B886" s="18">
        <v>29.15</v>
      </c>
      <c r="C886" s="12">
        <v>-12.210428237915041</v>
      </c>
      <c r="D886" s="12">
        <v>-18.521543502807621</v>
      </c>
      <c r="E886" s="12">
        <v>13.848062515258791</v>
      </c>
      <c r="F886" s="12">
        <f t="shared" si="13"/>
        <v>26.151691473137713</v>
      </c>
    </row>
    <row r="887" spans="1:6" x14ac:dyDescent="0.25">
      <c r="A887" s="19">
        <v>1790345062708</v>
      </c>
      <c r="B887" s="20">
        <v>29.151</v>
      </c>
      <c r="C887" s="16">
        <v>-11.56399440765381</v>
      </c>
      <c r="D887" s="16">
        <v>-22.910116195678711</v>
      </c>
      <c r="E887" s="16">
        <v>13.848062515258791</v>
      </c>
      <c r="F887" s="16">
        <f t="shared" si="13"/>
        <v>29.161073817441363</v>
      </c>
    </row>
    <row r="888" spans="1:6" x14ac:dyDescent="0.25">
      <c r="A888" s="17">
        <v>1790345062767</v>
      </c>
      <c r="B888" s="18">
        <v>29.21</v>
      </c>
      <c r="C888" s="12">
        <v>-3.9935283660888672</v>
      </c>
      <c r="D888" s="12">
        <v>-2.1811177730560298</v>
      </c>
      <c r="E888" s="12">
        <v>3.5194764137268071</v>
      </c>
      <c r="F888" s="12">
        <f t="shared" si="13"/>
        <v>5.7525870508386587</v>
      </c>
    </row>
    <row r="889" spans="1:6" x14ac:dyDescent="0.25">
      <c r="A889" s="19">
        <v>1790345062826</v>
      </c>
      <c r="B889" s="20">
        <v>29.268999999999998</v>
      </c>
      <c r="C889" s="16">
        <v>-3.9935283660888672</v>
      </c>
      <c r="D889" s="16">
        <v>-2.1811177730560298</v>
      </c>
      <c r="E889" s="16">
        <v>-5.0086698532104492</v>
      </c>
      <c r="F889" s="16">
        <f t="shared" si="13"/>
        <v>6.7670020872729522</v>
      </c>
    </row>
    <row r="890" spans="1:6" x14ac:dyDescent="0.25">
      <c r="A890" s="17">
        <v>1790345062827</v>
      </c>
      <c r="B890" s="18">
        <v>29.27</v>
      </c>
      <c r="C890" s="12">
        <v>-0.67755907773971558</v>
      </c>
      <c r="D890" s="12">
        <v>2.662352323532104</v>
      </c>
      <c r="E890" s="12">
        <v>-5.0086698532104492</v>
      </c>
      <c r="F890" s="12">
        <f t="shared" si="13"/>
        <v>5.7126158541340297</v>
      </c>
    </row>
    <row r="891" spans="1:6" x14ac:dyDescent="0.25">
      <c r="A891" s="19">
        <v>1790345062886</v>
      </c>
      <c r="B891" s="20">
        <v>29.329000000000001</v>
      </c>
      <c r="C891" s="16">
        <v>6.5433530807495117</v>
      </c>
      <c r="D891" s="16">
        <v>0.72065472602844238</v>
      </c>
      <c r="E891" s="16">
        <v>-0.48123455047607422</v>
      </c>
      <c r="F891" s="16">
        <f t="shared" si="13"/>
        <v>6.6004847902311816</v>
      </c>
    </row>
    <row r="892" spans="1:6" x14ac:dyDescent="0.25">
      <c r="A892" s="17">
        <v>1790345062947</v>
      </c>
      <c r="B892" s="18">
        <v>29.39</v>
      </c>
      <c r="C892" s="12">
        <v>6.5433530807495117</v>
      </c>
      <c r="D892" s="12">
        <v>0.72065472602844238</v>
      </c>
      <c r="E892" s="12">
        <v>-2.7629086971282959</v>
      </c>
      <c r="F892" s="12">
        <f t="shared" si="13"/>
        <v>7.139221052899849</v>
      </c>
    </row>
    <row r="893" spans="1:6" x14ac:dyDescent="0.25">
      <c r="A893" s="19">
        <v>1790345062948</v>
      </c>
      <c r="B893" s="20">
        <v>29.390999999999998</v>
      </c>
      <c r="C893" s="16">
        <v>3.7972037792205811</v>
      </c>
      <c r="D893" s="16">
        <v>2.7676970958709721</v>
      </c>
      <c r="E893" s="16">
        <v>-2.7629086971282959</v>
      </c>
      <c r="F893" s="16">
        <f t="shared" si="13"/>
        <v>5.4509236120208886</v>
      </c>
    </row>
    <row r="894" spans="1:6" x14ac:dyDescent="0.25">
      <c r="A894" s="17">
        <v>1790345063007</v>
      </c>
      <c r="B894" s="18">
        <v>29.45</v>
      </c>
      <c r="C894" s="12">
        <v>3.7972037792205811</v>
      </c>
      <c r="D894" s="12">
        <v>2.7676970958709721</v>
      </c>
      <c r="E894" s="12">
        <v>5.1283798217773438</v>
      </c>
      <c r="F894" s="12">
        <f t="shared" si="13"/>
        <v>6.9555146000732897</v>
      </c>
    </row>
    <row r="895" spans="1:6" x14ac:dyDescent="0.25">
      <c r="A895" s="19">
        <v>1790345063009</v>
      </c>
      <c r="B895" s="20">
        <v>29.452000000000002</v>
      </c>
      <c r="C895" s="16">
        <v>1.462857246398926</v>
      </c>
      <c r="D895" s="16">
        <v>17.111358642578121</v>
      </c>
      <c r="E895" s="16">
        <v>5.1283798217773438</v>
      </c>
      <c r="F895" s="16">
        <f t="shared" si="13"/>
        <v>17.923136598114958</v>
      </c>
    </row>
    <row r="896" spans="1:6" x14ac:dyDescent="0.25">
      <c r="A896" s="17">
        <v>1790345063067</v>
      </c>
      <c r="B896" s="18">
        <v>29.51</v>
      </c>
      <c r="C896" s="12">
        <v>-4.5513772964477539</v>
      </c>
      <c r="D896" s="12">
        <v>34.797328948974609</v>
      </c>
      <c r="E896" s="12">
        <v>12.37562847137451</v>
      </c>
      <c r="F896" s="12">
        <f t="shared" si="13"/>
        <v>37.211897524034725</v>
      </c>
    </row>
    <row r="897" spans="1:6" x14ac:dyDescent="0.25">
      <c r="A897" s="19">
        <v>1790345063089</v>
      </c>
      <c r="B897" s="20">
        <v>29.532</v>
      </c>
      <c r="C897" s="16">
        <v>10.8529167175293</v>
      </c>
      <c r="D897" s="16">
        <v>36.360740661621087</v>
      </c>
      <c r="E897" s="16">
        <v>3.6727054119110112</v>
      </c>
      <c r="F897" s="16">
        <f t="shared" si="13"/>
        <v>38.123195403611859</v>
      </c>
    </row>
    <row r="898" spans="1:6" x14ac:dyDescent="0.25">
      <c r="A898" s="17">
        <v>1790345063107</v>
      </c>
      <c r="B898" s="18">
        <v>29.55</v>
      </c>
      <c r="C898" s="12">
        <v>18.368314743041989</v>
      </c>
      <c r="D898" s="12">
        <v>29.62824630737305</v>
      </c>
      <c r="E898" s="12">
        <v>7.1826050989329806E-3</v>
      </c>
      <c r="F898" s="12">
        <f t="shared" ref="F898:F961" si="14">SQRT(C898^2 + D898^2 + E898^2)</f>
        <v>34.860120730422523</v>
      </c>
    </row>
    <row r="899" spans="1:6" x14ac:dyDescent="0.25">
      <c r="A899" s="19">
        <v>1790345063126</v>
      </c>
      <c r="B899" s="20">
        <v>29.568999999999999</v>
      </c>
      <c r="C899" s="16">
        <v>12.576741218566889</v>
      </c>
      <c r="D899" s="16">
        <v>19.74498176574707</v>
      </c>
      <c r="E899" s="16">
        <v>5.7460840791463852E-2</v>
      </c>
      <c r="F899" s="16">
        <f t="shared" si="14"/>
        <v>23.410297442721827</v>
      </c>
    </row>
    <row r="900" spans="1:6" x14ac:dyDescent="0.25">
      <c r="A900" s="17">
        <v>1790345063148</v>
      </c>
      <c r="B900" s="18">
        <v>29.591000000000001</v>
      </c>
      <c r="C900" s="12">
        <v>6.560112476348877</v>
      </c>
      <c r="D900" s="12">
        <v>10.237606048583981</v>
      </c>
      <c r="E900" s="12">
        <v>0.55066639184951782</v>
      </c>
      <c r="F900" s="12">
        <f t="shared" si="14"/>
        <v>12.171560573051595</v>
      </c>
    </row>
    <row r="901" spans="1:6" x14ac:dyDescent="0.25">
      <c r="A901" s="19">
        <v>1790345063166</v>
      </c>
      <c r="B901" s="20">
        <v>29.609000000000002</v>
      </c>
      <c r="C901" s="16">
        <v>6.560112476348877</v>
      </c>
      <c r="D901" s="16">
        <v>10.237606048583981</v>
      </c>
      <c r="E901" s="16">
        <v>0.1101332753896713</v>
      </c>
      <c r="F901" s="16">
        <f t="shared" si="14"/>
        <v>12.159596319232788</v>
      </c>
    </row>
    <row r="902" spans="1:6" x14ac:dyDescent="0.25">
      <c r="A902" s="17">
        <v>1790345063167</v>
      </c>
      <c r="B902" s="18">
        <v>29.61</v>
      </c>
      <c r="C902" s="12">
        <v>1.403002142906189</v>
      </c>
      <c r="D902" s="12">
        <v>3.5960910320281978</v>
      </c>
      <c r="E902" s="12">
        <v>0.1101332753896713</v>
      </c>
      <c r="F902" s="12">
        <f t="shared" si="14"/>
        <v>3.8616596253399966</v>
      </c>
    </row>
    <row r="903" spans="1:6" x14ac:dyDescent="0.25">
      <c r="A903" s="19">
        <v>1790345063187</v>
      </c>
      <c r="B903" s="20">
        <v>29.63</v>
      </c>
      <c r="C903" s="16">
        <v>-1.352723956108093</v>
      </c>
      <c r="D903" s="16">
        <v>-8.1402860581874847E-2</v>
      </c>
      <c r="E903" s="16">
        <v>-0.3495534360408783</v>
      </c>
      <c r="F903" s="16">
        <f t="shared" si="14"/>
        <v>1.3995271100581177</v>
      </c>
    </row>
    <row r="904" spans="1:6" x14ac:dyDescent="0.25">
      <c r="A904" s="17">
        <v>1790345063207</v>
      </c>
      <c r="B904" s="18">
        <v>29.65</v>
      </c>
      <c r="C904" s="12">
        <v>-1.352723956108093</v>
      </c>
      <c r="D904" s="12">
        <v>-8.1402860581874847E-2</v>
      </c>
      <c r="E904" s="12">
        <v>0.53630119562149048</v>
      </c>
      <c r="F904" s="12">
        <f t="shared" si="14"/>
        <v>1.4574318164376276</v>
      </c>
    </row>
    <row r="905" spans="1:6" x14ac:dyDescent="0.25">
      <c r="A905" s="19">
        <v>1790345063208</v>
      </c>
      <c r="B905" s="20">
        <v>29.651</v>
      </c>
      <c r="C905" s="16">
        <v>-3.9695863723754878</v>
      </c>
      <c r="D905" s="16">
        <v>-2.4468741416931148</v>
      </c>
      <c r="E905" s="16">
        <v>0.53630119562149048</v>
      </c>
      <c r="F905" s="16">
        <f t="shared" si="14"/>
        <v>4.6938713239138377</v>
      </c>
    </row>
    <row r="906" spans="1:6" x14ac:dyDescent="0.25">
      <c r="A906" s="17">
        <v>1790345063227</v>
      </c>
      <c r="B906" s="18">
        <v>29.67</v>
      </c>
      <c r="C906" s="12">
        <v>-3.9695863723754878</v>
      </c>
      <c r="D906" s="12">
        <v>-2.4468741416931148</v>
      </c>
      <c r="E906" s="12">
        <v>1.649604916572571</v>
      </c>
      <c r="F906" s="12">
        <f t="shared" si="14"/>
        <v>4.9463123045169723</v>
      </c>
    </row>
    <row r="907" spans="1:6" x14ac:dyDescent="0.25">
      <c r="A907" s="19">
        <v>1790345063228</v>
      </c>
      <c r="B907" s="20">
        <v>29.670999999999999</v>
      </c>
      <c r="C907" s="16">
        <v>-5.7748146057128906</v>
      </c>
      <c r="D907" s="16">
        <v>-1.6759412288665769</v>
      </c>
      <c r="E907" s="16">
        <v>1.649604916572571</v>
      </c>
      <c r="F907" s="16">
        <f t="shared" si="14"/>
        <v>6.2352593461499373</v>
      </c>
    </row>
    <row r="908" spans="1:6" x14ac:dyDescent="0.25">
      <c r="A908" s="17">
        <v>1790345063246</v>
      </c>
      <c r="B908" s="18">
        <v>29.689</v>
      </c>
      <c r="C908" s="12">
        <v>-5.5665187835693359</v>
      </c>
      <c r="D908" s="12">
        <v>-1.6759412288665769</v>
      </c>
      <c r="E908" s="12">
        <v>2.9328970909118648</v>
      </c>
      <c r="F908" s="12">
        <f t="shared" si="14"/>
        <v>6.5112821868142321</v>
      </c>
    </row>
    <row r="909" spans="1:6" x14ac:dyDescent="0.25">
      <c r="A909" s="19">
        <v>1790345063247</v>
      </c>
      <c r="B909" s="20">
        <v>29.69</v>
      </c>
      <c r="C909" s="16">
        <v>-5.5665187835693359</v>
      </c>
      <c r="D909" s="16">
        <v>1.3215993642807009</v>
      </c>
      <c r="E909" s="16">
        <v>2.9328970909118648</v>
      </c>
      <c r="F909" s="16">
        <f t="shared" si="14"/>
        <v>6.4292022517087357</v>
      </c>
    </row>
    <row r="910" spans="1:6" x14ac:dyDescent="0.25">
      <c r="A910" s="17">
        <v>1790345063267</v>
      </c>
      <c r="B910" s="18">
        <v>29.71</v>
      </c>
      <c r="C910" s="12">
        <v>-4.2712559700012207</v>
      </c>
      <c r="D910" s="12">
        <v>4.417302131652832</v>
      </c>
      <c r="E910" s="12">
        <v>2.1140801906585689</v>
      </c>
      <c r="F910" s="12">
        <f t="shared" si="14"/>
        <v>6.498116706870591</v>
      </c>
    </row>
    <row r="911" spans="1:6" x14ac:dyDescent="0.25">
      <c r="A911" s="19">
        <v>1790345063288</v>
      </c>
      <c r="B911" s="20">
        <v>29.731000000000002</v>
      </c>
      <c r="C911" s="16">
        <v>-4.2712559700012207</v>
      </c>
      <c r="D911" s="16">
        <v>4.417302131652832</v>
      </c>
      <c r="E911" s="16">
        <v>0.46926352381706238</v>
      </c>
      <c r="F911" s="16">
        <f t="shared" si="14"/>
        <v>6.1624990010839698</v>
      </c>
    </row>
    <row r="912" spans="1:6" x14ac:dyDescent="0.25">
      <c r="A912" s="17">
        <v>1790345063289</v>
      </c>
      <c r="B912" s="18">
        <v>29.731999999999999</v>
      </c>
      <c r="C912" s="12">
        <v>-2.9233202934265141</v>
      </c>
      <c r="D912" s="12">
        <v>7.9343843460083008</v>
      </c>
      <c r="E912" s="12">
        <v>0.46926352381706238</v>
      </c>
      <c r="F912" s="12">
        <f t="shared" si="14"/>
        <v>8.468793582496037</v>
      </c>
    </row>
    <row r="913" spans="1:6" x14ac:dyDescent="0.25">
      <c r="A913" s="19">
        <v>1790345063307</v>
      </c>
      <c r="B913" s="20">
        <v>29.75</v>
      </c>
      <c r="C913" s="16">
        <v>-0.87148940563201904</v>
      </c>
      <c r="D913" s="16">
        <v>8.0062103271484375</v>
      </c>
      <c r="E913" s="16">
        <v>-0.18914192914962771</v>
      </c>
      <c r="F913" s="16">
        <f t="shared" si="14"/>
        <v>8.0557229505507184</v>
      </c>
    </row>
    <row r="914" spans="1:6" x14ac:dyDescent="0.25">
      <c r="A914" s="17">
        <v>1790345063326</v>
      </c>
      <c r="B914" s="18">
        <v>29.768999999999998</v>
      </c>
      <c r="C914" s="12">
        <v>-0.87148940563201904</v>
      </c>
      <c r="D914" s="12">
        <v>8.0062103271484375</v>
      </c>
      <c r="E914" s="12">
        <v>-1.750161409378052</v>
      </c>
      <c r="F914" s="12">
        <f t="shared" si="14"/>
        <v>8.2414781772169547</v>
      </c>
    </row>
    <row r="915" spans="1:6" x14ac:dyDescent="0.25">
      <c r="A915" s="19">
        <v>1790345063327</v>
      </c>
      <c r="B915" s="20">
        <v>29.77</v>
      </c>
      <c r="C915" s="16">
        <v>2.3678655624389648</v>
      </c>
      <c r="D915" s="16">
        <v>6.1100025177001953</v>
      </c>
      <c r="E915" s="16">
        <v>-1.750161409378052</v>
      </c>
      <c r="F915" s="16">
        <f t="shared" si="14"/>
        <v>6.7824761737114336</v>
      </c>
    </row>
    <row r="916" spans="1:6" x14ac:dyDescent="0.25">
      <c r="A916" s="17">
        <v>1790345063347</v>
      </c>
      <c r="B916" s="18">
        <v>29.79</v>
      </c>
      <c r="C916" s="12">
        <v>3.7900211811065669</v>
      </c>
      <c r="D916" s="12">
        <v>5.3654060363769531</v>
      </c>
      <c r="E916" s="12">
        <v>-4.3263225555419922</v>
      </c>
      <c r="F916" s="12">
        <f t="shared" si="14"/>
        <v>7.8656792041767165</v>
      </c>
    </row>
    <row r="917" spans="1:6" x14ac:dyDescent="0.25">
      <c r="A917" s="19">
        <v>1790345063366</v>
      </c>
      <c r="B917" s="20">
        <v>29.809000000000001</v>
      </c>
      <c r="C917" s="16">
        <v>3.943250179290771</v>
      </c>
      <c r="D917" s="16">
        <v>5.1547164916992188</v>
      </c>
      <c r="E917" s="16">
        <v>-7.2855558395385742</v>
      </c>
      <c r="F917" s="16">
        <f t="shared" si="14"/>
        <v>9.7570306946994503</v>
      </c>
    </row>
    <row r="918" spans="1:6" x14ac:dyDescent="0.25">
      <c r="A918" s="17">
        <v>1790345063387</v>
      </c>
      <c r="B918" s="18">
        <v>29.83</v>
      </c>
      <c r="C918" s="12">
        <v>2.7868506908416748</v>
      </c>
      <c r="D918" s="12">
        <v>2.4468741416931148</v>
      </c>
      <c r="E918" s="12">
        <v>-6.3709707260131836</v>
      </c>
      <c r="F918" s="12">
        <f t="shared" si="14"/>
        <v>7.3717703321555055</v>
      </c>
    </row>
    <row r="919" spans="1:6" x14ac:dyDescent="0.25">
      <c r="A919" s="19">
        <v>1790345063409</v>
      </c>
      <c r="B919" s="20">
        <v>29.852</v>
      </c>
      <c r="C919" s="16">
        <v>-0.75417351722717285</v>
      </c>
      <c r="D919" s="16">
        <v>-5.0254292488098136</v>
      </c>
      <c r="E919" s="16">
        <v>-0.44771572947502142</v>
      </c>
      <c r="F919" s="16">
        <f t="shared" si="14"/>
        <v>5.1013886544057119</v>
      </c>
    </row>
    <row r="920" spans="1:6" x14ac:dyDescent="0.25">
      <c r="A920" s="17">
        <v>1790345063427</v>
      </c>
      <c r="B920" s="18">
        <v>29.87</v>
      </c>
      <c r="C920" s="12">
        <v>-20.7912483215332</v>
      </c>
      <c r="D920" s="12">
        <v>-23.412899017333981</v>
      </c>
      <c r="E920" s="12">
        <v>26.343400955200199</v>
      </c>
      <c r="F920" s="12">
        <f t="shared" si="14"/>
        <v>40.919611692316664</v>
      </c>
    </row>
    <row r="921" spans="1:6" x14ac:dyDescent="0.25">
      <c r="A921" s="19">
        <v>1790345063446</v>
      </c>
      <c r="B921" s="20">
        <v>29.888999999999999</v>
      </c>
      <c r="C921" s="16">
        <v>-20.7912483215332</v>
      </c>
      <c r="D921" s="16">
        <v>-23.412899017333981</v>
      </c>
      <c r="E921" s="16">
        <v>2.4708161354064941</v>
      </c>
      <c r="F921" s="16">
        <f t="shared" si="14"/>
        <v>31.40931039578107</v>
      </c>
    </row>
    <row r="922" spans="1:6" x14ac:dyDescent="0.25">
      <c r="A922" s="17">
        <v>1790345063447</v>
      </c>
      <c r="B922" s="18">
        <v>29.89</v>
      </c>
      <c r="C922" s="12">
        <v>-21.32994270324707</v>
      </c>
      <c r="D922" s="12">
        <v>-22.64675331115723</v>
      </c>
      <c r="E922" s="12">
        <v>2.4708161354064941</v>
      </c>
      <c r="F922" s="12">
        <f t="shared" si="14"/>
        <v>31.208121116709332</v>
      </c>
    </row>
    <row r="923" spans="1:6" x14ac:dyDescent="0.25">
      <c r="A923" s="19">
        <v>1790345063469</v>
      </c>
      <c r="B923" s="20">
        <v>29.911999999999999</v>
      </c>
      <c r="C923" s="16">
        <v>-21.32994270324707</v>
      </c>
      <c r="D923" s="16">
        <v>-22.64675331115723</v>
      </c>
      <c r="E923" s="16">
        <v>15.512032508850099</v>
      </c>
      <c r="F923" s="16">
        <f t="shared" si="14"/>
        <v>34.762983816350349</v>
      </c>
    </row>
    <row r="924" spans="1:6" x14ac:dyDescent="0.25">
      <c r="A924" s="17">
        <v>1790345063471</v>
      </c>
      <c r="B924" s="18">
        <v>29.914000000000001</v>
      </c>
      <c r="C924" s="12">
        <v>-11.97340297698975</v>
      </c>
      <c r="D924" s="12">
        <v>-25.050533294677731</v>
      </c>
      <c r="E924" s="12">
        <v>15.512032508850099</v>
      </c>
      <c r="F924" s="12">
        <f t="shared" si="14"/>
        <v>31.80431967127684</v>
      </c>
    </row>
    <row r="925" spans="1:6" x14ac:dyDescent="0.25">
      <c r="A925" s="19">
        <v>1790345063487</v>
      </c>
      <c r="B925" s="20">
        <v>29.93</v>
      </c>
      <c r="C925" s="16">
        <v>-19.543869018554691</v>
      </c>
      <c r="D925" s="16">
        <v>-19.752164840698239</v>
      </c>
      <c r="E925" s="16">
        <v>10.61110210418701</v>
      </c>
      <c r="F925" s="16">
        <f t="shared" si="14"/>
        <v>29.74401317868891</v>
      </c>
    </row>
    <row r="926" spans="1:6" x14ac:dyDescent="0.25">
      <c r="A926" s="17">
        <v>1790345063506</v>
      </c>
      <c r="B926" s="18">
        <v>29.949000000000002</v>
      </c>
      <c r="C926" s="12">
        <v>-14.4202766418457</v>
      </c>
      <c r="D926" s="12">
        <v>-7.9631147384643546</v>
      </c>
      <c r="E926" s="12">
        <v>7.8098859786987296</v>
      </c>
      <c r="F926" s="12">
        <f t="shared" si="14"/>
        <v>18.230466087447791</v>
      </c>
    </row>
    <row r="927" spans="1:6" x14ac:dyDescent="0.25">
      <c r="A927" s="19">
        <v>1790345063528</v>
      </c>
      <c r="B927" s="20">
        <v>29.971</v>
      </c>
      <c r="C927" s="16">
        <v>-7.5034279823303223</v>
      </c>
      <c r="D927" s="16">
        <v>-1.2904747724533081</v>
      </c>
      <c r="E927" s="16">
        <v>7.8338279724121094</v>
      </c>
      <c r="F927" s="16">
        <f t="shared" si="14"/>
        <v>10.924084278588413</v>
      </c>
    </row>
    <row r="928" spans="1:6" x14ac:dyDescent="0.25">
      <c r="A928" s="17">
        <v>1790345063546</v>
      </c>
      <c r="B928" s="18">
        <v>29.989000000000001</v>
      </c>
      <c r="C928" s="12">
        <v>-4.8650178909301758</v>
      </c>
      <c r="D928" s="12">
        <v>1.917755603790283</v>
      </c>
      <c r="E928" s="12">
        <v>5.5784897804260254</v>
      </c>
      <c r="F928" s="12">
        <f t="shared" si="14"/>
        <v>7.6462888949644938</v>
      </c>
    </row>
    <row r="929" spans="1:6" x14ac:dyDescent="0.25">
      <c r="A929" s="19">
        <v>1790345063566</v>
      </c>
      <c r="B929" s="20">
        <v>30.009</v>
      </c>
      <c r="C929" s="16">
        <v>-3.4308910369873051</v>
      </c>
      <c r="D929" s="16">
        <v>4.0054993629455566</v>
      </c>
      <c r="E929" s="16">
        <v>2.3032219409942631</v>
      </c>
      <c r="F929" s="16">
        <f t="shared" si="14"/>
        <v>5.7549865129046536</v>
      </c>
    </row>
    <row r="930" spans="1:6" x14ac:dyDescent="0.25">
      <c r="A930" s="17">
        <v>1790345063586</v>
      </c>
      <c r="B930" s="18">
        <v>30.029</v>
      </c>
      <c r="C930" s="12">
        <v>-2.7222073078155522</v>
      </c>
      <c r="D930" s="12">
        <v>4.129997730255127</v>
      </c>
      <c r="E930" s="12">
        <v>-0.56981998682022095</v>
      </c>
      <c r="F930" s="12">
        <f t="shared" si="14"/>
        <v>4.9791554199499233</v>
      </c>
    </row>
    <row r="931" spans="1:6" x14ac:dyDescent="0.25">
      <c r="A931" s="19">
        <v>1790345063605</v>
      </c>
      <c r="B931" s="20">
        <v>30.047999999999998</v>
      </c>
      <c r="C931" s="16">
        <v>-2.6695349216461182</v>
      </c>
      <c r="D931" s="16">
        <v>2.4875755310058589</v>
      </c>
      <c r="E931" s="16">
        <v>-1.5466543436050419</v>
      </c>
      <c r="F931" s="16">
        <f t="shared" si="14"/>
        <v>3.9631538424516872</v>
      </c>
    </row>
    <row r="932" spans="1:6" x14ac:dyDescent="0.25">
      <c r="A932" s="17">
        <v>1790345063626</v>
      </c>
      <c r="B932" s="18">
        <v>30.068999999999999</v>
      </c>
      <c r="C932" s="12">
        <v>-2.9209260940551758</v>
      </c>
      <c r="D932" s="12">
        <v>0.85233581066131592</v>
      </c>
      <c r="E932" s="12">
        <v>-0.75896191596984863</v>
      </c>
      <c r="F932" s="12">
        <f t="shared" si="14"/>
        <v>3.1359701482891591</v>
      </c>
    </row>
    <row r="933" spans="1:6" x14ac:dyDescent="0.25">
      <c r="A933" s="19">
        <v>1790345063646</v>
      </c>
      <c r="B933" s="20">
        <v>30.088999999999999</v>
      </c>
      <c r="C933" s="16">
        <v>-1.719036817550659</v>
      </c>
      <c r="D933" s="16">
        <v>0.85233581066131592</v>
      </c>
      <c r="E933" s="16">
        <v>0.2489969730377197</v>
      </c>
      <c r="F933" s="16">
        <f t="shared" si="14"/>
        <v>1.9348290381354956</v>
      </c>
    </row>
    <row r="934" spans="1:6" x14ac:dyDescent="0.25">
      <c r="A934" s="17">
        <v>1790345063647</v>
      </c>
      <c r="B934" s="18">
        <v>30.09</v>
      </c>
      <c r="C934" s="12">
        <v>-1.719036817550659</v>
      </c>
      <c r="D934" s="12">
        <v>-0.42137950658798218</v>
      </c>
      <c r="E934" s="12">
        <v>0.2489969730377197</v>
      </c>
      <c r="F934" s="12">
        <f t="shared" si="14"/>
        <v>1.7873577597249455</v>
      </c>
    </row>
    <row r="935" spans="1:6" x14ac:dyDescent="0.25">
      <c r="A935" s="19">
        <v>1790345063666</v>
      </c>
      <c r="B935" s="20">
        <v>30.109000000000002</v>
      </c>
      <c r="C935" s="16">
        <v>-1.719036817550659</v>
      </c>
      <c r="D935" s="16">
        <v>-0.42137950658798218</v>
      </c>
      <c r="E935" s="16">
        <v>-0.88824880123138428</v>
      </c>
      <c r="F935" s="16">
        <f t="shared" si="14"/>
        <v>1.9803116425340785</v>
      </c>
    </row>
    <row r="936" spans="1:6" x14ac:dyDescent="0.25">
      <c r="A936" s="17">
        <v>1790345063667</v>
      </c>
      <c r="B936" s="18">
        <v>30.11</v>
      </c>
      <c r="C936" s="12">
        <v>0.53390699625015259</v>
      </c>
      <c r="D936" s="12">
        <v>-1.319205164909363</v>
      </c>
      <c r="E936" s="12">
        <v>-0.88824880123138428</v>
      </c>
      <c r="F936" s="12">
        <f t="shared" si="14"/>
        <v>1.6776009300955312</v>
      </c>
    </row>
    <row r="937" spans="1:6" x14ac:dyDescent="0.25">
      <c r="A937" s="19">
        <v>1790345063689</v>
      </c>
      <c r="B937" s="20">
        <v>30.132000000000001</v>
      </c>
      <c r="C937" s="16">
        <v>0.53390699625015259</v>
      </c>
      <c r="D937" s="16">
        <v>-1.319205164909363</v>
      </c>
      <c r="E937" s="16">
        <v>-2.111685991287231</v>
      </c>
      <c r="F937" s="16">
        <f t="shared" si="14"/>
        <v>2.5464831971892403</v>
      </c>
    </row>
    <row r="938" spans="1:6" x14ac:dyDescent="0.25">
      <c r="A938" s="17">
        <v>1790345063690</v>
      </c>
      <c r="B938" s="18">
        <v>30.132999999999999</v>
      </c>
      <c r="C938" s="12">
        <v>1.9847931861877439</v>
      </c>
      <c r="D938" s="12">
        <v>-1.9632453918457029</v>
      </c>
      <c r="E938" s="12">
        <v>-2.111685991287231</v>
      </c>
      <c r="F938" s="12">
        <f t="shared" si="14"/>
        <v>3.5004220011792033</v>
      </c>
    </row>
    <row r="939" spans="1:6" x14ac:dyDescent="0.25">
      <c r="A939" s="19">
        <v>1790345063706</v>
      </c>
      <c r="B939" s="20">
        <v>30.149000000000001</v>
      </c>
      <c r="C939" s="16">
        <v>2.9305028915405269</v>
      </c>
      <c r="D939" s="16">
        <v>-1.589749932289124</v>
      </c>
      <c r="E939" s="16">
        <v>-5.1978120803833008</v>
      </c>
      <c r="F939" s="16">
        <f t="shared" si="14"/>
        <v>6.1751439228182559</v>
      </c>
    </row>
    <row r="940" spans="1:6" x14ac:dyDescent="0.25">
      <c r="A940" s="17">
        <v>1790345063727</v>
      </c>
      <c r="B940" s="18">
        <v>30.17</v>
      </c>
      <c r="C940" s="12">
        <v>3.0885202884674068</v>
      </c>
      <c r="D940" s="12">
        <v>-1.589749932289124</v>
      </c>
      <c r="E940" s="12">
        <v>-5.6479220390319824</v>
      </c>
      <c r="F940" s="12">
        <f t="shared" si="14"/>
        <v>6.6306323814905657</v>
      </c>
    </row>
    <row r="941" spans="1:6" x14ac:dyDescent="0.25">
      <c r="A941" s="19">
        <v>1790345063728</v>
      </c>
      <c r="B941" s="20">
        <v>30.170999999999999</v>
      </c>
      <c r="C941" s="16">
        <v>3.0885202884674068</v>
      </c>
      <c r="D941" s="16">
        <v>-1.596932530403137</v>
      </c>
      <c r="E941" s="16">
        <v>-5.6479220390319824</v>
      </c>
      <c r="F941" s="16">
        <f t="shared" si="14"/>
        <v>6.6323581355290031</v>
      </c>
    </row>
    <row r="942" spans="1:6" x14ac:dyDescent="0.25">
      <c r="A942" s="17">
        <v>1790345063753</v>
      </c>
      <c r="B942" s="18">
        <v>30.196000000000002</v>
      </c>
      <c r="C942" s="12">
        <v>2.9113492965698242</v>
      </c>
      <c r="D942" s="12">
        <v>-1.072602391242981</v>
      </c>
      <c r="E942" s="12">
        <v>-3.1387984752655029</v>
      </c>
      <c r="F942" s="12">
        <f t="shared" si="14"/>
        <v>4.4134438349962961</v>
      </c>
    </row>
    <row r="943" spans="1:6" x14ac:dyDescent="0.25">
      <c r="A943" s="19">
        <v>1790345063767</v>
      </c>
      <c r="B943" s="20">
        <v>30.21</v>
      </c>
      <c r="C943" s="16">
        <v>2.9113492965698242</v>
      </c>
      <c r="D943" s="16">
        <v>-1.072602391242981</v>
      </c>
      <c r="E943" s="16">
        <v>-2.9137434959411621</v>
      </c>
      <c r="F943" s="16">
        <f t="shared" si="14"/>
        <v>4.2563284385109661</v>
      </c>
    </row>
    <row r="944" spans="1:6" x14ac:dyDescent="0.25">
      <c r="A944" s="17">
        <v>1790345063768</v>
      </c>
      <c r="B944" s="18">
        <v>30.210999999999999</v>
      </c>
      <c r="C944" s="12">
        <v>4.2616791725158691</v>
      </c>
      <c r="D944" s="12">
        <v>1.7381904125213621</v>
      </c>
      <c r="E944" s="12">
        <v>-2.9137434959411621</v>
      </c>
      <c r="F944" s="12">
        <f t="shared" si="14"/>
        <v>5.4473035935016645</v>
      </c>
    </row>
    <row r="945" spans="1:6" x14ac:dyDescent="0.25">
      <c r="A945" s="19">
        <v>1790345063788</v>
      </c>
      <c r="B945" s="20">
        <v>30.231000000000002</v>
      </c>
      <c r="C945" s="16">
        <v>5.6263737678527832</v>
      </c>
      <c r="D945" s="16">
        <v>8.0588827133178711</v>
      </c>
      <c r="E945" s="16">
        <v>1.7405846118927</v>
      </c>
      <c r="F945" s="16">
        <f t="shared" si="14"/>
        <v>9.9815483344896538</v>
      </c>
    </row>
    <row r="946" spans="1:6" x14ac:dyDescent="0.25">
      <c r="A946" s="17">
        <v>1790345063806</v>
      </c>
      <c r="B946" s="18">
        <v>30.248999999999999</v>
      </c>
      <c r="C946" s="12">
        <v>2.0135235786437988</v>
      </c>
      <c r="D946" s="12">
        <v>26.925191879272461</v>
      </c>
      <c r="E946" s="12">
        <v>4.9847278594970703</v>
      </c>
      <c r="F946" s="12">
        <f t="shared" si="14"/>
        <v>27.456652140613219</v>
      </c>
    </row>
    <row r="947" spans="1:6" x14ac:dyDescent="0.25">
      <c r="A947" s="19">
        <v>1790345063826</v>
      </c>
      <c r="B947" s="20">
        <v>30.268999999999998</v>
      </c>
      <c r="C947" s="16">
        <v>-1.3886369466781621</v>
      </c>
      <c r="D947" s="16">
        <v>35.087024688720703</v>
      </c>
      <c r="E947" s="16">
        <v>10.398017883300779</v>
      </c>
      <c r="F947" s="16">
        <f t="shared" si="14"/>
        <v>36.621665581702025</v>
      </c>
    </row>
    <row r="948" spans="1:6" x14ac:dyDescent="0.25">
      <c r="A948" s="17">
        <v>1790345063848</v>
      </c>
      <c r="B948" s="18">
        <v>30.291</v>
      </c>
      <c r="C948" s="12">
        <v>-1.3886369466781621</v>
      </c>
      <c r="D948" s="12">
        <v>35.087024688720703</v>
      </c>
      <c r="E948" s="12">
        <v>7.819462776184082</v>
      </c>
      <c r="F948" s="12">
        <f t="shared" si="14"/>
        <v>35.974596761947232</v>
      </c>
    </row>
    <row r="949" spans="1:6" x14ac:dyDescent="0.25">
      <c r="A949" s="19">
        <v>1790345063849</v>
      </c>
      <c r="B949" s="20">
        <v>30.292000000000002</v>
      </c>
      <c r="C949" s="16">
        <v>-4.4340615272521973</v>
      </c>
      <c r="D949" s="16">
        <v>40.399761199951172</v>
      </c>
      <c r="E949" s="16">
        <v>7.819462776184082</v>
      </c>
      <c r="F949" s="16">
        <f t="shared" si="14"/>
        <v>41.387747036395524</v>
      </c>
    </row>
    <row r="950" spans="1:6" x14ac:dyDescent="0.25">
      <c r="A950" s="17">
        <v>1790345063866</v>
      </c>
      <c r="B950" s="18">
        <v>30.309000000000001</v>
      </c>
      <c r="C950" s="12">
        <v>-4.4340615272521973</v>
      </c>
      <c r="D950" s="12">
        <v>40.399761199951172</v>
      </c>
      <c r="E950" s="12">
        <v>9.6175079345703125</v>
      </c>
      <c r="F950" s="12">
        <f t="shared" si="14"/>
        <v>41.764794570452054</v>
      </c>
    </row>
    <row r="951" spans="1:6" x14ac:dyDescent="0.25">
      <c r="A951" s="19">
        <v>1790345063867</v>
      </c>
      <c r="B951" s="20">
        <v>30.31</v>
      </c>
      <c r="C951" s="16">
        <v>0.77332717180252075</v>
      </c>
      <c r="D951" s="16">
        <v>40.725372314453118</v>
      </c>
      <c r="E951" s="16">
        <v>9.6175079345703125</v>
      </c>
      <c r="F951" s="16">
        <f t="shared" si="14"/>
        <v>41.852723255924403</v>
      </c>
    </row>
    <row r="952" spans="1:6" x14ac:dyDescent="0.25">
      <c r="A952" s="17">
        <v>1790345063887</v>
      </c>
      <c r="B952" s="18">
        <v>30.33</v>
      </c>
      <c r="C952" s="12">
        <v>4.4891281127929688</v>
      </c>
      <c r="D952" s="12">
        <v>38.323986053466797</v>
      </c>
      <c r="E952" s="12">
        <v>6.7133417129516602</v>
      </c>
      <c r="F952" s="12">
        <f t="shared" si="14"/>
        <v>39.165662705924461</v>
      </c>
    </row>
    <row r="953" spans="1:6" x14ac:dyDescent="0.25">
      <c r="A953" s="19">
        <v>1790345063907</v>
      </c>
      <c r="B953" s="20">
        <v>30.35</v>
      </c>
      <c r="C953" s="16">
        <v>5.9280433654785156</v>
      </c>
      <c r="D953" s="16">
        <v>25.768793106079102</v>
      </c>
      <c r="E953" s="16">
        <v>4.6279916763305664</v>
      </c>
      <c r="F953" s="16">
        <f t="shared" si="14"/>
        <v>26.84382057835823</v>
      </c>
    </row>
    <row r="954" spans="1:6" x14ac:dyDescent="0.25">
      <c r="A954" s="17">
        <v>1790345063927</v>
      </c>
      <c r="B954" s="18">
        <v>30.37</v>
      </c>
      <c r="C954" s="12">
        <v>8.0900077819824219</v>
      </c>
      <c r="D954" s="12">
        <v>14.180856704711911</v>
      </c>
      <c r="E954" s="12">
        <v>2.528276920318604</v>
      </c>
      <c r="F954" s="12">
        <f t="shared" si="14"/>
        <v>16.52080830280179</v>
      </c>
    </row>
    <row r="955" spans="1:6" x14ac:dyDescent="0.25">
      <c r="A955" s="19">
        <v>1790345063949</v>
      </c>
      <c r="B955" s="20">
        <v>30.391999999999999</v>
      </c>
      <c r="C955" s="16">
        <v>6.1459159851074219</v>
      </c>
      <c r="D955" s="16">
        <v>5.8777651786804199</v>
      </c>
      <c r="E955" s="16">
        <v>0.15801730751991269</v>
      </c>
      <c r="F955" s="16">
        <f t="shared" si="14"/>
        <v>8.5056085179828749</v>
      </c>
    </row>
    <row r="956" spans="1:6" x14ac:dyDescent="0.25">
      <c r="A956" s="17">
        <v>1790345063966</v>
      </c>
      <c r="B956" s="18">
        <v>30.408999999999999</v>
      </c>
      <c r="C956" s="12">
        <v>6.1459159851074219</v>
      </c>
      <c r="D956" s="12">
        <v>5.8777651786804199</v>
      </c>
      <c r="E956" s="12">
        <v>-1.6950948238372801</v>
      </c>
      <c r="F956" s="12">
        <f t="shared" si="14"/>
        <v>8.6714331718296105</v>
      </c>
    </row>
    <row r="957" spans="1:6" x14ac:dyDescent="0.25">
      <c r="A957" s="19">
        <v>1790345063967</v>
      </c>
      <c r="B957" s="20">
        <v>30.41</v>
      </c>
      <c r="C957" s="16">
        <v>3.5721490383148189</v>
      </c>
      <c r="D957" s="16">
        <v>1.2306196689605711</v>
      </c>
      <c r="E957" s="16">
        <v>-1.6950948238372801</v>
      </c>
      <c r="F957" s="16">
        <f t="shared" si="14"/>
        <v>4.1410167813432066</v>
      </c>
    </row>
    <row r="958" spans="1:6" x14ac:dyDescent="0.25">
      <c r="A958" s="17">
        <v>1790345063986</v>
      </c>
      <c r="B958" s="18">
        <v>30.428999999999998</v>
      </c>
      <c r="C958" s="12">
        <v>3.5721490383148189</v>
      </c>
      <c r="D958" s="12">
        <v>1.2306196689605711</v>
      </c>
      <c r="E958" s="12">
        <v>-0.36631286144256592</v>
      </c>
      <c r="F958" s="12">
        <f t="shared" si="14"/>
        <v>3.7959002402624269</v>
      </c>
    </row>
    <row r="959" spans="1:6" x14ac:dyDescent="0.25">
      <c r="A959" s="19">
        <v>1790345063988</v>
      </c>
      <c r="B959" s="20">
        <v>30.431000000000001</v>
      </c>
      <c r="C959" s="16">
        <v>0.69192427396774292</v>
      </c>
      <c r="D959" s="16">
        <v>-2.1475989818572998</v>
      </c>
      <c r="E959" s="16">
        <v>-0.36631286144256592</v>
      </c>
      <c r="F959" s="16">
        <f t="shared" si="14"/>
        <v>2.2858533855517811</v>
      </c>
    </row>
    <row r="960" spans="1:6" x14ac:dyDescent="0.25">
      <c r="A960" s="17">
        <v>1790345064007</v>
      </c>
      <c r="B960" s="18">
        <v>30.45</v>
      </c>
      <c r="C960" s="12">
        <v>0.69192427396774292</v>
      </c>
      <c r="D960" s="12">
        <v>-2.1475989818572998</v>
      </c>
      <c r="E960" s="12">
        <v>-0.16519992053508761</v>
      </c>
      <c r="F960" s="12">
        <f t="shared" si="14"/>
        <v>2.2623509015015992</v>
      </c>
    </row>
    <row r="961" spans="1:6" x14ac:dyDescent="0.25">
      <c r="A961" s="19">
        <v>1790345064008</v>
      </c>
      <c r="B961" s="20">
        <v>30.451000000000001</v>
      </c>
      <c r="C961" s="16">
        <v>-1.3551181554794309</v>
      </c>
      <c r="D961" s="16">
        <v>-2.595314741134644</v>
      </c>
      <c r="E961" s="16">
        <v>-0.16519992053508761</v>
      </c>
      <c r="F961" s="16">
        <f t="shared" si="14"/>
        <v>2.9324554275564974</v>
      </c>
    </row>
    <row r="962" spans="1:6" x14ac:dyDescent="0.25">
      <c r="A962" s="17">
        <v>1790345064027</v>
      </c>
      <c r="B962" s="18">
        <v>30.47</v>
      </c>
      <c r="C962" s="12">
        <v>-4.106055736541748</v>
      </c>
      <c r="D962" s="12">
        <v>-1.5729905366897581</v>
      </c>
      <c r="E962" s="12">
        <v>0.2250549644231796</v>
      </c>
      <c r="F962" s="12">
        <f t="shared" ref="F962:F1025" si="15">SQRT(C962^2 + D962^2 + E962^2)</f>
        <v>4.4027994136815325</v>
      </c>
    </row>
    <row r="963" spans="1:6" x14ac:dyDescent="0.25">
      <c r="A963" s="19">
        <v>1790345064047</v>
      </c>
      <c r="B963" s="20">
        <v>30.49</v>
      </c>
      <c r="C963" s="16">
        <v>-5.7915740013122559</v>
      </c>
      <c r="D963" s="16">
        <v>-5.5066637694835663E-2</v>
      </c>
      <c r="E963" s="16">
        <v>0.70150107145309448</v>
      </c>
      <c r="F963" s="16">
        <f t="shared" si="15"/>
        <v>5.8341636504740686</v>
      </c>
    </row>
    <row r="964" spans="1:6" x14ac:dyDescent="0.25">
      <c r="A964" s="17">
        <v>1790345064067</v>
      </c>
      <c r="B964" s="18">
        <v>30.51</v>
      </c>
      <c r="C964" s="12">
        <v>-4.417302131652832</v>
      </c>
      <c r="D964" s="12">
        <v>2.341529369354248</v>
      </c>
      <c r="E964" s="12">
        <v>1.158793568611145</v>
      </c>
      <c r="F964" s="12">
        <f t="shared" si="15"/>
        <v>5.1320678526796302</v>
      </c>
    </row>
    <row r="965" spans="1:6" x14ac:dyDescent="0.25">
      <c r="A965" s="19">
        <v>1790345064085</v>
      </c>
      <c r="B965" s="20">
        <v>30.527999999999999</v>
      </c>
      <c r="C965" s="16">
        <v>-1.8148049116134639</v>
      </c>
      <c r="D965" s="16">
        <v>3.8738183975219731</v>
      </c>
      <c r="E965" s="16">
        <v>-1.242590665817261</v>
      </c>
      <c r="F965" s="16">
        <f t="shared" si="15"/>
        <v>4.454662434682592</v>
      </c>
    </row>
    <row r="966" spans="1:6" x14ac:dyDescent="0.25">
      <c r="A966" s="17">
        <v>1790345064106</v>
      </c>
      <c r="B966" s="18">
        <v>30.548999999999999</v>
      </c>
      <c r="C966" s="12">
        <v>-1.8148049116134639</v>
      </c>
      <c r="D966" s="12">
        <v>3.8738183975219731</v>
      </c>
      <c r="E966" s="12">
        <v>-3.2082302570343022</v>
      </c>
      <c r="F966" s="12">
        <f t="shared" si="15"/>
        <v>5.3472167738316392</v>
      </c>
    </row>
    <row r="967" spans="1:6" x14ac:dyDescent="0.25">
      <c r="A967" s="19">
        <v>1790345064107</v>
      </c>
      <c r="B967" s="20">
        <v>30.55</v>
      </c>
      <c r="C967" s="16">
        <v>0.47884035110473627</v>
      </c>
      <c r="D967" s="16">
        <v>4.4867339134216309</v>
      </c>
      <c r="E967" s="16">
        <v>-3.2082302570343022</v>
      </c>
      <c r="F967" s="16">
        <f t="shared" si="15"/>
        <v>5.536498051462158</v>
      </c>
    </row>
    <row r="968" spans="1:6" x14ac:dyDescent="0.25">
      <c r="A968" s="17">
        <v>1790345064126</v>
      </c>
      <c r="B968" s="18">
        <v>30.568999999999999</v>
      </c>
      <c r="C968" s="12">
        <v>1.431732654571533</v>
      </c>
      <c r="D968" s="12">
        <v>4.4532151222229004</v>
      </c>
      <c r="E968" s="12">
        <v>-2.7222073078155522</v>
      </c>
      <c r="F968" s="12">
        <f t="shared" si="15"/>
        <v>5.4121526166291325</v>
      </c>
    </row>
    <row r="969" spans="1:6" x14ac:dyDescent="0.25">
      <c r="A969" s="19">
        <v>1790345064148</v>
      </c>
      <c r="B969" s="20">
        <v>30.591000000000001</v>
      </c>
      <c r="C969" s="16">
        <v>-0.1101332753896713</v>
      </c>
      <c r="D969" s="16">
        <v>4.6327800750732422</v>
      </c>
      <c r="E969" s="16">
        <v>-3.5290532112121582</v>
      </c>
      <c r="F969" s="16">
        <f t="shared" si="15"/>
        <v>5.8248602669858567</v>
      </c>
    </row>
    <row r="970" spans="1:6" x14ac:dyDescent="0.25">
      <c r="A970" s="17">
        <v>1790345064166</v>
      </c>
      <c r="B970" s="18">
        <v>30.609000000000002</v>
      </c>
      <c r="C970" s="12">
        <v>0.64882868528366089</v>
      </c>
      <c r="D970" s="12">
        <v>4.6327800750732422</v>
      </c>
      <c r="E970" s="12">
        <v>-5.2648496627807617</v>
      </c>
      <c r="F970" s="12">
        <f t="shared" si="15"/>
        <v>7.042888033933612</v>
      </c>
    </row>
    <row r="971" spans="1:6" x14ac:dyDescent="0.25">
      <c r="A971" s="19">
        <v>1790345064167</v>
      </c>
      <c r="B971" s="20">
        <v>30.61</v>
      </c>
      <c r="C971" s="16">
        <v>0.64882868528366089</v>
      </c>
      <c r="D971" s="16">
        <v>3.787626981735229</v>
      </c>
      <c r="E971" s="16">
        <v>-5.2648496627807617</v>
      </c>
      <c r="F971" s="16">
        <f t="shared" si="15"/>
        <v>6.5181085283461142</v>
      </c>
    </row>
    <row r="972" spans="1:6" x14ac:dyDescent="0.25">
      <c r="A972" s="17">
        <v>1790345064186</v>
      </c>
      <c r="B972" s="18">
        <v>30.629000000000001</v>
      </c>
      <c r="C972" s="12">
        <v>-0.26815059781074518</v>
      </c>
      <c r="D972" s="12">
        <v>3.787626981735229</v>
      </c>
      <c r="E972" s="12">
        <v>-2.8107926845550542</v>
      </c>
      <c r="F972" s="12">
        <f t="shared" si="15"/>
        <v>4.7242542704032333</v>
      </c>
    </row>
    <row r="973" spans="1:6" x14ac:dyDescent="0.25">
      <c r="A973" s="19">
        <v>1790345064187</v>
      </c>
      <c r="B973" s="20">
        <v>30.63</v>
      </c>
      <c r="C973" s="16">
        <v>-0.26815059781074518</v>
      </c>
      <c r="D973" s="16">
        <v>0.87388360500335693</v>
      </c>
      <c r="E973" s="16">
        <v>-2.8107926845550542</v>
      </c>
      <c r="F973" s="16">
        <f t="shared" si="15"/>
        <v>2.9556949798225345</v>
      </c>
    </row>
    <row r="974" spans="1:6" x14ac:dyDescent="0.25">
      <c r="A974" s="17">
        <v>1790345064207</v>
      </c>
      <c r="B974" s="18">
        <v>30.65</v>
      </c>
      <c r="C974" s="12">
        <v>-10.345345497131349</v>
      </c>
      <c r="D974" s="12">
        <v>-10.60391902923584</v>
      </c>
      <c r="E974" s="12">
        <v>23.448810577392582</v>
      </c>
      <c r="F974" s="12">
        <f t="shared" si="15"/>
        <v>27.736546103075707</v>
      </c>
    </row>
    <row r="975" spans="1:6" x14ac:dyDescent="0.25">
      <c r="A975" s="19">
        <v>1790345064227</v>
      </c>
      <c r="B975" s="20">
        <v>30.67</v>
      </c>
      <c r="C975" s="16">
        <v>-30.875625610351559</v>
      </c>
      <c r="D975" s="16">
        <v>-15.926229476928709</v>
      </c>
      <c r="E975" s="16">
        <v>11.496956825256349</v>
      </c>
      <c r="F975" s="16">
        <f t="shared" si="15"/>
        <v>36.594112346444454</v>
      </c>
    </row>
    <row r="976" spans="1:6" x14ac:dyDescent="0.25">
      <c r="A976" s="17">
        <v>1790345064248</v>
      </c>
      <c r="B976" s="18">
        <v>30.690999999999999</v>
      </c>
      <c r="C976" s="12">
        <v>-30.875625610351559</v>
      </c>
      <c r="D976" s="12">
        <v>-15.926229476928709</v>
      </c>
      <c r="E976" s="12">
        <v>11.676521301269529</v>
      </c>
      <c r="F976" s="12">
        <f t="shared" si="15"/>
        <v>36.650923479243893</v>
      </c>
    </row>
    <row r="977" spans="1:6" x14ac:dyDescent="0.25">
      <c r="A977" s="19">
        <v>1790345064249</v>
      </c>
      <c r="B977" s="20">
        <v>30.692</v>
      </c>
      <c r="C977" s="16">
        <v>-19.721038818359379</v>
      </c>
      <c r="D977" s="16">
        <v>-19.96524810791016</v>
      </c>
      <c r="E977" s="16">
        <v>11.676521301269529</v>
      </c>
      <c r="F977" s="16">
        <f t="shared" si="15"/>
        <v>30.395257093577097</v>
      </c>
    </row>
    <row r="978" spans="1:6" x14ac:dyDescent="0.25">
      <c r="A978" s="17">
        <v>1790345064269</v>
      </c>
      <c r="B978" s="18">
        <v>30.712</v>
      </c>
      <c r="C978" s="12">
        <v>-15.38992881774902</v>
      </c>
      <c r="D978" s="12">
        <v>-24.375368118286129</v>
      </c>
      <c r="E978" s="12">
        <v>13.110648155212401</v>
      </c>
      <c r="F978" s="12">
        <f t="shared" si="15"/>
        <v>31.668558144745329</v>
      </c>
    </row>
    <row r="979" spans="1:6" x14ac:dyDescent="0.25">
      <c r="A979" s="19">
        <v>1790345064286</v>
      </c>
      <c r="B979" s="20">
        <v>30.728999999999999</v>
      </c>
      <c r="C979" s="16">
        <v>-9.9670619964599609</v>
      </c>
      <c r="D979" s="16">
        <v>-13.816938400268549</v>
      </c>
      <c r="E979" s="16">
        <v>11.362881660461429</v>
      </c>
      <c r="F979" s="16">
        <f t="shared" si="15"/>
        <v>20.478407927076333</v>
      </c>
    </row>
    <row r="980" spans="1:6" x14ac:dyDescent="0.25">
      <c r="A980" s="17">
        <v>1790345064307</v>
      </c>
      <c r="B980" s="18">
        <v>30.75</v>
      </c>
      <c r="C980" s="12">
        <v>-5.5114521980285636</v>
      </c>
      <c r="D980" s="12">
        <v>-6.2440781593322754</v>
      </c>
      <c r="E980" s="12">
        <v>8.3964653015136719</v>
      </c>
      <c r="F980" s="12">
        <f t="shared" si="15"/>
        <v>11.826463839649081</v>
      </c>
    </row>
    <row r="981" spans="1:6" x14ac:dyDescent="0.25">
      <c r="A981" s="19">
        <v>1790345064325</v>
      </c>
      <c r="B981" s="20">
        <v>30.768000000000001</v>
      </c>
      <c r="C981" s="16">
        <v>-4.8698062896728516</v>
      </c>
      <c r="D981" s="16">
        <v>-2.2146365642547612</v>
      </c>
      <c r="E981" s="16">
        <v>2.4109611511230469</v>
      </c>
      <c r="F981" s="16">
        <f t="shared" si="15"/>
        <v>5.8679095155682113</v>
      </c>
    </row>
    <row r="982" spans="1:6" x14ac:dyDescent="0.25">
      <c r="A982" s="17">
        <v>1790345064347</v>
      </c>
      <c r="B982" s="18">
        <v>30.79</v>
      </c>
      <c r="C982" s="12">
        <v>-2.9616274833679199</v>
      </c>
      <c r="D982" s="12">
        <v>0.65122288465499878</v>
      </c>
      <c r="E982" s="12">
        <v>-2.054224967956543</v>
      </c>
      <c r="F982" s="12">
        <f t="shared" si="15"/>
        <v>3.6626723597278854</v>
      </c>
    </row>
    <row r="983" spans="1:6" x14ac:dyDescent="0.25">
      <c r="A983" s="19">
        <v>1790345064367</v>
      </c>
      <c r="B983" s="20">
        <v>30.81</v>
      </c>
      <c r="C983" s="16">
        <v>-3.878606796264648</v>
      </c>
      <c r="D983" s="16">
        <v>2.1811177730560298</v>
      </c>
      <c r="E983" s="16">
        <v>-4.0988731384277344</v>
      </c>
      <c r="F983" s="16">
        <f t="shared" si="15"/>
        <v>6.0499278032796093</v>
      </c>
    </row>
    <row r="984" spans="1:6" x14ac:dyDescent="0.25">
      <c r="A984" s="17">
        <v>1790345064387</v>
      </c>
      <c r="B984" s="18">
        <v>30.83</v>
      </c>
      <c r="C984" s="12">
        <v>-2.5234885215759282</v>
      </c>
      <c r="D984" s="12">
        <v>3.3758244514465332</v>
      </c>
      <c r="E984" s="12">
        <v>-5.2241482734680176</v>
      </c>
      <c r="F984" s="12">
        <f t="shared" si="15"/>
        <v>6.7123699412866555</v>
      </c>
    </row>
    <row r="985" spans="1:6" x14ac:dyDescent="0.25">
      <c r="A985" s="19">
        <v>1790345064407</v>
      </c>
      <c r="B985" s="20">
        <v>30.85</v>
      </c>
      <c r="C985" s="16">
        <v>-2.5234885215759282</v>
      </c>
      <c r="D985" s="16">
        <v>3.3758244514465332</v>
      </c>
      <c r="E985" s="16">
        <v>-3.014299869537354</v>
      </c>
      <c r="F985" s="16">
        <f t="shared" si="15"/>
        <v>5.1817167762241372</v>
      </c>
    </row>
    <row r="986" spans="1:6" x14ac:dyDescent="0.25">
      <c r="A986" s="17">
        <v>1790345064408</v>
      </c>
      <c r="B986" s="18">
        <v>30.850999999999999</v>
      </c>
      <c r="C986" s="12">
        <v>-0.72304892539978027</v>
      </c>
      <c r="D986" s="12">
        <v>2.4468741416931148</v>
      </c>
      <c r="E986" s="12">
        <v>-3.014299869537354</v>
      </c>
      <c r="F986" s="12">
        <f t="shared" si="15"/>
        <v>3.9491766885391573</v>
      </c>
    </row>
    <row r="987" spans="1:6" x14ac:dyDescent="0.25">
      <c r="A987" s="19">
        <v>1790345064428</v>
      </c>
      <c r="B987" s="20">
        <v>30.870999999999999</v>
      </c>
      <c r="C987" s="16">
        <v>-0.72304892539978027</v>
      </c>
      <c r="D987" s="16">
        <v>2.4468741416931148</v>
      </c>
      <c r="E987" s="16">
        <v>-0.90740245580673218</v>
      </c>
      <c r="F987" s="16">
        <f t="shared" si="15"/>
        <v>2.7080199464945385</v>
      </c>
    </row>
    <row r="988" spans="1:6" x14ac:dyDescent="0.25">
      <c r="A988" s="17">
        <v>1790345064429</v>
      </c>
      <c r="B988" s="18">
        <v>30.872</v>
      </c>
      <c r="C988" s="12">
        <v>0.85473001003265381</v>
      </c>
      <c r="D988" s="12">
        <v>0.79726916551589966</v>
      </c>
      <c r="E988" s="12">
        <v>-0.90740245580673218</v>
      </c>
      <c r="F988" s="12">
        <f t="shared" si="15"/>
        <v>1.4797231934172446</v>
      </c>
    </row>
    <row r="989" spans="1:6" x14ac:dyDescent="0.25">
      <c r="A989" s="19">
        <v>1790345064447</v>
      </c>
      <c r="B989" s="20">
        <v>30.89</v>
      </c>
      <c r="C989" s="16">
        <v>3.43567943572998</v>
      </c>
      <c r="D989" s="16">
        <v>0.79726916551589966</v>
      </c>
      <c r="E989" s="16">
        <v>-0.87627780437469482</v>
      </c>
      <c r="F989" s="16">
        <f t="shared" si="15"/>
        <v>3.6341978616773232</v>
      </c>
    </row>
    <row r="990" spans="1:6" x14ac:dyDescent="0.25">
      <c r="A990" s="17">
        <v>1790345064448</v>
      </c>
      <c r="B990" s="18">
        <v>30.890999999999998</v>
      </c>
      <c r="C990" s="12">
        <v>3.43567943572998</v>
      </c>
      <c r="D990" s="12">
        <v>0.7422025203704834</v>
      </c>
      <c r="E990" s="12">
        <v>-0.87627780437469482</v>
      </c>
      <c r="F990" s="12">
        <f t="shared" si="15"/>
        <v>3.6225157772992387</v>
      </c>
    </row>
    <row r="991" spans="1:6" x14ac:dyDescent="0.25">
      <c r="A991" s="19">
        <v>1790345064466</v>
      </c>
      <c r="B991" s="20">
        <v>30.908999999999999</v>
      </c>
      <c r="C991" s="16">
        <v>5.588066577911377</v>
      </c>
      <c r="D991" s="16">
        <v>1.805228114128113</v>
      </c>
      <c r="E991" s="16">
        <v>-1.778891921043396</v>
      </c>
      <c r="F991" s="16">
        <f t="shared" si="15"/>
        <v>6.1359427221872087</v>
      </c>
    </row>
    <row r="992" spans="1:6" x14ac:dyDescent="0.25">
      <c r="A992" s="17">
        <v>1790345064487</v>
      </c>
      <c r="B992" s="18">
        <v>30.93</v>
      </c>
      <c r="C992" s="12">
        <v>5.6024317741394043</v>
      </c>
      <c r="D992" s="12">
        <v>3.0789434909820561</v>
      </c>
      <c r="E992" s="12">
        <v>-3.998316764831543</v>
      </c>
      <c r="F992" s="12">
        <f t="shared" si="15"/>
        <v>7.5401373831303991</v>
      </c>
    </row>
    <row r="993" spans="1:6" x14ac:dyDescent="0.25">
      <c r="A993" s="19">
        <v>1790345064506</v>
      </c>
      <c r="B993" s="20">
        <v>30.949000000000002</v>
      </c>
      <c r="C993" s="16">
        <v>5.0757074356079102</v>
      </c>
      <c r="D993" s="16">
        <v>2.94965648651123</v>
      </c>
      <c r="E993" s="16">
        <v>-6.2560491561889648</v>
      </c>
      <c r="F993" s="16">
        <f t="shared" si="15"/>
        <v>8.5791276016245295</v>
      </c>
    </row>
    <row r="994" spans="1:6" x14ac:dyDescent="0.25">
      <c r="A994" s="17">
        <v>1790345064534</v>
      </c>
      <c r="B994" s="18">
        <v>30.977</v>
      </c>
      <c r="C994" s="12">
        <v>5.0757074356079102</v>
      </c>
      <c r="D994" s="12">
        <v>2.94965648651123</v>
      </c>
      <c r="E994" s="12">
        <v>-2.008735179901123</v>
      </c>
      <c r="F994" s="12">
        <f t="shared" si="15"/>
        <v>6.2046995401288854</v>
      </c>
    </row>
    <row r="995" spans="1:6" x14ac:dyDescent="0.25">
      <c r="A995" s="19">
        <v>1790345064535</v>
      </c>
      <c r="B995" s="20">
        <v>30.978000000000002</v>
      </c>
      <c r="C995" s="16">
        <v>1.7860745191574099</v>
      </c>
      <c r="D995" s="16">
        <v>2.1164743900299068</v>
      </c>
      <c r="E995" s="16">
        <v>-2.008735179901123</v>
      </c>
      <c r="F995" s="16">
        <f t="shared" si="15"/>
        <v>3.4211902979238435</v>
      </c>
    </row>
    <row r="996" spans="1:6" x14ac:dyDescent="0.25">
      <c r="A996" s="17">
        <v>1790345064551</v>
      </c>
      <c r="B996" s="18">
        <v>30.994</v>
      </c>
      <c r="C996" s="12">
        <v>0.2777273952960968</v>
      </c>
      <c r="D996" s="12">
        <v>4.8554410934448242</v>
      </c>
      <c r="E996" s="12">
        <v>4.3430819511413574</v>
      </c>
      <c r="F996" s="12">
        <f t="shared" si="15"/>
        <v>6.5203375336205136</v>
      </c>
    </row>
    <row r="997" spans="1:6" x14ac:dyDescent="0.25">
      <c r="A997" s="19">
        <v>1790345064565</v>
      </c>
      <c r="B997" s="20">
        <v>31.007999999999999</v>
      </c>
      <c r="C997" s="16">
        <v>-3.1124622821807861</v>
      </c>
      <c r="D997" s="16">
        <v>16.07706451416016</v>
      </c>
      <c r="E997" s="16">
        <v>3.6942532062530522</v>
      </c>
      <c r="F997" s="16">
        <f t="shared" si="15"/>
        <v>16.787106111607706</v>
      </c>
    </row>
    <row r="998" spans="1:6" x14ac:dyDescent="0.25">
      <c r="A998" s="17">
        <v>1790345064585</v>
      </c>
      <c r="B998" s="18">
        <v>31.027999999999999</v>
      </c>
      <c r="C998" s="12">
        <v>-3.1124622821807861</v>
      </c>
      <c r="D998" s="12">
        <v>16.07706451416016</v>
      </c>
      <c r="E998" s="12">
        <v>12.30380249023438</v>
      </c>
      <c r="F998" s="12">
        <f t="shared" si="15"/>
        <v>20.482748364640027</v>
      </c>
    </row>
    <row r="999" spans="1:6" x14ac:dyDescent="0.25">
      <c r="A999" s="19">
        <v>1790345064586</v>
      </c>
      <c r="B999" s="20">
        <v>31.029</v>
      </c>
      <c r="C999" s="16">
        <v>-11.06121158599854</v>
      </c>
      <c r="D999" s="16">
        <v>24.507047653198239</v>
      </c>
      <c r="E999" s="16">
        <v>12.30380249023438</v>
      </c>
      <c r="F999" s="16">
        <f t="shared" si="15"/>
        <v>29.569060555672973</v>
      </c>
    </row>
    <row r="1000" spans="1:6" x14ac:dyDescent="0.25">
      <c r="A1000" s="17">
        <v>1790345064606</v>
      </c>
      <c r="B1000" s="18">
        <v>31.048999999999999</v>
      </c>
      <c r="C1000" s="12">
        <v>-11.06121158599854</v>
      </c>
      <c r="D1000" s="12">
        <v>24.507047653198239</v>
      </c>
      <c r="E1000" s="12">
        <v>16.637308120727539</v>
      </c>
      <c r="F1000" s="12">
        <f t="shared" si="15"/>
        <v>31.618757216727921</v>
      </c>
    </row>
    <row r="1001" spans="1:6" x14ac:dyDescent="0.25">
      <c r="A1001" s="19">
        <v>1790345064607</v>
      </c>
      <c r="B1001" s="20">
        <v>31.05</v>
      </c>
      <c r="C1001" s="16">
        <v>-10.52969932556152</v>
      </c>
      <c r="D1001" s="16">
        <v>34.220325469970703</v>
      </c>
      <c r="E1001" s="16">
        <v>16.637308120727539</v>
      </c>
      <c r="F1001" s="16">
        <f t="shared" si="15"/>
        <v>39.480441545928571</v>
      </c>
    </row>
    <row r="1002" spans="1:6" x14ac:dyDescent="0.25">
      <c r="A1002" s="17">
        <v>1790345064626</v>
      </c>
      <c r="B1002" s="18">
        <v>31.068999999999999</v>
      </c>
      <c r="C1002" s="12">
        <v>-4.2951979637145996</v>
      </c>
      <c r="D1002" s="12">
        <v>33.561920166015618</v>
      </c>
      <c r="E1002" s="12">
        <v>14.638149261474609</v>
      </c>
      <c r="F1002" s="12">
        <f t="shared" si="15"/>
        <v>36.866334569342712</v>
      </c>
    </row>
    <row r="1003" spans="1:6" x14ac:dyDescent="0.25">
      <c r="A1003" s="19">
        <v>1790345064646</v>
      </c>
      <c r="B1003" s="20">
        <v>31.088999999999999</v>
      </c>
      <c r="C1003" s="16">
        <v>4.2066125869750977</v>
      </c>
      <c r="D1003" s="16">
        <v>35.043930053710938</v>
      </c>
      <c r="E1003" s="16">
        <v>10.484209060668951</v>
      </c>
      <c r="F1003" s="16">
        <f t="shared" si="15"/>
        <v>36.8197129632225</v>
      </c>
    </row>
    <row r="1004" spans="1:6" x14ac:dyDescent="0.25">
      <c r="A1004" s="17">
        <v>1790345064666</v>
      </c>
      <c r="B1004" s="18">
        <v>31.109000000000002</v>
      </c>
      <c r="C1004" s="12">
        <v>4.2066125869750977</v>
      </c>
      <c r="D1004" s="12">
        <v>35.043930053710938</v>
      </c>
      <c r="E1004" s="12">
        <v>8.6837692260742188</v>
      </c>
      <c r="F1004" s="12">
        <f t="shared" si="15"/>
        <v>36.348046316659108</v>
      </c>
    </row>
    <row r="1005" spans="1:6" x14ac:dyDescent="0.25">
      <c r="A1005" s="19">
        <v>1790345064667</v>
      </c>
      <c r="B1005" s="20">
        <v>31.11</v>
      </c>
      <c r="C1005" s="16">
        <v>5.0469770431518546</v>
      </c>
      <c r="D1005" s="16">
        <v>29.68570709228516</v>
      </c>
      <c r="E1005" s="16">
        <v>8.6837692260742188</v>
      </c>
      <c r="F1005" s="16">
        <f t="shared" si="15"/>
        <v>31.338810296735339</v>
      </c>
    </row>
    <row r="1006" spans="1:6" x14ac:dyDescent="0.25">
      <c r="A1006" s="17">
        <v>1790345064686</v>
      </c>
      <c r="B1006" s="18">
        <v>31.129000000000001</v>
      </c>
      <c r="C1006" s="12">
        <v>5.0469770431518546</v>
      </c>
      <c r="D1006" s="12">
        <v>29.68570709228516</v>
      </c>
      <c r="E1006" s="12">
        <v>8.3461875915527344</v>
      </c>
      <c r="F1006" s="12">
        <f t="shared" si="15"/>
        <v>31.246952333890743</v>
      </c>
    </row>
    <row r="1007" spans="1:6" x14ac:dyDescent="0.25">
      <c r="A1007" s="19">
        <v>1790345064687</v>
      </c>
      <c r="B1007" s="20">
        <v>31.13</v>
      </c>
      <c r="C1007" s="16">
        <v>2.8060042858123779</v>
      </c>
      <c r="D1007" s="16">
        <v>20.185514450073239</v>
      </c>
      <c r="E1007" s="16">
        <v>8.3461875915527344</v>
      </c>
      <c r="F1007" s="16">
        <f t="shared" si="15"/>
        <v>22.022431768074608</v>
      </c>
    </row>
    <row r="1008" spans="1:6" x14ac:dyDescent="0.25">
      <c r="A1008" s="17">
        <v>1790345064707</v>
      </c>
      <c r="B1008" s="18">
        <v>31.15</v>
      </c>
      <c r="C1008" s="12">
        <v>2.0254945755004878</v>
      </c>
      <c r="D1008" s="12">
        <v>12.351686477661129</v>
      </c>
      <c r="E1008" s="12">
        <v>7.2424602508544922</v>
      </c>
      <c r="F1008" s="12">
        <f t="shared" si="15"/>
        <v>14.460982594658843</v>
      </c>
    </row>
    <row r="1009" spans="1:6" x14ac:dyDescent="0.25">
      <c r="A1009" s="19">
        <v>1790345064726</v>
      </c>
      <c r="B1009" s="20">
        <v>31.169</v>
      </c>
      <c r="C1009" s="16">
        <v>2.0254945755004878</v>
      </c>
      <c r="D1009" s="16">
        <v>12.351686477661129</v>
      </c>
      <c r="E1009" s="16">
        <v>4.8578352928161621</v>
      </c>
      <c r="F1009" s="16">
        <f t="shared" si="15"/>
        <v>13.426293265453015</v>
      </c>
    </row>
    <row r="1010" spans="1:6" x14ac:dyDescent="0.25">
      <c r="A1010" s="17">
        <v>1790345064727</v>
      </c>
      <c r="B1010" s="18">
        <v>31.17</v>
      </c>
      <c r="C1010" s="12">
        <v>1.0486603975296021</v>
      </c>
      <c r="D1010" s="12">
        <v>5.4372320175170898</v>
      </c>
      <c r="E1010" s="12">
        <v>4.8578352928161621</v>
      </c>
      <c r="F1010" s="12">
        <f t="shared" si="15"/>
        <v>7.3662571482259693</v>
      </c>
    </row>
    <row r="1011" spans="1:6" x14ac:dyDescent="0.25">
      <c r="A1011" s="19">
        <v>1790345064747</v>
      </c>
      <c r="B1011" s="20">
        <v>31.19</v>
      </c>
      <c r="C1011" s="16">
        <v>1.0486603975296021</v>
      </c>
      <c r="D1011" s="16">
        <v>5.4372320175170898</v>
      </c>
      <c r="E1011" s="16">
        <v>3.6248214244842529</v>
      </c>
      <c r="F1011" s="16">
        <f t="shared" si="15"/>
        <v>6.6183465458572019</v>
      </c>
    </row>
    <row r="1012" spans="1:6" x14ac:dyDescent="0.25">
      <c r="A1012" s="17">
        <v>1790345064748</v>
      </c>
      <c r="B1012" s="18">
        <v>31.190999999999999</v>
      </c>
      <c r="C1012" s="12">
        <v>-0.36870706081390381</v>
      </c>
      <c r="D1012" s="12">
        <v>6.94318488240242E-2</v>
      </c>
      <c r="E1012" s="12">
        <v>3.6248214244842529</v>
      </c>
      <c r="F1012" s="12">
        <f t="shared" si="15"/>
        <v>3.6441866085211938</v>
      </c>
    </row>
    <row r="1013" spans="1:6" x14ac:dyDescent="0.25">
      <c r="A1013" s="19">
        <v>1790345064766</v>
      </c>
      <c r="B1013" s="20">
        <v>31.209</v>
      </c>
      <c r="C1013" s="16">
        <v>-0.36870706081390381</v>
      </c>
      <c r="D1013" s="16">
        <v>6.94318488240242E-2</v>
      </c>
      <c r="E1013" s="16">
        <v>1.821987509727478</v>
      </c>
      <c r="F1013" s="16">
        <f t="shared" si="15"/>
        <v>1.8602161605383625</v>
      </c>
    </row>
    <row r="1014" spans="1:6" x14ac:dyDescent="0.25">
      <c r="A1014" s="17">
        <v>1790345064767</v>
      </c>
      <c r="B1014" s="18">
        <v>31.21</v>
      </c>
      <c r="C1014" s="12">
        <v>-2.9568390846252441</v>
      </c>
      <c r="D1014" s="12">
        <v>3.5913024097681052E-2</v>
      </c>
      <c r="E1014" s="12">
        <v>1.821987509727478</v>
      </c>
      <c r="F1014" s="12">
        <f t="shared" si="15"/>
        <v>3.4733018301423546</v>
      </c>
    </row>
    <row r="1015" spans="1:6" x14ac:dyDescent="0.25">
      <c r="A1015" s="19">
        <v>1790345064786</v>
      </c>
      <c r="B1015" s="20">
        <v>31.228999999999999</v>
      </c>
      <c r="C1015" s="16">
        <v>-2.9568390846252441</v>
      </c>
      <c r="D1015" s="16">
        <v>3.5913024097681052E-2</v>
      </c>
      <c r="E1015" s="16">
        <v>0.51714754104614258</v>
      </c>
      <c r="F1015" s="16">
        <f t="shared" si="15"/>
        <v>3.0019374905013203</v>
      </c>
    </row>
    <row r="1016" spans="1:6" x14ac:dyDescent="0.25">
      <c r="A1016" s="17">
        <v>1790345064787</v>
      </c>
      <c r="B1016" s="18">
        <v>31.23</v>
      </c>
      <c r="C1016" s="12">
        <v>-3.8474822044372559</v>
      </c>
      <c r="D1016" s="12">
        <v>2.3391351699829102</v>
      </c>
      <c r="E1016" s="12">
        <v>0.51714754104614258</v>
      </c>
      <c r="F1016" s="12">
        <f t="shared" si="15"/>
        <v>4.5323409223184452</v>
      </c>
    </row>
    <row r="1017" spans="1:6" x14ac:dyDescent="0.25">
      <c r="A1017" s="19">
        <v>1790345064807</v>
      </c>
      <c r="B1017" s="20">
        <v>31.25</v>
      </c>
      <c r="C1017" s="16">
        <v>-2.9328970909118648</v>
      </c>
      <c r="D1017" s="16">
        <v>3.9264907836914058</v>
      </c>
      <c r="E1017" s="16">
        <v>-0.61530983448028564</v>
      </c>
      <c r="F1017" s="16">
        <f t="shared" si="15"/>
        <v>4.9394150881152905</v>
      </c>
    </row>
    <row r="1018" spans="1:6" x14ac:dyDescent="0.25">
      <c r="A1018" s="17">
        <v>1790345064826</v>
      </c>
      <c r="B1018" s="18">
        <v>31.268999999999998</v>
      </c>
      <c r="C1018" s="12">
        <v>-1.0414776802062991</v>
      </c>
      <c r="D1018" s="12">
        <v>4.37420654296875</v>
      </c>
      <c r="E1018" s="12">
        <v>-1.6998832225799561</v>
      </c>
      <c r="F1018" s="12">
        <f t="shared" si="15"/>
        <v>4.8070741214721595</v>
      </c>
    </row>
    <row r="1019" spans="1:6" x14ac:dyDescent="0.25">
      <c r="A1019" s="19">
        <v>1790345064849</v>
      </c>
      <c r="B1019" s="20">
        <v>31.292000000000002</v>
      </c>
      <c r="C1019" s="16">
        <v>2.252943754196167</v>
      </c>
      <c r="D1019" s="16">
        <v>3.7158010005950932</v>
      </c>
      <c r="E1019" s="16">
        <v>-2.7748796939849849</v>
      </c>
      <c r="F1019" s="16">
        <f t="shared" si="15"/>
        <v>5.1558597684271064</v>
      </c>
    </row>
    <row r="1020" spans="1:6" x14ac:dyDescent="0.25">
      <c r="A1020" s="17">
        <v>1790345064866</v>
      </c>
      <c r="B1020" s="18">
        <v>31.309000000000001</v>
      </c>
      <c r="C1020" s="12">
        <v>4.1539397239685059</v>
      </c>
      <c r="D1020" s="12">
        <v>2.7988216876983638</v>
      </c>
      <c r="E1020" s="12">
        <v>-4.3358993530273438</v>
      </c>
      <c r="F1020" s="12">
        <f t="shared" si="15"/>
        <v>6.6248502827971292</v>
      </c>
    </row>
    <row r="1021" spans="1:6" x14ac:dyDescent="0.25">
      <c r="A1021" s="19">
        <v>1790345064887</v>
      </c>
      <c r="B1021" s="20">
        <v>31.33</v>
      </c>
      <c r="C1021" s="16">
        <v>1.4987702369689939</v>
      </c>
      <c r="D1021" s="16">
        <v>2.5929205417633061</v>
      </c>
      <c r="E1021" s="16">
        <v>-4.4244847297668457</v>
      </c>
      <c r="F1021" s="16">
        <f t="shared" si="15"/>
        <v>5.3428095870115202</v>
      </c>
    </row>
    <row r="1022" spans="1:6" x14ac:dyDescent="0.25">
      <c r="A1022" s="17">
        <v>1790345064907</v>
      </c>
      <c r="B1022" s="18">
        <v>31.35</v>
      </c>
      <c r="C1022" s="12">
        <v>-1.8962076902389531</v>
      </c>
      <c r="D1022" s="12">
        <v>2.6360161304473881</v>
      </c>
      <c r="E1022" s="12">
        <v>-3.454833030700684</v>
      </c>
      <c r="F1022" s="12">
        <f t="shared" si="15"/>
        <v>4.7413137329774582</v>
      </c>
    </row>
    <row r="1023" spans="1:6" x14ac:dyDescent="0.25">
      <c r="A1023" s="19">
        <v>1790345064926</v>
      </c>
      <c r="B1023" s="20">
        <v>31.369</v>
      </c>
      <c r="C1023" s="16">
        <v>-1.8962076902389531</v>
      </c>
      <c r="D1023" s="16">
        <v>2.6360161304473881</v>
      </c>
      <c r="E1023" s="16">
        <v>-2.3678655624389648</v>
      </c>
      <c r="F1023" s="16">
        <f t="shared" si="15"/>
        <v>4.018827187909995</v>
      </c>
    </row>
    <row r="1024" spans="1:6" x14ac:dyDescent="0.25">
      <c r="A1024" s="17">
        <v>1790345064927</v>
      </c>
      <c r="B1024" s="18">
        <v>31.37</v>
      </c>
      <c r="C1024" s="12">
        <v>-5.7772088050842294</v>
      </c>
      <c r="D1024" s="12">
        <v>3.610456228256226</v>
      </c>
      <c r="E1024" s="12">
        <v>-2.3678655624389648</v>
      </c>
      <c r="F1024" s="12">
        <f t="shared" si="15"/>
        <v>7.2123729157248464</v>
      </c>
    </row>
    <row r="1025" spans="1:6" x14ac:dyDescent="0.25">
      <c r="A1025" s="19">
        <v>1790345064946</v>
      </c>
      <c r="B1025" s="20">
        <v>31.388999999999999</v>
      </c>
      <c r="C1025" s="16">
        <v>-5.7772088050842294</v>
      </c>
      <c r="D1025" s="16">
        <v>3.610456228256226</v>
      </c>
      <c r="E1025" s="16">
        <v>1.805228114128113</v>
      </c>
      <c r="F1025" s="16">
        <f t="shared" si="15"/>
        <v>7.0477219225601875</v>
      </c>
    </row>
    <row r="1026" spans="1:6" x14ac:dyDescent="0.25">
      <c r="A1026" s="17">
        <v>1790345064947</v>
      </c>
      <c r="B1026" s="18">
        <v>31.39</v>
      </c>
      <c r="C1026" s="12">
        <v>-8.0229701995849609</v>
      </c>
      <c r="D1026" s="12">
        <v>2.7006595134735112</v>
      </c>
      <c r="E1026" s="12">
        <v>1.805228114128113</v>
      </c>
      <c r="F1026" s="12">
        <f t="shared" ref="F1026:F1089" si="16">SQRT(C1026^2 + D1026^2 + E1026^2)</f>
        <v>8.6556606434853869</v>
      </c>
    </row>
    <row r="1027" spans="1:6" x14ac:dyDescent="0.25">
      <c r="A1027" s="19">
        <v>1790345064966</v>
      </c>
      <c r="B1027" s="20">
        <v>31.408999999999999</v>
      </c>
      <c r="C1027" s="16">
        <v>-8.0229701995849609</v>
      </c>
      <c r="D1027" s="16">
        <v>2.7006595134735112</v>
      </c>
      <c r="E1027" s="16">
        <v>21.78244781494141</v>
      </c>
      <c r="F1027" s="16">
        <f t="shared" si="16"/>
        <v>23.36956665070598</v>
      </c>
    </row>
    <row r="1028" spans="1:6" x14ac:dyDescent="0.25">
      <c r="A1028" s="17">
        <v>1790345064967</v>
      </c>
      <c r="B1028" s="18">
        <v>31.41</v>
      </c>
      <c r="C1028" s="12">
        <v>-5.7173538208007813</v>
      </c>
      <c r="D1028" s="12">
        <v>-12.136208534240721</v>
      </c>
      <c r="E1028" s="12">
        <v>21.78244781494141</v>
      </c>
      <c r="F1028" s="12">
        <f t="shared" si="16"/>
        <v>25.582234560519698</v>
      </c>
    </row>
    <row r="1029" spans="1:6" x14ac:dyDescent="0.25">
      <c r="A1029" s="19">
        <v>1790345064987</v>
      </c>
      <c r="B1029" s="20">
        <v>31.43</v>
      </c>
      <c r="C1029" s="16">
        <v>-15.061923027038571</v>
      </c>
      <c r="D1029" s="16">
        <v>-20.949264526367191</v>
      </c>
      <c r="E1029" s="16">
        <v>11.13064384460449</v>
      </c>
      <c r="F1029" s="16">
        <f t="shared" si="16"/>
        <v>28.100256971486459</v>
      </c>
    </row>
    <row r="1030" spans="1:6" x14ac:dyDescent="0.25">
      <c r="A1030" s="17">
        <v>1790345065006</v>
      </c>
      <c r="B1030" s="18">
        <v>31.449000000000002</v>
      </c>
      <c r="C1030" s="12">
        <v>-15.061923027038571</v>
      </c>
      <c r="D1030" s="12">
        <v>-20.949264526367191</v>
      </c>
      <c r="E1030" s="12">
        <v>9.387664794921875</v>
      </c>
      <c r="F1030" s="12">
        <f t="shared" si="16"/>
        <v>27.456537650802897</v>
      </c>
    </row>
    <row r="1031" spans="1:6" x14ac:dyDescent="0.25">
      <c r="A1031" s="19">
        <v>1790345065007</v>
      </c>
      <c r="B1031" s="20">
        <v>31.45</v>
      </c>
      <c r="C1031" s="16">
        <v>-11.779472351074221</v>
      </c>
      <c r="D1031" s="16">
        <v>-23.3482551574707</v>
      </c>
      <c r="E1031" s="16">
        <v>9.387664794921875</v>
      </c>
      <c r="F1031" s="16">
        <f t="shared" si="16"/>
        <v>27.785342144193486</v>
      </c>
    </row>
    <row r="1032" spans="1:6" x14ac:dyDescent="0.25">
      <c r="A1032" s="17">
        <v>1790345065026</v>
      </c>
      <c r="B1032" s="18">
        <v>31.469000000000001</v>
      </c>
      <c r="C1032" s="12">
        <v>-11.779472351074221</v>
      </c>
      <c r="D1032" s="12">
        <v>-23.3482551574707</v>
      </c>
      <c r="E1032" s="12">
        <v>12.696451187133791</v>
      </c>
      <c r="F1032" s="12">
        <f t="shared" si="16"/>
        <v>29.070549711268797</v>
      </c>
    </row>
    <row r="1033" spans="1:6" x14ac:dyDescent="0.25">
      <c r="A1033" s="19">
        <v>1790345065027</v>
      </c>
      <c r="B1033" s="20">
        <v>31.47</v>
      </c>
      <c r="C1033" s="16">
        <v>-7.1275386810302734</v>
      </c>
      <c r="D1033" s="16">
        <v>-27.049690246582031</v>
      </c>
      <c r="E1033" s="16">
        <v>12.696451187133791</v>
      </c>
      <c r="F1033" s="16">
        <f t="shared" si="16"/>
        <v>30.719495810199895</v>
      </c>
    </row>
    <row r="1034" spans="1:6" x14ac:dyDescent="0.25">
      <c r="A1034" s="17">
        <v>1790345065046</v>
      </c>
      <c r="B1034" s="18">
        <v>31.489000000000001</v>
      </c>
      <c r="C1034" s="12">
        <v>-7.1275386810302734</v>
      </c>
      <c r="D1034" s="12">
        <v>-27.049690246582031</v>
      </c>
      <c r="E1034" s="12">
        <v>10.041281700134279</v>
      </c>
      <c r="F1034" s="12">
        <f t="shared" si="16"/>
        <v>29.720613860872209</v>
      </c>
    </row>
    <row r="1035" spans="1:6" x14ac:dyDescent="0.25">
      <c r="A1035" s="19">
        <v>1790345065047</v>
      </c>
      <c r="B1035" s="20">
        <v>31.49</v>
      </c>
      <c r="C1035" s="16">
        <v>-8.9088249206542969</v>
      </c>
      <c r="D1035" s="16">
        <v>-18.787300109863281</v>
      </c>
      <c r="E1035" s="16">
        <v>10.041281700134279</v>
      </c>
      <c r="F1035" s="16">
        <f t="shared" si="16"/>
        <v>23.090195864617336</v>
      </c>
    </row>
    <row r="1036" spans="1:6" x14ac:dyDescent="0.25">
      <c r="A1036" s="17">
        <v>1790345065067</v>
      </c>
      <c r="B1036" s="18">
        <v>31.51</v>
      </c>
      <c r="C1036" s="12">
        <v>-6.4643445014953613</v>
      </c>
      <c r="D1036" s="12">
        <v>-7.6111674308776864</v>
      </c>
      <c r="E1036" s="12">
        <v>9.1889457702636719</v>
      </c>
      <c r="F1036" s="12">
        <f t="shared" si="16"/>
        <v>13.570347963987997</v>
      </c>
    </row>
    <row r="1037" spans="1:6" x14ac:dyDescent="0.25">
      <c r="A1037" s="19">
        <v>1790345065088</v>
      </c>
      <c r="B1037" s="20">
        <v>31.530999999999999</v>
      </c>
      <c r="C1037" s="16">
        <v>-7.1993646621704102</v>
      </c>
      <c r="D1037" s="16">
        <v>-4.8267107009887704</v>
      </c>
      <c r="E1037" s="16">
        <v>6.4595561027526864</v>
      </c>
      <c r="F1037" s="16">
        <f t="shared" si="16"/>
        <v>10.80989605752789</v>
      </c>
    </row>
    <row r="1038" spans="1:6" x14ac:dyDescent="0.25">
      <c r="A1038" s="17">
        <v>1790345065107</v>
      </c>
      <c r="B1038" s="18">
        <v>31.55</v>
      </c>
      <c r="C1038" s="12">
        <v>-7.1993646621704102</v>
      </c>
      <c r="D1038" s="12">
        <v>-4.8267107009887704</v>
      </c>
      <c r="E1038" s="12">
        <v>-0.1843535304069519</v>
      </c>
      <c r="F1038" s="12">
        <f t="shared" si="16"/>
        <v>8.669600564854246</v>
      </c>
    </row>
    <row r="1039" spans="1:6" x14ac:dyDescent="0.25">
      <c r="A1039" s="19">
        <v>1790345065108</v>
      </c>
      <c r="B1039" s="20">
        <v>31.550999999999998</v>
      </c>
      <c r="C1039" s="16">
        <v>-5.4803276062011719</v>
      </c>
      <c r="D1039" s="16">
        <v>-1.4939818382263179</v>
      </c>
      <c r="E1039" s="16">
        <v>-0.1843535304069519</v>
      </c>
      <c r="F1039" s="16">
        <f t="shared" si="16"/>
        <v>5.6833052556073618</v>
      </c>
    </row>
    <row r="1040" spans="1:6" x14ac:dyDescent="0.25">
      <c r="A1040" s="17">
        <v>1790345065126</v>
      </c>
      <c r="B1040" s="18">
        <v>31.568999999999999</v>
      </c>
      <c r="C1040" s="12">
        <v>-0.64164602756500244</v>
      </c>
      <c r="D1040" s="12">
        <v>-1.4939818382263179</v>
      </c>
      <c r="E1040" s="12">
        <v>-2.0350713729858398</v>
      </c>
      <c r="F1040" s="12">
        <f t="shared" si="16"/>
        <v>2.6048429608685639</v>
      </c>
    </row>
    <row r="1041" spans="1:6" x14ac:dyDescent="0.25">
      <c r="A1041" s="19">
        <v>1790345065127</v>
      </c>
      <c r="B1041" s="20">
        <v>31.57</v>
      </c>
      <c r="C1041" s="16">
        <v>-0.64164602756500244</v>
      </c>
      <c r="D1041" s="16">
        <v>1.331176161766052</v>
      </c>
      <c r="E1041" s="16">
        <v>-2.0350713729858398</v>
      </c>
      <c r="F1041" s="16">
        <f t="shared" si="16"/>
        <v>2.5150059823965862</v>
      </c>
    </row>
    <row r="1042" spans="1:6" x14ac:dyDescent="0.25">
      <c r="A1042" s="17">
        <v>1790345065146</v>
      </c>
      <c r="B1042" s="18">
        <v>31.588999999999999</v>
      </c>
      <c r="C1042" s="12">
        <v>2.9089550971984859</v>
      </c>
      <c r="D1042" s="12">
        <v>2.305616140365601</v>
      </c>
      <c r="E1042" s="12">
        <v>-2.540247917175293</v>
      </c>
      <c r="F1042" s="12">
        <f t="shared" si="16"/>
        <v>4.4978600495063024</v>
      </c>
    </row>
    <row r="1043" spans="1:6" x14ac:dyDescent="0.25">
      <c r="A1043" s="19">
        <v>1790345065166</v>
      </c>
      <c r="B1043" s="20">
        <v>31.609000000000002</v>
      </c>
      <c r="C1043" s="16">
        <v>2.1715409755706792</v>
      </c>
      <c r="D1043" s="16">
        <v>2.305616140365601</v>
      </c>
      <c r="E1043" s="16">
        <v>-1.8914192914962771</v>
      </c>
      <c r="F1043" s="16">
        <f t="shared" si="16"/>
        <v>3.6890273693130964</v>
      </c>
    </row>
    <row r="1044" spans="1:6" x14ac:dyDescent="0.25">
      <c r="A1044" s="17">
        <v>1790345065167</v>
      </c>
      <c r="B1044" s="18">
        <v>31.61</v>
      </c>
      <c r="C1044" s="12">
        <v>2.1715409755706792</v>
      </c>
      <c r="D1044" s="12">
        <v>2.640804529190063</v>
      </c>
      <c r="E1044" s="12">
        <v>-1.8914192914962771</v>
      </c>
      <c r="F1044" s="12">
        <f t="shared" si="16"/>
        <v>3.9072887922723969</v>
      </c>
    </row>
    <row r="1045" spans="1:6" x14ac:dyDescent="0.25">
      <c r="A1045" s="19">
        <v>1790345065186</v>
      </c>
      <c r="B1045" s="20">
        <v>31.629000000000001</v>
      </c>
      <c r="C1045" s="16">
        <v>0.9026140570640564</v>
      </c>
      <c r="D1045" s="16">
        <v>2.7892448902130131</v>
      </c>
      <c r="E1045" s="16">
        <v>-4.7884032130241387E-2</v>
      </c>
      <c r="F1045" s="16">
        <f t="shared" si="16"/>
        <v>2.9320457148758936</v>
      </c>
    </row>
    <row r="1046" spans="1:6" x14ac:dyDescent="0.25">
      <c r="A1046" s="17">
        <v>1790345065206</v>
      </c>
      <c r="B1046" s="18">
        <v>31.649000000000001</v>
      </c>
      <c r="C1046" s="12">
        <v>0.9026140570640564</v>
      </c>
      <c r="D1046" s="12">
        <v>2.7892448902130131</v>
      </c>
      <c r="E1046" s="12">
        <v>-2.032677173614502</v>
      </c>
      <c r="F1046" s="12">
        <f t="shared" si="16"/>
        <v>3.5674046148036642</v>
      </c>
    </row>
    <row r="1047" spans="1:6" x14ac:dyDescent="0.25">
      <c r="A1047" s="19">
        <v>1790345065207</v>
      </c>
      <c r="B1047" s="20">
        <v>31.65</v>
      </c>
      <c r="C1047" s="16">
        <v>1.4604630470275879</v>
      </c>
      <c r="D1047" s="16">
        <v>4.0031051635742188</v>
      </c>
      <c r="E1047" s="16">
        <v>-2.032677173614502</v>
      </c>
      <c r="F1047" s="16">
        <f t="shared" si="16"/>
        <v>4.7211841474889669</v>
      </c>
    </row>
    <row r="1048" spans="1:6" x14ac:dyDescent="0.25">
      <c r="A1048" s="17">
        <v>1790345065226</v>
      </c>
      <c r="B1048" s="18">
        <v>31.669</v>
      </c>
      <c r="C1048" s="12">
        <v>2.9305028915405269</v>
      </c>
      <c r="D1048" s="12">
        <v>2.8921957015991211</v>
      </c>
      <c r="E1048" s="12">
        <v>-2.7365725040435791</v>
      </c>
      <c r="F1048" s="12">
        <f t="shared" si="16"/>
        <v>4.9438317369792397</v>
      </c>
    </row>
    <row r="1049" spans="1:6" x14ac:dyDescent="0.25">
      <c r="A1049" s="19">
        <v>1790345065248</v>
      </c>
      <c r="B1049" s="20">
        <v>31.690999999999999</v>
      </c>
      <c r="C1049" s="16">
        <v>2.9305028915405269</v>
      </c>
      <c r="D1049" s="16">
        <v>2.8921957015991211</v>
      </c>
      <c r="E1049" s="16">
        <v>-3.148375272750854</v>
      </c>
      <c r="F1049" s="16">
        <f t="shared" si="16"/>
        <v>5.1831370840201441</v>
      </c>
    </row>
    <row r="1050" spans="1:6" x14ac:dyDescent="0.25">
      <c r="A1050" s="17">
        <v>1790345065249</v>
      </c>
      <c r="B1050" s="18">
        <v>31.692</v>
      </c>
      <c r="C1050" s="12">
        <v>4.4005427360534668</v>
      </c>
      <c r="D1050" s="12">
        <v>1.6759412288665769</v>
      </c>
      <c r="E1050" s="12">
        <v>-3.148375272750854</v>
      </c>
      <c r="F1050" s="12">
        <f t="shared" si="16"/>
        <v>5.6644348555276691</v>
      </c>
    </row>
    <row r="1051" spans="1:6" x14ac:dyDescent="0.25">
      <c r="A1051" s="19">
        <v>1790345065266</v>
      </c>
      <c r="B1051" s="20">
        <v>31.709</v>
      </c>
      <c r="C1051" s="16">
        <v>5.6670756340026864</v>
      </c>
      <c r="D1051" s="16">
        <v>3.667917013168335</v>
      </c>
      <c r="E1051" s="16">
        <v>-8.8058738708496094</v>
      </c>
      <c r="F1051" s="16">
        <f t="shared" si="16"/>
        <v>11.095619680139931</v>
      </c>
    </row>
    <row r="1052" spans="1:6" x14ac:dyDescent="0.25">
      <c r="A1052" s="17">
        <v>1790345065286</v>
      </c>
      <c r="B1052" s="18">
        <v>31.728999999999999</v>
      </c>
      <c r="C1052" s="12">
        <v>5.6670756340026864</v>
      </c>
      <c r="D1052" s="12">
        <v>3.667917013168335</v>
      </c>
      <c r="E1052" s="12">
        <v>0.1556231081485748</v>
      </c>
      <c r="F1052" s="12">
        <f t="shared" si="16"/>
        <v>6.7523018303972826</v>
      </c>
    </row>
    <row r="1053" spans="1:6" x14ac:dyDescent="0.25">
      <c r="A1053" s="19">
        <v>1790345065287</v>
      </c>
      <c r="B1053" s="20">
        <v>31.73</v>
      </c>
      <c r="C1053" s="16">
        <v>3.0861260890960689</v>
      </c>
      <c r="D1053" s="16">
        <v>3.136404275894165</v>
      </c>
      <c r="E1053" s="16">
        <v>0.1556231081485748</v>
      </c>
      <c r="F1053" s="16">
        <f t="shared" si="16"/>
        <v>4.4028882079194815</v>
      </c>
    </row>
    <row r="1054" spans="1:6" x14ac:dyDescent="0.25">
      <c r="A1054" s="17">
        <v>1790345065306</v>
      </c>
      <c r="B1054" s="18">
        <v>31.748999999999999</v>
      </c>
      <c r="C1054" s="12">
        <v>3.0861260890960689</v>
      </c>
      <c r="D1054" s="12">
        <v>3.136404275894165</v>
      </c>
      <c r="E1054" s="12">
        <v>2.264914751052856</v>
      </c>
      <c r="F1054" s="12">
        <f t="shared" si="16"/>
        <v>4.9488427787901506</v>
      </c>
    </row>
    <row r="1055" spans="1:6" x14ac:dyDescent="0.25">
      <c r="A1055" s="19">
        <v>1790345065308</v>
      </c>
      <c r="B1055" s="20">
        <v>31.751000000000001</v>
      </c>
      <c r="C1055" s="16">
        <v>5.0182466506958008</v>
      </c>
      <c r="D1055" s="16">
        <v>4.0581717491149902</v>
      </c>
      <c r="E1055" s="16">
        <v>2.264914751052856</v>
      </c>
      <c r="F1055" s="16">
        <f t="shared" si="16"/>
        <v>6.8396926993887277</v>
      </c>
    </row>
    <row r="1056" spans="1:6" x14ac:dyDescent="0.25">
      <c r="A1056" s="17">
        <v>1790345065326</v>
      </c>
      <c r="B1056" s="18">
        <v>31.768999999999998</v>
      </c>
      <c r="C1056" s="12">
        <v>0.80205756425857544</v>
      </c>
      <c r="D1056" s="12">
        <v>13.19444561004639</v>
      </c>
      <c r="E1056" s="12">
        <v>5.8442463874816886</v>
      </c>
      <c r="F1056" s="12">
        <f t="shared" si="16"/>
        <v>14.453093341234934</v>
      </c>
    </row>
    <row r="1057" spans="1:6" x14ac:dyDescent="0.25">
      <c r="A1057" s="19">
        <v>1790345065346</v>
      </c>
      <c r="B1057" s="20">
        <v>31.789000000000001</v>
      </c>
      <c r="C1057" s="16">
        <v>-14.84405040740967</v>
      </c>
      <c r="D1057" s="16">
        <v>27.042509078979489</v>
      </c>
      <c r="E1057" s="16">
        <v>12.84249782562256</v>
      </c>
      <c r="F1057" s="16">
        <f t="shared" si="16"/>
        <v>33.415159436781494</v>
      </c>
    </row>
    <row r="1058" spans="1:6" x14ac:dyDescent="0.25">
      <c r="A1058" s="17">
        <v>1790345065367</v>
      </c>
      <c r="B1058" s="18">
        <v>31.81</v>
      </c>
      <c r="C1058" s="12">
        <v>-11.8441162109375</v>
      </c>
      <c r="D1058" s="12">
        <v>33.648109436035163</v>
      </c>
      <c r="E1058" s="12">
        <v>15.66047286987305</v>
      </c>
      <c r="F1058" s="12">
        <f t="shared" si="16"/>
        <v>38.958038553623574</v>
      </c>
    </row>
    <row r="1059" spans="1:6" x14ac:dyDescent="0.25">
      <c r="A1059" s="19">
        <v>1790345065386</v>
      </c>
      <c r="B1059" s="20">
        <v>31.829000000000001</v>
      </c>
      <c r="C1059" s="16">
        <v>-4.4364557266235352</v>
      </c>
      <c r="D1059" s="16">
        <v>32.958580017089837</v>
      </c>
      <c r="E1059" s="16">
        <v>14.018051147460939</v>
      </c>
      <c r="F1059" s="16">
        <f t="shared" si="16"/>
        <v>36.089553808962989</v>
      </c>
    </row>
    <row r="1060" spans="1:6" x14ac:dyDescent="0.25">
      <c r="A1060" s="17">
        <v>1790345065408</v>
      </c>
      <c r="B1060" s="18">
        <v>31.850999999999999</v>
      </c>
      <c r="C1060" s="12">
        <v>5.3366756439208984</v>
      </c>
      <c r="D1060" s="12">
        <v>35.058296203613281</v>
      </c>
      <c r="E1060" s="12">
        <v>8.7029228210449219</v>
      </c>
      <c r="F1060" s="12">
        <f t="shared" si="16"/>
        <v>36.514450636121701</v>
      </c>
    </row>
    <row r="1061" spans="1:6" x14ac:dyDescent="0.25">
      <c r="A1061" s="19">
        <v>1790345065427</v>
      </c>
      <c r="B1061" s="20">
        <v>31.87</v>
      </c>
      <c r="C1061" s="16">
        <v>7.4316020011901864</v>
      </c>
      <c r="D1061" s="16">
        <v>30.880413055419918</v>
      </c>
      <c r="E1061" s="16">
        <v>8.6191263198852539</v>
      </c>
      <c r="F1061" s="16">
        <f t="shared" si="16"/>
        <v>32.910757470705256</v>
      </c>
    </row>
    <row r="1062" spans="1:6" x14ac:dyDescent="0.25">
      <c r="A1062" s="17">
        <v>1790345065446</v>
      </c>
      <c r="B1062" s="18">
        <v>31.888999999999999</v>
      </c>
      <c r="C1062" s="12">
        <v>7.4316020011901864</v>
      </c>
      <c r="D1062" s="12">
        <v>30.880413055419918</v>
      </c>
      <c r="E1062" s="12">
        <v>6.6534867286682129</v>
      </c>
      <c r="F1062" s="12">
        <f t="shared" si="16"/>
        <v>32.451463825627449</v>
      </c>
    </row>
    <row r="1063" spans="1:6" x14ac:dyDescent="0.25">
      <c r="A1063" s="19">
        <v>1790345065449</v>
      </c>
      <c r="B1063" s="20">
        <v>31.891999999999999</v>
      </c>
      <c r="C1063" s="16">
        <v>5.5186347961425781</v>
      </c>
      <c r="D1063" s="16">
        <v>20.460847854614261</v>
      </c>
      <c r="E1063" s="16">
        <v>6.6534867286682129</v>
      </c>
      <c r="F1063" s="16">
        <f t="shared" si="16"/>
        <v>22.211945223042324</v>
      </c>
    </row>
    <row r="1064" spans="1:6" x14ac:dyDescent="0.25">
      <c r="A1064" s="17">
        <v>1790345065468</v>
      </c>
      <c r="B1064" s="18">
        <v>31.911000000000001</v>
      </c>
      <c r="C1064" s="12">
        <v>3.4380736351013179</v>
      </c>
      <c r="D1064" s="12">
        <v>11.87763500213623</v>
      </c>
      <c r="E1064" s="12">
        <v>4.1898531913757324</v>
      </c>
      <c r="F1064" s="12">
        <f t="shared" si="16"/>
        <v>13.05578160546629</v>
      </c>
    </row>
    <row r="1065" spans="1:6" x14ac:dyDescent="0.25">
      <c r="A1065" s="19">
        <v>1790345065486</v>
      </c>
      <c r="B1065" s="20">
        <v>31.928999999999998</v>
      </c>
      <c r="C1065" s="16">
        <v>1.5251064300537109</v>
      </c>
      <c r="D1065" s="16">
        <v>4.4987049102783203</v>
      </c>
      <c r="E1065" s="16">
        <v>4.0462007522583008</v>
      </c>
      <c r="F1065" s="16">
        <f t="shared" si="16"/>
        <v>6.2398746798576878</v>
      </c>
    </row>
    <row r="1066" spans="1:6" x14ac:dyDescent="0.25">
      <c r="A1066" s="17">
        <v>1790345065507</v>
      </c>
      <c r="B1066" s="18">
        <v>31.95</v>
      </c>
      <c r="C1066" s="12">
        <v>1.5251064300537109</v>
      </c>
      <c r="D1066" s="12">
        <v>4.4987049102783203</v>
      </c>
      <c r="E1066" s="12">
        <v>2.5689783096313481</v>
      </c>
      <c r="F1066" s="12">
        <f t="shared" si="16"/>
        <v>5.400365269878491</v>
      </c>
    </row>
    <row r="1067" spans="1:6" x14ac:dyDescent="0.25">
      <c r="A1067" s="19">
        <v>1790345065508</v>
      </c>
      <c r="B1067" s="20">
        <v>31.951000000000001</v>
      </c>
      <c r="C1067" s="16">
        <v>0.53630119562149048</v>
      </c>
      <c r="D1067" s="16">
        <v>0.90740245580673218</v>
      </c>
      <c r="E1067" s="16">
        <v>2.5689783096313481</v>
      </c>
      <c r="F1067" s="16">
        <f t="shared" si="16"/>
        <v>2.7768053126903709</v>
      </c>
    </row>
    <row r="1068" spans="1:6" x14ac:dyDescent="0.25">
      <c r="A1068" s="17">
        <v>1790345065525</v>
      </c>
      <c r="B1068" s="18">
        <v>31.968</v>
      </c>
      <c r="C1068" s="12">
        <v>0.1053448766469955</v>
      </c>
      <c r="D1068" s="12">
        <v>0.90740245580673218</v>
      </c>
      <c r="E1068" s="12">
        <v>1.4724340438842769</v>
      </c>
      <c r="F1068" s="12">
        <f t="shared" si="16"/>
        <v>1.7327835333443309</v>
      </c>
    </row>
    <row r="1069" spans="1:6" x14ac:dyDescent="0.25">
      <c r="A1069" s="19">
        <v>1790345065526</v>
      </c>
      <c r="B1069" s="20">
        <v>31.969000000000001</v>
      </c>
      <c r="C1069" s="16">
        <v>0.1053448766469955</v>
      </c>
      <c r="D1069" s="16">
        <v>-0.33758243918418879</v>
      </c>
      <c r="E1069" s="16">
        <v>1.4724340438842769</v>
      </c>
      <c r="F1069" s="16">
        <f t="shared" si="16"/>
        <v>1.5143056031959736</v>
      </c>
    </row>
    <row r="1070" spans="1:6" x14ac:dyDescent="0.25">
      <c r="A1070" s="17">
        <v>1790345065550</v>
      </c>
      <c r="B1070" s="18">
        <v>31.992999999999999</v>
      </c>
      <c r="C1070" s="12">
        <v>-1.4987702369689939</v>
      </c>
      <c r="D1070" s="12">
        <v>0.14125789701938629</v>
      </c>
      <c r="E1070" s="12">
        <v>0.77572137117385864</v>
      </c>
      <c r="F1070" s="12">
        <f t="shared" si="16"/>
        <v>1.6935199031574106</v>
      </c>
    </row>
    <row r="1071" spans="1:6" x14ac:dyDescent="0.25">
      <c r="A1071" s="19">
        <v>1790345065576</v>
      </c>
      <c r="B1071" s="20">
        <v>32.018999999999998</v>
      </c>
      <c r="C1071" s="16">
        <v>-2.1404163837432861</v>
      </c>
      <c r="D1071" s="16">
        <v>2.4588451385498051</v>
      </c>
      <c r="E1071" s="16">
        <v>0.14844051003456121</v>
      </c>
      <c r="F1071" s="16">
        <f t="shared" si="16"/>
        <v>3.2633320848767471</v>
      </c>
    </row>
    <row r="1072" spans="1:6" x14ac:dyDescent="0.25">
      <c r="A1072" s="17">
        <v>1790345065587</v>
      </c>
      <c r="B1072" s="18">
        <v>32.03</v>
      </c>
      <c r="C1072" s="12">
        <v>-1.654393315315247</v>
      </c>
      <c r="D1072" s="12">
        <v>4.5825018882751456</v>
      </c>
      <c r="E1072" s="12">
        <v>-3.1124621629714969E-2</v>
      </c>
      <c r="F1072" s="12">
        <f t="shared" si="16"/>
        <v>4.8720949846936117</v>
      </c>
    </row>
    <row r="1073" spans="1:6" x14ac:dyDescent="0.25">
      <c r="A1073" s="19">
        <v>1790345065606</v>
      </c>
      <c r="B1073" s="20">
        <v>32.048999999999999</v>
      </c>
      <c r="C1073" s="16">
        <v>-1.264138460159302</v>
      </c>
      <c r="D1073" s="16">
        <v>5.7700262069702148</v>
      </c>
      <c r="E1073" s="16">
        <v>-1.276109457015991</v>
      </c>
      <c r="F1073" s="16">
        <f t="shared" si="16"/>
        <v>6.0431534666813373</v>
      </c>
    </row>
    <row r="1074" spans="1:6" x14ac:dyDescent="0.25">
      <c r="A1074" s="17">
        <v>1790345065626</v>
      </c>
      <c r="B1074" s="18">
        <v>32.069000000000003</v>
      </c>
      <c r="C1074" s="12">
        <v>0.98641109466552734</v>
      </c>
      <c r="D1074" s="12">
        <v>5.3701944351196289</v>
      </c>
      <c r="E1074" s="12">
        <v>-1.6950948238372801</v>
      </c>
      <c r="F1074" s="12">
        <f t="shared" si="16"/>
        <v>5.7171095477058174</v>
      </c>
    </row>
    <row r="1075" spans="1:6" x14ac:dyDescent="0.25">
      <c r="A1075" s="19">
        <v>1790345065646</v>
      </c>
      <c r="B1075" s="20">
        <v>32.088999999999999</v>
      </c>
      <c r="C1075" s="16">
        <v>1.292868971824646</v>
      </c>
      <c r="D1075" s="16">
        <v>5.3701944351196289</v>
      </c>
      <c r="E1075" s="16">
        <v>-2.0374655723571782</v>
      </c>
      <c r="F1075" s="16">
        <f t="shared" si="16"/>
        <v>5.8874242592017696</v>
      </c>
    </row>
    <row r="1076" spans="1:6" x14ac:dyDescent="0.25">
      <c r="A1076" s="17">
        <v>1790345065647</v>
      </c>
      <c r="B1076" s="18">
        <v>32.090000000000003</v>
      </c>
      <c r="C1076" s="12">
        <v>1.292868971824646</v>
      </c>
      <c r="D1076" s="12">
        <v>3.7134068012237549</v>
      </c>
      <c r="E1076" s="12">
        <v>-2.0374655723571782</v>
      </c>
      <c r="F1076" s="12">
        <f t="shared" si="16"/>
        <v>4.4285625442374092</v>
      </c>
    </row>
    <row r="1077" spans="1:6" x14ac:dyDescent="0.25">
      <c r="A1077" s="19">
        <v>1790345065666</v>
      </c>
      <c r="B1077" s="20">
        <v>32.109000000000002</v>
      </c>
      <c r="C1077" s="16">
        <v>-0.33518823981285101</v>
      </c>
      <c r="D1077" s="16">
        <v>3.43567943572998</v>
      </c>
      <c r="E1077" s="16">
        <v>-1.2449848651885991</v>
      </c>
      <c r="F1077" s="16">
        <f t="shared" si="16"/>
        <v>3.6696364473548857</v>
      </c>
    </row>
    <row r="1078" spans="1:6" x14ac:dyDescent="0.25">
      <c r="A1078" s="17">
        <v>1790345065686</v>
      </c>
      <c r="B1078" s="18">
        <v>32.128999999999998</v>
      </c>
      <c r="C1078" s="12">
        <v>-0.62967503070831299</v>
      </c>
      <c r="D1078" s="12">
        <v>2.782062292098999</v>
      </c>
      <c r="E1078" s="12">
        <v>-0.9265560507774353</v>
      </c>
      <c r="F1078" s="12">
        <f t="shared" si="16"/>
        <v>2.9991444374436069</v>
      </c>
    </row>
    <row r="1079" spans="1:6" x14ac:dyDescent="0.25">
      <c r="A1079" s="19">
        <v>1790345065706</v>
      </c>
      <c r="B1079" s="20">
        <v>32.149000000000001</v>
      </c>
      <c r="C1079" s="16">
        <v>-0.97922849655151367</v>
      </c>
      <c r="D1079" s="16">
        <v>3.148375272750854</v>
      </c>
      <c r="E1079" s="16">
        <v>-4.5992612838745117</v>
      </c>
      <c r="F1079" s="16">
        <f t="shared" si="16"/>
        <v>5.6590069503292337</v>
      </c>
    </row>
    <row r="1080" spans="1:6" x14ac:dyDescent="0.25">
      <c r="A1080" s="17">
        <v>1790345065726</v>
      </c>
      <c r="B1080" s="18">
        <v>32.168999999999997</v>
      </c>
      <c r="C1080" s="12">
        <v>-3.3207578659057622</v>
      </c>
      <c r="D1080" s="12">
        <v>-2.8323407173156738</v>
      </c>
      <c r="E1080" s="12">
        <v>2.473210334777832</v>
      </c>
      <c r="F1080" s="12">
        <f t="shared" si="16"/>
        <v>5.0166080276409017</v>
      </c>
    </row>
    <row r="1081" spans="1:6" x14ac:dyDescent="0.25">
      <c r="A1081" s="19">
        <v>1790345065747</v>
      </c>
      <c r="B1081" s="20">
        <v>32.19</v>
      </c>
      <c r="C1081" s="16">
        <v>-19.809625625610352</v>
      </c>
      <c r="D1081" s="16">
        <v>-18.75617599487305</v>
      </c>
      <c r="E1081" s="16">
        <v>28.92913818359375</v>
      </c>
      <c r="F1081" s="16">
        <f t="shared" si="16"/>
        <v>39.763179468233574</v>
      </c>
    </row>
    <row r="1082" spans="1:6" x14ac:dyDescent="0.25">
      <c r="A1082" s="17">
        <v>1790345065765</v>
      </c>
      <c r="B1082" s="18">
        <v>32.207999999999998</v>
      </c>
      <c r="C1082" s="12">
        <v>-19.809625625610352</v>
      </c>
      <c r="D1082" s="12">
        <v>-18.75617599487305</v>
      </c>
      <c r="E1082" s="12">
        <v>8.2336597442626953</v>
      </c>
      <c r="F1082" s="12">
        <f t="shared" si="16"/>
        <v>28.495763863454904</v>
      </c>
    </row>
    <row r="1083" spans="1:6" x14ac:dyDescent="0.25">
      <c r="A1083" s="19">
        <v>1790345065766</v>
      </c>
      <c r="B1083" s="20">
        <v>32.209000000000003</v>
      </c>
      <c r="C1083" s="16">
        <v>-14.43464183807373</v>
      </c>
      <c r="D1083" s="16">
        <v>-19.448101043701168</v>
      </c>
      <c r="E1083" s="16">
        <v>8.2336597442626953</v>
      </c>
      <c r="F1083" s="16">
        <f t="shared" si="16"/>
        <v>25.580865348611081</v>
      </c>
    </row>
    <row r="1084" spans="1:6" x14ac:dyDescent="0.25">
      <c r="A1084" s="17">
        <v>1790345065787</v>
      </c>
      <c r="B1084" s="18">
        <v>32.229999999999997</v>
      </c>
      <c r="C1084" s="12">
        <v>-2.9448680877685551</v>
      </c>
      <c r="D1084" s="12">
        <v>-26.953922271728519</v>
      </c>
      <c r="E1084" s="12">
        <v>11.37724685668945</v>
      </c>
      <c r="F1084" s="12">
        <f t="shared" si="16"/>
        <v>29.404556108242652</v>
      </c>
    </row>
    <row r="1085" spans="1:6" x14ac:dyDescent="0.25">
      <c r="A1085" s="19">
        <v>1790345065806</v>
      </c>
      <c r="B1085" s="20">
        <v>32.249000000000002</v>
      </c>
      <c r="C1085" s="16">
        <v>-2.9448680877685551</v>
      </c>
      <c r="D1085" s="16">
        <v>-26.953922271728519</v>
      </c>
      <c r="E1085" s="16">
        <v>13.6062479019165</v>
      </c>
      <c r="F1085" s="16">
        <f t="shared" si="16"/>
        <v>30.33671300344102</v>
      </c>
    </row>
    <row r="1086" spans="1:6" x14ac:dyDescent="0.25">
      <c r="A1086" s="17">
        <v>1790345065807</v>
      </c>
      <c r="B1086" s="18">
        <v>32.25</v>
      </c>
      <c r="C1086" s="12">
        <v>-9.2033109664916992</v>
      </c>
      <c r="D1086" s="12">
        <v>-22.704214096069339</v>
      </c>
      <c r="E1086" s="12">
        <v>13.6062479019165</v>
      </c>
      <c r="F1086" s="12">
        <f t="shared" si="16"/>
        <v>28.02342328186382</v>
      </c>
    </row>
    <row r="1087" spans="1:6" x14ac:dyDescent="0.25">
      <c r="A1087" s="19">
        <v>1790345065826</v>
      </c>
      <c r="B1087" s="20">
        <v>32.268999999999998</v>
      </c>
      <c r="C1087" s="16">
        <v>-9.2033109664916992</v>
      </c>
      <c r="D1087" s="16">
        <v>-22.704214096069339</v>
      </c>
      <c r="E1087" s="16">
        <v>9.4163951873779297</v>
      </c>
      <c r="F1087" s="16">
        <f t="shared" si="16"/>
        <v>26.245966714734937</v>
      </c>
    </row>
    <row r="1088" spans="1:6" x14ac:dyDescent="0.25">
      <c r="A1088" s="17">
        <v>1790345065827</v>
      </c>
      <c r="B1088" s="18">
        <v>32.270000000000003</v>
      </c>
      <c r="C1088" s="12">
        <v>-9.1051492691040039</v>
      </c>
      <c r="D1088" s="12">
        <v>-10.14423274993896</v>
      </c>
      <c r="E1088" s="12">
        <v>9.4163951873779297</v>
      </c>
      <c r="F1088" s="12">
        <f t="shared" si="16"/>
        <v>16.567368518339705</v>
      </c>
    </row>
    <row r="1089" spans="1:6" x14ac:dyDescent="0.25">
      <c r="A1089" s="19">
        <v>1790345065849</v>
      </c>
      <c r="B1089" s="20">
        <v>32.292000000000002</v>
      </c>
      <c r="C1089" s="16">
        <v>-6.5026516914367676</v>
      </c>
      <c r="D1089" s="16">
        <v>-4.8219223022460938</v>
      </c>
      <c r="E1089" s="16">
        <v>9.9335432052612305</v>
      </c>
      <c r="F1089" s="16">
        <f t="shared" si="16"/>
        <v>12.814472065591906</v>
      </c>
    </row>
    <row r="1090" spans="1:6" x14ac:dyDescent="0.25">
      <c r="A1090" s="17">
        <v>1790345065873</v>
      </c>
      <c r="B1090" s="18">
        <v>32.316000000000003</v>
      </c>
      <c r="C1090" s="12">
        <v>-7.5273699760437012</v>
      </c>
      <c r="D1090" s="12">
        <v>-4.8219223022460938</v>
      </c>
      <c r="E1090" s="12">
        <v>2.9951462745666499</v>
      </c>
      <c r="F1090" s="12">
        <f t="shared" ref="F1090:F1153" si="17">SQRT(C1090^2 + D1090^2 + E1090^2)</f>
        <v>9.4277852463445999</v>
      </c>
    </row>
    <row r="1091" spans="1:6" x14ac:dyDescent="0.25">
      <c r="A1091" s="19">
        <v>1790345065874</v>
      </c>
      <c r="B1091" s="20">
        <v>32.317</v>
      </c>
      <c r="C1091" s="16">
        <v>-7.5273699760437012</v>
      </c>
      <c r="D1091" s="16">
        <v>-0.8571242094039917</v>
      </c>
      <c r="E1091" s="16">
        <v>2.9951462745666499</v>
      </c>
      <c r="F1091" s="16">
        <f t="shared" si="17"/>
        <v>8.1465859028577761</v>
      </c>
    </row>
    <row r="1092" spans="1:6" x14ac:dyDescent="0.25">
      <c r="A1092" s="17">
        <v>1790345065886</v>
      </c>
      <c r="B1092" s="18">
        <v>32.329000000000001</v>
      </c>
      <c r="C1092" s="12">
        <v>-4.4987049102783203</v>
      </c>
      <c r="D1092" s="12">
        <v>0.90979665517807007</v>
      </c>
      <c r="E1092" s="12">
        <v>-1.149216771125793</v>
      </c>
      <c r="F1092" s="12">
        <f t="shared" si="17"/>
        <v>4.7314664756893574</v>
      </c>
    </row>
    <row r="1093" spans="1:6" x14ac:dyDescent="0.25">
      <c r="A1093" s="19">
        <v>1790345065908</v>
      </c>
      <c r="B1093" s="20">
        <v>32.350999999999999</v>
      </c>
      <c r="C1093" s="16">
        <v>0.25139117240905762</v>
      </c>
      <c r="D1093" s="16">
        <v>1.6376339197158809</v>
      </c>
      <c r="E1093" s="16">
        <v>-1.7214310169219971</v>
      </c>
      <c r="F1093" s="16">
        <f t="shared" si="17"/>
        <v>2.389218935675486</v>
      </c>
    </row>
    <row r="1094" spans="1:6" x14ac:dyDescent="0.25">
      <c r="A1094" s="17">
        <v>1790345065926</v>
      </c>
      <c r="B1094" s="18">
        <v>32.369</v>
      </c>
      <c r="C1094" s="12">
        <v>1.812410712242126</v>
      </c>
      <c r="D1094" s="12">
        <v>3.579331636428833</v>
      </c>
      <c r="E1094" s="12">
        <v>-2.8467059135437012</v>
      </c>
      <c r="F1094" s="12">
        <f t="shared" si="17"/>
        <v>4.9193680601877103</v>
      </c>
    </row>
    <row r="1095" spans="1:6" x14ac:dyDescent="0.25">
      <c r="A1095" s="19">
        <v>1790345065946</v>
      </c>
      <c r="B1095" s="20">
        <v>32.389000000000003</v>
      </c>
      <c r="C1095" s="16">
        <v>1.812410712242126</v>
      </c>
      <c r="D1095" s="16">
        <v>3.579331636428833</v>
      </c>
      <c r="E1095" s="16">
        <v>-1.812410712242126</v>
      </c>
      <c r="F1095" s="16">
        <f t="shared" si="17"/>
        <v>4.4024175339511284</v>
      </c>
    </row>
    <row r="1096" spans="1:6" x14ac:dyDescent="0.25">
      <c r="A1096" s="17">
        <v>1790345065947</v>
      </c>
      <c r="B1096" s="18">
        <v>32.39</v>
      </c>
      <c r="C1096" s="12">
        <v>-0.8834604024887085</v>
      </c>
      <c r="D1096" s="12">
        <v>5.1906294822692871</v>
      </c>
      <c r="E1096" s="12">
        <v>-1.812410712242126</v>
      </c>
      <c r="F1096" s="12">
        <f t="shared" si="17"/>
        <v>5.568479980642711</v>
      </c>
    </row>
    <row r="1097" spans="1:6" x14ac:dyDescent="0.25">
      <c r="A1097" s="19">
        <v>1790345065966</v>
      </c>
      <c r="B1097" s="20">
        <v>32.408999999999999</v>
      </c>
      <c r="C1097" s="16">
        <v>-0.8834604024887085</v>
      </c>
      <c r="D1097" s="16">
        <v>5.1906294822692871</v>
      </c>
      <c r="E1097" s="16">
        <v>-0.68713587522506714</v>
      </c>
      <c r="F1097" s="16">
        <f t="shared" si="17"/>
        <v>5.3099239557633924</v>
      </c>
    </row>
    <row r="1098" spans="1:6" x14ac:dyDescent="0.25">
      <c r="A1098" s="17">
        <v>1790345065967</v>
      </c>
      <c r="B1098" s="18">
        <v>32.409999999999997</v>
      </c>
      <c r="C1098" s="12">
        <v>-1.805228114128113</v>
      </c>
      <c r="D1098" s="12">
        <v>4.8051629066467294</v>
      </c>
      <c r="E1098" s="12">
        <v>-0.68713587522506714</v>
      </c>
      <c r="F1098" s="12">
        <f t="shared" si="17"/>
        <v>5.1788603779667115</v>
      </c>
    </row>
    <row r="1099" spans="1:6" x14ac:dyDescent="0.25">
      <c r="A1099" s="19">
        <v>1790345065986</v>
      </c>
      <c r="B1099" s="20">
        <v>32.429000000000002</v>
      </c>
      <c r="C1099" s="16">
        <v>0.15083470940589899</v>
      </c>
      <c r="D1099" s="16">
        <v>3.835511207580566</v>
      </c>
      <c r="E1099" s="16">
        <v>-0.9720458984375</v>
      </c>
      <c r="F1099" s="16">
        <f t="shared" si="17"/>
        <v>3.9596427315740064</v>
      </c>
    </row>
    <row r="1100" spans="1:6" x14ac:dyDescent="0.25">
      <c r="A1100" s="17">
        <v>1790345066006</v>
      </c>
      <c r="B1100" s="18">
        <v>32.448999999999998</v>
      </c>
      <c r="C1100" s="12">
        <v>2.6886885166168208</v>
      </c>
      <c r="D1100" s="12">
        <v>1.970427989959717</v>
      </c>
      <c r="E1100" s="12">
        <v>-1.762132406234741</v>
      </c>
      <c r="F1100" s="12">
        <f t="shared" si="17"/>
        <v>3.770509649915577</v>
      </c>
    </row>
    <row r="1101" spans="1:6" x14ac:dyDescent="0.25">
      <c r="A1101" s="19">
        <v>1790345066027</v>
      </c>
      <c r="B1101" s="20">
        <v>32.47</v>
      </c>
      <c r="C1101" s="16">
        <v>2.6886885166168208</v>
      </c>
      <c r="D1101" s="16">
        <v>1.970427989959717</v>
      </c>
      <c r="E1101" s="16">
        <v>-2.4756045341491699</v>
      </c>
      <c r="F1101" s="16">
        <f t="shared" si="17"/>
        <v>4.1521380290765597</v>
      </c>
    </row>
    <row r="1102" spans="1:6" x14ac:dyDescent="0.25">
      <c r="A1102" s="17">
        <v>1790345066028</v>
      </c>
      <c r="B1102" s="18">
        <v>32.470999999999997</v>
      </c>
      <c r="C1102" s="12">
        <v>4.4819455146789551</v>
      </c>
      <c r="D1102" s="12">
        <v>1.019929885864258</v>
      </c>
      <c r="E1102" s="12">
        <v>-2.4756045341491699</v>
      </c>
      <c r="F1102" s="12">
        <f t="shared" si="17"/>
        <v>5.2207959525468732</v>
      </c>
    </row>
    <row r="1103" spans="1:6" x14ac:dyDescent="0.25">
      <c r="A1103" s="19">
        <v>1790345066046</v>
      </c>
      <c r="B1103" s="20">
        <v>32.488999999999997</v>
      </c>
      <c r="C1103" s="16">
        <v>4.4819455146789551</v>
      </c>
      <c r="D1103" s="16">
        <v>1.019929885864258</v>
      </c>
      <c r="E1103" s="16">
        <v>-4.3406877517700204</v>
      </c>
      <c r="F1103" s="16">
        <f t="shared" si="17"/>
        <v>6.3221564933965499</v>
      </c>
    </row>
    <row r="1104" spans="1:6" x14ac:dyDescent="0.25">
      <c r="A1104" s="17">
        <v>1790345066048</v>
      </c>
      <c r="B1104" s="18">
        <v>32.491</v>
      </c>
      <c r="C1104" s="12">
        <v>4.1898531913757324</v>
      </c>
      <c r="D1104" s="12">
        <v>2.3008277416229248</v>
      </c>
      <c r="E1104" s="12">
        <v>-4.3406877517700204</v>
      </c>
      <c r="F1104" s="12">
        <f t="shared" si="17"/>
        <v>6.4567986045926302</v>
      </c>
    </row>
    <row r="1105" spans="1:6" x14ac:dyDescent="0.25">
      <c r="A1105" s="19">
        <v>1790345066066</v>
      </c>
      <c r="B1105" s="20">
        <v>32.509</v>
      </c>
      <c r="C1105" s="16">
        <v>4.1898531913757324</v>
      </c>
      <c r="D1105" s="16">
        <v>2.3008277416229248</v>
      </c>
      <c r="E1105" s="16">
        <v>1.790862917900085</v>
      </c>
      <c r="F1105" s="16">
        <f t="shared" si="17"/>
        <v>5.1044948871178883</v>
      </c>
    </row>
    <row r="1106" spans="1:6" x14ac:dyDescent="0.25">
      <c r="A1106" s="17">
        <v>1790345066067</v>
      </c>
      <c r="B1106" s="18">
        <v>32.51</v>
      </c>
      <c r="C1106" s="12">
        <v>2.8898015022277832</v>
      </c>
      <c r="D1106" s="12">
        <v>2.31758713722229</v>
      </c>
      <c r="E1106" s="12">
        <v>1.790862917900085</v>
      </c>
      <c r="F1106" s="12">
        <f t="shared" si="17"/>
        <v>4.1145294811929309</v>
      </c>
    </row>
    <row r="1107" spans="1:6" x14ac:dyDescent="0.25">
      <c r="A1107" s="19">
        <v>1790345066086</v>
      </c>
      <c r="B1107" s="20">
        <v>32.529000000000003</v>
      </c>
      <c r="C1107" s="16">
        <v>2.8898015022277832</v>
      </c>
      <c r="D1107" s="16">
        <v>2.31758713722229</v>
      </c>
      <c r="E1107" s="16">
        <v>4.3071689605712891</v>
      </c>
      <c r="F1107" s="16">
        <f t="shared" si="17"/>
        <v>5.6810093571305549</v>
      </c>
    </row>
    <row r="1108" spans="1:6" x14ac:dyDescent="0.25">
      <c r="A1108" s="17">
        <v>1790345066087</v>
      </c>
      <c r="B1108" s="18">
        <v>32.53</v>
      </c>
      <c r="C1108" s="12">
        <v>1.1396399736404419</v>
      </c>
      <c r="D1108" s="12">
        <v>8.944737434387207</v>
      </c>
      <c r="E1108" s="12">
        <v>4.3071689605712891</v>
      </c>
      <c r="F1108" s="12">
        <f t="shared" si="17"/>
        <v>9.9929380811929267</v>
      </c>
    </row>
    <row r="1109" spans="1:6" x14ac:dyDescent="0.25">
      <c r="A1109" s="19">
        <v>1790345066110</v>
      </c>
      <c r="B1109" s="20">
        <v>32.552999999999997</v>
      </c>
      <c r="C1109" s="16">
        <v>-12.89756488800049</v>
      </c>
      <c r="D1109" s="16">
        <v>21.035455703735352</v>
      </c>
      <c r="E1109" s="16">
        <v>8.279149055480957</v>
      </c>
      <c r="F1109" s="16">
        <f t="shared" si="17"/>
        <v>26.026561159455284</v>
      </c>
    </row>
    <row r="1110" spans="1:6" x14ac:dyDescent="0.25">
      <c r="A1110" s="17">
        <v>1790345066126</v>
      </c>
      <c r="B1110" s="18">
        <v>32.569000000000003</v>
      </c>
      <c r="C1110" s="12">
        <v>-7.8290395736694336</v>
      </c>
      <c r="D1110" s="12">
        <v>20.551826477050781</v>
      </c>
      <c r="E1110" s="12">
        <v>16.287754058837891</v>
      </c>
      <c r="F1110" s="12">
        <f t="shared" si="17"/>
        <v>27.367176772003315</v>
      </c>
    </row>
    <row r="1111" spans="1:6" x14ac:dyDescent="0.25">
      <c r="A1111" s="19">
        <v>1790345066146</v>
      </c>
      <c r="B1111" s="20">
        <v>32.588999999999999</v>
      </c>
      <c r="C1111" s="16">
        <v>-2.4803929328918461</v>
      </c>
      <c r="D1111" s="16">
        <v>30.427909851074219</v>
      </c>
      <c r="E1111" s="16">
        <v>11.580753326416019</v>
      </c>
      <c r="F1111" s="16">
        <f t="shared" si="17"/>
        <v>32.651552713675578</v>
      </c>
    </row>
    <row r="1112" spans="1:6" x14ac:dyDescent="0.25">
      <c r="A1112" s="17">
        <v>1790345066166</v>
      </c>
      <c r="B1112" s="18">
        <v>32.609000000000002</v>
      </c>
      <c r="C1112" s="12">
        <v>3.246537446975708</v>
      </c>
      <c r="D1112" s="12">
        <v>29.554025650024411</v>
      </c>
      <c r="E1112" s="12">
        <v>10.95347309112549</v>
      </c>
      <c r="F1112" s="12">
        <f t="shared" si="17"/>
        <v>31.685312216781554</v>
      </c>
    </row>
    <row r="1113" spans="1:6" x14ac:dyDescent="0.25">
      <c r="A1113" s="19">
        <v>1790345066186</v>
      </c>
      <c r="B1113" s="20">
        <v>32.628999999999998</v>
      </c>
      <c r="C1113" s="16">
        <v>3.246537446975708</v>
      </c>
      <c r="D1113" s="16">
        <v>29.554025650024411</v>
      </c>
      <c r="E1113" s="16">
        <v>10.54645824432373</v>
      </c>
      <c r="F1113" s="16">
        <f t="shared" si="17"/>
        <v>31.546920911812936</v>
      </c>
    </row>
    <row r="1114" spans="1:6" x14ac:dyDescent="0.25">
      <c r="A1114" s="17">
        <v>1790345066187</v>
      </c>
      <c r="B1114" s="18">
        <v>32.630000000000003</v>
      </c>
      <c r="C1114" s="12">
        <v>7.3286514282226563</v>
      </c>
      <c r="D1114" s="12">
        <v>33.834857940673828</v>
      </c>
      <c r="E1114" s="12">
        <v>10.54645824432373</v>
      </c>
      <c r="F1114" s="12">
        <f t="shared" si="17"/>
        <v>36.190254560050178</v>
      </c>
    </row>
    <row r="1115" spans="1:6" x14ac:dyDescent="0.25">
      <c r="A1115" s="19">
        <v>1790345066207</v>
      </c>
      <c r="B1115" s="20">
        <v>32.65</v>
      </c>
      <c r="C1115" s="16">
        <v>3.0406360626220699</v>
      </c>
      <c r="D1115" s="16">
        <v>29.5013542175293</v>
      </c>
      <c r="E1115" s="16">
        <v>9.3110504150390625</v>
      </c>
      <c r="F1115" s="16">
        <f t="shared" si="17"/>
        <v>31.084900324190375</v>
      </c>
    </row>
    <row r="1116" spans="1:6" x14ac:dyDescent="0.25">
      <c r="A1116" s="17">
        <v>1790345066227</v>
      </c>
      <c r="B1116" s="18">
        <v>32.67</v>
      </c>
      <c r="C1116" s="12">
        <v>3.0406360626220699</v>
      </c>
      <c r="D1116" s="12">
        <v>29.5013542175293</v>
      </c>
      <c r="E1116" s="12">
        <v>7.6542630195617676</v>
      </c>
      <c r="F1116" s="12">
        <f t="shared" si="17"/>
        <v>30.629448423144719</v>
      </c>
    </row>
    <row r="1117" spans="1:6" x14ac:dyDescent="0.25">
      <c r="A1117" s="19">
        <v>1790345066228</v>
      </c>
      <c r="B1117" s="20">
        <v>32.670999999999999</v>
      </c>
      <c r="C1117" s="16">
        <v>-1.5777789354324341</v>
      </c>
      <c r="D1117" s="16">
        <v>20.008342742919918</v>
      </c>
      <c r="E1117" s="16">
        <v>7.6542630195617676</v>
      </c>
      <c r="F1117" s="16">
        <f t="shared" si="17"/>
        <v>21.480477370391032</v>
      </c>
    </row>
    <row r="1118" spans="1:6" x14ac:dyDescent="0.25">
      <c r="A1118" s="17">
        <v>1790345066245</v>
      </c>
      <c r="B1118" s="18">
        <v>32.688000000000002</v>
      </c>
      <c r="C1118" s="12">
        <v>-1.5777789354324341</v>
      </c>
      <c r="D1118" s="12">
        <v>20.008342742919918</v>
      </c>
      <c r="E1118" s="12">
        <v>6.2632317543029794</v>
      </c>
      <c r="F1118" s="12">
        <f t="shared" si="17"/>
        <v>21.025014570633704</v>
      </c>
    </row>
    <row r="1119" spans="1:6" x14ac:dyDescent="0.25">
      <c r="A1119" s="19">
        <v>1790345066246</v>
      </c>
      <c r="B1119" s="20">
        <v>32.689</v>
      </c>
      <c r="C1119" s="16">
        <v>-4.4723687171936044</v>
      </c>
      <c r="D1119" s="16">
        <v>12.40196514129639</v>
      </c>
      <c r="E1119" s="16">
        <v>6.2632317543029794</v>
      </c>
      <c r="F1119" s="16">
        <f t="shared" si="17"/>
        <v>14.595851921575935</v>
      </c>
    </row>
    <row r="1120" spans="1:6" x14ac:dyDescent="0.25">
      <c r="A1120" s="17">
        <v>1790345066267</v>
      </c>
      <c r="B1120" s="18">
        <v>32.71</v>
      </c>
      <c r="C1120" s="12">
        <v>-5.4085016250610352</v>
      </c>
      <c r="D1120" s="12">
        <v>6.1674637794494629</v>
      </c>
      <c r="E1120" s="12">
        <v>4.637568473815918</v>
      </c>
      <c r="F1120" s="12">
        <f t="shared" si="17"/>
        <v>9.4231916381043757</v>
      </c>
    </row>
    <row r="1121" spans="1:6" x14ac:dyDescent="0.25">
      <c r="A1121" s="19">
        <v>1790345066286</v>
      </c>
      <c r="B1121" s="20">
        <v>32.728999999999999</v>
      </c>
      <c r="C1121" s="16">
        <v>-4.8243165016174316</v>
      </c>
      <c r="D1121" s="16">
        <v>2.375048160552979</v>
      </c>
      <c r="E1121" s="16">
        <v>3.0741550922393799</v>
      </c>
      <c r="F1121" s="16">
        <f t="shared" si="17"/>
        <v>6.1939739266375389</v>
      </c>
    </row>
    <row r="1122" spans="1:6" x14ac:dyDescent="0.25">
      <c r="A1122" s="17">
        <v>1790345066308</v>
      </c>
      <c r="B1122" s="18">
        <v>32.750999999999998</v>
      </c>
      <c r="C1122" s="12">
        <v>-4.8243165016174316</v>
      </c>
      <c r="D1122" s="12">
        <v>2.375048160552979</v>
      </c>
      <c r="E1122" s="12">
        <v>2.1236569881439209</v>
      </c>
      <c r="F1122" s="12">
        <f t="shared" si="17"/>
        <v>5.7814187251933973</v>
      </c>
    </row>
    <row r="1123" spans="1:6" x14ac:dyDescent="0.25">
      <c r="A1123" s="19">
        <v>1790345066309</v>
      </c>
      <c r="B1123" s="20">
        <v>32.752000000000002</v>
      </c>
      <c r="C1123" s="16">
        <v>-3.0789434909820561</v>
      </c>
      <c r="D1123" s="16">
        <v>1.268926858901978</v>
      </c>
      <c r="E1123" s="16">
        <v>2.1236569881439209</v>
      </c>
      <c r="F1123" s="16">
        <f t="shared" si="17"/>
        <v>3.9496819362065247</v>
      </c>
    </row>
    <row r="1124" spans="1:6" x14ac:dyDescent="0.25">
      <c r="A1124" s="17">
        <v>1790345066326</v>
      </c>
      <c r="B1124" s="18">
        <v>32.768999999999998</v>
      </c>
      <c r="C1124" s="12">
        <v>-3.0789434909820561</v>
      </c>
      <c r="D1124" s="12">
        <v>1.268926858901978</v>
      </c>
      <c r="E1124" s="12">
        <v>0.98880529403686523</v>
      </c>
      <c r="F1124" s="12">
        <f t="shared" si="17"/>
        <v>3.4738745376623696</v>
      </c>
    </row>
    <row r="1125" spans="1:6" x14ac:dyDescent="0.25">
      <c r="A1125" s="19">
        <v>1790345066327</v>
      </c>
      <c r="B1125" s="20">
        <v>32.770000000000003</v>
      </c>
      <c r="C1125" s="16">
        <v>-1.553836941719055</v>
      </c>
      <c r="D1125" s="16">
        <v>2.0374655723571782</v>
      </c>
      <c r="E1125" s="16">
        <v>0.98880529403686523</v>
      </c>
      <c r="F1125" s="16">
        <f t="shared" si="17"/>
        <v>2.7465270997219235</v>
      </c>
    </row>
    <row r="1126" spans="1:6" x14ac:dyDescent="0.25">
      <c r="A1126" s="17">
        <v>1790345066346</v>
      </c>
      <c r="B1126" s="18">
        <v>32.789000000000001</v>
      </c>
      <c r="C1126" s="12">
        <v>-1.553836941719055</v>
      </c>
      <c r="D1126" s="12">
        <v>2.0374655723571782</v>
      </c>
      <c r="E1126" s="12">
        <v>-0.42616790533065801</v>
      </c>
      <c r="F1126" s="12">
        <f t="shared" si="17"/>
        <v>2.5975554437827713</v>
      </c>
    </row>
    <row r="1127" spans="1:6" x14ac:dyDescent="0.25">
      <c r="A1127" s="19">
        <v>1790345066347</v>
      </c>
      <c r="B1127" s="20">
        <v>32.79</v>
      </c>
      <c r="C1127" s="16">
        <v>-0.30885201692581182</v>
      </c>
      <c r="D1127" s="16">
        <v>3.36864185333252</v>
      </c>
      <c r="E1127" s="16">
        <v>-0.42616790533065801</v>
      </c>
      <c r="F1127" s="16">
        <f t="shared" si="17"/>
        <v>3.4095097283798177</v>
      </c>
    </row>
    <row r="1128" spans="1:6" x14ac:dyDescent="0.25">
      <c r="A1128" s="17">
        <v>1790345066369</v>
      </c>
      <c r="B1128" s="18">
        <v>32.811999999999998</v>
      </c>
      <c r="C1128" s="12">
        <v>1.2401964664459231</v>
      </c>
      <c r="D1128" s="12">
        <v>4.4867339134216309</v>
      </c>
      <c r="E1128" s="12">
        <v>-0.42616790533065801</v>
      </c>
      <c r="F1128" s="12">
        <f t="shared" si="17"/>
        <v>4.6744505098210904</v>
      </c>
    </row>
    <row r="1129" spans="1:6" x14ac:dyDescent="0.25">
      <c r="A1129" s="19">
        <v>1790345066370</v>
      </c>
      <c r="B1129" s="20">
        <v>32.813000000000002</v>
      </c>
      <c r="C1129" s="16">
        <v>1.2401964664459231</v>
      </c>
      <c r="D1129" s="16">
        <v>4.4867339134216309</v>
      </c>
      <c r="E1129" s="16">
        <v>-1.5203180313110349</v>
      </c>
      <c r="F1129" s="16">
        <f t="shared" si="17"/>
        <v>4.8969618542073814</v>
      </c>
    </row>
    <row r="1130" spans="1:6" x14ac:dyDescent="0.25">
      <c r="A1130" s="17">
        <v>1790345066388</v>
      </c>
      <c r="B1130" s="18">
        <v>32.831000000000003</v>
      </c>
      <c r="C1130" s="12">
        <v>1.2401964664459231</v>
      </c>
      <c r="D1130" s="12">
        <v>4.4867339134216309</v>
      </c>
      <c r="E1130" s="12">
        <v>-3.3542766571044922</v>
      </c>
      <c r="F1130" s="12">
        <f t="shared" si="17"/>
        <v>5.7375988338004973</v>
      </c>
    </row>
    <row r="1131" spans="1:6" x14ac:dyDescent="0.25">
      <c r="A1131" s="19">
        <v>1790345066389</v>
      </c>
      <c r="B1131" s="20">
        <v>32.832000000000001</v>
      </c>
      <c r="C1131" s="16">
        <v>2.904166698455811</v>
      </c>
      <c r="D1131" s="16">
        <v>4.9057192802429199</v>
      </c>
      <c r="E1131" s="16">
        <v>-3.3542766571044922</v>
      </c>
      <c r="F1131" s="16">
        <f t="shared" si="17"/>
        <v>6.6144869613117327</v>
      </c>
    </row>
    <row r="1132" spans="1:6" x14ac:dyDescent="0.25">
      <c r="A1132" s="17">
        <v>1790345066408</v>
      </c>
      <c r="B1132" s="18">
        <v>32.850999999999999</v>
      </c>
      <c r="C1132" s="12">
        <v>3.4835634231567378</v>
      </c>
      <c r="D1132" s="12">
        <v>4.4915223121643066</v>
      </c>
      <c r="E1132" s="12">
        <v>-3.6056678295135498</v>
      </c>
      <c r="F1132" s="12">
        <f t="shared" si="17"/>
        <v>6.7312574828641223</v>
      </c>
    </row>
    <row r="1133" spans="1:6" x14ac:dyDescent="0.25">
      <c r="A1133" s="19">
        <v>1790345066426</v>
      </c>
      <c r="B1133" s="20">
        <v>32.869</v>
      </c>
      <c r="C1133" s="16">
        <v>2.9424738883972168</v>
      </c>
      <c r="D1133" s="16">
        <v>2.9520506858825679</v>
      </c>
      <c r="E1133" s="16">
        <v>-2.530671119689941</v>
      </c>
      <c r="F1133" s="16">
        <f t="shared" si="17"/>
        <v>4.8761718747345153</v>
      </c>
    </row>
    <row r="1134" spans="1:6" x14ac:dyDescent="0.25">
      <c r="A1134" s="17">
        <v>1790345066446</v>
      </c>
      <c r="B1134" s="18">
        <v>32.889000000000003</v>
      </c>
      <c r="C1134" s="12">
        <v>2.9424738883972168</v>
      </c>
      <c r="D1134" s="12">
        <v>2.9520506858825679</v>
      </c>
      <c r="E1134" s="12">
        <v>-2.3223755359649658</v>
      </c>
      <c r="F1134" s="12">
        <f t="shared" si="17"/>
        <v>4.7713922460816134</v>
      </c>
    </row>
    <row r="1135" spans="1:6" x14ac:dyDescent="0.25">
      <c r="A1135" s="19">
        <v>1790345066447</v>
      </c>
      <c r="B1135" s="20">
        <v>32.89</v>
      </c>
      <c r="C1135" s="16">
        <v>0.98880529403686523</v>
      </c>
      <c r="D1135" s="16">
        <v>1.120486378669739</v>
      </c>
      <c r="E1135" s="16">
        <v>-2.3223755359649658</v>
      </c>
      <c r="F1135" s="16">
        <f t="shared" si="17"/>
        <v>2.7616396876399931</v>
      </c>
    </row>
    <row r="1136" spans="1:6" x14ac:dyDescent="0.25">
      <c r="A1136" s="17">
        <v>1790345066466</v>
      </c>
      <c r="B1136" s="18">
        <v>32.908999999999999</v>
      </c>
      <c r="C1136" s="12">
        <v>-1.5777789354324341</v>
      </c>
      <c r="D1136" s="12">
        <v>1.120486378669739</v>
      </c>
      <c r="E1136" s="12">
        <v>-2.518700122833252</v>
      </c>
      <c r="F1136" s="12">
        <f t="shared" si="17"/>
        <v>3.1762755552122628</v>
      </c>
    </row>
    <row r="1137" spans="1:6" x14ac:dyDescent="0.25">
      <c r="A1137" s="19">
        <v>1790345066467</v>
      </c>
      <c r="B1137" s="20">
        <v>32.909999999999997</v>
      </c>
      <c r="C1137" s="16">
        <v>-1.5777789354324341</v>
      </c>
      <c r="D1137" s="16">
        <v>0.16280572116374969</v>
      </c>
      <c r="E1137" s="16">
        <v>-2.518700122833252</v>
      </c>
      <c r="F1137" s="16">
        <f t="shared" si="17"/>
        <v>2.976531938464325</v>
      </c>
    </row>
    <row r="1138" spans="1:6" x14ac:dyDescent="0.25">
      <c r="A1138" s="17">
        <v>1790345066486</v>
      </c>
      <c r="B1138" s="18">
        <v>32.929000000000002</v>
      </c>
      <c r="C1138" s="12">
        <v>-4.2880153656005859</v>
      </c>
      <c r="D1138" s="12">
        <v>-0.63206923007965088</v>
      </c>
      <c r="E1138" s="12">
        <v>-5.0685248374938956</v>
      </c>
      <c r="F1138" s="12">
        <f t="shared" si="17"/>
        <v>6.6690727478063039</v>
      </c>
    </row>
    <row r="1139" spans="1:6" x14ac:dyDescent="0.25">
      <c r="A1139" s="19">
        <v>1790345066558</v>
      </c>
      <c r="B1139" s="20">
        <v>33.000999999999998</v>
      </c>
      <c r="C1139" s="16">
        <v>-15.67962646484375</v>
      </c>
      <c r="D1139" s="16">
        <v>-16.970102310180661</v>
      </c>
      <c r="E1139" s="16">
        <v>10.24000072479248</v>
      </c>
      <c r="F1139" s="16">
        <f t="shared" si="17"/>
        <v>25.27236976104097</v>
      </c>
    </row>
    <row r="1140" spans="1:6" x14ac:dyDescent="0.25">
      <c r="A1140" s="17">
        <v>1790345066607</v>
      </c>
      <c r="B1140" s="18">
        <v>33.049999999999997</v>
      </c>
      <c r="C1140" s="12">
        <v>-9.8976297378540039</v>
      </c>
      <c r="D1140" s="12">
        <v>-17.073051452636719</v>
      </c>
      <c r="E1140" s="12">
        <v>12.255918502807621</v>
      </c>
      <c r="F1140" s="12">
        <f t="shared" si="17"/>
        <v>23.230576804709237</v>
      </c>
    </row>
    <row r="1141" spans="1:6" x14ac:dyDescent="0.25">
      <c r="A1141" s="19">
        <v>1790345066667</v>
      </c>
      <c r="B1141" s="20">
        <v>33.11</v>
      </c>
      <c r="C1141" s="16">
        <v>-8.2432365417480469</v>
      </c>
      <c r="D1141" s="16">
        <v>0.38786068558692932</v>
      </c>
      <c r="E1141" s="16">
        <v>1.623268723487854</v>
      </c>
      <c r="F1141" s="16">
        <f t="shared" si="17"/>
        <v>8.4104926100251802</v>
      </c>
    </row>
    <row r="1142" spans="1:6" x14ac:dyDescent="0.25">
      <c r="A1142" s="17">
        <v>1790345066725</v>
      </c>
      <c r="B1142" s="18">
        <v>33.167999999999999</v>
      </c>
      <c r="C1142" s="12">
        <v>1.3551181554794309</v>
      </c>
      <c r="D1142" s="12">
        <v>1.1899182796478269</v>
      </c>
      <c r="E1142" s="12">
        <v>-2.2146365642547612</v>
      </c>
      <c r="F1142" s="12">
        <f t="shared" si="17"/>
        <v>2.8560227308766559</v>
      </c>
    </row>
    <row r="1143" spans="1:6" x14ac:dyDescent="0.25">
      <c r="A1143" s="19">
        <v>1790345066786</v>
      </c>
      <c r="B1143" s="20">
        <v>33.228999999999999</v>
      </c>
      <c r="C1143" s="16">
        <v>2.6815059185028081</v>
      </c>
      <c r="D1143" s="16">
        <v>3.5194764137268071</v>
      </c>
      <c r="E1143" s="16">
        <v>-1.242590665817261</v>
      </c>
      <c r="F1143" s="16">
        <f t="shared" si="17"/>
        <v>4.595782825647996</v>
      </c>
    </row>
    <row r="1144" spans="1:6" x14ac:dyDescent="0.25">
      <c r="A1144" s="17">
        <v>1790345066846</v>
      </c>
      <c r="B1144" s="18">
        <v>33.289000000000001</v>
      </c>
      <c r="C1144" s="12">
        <v>2.6815059185028081</v>
      </c>
      <c r="D1144" s="12">
        <v>3.5194764137268071</v>
      </c>
      <c r="E1144" s="12">
        <v>0.38786068558692932</v>
      </c>
      <c r="F1144" s="12">
        <f t="shared" si="17"/>
        <v>4.4415790130502977</v>
      </c>
    </row>
    <row r="1145" spans="1:6" x14ac:dyDescent="0.25">
      <c r="A1145" s="19">
        <v>1790345066847</v>
      </c>
      <c r="B1145" s="20">
        <v>33.29</v>
      </c>
      <c r="C1145" s="16">
        <v>4.3646297454833984</v>
      </c>
      <c r="D1145" s="16">
        <v>1.8028339147567749</v>
      </c>
      <c r="E1145" s="16">
        <v>0.38786068558692932</v>
      </c>
      <c r="F1145" s="16">
        <f t="shared" si="17"/>
        <v>4.7382105114462441</v>
      </c>
    </row>
    <row r="1146" spans="1:6" x14ac:dyDescent="0.25">
      <c r="A1146" s="17">
        <v>1790345066906</v>
      </c>
      <c r="B1146" s="18">
        <v>33.348999999999997</v>
      </c>
      <c r="C1146" s="12">
        <v>4.3646297454833984</v>
      </c>
      <c r="D1146" s="12">
        <v>1.8028339147567749</v>
      </c>
      <c r="E1146" s="12">
        <v>18.085800170898441</v>
      </c>
      <c r="F1146" s="12">
        <f t="shared" si="17"/>
        <v>18.692147302036375</v>
      </c>
    </row>
    <row r="1147" spans="1:6" x14ac:dyDescent="0.25">
      <c r="A1147" s="19">
        <v>1790345066907</v>
      </c>
      <c r="B1147" s="20">
        <v>33.35</v>
      </c>
      <c r="C1147" s="16">
        <v>-20.19509124755859</v>
      </c>
      <c r="D1147" s="16">
        <v>25.390508651733398</v>
      </c>
      <c r="E1147" s="16">
        <v>18.085800170898441</v>
      </c>
      <c r="F1147" s="16">
        <f t="shared" si="17"/>
        <v>37.143179830389272</v>
      </c>
    </row>
    <row r="1148" spans="1:6" x14ac:dyDescent="0.25">
      <c r="A1148" s="17">
        <v>1790345066965</v>
      </c>
      <c r="B1148" s="18">
        <v>33.408000000000001</v>
      </c>
      <c r="C1148" s="12">
        <v>-20.19509124755859</v>
      </c>
      <c r="D1148" s="12">
        <v>25.390508651733398</v>
      </c>
      <c r="E1148" s="12">
        <v>10.093954086303709</v>
      </c>
      <c r="F1148" s="12">
        <f t="shared" si="17"/>
        <v>33.976573535119364</v>
      </c>
    </row>
    <row r="1149" spans="1:6" x14ac:dyDescent="0.25">
      <c r="A1149" s="19">
        <v>1790345066967</v>
      </c>
      <c r="B1149" s="20">
        <v>33.409999999999997</v>
      </c>
      <c r="C1149" s="16">
        <v>2.240972757339478</v>
      </c>
      <c r="D1149" s="16">
        <v>31.364042282104489</v>
      </c>
      <c r="E1149" s="16">
        <v>10.093954086303709</v>
      </c>
      <c r="F1149" s="16">
        <f t="shared" si="17"/>
        <v>33.024430597198538</v>
      </c>
    </row>
    <row r="1150" spans="1:6" x14ac:dyDescent="0.25">
      <c r="A1150" s="17">
        <v>1790345067027</v>
      </c>
      <c r="B1150" s="18">
        <v>33.47</v>
      </c>
      <c r="C1150" s="12">
        <v>-3.6200330257415771</v>
      </c>
      <c r="D1150" s="12">
        <v>5.9280433654785156</v>
      </c>
      <c r="E1150" s="12">
        <v>7.1562690734863281</v>
      </c>
      <c r="F1150" s="12">
        <f t="shared" si="17"/>
        <v>9.9728894660770422</v>
      </c>
    </row>
    <row r="1151" spans="1:6" x14ac:dyDescent="0.25">
      <c r="A1151" s="19">
        <v>1790345067086</v>
      </c>
      <c r="B1151" s="20">
        <v>33.529000000000003</v>
      </c>
      <c r="C1151" s="16">
        <v>-3.6200330257415771</v>
      </c>
      <c r="D1151" s="16">
        <v>5.9280433654785156</v>
      </c>
      <c r="E1151" s="16">
        <v>0.3232172429561615</v>
      </c>
      <c r="F1151" s="16">
        <f t="shared" si="17"/>
        <v>6.9534744291323705</v>
      </c>
    </row>
    <row r="1152" spans="1:6" x14ac:dyDescent="0.25">
      <c r="A1152" s="17">
        <v>1790345067087</v>
      </c>
      <c r="B1152" s="18">
        <v>33.53</v>
      </c>
      <c r="C1152" s="12">
        <v>-1.848323702812195</v>
      </c>
      <c r="D1152" s="12">
        <v>2.09013819694519</v>
      </c>
      <c r="E1152" s="12">
        <v>0.3232172429561615</v>
      </c>
      <c r="F1152" s="12">
        <f t="shared" si="17"/>
        <v>2.8088160457478977</v>
      </c>
    </row>
    <row r="1153" spans="1:6" x14ac:dyDescent="0.25">
      <c r="A1153" s="19">
        <v>1790345067148</v>
      </c>
      <c r="B1153" s="20">
        <v>33.591000000000001</v>
      </c>
      <c r="C1153" s="16">
        <v>1.4389152526855471</v>
      </c>
      <c r="D1153" s="16">
        <v>2.09013819694519</v>
      </c>
      <c r="E1153" s="16">
        <v>-2.885013103485107</v>
      </c>
      <c r="F1153" s="16">
        <f t="shared" si="17"/>
        <v>3.8421940859385502</v>
      </c>
    </row>
    <row r="1154" spans="1:6" x14ac:dyDescent="0.25">
      <c r="A1154" s="17">
        <v>1790345067149</v>
      </c>
      <c r="B1154" s="18">
        <v>33.591999999999999</v>
      </c>
      <c r="C1154" s="12">
        <v>1.4389152526855471</v>
      </c>
      <c r="D1154" s="12">
        <v>5.2600612640380859</v>
      </c>
      <c r="E1154" s="12">
        <v>-2.885013103485107</v>
      </c>
      <c r="F1154" s="12">
        <f t="shared" ref="F1154:F1217" si="18">SQRT(C1154^2 + D1154^2 + E1154^2)</f>
        <v>6.169442617702658</v>
      </c>
    </row>
    <row r="1155" spans="1:6" x14ac:dyDescent="0.25">
      <c r="A1155" s="19">
        <v>1790345067206</v>
      </c>
      <c r="B1155" s="20">
        <v>33.649000000000001</v>
      </c>
      <c r="C1155" s="16">
        <v>0.44292730093002319</v>
      </c>
      <c r="D1155" s="16">
        <v>4.4603977203369141</v>
      </c>
      <c r="E1155" s="16">
        <v>-1.1348515748977659</v>
      </c>
      <c r="F1155" s="16">
        <f t="shared" si="18"/>
        <v>4.6237669182760319</v>
      </c>
    </row>
    <row r="1156" spans="1:6" x14ac:dyDescent="0.25">
      <c r="A1156" s="17">
        <v>1790345067266</v>
      </c>
      <c r="B1156" s="18">
        <v>33.709000000000003</v>
      </c>
      <c r="C1156" s="12">
        <v>0.44292730093002319</v>
      </c>
      <c r="D1156" s="12">
        <v>4.4603977203369141</v>
      </c>
      <c r="E1156" s="12">
        <v>-3.5913024097681052E-2</v>
      </c>
      <c r="F1156" s="12">
        <f t="shared" si="18"/>
        <v>4.4824794659647615</v>
      </c>
    </row>
    <row r="1157" spans="1:6" x14ac:dyDescent="0.25">
      <c r="A1157" s="19">
        <v>1790345067267</v>
      </c>
      <c r="B1157" s="20">
        <v>33.71</v>
      </c>
      <c r="C1157" s="16">
        <v>-0.30406361818313599</v>
      </c>
      <c r="D1157" s="16">
        <v>-5.9926867485046387</v>
      </c>
      <c r="E1157" s="16">
        <v>-3.5913024097681052E-2</v>
      </c>
      <c r="F1157" s="16">
        <f t="shared" si="18"/>
        <v>6.0005032201395876</v>
      </c>
    </row>
    <row r="1158" spans="1:6" x14ac:dyDescent="0.25">
      <c r="A1158" s="17">
        <v>1790345067326</v>
      </c>
      <c r="B1158" s="18">
        <v>33.768999999999998</v>
      </c>
      <c r="C1158" s="12">
        <v>-7.5225815773010254</v>
      </c>
      <c r="D1158" s="12">
        <v>-21.624429702758789</v>
      </c>
      <c r="E1158" s="12">
        <v>12.828132629394529</v>
      </c>
      <c r="F1158" s="12">
        <f t="shared" si="18"/>
        <v>26.244355208578511</v>
      </c>
    </row>
    <row r="1159" spans="1:6" x14ac:dyDescent="0.25">
      <c r="A1159" s="19">
        <v>1790345067387</v>
      </c>
      <c r="B1159" s="20">
        <v>33.83</v>
      </c>
      <c r="C1159" s="16">
        <v>-7.7404541969299316</v>
      </c>
      <c r="D1159" s="16">
        <v>-5.7628436088562012</v>
      </c>
      <c r="E1159" s="16">
        <v>8.8226327896118164</v>
      </c>
      <c r="F1159" s="16">
        <f t="shared" si="18"/>
        <v>13.075314412098798</v>
      </c>
    </row>
    <row r="1160" spans="1:6" x14ac:dyDescent="0.25">
      <c r="A1160" s="17">
        <v>1790345067445</v>
      </c>
      <c r="B1160" s="18">
        <v>33.887999999999998</v>
      </c>
      <c r="C1160" s="12">
        <v>-2.0350713729858398</v>
      </c>
      <c r="D1160" s="12">
        <v>2.1404163837432861</v>
      </c>
      <c r="E1160" s="12">
        <v>-1.027112483978271</v>
      </c>
      <c r="F1160" s="12">
        <f t="shared" si="18"/>
        <v>3.1269566424380066</v>
      </c>
    </row>
    <row r="1161" spans="1:6" x14ac:dyDescent="0.25">
      <c r="A1161" s="19">
        <v>1790345067506</v>
      </c>
      <c r="B1161" s="20">
        <v>33.948999999999998</v>
      </c>
      <c r="C1161" s="16">
        <v>-0.37828385829925543</v>
      </c>
      <c r="D1161" s="16">
        <v>2.1404163837432861</v>
      </c>
      <c r="E1161" s="16">
        <v>-0.70868372917175293</v>
      </c>
      <c r="F1161" s="16">
        <f t="shared" si="18"/>
        <v>2.286200691374062</v>
      </c>
    </row>
    <row r="1162" spans="1:6" x14ac:dyDescent="0.25">
      <c r="A1162" s="17">
        <v>1790345067507</v>
      </c>
      <c r="B1162" s="18">
        <v>33.950000000000003</v>
      </c>
      <c r="C1162" s="12">
        <v>-0.37828385829925543</v>
      </c>
      <c r="D1162" s="12">
        <v>2.4468741416931148</v>
      </c>
      <c r="E1162" s="12">
        <v>-0.70868372917175293</v>
      </c>
      <c r="F1162" s="12">
        <f t="shared" si="18"/>
        <v>2.5753687834422805</v>
      </c>
    </row>
    <row r="1163" spans="1:6" x14ac:dyDescent="0.25">
      <c r="A1163" s="19">
        <v>1790345067567</v>
      </c>
      <c r="B1163" s="20">
        <v>34.01</v>
      </c>
      <c r="C1163" s="16">
        <v>3.612850427627563</v>
      </c>
      <c r="D1163" s="16">
        <v>2.4468741416931148</v>
      </c>
      <c r="E1163" s="16">
        <v>-1.8459295034408569</v>
      </c>
      <c r="F1163" s="16">
        <f t="shared" si="18"/>
        <v>4.7378620715855044</v>
      </c>
    </row>
    <row r="1164" spans="1:6" x14ac:dyDescent="0.25">
      <c r="A1164" s="17">
        <v>1790345067568</v>
      </c>
      <c r="B1164" s="18">
        <v>34.011000000000003</v>
      </c>
      <c r="C1164" s="12">
        <v>3.612850427627563</v>
      </c>
      <c r="D1164" s="12">
        <v>3.1675288677215581</v>
      </c>
      <c r="E1164" s="12">
        <v>-1.8459295034408569</v>
      </c>
      <c r="F1164" s="12">
        <f t="shared" si="18"/>
        <v>5.14717233750061</v>
      </c>
    </row>
    <row r="1165" spans="1:6" x14ac:dyDescent="0.25">
      <c r="A1165" s="19">
        <v>1790345067626</v>
      </c>
      <c r="B1165" s="20">
        <v>34.069000000000003</v>
      </c>
      <c r="C1165" s="16">
        <v>-0.4405331015586853</v>
      </c>
      <c r="D1165" s="16">
        <v>6.7684082984924316</v>
      </c>
      <c r="E1165" s="16">
        <v>4.2185835838317871</v>
      </c>
      <c r="F1165" s="16">
        <f t="shared" si="18"/>
        <v>7.9876071362107668</v>
      </c>
    </row>
    <row r="1166" spans="1:6" x14ac:dyDescent="0.25">
      <c r="A1166" s="17">
        <v>1790345067685</v>
      </c>
      <c r="B1166" s="18">
        <v>34.128</v>
      </c>
      <c r="C1166" s="12">
        <v>-7.2280950546264648</v>
      </c>
      <c r="D1166" s="12">
        <v>32.968158721923828</v>
      </c>
      <c r="E1166" s="12">
        <v>19.886240005493161</v>
      </c>
      <c r="F1166" s="12">
        <f t="shared" si="18"/>
        <v>39.174065262476326</v>
      </c>
    </row>
    <row r="1167" spans="1:6" x14ac:dyDescent="0.25">
      <c r="A1167" s="19">
        <v>1790345067746</v>
      </c>
      <c r="B1167" s="20">
        <v>34.189</v>
      </c>
      <c r="C1167" s="16">
        <v>4.991910457611084</v>
      </c>
      <c r="D1167" s="16">
        <v>20.669143676757809</v>
      </c>
      <c r="E1167" s="16">
        <v>3.6703112125396729</v>
      </c>
      <c r="F1167" s="16">
        <f t="shared" si="18"/>
        <v>21.577855656764381</v>
      </c>
    </row>
    <row r="1168" spans="1:6" x14ac:dyDescent="0.25">
      <c r="A1168" s="17">
        <v>1790345067770</v>
      </c>
      <c r="B1168" s="18">
        <v>34.213000000000001</v>
      </c>
      <c r="C1168" s="12">
        <v>2.729389905929565</v>
      </c>
      <c r="D1168" s="12">
        <v>13.47456741333008</v>
      </c>
      <c r="E1168" s="12">
        <v>3.2273838520050049</v>
      </c>
      <c r="F1168" s="12">
        <f t="shared" si="18"/>
        <v>14.12195251242369</v>
      </c>
    </row>
    <row r="1169" spans="1:6" x14ac:dyDescent="0.25">
      <c r="A1169" s="19">
        <v>1790345067786</v>
      </c>
      <c r="B1169" s="20">
        <v>34.228999999999999</v>
      </c>
      <c r="C1169" s="16">
        <v>2.729389905929565</v>
      </c>
      <c r="D1169" s="16">
        <v>13.47456741333008</v>
      </c>
      <c r="E1169" s="16">
        <v>3.1100680828094478</v>
      </c>
      <c r="F1169" s="16">
        <f t="shared" si="18"/>
        <v>14.095604269227946</v>
      </c>
    </row>
    <row r="1170" spans="1:6" x14ac:dyDescent="0.25">
      <c r="A1170" s="17">
        <v>1790345067787</v>
      </c>
      <c r="B1170" s="18">
        <v>34.229999999999997</v>
      </c>
      <c r="C1170" s="12">
        <v>1.3958195447921751</v>
      </c>
      <c r="D1170" s="12">
        <v>6.1411275863647461</v>
      </c>
      <c r="E1170" s="12">
        <v>3.1100680828094478</v>
      </c>
      <c r="F1170" s="12">
        <f t="shared" si="18"/>
        <v>7.0238368228016208</v>
      </c>
    </row>
    <row r="1171" spans="1:6" x14ac:dyDescent="0.25">
      <c r="A1171" s="19">
        <v>1790345067807</v>
      </c>
      <c r="B1171" s="20">
        <v>34.25</v>
      </c>
      <c r="C1171" s="16">
        <v>-0.45010992884635931</v>
      </c>
      <c r="D1171" s="16">
        <v>2.683900117874146</v>
      </c>
      <c r="E1171" s="16">
        <v>1.7022774219512939</v>
      </c>
      <c r="F1171" s="16">
        <f t="shared" si="18"/>
        <v>3.2099325868398036</v>
      </c>
    </row>
    <row r="1172" spans="1:6" x14ac:dyDescent="0.25">
      <c r="A1172" s="17">
        <v>1790345067822</v>
      </c>
      <c r="B1172" s="18">
        <v>34.265000000000001</v>
      </c>
      <c r="C1172" s="12">
        <v>-1.656787633895874</v>
      </c>
      <c r="D1172" s="12">
        <v>0.73023152351379395</v>
      </c>
      <c r="E1172" s="12">
        <v>1.14203417301178</v>
      </c>
      <c r="F1172" s="12">
        <f t="shared" si="18"/>
        <v>2.1406600370190185</v>
      </c>
    </row>
    <row r="1173" spans="1:6" x14ac:dyDescent="0.25">
      <c r="A1173" s="19">
        <v>1790345067830</v>
      </c>
      <c r="B1173" s="20">
        <v>34.273000000000003</v>
      </c>
      <c r="C1173" s="16">
        <v>-2.262520551681519</v>
      </c>
      <c r="D1173" s="16">
        <v>0.35194763541221619</v>
      </c>
      <c r="E1173" s="16">
        <v>1.015141487121582</v>
      </c>
      <c r="F1173" s="16">
        <f t="shared" si="18"/>
        <v>2.50467136042414</v>
      </c>
    </row>
    <row r="1174" spans="1:6" x14ac:dyDescent="0.25">
      <c r="A1174" s="17">
        <v>1790345067838</v>
      </c>
      <c r="B1174" s="18">
        <v>34.280999999999999</v>
      </c>
      <c r="C1174" s="12">
        <v>-2.5929205417633061</v>
      </c>
      <c r="D1174" s="12">
        <v>0.45250412821769709</v>
      </c>
      <c r="E1174" s="12">
        <v>0.86430680751800537</v>
      </c>
      <c r="F1174" s="12">
        <f t="shared" si="18"/>
        <v>2.7703832188840125</v>
      </c>
    </row>
    <row r="1175" spans="1:6" x14ac:dyDescent="0.25">
      <c r="A1175" s="19">
        <v>1790345067847</v>
      </c>
      <c r="B1175" s="20">
        <v>34.29</v>
      </c>
      <c r="C1175" s="16">
        <v>-2.6360161304473881</v>
      </c>
      <c r="D1175" s="16">
        <v>0.85951840877532959</v>
      </c>
      <c r="E1175" s="16">
        <v>0.58657944202423096</v>
      </c>
      <c r="F1175" s="16">
        <f t="shared" si="18"/>
        <v>2.8339774834687654</v>
      </c>
    </row>
    <row r="1176" spans="1:6" x14ac:dyDescent="0.25">
      <c r="A1176" s="17">
        <v>1790345067854</v>
      </c>
      <c r="B1176" s="18">
        <v>34.296999999999997</v>
      </c>
      <c r="C1176" s="12">
        <v>-2.3678655624389648</v>
      </c>
      <c r="D1176" s="12">
        <v>1.414973258972168</v>
      </c>
      <c r="E1176" s="12">
        <v>0.31124621629714971</v>
      </c>
      <c r="F1176" s="12">
        <f t="shared" si="18"/>
        <v>2.7759342305879664</v>
      </c>
    </row>
    <row r="1177" spans="1:6" x14ac:dyDescent="0.25">
      <c r="A1177" s="19">
        <v>1790345067862</v>
      </c>
      <c r="B1177" s="20">
        <v>34.305</v>
      </c>
      <c r="C1177" s="16">
        <v>-1.795651316642761</v>
      </c>
      <c r="D1177" s="16">
        <v>1.9369091987609861</v>
      </c>
      <c r="E1177" s="16">
        <v>-5.0278235226869583E-2</v>
      </c>
      <c r="F1177" s="16">
        <f t="shared" si="18"/>
        <v>2.6416867331580658</v>
      </c>
    </row>
    <row r="1178" spans="1:6" x14ac:dyDescent="0.25">
      <c r="A1178" s="17">
        <v>1790345067870</v>
      </c>
      <c r="B1178" s="18">
        <v>34.313000000000002</v>
      </c>
      <c r="C1178" s="12">
        <v>-1.127668976783752</v>
      </c>
      <c r="D1178" s="12">
        <v>2.4037785530090332</v>
      </c>
      <c r="E1178" s="12">
        <v>-0.646434485912323</v>
      </c>
      <c r="F1178" s="12">
        <f t="shared" si="18"/>
        <v>2.7327030935839782</v>
      </c>
    </row>
    <row r="1179" spans="1:6" x14ac:dyDescent="0.25">
      <c r="A1179" s="19">
        <v>1790345067878</v>
      </c>
      <c r="B1179" s="20">
        <v>34.320999999999998</v>
      </c>
      <c r="C1179" s="16">
        <v>-0.45489832758903498</v>
      </c>
      <c r="D1179" s="16">
        <v>2.8538885116577148</v>
      </c>
      <c r="E1179" s="16">
        <v>-1.410184860229492</v>
      </c>
      <c r="F1179" s="16">
        <f t="shared" si="18"/>
        <v>3.2156233401061853</v>
      </c>
    </row>
    <row r="1180" spans="1:6" x14ac:dyDescent="0.25">
      <c r="A1180" s="17">
        <v>1790345067886</v>
      </c>
      <c r="B1180" s="18">
        <v>34.329000000000001</v>
      </c>
      <c r="C1180" s="12">
        <v>-0.45489832758903498</v>
      </c>
      <c r="D1180" s="12">
        <v>2.8538885116577148</v>
      </c>
      <c r="E1180" s="12">
        <v>-1.912967205047607</v>
      </c>
      <c r="F1180" s="12">
        <f t="shared" si="18"/>
        <v>3.4656969938243072</v>
      </c>
    </row>
    <row r="1181" spans="1:6" x14ac:dyDescent="0.25">
      <c r="A1181" s="19">
        <v>1790345067887</v>
      </c>
      <c r="B1181" s="20">
        <v>34.33</v>
      </c>
      <c r="C1181" s="16">
        <v>0.1843535304069519</v>
      </c>
      <c r="D1181" s="16">
        <v>3.3255462646484379</v>
      </c>
      <c r="E1181" s="16">
        <v>-1.912967205047607</v>
      </c>
      <c r="F1181" s="16">
        <f t="shared" si="18"/>
        <v>3.8409227680439422</v>
      </c>
    </row>
    <row r="1182" spans="1:6" x14ac:dyDescent="0.25">
      <c r="A1182" s="17">
        <v>1790345067894</v>
      </c>
      <c r="B1182" s="18">
        <v>34.337000000000003</v>
      </c>
      <c r="C1182" s="12">
        <v>0.95768070220947266</v>
      </c>
      <c r="D1182" s="12">
        <v>3.701435804367065</v>
      </c>
      <c r="E1182" s="12">
        <v>-1.9680337905883789</v>
      </c>
      <c r="F1182" s="12">
        <f t="shared" si="18"/>
        <v>4.3001088756137973</v>
      </c>
    </row>
    <row r="1183" spans="1:6" x14ac:dyDescent="0.25">
      <c r="A1183" s="19">
        <v>1790345067902</v>
      </c>
      <c r="B1183" s="20">
        <v>34.344999999999999</v>
      </c>
      <c r="C1183" s="16">
        <v>1.8028339147567749</v>
      </c>
      <c r="D1183" s="16">
        <v>4.0988731384277344</v>
      </c>
      <c r="E1183" s="16">
        <v>-1.6304513216018679</v>
      </c>
      <c r="F1183" s="16">
        <f t="shared" si="18"/>
        <v>4.7654320518957078</v>
      </c>
    </row>
    <row r="1184" spans="1:6" x14ac:dyDescent="0.25">
      <c r="A1184" s="17">
        <v>1790345067910</v>
      </c>
      <c r="B1184" s="18">
        <v>34.353000000000002</v>
      </c>
      <c r="C1184" s="12">
        <v>1.8028339147567749</v>
      </c>
      <c r="D1184" s="12">
        <v>4.0988731384277344</v>
      </c>
      <c r="E1184" s="12">
        <v>-1.596932530403137</v>
      </c>
      <c r="F1184" s="12">
        <f t="shared" si="18"/>
        <v>4.7540682195127815</v>
      </c>
    </row>
    <row r="1185" spans="1:6" x14ac:dyDescent="0.25">
      <c r="A1185" s="19">
        <v>1790345067911</v>
      </c>
      <c r="B1185" s="20">
        <v>34.353999999999999</v>
      </c>
      <c r="C1185" s="16">
        <v>2.3606829643249512</v>
      </c>
      <c r="D1185" s="16">
        <v>4.2137951850891113</v>
      </c>
      <c r="E1185" s="16">
        <v>-1.596932530403137</v>
      </c>
      <c r="F1185" s="16">
        <f t="shared" si="18"/>
        <v>5.0871492435935064</v>
      </c>
    </row>
    <row r="1186" spans="1:6" x14ac:dyDescent="0.25">
      <c r="A1186" s="17">
        <v>1790345067918</v>
      </c>
      <c r="B1186" s="18">
        <v>34.360999999999997</v>
      </c>
      <c r="C1186" s="12">
        <v>3.0645780563354492</v>
      </c>
      <c r="D1186" s="12">
        <v>4.2664675712585449</v>
      </c>
      <c r="E1186" s="12">
        <v>-2.0685901641845699</v>
      </c>
      <c r="F1186" s="12">
        <f t="shared" si="18"/>
        <v>5.6456575761672525</v>
      </c>
    </row>
    <row r="1187" spans="1:6" x14ac:dyDescent="0.25">
      <c r="A1187" s="19">
        <v>1790345067926</v>
      </c>
      <c r="B1187" s="20">
        <v>34.369</v>
      </c>
      <c r="C1187" s="16">
        <v>3.1220390796661381</v>
      </c>
      <c r="D1187" s="16">
        <v>3.9576153755187988</v>
      </c>
      <c r="E1187" s="16">
        <v>-2.9113492965698242</v>
      </c>
      <c r="F1187" s="16">
        <f t="shared" si="18"/>
        <v>5.8211512780671661</v>
      </c>
    </row>
    <row r="1188" spans="1:6" x14ac:dyDescent="0.25">
      <c r="A1188" s="17">
        <v>1790345067936</v>
      </c>
      <c r="B1188" s="18">
        <v>34.378999999999998</v>
      </c>
      <c r="C1188" s="12">
        <v>3.0741550922393799</v>
      </c>
      <c r="D1188" s="12">
        <v>4.9607858657836914</v>
      </c>
      <c r="E1188" s="12">
        <v>-3.0238766670227051</v>
      </c>
      <c r="F1188" s="12">
        <f t="shared" si="18"/>
        <v>6.5729488081579417</v>
      </c>
    </row>
    <row r="1189" spans="1:6" x14ac:dyDescent="0.25">
      <c r="A1189" s="19">
        <v>1790345067942</v>
      </c>
      <c r="B1189" s="20">
        <v>34.384999999999998</v>
      </c>
      <c r="C1189" s="16">
        <v>2.4660277366638179</v>
      </c>
      <c r="D1189" s="16">
        <v>4.8602294921875</v>
      </c>
      <c r="E1189" s="16">
        <v>-4.2544965744018546</v>
      </c>
      <c r="F1189" s="16">
        <f t="shared" si="18"/>
        <v>6.9140338888612307</v>
      </c>
    </row>
    <row r="1190" spans="1:6" x14ac:dyDescent="0.25">
      <c r="A1190" s="17">
        <v>1790345067952</v>
      </c>
      <c r="B1190" s="18">
        <v>34.395000000000003</v>
      </c>
      <c r="C1190" s="12">
        <v>1.7046716213226321</v>
      </c>
      <c r="D1190" s="12">
        <v>4.707000732421875</v>
      </c>
      <c r="E1190" s="12">
        <v>-4.6878471374511719</v>
      </c>
      <c r="F1190" s="12">
        <f t="shared" si="18"/>
        <v>6.8584015641891325</v>
      </c>
    </row>
    <row r="1191" spans="1:6" x14ac:dyDescent="0.25">
      <c r="A1191" s="19">
        <v>1790345067960</v>
      </c>
      <c r="B1191" s="20">
        <v>34.402999999999999</v>
      </c>
      <c r="C1191" s="16">
        <v>0.64404028654098511</v>
      </c>
      <c r="D1191" s="16">
        <v>4.1180267333984384</v>
      </c>
      <c r="E1191" s="16">
        <v>-4.0749311447143546</v>
      </c>
      <c r="F1191" s="16">
        <f t="shared" si="18"/>
        <v>5.8290647536148583</v>
      </c>
    </row>
    <row r="1192" spans="1:6" x14ac:dyDescent="0.25">
      <c r="A1192" s="17">
        <v>1790345067966</v>
      </c>
      <c r="B1192" s="18">
        <v>34.408999999999999</v>
      </c>
      <c r="C1192" s="12">
        <v>-0.22266076505184171</v>
      </c>
      <c r="D1192" s="12">
        <v>3.6032736301422119</v>
      </c>
      <c r="E1192" s="12">
        <v>-2.885013103485107</v>
      </c>
      <c r="F1192" s="12">
        <f t="shared" si="18"/>
        <v>4.6213049322948248</v>
      </c>
    </row>
    <row r="1193" spans="1:6" x14ac:dyDescent="0.25">
      <c r="A1193" s="19">
        <v>1790345067974</v>
      </c>
      <c r="B1193" s="20">
        <v>34.417000000000002</v>
      </c>
      <c r="C1193" s="16">
        <v>-0.22266076505184171</v>
      </c>
      <c r="D1193" s="16">
        <v>3.6032736301422119</v>
      </c>
      <c r="E1193" s="16">
        <v>-2.473210334777832</v>
      </c>
      <c r="F1193" s="16">
        <f t="shared" si="18"/>
        <v>4.3760630742739046</v>
      </c>
    </row>
    <row r="1194" spans="1:6" x14ac:dyDescent="0.25">
      <c r="A1194" s="17">
        <v>1790345067975</v>
      </c>
      <c r="B1194" s="18">
        <v>34.417999999999999</v>
      </c>
      <c r="C1194" s="12">
        <v>-0.68474167585372925</v>
      </c>
      <c r="D1194" s="12">
        <v>2.6048915386199951</v>
      </c>
      <c r="E1194" s="12">
        <v>-2.473210334777832</v>
      </c>
      <c r="F1194" s="12">
        <f t="shared" si="18"/>
        <v>3.6566515353088946</v>
      </c>
    </row>
    <row r="1195" spans="1:6" x14ac:dyDescent="0.25">
      <c r="A1195" s="19">
        <v>1790345067982</v>
      </c>
      <c r="B1195" s="20">
        <v>34.424999999999997</v>
      </c>
      <c r="C1195" s="16">
        <v>-1.106121182441711</v>
      </c>
      <c r="D1195" s="16">
        <v>1.735796213150024</v>
      </c>
      <c r="E1195" s="16">
        <v>-2.3702597618103032</v>
      </c>
      <c r="F1195" s="16">
        <f t="shared" si="18"/>
        <v>3.139207527751112</v>
      </c>
    </row>
    <row r="1196" spans="1:6" x14ac:dyDescent="0.25">
      <c r="A1196" s="17">
        <v>1790345067991</v>
      </c>
      <c r="B1196" s="18">
        <v>34.433999999999997</v>
      </c>
      <c r="C1196" s="12">
        <v>-1.6998832225799561</v>
      </c>
      <c r="D1196" s="12">
        <v>0.70628952980041504</v>
      </c>
      <c r="E1196" s="12">
        <v>-2.2266075611114502</v>
      </c>
      <c r="F1196" s="12">
        <f t="shared" si="18"/>
        <v>2.8889840950606129</v>
      </c>
    </row>
    <row r="1197" spans="1:6" x14ac:dyDescent="0.25">
      <c r="A1197" s="19">
        <v>1790345067998</v>
      </c>
      <c r="B1197" s="20">
        <v>34.441000000000003</v>
      </c>
      <c r="C1197" s="16">
        <v>-2.1021091938018799</v>
      </c>
      <c r="D1197" s="16">
        <v>-0.58897364139556885</v>
      </c>
      <c r="E1197" s="16">
        <v>-2.8060042858123779</v>
      </c>
      <c r="F1197" s="16">
        <f t="shared" si="18"/>
        <v>3.5551952217737042</v>
      </c>
    </row>
    <row r="1198" spans="1:6" x14ac:dyDescent="0.25">
      <c r="A1198" s="17">
        <v>1790345068008</v>
      </c>
      <c r="B1198" s="18">
        <v>34.451000000000001</v>
      </c>
      <c r="C1198" s="12">
        <v>-3.3159694671630859</v>
      </c>
      <c r="D1198" s="12">
        <v>-1.987187385559082</v>
      </c>
      <c r="E1198" s="12">
        <v>-2.971204280853271</v>
      </c>
      <c r="F1198" s="12">
        <f t="shared" si="18"/>
        <v>4.8757175975484657</v>
      </c>
    </row>
    <row r="1199" spans="1:6" x14ac:dyDescent="0.25">
      <c r="A1199" s="19">
        <v>1790345068015</v>
      </c>
      <c r="B1199" s="20">
        <v>34.457999999999998</v>
      </c>
      <c r="C1199" s="16">
        <v>-4.3119573593139648</v>
      </c>
      <c r="D1199" s="16">
        <v>-6.3589997291564941</v>
      </c>
      <c r="E1199" s="16">
        <v>3.3111810684204102</v>
      </c>
      <c r="F1199" s="16">
        <f t="shared" si="18"/>
        <v>8.3662281759356745</v>
      </c>
    </row>
    <row r="1200" spans="1:6" x14ac:dyDescent="0.25">
      <c r="A1200" s="17">
        <v>1790345068022</v>
      </c>
      <c r="B1200" s="18">
        <v>34.465000000000003</v>
      </c>
      <c r="C1200" s="12">
        <v>-7.6327152252197266</v>
      </c>
      <c r="D1200" s="12">
        <v>-15.02361583709717</v>
      </c>
      <c r="E1200" s="12">
        <v>20.966024398803711</v>
      </c>
      <c r="F1200" s="12">
        <f t="shared" si="18"/>
        <v>26.898727732389322</v>
      </c>
    </row>
    <row r="1201" spans="1:6" x14ac:dyDescent="0.25">
      <c r="A1201" s="19">
        <v>1790345068030</v>
      </c>
      <c r="B1201" s="20">
        <v>34.472999999999999</v>
      </c>
      <c r="C1201" s="16">
        <v>-13.82412052154541</v>
      </c>
      <c r="D1201" s="16">
        <v>-19.821596145629879</v>
      </c>
      <c r="E1201" s="16">
        <v>23.127988815307621</v>
      </c>
      <c r="F1201" s="16">
        <f t="shared" si="18"/>
        <v>33.450050053709283</v>
      </c>
    </row>
    <row r="1202" spans="1:6" x14ac:dyDescent="0.25">
      <c r="A1202" s="17">
        <v>1790345068039</v>
      </c>
      <c r="B1202" s="18">
        <v>34.481999999999999</v>
      </c>
      <c r="C1202" s="12">
        <v>-19.809625625610352</v>
      </c>
      <c r="D1202" s="12">
        <v>-17.726669311523441</v>
      </c>
      <c r="E1202" s="12">
        <v>14.68842697143555</v>
      </c>
      <c r="F1202" s="12">
        <f t="shared" si="18"/>
        <v>30.371136942863046</v>
      </c>
    </row>
    <row r="1203" spans="1:6" x14ac:dyDescent="0.25">
      <c r="A1203" s="19">
        <v>1790345068046</v>
      </c>
      <c r="B1203" s="20">
        <v>34.488999999999997</v>
      </c>
      <c r="C1203" s="16">
        <v>-20.50154876708984</v>
      </c>
      <c r="D1203" s="16">
        <v>-15.701174736022949</v>
      </c>
      <c r="E1203" s="16">
        <v>9.430760383605957</v>
      </c>
      <c r="F1203" s="16">
        <f t="shared" si="18"/>
        <v>27.491446512569684</v>
      </c>
    </row>
    <row r="1204" spans="1:6" x14ac:dyDescent="0.25">
      <c r="A1204" s="17">
        <v>1790345068054</v>
      </c>
      <c r="B1204" s="18">
        <v>34.497</v>
      </c>
      <c r="C1204" s="12">
        <v>-20.50154876708984</v>
      </c>
      <c r="D1204" s="12">
        <v>-15.701174736022949</v>
      </c>
      <c r="E1204" s="12">
        <v>9.5528650283813477</v>
      </c>
      <c r="F1204" s="12">
        <f t="shared" si="18"/>
        <v>27.533572601298211</v>
      </c>
    </row>
    <row r="1205" spans="1:6" x14ac:dyDescent="0.25">
      <c r="A1205" s="19">
        <v>1790345068055</v>
      </c>
      <c r="B1205" s="20">
        <v>34.497999999999998</v>
      </c>
      <c r="C1205" s="16">
        <v>-17.199945449829102</v>
      </c>
      <c r="D1205" s="16">
        <v>-14.872780799865721</v>
      </c>
      <c r="E1205" s="16">
        <v>9.5528650283813477</v>
      </c>
      <c r="F1205" s="16">
        <f t="shared" si="18"/>
        <v>24.663636440079607</v>
      </c>
    </row>
    <row r="1206" spans="1:6" x14ac:dyDescent="0.25">
      <c r="A1206" s="17">
        <v>1790345068062</v>
      </c>
      <c r="B1206" s="18">
        <v>34.505000000000003</v>
      </c>
      <c r="C1206" s="12">
        <v>-12.272678375244141</v>
      </c>
      <c r="D1206" s="12">
        <v>-15.64371395111084</v>
      </c>
      <c r="E1206" s="12">
        <v>10.876858711242679</v>
      </c>
      <c r="F1206" s="12">
        <f t="shared" si="18"/>
        <v>22.663858367689755</v>
      </c>
    </row>
    <row r="1207" spans="1:6" x14ac:dyDescent="0.25">
      <c r="A1207" s="19">
        <v>1790345068070</v>
      </c>
      <c r="B1207" s="20">
        <v>34.512999999999998</v>
      </c>
      <c r="C1207" s="16">
        <v>-8.8465757369995117</v>
      </c>
      <c r="D1207" s="16">
        <v>-19.304449081420898</v>
      </c>
      <c r="E1207" s="16">
        <v>12.306197166442869</v>
      </c>
      <c r="F1207" s="16">
        <f t="shared" si="18"/>
        <v>24.543148642890284</v>
      </c>
    </row>
    <row r="1208" spans="1:6" x14ac:dyDescent="0.25">
      <c r="A1208" s="17">
        <v>1790345068078</v>
      </c>
      <c r="B1208" s="18">
        <v>34.521000000000001</v>
      </c>
      <c r="C1208" s="12">
        <v>-9.1841573715209961</v>
      </c>
      <c r="D1208" s="12">
        <v>-22.768857955932621</v>
      </c>
      <c r="E1208" s="12">
        <v>13.27584838867188</v>
      </c>
      <c r="F1208" s="12">
        <f t="shared" si="18"/>
        <v>27.910890162825357</v>
      </c>
    </row>
    <row r="1209" spans="1:6" x14ac:dyDescent="0.25">
      <c r="A1209" s="19">
        <v>1790345068086</v>
      </c>
      <c r="B1209" s="20">
        <v>34.529000000000003</v>
      </c>
      <c r="C1209" s="16">
        <v>-9.1841573715209961</v>
      </c>
      <c r="D1209" s="16">
        <v>-22.768857955932621</v>
      </c>
      <c r="E1209" s="16">
        <v>13.615824699401861</v>
      </c>
      <c r="F1209" s="16">
        <f t="shared" si="18"/>
        <v>28.074193158257305</v>
      </c>
    </row>
    <row r="1210" spans="1:6" x14ac:dyDescent="0.25">
      <c r="A1210" s="17">
        <v>1790345068087</v>
      </c>
      <c r="B1210" s="18">
        <v>34.53</v>
      </c>
      <c r="C1210" s="12">
        <v>-9.830592155456543</v>
      </c>
      <c r="D1210" s="12">
        <v>-24.617181777954102</v>
      </c>
      <c r="E1210" s="12">
        <v>13.615824699401861</v>
      </c>
      <c r="F1210" s="12">
        <f t="shared" si="18"/>
        <v>29.799947366742124</v>
      </c>
    </row>
    <row r="1211" spans="1:6" x14ac:dyDescent="0.25">
      <c r="A1211" s="19">
        <v>1790345068094</v>
      </c>
      <c r="B1211" s="20">
        <v>34.536999999999999</v>
      </c>
      <c r="C1211" s="16">
        <v>-10.237606048583981</v>
      </c>
      <c r="D1211" s="16">
        <v>-23.83427810668945</v>
      </c>
      <c r="E1211" s="16">
        <v>12.677297592163089</v>
      </c>
      <c r="F1211" s="16">
        <f t="shared" si="18"/>
        <v>28.872049887621131</v>
      </c>
    </row>
    <row r="1212" spans="1:6" x14ac:dyDescent="0.25">
      <c r="A1212" s="17">
        <v>1790345068102</v>
      </c>
      <c r="B1212" s="18">
        <v>34.545000000000002</v>
      </c>
      <c r="C1212" s="12">
        <v>-10.36928749084473</v>
      </c>
      <c r="D1212" s="12">
        <v>-20.0346794128418</v>
      </c>
      <c r="E1212" s="12">
        <v>11.192893028259279</v>
      </c>
      <c r="F1212" s="12">
        <f t="shared" si="18"/>
        <v>25.183156207774896</v>
      </c>
    </row>
    <row r="1213" spans="1:6" x14ac:dyDescent="0.25">
      <c r="A1213" s="19">
        <v>1790345068112</v>
      </c>
      <c r="B1213" s="20">
        <v>34.555</v>
      </c>
      <c r="C1213" s="16">
        <v>-9.2942905426025391</v>
      </c>
      <c r="D1213" s="16">
        <v>-14.947001457214361</v>
      </c>
      <c r="E1213" s="16">
        <v>10.101137161254879</v>
      </c>
      <c r="F1213" s="16">
        <f t="shared" si="18"/>
        <v>20.293586701289733</v>
      </c>
    </row>
    <row r="1214" spans="1:6" x14ac:dyDescent="0.25">
      <c r="A1214" s="17">
        <v>1790345068118</v>
      </c>
      <c r="B1214" s="18">
        <v>34.561</v>
      </c>
      <c r="C1214" s="12">
        <v>-7.6398978233337402</v>
      </c>
      <c r="D1214" s="12">
        <v>-10.929531097412109</v>
      </c>
      <c r="E1214" s="12">
        <v>9.9910039901733398</v>
      </c>
      <c r="F1214" s="12">
        <f t="shared" si="18"/>
        <v>16.662618326419697</v>
      </c>
    </row>
    <row r="1215" spans="1:6" x14ac:dyDescent="0.25">
      <c r="A1215" s="19">
        <v>1790345068126</v>
      </c>
      <c r="B1215" s="20">
        <v>34.569000000000003</v>
      </c>
      <c r="C1215" s="16">
        <v>-6.5313820838928223</v>
      </c>
      <c r="D1215" s="16">
        <v>-8.1546506881713867</v>
      </c>
      <c r="E1215" s="16">
        <v>9.9957923889160156</v>
      </c>
      <c r="F1215" s="16">
        <f t="shared" si="18"/>
        <v>14.459361855012881</v>
      </c>
    </row>
    <row r="1216" spans="1:6" x14ac:dyDescent="0.25">
      <c r="A1216" s="17">
        <v>1790345068135</v>
      </c>
      <c r="B1216" s="18">
        <v>34.578000000000003</v>
      </c>
      <c r="C1216" s="12">
        <v>-5.9519853591918954</v>
      </c>
      <c r="D1216" s="12">
        <v>-5.9112839698791504</v>
      </c>
      <c r="E1216" s="12">
        <v>8.5329351425170898</v>
      </c>
      <c r="F1216" s="12">
        <f t="shared" si="18"/>
        <v>11.965800852219964</v>
      </c>
    </row>
    <row r="1217" spans="1:6" x14ac:dyDescent="0.25">
      <c r="A1217" s="19">
        <v>1790345068142</v>
      </c>
      <c r="B1217" s="20">
        <v>34.585000000000001</v>
      </c>
      <c r="C1217" s="16">
        <v>-5.5090579986572266</v>
      </c>
      <c r="D1217" s="16">
        <v>-3.9121255874633789</v>
      </c>
      <c r="E1217" s="16">
        <v>6.5481414794921884</v>
      </c>
      <c r="F1217" s="16">
        <f t="shared" si="18"/>
        <v>9.409176556962942</v>
      </c>
    </row>
    <row r="1218" spans="1:6" x14ac:dyDescent="0.25">
      <c r="A1218" s="17">
        <v>1790345068151</v>
      </c>
      <c r="B1218" s="18">
        <v>34.594000000000001</v>
      </c>
      <c r="C1218" s="12">
        <v>-5.2935800552368164</v>
      </c>
      <c r="D1218" s="12">
        <v>-2.2577321529388432</v>
      </c>
      <c r="E1218" s="12">
        <v>4.4125137329101563</v>
      </c>
      <c r="F1218" s="12">
        <f t="shared" ref="F1218:F1281" si="19">SQRT(C1218^2 + D1218^2 + E1218^2)</f>
        <v>7.2518702221382592</v>
      </c>
    </row>
    <row r="1219" spans="1:6" x14ac:dyDescent="0.25">
      <c r="A1219" s="19">
        <v>1790345068158</v>
      </c>
      <c r="B1219" s="20">
        <v>34.600999999999999</v>
      </c>
      <c r="C1219" s="16">
        <v>-5.1331682205200204</v>
      </c>
      <c r="D1219" s="16">
        <v>-0.80924016237258911</v>
      </c>
      <c r="E1219" s="16">
        <v>1.9081788063049321</v>
      </c>
      <c r="F1219" s="16">
        <f t="shared" si="19"/>
        <v>5.5358316427963015</v>
      </c>
    </row>
    <row r="1220" spans="1:6" x14ac:dyDescent="0.25">
      <c r="A1220" s="17">
        <v>1790345068166</v>
      </c>
      <c r="B1220" s="18">
        <v>34.609000000000002</v>
      </c>
      <c r="C1220" s="12">
        <v>-4.7261543273925781</v>
      </c>
      <c r="D1220" s="12">
        <v>0.42377370595932012</v>
      </c>
      <c r="E1220" s="12">
        <v>-3.8307227194309228E-2</v>
      </c>
      <c r="F1220" s="12">
        <f t="shared" si="19"/>
        <v>4.7452698894635494</v>
      </c>
    </row>
    <row r="1221" spans="1:6" x14ac:dyDescent="0.25">
      <c r="A1221" s="19">
        <v>1790345068174</v>
      </c>
      <c r="B1221" s="20">
        <v>34.616999999999997</v>
      </c>
      <c r="C1221" s="16">
        <v>-4.1156325340270996</v>
      </c>
      <c r="D1221" s="16">
        <v>1.3287819623947139</v>
      </c>
      <c r="E1221" s="16">
        <v>-1.2569558620452881</v>
      </c>
      <c r="F1221" s="16">
        <f t="shared" si="19"/>
        <v>4.5037796013856948</v>
      </c>
    </row>
    <row r="1222" spans="1:6" x14ac:dyDescent="0.25">
      <c r="A1222" s="17">
        <v>1790345068182</v>
      </c>
      <c r="B1222" s="18">
        <v>34.625</v>
      </c>
      <c r="C1222" s="12">
        <v>-4.1156325340270996</v>
      </c>
      <c r="D1222" s="12">
        <v>1.3287819623947139</v>
      </c>
      <c r="E1222" s="12">
        <v>-1.912967205047607</v>
      </c>
      <c r="F1222" s="12">
        <f t="shared" si="19"/>
        <v>4.7290100640953945</v>
      </c>
    </row>
    <row r="1223" spans="1:6" x14ac:dyDescent="0.25">
      <c r="A1223" s="19">
        <v>1790345068183</v>
      </c>
      <c r="B1223" s="20">
        <v>34.625999999999998</v>
      </c>
      <c r="C1223" s="16">
        <v>-3.6750996112823491</v>
      </c>
      <c r="D1223" s="16">
        <v>1.9847931861877439</v>
      </c>
      <c r="E1223" s="16">
        <v>-1.912967205047607</v>
      </c>
      <c r="F1223" s="16">
        <f t="shared" si="19"/>
        <v>4.5940401252462548</v>
      </c>
    </row>
    <row r="1224" spans="1:6" x14ac:dyDescent="0.25">
      <c r="A1224" s="17">
        <v>1790345068191</v>
      </c>
      <c r="B1224" s="18">
        <v>34.634</v>
      </c>
      <c r="C1224" s="12">
        <v>-3.36864185333252</v>
      </c>
      <c r="D1224" s="12">
        <v>2.1260511875152588</v>
      </c>
      <c r="E1224" s="12">
        <v>-2.1667525768280029</v>
      </c>
      <c r="F1224" s="12">
        <f t="shared" si="19"/>
        <v>4.5346067433846331</v>
      </c>
    </row>
    <row r="1225" spans="1:6" x14ac:dyDescent="0.25">
      <c r="A1225" s="19">
        <v>1790345068199</v>
      </c>
      <c r="B1225" s="20">
        <v>34.642000000000003</v>
      </c>
      <c r="C1225" s="16">
        <v>-2.760514497756958</v>
      </c>
      <c r="D1225" s="16">
        <v>2.1404163837432861</v>
      </c>
      <c r="E1225" s="16">
        <v>-2.5019407272338872</v>
      </c>
      <c r="F1225" s="16">
        <f t="shared" si="19"/>
        <v>4.2966882584980111</v>
      </c>
    </row>
    <row r="1226" spans="1:6" x14ac:dyDescent="0.25">
      <c r="A1226" s="17">
        <v>1790345068206</v>
      </c>
      <c r="B1226" s="18">
        <v>34.649000000000001</v>
      </c>
      <c r="C1226" s="12">
        <v>-2.760514497756958</v>
      </c>
      <c r="D1226" s="12">
        <v>2.1404163837432861</v>
      </c>
      <c r="E1226" s="12">
        <v>-3.0406360626220699</v>
      </c>
      <c r="F1226" s="12">
        <f t="shared" si="19"/>
        <v>4.6311219216773898</v>
      </c>
    </row>
    <row r="1227" spans="1:6" x14ac:dyDescent="0.25">
      <c r="A1227" s="19">
        <v>1790345068207</v>
      </c>
      <c r="B1227" s="20">
        <v>34.65</v>
      </c>
      <c r="C1227" s="16">
        <v>-1.838746905326843</v>
      </c>
      <c r="D1227" s="16">
        <v>2.305616140365601</v>
      </c>
      <c r="E1227" s="16">
        <v>-3.0406360626220699</v>
      </c>
      <c r="F1227" s="16">
        <f t="shared" si="19"/>
        <v>4.2358380084560903</v>
      </c>
    </row>
    <row r="1228" spans="1:6" x14ac:dyDescent="0.25">
      <c r="A1228" s="17">
        <v>1790345068214</v>
      </c>
      <c r="B1228" s="18">
        <v>34.656999999999996</v>
      </c>
      <c r="C1228" s="12">
        <v>-0.92895025014877319</v>
      </c>
      <c r="D1228" s="12">
        <v>2.4971523284912109</v>
      </c>
      <c r="E1228" s="12">
        <v>-3.543418407440186</v>
      </c>
      <c r="F1228" s="12">
        <f t="shared" si="19"/>
        <v>4.4333432451284986</v>
      </c>
    </row>
    <row r="1229" spans="1:6" x14ac:dyDescent="0.25">
      <c r="A1229" s="19">
        <v>1790345068222</v>
      </c>
      <c r="B1229" s="20">
        <v>34.664999999999999</v>
      </c>
      <c r="C1229" s="16">
        <v>-0.47165772318840032</v>
      </c>
      <c r="D1229" s="16">
        <v>2.6431987285614009</v>
      </c>
      <c r="E1229" s="16">
        <v>-3.7924153804779048</v>
      </c>
      <c r="F1229" s="16">
        <f t="shared" si="19"/>
        <v>4.6466520145796633</v>
      </c>
    </row>
    <row r="1230" spans="1:6" x14ac:dyDescent="0.25">
      <c r="A1230" s="17">
        <v>1790345068232</v>
      </c>
      <c r="B1230" s="18">
        <v>34.674999999999997</v>
      </c>
      <c r="C1230" s="12">
        <v>-0.24660277366638181</v>
      </c>
      <c r="D1230" s="12">
        <v>2.6695349216461182</v>
      </c>
      <c r="E1230" s="12">
        <v>-3.7373487949371338</v>
      </c>
      <c r="F1230" s="12">
        <f t="shared" si="19"/>
        <v>4.5994571028422628</v>
      </c>
    </row>
    <row r="1231" spans="1:6" x14ac:dyDescent="0.25">
      <c r="A1231" s="19">
        <v>1790345068239</v>
      </c>
      <c r="B1231" s="20">
        <v>34.682000000000002</v>
      </c>
      <c r="C1231" s="16">
        <v>-0.1125274822115898</v>
      </c>
      <c r="D1231" s="16">
        <v>2.729389905929565</v>
      </c>
      <c r="E1231" s="16">
        <v>-3.4524388313293461</v>
      </c>
      <c r="F1231" s="16">
        <f t="shared" si="19"/>
        <v>4.4024499516648481</v>
      </c>
    </row>
    <row r="1232" spans="1:6" x14ac:dyDescent="0.25">
      <c r="A1232" s="17">
        <v>1790345068247</v>
      </c>
      <c r="B1232" s="18">
        <v>34.69</v>
      </c>
      <c r="C1232" s="12">
        <v>7.1826048195362091E-2</v>
      </c>
      <c r="D1232" s="12">
        <v>3.0957028865814209</v>
      </c>
      <c r="E1232" s="12">
        <v>-2.9161376953125</v>
      </c>
      <c r="F1232" s="12">
        <f t="shared" si="19"/>
        <v>4.2535155343798152</v>
      </c>
    </row>
    <row r="1233" spans="1:6" x14ac:dyDescent="0.25">
      <c r="A1233" s="19">
        <v>1790345068254</v>
      </c>
      <c r="B1233" s="20">
        <v>34.697000000000003</v>
      </c>
      <c r="C1233" s="16">
        <v>8.1402860581874847E-2</v>
      </c>
      <c r="D1233" s="16">
        <v>3.876212596893311</v>
      </c>
      <c r="E1233" s="16">
        <v>-2.5163059234619141</v>
      </c>
      <c r="F1233" s="16">
        <f t="shared" si="19"/>
        <v>4.6220607982235382</v>
      </c>
    </row>
    <row r="1234" spans="1:6" x14ac:dyDescent="0.25">
      <c r="A1234" s="17">
        <v>1790345068262</v>
      </c>
      <c r="B1234" s="18">
        <v>34.704999999999998</v>
      </c>
      <c r="C1234" s="12">
        <v>-0.22266076505184171</v>
      </c>
      <c r="D1234" s="12">
        <v>4.8745946884155273</v>
      </c>
      <c r="E1234" s="12">
        <v>-2.4349031448364258</v>
      </c>
      <c r="F1234" s="12">
        <f t="shared" si="19"/>
        <v>5.453439695949398</v>
      </c>
    </row>
    <row r="1235" spans="1:6" x14ac:dyDescent="0.25">
      <c r="A1235" s="19">
        <v>1790345068270</v>
      </c>
      <c r="B1235" s="20">
        <v>34.713000000000001</v>
      </c>
      <c r="C1235" s="16">
        <v>-0.54587799310684204</v>
      </c>
      <c r="D1235" s="16">
        <v>5.410895824432373</v>
      </c>
      <c r="E1235" s="16">
        <v>-2.0829553604125981</v>
      </c>
      <c r="F1235" s="16">
        <f t="shared" si="19"/>
        <v>5.8236139500905812</v>
      </c>
    </row>
    <row r="1236" spans="1:6" x14ac:dyDescent="0.25">
      <c r="A1236" s="17">
        <v>1790345068278</v>
      </c>
      <c r="B1236" s="18">
        <v>34.720999999999997</v>
      </c>
      <c r="C1236" s="12">
        <v>-0.54587799310684204</v>
      </c>
      <c r="D1236" s="12">
        <v>5.410895824432373</v>
      </c>
      <c r="E1236" s="12">
        <v>-1.431732654571533</v>
      </c>
      <c r="F1236" s="12">
        <f t="shared" si="19"/>
        <v>5.6236673799562942</v>
      </c>
    </row>
    <row r="1237" spans="1:6" x14ac:dyDescent="0.25">
      <c r="A1237" s="19">
        <v>1790345068279</v>
      </c>
      <c r="B1237" s="20">
        <v>34.722000000000001</v>
      </c>
      <c r="C1237" s="16">
        <v>-0.36391866207122803</v>
      </c>
      <c r="D1237" s="16">
        <v>5.1403508186340332</v>
      </c>
      <c r="E1237" s="16">
        <v>-1.431732654571533</v>
      </c>
      <c r="F1237" s="16">
        <f t="shared" si="19"/>
        <v>5.3484111402735053</v>
      </c>
    </row>
    <row r="1238" spans="1:6" x14ac:dyDescent="0.25">
      <c r="A1238" s="17">
        <v>1790345068286</v>
      </c>
      <c r="B1238" s="18">
        <v>34.728999999999999</v>
      </c>
      <c r="C1238" s="12">
        <v>0.66558808088302612</v>
      </c>
      <c r="D1238" s="12">
        <v>3.785232782363892</v>
      </c>
      <c r="E1238" s="12">
        <v>-1.0534487962722781</v>
      </c>
      <c r="F1238" s="12">
        <f t="shared" si="19"/>
        <v>3.9850657556009477</v>
      </c>
    </row>
    <row r="1239" spans="1:6" x14ac:dyDescent="0.25">
      <c r="A1239" s="19">
        <v>1790345068295</v>
      </c>
      <c r="B1239" s="20">
        <v>34.738</v>
      </c>
      <c r="C1239" s="16">
        <v>1.996764183044434</v>
      </c>
      <c r="D1239" s="16">
        <v>2.1260511875152588</v>
      </c>
      <c r="E1239" s="16">
        <v>-0.7158663272857666</v>
      </c>
      <c r="F1239" s="16">
        <f t="shared" si="19"/>
        <v>3.0032691276616821</v>
      </c>
    </row>
    <row r="1240" spans="1:6" x14ac:dyDescent="0.25">
      <c r="A1240" s="17">
        <v>1790345068302</v>
      </c>
      <c r="B1240" s="18">
        <v>34.744999999999997</v>
      </c>
      <c r="C1240" s="12">
        <v>3.3638534545898442</v>
      </c>
      <c r="D1240" s="12">
        <v>0.71107792854309082</v>
      </c>
      <c r="E1240" s="12">
        <v>-0.79966336488723755</v>
      </c>
      <c r="F1240" s="12">
        <f t="shared" si="19"/>
        <v>3.5299579858066217</v>
      </c>
    </row>
    <row r="1241" spans="1:6" x14ac:dyDescent="0.25">
      <c r="A1241" s="19">
        <v>1790345068310</v>
      </c>
      <c r="B1241" s="20">
        <v>34.753</v>
      </c>
      <c r="C1241" s="16">
        <v>4.6998181343078613</v>
      </c>
      <c r="D1241" s="16">
        <v>-1.6759412363171581E-2</v>
      </c>
      <c r="E1241" s="16">
        <v>-1.575384736061096</v>
      </c>
      <c r="F1241" s="16">
        <f t="shared" si="19"/>
        <v>4.9568546922505279</v>
      </c>
    </row>
    <row r="1242" spans="1:6" x14ac:dyDescent="0.25">
      <c r="A1242" s="17">
        <v>1790345068318</v>
      </c>
      <c r="B1242" s="18">
        <v>34.761000000000003</v>
      </c>
      <c r="C1242" s="12">
        <v>5.4683566093444824</v>
      </c>
      <c r="D1242" s="12">
        <v>-0.1101332753896713</v>
      </c>
      <c r="E1242" s="12">
        <v>-2.6360161304473881</v>
      </c>
      <c r="F1242" s="12">
        <f t="shared" si="19"/>
        <v>6.0715429987185603</v>
      </c>
    </row>
    <row r="1243" spans="1:6" x14ac:dyDescent="0.25">
      <c r="A1243" s="19">
        <v>1790345068327</v>
      </c>
      <c r="B1243" s="20">
        <v>34.770000000000003</v>
      </c>
      <c r="C1243" s="16">
        <v>5.985504150390625</v>
      </c>
      <c r="D1243" s="16">
        <v>0.17238251864910131</v>
      </c>
      <c r="E1243" s="16">
        <v>-2.662352323532104</v>
      </c>
      <c r="F1243" s="16">
        <f t="shared" si="19"/>
        <v>6.5531744644634635</v>
      </c>
    </row>
    <row r="1244" spans="1:6" x14ac:dyDescent="0.25">
      <c r="A1244" s="17">
        <v>1790345068334</v>
      </c>
      <c r="B1244" s="18">
        <v>34.777000000000001</v>
      </c>
      <c r="C1244" s="12">
        <v>6.3039331436157227</v>
      </c>
      <c r="D1244" s="12">
        <v>0.93613284826278687</v>
      </c>
      <c r="E1244" s="12">
        <v>-4.3215341567993164</v>
      </c>
      <c r="F1244" s="12">
        <f t="shared" si="19"/>
        <v>7.7001022887463373</v>
      </c>
    </row>
    <row r="1245" spans="1:6" x14ac:dyDescent="0.25">
      <c r="A1245" s="19">
        <v>1790345068342</v>
      </c>
      <c r="B1245" s="20">
        <v>34.784999999999997</v>
      </c>
      <c r="C1245" s="16">
        <v>6.3039331436157227</v>
      </c>
      <c r="D1245" s="16">
        <v>0.93613284826278687</v>
      </c>
      <c r="E1245" s="16">
        <v>-5.8825535774230957</v>
      </c>
      <c r="F1245" s="16">
        <f t="shared" si="19"/>
        <v>8.6729668729925784</v>
      </c>
    </row>
    <row r="1246" spans="1:6" x14ac:dyDescent="0.25">
      <c r="A1246" s="17">
        <v>1790345068343</v>
      </c>
      <c r="B1246" s="18">
        <v>34.786000000000001</v>
      </c>
      <c r="C1246" s="12">
        <v>6.2680201530456543</v>
      </c>
      <c r="D1246" s="12">
        <v>2.1260511875152588</v>
      </c>
      <c r="E1246" s="12">
        <v>-5.8825535774230957</v>
      </c>
      <c r="F1246" s="12">
        <f t="shared" si="19"/>
        <v>8.8550893209597135</v>
      </c>
    </row>
    <row r="1247" spans="1:6" x14ac:dyDescent="0.25">
      <c r="A1247" s="19">
        <v>1790345068350</v>
      </c>
      <c r="B1247" s="20">
        <v>34.792999999999999</v>
      </c>
      <c r="C1247" s="16">
        <v>5.1571106910705566</v>
      </c>
      <c r="D1247" s="16">
        <v>2.7317841053009029</v>
      </c>
      <c r="E1247" s="16">
        <v>-3.0071172714233398</v>
      </c>
      <c r="F1247" s="16">
        <f t="shared" si="19"/>
        <v>6.5651496069793751</v>
      </c>
    </row>
    <row r="1248" spans="1:6" x14ac:dyDescent="0.25">
      <c r="A1248" s="17">
        <v>1790345068358</v>
      </c>
      <c r="B1248" s="18">
        <v>34.801000000000002</v>
      </c>
      <c r="C1248" s="12">
        <v>3.77565598487854</v>
      </c>
      <c r="D1248" s="12">
        <v>3.0406360626220699</v>
      </c>
      <c r="E1248" s="12">
        <v>0.75896191596984863</v>
      </c>
      <c r="F1248" s="12">
        <f t="shared" si="19"/>
        <v>4.9068389999427948</v>
      </c>
    </row>
    <row r="1249" spans="1:6" x14ac:dyDescent="0.25">
      <c r="A1249" s="19">
        <v>1790345068366</v>
      </c>
      <c r="B1249" s="20">
        <v>34.808999999999997</v>
      </c>
      <c r="C1249" s="16">
        <v>3.0454244613647461</v>
      </c>
      <c r="D1249" s="16">
        <v>4.4053311347961426</v>
      </c>
      <c r="E1249" s="16">
        <v>2.0374655723571782</v>
      </c>
      <c r="F1249" s="16">
        <f t="shared" si="19"/>
        <v>5.7299928896660761</v>
      </c>
    </row>
    <row r="1250" spans="1:6" x14ac:dyDescent="0.25">
      <c r="A1250" s="17">
        <v>1790345068375</v>
      </c>
      <c r="B1250" s="18">
        <v>34.817999999999998</v>
      </c>
      <c r="C1250" s="12">
        <v>2.0925323963165279</v>
      </c>
      <c r="D1250" s="12">
        <v>8.8441810607910156</v>
      </c>
      <c r="E1250" s="12">
        <v>3.720589399337769</v>
      </c>
      <c r="F1250" s="12">
        <f t="shared" si="19"/>
        <v>9.8204386838956061</v>
      </c>
    </row>
    <row r="1251" spans="1:6" x14ac:dyDescent="0.25">
      <c r="A1251" s="19">
        <v>1790345068382</v>
      </c>
      <c r="B1251" s="20">
        <v>34.825000000000003</v>
      </c>
      <c r="C1251" s="16">
        <v>-0.1029506698250771</v>
      </c>
      <c r="D1251" s="16">
        <v>17.559074401855469</v>
      </c>
      <c r="E1251" s="16">
        <v>7.1227502822875977</v>
      </c>
      <c r="F1251" s="16">
        <f t="shared" si="19"/>
        <v>18.949017501552461</v>
      </c>
    </row>
    <row r="1252" spans="1:6" x14ac:dyDescent="0.25">
      <c r="A1252" s="17">
        <v>1790345068390</v>
      </c>
      <c r="B1252" s="18">
        <v>34.832999999999998</v>
      </c>
      <c r="C1252" s="12">
        <v>-5.5832781791687012</v>
      </c>
      <c r="D1252" s="12">
        <v>27.207708358764648</v>
      </c>
      <c r="E1252" s="12">
        <v>9.8593225479125977</v>
      </c>
      <c r="F1252" s="12">
        <f t="shared" si="19"/>
        <v>29.472675997699138</v>
      </c>
    </row>
    <row r="1253" spans="1:6" x14ac:dyDescent="0.25">
      <c r="A1253" s="19">
        <v>1790345068399</v>
      </c>
      <c r="B1253" s="20">
        <v>34.841999999999999</v>
      </c>
      <c r="C1253" s="16">
        <v>-5.5832781791687012</v>
      </c>
      <c r="D1253" s="16">
        <v>27.207708358764648</v>
      </c>
      <c r="E1253" s="16">
        <v>12.71799945831299</v>
      </c>
      <c r="F1253" s="16">
        <f t="shared" si="19"/>
        <v>30.547993380633407</v>
      </c>
    </row>
    <row r="1254" spans="1:6" x14ac:dyDescent="0.25">
      <c r="A1254" s="17">
        <v>1790345068400</v>
      </c>
      <c r="B1254" s="18">
        <v>34.843000000000004</v>
      </c>
      <c r="C1254" s="12">
        <v>-12.99093818664551</v>
      </c>
      <c r="D1254" s="12">
        <v>29.982587814331051</v>
      </c>
      <c r="E1254" s="12">
        <v>12.71799945831299</v>
      </c>
      <c r="F1254" s="12">
        <f t="shared" si="19"/>
        <v>35.063764162379471</v>
      </c>
    </row>
    <row r="1255" spans="1:6" x14ac:dyDescent="0.25">
      <c r="A1255" s="19">
        <v>1790345068406</v>
      </c>
      <c r="B1255" s="20">
        <v>34.848999999999997</v>
      </c>
      <c r="C1255" s="16">
        <v>-17.827226638793949</v>
      </c>
      <c r="D1255" s="16">
        <v>25.555709838867191</v>
      </c>
      <c r="E1255" s="16">
        <v>22.081722259521481</v>
      </c>
      <c r="F1255" s="16">
        <f t="shared" si="19"/>
        <v>38.190401581365236</v>
      </c>
    </row>
    <row r="1256" spans="1:6" x14ac:dyDescent="0.25">
      <c r="A1256" s="17">
        <v>1790345068414</v>
      </c>
      <c r="B1256" s="18">
        <v>34.856999999999999</v>
      </c>
      <c r="C1256" s="12">
        <v>-18.586187362670898</v>
      </c>
      <c r="D1256" s="12">
        <v>28.97941780090332</v>
      </c>
      <c r="E1256" s="12">
        <v>18.765752792358398</v>
      </c>
      <c r="F1256" s="12">
        <f t="shared" si="19"/>
        <v>39.209775498254601</v>
      </c>
    </row>
    <row r="1257" spans="1:6" x14ac:dyDescent="0.25">
      <c r="A1257" s="19">
        <v>1790345068423</v>
      </c>
      <c r="B1257" s="20">
        <v>34.866</v>
      </c>
      <c r="C1257" s="16">
        <v>-12.1601505279541</v>
      </c>
      <c r="D1257" s="16">
        <v>34.059913635253913</v>
      </c>
      <c r="E1257" s="16">
        <v>12.67011547088623</v>
      </c>
      <c r="F1257" s="16">
        <f t="shared" si="19"/>
        <v>38.32073594999251</v>
      </c>
    </row>
    <row r="1258" spans="1:6" x14ac:dyDescent="0.25">
      <c r="A1258" s="17">
        <v>1790345068430</v>
      </c>
      <c r="B1258" s="18">
        <v>34.872999999999998</v>
      </c>
      <c r="C1258" s="12">
        <v>-7.6183500289916992</v>
      </c>
      <c r="D1258" s="12">
        <v>32.443828582763672</v>
      </c>
      <c r="E1258" s="12">
        <v>12.53843402862549</v>
      </c>
      <c r="F1258" s="12">
        <f t="shared" si="19"/>
        <v>35.606931883583911</v>
      </c>
    </row>
    <row r="1259" spans="1:6" x14ac:dyDescent="0.25">
      <c r="A1259" s="19">
        <v>1790345068439</v>
      </c>
      <c r="B1259" s="20">
        <v>34.881999999999998</v>
      </c>
      <c r="C1259" s="16">
        <v>-4.1467571258544922</v>
      </c>
      <c r="D1259" s="16">
        <v>30.983364105224609</v>
      </c>
      <c r="E1259" s="16">
        <v>13.12501335144043</v>
      </c>
      <c r="F1259" s="16">
        <f t="shared" si="19"/>
        <v>33.903250897417422</v>
      </c>
    </row>
    <row r="1260" spans="1:6" x14ac:dyDescent="0.25">
      <c r="A1260" s="17">
        <v>1790345068446</v>
      </c>
      <c r="B1260" s="18">
        <v>34.889000000000003</v>
      </c>
      <c r="C1260" s="12">
        <v>-2.633621916174889E-2</v>
      </c>
      <c r="D1260" s="12">
        <v>31.26827430725098</v>
      </c>
      <c r="E1260" s="12">
        <v>9.6414499282836914</v>
      </c>
      <c r="F1260" s="12">
        <f t="shared" si="19"/>
        <v>32.720990640100325</v>
      </c>
    </row>
    <row r="1261" spans="1:6" x14ac:dyDescent="0.25">
      <c r="A1261" s="19">
        <v>1790345068454</v>
      </c>
      <c r="B1261" s="20">
        <v>34.896999999999998</v>
      </c>
      <c r="C1261" s="16">
        <v>5.3773770332336426</v>
      </c>
      <c r="D1261" s="16">
        <v>31.2850341796875</v>
      </c>
      <c r="E1261" s="16">
        <v>8.7795372009277344</v>
      </c>
      <c r="F1261" s="16">
        <f t="shared" si="19"/>
        <v>32.935540390955147</v>
      </c>
    </row>
    <row r="1262" spans="1:6" x14ac:dyDescent="0.25">
      <c r="A1262" s="17">
        <v>1790345068462</v>
      </c>
      <c r="B1262" s="18">
        <v>34.905000000000001</v>
      </c>
      <c r="C1262" s="12">
        <v>5.3773770332336426</v>
      </c>
      <c r="D1262" s="12">
        <v>31.2850341796875</v>
      </c>
      <c r="E1262" s="12">
        <v>7.575253963470459</v>
      </c>
      <c r="F1262" s="12">
        <f t="shared" si="19"/>
        <v>32.635165389389996</v>
      </c>
    </row>
    <row r="1263" spans="1:6" x14ac:dyDescent="0.25">
      <c r="A1263" s="19">
        <v>1790345068463</v>
      </c>
      <c r="B1263" s="20">
        <v>34.905999999999999</v>
      </c>
      <c r="C1263" s="16">
        <v>8.611943244934082</v>
      </c>
      <c r="D1263" s="16">
        <v>32.245109558105469</v>
      </c>
      <c r="E1263" s="16">
        <v>7.575253963470459</v>
      </c>
      <c r="F1263" s="16">
        <f t="shared" si="19"/>
        <v>34.224218464112006</v>
      </c>
    </row>
    <row r="1264" spans="1:6" x14ac:dyDescent="0.25">
      <c r="A1264" s="17">
        <v>1790345068471</v>
      </c>
      <c r="B1264" s="18">
        <v>34.914000000000001</v>
      </c>
      <c r="C1264" s="12">
        <v>9.1266965866088867</v>
      </c>
      <c r="D1264" s="12">
        <v>31.440656661987301</v>
      </c>
      <c r="E1264" s="12">
        <v>7.2280950546264648</v>
      </c>
      <c r="F1264" s="12">
        <f t="shared" si="19"/>
        <v>33.526956915886359</v>
      </c>
    </row>
    <row r="1265" spans="1:6" x14ac:dyDescent="0.25">
      <c r="A1265" s="19">
        <v>1790345068478</v>
      </c>
      <c r="B1265" s="20">
        <v>34.920999999999999</v>
      </c>
      <c r="C1265" s="16">
        <v>8.4347724914550781</v>
      </c>
      <c r="D1265" s="16">
        <v>28.833370208740231</v>
      </c>
      <c r="E1265" s="16">
        <v>7.3142862319946289</v>
      </c>
      <c r="F1265" s="16">
        <f t="shared" si="19"/>
        <v>30.919369457678503</v>
      </c>
    </row>
    <row r="1266" spans="1:6" x14ac:dyDescent="0.25">
      <c r="A1266" s="17">
        <v>1790345068487</v>
      </c>
      <c r="B1266" s="18">
        <v>34.93</v>
      </c>
      <c r="C1266" s="12">
        <v>6.7660140991210938</v>
      </c>
      <c r="D1266" s="12">
        <v>25.304317474365231</v>
      </c>
      <c r="E1266" s="12">
        <v>6.9958572387695313</v>
      </c>
      <c r="F1266" s="12">
        <f t="shared" si="19"/>
        <v>27.111426523482955</v>
      </c>
    </row>
    <row r="1267" spans="1:6" x14ac:dyDescent="0.25">
      <c r="A1267" s="19">
        <v>1790345068494</v>
      </c>
      <c r="B1267" s="20">
        <v>34.936999999999998</v>
      </c>
      <c r="C1267" s="16">
        <v>5.1810526847839364</v>
      </c>
      <c r="D1267" s="16">
        <v>21.53105545043945</v>
      </c>
      <c r="E1267" s="16">
        <v>6.8162922859191886</v>
      </c>
      <c r="F1267" s="16">
        <f t="shared" si="19"/>
        <v>23.170919193236305</v>
      </c>
    </row>
    <row r="1268" spans="1:6" x14ac:dyDescent="0.25">
      <c r="A1268" s="17">
        <v>1790345068502</v>
      </c>
      <c r="B1268" s="18">
        <v>34.945</v>
      </c>
      <c r="C1268" s="12">
        <v>4.1874589920043954</v>
      </c>
      <c r="D1268" s="12">
        <v>18.1288948059082</v>
      </c>
      <c r="E1268" s="12">
        <v>6.2991447448730469</v>
      </c>
      <c r="F1268" s="12">
        <f t="shared" si="19"/>
        <v>19.643596010157243</v>
      </c>
    </row>
    <row r="1269" spans="1:6" x14ac:dyDescent="0.25">
      <c r="A1269" s="19">
        <v>1790345068510</v>
      </c>
      <c r="B1269" s="20">
        <v>34.953000000000003</v>
      </c>
      <c r="C1269" s="16">
        <v>3.7684733867645259</v>
      </c>
      <c r="D1269" s="16">
        <v>15.50485038757324</v>
      </c>
      <c r="E1269" s="16">
        <v>4.5346179008483887</v>
      </c>
      <c r="F1269" s="16">
        <f t="shared" si="19"/>
        <v>16.588084178544467</v>
      </c>
    </row>
    <row r="1270" spans="1:6" x14ac:dyDescent="0.25">
      <c r="A1270" s="17">
        <v>1790345068519</v>
      </c>
      <c r="B1270" s="18">
        <v>34.962000000000003</v>
      </c>
      <c r="C1270" s="12">
        <v>3.7517139911651611</v>
      </c>
      <c r="D1270" s="12">
        <v>12.485761642456049</v>
      </c>
      <c r="E1270" s="12">
        <v>4.7093949317932129</v>
      </c>
      <c r="F1270" s="12">
        <f t="shared" si="19"/>
        <v>13.861746004285708</v>
      </c>
    </row>
    <row r="1271" spans="1:6" x14ac:dyDescent="0.25">
      <c r="A1271" s="19">
        <v>1790345068526</v>
      </c>
      <c r="B1271" s="20">
        <v>34.969000000000001</v>
      </c>
      <c r="C1271" s="16">
        <v>3.7517139911651611</v>
      </c>
      <c r="D1271" s="16">
        <v>12.485761642456049</v>
      </c>
      <c r="E1271" s="16">
        <v>4.6303858757019043</v>
      </c>
      <c r="F1271" s="16">
        <f t="shared" si="19"/>
        <v>13.835103000036931</v>
      </c>
    </row>
    <row r="1272" spans="1:6" x14ac:dyDescent="0.25">
      <c r="A1272" s="17">
        <v>1790345068527</v>
      </c>
      <c r="B1272" s="18">
        <v>34.97</v>
      </c>
      <c r="C1272" s="12">
        <v>2.851494312286377</v>
      </c>
      <c r="D1272" s="12">
        <v>9.4930095672607422</v>
      </c>
      <c r="E1272" s="12">
        <v>4.6303858757019043</v>
      </c>
      <c r="F1272" s="12">
        <f t="shared" si="19"/>
        <v>10.940234175510378</v>
      </c>
    </row>
    <row r="1273" spans="1:6" x14ac:dyDescent="0.25">
      <c r="A1273" s="19">
        <v>1790345068535</v>
      </c>
      <c r="B1273" s="20">
        <v>34.978000000000002</v>
      </c>
      <c r="C1273" s="16">
        <v>1.8579005002975459</v>
      </c>
      <c r="D1273" s="16">
        <v>6.5481414794921884</v>
      </c>
      <c r="E1273" s="16">
        <v>4.6591167449951172</v>
      </c>
      <c r="F1273" s="16">
        <f t="shared" si="19"/>
        <v>8.2484737950693585</v>
      </c>
    </row>
    <row r="1274" spans="1:6" x14ac:dyDescent="0.25">
      <c r="A1274" s="17">
        <v>1790345068543</v>
      </c>
      <c r="B1274" s="18">
        <v>34.985999999999997</v>
      </c>
      <c r="C1274" s="12">
        <v>1.094150185585022</v>
      </c>
      <c r="D1274" s="12">
        <v>4.3789949417114258</v>
      </c>
      <c r="E1274" s="12">
        <v>4.0390181541442871</v>
      </c>
      <c r="F1274" s="12">
        <f t="shared" si="19"/>
        <v>6.0569323075016381</v>
      </c>
    </row>
    <row r="1275" spans="1:6" x14ac:dyDescent="0.25">
      <c r="A1275" s="19">
        <v>1790345068551</v>
      </c>
      <c r="B1275" s="20">
        <v>34.994</v>
      </c>
      <c r="C1275" s="16">
        <v>0.60812723636627197</v>
      </c>
      <c r="D1275" s="16">
        <v>2.7365725040435791</v>
      </c>
      <c r="E1275" s="16">
        <v>3.1579520702362061</v>
      </c>
      <c r="F1275" s="16">
        <f t="shared" si="19"/>
        <v>4.2227134739888479</v>
      </c>
    </row>
    <row r="1276" spans="1:6" x14ac:dyDescent="0.25">
      <c r="A1276" s="17">
        <v>1790345068558</v>
      </c>
      <c r="B1276" s="18">
        <v>35.000999999999998</v>
      </c>
      <c r="C1276" s="12">
        <v>0.29448682069778442</v>
      </c>
      <c r="D1276" s="12">
        <v>1.304839968681335</v>
      </c>
      <c r="E1276" s="12">
        <v>2.5450363159179692</v>
      </c>
      <c r="F1276" s="12">
        <f t="shared" si="19"/>
        <v>2.8751590705166743</v>
      </c>
    </row>
    <row r="1277" spans="1:6" x14ac:dyDescent="0.25">
      <c r="A1277" s="19">
        <v>1790345068567</v>
      </c>
      <c r="B1277" s="20">
        <v>35.01</v>
      </c>
      <c r="C1277" s="16">
        <v>-0.30406361818313599</v>
      </c>
      <c r="D1277" s="16">
        <v>0.2011129409074783</v>
      </c>
      <c r="E1277" s="16">
        <v>2.0207061767578121</v>
      </c>
      <c r="F1277" s="16">
        <f t="shared" si="19"/>
        <v>2.0533276776224123</v>
      </c>
    </row>
    <row r="1278" spans="1:6" x14ac:dyDescent="0.25">
      <c r="A1278" s="17">
        <v>1790345068574</v>
      </c>
      <c r="B1278" s="18">
        <v>35.017000000000003</v>
      </c>
      <c r="C1278" s="12">
        <v>-1.082179188728333</v>
      </c>
      <c r="D1278" s="12">
        <v>-0.53630119562149048</v>
      </c>
      <c r="E1278" s="12">
        <v>1.5729905366897581</v>
      </c>
      <c r="F1278" s="12">
        <f t="shared" si="19"/>
        <v>1.9831868286818783</v>
      </c>
    </row>
    <row r="1279" spans="1:6" x14ac:dyDescent="0.25">
      <c r="A1279" s="19">
        <v>1790345068583</v>
      </c>
      <c r="B1279" s="20">
        <v>35.026000000000003</v>
      </c>
      <c r="C1279" s="16">
        <v>-1.8866308927536011</v>
      </c>
      <c r="D1279" s="16">
        <v>-0.87388360500335693</v>
      </c>
      <c r="E1279" s="16">
        <v>1.247379064559937</v>
      </c>
      <c r="F1279" s="16">
        <f t="shared" si="19"/>
        <v>2.4246655875168304</v>
      </c>
    </row>
    <row r="1280" spans="1:6" x14ac:dyDescent="0.25">
      <c r="A1280" s="17">
        <v>1790345068591</v>
      </c>
      <c r="B1280" s="18">
        <v>35.033999999999999</v>
      </c>
      <c r="C1280" s="12">
        <v>-2.6719291210174561</v>
      </c>
      <c r="D1280" s="12">
        <v>-0.80205756425857544</v>
      </c>
      <c r="E1280" s="12">
        <v>1.1683704853057859</v>
      </c>
      <c r="F1280" s="12">
        <f t="shared" si="19"/>
        <v>3.0244984964551054</v>
      </c>
    </row>
    <row r="1281" spans="1:6" x14ac:dyDescent="0.25">
      <c r="A1281" s="19">
        <v>1790345068598</v>
      </c>
      <c r="B1281" s="20">
        <v>35.040999999999997</v>
      </c>
      <c r="C1281" s="16">
        <v>-3.224989652633667</v>
      </c>
      <c r="D1281" s="16">
        <v>-0.3495534360408783</v>
      </c>
      <c r="E1281" s="16">
        <v>1.0007762908935549</v>
      </c>
      <c r="F1281" s="16">
        <f t="shared" si="19"/>
        <v>3.3947458003003499</v>
      </c>
    </row>
    <row r="1282" spans="1:6" x14ac:dyDescent="0.25">
      <c r="A1282" s="17">
        <v>1790345068607</v>
      </c>
      <c r="B1282" s="18">
        <v>35.049999999999997</v>
      </c>
      <c r="C1282" s="12">
        <v>-3.4715924263000488</v>
      </c>
      <c r="D1282" s="12">
        <v>0.32800564169883728</v>
      </c>
      <c r="E1282" s="12">
        <v>0.58897364139556885</v>
      </c>
      <c r="F1282" s="12">
        <f t="shared" ref="F1282:F1345" si="20">SQRT(C1282^2 + D1282^2 + E1282^2)</f>
        <v>3.5364433581762458</v>
      </c>
    </row>
    <row r="1283" spans="1:6" x14ac:dyDescent="0.25">
      <c r="A1283" s="19">
        <v>1790345068616</v>
      </c>
      <c r="B1283" s="20">
        <v>35.058999999999997</v>
      </c>
      <c r="C1283" s="16">
        <v>-3.5625722408294682</v>
      </c>
      <c r="D1283" s="16">
        <v>0.96725749969482422</v>
      </c>
      <c r="E1283" s="16">
        <v>0.1915361285209656</v>
      </c>
      <c r="F1283" s="16">
        <f t="shared" si="20"/>
        <v>3.6965110753754522</v>
      </c>
    </row>
    <row r="1284" spans="1:6" x14ac:dyDescent="0.25">
      <c r="A1284" s="17">
        <v>1790345068622</v>
      </c>
      <c r="B1284" s="18">
        <v>35.064999999999998</v>
      </c>
      <c r="C1284" s="12">
        <v>-3.380612850189209</v>
      </c>
      <c r="D1284" s="12">
        <v>1.5873557329177861</v>
      </c>
      <c r="E1284" s="12">
        <v>-0.17477671802043909</v>
      </c>
      <c r="F1284" s="12">
        <f t="shared" si="20"/>
        <v>3.7388217885924124</v>
      </c>
    </row>
    <row r="1285" spans="1:6" x14ac:dyDescent="0.25">
      <c r="A1285" s="19">
        <v>1790345068631</v>
      </c>
      <c r="B1285" s="20">
        <v>35.073999999999998</v>
      </c>
      <c r="C1285" s="16">
        <v>-2.9544448852539058</v>
      </c>
      <c r="D1285" s="16">
        <v>2.1188685894012451</v>
      </c>
      <c r="E1285" s="16">
        <v>-0.70389527082443237</v>
      </c>
      <c r="F1285" s="16">
        <f t="shared" si="20"/>
        <v>3.7032171461370162</v>
      </c>
    </row>
    <row r="1286" spans="1:6" x14ac:dyDescent="0.25">
      <c r="A1286" s="17">
        <v>1790345068638</v>
      </c>
      <c r="B1286" s="18">
        <v>35.081000000000003</v>
      </c>
      <c r="C1286" s="12">
        <v>-2.4061727523803711</v>
      </c>
      <c r="D1286" s="12">
        <v>2.4995465278625488</v>
      </c>
      <c r="E1286" s="12">
        <v>-1.187524080276489</v>
      </c>
      <c r="F1286" s="12">
        <f t="shared" si="20"/>
        <v>3.6670987988441186</v>
      </c>
    </row>
    <row r="1287" spans="1:6" x14ac:dyDescent="0.25">
      <c r="A1287" s="19">
        <v>1790345068647</v>
      </c>
      <c r="B1287" s="20">
        <v>35.090000000000003</v>
      </c>
      <c r="C1287" s="16">
        <v>-1.757344007492065</v>
      </c>
      <c r="D1287" s="16">
        <v>2.6886885166168208</v>
      </c>
      <c r="E1287" s="16">
        <v>-1.3646949529647829</v>
      </c>
      <c r="F1287" s="16">
        <f t="shared" si="20"/>
        <v>3.4899421506241306</v>
      </c>
    </row>
    <row r="1288" spans="1:6" x14ac:dyDescent="0.25">
      <c r="A1288" s="17">
        <v>1790345068654</v>
      </c>
      <c r="B1288" s="18">
        <v>35.097000000000001</v>
      </c>
      <c r="C1288" s="12">
        <v>-0.98880529403686523</v>
      </c>
      <c r="D1288" s="12">
        <v>2.8323407173156738</v>
      </c>
      <c r="E1288" s="12">
        <v>-1.1396399736404419</v>
      </c>
      <c r="F1288" s="12">
        <f t="shared" si="20"/>
        <v>3.2091539567304626</v>
      </c>
    </row>
    <row r="1289" spans="1:6" x14ac:dyDescent="0.25">
      <c r="A1289" s="19">
        <v>1790345068663</v>
      </c>
      <c r="B1289" s="20">
        <v>35.106000000000002</v>
      </c>
      <c r="C1289" s="16">
        <v>-0.21787235140800479</v>
      </c>
      <c r="D1289" s="16">
        <v>3.1866824626922612</v>
      </c>
      <c r="E1289" s="16">
        <v>-1.146822571754456</v>
      </c>
      <c r="F1289" s="16">
        <f t="shared" si="20"/>
        <v>3.3937612601100824</v>
      </c>
    </row>
    <row r="1290" spans="1:6" x14ac:dyDescent="0.25">
      <c r="A1290" s="17">
        <v>1790345068670</v>
      </c>
      <c r="B1290" s="18">
        <v>35.113</v>
      </c>
      <c r="C1290" s="12">
        <v>0.43335050344467158</v>
      </c>
      <c r="D1290" s="12">
        <v>3.6870706081390381</v>
      </c>
      <c r="E1290" s="12">
        <v>-1.8818424940109251</v>
      </c>
      <c r="F1290" s="12">
        <f t="shared" si="20"/>
        <v>4.1621645210759972</v>
      </c>
    </row>
    <row r="1291" spans="1:6" x14ac:dyDescent="0.25">
      <c r="A1291" s="19">
        <v>1790345068679</v>
      </c>
      <c r="B1291" s="20">
        <v>35.122</v>
      </c>
      <c r="C1291" s="16">
        <v>0.72783732414245605</v>
      </c>
      <c r="D1291" s="16">
        <v>4.0797195434570313</v>
      </c>
      <c r="E1291" s="16">
        <v>-2.7126305103302002</v>
      </c>
      <c r="F1291" s="16">
        <f t="shared" si="20"/>
        <v>4.9530014142188961</v>
      </c>
    </row>
    <row r="1292" spans="1:6" x14ac:dyDescent="0.25">
      <c r="A1292" s="17">
        <v>1790345068687</v>
      </c>
      <c r="B1292" s="18">
        <v>35.130000000000003</v>
      </c>
      <c r="C1292" s="12">
        <v>0.66319388151168823</v>
      </c>
      <c r="D1292" s="12">
        <v>4.2928037643432617</v>
      </c>
      <c r="E1292" s="12">
        <v>-3.215412855148315</v>
      </c>
      <c r="F1292" s="12">
        <f t="shared" si="20"/>
        <v>5.404338082752342</v>
      </c>
    </row>
    <row r="1293" spans="1:6" x14ac:dyDescent="0.25">
      <c r="A1293" s="19">
        <v>1790345068694</v>
      </c>
      <c r="B1293" s="20">
        <v>35.137</v>
      </c>
      <c r="C1293" s="16">
        <v>0.37588965892791748</v>
      </c>
      <c r="D1293" s="16">
        <v>4.3382935523986816</v>
      </c>
      <c r="E1293" s="16">
        <v>-3.4261026382446289</v>
      </c>
      <c r="F1293" s="16">
        <f t="shared" si="20"/>
        <v>5.5407818284299664</v>
      </c>
    </row>
    <row r="1294" spans="1:6" x14ac:dyDescent="0.25">
      <c r="A1294" s="17">
        <v>1790345068702</v>
      </c>
      <c r="B1294" s="18">
        <v>35.145000000000003</v>
      </c>
      <c r="C1294" s="12">
        <v>-4.3095629662275307E-2</v>
      </c>
      <c r="D1294" s="12">
        <v>4.2784385681152344</v>
      </c>
      <c r="E1294" s="12">
        <v>-3.2968156337738042</v>
      </c>
      <c r="F1294" s="12">
        <f t="shared" si="20"/>
        <v>5.4014708309429285</v>
      </c>
    </row>
    <row r="1295" spans="1:6" x14ac:dyDescent="0.25">
      <c r="A1295" s="19">
        <v>1790345068711</v>
      </c>
      <c r="B1295" s="20">
        <v>35.154000000000003</v>
      </c>
      <c r="C1295" s="16">
        <v>-0.2777273952960968</v>
      </c>
      <c r="D1295" s="16">
        <v>3.8259344100952148</v>
      </c>
      <c r="E1295" s="16">
        <v>-3.3877954483032231</v>
      </c>
      <c r="F1295" s="16">
        <f t="shared" si="20"/>
        <v>5.1178183453491792</v>
      </c>
    </row>
    <row r="1296" spans="1:6" x14ac:dyDescent="0.25">
      <c r="A1296" s="17">
        <v>1790345068718</v>
      </c>
      <c r="B1296" s="18">
        <v>35.161000000000001</v>
      </c>
      <c r="C1296" s="12">
        <v>-0.14604631066322329</v>
      </c>
      <c r="D1296" s="12">
        <v>4.6710877418518066</v>
      </c>
      <c r="E1296" s="12">
        <v>-2.9879636764526372</v>
      </c>
      <c r="F1296" s="12">
        <f t="shared" si="20"/>
        <v>5.5469196090025417</v>
      </c>
    </row>
    <row r="1297" spans="1:6" x14ac:dyDescent="0.25">
      <c r="A1297" s="19">
        <v>1790345068727</v>
      </c>
      <c r="B1297" s="20">
        <v>35.17</v>
      </c>
      <c r="C1297" s="16">
        <v>-0.14604631066322329</v>
      </c>
      <c r="D1297" s="16">
        <v>4.6710877418518066</v>
      </c>
      <c r="E1297" s="16">
        <v>-3.114856481552124</v>
      </c>
      <c r="F1297" s="16">
        <f t="shared" si="20"/>
        <v>5.6162906902691407</v>
      </c>
    </row>
    <row r="1298" spans="1:6" x14ac:dyDescent="0.25">
      <c r="A1298" s="17">
        <v>1790345068728</v>
      </c>
      <c r="B1298" s="18">
        <v>35.170999999999999</v>
      </c>
      <c r="C1298" s="12">
        <v>-0.82121115922927856</v>
      </c>
      <c r="D1298" s="12">
        <v>4.6232032775878906</v>
      </c>
      <c r="E1298" s="12">
        <v>-3.114856481552124</v>
      </c>
      <c r="F1298" s="12">
        <f t="shared" si="20"/>
        <v>5.6347783642845606</v>
      </c>
    </row>
    <row r="1299" spans="1:6" x14ac:dyDescent="0.25">
      <c r="A1299" s="19">
        <v>1790345068735</v>
      </c>
      <c r="B1299" s="20">
        <v>35.177999999999997</v>
      </c>
      <c r="C1299" s="16">
        <v>-0.94810384511947632</v>
      </c>
      <c r="D1299" s="16">
        <v>3.9504327774047852</v>
      </c>
      <c r="E1299" s="16">
        <v>-2.597708940505981</v>
      </c>
      <c r="F1299" s="16">
        <f t="shared" si="20"/>
        <v>4.8221273074763511</v>
      </c>
    </row>
    <row r="1300" spans="1:6" x14ac:dyDescent="0.25">
      <c r="A1300" s="17">
        <v>1790345068743</v>
      </c>
      <c r="B1300" s="18">
        <v>35.186</v>
      </c>
      <c r="C1300" s="12">
        <v>-1.501164436340332</v>
      </c>
      <c r="D1300" s="12">
        <v>3.0310592651367192</v>
      </c>
      <c r="E1300" s="12">
        <v>-0.35673606395721441</v>
      </c>
      <c r="F1300" s="12">
        <f t="shared" si="20"/>
        <v>3.4011873739962963</v>
      </c>
    </row>
    <row r="1301" spans="1:6" x14ac:dyDescent="0.25">
      <c r="A1301" s="19">
        <v>1790345068750</v>
      </c>
      <c r="B1301" s="20">
        <v>35.192999999999998</v>
      </c>
      <c r="C1301" s="16">
        <v>-2.6982653141021729</v>
      </c>
      <c r="D1301" s="16">
        <v>1.771709203720093</v>
      </c>
      <c r="E1301" s="16">
        <v>0.26575639843940729</v>
      </c>
      <c r="F1301" s="16">
        <f t="shared" si="20"/>
        <v>3.2388602426077089</v>
      </c>
    </row>
    <row r="1302" spans="1:6" x14ac:dyDescent="0.25">
      <c r="A1302" s="17">
        <v>1790345068760</v>
      </c>
      <c r="B1302" s="18">
        <v>35.203000000000003</v>
      </c>
      <c r="C1302" s="12">
        <v>-4.0270471572875977</v>
      </c>
      <c r="D1302" s="12">
        <v>-0.1101332753896713</v>
      </c>
      <c r="E1302" s="12">
        <v>1.5322890281677251</v>
      </c>
      <c r="F1302" s="12">
        <f t="shared" si="20"/>
        <v>4.310121554110669</v>
      </c>
    </row>
    <row r="1303" spans="1:6" x14ac:dyDescent="0.25">
      <c r="A1303" s="19">
        <v>1790345068766</v>
      </c>
      <c r="B1303" s="20">
        <v>35.209000000000003</v>
      </c>
      <c r="C1303" s="16">
        <v>-4.0270471572875977</v>
      </c>
      <c r="D1303" s="16">
        <v>-0.1101332753896713</v>
      </c>
      <c r="E1303" s="16">
        <v>4.6974239349365234</v>
      </c>
      <c r="F1303" s="16">
        <f t="shared" si="20"/>
        <v>6.1882978087581328</v>
      </c>
    </row>
    <row r="1304" spans="1:6" x14ac:dyDescent="0.25">
      <c r="A1304" s="17">
        <v>1790345068767</v>
      </c>
      <c r="B1304" s="18">
        <v>35.21</v>
      </c>
      <c r="C1304" s="12">
        <v>-5.8394579887390137</v>
      </c>
      <c r="D1304" s="12">
        <v>-2.4756045341491699</v>
      </c>
      <c r="E1304" s="12">
        <v>4.6974239349365234</v>
      </c>
      <c r="F1304" s="12">
        <f t="shared" si="20"/>
        <v>7.8926344800872634</v>
      </c>
    </row>
    <row r="1305" spans="1:6" x14ac:dyDescent="0.25">
      <c r="A1305" s="19">
        <v>1790345068775</v>
      </c>
      <c r="B1305" s="20">
        <v>35.218000000000004</v>
      </c>
      <c r="C1305" s="16">
        <v>-9.081207275390625</v>
      </c>
      <c r="D1305" s="16">
        <v>-5.5617303848266602</v>
      </c>
      <c r="E1305" s="16">
        <v>9.4163951873779297</v>
      </c>
      <c r="F1305" s="16">
        <f t="shared" si="20"/>
        <v>14.215121131280801</v>
      </c>
    </row>
    <row r="1306" spans="1:6" x14ac:dyDescent="0.25">
      <c r="A1306" s="17">
        <v>1790345068783</v>
      </c>
      <c r="B1306" s="18">
        <v>35.225999999999999</v>
      </c>
      <c r="C1306" s="12">
        <v>-12.78982543945312</v>
      </c>
      <c r="D1306" s="12">
        <v>-9.4475202560424805</v>
      </c>
      <c r="E1306" s="12">
        <v>13.87679290771484</v>
      </c>
      <c r="F1306" s="12">
        <f t="shared" si="20"/>
        <v>21.1045174112942</v>
      </c>
    </row>
    <row r="1307" spans="1:6" x14ac:dyDescent="0.25">
      <c r="A1307" s="19">
        <v>1790345068791</v>
      </c>
      <c r="B1307" s="20">
        <v>35.234000000000002</v>
      </c>
      <c r="C1307" s="16">
        <v>-16.500837326049801</v>
      </c>
      <c r="D1307" s="16">
        <v>-13.48174953460693</v>
      </c>
      <c r="E1307" s="16">
        <v>17.956512451171879</v>
      </c>
      <c r="F1307" s="16">
        <f t="shared" si="20"/>
        <v>27.865238961539934</v>
      </c>
    </row>
    <row r="1308" spans="1:6" x14ac:dyDescent="0.25">
      <c r="A1308" s="17">
        <v>1790345068800</v>
      </c>
      <c r="B1308" s="18">
        <v>35.243000000000002</v>
      </c>
      <c r="C1308" s="12">
        <v>-19.021932601928711</v>
      </c>
      <c r="D1308" s="12">
        <v>-16.9581298828125</v>
      </c>
      <c r="E1308" s="12">
        <v>18.289306640625</v>
      </c>
      <c r="F1308" s="12">
        <f t="shared" si="20"/>
        <v>31.367352875712456</v>
      </c>
    </row>
    <row r="1309" spans="1:6" x14ac:dyDescent="0.25">
      <c r="A1309" s="19">
        <v>1790345068808</v>
      </c>
      <c r="B1309" s="20">
        <v>35.250999999999998</v>
      </c>
      <c r="C1309" s="16">
        <v>-18.875886917114261</v>
      </c>
      <c r="D1309" s="16">
        <v>-18.330007553100589</v>
      </c>
      <c r="E1309" s="16">
        <v>13.615824699401861</v>
      </c>
      <c r="F1309" s="16">
        <f t="shared" si="20"/>
        <v>29.625647099249186</v>
      </c>
    </row>
    <row r="1310" spans="1:6" x14ac:dyDescent="0.25">
      <c r="A1310" s="17">
        <v>1790345068815</v>
      </c>
      <c r="B1310" s="18">
        <v>35.258000000000003</v>
      </c>
      <c r="C1310" s="12">
        <v>-16.56308746337891</v>
      </c>
      <c r="D1310" s="12">
        <v>-19.534292221069339</v>
      </c>
      <c r="E1310" s="12">
        <v>12.22479343414307</v>
      </c>
      <c r="F1310" s="12">
        <f t="shared" si="20"/>
        <v>28.379041798572715</v>
      </c>
    </row>
    <row r="1311" spans="1:6" x14ac:dyDescent="0.25">
      <c r="A1311" s="19">
        <v>1790345068825</v>
      </c>
      <c r="B1311" s="20">
        <v>35.268000000000001</v>
      </c>
      <c r="C1311" s="16">
        <v>-14.36281585693359</v>
      </c>
      <c r="D1311" s="16">
        <v>-21.02348518371582</v>
      </c>
      <c r="E1311" s="16">
        <v>12.59828948974609</v>
      </c>
      <c r="F1311" s="16">
        <f t="shared" si="20"/>
        <v>28.407645215285768</v>
      </c>
    </row>
    <row r="1312" spans="1:6" x14ac:dyDescent="0.25">
      <c r="A1312" s="17">
        <v>1790345068830</v>
      </c>
      <c r="B1312" s="18">
        <v>35.273000000000003</v>
      </c>
      <c r="C1312" s="12">
        <v>-13.86242771148682</v>
      </c>
      <c r="D1312" s="12">
        <v>-22.53901481628418</v>
      </c>
      <c r="E1312" s="12">
        <v>12.63899040222168</v>
      </c>
      <c r="F1312" s="12">
        <f t="shared" si="20"/>
        <v>29.324361362736056</v>
      </c>
    </row>
    <row r="1313" spans="1:6" x14ac:dyDescent="0.25">
      <c r="A1313" s="19">
        <v>1790345068838</v>
      </c>
      <c r="B1313" s="20">
        <v>35.280999999999999</v>
      </c>
      <c r="C1313" s="16">
        <v>-14.42745971679688</v>
      </c>
      <c r="D1313" s="16">
        <v>-23.037008285522461</v>
      </c>
      <c r="E1313" s="16">
        <v>13.306973457336429</v>
      </c>
      <c r="F1313" s="16">
        <f t="shared" si="20"/>
        <v>30.264350104062757</v>
      </c>
    </row>
    <row r="1314" spans="1:6" x14ac:dyDescent="0.25">
      <c r="A1314" s="17">
        <v>1790345068847</v>
      </c>
      <c r="B1314" s="18">
        <v>35.29</v>
      </c>
      <c r="C1314" s="12">
        <v>-14.42745971679688</v>
      </c>
      <c r="D1314" s="12">
        <v>-21.071369171142582</v>
      </c>
      <c r="E1314" s="12">
        <v>13.20402240753174</v>
      </c>
      <c r="F1314" s="12">
        <f t="shared" si="20"/>
        <v>28.748919986061651</v>
      </c>
    </row>
    <row r="1315" spans="1:6" x14ac:dyDescent="0.25">
      <c r="A1315" s="19">
        <v>1790345068855</v>
      </c>
      <c r="B1315" s="20">
        <v>35.298000000000002</v>
      </c>
      <c r="C1315" s="16">
        <v>-13.713987350463871</v>
      </c>
      <c r="D1315" s="16">
        <v>-17.58541107177734</v>
      </c>
      <c r="E1315" s="16">
        <v>12.52885723114014</v>
      </c>
      <c r="F1315" s="16">
        <f t="shared" si="20"/>
        <v>25.579139843442054</v>
      </c>
    </row>
    <row r="1316" spans="1:6" x14ac:dyDescent="0.25">
      <c r="A1316" s="17">
        <v>1790345068862</v>
      </c>
      <c r="B1316" s="18">
        <v>35.305</v>
      </c>
      <c r="C1316" s="12">
        <v>-12.36605167388916</v>
      </c>
      <c r="D1316" s="12">
        <v>-13.82172679901123</v>
      </c>
      <c r="E1316" s="12">
        <v>12.514492034912109</v>
      </c>
      <c r="F1316" s="12">
        <f t="shared" si="20"/>
        <v>22.373463670153551</v>
      </c>
    </row>
    <row r="1317" spans="1:6" x14ac:dyDescent="0.25">
      <c r="A1317" s="19">
        <v>1790345068871</v>
      </c>
      <c r="B1317" s="20">
        <v>35.314</v>
      </c>
      <c r="C1317" s="16">
        <v>-11.209651947021481</v>
      </c>
      <c r="D1317" s="16">
        <v>-10.59194850921631</v>
      </c>
      <c r="E1317" s="16">
        <v>13.101071357727051</v>
      </c>
      <c r="F1317" s="16">
        <f t="shared" si="20"/>
        <v>20.235704601409562</v>
      </c>
    </row>
    <row r="1318" spans="1:6" x14ac:dyDescent="0.25">
      <c r="A1318" s="17">
        <v>1790345068878</v>
      </c>
      <c r="B1318" s="18">
        <v>35.320999999999998</v>
      </c>
      <c r="C1318" s="12">
        <v>-11.209651947021481</v>
      </c>
      <c r="D1318" s="12">
        <v>-10.59194850921631</v>
      </c>
      <c r="E1318" s="12">
        <v>12.337321281433111</v>
      </c>
      <c r="F1318" s="12">
        <f t="shared" si="20"/>
        <v>19.749814338280611</v>
      </c>
    </row>
    <row r="1319" spans="1:6" x14ac:dyDescent="0.25">
      <c r="A1319" s="19">
        <v>1790345068879</v>
      </c>
      <c r="B1319" s="20">
        <v>35.322000000000003</v>
      </c>
      <c r="C1319" s="16">
        <v>-9.6869401931762695</v>
      </c>
      <c r="D1319" s="16">
        <v>-7.9008655548095703</v>
      </c>
      <c r="E1319" s="16">
        <v>12.337321281433111</v>
      </c>
      <c r="F1319" s="16">
        <f t="shared" si="20"/>
        <v>17.563313560449025</v>
      </c>
    </row>
    <row r="1320" spans="1:6" x14ac:dyDescent="0.25">
      <c r="A1320" s="17">
        <v>1790345068887</v>
      </c>
      <c r="B1320" s="18">
        <v>35.33</v>
      </c>
      <c r="C1320" s="12">
        <v>-7.6518688201904297</v>
      </c>
      <c r="D1320" s="12">
        <v>-5.3318872451782227</v>
      </c>
      <c r="E1320" s="12">
        <v>10.137049674987789</v>
      </c>
      <c r="F1320" s="12">
        <f t="shared" si="20"/>
        <v>13.77461048995095</v>
      </c>
    </row>
    <row r="1321" spans="1:6" x14ac:dyDescent="0.25">
      <c r="A1321" s="19">
        <v>1790345068895</v>
      </c>
      <c r="B1321" s="20">
        <v>35.338000000000001</v>
      </c>
      <c r="C1321" s="16">
        <v>-7.6518688201904297</v>
      </c>
      <c r="D1321" s="16">
        <v>-5.3318872451782227</v>
      </c>
      <c r="E1321" s="16">
        <v>7.5249757766723633</v>
      </c>
      <c r="F1321" s="16">
        <f t="shared" si="20"/>
        <v>11.983546156134357</v>
      </c>
    </row>
    <row r="1322" spans="1:6" x14ac:dyDescent="0.25">
      <c r="A1322" s="17">
        <v>1790345068896</v>
      </c>
      <c r="B1322" s="18">
        <v>35.338999999999999</v>
      </c>
      <c r="C1322" s="12">
        <v>-6.1195793151855469</v>
      </c>
      <c r="D1322" s="12">
        <v>-3.0789434909820561</v>
      </c>
      <c r="E1322" s="12">
        <v>7.5249757766723633</v>
      </c>
      <c r="F1322" s="12">
        <f t="shared" si="20"/>
        <v>10.176168456497436</v>
      </c>
    </row>
    <row r="1323" spans="1:6" x14ac:dyDescent="0.25">
      <c r="A1323" s="19">
        <v>1790345068903</v>
      </c>
      <c r="B1323" s="20">
        <v>35.345999999999997</v>
      </c>
      <c r="C1323" s="16">
        <v>-5.193023681640625</v>
      </c>
      <c r="D1323" s="16">
        <v>-1.3168109655380249</v>
      </c>
      <c r="E1323" s="16">
        <v>4.7644615173339844</v>
      </c>
      <c r="F1323" s="16">
        <f t="shared" si="20"/>
        <v>7.1694894955776309</v>
      </c>
    </row>
    <row r="1324" spans="1:6" x14ac:dyDescent="0.25">
      <c r="A1324" s="17">
        <v>1790345068911</v>
      </c>
      <c r="B1324" s="18">
        <v>35.353999999999999</v>
      </c>
      <c r="C1324" s="12">
        <v>-4.4220905303955078</v>
      </c>
      <c r="D1324" s="12">
        <v>0.1053448766469955</v>
      </c>
      <c r="E1324" s="12">
        <v>2.0973207950592041</v>
      </c>
      <c r="F1324" s="12">
        <f t="shared" si="20"/>
        <v>4.895379119071082</v>
      </c>
    </row>
    <row r="1325" spans="1:6" x14ac:dyDescent="0.25">
      <c r="A1325" s="19">
        <v>1790345068919</v>
      </c>
      <c r="B1325" s="20">
        <v>35.362000000000002</v>
      </c>
      <c r="C1325" s="16">
        <v>-4.4603977203369141</v>
      </c>
      <c r="D1325" s="16">
        <v>0.95289230346679688</v>
      </c>
      <c r="E1325" s="16">
        <v>0.6967126727104187</v>
      </c>
      <c r="F1325" s="16">
        <f t="shared" si="20"/>
        <v>4.6139527645943987</v>
      </c>
    </row>
    <row r="1326" spans="1:6" x14ac:dyDescent="0.25">
      <c r="A1326" s="17">
        <v>1790345068927</v>
      </c>
      <c r="B1326" s="18">
        <v>35.369999999999997</v>
      </c>
      <c r="C1326" s="12">
        <v>-5.0158524513244629</v>
      </c>
      <c r="D1326" s="12">
        <v>1.3503297567367549</v>
      </c>
      <c r="E1326" s="12">
        <v>-8.8585466146469116E-2</v>
      </c>
      <c r="F1326" s="12">
        <f t="shared" si="20"/>
        <v>5.1951913968783439</v>
      </c>
    </row>
    <row r="1327" spans="1:6" x14ac:dyDescent="0.25">
      <c r="A1327" s="19">
        <v>1790345068934</v>
      </c>
      <c r="B1327" s="20">
        <v>35.377000000000002</v>
      </c>
      <c r="C1327" s="16">
        <v>-5.3582234382629386</v>
      </c>
      <c r="D1327" s="16">
        <v>1.687912225723267</v>
      </c>
      <c r="E1327" s="16">
        <v>-0.42377370595932012</v>
      </c>
      <c r="F1327" s="16">
        <f t="shared" si="20"/>
        <v>5.6337545429277336</v>
      </c>
    </row>
    <row r="1328" spans="1:6" x14ac:dyDescent="0.25">
      <c r="A1328" s="17">
        <v>1790345068942</v>
      </c>
      <c r="B1328" s="18">
        <v>35.384999999999998</v>
      </c>
      <c r="C1328" s="12">
        <v>-5.2624554634094238</v>
      </c>
      <c r="D1328" s="12">
        <v>2.1356279850006099</v>
      </c>
      <c r="E1328" s="12">
        <v>-1.25456166267395</v>
      </c>
      <c r="F1328" s="12">
        <f t="shared" si="20"/>
        <v>5.8162074722396797</v>
      </c>
    </row>
    <row r="1329" spans="1:6" x14ac:dyDescent="0.25">
      <c r="A1329" s="19">
        <v>1790345068951</v>
      </c>
      <c r="B1329" s="20">
        <v>35.393999999999998</v>
      </c>
      <c r="C1329" s="16">
        <v>-4.9320554733276367</v>
      </c>
      <c r="D1329" s="16">
        <v>2.1356279850006099</v>
      </c>
      <c r="E1329" s="16">
        <v>-2.1811177730560298</v>
      </c>
      <c r="F1329" s="16">
        <f t="shared" si="20"/>
        <v>5.8002890291984386</v>
      </c>
    </row>
    <row r="1330" spans="1:6" x14ac:dyDescent="0.25">
      <c r="A1330" s="17">
        <v>1790345068952</v>
      </c>
      <c r="B1330" s="18">
        <v>35.395000000000003</v>
      </c>
      <c r="C1330" s="12">
        <v>-4.9320554733276367</v>
      </c>
      <c r="D1330" s="12">
        <v>2.6312277317047119</v>
      </c>
      <c r="E1330" s="12">
        <v>-2.1811177730560298</v>
      </c>
      <c r="F1330" s="12">
        <f t="shared" si="20"/>
        <v>6.0004837561661573</v>
      </c>
    </row>
    <row r="1331" spans="1:6" x14ac:dyDescent="0.25">
      <c r="A1331" s="19">
        <v>1790345068959</v>
      </c>
      <c r="B1331" s="20">
        <v>35.402000000000001</v>
      </c>
      <c r="C1331" s="16">
        <v>-4.1276035308837891</v>
      </c>
      <c r="D1331" s="16">
        <v>3.004723072052002</v>
      </c>
      <c r="E1331" s="16">
        <v>-2.6120741367340088</v>
      </c>
      <c r="F1331" s="16">
        <f t="shared" si="20"/>
        <v>5.7348411437179898</v>
      </c>
    </row>
    <row r="1332" spans="1:6" x14ac:dyDescent="0.25">
      <c r="A1332" s="17">
        <v>1790345068967</v>
      </c>
      <c r="B1332" s="18">
        <v>35.409999999999997</v>
      </c>
      <c r="C1332" s="12">
        <v>-2.9448680877685551</v>
      </c>
      <c r="D1332" s="12">
        <v>3.004723072052002</v>
      </c>
      <c r="E1332" s="12">
        <v>-2.5665841102600102</v>
      </c>
      <c r="F1332" s="12">
        <f t="shared" si="20"/>
        <v>4.9282819307663814</v>
      </c>
    </row>
    <row r="1333" spans="1:6" x14ac:dyDescent="0.25">
      <c r="A1333" s="19">
        <v>1790345068968</v>
      </c>
      <c r="B1333" s="20">
        <v>35.411000000000001</v>
      </c>
      <c r="C1333" s="16">
        <v>-2.9448680877685551</v>
      </c>
      <c r="D1333" s="16">
        <v>3.0957028865814209</v>
      </c>
      <c r="E1333" s="16">
        <v>-2.5665841102600102</v>
      </c>
      <c r="F1333" s="16">
        <f t="shared" si="20"/>
        <v>4.9842731076241531</v>
      </c>
    </row>
    <row r="1334" spans="1:6" x14ac:dyDescent="0.25">
      <c r="A1334" s="17">
        <v>1790345068975</v>
      </c>
      <c r="B1334" s="18">
        <v>35.417999999999999</v>
      </c>
      <c r="C1334" s="12">
        <v>-1.8148049116134639</v>
      </c>
      <c r="D1334" s="12">
        <v>2.9544448852539058</v>
      </c>
      <c r="E1334" s="12">
        <v>-2.044648170471191</v>
      </c>
      <c r="F1334" s="12">
        <f t="shared" si="20"/>
        <v>4.0252760884479102</v>
      </c>
    </row>
    <row r="1335" spans="1:6" x14ac:dyDescent="0.25">
      <c r="A1335" s="19">
        <v>1790345068983</v>
      </c>
      <c r="B1335" s="20">
        <v>35.426000000000002</v>
      </c>
      <c r="C1335" s="16">
        <v>-1.0869675874710081</v>
      </c>
      <c r="D1335" s="16">
        <v>2.6695349216461182</v>
      </c>
      <c r="E1335" s="16">
        <v>-1.2114660739898679</v>
      </c>
      <c r="F1335" s="16">
        <f t="shared" si="20"/>
        <v>3.1265900406879563</v>
      </c>
    </row>
    <row r="1336" spans="1:6" x14ac:dyDescent="0.25">
      <c r="A1336" s="17">
        <v>1790345068991</v>
      </c>
      <c r="B1336" s="18">
        <v>35.433999999999997</v>
      </c>
      <c r="C1336" s="12">
        <v>-0.76135611534118652</v>
      </c>
      <c r="D1336" s="12">
        <v>2.1859061717987061</v>
      </c>
      <c r="E1336" s="12">
        <v>-0.811634361743927</v>
      </c>
      <c r="F1336" s="12">
        <f t="shared" si="20"/>
        <v>2.452875713002713</v>
      </c>
    </row>
    <row r="1337" spans="1:6" x14ac:dyDescent="0.25">
      <c r="A1337" s="19">
        <v>1790345068999</v>
      </c>
      <c r="B1337" s="20">
        <v>35.442</v>
      </c>
      <c r="C1337" s="16">
        <v>-0.60333883762359619</v>
      </c>
      <c r="D1337" s="16">
        <v>1.762132406234741</v>
      </c>
      <c r="E1337" s="16">
        <v>-0.73980832099914551</v>
      </c>
      <c r="F1337" s="16">
        <f t="shared" si="20"/>
        <v>2.0041069636891153</v>
      </c>
    </row>
    <row r="1338" spans="1:6" x14ac:dyDescent="0.25">
      <c r="A1338" s="17">
        <v>1790345069009</v>
      </c>
      <c r="B1338" s="18">
        <v>35.451999999999998</v>
      </c>
      <c r="C1338" s="12">
        <v>-0.2777273952960968</v>
      </c>
      <c r="D1338" s="12">
        <v>1.192312479019165</v>
      </c>
      <c r="E1338" s="12">
        <v>-0.56981998682022095</v>
      </c>
      <c r="F1338" s="12">
        <f t="shared" si="20"/>
        <v>1.3503467595779159</v>
      </c>
    </row>
    <row r="1339" spans="1:6" x14ac:dyDescent="0.25">
      <c r="A1339" s="19">
        <v>1790345069016</v>
      </c>
      <c r="B1339" s="20">
        <v>35.459000000000003</v>
      </c>
      <c r="C1339" s="16">
        <v>0.41898530721664429</v>
      </c>
      <c r="D1339" s="16">
        <v>0.68713587522506714</v>
      </c>
      <c r="E1339" s="16">
        <v>-0.13407529890537259</v>
      </c>
      <c r="F1339" s="16">
        <f t="shared" si="20"/>
        <v>0.81589250790855394</v>
      </c>
    </row>
    <row r="1340" spans="1:6" x14ac:dyDescent="0.25">
      <c r="A1340" s="17">
        <v>1790345069022</v>
      </c>
      <c r="B1340" s="18">
        <v>35.465000000000003</v>
      </c>
      <c r="C1340" s="12">
        <v>0.41898530721664429</v>
      </c>
      <c r="D1340" s="12">
        <v>0.68713587522506714</v>
      </c>
      <c r="E1340" s="12">
        <v>-0.57460838556289673</v>
      </c>
      <c r="F1340" s="12">
        <f t="shared" si="20"/>
        <v>0.98887774544882112</v>
      </c>
    </row>
    <row r="1341" spans="1:6" x14ac:dyDescent="0.25">
      <c r="A1341" s="19">
        <v>1790345069023</v>
      </c>
      <c r="B1341" s="20">
        <v>35.466000000000001</v>
      </c>
      <c r="C1341" s="16">
        <v>1.340752959251404</v>
      </c>
      <c r="D1341" s="16">
        <v>0.33039984107017523</v>
      </c>
      <c r="E1341" s="16">
        <v>-0.57460838556289673</v>
      </c>
      <c r="F1341" s="16">
        <f t="shared" si="20"/>
        <v>1.4956461311018034</v>
      </c>
    </row>
    <row r="1342" spans="1:6" x14ac:dyDescent="0.25">
      <c r="A1342" s="17">
        <v>1790345069030</v>
      </c>
      <c r="B1342" s="18">
        <v>35.472999999999999</v>
      </c>
      <c r="C1342" s="12">
        <v>1.340752959251404</v>
      </c>
      <c r="D1342" s="12">
        <v>0.33039984107017523</v>
      </c>
      <c r="E1342" s="12">
        <v>-1.7094600200653081</v>
      </c>
      <c r="F1342" s="12">
        <f t="shared" si="20"/>
        <v>2.1975067947385911</v>
      </c>
    </row>
    <row r="1343" spans="1:6" x14ac:dyDescent="0.25">
      <c r="A1343" s="19">
        <v>1790345069031</v>
      </c>
      <c r="B1343" s="20">
        <v>35.473999999999997</v>
      </c>
      <c r="C1343" s="16">
        <v>2.2984335422515869</v>
      </c>
      <c r="D1343" s="16">
        <v>0.27293899655342102</v>
      </c>
      <c r="E1343" s="16">
        <v>-1.7094600200653081</v>
      </c>
      <c r="F1343" s="16">
        <f t="shared" si="20"/>
        <v>2.8774200256807223</v>
      </c>
    </row>
    <row r="1344" spans="1:6" x14ac:dyDescent="0.25">
      <c r="A1344" s="17">
        <v>1790345069038</v>
      </c>
      <c r="B1344" s="18">
        <v>35.481000000000002</v>
      </c>
      <c r="C1344" s="12">
        <v>2.2984335422515869</v>
      </c>
      <c r="D1344" s="12">
        <v>0.27293899655342102</v>
      </c>
      <c r="E1344" s="12">
        <v>-2.8443117141723628</v>
      </c>
      <c r="F1344" s="12">
        <f t="shared" si="20"/>
        <v>3.6670698890755946</v>
      </c>
    </row>
    <row r="1345" spans="1:6" x14ac:dyDescent="0.25">
      <c r="A1345" s="19">
        <v>1790345069039</v>
      </c>
      <c r="B1345" s="20">
        <v>35.481999999999999</v>
      </c>
      <c r="C1345" s="16">
        <v>2.873042106628418</v>
      </c>
      <c r="D1345" s="16">
        <v>0.43335050344467158</v>
      </c>
      <c r="E1345" s="16">
        <v>-2.8443117141723628</v>
      </c>
      <c r="F1345" s="16">
        <f t="shared" si="20"/>
        <v>4.0659897605224895</v>
      </c>
    </row>
    <row r="1346" spans="1:6" x14ac:dyDescent="0.25">
      <c r="A1346" s="17">
        <v>1790345069048</v>
      </c>
      <c r="B1346" s="18">
        <v>35.491</v>
      </c>
      <c r="C1346" s="12">
        <v>3.0693666934967041</v>
      </c>
      <c r="D1346" s="12">
        <v>0.6967126727104187</v>
      </c>
      <c r="E1346" s="12">
        <v>-3.2920272350311279</v>
      </c>
      <c r="F1346" s="12">
        <f t="shared" ref="F1346:F1409" si="21">SQRT(C1346^2 + D1346^2 + E1346^2)</f>
        <v>4.5545432003274353</v>
      </c>
    </row>
    <row r="1347" spans="1:6" x14ac:dyDescent="0.25">
      <c r="A1347" s="19">
        <v>1790345069055</v>
      </c>
      <c r="B1347" s="20">
        <v>35.497999999999998</v>
      </c>
      <c r="C1347" s="16">
        <v>3.3039982318878169</v>
      </c>
      <c r="D1347" s="16">
        <v>0.95289230346679688</v>
      </c>
      <c r="E1347" s="16">
        <v>-3.766079187393188</v>
      </c>
      <c r="F1347" s="16">
        <f t="shared" si="21"/>
        <v>5.0997804368462978</v>
      </c>
    </row>
    <row r="1348" spans="1:6" x14ac:dyDescent="0.25">
      <c r="A1348" s="17">
        <v>1790345069063</v>
      </c>
      <c r="B1348" s="18">
        <v>35.506</v>
      </c>
      <c r="C1348" s="12">
        <v>3.7708675861358638</v>
      </c>
      <c r="D1348" s="12">
        <v>1.3168109655380249</v>
      </c>
      <c r="E1348" s="12">
        <v>-4.1156325340270996</v>
      </c>
      <c r="F1348" s="12">
        <f t="shared" si="21"/>
        <v>5.7351429473269127</v>
      </c>
    </row>
    <row r="1349" spans="1:6" x14ac:dyDescent="0.25">
      <c r="A1349" s="19">
        <v>1790345069071</v>
      </c>
      <c r="B1349" s="20">
        <v>35.514000000000003</v>
      </c>
      <c r="C1349" s="16">
        <v>4.0318355560302734</v>
      </c>
      <c r="D1349" s="16">
        <v>1.9297266006469731</v>
      </c>
      <c r="E1349" s="16">
        <v>-3.787626981735229</v>
      </c>
      <c r="F1349" s="16">
        <f t="shared" si="21"/>
        <v>5.8588105325981648</v>
      </c>
    </row>
    <row r="1350" spans="1:6" x14ac:dyDescent="0.25">
      <c r="A1350" s="17">
        <v>1790345069079</v>
      </c>
      <c r="B1350" s="18">
        <v>35.521999999999998</v>
      </c>
      <c r="C1350" s="12">
        <v>4.3502645492553711</v>
      </c>
      <c r="D1350" s="12">
        <v>2.329558372497559</v>
      </c>
      <c r="E1350" s="12">
        <v>-2.6479871273040771</v>
      </c>
      <c r="F1350" s="12">
        <f t="shared" si="21"/>
        <v>5.6003106776097349</v>
      </c>
    </row>
    <row r="1351" spans="1:6" x14ac:dyDescent="0.25">
      <c r="A1351" s="19">
        <v>1790345069087</v>
      </c>
      <c r="B1351" s="20">
        <v>35.53</v>
      </c>
      <c r="C1351" s="16">
        <v>4.5801076889038086</v>
      </c>
      <c r="D1351" s="16">
        <v>2.5210943222045898</v>
      </c>
      <c r="E1351" s="16">
        <v>-1.649604916572571</v>
      </c>
      <c r="F1351" s="16">
        <f t="shared" si="21"/>
        <v>5.4821984097794569</v>
      </c>
    </row>
    <row r="1352" spans="1:6" x14ac:dyDescent="0.25">
      <c r="A1352" s="17">
        <v>1790345069095</v>
      </c>
      <c r="B1352" s="18">
        <v>35.537999999999997</v>
      </c>
      <c r="C1352" s="12">
        <v>4.5801076889038086</v>
      </c>
      <c r="D1352" s="12">
        <v>2.5210943222045898</v>
      </c>
      <c r="E1352" s="12">
        <v>-2.240972757339478</v>
      </c>
      <c r="F1352" s="12">
        <f t="shared" si="21"/>
        <v>5.6881685912555113</v>
      </c>
    </row>
    <row r="1353" spans="1:6" x14ac:dyDescent="0.25">
      <c r="A1353" s="19">
        <v>1790345069096</v>
      </c>
      <c r="B1353" s="20">
        <v>35.539000000000001</v>
      </c>
      <c r="C1353" s="16">
        <v>4.9368438720703116</v>
      </c>
      <c r="D1353" s="16">
        <v>2.561795711517334</v>
      </c>
      <c r="E1353" s="16">
        <v>-2.240972757339478</v>
      </c>
      <c r="F1353" s="16">
        <f t="shared" si="21"/>
        <v>5.9964309037863925</v>
      </c>
    </row>
    <row r="1354" spans="1:6" x14ac:dyDescent="0.25">
      <c r="A1354" s="17">
        <v>1790345069103</v>
      </c>
      <c r="B1354" s="18">
        <v>35.545999999999999</v>
      </c>
      <c r="C1354" s="12">
        <v>4.8338932991027832</v>
      </c>
      <c r="D1354" s="12">
        <v>2.4660277366638179</v>
      </c>
      <c r="E1354" s="12">
        <v>-2.4995465278625488</v>
      </c>
      <c r="F1354" s="12">
        <f t="shared" si="21"/>
        <v>5.9745753045765344</v>
      </c>
    </row>
    <row r="1355" spans="1:6" x14ac:dyDescent="0.25">
      <c r="A1355" s="19">
        <v>1790345069111</v>
      </c>
      <c r="B1355" s="20">
        <v>35.554000000000002</v>
      </c>
      <c r="C1355" s="16">
        <v>4.062960147857666</v>
      </c>
      <c r="D1355" s="16">
        <v>2.1260511875152588</v>
      </c>
      <c r="E1355" s="16">
        <v>-1.3335703611373899</v>
      </c>
      <c r="F1355" s="16">
        <f t="shared" si="21"/>
        <v>4.7755783652997188</v>
      </c>
    </row>
    <row r="1356" spans="1:6" x14ac:dyDescent="0.25">
      <c r="A1356" s="17">
        <v>1790345069119</v>
      </c>
      <c r="B1356" s="18">
        <v>35.561999999999998</v>
      </c>
      <c r="C1356" s="12">
        <v>3.423708438873291</v>
      </c>
      <c r="D1356" s="12">
        <v>2.3343467712402339</v>
      </c>
      <c r="E1356" s="12">
        <v>-0.28730419278144842</v>
      </c>
      <c r="F1356" s="12">
        <f t="shared" si="21"/>
        <v>4.1537330224752882</v>
      </c>
    </row>
    <row r="1357" spans="1:6" x14ac:dyDescent="0.25">
      <c r="A1357" s="19">
        <v>1790345069127</v>
      </c>
      <c r="B1357" s="20">
        <v>35.57</v>
      </c>
      <c r="C1357" s="16">
        <v>2.2361843585968022</v>
      </c>
      <c r="D1357" s="16">
        <v>4.0054993629455566</v>
      </c>
      <c r="E1357" s="16">
        <v>0.78529816865921021</v>
      </c>
      <c r="F1357" s="16">
        <f t="shared" si="21"/>
        <v>4.654163603257814</v>
      </c>
    </row>
    <row r="1358" spans="1:6" x14ac:dyDescent="0.25">
      <c r="A1358" s="17">
        <v>1790345069135</v>
      </c>
      <c r="B1358" s="18">
        <v>35.578000000000003</v>
      </c>
      <c r="C1358" s="12">
        <v>0.92895025014877319</v>
      </c>
      <c r="D1358" s="12">
        <v>6.5218052864074707</v>
      </c>
      <c r="E1358" s="12">
        <v>2.9352912902832031</v>
      </c>
      <c r="F1358" s="12">
        <f t="shared" si="21"/>
        <v>7.2119919384228606</v>
      </c>
    </row>
    <row r="1359" spans="1:6" x14ac:dyDescent="0.25">
      <c r="A1359" s="19">
        <v>1790345069144</v>
      </c>
      <c r="B1359" s="20">
        <v>35.587000000000003</v>
      </c>
      <c r="C1359" s="16">
        <v>-1.4556746482849121</v>
      </c>
      <c r="D1359" s="16">
        <v>10.500968933105471</v>
      </c>
      <c r="E1359" s="16">
        <v>5.0757074356079102</v>
      </c>
      <c r="F1359" s="16">
        <f t="shared" si="21"/>
        <v>11.753813984728152</v>
      </c>
    </row>
    <row r="1360" spans="1:6" x14ac:dyDescent="0.25">
      <c r="A1360" s="17">
        <v>1790345069151</v>
      </c>
      <c r="B1360" s="18">
        <v>35.594000000000001</v>
      </c>
      <c r="C1360" s="12">
        <v>-5.1307740211486816</v>
      </c>
      <c r="D1360" s="12">
        <v>15.3731689453125</v>
      </c>
      <c r="E1360" s="12">
        <v>7.819462776184082</v>
      </c>
      <c r="F1360" s="12">
        <f t="shared" si="21"/>
        <v>17.994531491132058</v>
      </c>
    </row>
    <row r="1361" spans="1:6" x14ac:dyDescent="0.25">
      <c r="A1361" s="19">
        <v>1790345069160</v>
      </c>
      <c r="B1361" s="20">
        <v>35.603000000000002</v>
      </c>
      <c r="C1361" s="16">
        <v>-9.3421754837036133</v>
      </c>
      <c r="D1361" s="16">
        <v>19.65879058837891</v>
      </c>
      <c r="E1361" s="16">
        <v>10.04607009887695</v>
      </c>
      <c r="F1361" s="16">
        <f t="shared" si="21"/>
        <v>23.972230071430516</v>
      </c>
    </row>
    <row r="1362" spans="1:6" x14ac:dyDescent="0.25">
      <c r="A1362" s="17">
        <v>1790345069167</v>
      </c>
      <c r="B1362" s="18">
        <v>35.61</v>
      </c>
      <c r="C1362" s="12">
        <v>-9.3421754837036133</v>
      </c>
      <c r="D1362" s="12">
        <v>19.65879058837891</v>
      </c>
      <c r="E1362" s="12">
        <v>12.576741218566889</v>
      </c>
      <c r="F1362" s="12">
        <f t="shared" si="21"/>
        <v>25.137993353584278</v>
      </c>
    </row>
    <row r="1363" spans="1:6" x14ac:dyDescent="0.25">
      <c r="A1363" s="19">
        <v>1790345069168</v>
      </c>
      <c r="B1363" s="20">
        <v>35.610999999999997</v>
      </c>
      <c r="C1363" s="16">
        <v>-12.739546775817869</v>
      </c>
      <c r="D1363" s="16">
        <v>21.126436233520511</v>
      </c>
      <c r="E1363" s="16">
        <v>12.576741218566889</v>
      </c>
      <c r="F1363" s="16">
        <f t="shared" si="21"/>
        <v>27.691095674621817</v>
      </c>
    </row>
    <row r="1364" spans="1:6" x14ac:dyDescent="0.25">
      <c r="A1364" s="17">
        <v>1790345069175</v>
      </c>
      <c r="B1364" s="18">
        <v>35.618000000000002</v>
      </c>
      <c r="C1364" s="12">
        <v>-12.739546775817869</v>
      </c>
      <c r="D1364" s="12">
        <v>21.126436233520511</v>
      </c>
      <c r="E1364" s="12">
        <v>16.644489288330082</v>
      </c>
      <c r="F1364" s="12">
        <f t="shared" si="21"/>
        <v>29.760063569347338</v>
      </c>
    </row>
    <row r="1365" spans="1:6" x14ac:dyDescent="0.25">
      <c r="A1365" s="19">
        <v>1790345069176</v>
      </c>
      <c r="B1365" s="20">
        <v>35.619</v>
      </c>
      <c r="C1365" s="16">
        <v>-12.58392429351807</v>
      </c>
      <c r="D1365" s="16">
        <v>20.616470336914059</v>
      </c>
      <c r="E1365" s="16">
        <v>16.644489288330082</v>
      </c>
      <c r="F1365" s="16">
        <f t="shared" si="21"/>
        <v>29.333138656597701</v>
      </c>
    </row>
    <row r="1366" spans="1:6" x14ac:dyDescent="0.25">
      <c r="A1366" s="17">
        <v>1790345069183</v>
      </c>
      <c r="B1366" s="18">
        <v>35.625999999999998</v>
      </c>
      <c r="C1366" s="12">
        <v>-10.51054573059082</v>
      </c>
      <c r="D1366" s="12">
        <v>22.021867752075199</v>
      </c>
      <c r="E1366" s="12">
        <v>16.354791641235352</v>
      </c>
      <c r="F1366" s="12">
        <f t="shared" si="21"/>
        <v>29.37538834590876</v>
      </c>
    </row>
    <row r="1367" spans="1:6" x14ac:dyDescent="0.25">
      <c r="A1367" s="19">
        <v>1790345069192</v>
      </c>
      <c r="B1367" s="20">
        <v>35.634999999999998</v>
      </c>
      <c r="C1367" s="16">
        <v>-8.5592708587646484</v>
      </c>
      <c r="D1367" s="16">
        <v>26.130317687988281</v>
      </c>
      <c r="E1367" s="16">
        <v>12.713211059570311</v>
      </c>
      <c r="F1367" s="16">
        <f t="shared" si="21"/>
        <v>30.29323943644971</v>
      </c>
    </row>
    <row r="1368" spans="1:6" x14ac:dyDescent="0.25">
      <c r="A1368" s="17">
        <v>1790345069199</v>
      </c>
      <c r="B1368" s="18">
        <v>35.642000000000003</v>
      </c>
      <c r="C1368" s="12">
        <v>-8.5592708587646484</v>
      </c>
      <c r="D1368" s="12">
        <v>26.130317687988281</v>
      </c>
      <c r="E1368" s="12">
        <v>11.496956825256349</v>
      </c>
      <c r="F1368" s="12">
        <f t="shared" si="21"/>
        <v>29.803265531661115</v>
      </c>
    </row>
    <row r="1369" spans="1:6" x14ac:dyDescent="0.25">
      <c r="A1369" s="19">
        <v>1790345069200</v>
      </c>
      <c r="B1369" s="20">
        <v>35.643000000000001</v>
      </c>
      <c r="C1369" s="16">
        <v>-7.3621702194213867</v>
      </c>
      <c r="D1369" s="16">
        <v>29.21644401550293</v>
      </c>
      <c r="E1369" s="16">
        <v>11.496956825256349</v>
      </c>
      <c r="F1369" s="16">
        <f t="shared" si="21"/>
        <v>32.248754510718094</v>
      </c>
    </row>
    <row r="1370" spans="1:6" x14ac:dyDescent="0.25">
      <c r="A1370" s="17">
        <v>1790345069208</v>
      </c>
      <c r="B1370" s="18">
        <v>35.651000000000003</v>
      </c>
      <c r="C1370" s="12">
        <v>-5.6742582321166992</v>
      </c>
      <c r="D1370" s="12">
        <v>29.673736572265621</v>
      </c>
      <c r="E1370" s="12">
        <v>12.533645629882811</v>
      </c>
      <c r="F1370" s="12">
        <f t="shared" si="21"/>
        <v>32.708104827709583</v>
      </c>
    </row>
    <row r="1371" spans="1:6" x14ac:dyDescent="0.25">
      <c r="A1371" s="19">
        <v>1790345069215</v>
      </c>
      <c r="B1371" s="20">
        <v>35.658000000000001</v>
      </c>
      <c r="C1371" s="16">
        <v>-3.0310592651367192</v>
      </c>
      <c r="D1371" s="16">
        <v>30.353689193725589</v>
      </c>
      <c r="E1371" s="16">
        <v>13.33570384979248</v>
      </c>
      <c r="F1371" s="16">
        <f t="shared" si="21"/>
        <v>33.292262841498697</v>
      </c>
    </row>
    <row r="1372" spans="1:6" x14ac:dyDescent="0.25">
      <c r="A1372" s="17">
        <v>1790345069223</v>
      </c>
      <c r="B1372" s="18">
        <v>35.665999999999997</v>
      </c>
      <c r="C1372" s="12">
        <v>-0.84994161128997803</v>
      </c>
      <c r="D1372" s="12">
        <v>31.59149169921875</v>
      </c>
      <c r="E1372" s="12">
        <v>12.71799945831299</v>
      </c>
      <c r="F1372" s="12">
        <f t="shared" si="21"/>
        <v>34.065998572565853</v>
      </c>
    </row>
    <row r="1373" spans="1:6" x14ac:dyDescent="0.25">
      <c r="A1373" s="19">
        <v>1790345069231</v>
      </c>
      <c r="B1373" s="20">
        <v>35.673999999999999</v>
      </c>
      <c r="C1373" s="16">
        <v>0.57939678430557251</v>
      </c>
      <c r="D1373" s="16">
        <v>32.522834777832031</v>
      </c>
      <c r="E1373" s="16">
        <v>12.856863021850589</v>
      </c>
      <c r="F1373" s="16">
        <f t="shared" si="21"/>
        <v>34.976698091478752</v>
      </c>
    </row>
    <row r="1374" spans="1:6" x14ac:dyDescent="0.25">
      <c r="A1374" s="17">
        <v>1790345069240</v>
      </c>
      <c r="B1374" s="18">
        <v>35.683</v>
      </c>
      <c r="C1374" s="12">
        <v>1.410184860229492</v>
      </c>
      <c r="D1374" s="12">
        <v>32.144550323486328</v>
      </c>
      <c r="E1374" s="12">
        <v>13.433865547180179</v>
      </c>
      <c r="F1374" s="12">
        <f t="shared" si="21"/>
        <v>34.867312491485201</v>
      </c>
    </row>
    <row r="1375" spans="1:6" x14ac:dyDescent="0.25">
      <c r="A1375" s="19">
        <v>1790345069247</v>
      </c>
      <c r="B1375" s="20">
        <v>35.69</v>
      </c>
      <c r="C1375" s="16">
        <v>1.6041151285171511</v>
      </c>
      <c r="D1375" s="16">
        <v>32.144550323486328</v>
      </c>
      <c r="E1375" s="16">
        <v>13.053187370300289</v>
      </c>
      <c r="F1375" s="16">
        <f t="shared" si="21"/>
        <v>34.730836462268655</v>
      </c>
    </row>
    <row r="1376" spans="1:6" x14ac:dyDescent="0.25">
      <c r="A1376" s="17">
        <v>1790345069248</v>
      </c>
      <c r="B1376" s="18">
        <v>35.691000000000003</v>
      </c>
      <c r="C1376" s="12">
        <v>1.6041151285171511</v>
      </c>
      <c r="D1376" s="12">
        <v>29.9730110168457</v>
      </c>
      <c r="E1376" s="12">
        <v>13.053187370300289</v>
      </c>
      <c r="F1376" s="12">
        <f t="shared" si="21"/>
        <v>32.731334761748691</v>
      </c>
    </row>
    <row r="1377" spans="1:6" x14ac:dyDescent="0.25">
      <c r="A1377" s="19">
        <v>1790345069256</v>
      </c>
      <c r="B1377" s="20">
        <v>35.698999999999998</v>
      </c>
      <c r="C1377" s="16">
        <v>1.575384736061096</v>
      </c>
      <c r="D1377" s="16">
        <v>26.221296310424801</v>
      </c>
      <c r="E1377" s="16">
        <v>12.076353073120121</v>
      </c>
      <c r="F1377" s="16">
        <f t="shared" si="21"/>
        <v>28.911529202246797</v>
      </c>
    </row>
    <row r="1378" spans="1:6" x14ac:dyDescent="0.25">
      <c r="A1378" s="17">
        <v>1790345069263</v>
      </c>
      <c r="B1378" s="18">
        <v>35.706000000000003</v>
      </c>
      <c r="C1378" s="12">
        <v>1.436521053314209</v>
      </c>
      <c r="D1378" s="12">
        <v>22.254104614257809</v>
      </c>
      <c r="E1378" s="12">
        <v>10.77630138397217</v>
      </c>
      <c r="F1378" s="12">
        <f t="shared" si="21"/>
        <v>24.767669176512072</v>
      </c>
    </row>
    <row r="1379" spans="1:6" x14ac:dyDescent="0.25">
      <c r="A1379" s="19">
        <v>1790345069270</v>
      </c>
      <c r="B1379" s="20">
        <v>35.713000000000001</v>
      </c>
      <c r="C1379" s="16">
        <v>1.436521053314209</v>
      </c>
      <c r="D1379" s="16">
        <v>22.254104614257809</v>
      </c>
      <c r="E1379" s="16">
        <v>9.6318731307983398</v>
      </c>
      <c r="F1379" s="16">
        <f t="shared" si="21"/>
        <v>24.291598237389415</v>
      </c>
    </row>
    <row r="1380" spans="1:6" x14ac:dyDescent="0.25">
      <c r="A1380" s="17">
        <v>1790345069271</v>
      </c>
      <c r="B1380" s="18">
        <v>35.713999999999999</v>
      </c>
      <c r="C1380" s="12">
        <v>0.93134444952011108</v>
      </c>
      <c r="D1380" s="12">
        <v>19.2805061340332</v>
      </c>
      <c r="E1380" s="12">
        <v>9.6318731307983398</v>
      </c>
      <c r="F1380" s="12">
        <f t="shared" si="21"/>
        <v>21.572628473969942</v>
      </c>
    </row>
    <row r="1381" spans="1:6" x14ac:dyDescent="0.25">
      <c r="A1381" s="19">
        <v>1790345069279</v>
      </c>
      <c r="B1381" s="20">
        <v>35.722000000000001</v>
      </c>
      <c r="C1381" s="16">
        <v>0.13407529890537259</v>
      </c>
      <c r="D1381" s="16">
        <v>16.38352203369141</v>
      </c>
      <c r="E1381" s="16">
        <v>8.5209636688232422</v>
      </c>
      <c r="F1381" s="16">
        <f t="shared" si="21"/>
        <v>18.467392676272254</v>
      </c>
    </row>
    <row r="1382" spans="1:6" x14ac:dyDescent="0.25">
      <c r="A1382" s="17">
        <v>1790345069288</v>
      </c>
      <c r="B1382" s="18">
        <v>35.731000000000002</v>
      </c>
      <c r="C1382" s="12">
        <v>-0.69431847333908081</v>
      </c>
      <c r="D1382" s="12">
        <v>13.74271774291992</v>
      </c>
      <c r="E1382" s="12">
        <v>7.4890627861022949</v>
      </c>
      <c r="F1382" s="12">
        <f t="shared" si="21"/>
        <v>15.666219407316117</v>
      </c>
    </row>
    <row r="1383" spans="1:6" x14ac:dyDescent="0.25">
      <c r="A1383" s="19">
        <v>1790345069295</v>
      </c>
      <c r="B1383" s="20">
        <v>35.738</v>
      </c>
      <c r="C1383" s="16">
        <v>-1.25456166267395</v>
      </c>
      <c r="D1383" s="16">
        <v>11.245565414428709</v>
      </c>
      <c r="E1383" s="16">
        <v>6.4954690933227539</v>
      </c>
      <c r="F1383" s="16">
        <f t="shared" si="21"/>
        <v>13.047137049864904</v>
      </c>
    </row>
    <row r="1384" spans="1:6" x14ac:dyDescent="0.25">
      <c r="A1384" s="17">
        <v>1790345069303</v>
      </c>
      <c r="B1384" s="18">
        <v>35.746000000000002</v>
      </c>
      <c r="C1384" s="12">
        <v>-1.25456166267395</v>
      </c>
      <c r="D1384" s="12">
        <v>11.245565414428709</v>
      </c>
      <c r="E1384" s="12">
        <v>5.3701944351196289</v>
      </c>
      <c r="F1384" s="12">
        <f t="shared" si="21"/>
        <v>12.525001186692007</v>
      </c>
    </row>
    <row r="1385" spans="1:6" x14ac:dyDescent="0.25">
      <c r="A1385" s="19">
        <v>1790345069304</v>
      </c>
      <c r="B1385" s="20">
        <v>35.747</v>
      </c>
      <c r="C1385" s="16">
        <v>-1.584961533546448</v>
      </c>
      <c r="D1385" s="16">
        <v>9.0452938079833984</v>
      </c>
      <c r="E1385" s="16">
        <v>5.3701944351196289</v>
      </c>
      <c r="F1385" s="16">
        <f t="shared" si="21"/>
        <v>10.638065209734078</v>
      </c>
    </row>
    <row r="1386" spans="1:6" x14ac:dyDescent="0.25">
      <c r="A1386" s="17">
        <v>1790345069311</v>
      </c>
      <c r="B1386" s="18">
        <v>35.753999999999998</v>
      </c>
      <c r="C1386" s="12">
        <v>-2.032677173614502</v>
      </c>
      <c r="D1386" s="12">
        <v>7.0772600173950204</v>
      </c>
      <c r="E1386" s="12">
        <v>4.3430819511413574</v>
      </c>
      <c r="F1386" s="12">
        <f t="shared" si="21"/>
        <v>8.5487862694233634</v>
      </c>
    </row>
    <row r="1387" spans="1:6" x14ac:dyDescent="0.25">
      <c r="A1387" s="19">
        <v>1790345069319</v>
      </c>
      <c r="B1387" s="20">
        <v>35.762</v>
      </c>
      <c r="C1387" s="16">
        <v>-2.4468741416931148</v>
      </c>
      <c r="D1387" s="16">
        <v>5.2456960678100586</v>
      </c>
      <c r="E1387" s="16">
        <v>3.6918590068817139</v>
      </c>
      <c r="F1387" s="16">
        <f t="shared" si="21"/>
        <v>6.8654455957219529</v>
      </c>
    </row>
    <row r="1388" spans="1:6" x14ac:dyDescent="0.25">
      <c r="A1388" s="17">
        <v>1790345069327</v>
      </c>
      <c r="B1388" s="18">
        <v>35.770000000000003</v>
      </c>
      <c r="C1388" s="12">
        <v>-2.6886885166168208</v>
      </c>
      <c r="D1388" s="12">
        <v>3.6391866207122798</v>
      </c>
      <c r="E1388" s="12">
        <v>3.081337690353394</v>
      </c>
      <c r="F1388" s="12">
        <f t="shared" si="21"/>
        <v>5.4742458075748495</v>
      </c>
    </row>
    <row r="1389" spans="1:6" x14ac:dyDescent="0.25">
      <c r="A1389" s="19">
        <v>1790345069335</v>
      </c>
      <c r="B1389" s="20">
        <v>35.777999999999999</v>
      </c>
      <c r="C1389" s="16">
        <v>-2.6886885166168208</v>
      </c>
      <c r="D1389" s="16">
        <v>3.6391866207122798</v>
      </c>
      <c r="E1389" s="16">
        <v>2.4157495498657231</v>
      </c>
      <c r="F1389" s="16">
        <f t="shared" si="21"/>
        <v>5.1291881509099335</v>
      </c>
    </row>
    <row r="1390" spans="1:6" x14ac:dyDescent="0.25">
      <c r="A1390" s="17">
        <v>1790345069336</v>
      </c>
      <c r="B1390" s="18">
        <v>35.779000000000003</v>
      </c>
      <c r="C1390" s="12">
        <v>-2.707842111587524</v>
      </c>
      <c r="D1390" s="12">
        <v>2.3343467712402339</v>
      </c>
      <c r="E1390" s="12">
        <v>2.4157495498657231</v>
      </c>
      <c r="F1390" s="12">
        <f t="shared" si="21"/>
        <v>4.3147919575992226</v>
      </c>
    </row>
    <row r="1391" spans="1:6" x14ac:dyDescent="0.25">
      <c r="A1391" s="19">
        <v>1790345069343</v>
      </c>
      <c r="B1391" s="20">
        <v>35.786000000000001</v>
      </c>
      <c r="C1391" s="16">
        <v>-2.5546131134033199</v>
      </c>
      <c r="D1391" s="16">
        <v>1.3335703611373899</v>
      </c>
      <c r="E1391" s="16">
        <v>1.776497602462769</v>
      </c>
      <c r="F1391" s="16">
        <f t="shared" si="21"/>
        <v>3.3853215207469258</v>
      </c>
    </row>
    <row r="1392" spans="1:6" x14ac:dyDescent="0.25">
      <c r="A1392" s="17">
        <v>1790345069351</v>
      </c>
      <c r="B1392" s="18">
        <v>35.793999999999997</v>
      </c>
      <c r="C1392" s="12">
        <v>-2.5546131134033199</v>
      </c>
      <c r="D1392" s="12">
        <v>1.3335703611373899</v>
      </c>
      <c r="E1392" s="12">
        <v>1.192312479019165</v>
      </c>
      <c r="F1392" s="12">
        <f t="shared" si="21"/>
        <v>3.1186643158411802</v>
      </c>
    </row>
    <row r="1393" spans="1:6" x14ac:dyDescent="0.25">
      <c r="A1393" s="19">
        <v>1790345069352</v>
      </c>
      <c r="B1393" s="20">
        <v>35.795000000000002</v>
      </c>
      <c r="C1393" s="16">
        <v>-2.2697031497955318</v>
      </c>
      <c r="D1393" s="16">
        <v>0.66079968214035034</v>
      </c>
      <c r="E1393" s="16">
        <v>1.192312479019165</v>
      </c>
      <c r="F1393" s="16">
        <f t="shared" si="21"/>
        <v>2.6476060235113104</v>
      </c>
    </row>
    <row r="1394" spans="1:6" x14ac:dyDescent="0.25">
      <c r="A1394" s="17">
        <v>1790345069359</v>
      </c>
      <c r="B1394" s="18">
        <v>35.802</v>
      </c>
      <c r="C1394" s="12">
        <v>-2.0111293792724609</v>
      </c>
      <c r="D1394" s="12">
        <v>0.22266076505184171</v>
      </c>
      <c r="E1394" s="12">
        <v>0.86191260814666748</v>
      </c>
      <c r="F1394" s="12">
        <f t="shared" si="21"/>
        <v>2.1993436613109139</v>
      </c>
    </row>
    <row r="1395" spans="1:6" x14ac:dyDescent="0.25">
      <c r="A1395" s="19">
        <v>1790345069367</v>
      </c>
      <c r="B1395" s="20">
        <v>35.81</v>
      </c>
      <c r="C1395" s="16">
        <v>-1.8411411046981809</v>
      </c>
      <c r="D1395" s="16">
        <v>5.0278235226869583E-2</v>
      </c>
      <c r="E1395" s="16">
        <v>0.54348379373550415</v>
      </c>
      <c r="F1395" s="16">
        <f t="shared" si="21"/>
        <v>1.9203393195995082</v>
      </c>
    </row>
    <row r="1396" spans="1:6" x14ac:dyDescent="0.25">
      <c r="A1396" s="17">
        <v>1790345069375</v>
      </c>
      <c r="B1396" s="18">
        <v>35.817999999999998</v>
      </c>
      <c r="C1396" s="12">
        <v>-1.7262194156646731</v>
      </c>
      <c r="D1396" s="12">
        <v>6.703764945268631E-2</v>
      </c>
      <c r="E1396" s="12">
        <v>0.39025488495826721</v>
      </c>
      <c r="F1396" s="12">
        <f t="shared" si="21"/>
        <v>1.771052340473205</v>
      </c>
    </row>
    <row r="1397" spans="1:6" x14ac:dyDescent="0.25">
      <c r="A1397" s="19">
        <v>1790345069383</v>
      </c>
      <c r="B1397" s="20">
        <v>35.826000000000001</v>
      </c>
      <c r="C1397" s="16">
        <v>-1.7262194156646731</v>
      </c>
      <c r="D1397" s="16">
        <v>6.703764945268631E-2</v>
      </c>
      <c r="E1397" s="16">
        <v>0.1915361285209656</v>
      </c>
      <c r="F1397" s="16">
        <f t="shared" si="21"/>
        <v>1.7381063275848883</v>
      </c>
    </row>
    <row r="1398" spans="1:6" x14ac:dyDescent="0.25">
      <c r="A1398" s="17">
        <v>1790345069384</v>
      </c>
      <c r="B1398" s="18">
        <v>35.826999999999998</v>
      </c>
      <c r="C1398" s="12">
        <v>-1.635239720344543</v>
      </c>
      <c r="D1398" s="12">
        <v>0.32800564169883728</v>
      </c>
      <c r="E1398" s="12">
        <v>0.1915361285209656</v>
      </c>
      <c r="F1398" s="12">
        <f t="shared" si="21"/>
        <v>1.6787741755541647</v>
      </c>
    </row>
    <row r="1399" spans="1:6" x14ac:dyDescent="0.25">
      <c r="A1399" s="19">
        <v>1790345069392</v>
      </c>
      <c r="B1399" s="20">
        <v>35.835000000000001</v>
      </c>
      <c r="C1399" s="16">
        <v>-1.496376037597656</v>
      </c>
      <c r="D1399" s="16">
        <v>0.74699091911315918</v>
      </c>
      <c r="E1399" s="16">
        <v>3.8307227194309228E-2</v>
      </c>
      <c r="F1399" s="16">
        <f t="shared" si="21"/>
        <v>1.6729029029771276</v>
      </c>
    </row>
    <row r="1400" spans="1:6" x14ac:dyDescent="0.25">
      <c r="A1400" s="17">
        <v>1790345069400</v>
      </c>
      <c r="B1400" s="18">
        <v>35.843000000000004</v>
      </c>
      <c r="C1400" s="12">
        <v>-1.3646949529647829</v>
      </c>
      <c r="D1400" s="12">
        <v>1.1851298809051509</v>
      </c>
      <c r="E1400" s="12">
        <v>-0.13646949827671051</v>
      </c>
      <c r="F1400" s="12">
        <f t="shared" si="21"/>
        <v>1.8126083617874287</v>
      </c>
    </row>
    <row r="1401" spans="1:6" x14ac:dyDescent="0.25">
      <c r="A1401" s="19">
        <v>1790345069407</v>
      </c>
      <c r="B1401" s="20">
        <v>35.85</v>
      </c>
      <c r="C1401" s="16">
        <v>-1.3646949529647829</v>
      </c>
      <c r="D1401" s="16">
        <v>1.1851298809051509</v>
      </c>
      <c r="E1401" s="16">
        <v>-0.17238251864910131</v>
      </c>
      <c r="F1401" s="16">
        <f t="shared" si="21"/>
        <v>1.8156654102553191</v>
      </c>
    </row>
    <row r="1402" spans="1:6" x14ac:dyDescent="0.25">
      <c r="A1402" s="17">
        <v>1790345069408</v>
      </c>
      <c r="B1402" s="18">
        <v>35.850999999999999</v>
      </c>
      <c r="C1402" s="12">
        <v>-1.2617442607879641</v>
      </c>
      <c r="D1402" s="12">
        <v>1.5562311410903931</v>
      </c>
      <c r="E1402" s="12">
        <v>-0.17238251864910131</v>
      </c>
      <c r="F1402" s="12">
        <f t="shared" si="21"/>
        <v>2.0108629184672635</v>
      </c>
    </row>
    <row r="1403" spans="1:6" x14ac:dyDescent="0.25">
      <c r="A1403" s="19">
        <v>1790345069415</v>
      </c>
      <c r="B1403" s="20">
        <v>35.857999999999997</v>
      </c>
      <c r="C1403" s="16">
        <v>-1.0558429956436159</v>
      </c>
      <c r="D1403" s="16">
        <v>1.905784606933594</v>
      </c>
      <c r="E1403" s="16">
        <v>-5.9855043888092041E-2</v>
      </c>
      <c r="F1403" s="16">
        <f t="shared" si="21"/>
        <v>2.1795417008521687</v>
      </c>
    </row>
    <row r="1404" spans="1:6" x14ac:dyDescent="0.25">
      <c r="A1404" s="17">
        <v>1790345069423</v>
      </c>
      <c r="B1404" s="18">
        <v>35.866</v>
      </c>
      <c r="C1404" s="12">
        <v>-0.64882868528366089</v>
      </c>
      <c r="D1404" s="12">
        <v>2.197877168655396</v>
      </c>
      <c r="E1404" s="12">
        <v>-4.0701430290937417E-2</v>
      </c>
      <c r="F1404" s="12">
        <f t="shared" si="21"/>
        <v>2.2920077045619438</v>
      </c>
    </row>
    <row r="1405" spans="1:6" x14ac:dyDescent="0.25">
      <c r="A1405" s="19">
        <v>1790345069432</v>
      </c>
      <c r="B1405" s="20">
        <v>35.875</v>
      </c>
      <c r="C1405" s="16">
        <v>-0.1125274822115898</v>
      </c>
      <c r="D1405" s="16">
        <v>2.4037785530090332</v>
      </c>
      <c r="E1405" s="16">
        <v>-0.27533319592475891</v>
      </c>
      <c r="F1405" s="16">
        <f t="shared" si="21"/>
        <v>2.422111090544202</v>
      </c>
    </row>
    <row r="1406" spans="1:6" x14ac:dyDescent="0.25">
      <c r="A1406" s="17">
        <v>1790345069439</v>
      </c>
      <c r="B1406" s="18">
        <v>35.881999999999998</v>
      </c>
      <c r="C1406" s="12">
        <v>0.44292730093002319</v>
      </c>
      <c r="D1406" s="12">
        <v>2.6479871273040771</v>
      </c>
      <c r="E1406" s="12">
        <v>-0.78050976991653442</v>
      </c>
      <c r="F1406" s="12">
        <f t="shared" si="21"/>
        <v>2.7959284542370564</v>
      </c>
    </row>
    <row r="1407" spans="1:6" x14ac:dyDescent="0.25">
      <c r="A1407" s="19">
        <v>1790345069448</v>
      </c>
      <c r="B1407" s="20">
        <v>35.890999999999998</v>
      </c>
      <c r="C1407" s="16">
        <v>0.87627780437469482</v>
      </c>
      <c r="D1407" s="16">
        <v>2.827552318572998</v>
      </c>
      <c r="E1407" s="16">
        <v>-1.271321058273315</v>
      </c>
      <c r="F1407" s="16">
        <f t="shared" si="21"/>
        <v>3.2216722579921835</v>
      </c>
    </row>
    <row r="1408" spans="1:6" x14ac:dyDescent="0.25">
      <c r="A1408" s="17">
        <v>1790345069455</v>
      </c>
      <c r="B1408" s="18">
        <v>35.898000000000003</v>
      </c>
      <c r="C1408" s="12">
        <v>0.99119949340820313</v>
      </c>
      <c r="D1408" s="12">
        <v>2.8993782997131352</v>
      </c>
      <c r="E1408" s="12">
        <v>-1.479616641998291</v>
      </c>
      <c r="F1408" s="12">
        <f t="shared" si="21"/>
        <v>3.4026660676384934</v>
      </c>
    </row>
    <row r="1409" spans="1:6" x14ac:dyDescent="0.25">
      <c r="A1409" s="19">
        <v>1790345069463</v>
      </c>
      <c r="B1409" s="20">
        <v>35.905999999999999</v>
      </c>
      <c r="C1409" s="16">
        <v>0.94092124700546265</v>
      </c>
      <c r="D1409" s="16">
        <v>2.8371291160583501</v>
      </c>
      <c r="E1409" s="16">
        <v>-1.7932571172714229</v>
      </c>
      <c r="F1409" s="16">
        <f t="shared" si="21"/>
        <v>3.4857431779890158</v>
      </c>
    </row>
    <row r="1410" spans="1:6" x14ac:dyDescent="0.25">
      <c r="A1410" s="17">
        <v>1790345069471</v>
      </c>
      <c r="B1410" s="18">
        <v>35.914000000000001</v>
      </c>
      <c r="C1410" s="12">
        <v>0.6703764796257019</v>
      </c>
      <c r="D1410" s="12">
        <v>2.683900117874146</v>
      </c>
      <c r="E1410" s="12">
        <v>-2.1236569881439209</v>
      </c>
      <c r="F1410" s="12">
        <f t="shared" ref="F1410:F1473" si="22">SQRT(C1410^2 + D1410^2 + E1410^2)</f>
        <v>3.4874981678063595</v>
      </c>
    </row>
    <row r="1411" spans="1:6" x14ac:dyDescent="0.25">
      <c r="A1411" s="19">
        <v>1790345069480</v>
      </c>
      <c r="B1411" s="20">
        <v>35.923000000000002</v>
      </c>
      <c r="C1411" s="16">
        <v>0.14125789701938629</v>
      </c>
      <c r="D1411" s="16">
        <v>2.5641899108886719</v>
      </c>
      <c r="E1411" s="16">
        <v>-2.377442359924316</v>
      </c>
      <c r="F1411" s="16">
        <f t="shared" si="22"/>
        <v>3.4996079590914317</v>
      </c>
    </row>
    <row r="1412" spans="1:6" x14ac:dyDescent="0.25">
      <c r="A1412" s="17">
        <v>1790345069487</v>
      </c>
      <c r="B1412" s="18">
        <v>35.93</v>
      </c>
      <c r="C1412" s="12">
        <v>-0.41180267930030823</v>
      </c>
      <c r="D1412" s="12">
        <v>2.5785553455352779</v>
      </c>
      <c r="E1412" s="12">
        <v>-2.4899697303771968</v>
      </c>
      <c r="F1412" s="12">
        <f t="shared" si="22"/>
        <v>3.6081128550617922</v>
      </c>
    </row>
    <row r="1413" spans="1:6" x14ac:dyDescent="0.25">
      <c r="A1413" s="19">
        <v>1790345069495</v>
      </c>
      <c r="B1413" s="20">
        <v>35.938000000000002</v>
      </c>
      <c r="C1413" s="16">
        <v>-0.41180267930030823</v>
      </c>
      <c r="D1413" s="16">
        <v>2.5785553455352779</v>
      </c>
      <c r="E1413" s="16">
        <v>-2.2601263523101811</v>
      </c>
      <c r="F1413" s="16">
        <f t="shared" si="22"/>
        <v>3.4535055009474638</v>
      </c>
    </row>
    <row r="1414" spans="1:6" x14ac:dyDescent="0.25">
      <c r="A1414" s="17">
        <v>1790345069496</v>
      </c>
      <c r="B1414" s="18">
        <v>35.939</v>
      </c>
      <c r="C1414" s="12">
        <v>-0.86191260814666748</v>
      </c>
      <c r="D1414" s="12">
        <v>2.726995706558228</v>
      </c>
      <c r="E1414" s="12">
        <v>-2.2601263523101811</v>
      </c>
      <c r="F1414" s="12">
        <f t="shared" si="22"/>
        <v>3.6452119356871591</v>
      </c>
    </row>
    <row r="1415" spans="1:6" x14ac:dyDescent="0.25">
      <c r="A1415" s="19">
        <v>1790345069503</v>
      </c>
      <c r="B1415" s="20">
        <v>35.945999999999998</v>
      </c>
      <c r="C1415" s="16">
        <v>-0.86191260814666748</v>
      </c>
      <c r="D1415" s="16">
        <v>2.726995706558228</v>
      </c>
      <c r="E1415" s="16">
        <v>-2.8491001129150391</v>
      </c>
      <c r="F1415" s="16">
        <f t="shared" si="22"/>
        <v>4.0369258577637623</v>
      </c>
    </row>
    <row r="1416" spans="1:6" x14ac:dyDescent="0.25">
      <c r="A1416" s="17">
        <v>1790345069504</v>
      </c>
      <c r="B1416" s="18">
        <v>35.947000000000003</v>
      </c>
      <c r="C1416" s="12">
        <v>-1.649604916572571</v>
      </c>
      <c r="D1416" s="12">
        <v>3.016694068908691</v>
      </c>
      <c r="E1416" s="12">
        <v>-2.8491001129150391</v>
      </c>
      <c r="F1416" s="12">
        <f t="shared" si="22"/>
        <v>4.4653119644188086</v>
      </c>
    </row>
    <row r="1417" spans="1:6" x14ac:dyDescent="0.25">
      <c r="A1417" s="19">
        <v>1790345069511</v>
      </c>
      <c r="B1417" s="20">
        <v>35.954000000000001</v>
      </c>
      <c r="C1417" s="16">
        <v>-1.7262194156646731</v>
      </c>
      <c r="D1417" s="16">
        <v>2.8227639198303218</v>
      </c>
      <c r="E1417" s="16">
        <v>-3.4261026382446289</v>
      </c>
      <c r="F1417" s="16">
        <f t="shared" si="22"/>
        <v>4.7629831939552689</v>
      </c>
    </row>
    <row r="1418" spans="1:6" x14ac:dyDescent="0.25">
      <c r="A1418" s="17">
        <v>1790345069519</v>
      </c>
      <c r="B1418" s="18">
        <v>35.962000000000003</v>
      </c>
      <c r="C1418" s="12">
        <v>-1.5155296325683589</v>
      </c>
      <c r="D1418" s="12">
        <v>3.7301661968231201</v>
      </c>
      <c r="E1418" s="12">
        <v>-1.884236693382263</v>
      </c>
      <c r="F1418" s="12">
        <f t="shared" si="22"/>
        <v>4.4453703827468383</v>
      </c>
    </row>
    <row r="1419" spans="1:6" x14ac:dyDescent="0.25">
      <c r="A1419" s="19">
        <v>1790345069528</v>
      </c>
      <c r="B1419" s="20">
        <v>35.970999999999997</v>
      </c>
      <c r="C1419" s="16">
        <v>-1.975216388702393</v>
      </c>
      <c r="D1419" s="16">
        <v>3.7301661968231201</v>
      </c>
      <c r="E1419" s="16">
        <v>-0.73980832099914551</v>
      </c>
      <c r="F1419" s="16">
        <f t="shared" si="22"/>
        <v>4.2851996441169407</v>
      </c>
    </row>
    <row r="1420" spans="1:6" x14ac:dyDescent="0.25">
      <c r="A1420" s="17">
        <v>1790345069529</v>
      </c>
      <c r="B1420" s="18">
        <v>35.972000000000001</v>
      </c>
      <c r="C1420" s="12">
        <v>-1.975216388702393</v>
      </c>
      <c r="D1420" s="12">
        <v>3.268085241317749</v>
      </c>
      <c r="E1420" s="12">
        <v>-0.73980832099914551</v>
      </c>
      <c r="F1420" s="12">
        <f t="shared" si="22"/>
        <v>3.889624310719094</v>
      </c>
    </row>
    <row r="1421" spans="1:6" x14ac:dyDescent="0.25">
      <c r="A1421" s="19">
        <v>1790345069535</v>
      </c>
      <c r="B1421" s="20">
        <v>35.978000000000002</v>
      </c>
      <c r="C1421" s="16">
        <v>-2.968810081481934</v>
      </c>
      <c r="D1421" s="16">
        <v>2.4875755310058589</v>
      </c>
      <c r="E1421" s="16">
        <v>-0.82839381694793701</v>
      </c>
      <c r="F1421" s="16">
        <f t="shared" si="22"/>
        <v>3.9608208288592683</v>
      </c>
    </row>
    <row r="1422" spans="1:6" x14ac:dyDescent="0.25">
      <c r="A1422" s="17">
        <v>1790345069544</v>
      </c>
      <c r="B1422" s="18">
        <v>35.987000000000002</v>
      </c>
      <c r="C1422" s="12">
        <v>-3.7181951999664311</v>
      </c>
      <c r="D1422" s="12">
        <v>1.4125790596008301</v>
      </c>
      <c r="E1422" s="12">
        <v>-0.82121115922927856</v>
      </c>
      <c r="F1422" s="12">
        <f t="shared" si="22"/>
        <v>4.0613720480545572</v>
      </c>
    </row>
    <row r="1423" spans="1:6" x14ac:dyDescent="0.25">
      <c r="A1423" s="19">
        <v>1790345069551</v>
      </c>
      <c r="B1423" s="20">
        <v>35.994</v>
      </c>
      <c r="C1423" s="16">
        <v>-5.1954178810119629</v>
      </c>
      <c r="D1423" s="16">
        <v>-0.49559974670410162</v>
      </c>
      <c r="E1423" s="16">
        <v>0.42616790533065801</v>
      </c>
      <c r="F1423" s="16">
        <f t="shared" si="22"/>
        <v>5.2363732822255828</v>
      </c>
    </row>
    <row r="1424" spans="1:6" x14ac:dyDescent="0.25">
      <c r="A1424" s="17">
        <v>1790345069559</v>
      </c>
      <c r="B1424" s="18">
        <v>36.002000000000002</v>
      </c>
      <c r="C1424" s="12">
        <v>-5.1954178810119629</v>
      </c>
      <c r="D1424" s="12">
        <v>-0.49559974670410162</v>
      </c>
      <c r="E1424" s="12">
        <v>5.1044378280639648</v>
      </c>
      <c r="F1424" s="12">
        <f t="shared" si="22"/>
        <v>7.3002240792897837</v>
      </c>
    </row>
    <row r="1425" spans="1:6" x14ac:dyDescent="0.25">
      <c r="A1425" s="19">
        <v>1790345069560</v>
      </c>
      <c r="B1425" s="20">
        <v>36.003</v>
      </c>
      <c r="C1425" s="16">
        <v>-7.0748658180236816</v>
      </c>
      <c r="D1425" s="16">
        <v>-3.40216064453125</v>
      </c>
      <c r="E1425" s="16">
        <v>5.1044378280639648</v>
      </c>
      <c r="F1425" s="16">
        <f t="shared" si="22"/>
        <v>9.36395797378478</v>
      </c>
    </row>
    <row r="1426" spans="1:6" x14ac:dyDescent="0.25">
      <c r="A1426" s="17">
        <v>1790345069570</v>
      </c>
      <c r="B1426" s="18">
        <v>36.012999999999998</v>
      </c>
      <c r="C1426" s="12">
        <v>-9.0740242004394531</v>
      </c>
      <c r="D1426" s="12">
        <v>-6.9479732513427734</v>
      </c>
      <c r="E1426" s="12">
        <v>10.28549003601074</v>
      </c>
      <c r="F1426" s="12">
        <f t="shared" si="22"/>
        <v>15.375420409615202</v>
      </c>
    </row>
    <row r="1427" spans="1:6" x14ac:dyDescent="0.25">
      <c r="A1427" s="19">
        <v>1790345069580</v>
      </c>
      <c r="B1427" s="20">
        <v>36.023000000000003</v>
      </c>
      <c r="C1427" s="16">
        <v>-11.90636539459229</v>
      </c>
      <c r="D1427" s="16">
        <v>-10.409989356994631</v>
      </c>
      <c r="E1427" s="16">
        <v>12.066776275634769</v>
      </c>
      <c r="F1427" s="16">
        <f t="shared" si="22"/>
        <v>19.893127079685296</v>
      </c>
    </row>
    <row r="1428" spans="1:6" x14ac:dyDescent="0.25">
      <c r="A1428" s="17">
        <v>1790345069589</v>
      </c>
      <c r="B1428" s="18">
        <v>36.031999999999996</v>
      </c>
      <c r="C1428" s="12">
        <v>-11.90636539459229</v>
      </c>
      <c r="D1428" s="12">
        <v>-10.409989356994631</v>
      </c>
      <c r="E1428" s="12">
        <v>12.856863021850589</v>
      </c>
      <c r="F1428" s="12">
        <f t="shared" si="22"/>
        <v>20.382059319041229</v>
      </c>
    </row>
    <row r="1429" spans="1:6" x14ac:dyDescent="0.25">
      <c r="A1429" s="19">
        <v>1790345069590</v>
      </c>
      <c r="B1429" s="20">
        <v>36.033000000000001</v>
      </c>
      <c r="C1429" s="16">
        <v>-15.193603515625</v>
      </c>
      <c r="D1429" s="16">
        <v>-13.54639339447021</v>
      </c>
      <c r="E1429" s="16">
        <v>12.856863021850589</v>
      </c>
      <c r="F1429" s="16">
        <f t="shared" si="22"/>
        <v>24.075906806398542</v>
      </c>
    </row>
    <row r="1430" spans="1:6" x14ac:dyDescent="0.25">
      <c r="A1430" s="17">
        <v>1790345069592</v>
      </c>
      <c r="B1430" s="18">
        <v>36.034999999999997</v>
      </c>
      <c r="C1430" s="12">
        <v>-17.40584564208984</v>
      </c>
      <c r="D1430" s="12">
        <v>-15.47372531890869</v>
      </c>
      <c r="E1430" s="12">
        <v>11.166556358337401</v>
      </c>
      <c r="F1430" s="12">
        <f t="shared" si="22"/>
        <v>25.828116823826299</v>
      </c>
    </row>
    <row r="1431" spans="1:6" x14ac:dyDescent="0.25">
      <c r="A1431" s="19">
        <v>1790345069599</v>
      </c>
      <c r="B1431" s="20">
        <v>36.042000000000002</v>
      </c>
      <c r="C1431" s="16">
        <v>-17.40584564208984</v>
      </c>
      <c r="D1431" s="16">
        <v>-15.47372531890869</v>
      </c>
      <c r="E1431" s="16">
        <v>9.9670619964599609</v>
      </c>
      <c r="F1431" s="16">
        <f t="shared" si="22"/>
        <v>25.332626445012963</v>
      </c>
    </row>
    <row r="1432" spans="1:6" x14ac:dyDescent="0.25">
      <c r="A1432" s="17">
        <v>1790345069600</v>
      </c>
      <c r="B1432" s="18">
        <v>36.042999999999999</v>
      </c>
      <c r="C1432" s="12">
        <v>-17.578227996826168</v>
      </c>
      <c r="D1432" s="12">
        <v>-16.694768905639648</v>
      </c>
      <c r="E1432" s="12">
        <v>9.9670619964599609</v>
      </c>
      <c r="F1432" s="12">
        <f t="shared" si="22"/>
        <v>26.211671697211383</v>
      </c>
    </row>
    <row r="1433" spans="1:6" x14ac:dyDescent="0.25">
      <c r="A1433" s="19">
        <v>1790345069607</v>
      </c>
      <c r="B1433" s="20">
        <v>36.049999999999997</v>
      </c>
      <c r="C1433" s="16">
        <v>-17.111358642578121</v>
      </c>
      <c r="D1433" s="16">
        <v>-18.025943756103519</v>
      </c>
      <c r="E1433" s="16">
        <v>10.749965667724609</v>
      </c>
      <c r="F1433" s="16">
        <f t="shared" si="22"/>
        <v>27.079420317842814</v>
      </c>
    </row>
    <row r="1434" spans="1:6" x14ac:dyDescent="0.25">
      <c r="A1434" s="17">
        <v>1790345069615</v>
      </c>
      <c r="B1434" s="18">
        <v>36.058</v>
      </c>
      <c r="C1434" s="12">
        <v>-17.235858917236332</v>
      </c>
      <c r="D1434" s="12">
        <v>-19.788076400756839</v>
      </c>
      <c r="E1434" s="12">
        <v>11.733982086181641</v>
      </c>
      <c r="F1434" s="12">
        <f t="shared" si="22"/>
        <v>28.745941206645096</v>
      </c>
    </row>
    <row r="1435" spans="1:6" x14ac:dyDescent="0.25">
      <c r="A1435" s="19">
        <v>1790345069624</v>
      </c>
      <c r="B1435" s="20">
        <v>36.067</v>
      </c>
      <c r="C1435" s="16">
        <v>-18.351556777954102</v>
      </c>
      <c r="D1435" s="16">
        <v>-22.632389068603519</v>
      </c>
      <c r="E1435" s="16">
        <v>13.26627159118652</v>
      </c>
      <c r="F1435" s="16">
        <f t="shared" si="22"/>
        <v>32.015599839113428</v>
      </c>
    </row>
    <row r="1436" spans="1:6" x14ac:dyDescent="0.25">
      <c r="A1436" s="17">
        <v>1790345069631</v>
      </c>
      <c r="B1436" s="18">
        <v>36.073999999999998</v>
      </c>
      <c r="C1436" s="12">
        <v>-19.129671096801761</v>
      </c>
      <c r="D1436" s="12">
        <v>-22.632389068603519</v>
      </c>
      <c r="E1436" s="12">
        <v>14.80574321746826</v>
      </c>
      <c r="F1436" s="12">
        <f t="shared" si="22"/>
        <v>33.126717064117059</v>
      </c>
    </row>
    <row r="1437" spans="1:6" x14ac:dyDescent="0.25">
      <c r="A1437" s="19">
        <v>1790345069632</v>
      </c>
      <c r="B1437" s="20">
        <v>36.075000000000003</v>
      </c>
      <c r="C1437" s="16">
        <v>-19.129671096801761</v>
      </c>
      <c r="D1437" s="16">
        <v>-24.38973236083984</v>
      </c>
      <c r="E1437" s="16">
        <v>14.80574321746826</v>
      </c>
      <c r="F1437" s="16">
        <f t="shared" si="22"/>
        <v>34.351323018579912</v>
      </c>
    </row>
    <row r="1438" spans="1:6" x14ac:dyDescent="0.25">
      <c r="A1438" s="17">
        <v>1790345069639</v>
      </c>
      <c r="B1438" s="18">
        <v>36.082000000000001</v>
      </c>
      <c r="C1438" s="12">
        <v>-19.129671096801761</v>
      </c>
      <c r="D1438" s="12">
        <v>-24.38973236083984</v>
      </c>
      <c r="E1438" s="12">
        <v>15.852009773254389</v>
      </c>
      <c r="F1438" s="12">
        <f t="shared" si="22"/>
        <v>34.81507683111677</v>
      </c>
    </row>
    <row r="1439" spans="1:6" x14ac:dyDescent="0.25">
      <c r="A1439" s="19">
        <v>1790345069640</v>
      </c>
      <c r="B1439" s="20">
        <v>36.082999999999998</v>
      </c>
      <c r="C1439" s="16">
        <v>-18.988412857055661</v>
      </c>
      <c r="D1439" s="16">
        <v>-22.833501815795898</v>
      </c>
      <c r="E1439" s="16">
        <v>15.852009773254389</v>
      </c>
      <c r="F1439" s="16">
        <f t="shared" si="22"/>
        <v>33.66325655448837</v>
      </c>
    </row>
    <row r="1440" spans="1:6" x14ac:dyDescent="0.25">
      <c r="A1440" s="17">
        <v>1790345069647</v>
      </c>
      <c r="B1440" s="18">
        <v>36.090000000000003</v>
      </c>
      <c r="C1440" s="12">
        <v>-18.988412857055661</v>
      </c>
      <c r="D1440" s="12">
        <v>-22.833501815795898</v>
      </c>
      <c r="E1440" s="12">
        <v>15.133749008178709</v>
      </c>
      <c r="F1440" s="12">
        <f t="shared" si="22"/>
        <v>33.331051394225497</v>
      </c>
    </row>
    <row r="1441" spans="1:6" x14ac:dyDescent="0.25">
      <c r="A1441" s="19">
        <v>1790345069648</v>
      </c>
      <c r="B1441" s="20">
        <v>36.091000000000001</v>
      </c>
      <c r="C1441" s="16">
        <v>-17.611747741699219</v>
      </c>
      <c r="D1441" s="16">
        <v>-18.9213752746582</v>
      </c>
      <c r="E1441" s="16">
        <v>15.133749008178709</v>
      </c>
      <c r="F1441" s="16">
        <f t="shared" si="22"/>
        <v>29.953671892511679</v>
      </c>
    </row>
    <row r="1442" spans="1:6" x14ac:dyDescent="0.25">
      <c r="A1442" s="17">
        <v>1790345069655</v>
      </c>
      <c r="B1442" s="18">
        <v>36.097999999999999</v>
      </c>
      <c r="C1442" s="12">
        <v>-14.245500564575201</v>
      </c>
      <c r="D1442" s="12">
        <v>-14.360422134399411</v>
      </c>
      <c r="E1442" s="12">
        <v>12.60307788848877</v>
      </c>
      <c r="F1442" s="12">
        <f t="shared" si="22"/>
        <v>23.832615938599258</v>
      </c>
    </row>
    <row r="1443" spans="1:6" x14ac:dyDescent="0.25">
      <c r="A1443" s="19">
        <v>1790345069663</v>
      </c>
      <c r="B1443" s="20">
        <v>36.106000000000002</v>
      </c>
      <c r="C1443" s="16">
        <v>-10.484209060668951</v>
      </c>
      <c r="D1443" s="16">
        <v>-10.07958889007568</v>
      </c>
      <c r="E1443" s="16">
        <v>9.6701803207397461</v>
      </c>
      <c r="F1443" s="16">
        <f t="shared" si="22"/>
        <v>17.465083431131163</v>
      </c>
    </row>
    <row r="1444" spans="1:6" x14ac:dyDescent="0.25">
      <c r="A1444" s="17">
        <v>1790345069672</v>
      </c>
      <c r="B1444" s="18">
        <v>36.115000000000002</v>
      </c>
      <c r="C1444" s="12">
        <v>-7.4148426055908203</v>
      </c>
      <c r="D1444" s="12">
        <v>-6.3518171310424796</v>
      </c>
      <c r="E1444" s="12">
        <v>7.115567684173584</v>
      </c>
      <c r="F1444" s="12">
        <f t="shared" si="22"/>
        <v>12.081257186234593</v>
      </c>
    </row>
    <row r="1445" spans="1:6" x14ac:dyDescent="0.25">
      <c r="A1445" s="19">
        <v>1790345069679</v>
      </c>
      <c r="B1445" s="20">
        <v>36.122</v>
      </c>
      <c r="C1445" s="16">
        <v>-5.2121772766113281</v>
      </c>
      <c r="D1445" s="16">
        <v>-6.3518171310424796</v>
      </c>
      <c r="E1445" s="16">
        <v>5.1355624198913574</v>
      </c>
      <c r="F1445" s="16">
        <f t="shared" si="22"/>
        <v>9.689498139616342</v>
      </c>
    </row>
    <row r="1446" spans="1:6" x14ac:dyDescent="0.25">
      <c r="A1446" s="17">
        <v>1790345069680</v>
      </c>
      <c r="B1446" s="18">
        <v>36.122999999999998</v>
      </c>
      <c r="C1446" s="12">
        <v>-5.2121772766113281</v>
      </c>
      <c r="D1446" s="12">
        <v>-3.3638534545898442</v>
      </c>
      <c r="E1446" s="12">
        <v>5.1355624198913574</v>
      </c>
      <c r="F1446" s="12">
        <f t="shared" si="22"/>
        <v>8.0533411324356479</v>
      </c>
    </row>
    <row r="1447" spans="1:6" x14ac:dyDescent="0.25">
      <c r="A1447" s="19">
        <v>1790345069688</v>
      </c>
      <c r="B1447" s="20">
        <v>36.131</v>
      </c>
      <c r="C1447" s="16">
        <v>-4.417302131652832</v>
      </c>
      <c r="D1447" s="16">
        <v>-1.49158763885498</v>
      </c>
      <c r="E1447" s="16">
        <v>4.3167457580566406</v>
      </c>
      <c r="F1447" s="16">
        <f t="shared" si="22"/>
        <v>6.353871713088771</v>
      </c>
    </row>
    <row r="1448" spans="1:6" x14ac:dyDescent="0.25">
      <c r="A1448" s="17">
        <v>1790345069695</v>
      </c>
      <c r="B1448" s="18">
        <v>36.137999999999998</v>
      </c>
      <c r="C1448" s="12">
        <v>-5.0230350494384766</v>
      </c>
      <c r="D1448" s="12">
        <v>8.6191259324550629E-2</v>
      </c>
      <c r="E1448" s="12">
        <v>2.3511061668396001</v>
      </c>
      <c r="F1448" s="12">
        <f t="shared" si="22"/>
        <v>5.5467116608692173</v>
      </c>
    </row>
    <row r="1449" spans="1:6" x14ac:dyDescent="0.25">
      <c r="A1449" s="19">
        <v>1790345069703</v>
      </c>
      <c r="B1449" s="20">
        <v>36.146000000000001</v>
      </c>
      <c r="C1449" s="16">
        <v>-5.0230350494384766</v>
      </c>
      <c r="D1449" s="16">
        <v>8.6191259324550629E-2</v>
      </c>
      <c r="E1449" s="16">
        <v>0.53630119562149048</v>
      </c>
      <c r="F1449" s="16">
        <f t="shared" si="22"/>
        <v>5.0523191717761051</v>
      </c>
    </row>
    <row r="1450" spans="1:6" x14ac:dyDescent="0.25">
      <c r="A1450" s="17">
        <v>1790345069704</v>
      </c>
      <c r="B1450" s="18">
        <v>36.146999999999998</v>
      </c>
      <c r="C1450" s="12">
        <v>-6.0693011283874512</v>
      </c>
      <c r="D1450" s="12">
        <v>1.5275006294250491</v>
      </c>
      <c r="E1450" s="12">
        <v>0.53630119562149048</v>
      </c>
      <c r="F1450" s="12">
        <f t="shared" si="22"/>
        <v>6.2815040660946915</v>
      </c>
    </row>
    <row r="1451" spans="1:6" x14ac:dyDescent="0.25">
      <c r="A1451" s="19">
        <v>1790345069711</v>
      </c>
      <c r="B1451" s="20">
        <v>36.154000000000003</v>
      </c>
      <c r="C1451" s="16">
        <v>-6.0693011283874512</v>
      </c>
      <c r="D1451" s="16">
        <v>1.5275006294250491</v>
      </c>
      <c r="E1451" s="16">
        <v>-0.1029506698250771</v>
      </c>
      <c r="F1451" s="16">
        <f t="shared" si="22"/>
        <v>6.2594147650045162</v>
      </c>
    </row>
    <row r="1452" spans="1:6" x14ac:dyDescent="0.25">
      <c r="A1452" s="17">
        <v>1790345069712</v>
      </c>
      <c r="B1452" s="18">
        <v>36.155000000000001</v>
      </c>
      <c r="C1452" s="12">
        <v>-6.5457472801208496</v>
      </c>
      <c r="D1452" s="12">
        <v>2.5234885215759282</v>
      </c>
      <c r="E1452" s="12">
        <v>-0.1029506698250771</v>
      </c>
      <c r="F1452" s="12">
        <f t="shared" si="22"/>
        <v>7.0160815712299405</v>
      </c>
    </row>
    <row r="1453" spans="1:6" x14ac:dyDescent="0.25">
      <c r="A1453" s="19">
        <v>1790345069720</v>
      </c>
      <c r="B1453" s="20">
        <v>36.162999999999997</v>
      </c>
      <c r="C1453" s="16">
        <v>-6.2105593681335449</v>
      </c>
      <c r="D1453" s="16">
        <v>3.1842882633209229</v>
      </c>
      <c r="E1453" s="16">
        <v>0.16519992053508761</v>
      </c>
      <c r="F1453" s="16">
        <f t="shared" si="22"/>
        <v>6.9812628100351244</v>
      </c>
    </row>
    <row r="1454" spans="1:6" x14ac:dyDescent="0.25">
      <c r="A1454" s="17">
        <v>1790345069727</v>
      </c>
      <c r="B1454" s="18">
        <v>36.17</v>
      </c>
      <c r="C1454" s="12">
        <v>-6.2105593681335449</v>
      </c>
      <c r="D1454" s="12">
        <v>3.1842882633209229</v>
      </c>
      <c r="E1454" s="12">
        <v>0.32561144232749939</v>
      </c>
      <c r="F1454" s="12">
        <f t="shared" si="22"/>
        <v>6.9868993280574259</v>
      </c>
    </row>
    <row r="1455" spans="1:6" x14ac:dyDescent="0.25">
      <c r="A1455" s="19">
        <v>1790345069728</v>
      </c>
      <c r="B1455" s="20">
        <v>36.170999999999999</v>
      </c>
      <c r="C1455" s="16">
        <v>-5.6407394409179688</v>
      </c>
      <c r="D1455" s="16">
        <v>3.7158010005950932</v>
      </c>
      <c r="E1455" s="16">
        <v>0.32561144232749939</v>
      </c>
      <c r="F1455" s="16">
        <f t="shared" si="22"/>
        <v>6.7624804123727893</v>
      </c>
    </row>
    <row r="1456" spans="1:6" x14ac:dyDescent="0.25">
      <c r="A1456" s="17">
        <v>1790345069736</v>
      </c>
      <c r="B1456" s="18">
        <v>36.179000000000002</v>
      </c>
      <c r="C1456" s="12">
        <v>-4.7213659286499023</v>
      </c>
      <c r="D1456" s="12">
        <v>4.2401313781738281</v>
      </c>
      <c r="E1456" s="12">
        <v>0.22266076505184171</v>
      </c>
      <c r="F1456" s="12">
        <f t="shared" si="22"/>
        <v>6.3497707165443318</v>
      </c>
    </row>
    <row r="1457" spans="1:6" x14ac:dyDescent="0.25">
      <c r="A1457" s="19">
        <v>1790345069743</v>
      </c>
      <c r="B1457" s="20">
        <v>36.186</v>
      </c>
      <c r="C1457" s="16">
        <v>-3.8379054069519039</v>
      </c>
      <c r="D1457" s="16">
        <v>4.6040496826171884</v>
      </c>
      <c r="E1457" s="16">
        <v>0.2561795711517334</v>
      </c>
      <c r="F1457" s="16">
        <f t="shared" si="22"/>
        <v>5.999368247190163</v>
      </c>
    </row>
    <row r="1458" spans="1:6" x14ac:dyDescent="0.25">
      <c r="A1458" s="17">
        <v>1790345069751</v>
      </c>
      <c r="B1458" s="18">
        <v>36.194000000000003</v>
      </c>
      <c r="C1458" s="12">
        <v>-3.2058360576629639</v>
      </c>
      <c r="D1458" s="12">
        <v>4.7405195236206046</v>
      </c>
      <c r="E1458" s="12">
        <v>5.5066637694835663E-2</v>
      </c>
      <c r="F1458" s="12">
        <f t="shared" si="22"/>
        <v>5.7230186542616783</v>
      </c>
    </row>
    <row r="1459" spans="1:6" x14ac:dyDescent="0.25">
      <c r="A1459" s="19">
        <v>1790345069759</v>
      </c>
      <c r="B1459" s="20">
        <v>36.201999999999998</v>
      </c>
      <c r="C1459" s="16">
        <v>-2.683900117874146</v>
      </c>
      <c r="D1459" s="16">
        <v>4.5513772964477539</v>
      </c>
      <c r="E1459" s="16">
        <v>4.5489832758903503E-2</v>
      </c>
      <c r="F1459" s="16">
        <f t="shared" si="22"/>
        <v>5.2839780906273024</v>
      </c>
    </row>
    <row r="1460" spans="1:6" x14ac:dyDescent="0.25">
      <c r="A1460" s="17">
        <v>1790345069768</v>
      </c>
      <c r="B1460" s="18">
        <v>36.210999999999999</v>
      </c>
      <c r="C1460" s="12">
        <v>-1.948880195617676</v>
      </c>
      <c r="D1460" s="12">
        <v>4.019864559173584</v>
      </c>
      <c r="E1460" s="12">
        <v>5.5066637694835663E-2</v>
      </c>
      <c r="F1460" s="12">
        <f t="shared" si="22"/>
        <v>4.4677150116762858</v>
      </c>
    </row>
    <row r="1461" spans="1:6" x14ac:dyDescent="0.25">
      <c r="A1461" s="19">
        <v>1790345069775</v>
      </c>
      <c r="B1461" s="20">
        <v>36.218000000000004</v>
      </c>
      <c r="C1461" s="16">
        <v>-1.948880195617676</v>
      </c>
      <c r="D1461" s="16">
        <v>4.019864559173584</v>
      </c>
      <c r="E1461" s="16">
        <v>-0.10773907601833339</v>
      </c>
      <c r="F1461" s="16">
        <f t="shared" si="22"/>
        <v>4.4686746132910491</v>
      </c>
    </row>
    <row r="1462" spans="1:6" x14ac:dyDescent="0.25">
      <c r="A1462" s="17">
        <v>1790345069776</v>
      </c>
      <c r="B1462" s="18">
        <v>36.219000000000001</v>
      </c>
      <c r="C1462" s="12">
        <v>-0.97444009780883789</v>
      </c>
      <c r="D1462" s="12">
        <v>3.301604032516479</v>
      </c>
      <c r="E1462" s="12">
        <v>-0.10773907601833339</v>
      </c>
      <c r="F1462" s="12">
        <f t="shared" si="22"/>
        <v>3.4440862939607158</v>
      </c>
    </row>
    <row r="1463" spans="1:6" x14ac:dyDescent="0.25">
      <c r="A1463" s="19">
        <v>1790345069783</v>
      </c>
      <c r="B1463" s="20">
        <v>36.225999999999999</v>
      </c>
      <c r="C1463" s="16">
        <v>-0.97444009780883789</v>
      </c>
      <c r="D1463" s="16">
        <v>3.301604032516479</v>
      </c>
      <c r="E1463" s="16">
        <v>-0.31842881441116327</v>
      </c>
      <c r="F1463" s="16">
        <f t="shared" si="22"/>
        <v>3.4570969904811859</v>
      </c>
    </row>
    <row r="1464" spans="1:6" x14ac:dyDescent="0.25">
      <c r="A1464" s="17">
        <v>1790345069784</v>
      </c>
      <c r="B1464" s="18">
        <v>36.226999999999997</v>
      </c>
      <c r="C1464" s="12">
        <v>-0.19393034279346469</v>
      </c>
      <c r="D1464" s="12">
        <v>2.628833532333374</v>
      </c>
      <c r="E1464" s="12">
        <v>-0.31842881441116327</v>
      </c>
      <c r="F1464" s="12">
        <f t="shared" si="22"/>
        <v>2.6551406042663079</v>
      </c>
    </row>
    <row r="1465" spans="1:6" x14ac:dyDescent="0.25">
      <c r="A1465" s="19">
        <v>1790345069792</v>
      </c>
      <c r="B1465" s="20">
        <v>36.234999999999999</v>
      </c>
      <c r="C1465" s="16">
        <v>0.68234747648239136</v>
      </c>
      <c r="D1465" s="16">
        <v>1.8626888990402219</v>
      </c>
      <c r="E1465" s="16">
        <v>-0.42377370595932012</v>
      </c>
      <c r="F1465" s="16">
        <f t="shared" si="22"/>
        <v>2.0284950498169962</v>
      </c>
    </row>
    <row r="1466" spans="1:6" x14ac:dyDescent="0.25">
      <c r="A1466" s="17">
        <v>1790345069799</v>
      </c>
      <c r="B1466" s="18">
        <v>36.241999999999997</v>
      </c>
      <c r="C1466" s="12">
        <v>0.68234747648239136</v>
      </c>
      <c r="D1466" s="12">
        <v>1.8626888990402219</v>
      </c>
      <c r="E1466" s="12">
        <v>-0.35913026332855219</v>
      </c>
      <c r="F1466" s="12">
        <f t="shared" si="22"/>
        <v>2.0159817854603741</v>
      </c>
    </row>
    <row r="1467" spans="1:6" x14ac:dyDescent="0.25">
      <c r="A1467" s="19">
        <v>1790345069800</v>
      </c>
      <c r="B1467" s="20">
        <v>36.243000000000002</v>
      </c>
      <c r="C1467" s="16">
        <v>1.510741233825684</v>
      </c>
      <c r="D1467" s="16">
        <v>1.1683704853057859</v>
      </c>
      <c r="E1467" s="16">
        <v>-0.35913026332855219</v>
      </c>
      <c r="F1467" s="16">
        <f t="shared" si="22"/>
        <v>1.9432969954572727</v>
      </c>
    </row>
    <row r="1468" spans="1:6" x14ac:dyDescent="0.25">
      <c r="A1468" s="17">
        <v>1790345069810</v>
      </c>
      <c r="B1468" s="18">
        <v>36.253</v>
      </c>
      <c r="C1468" s="12">
        <v>2.28406834602356</v>
      </c>
      <c r="D1468" s="12">
        <v>0.70150107145309448</v>
      </c>
      <c r="E1468" s="12">
        <v>-0.23942017555236819</v>
      </c>
      <c r="F1468" s="12">
        <f t="shared" si="22"/>
        <v>2.4013317103262031</v>
      </c>
    </row>
    <row r="1469" spans="1:6" x14ac:dyDescent="0.25">
      <c r="A1469" s="19">
        <v>1790345069816</v>
      </c>
      <c r="B1469" s="20">
        <v>36.259</v>
      </c>
      <c r="C1469" s="16">
        <v>2.28406834602356</v>
      </c>
      <c r="D1469" s="16">
        <v>0.70150107145309448</v>
      </c>
      <c r="E1469" s="16">
        <v>-0.59615623950958252</v>
      </c>
      <c r="F1469" s="16">
        <f t="shared" si="22"/>
        <v>2.462615322063689</v>
      </c>
    </row>
    <row r="1470" spans="1:6" x14ac:dyDescent="0.25">
      <c r="A1470" s="17">
        <v>1790345069821</v>
      </c>
      <c r="B1470" s="18">
        <v>36.264000000000003</v>
      </c>
      <c r="C1470" s="12">
        <v>3.1124622821807861</v>
      </c>
      <c r="D1470" s="12">
        <v>0.70150107145309448</v>
      </c>
      <c r="E1470" s="12">
        <v>-0.59615623950958252</v>
      </c>
      <c r="F1470" s="12">
        <f t="shared" si="22"/>
        <v>3.2457553008743703</v>
      </c>
    </row>
    <row r="1471" spans="1:6" x14ac:dyDescent="0.25">
      <c r="A1471" s="19">
        <v>1790345069822</v>
      </c>
      <c r="B1471" s="20">
        <v>36.265000000000001</v>
      </c>
      <c r="C1471" s="16">
        <v>3.1124622821807861</v>
      </c>
      <c r="D1471" s="16">
        <v>0.59376204013824463</v>
      </c>
      <c r="E1471" s="16">
        <v>-0.59615623950958252</v>
      </c>
      <c r="F1471" s="16">
        <f t="shared" si="22"/>
        <v>3.224186266364486</v>
      </c>
    </row>
    <row r="1472" spans="1:6" x14ac:dyDescent="0.25">
      <c r="A1472" s="17">
        <v>1790345069823</v>
      </c>
      <c r="B1472" s="18">
        <v>36.265999999999998</v>
      </c>
      <c r="C1472" s="12">
        <v>3.7349545955657959</v>
      </c>
      <c r="D1472" s="12">
        <v>0.86670100688934326</v>
      </c>
      <c r="E1472" s="12">
        <v>-1.4053963422775271</v>
      </c>
      <c r="F1472" s="12">
        <f t="shared" si="22"/>
        <v>4.0836497578964961</v>
      </c>
    </row>
    <row r="1473" spans="1:6" x14ac:dyDescent="0.25">
      <c r="A1473" s="19">
        <v>1790345069832</v>
      </c>
      <c r="B1473" s="20">
        <v>36.274999999999999</v>
      </c>
      <c r="C1473" s="16">
        <v>4.0773253440856934</v>
      </c>
      <c r="D1473" s="16">
        <v>1.2306196689605711</v>
      </c>
      <c r="E1473" s="16">
        <v>-1.948880195617676</v>
      </c>
      <c r="F1473" s="16">
        <f t="shared" si="22"/>
        <v>4.6837101477383216</v>
      </c>
    </row>
    <row r="1474" spans="1:6" x14ac:dyDescent="0.25">
      <c r="A1474" s="17">
        <v>1790345069841</v>
      </c>
      <c r="B1474" s="18">
        <v>36.283999999999999</v>
      </c>
      <c r="C1474" s="12">
        <v>3.857059001922607</v>
      </c>
      <c r="D1474" s="12">
        <v>1.42455005645752</v>
      </c>
      <c r="E1474" s="12">
        <v>-2.3032219409942631</v>
      </c>
      <c r="F1474" s="12">
        <f t="shared" ref="F1474:F1537" si="23">SQRT(C1474^2 + D1474^2 + E1474^2)</f>
        <v>4.7128630700607799</v>
      </c>
    </row>
    <row r="1475" spans="1:6" x14ac:dyDescent="0.25">
      <c r="A1475" s="19">
        <v>1790345069847</v>
      </c>
      <c r="B1475" s="20">
        <v>36.29</v>
      </c>
      <c r="C1475" s="16">
        <v>3.4859576225280762</v>
      </c>
      <c r="D1475" s="16">
        <v>1.5035586357116699</v>
      </c>
      <c r="E1475" s="16">
        <v>-2.5139117240905762</v>
      </c>
      <c r="F1475" s="16">
        <f t="shared" si="23"/>
        <v>4.5532780799776313</v>
      </c>
    </row>
    <row r="1476" spans="1:6" x14ac:dyDescent="0.25">
      <c r="A1476" s="17">
        <v>1790345069855</v>
      </c>
      <c r="B1476" s="18">
        <v>36.298000000000002</v>
      </c>
      <c r="C1476" s="12">
        <v>2.9544448852539058</v>
      </c>
      <c r="D1476" s="12">
        <v>1.34554135799408</v>
      </c>
      <c r="E1476" s="12">
        <v>-2.5665841102600102</v>
      </c>
      <c r="F1476" s="12">
        <f t="shared" si="23"/>
        <v>4.1384272521230443</v>
      </c>
    </row>
    <row r="1477" spans="1:6" x14ac:dyDescent="0.25">
      <c r="A1477" s="19">
        <v>1790345069864</v>
      </c>
      <c r="B1477" s="20">
        <v>36.307000000000002</v>
      </c>
      <c r="C1477" s="16">
        <v>2.6455929279327388</v>
      </c>
      <c r="D1477" s="16">
        <v>1.1563993692398069</v>
      </c>
      <c r="E1477" s="16">
        <v>-2.387019157409668</v>
      </c>
      <c r="F1477" s="16">
        <f t="shared" si="23"/>
        <v>3.7462356972495345</v>
      </c>
    </row>
    <row r="1478" spans="1:6" x14ac:dyDescent="0.25">
      <c r="A1478" s="17">
        <v>1790345069871</v>
      </c>
      <c r="B1478" s="18">
        <v>36.314</v>
      </c>
      <c r="C1478" s="12">
        <v>2.2505495548248291</v>
      </c>
      <c r="D1478" s="12">
        <v>1.0749965906143191</v>
      </c>
      <c r="E1478" s="12">
        <v>-2.1284453868865971</v>
      </c>
      <c r="F1478" s="12">
        <f t="shared" si="23"/>
        <v>3.2788520450781982</v>
      </c>
    </row>
    <row r="1479" spans="1:6" x14ac:dyDescent="0.25">
      <c r="A1479" s="19">
        <v>1790345069880</v>
      </c>
      <c r="B1479" s="20">
        <v>36.323</v>
      </c>
      <c r="C1479" s="16">
        <v>2.264914751052856</v>
      </c>
      <c r="D1479" s="16">
        <v>0.96725749969482422</v>
      </c>
      <c r="E1479" s="16">
        <v>-2.3846249580383301</v>
      </c>
      <c r="F1479" s="16">
        <f t="shared" si="23"/>
        <v>3.428098903292029</v>
      </c>
    </row>
    <row r="1480" spans="1:6" x14ac:dyDescent="0.25">
      <c r="A1480" s="17">
        <v>1790345069887</v>
      </c>
      <c r="B1480" s="18">
        <v>36.33</v>
      </c>
      <c r="C1480" s="12">
        <v>2.8179752826690669</v>
      </c>
      <c r="D1480" s="12">
        <v>1.0390834808349609</v>
      </c>
      <c r="E1480" s="12">
        <v>-3.569754838943481</v>
      </c>
      <c r="F1480" s="12">
        <f t="shared" si="23"/>
        <v>4.6651718922284422</v>
      </c>
    </row>
    <row r="1481" spans="1:6" x14ac:dyDescent="0.25">
      <c r="A1481" s="19">
        <v>1790345069895</v>
      </c>
      <c r="B1481" s="20">
        <v>36.338000000000001</v>
      </c>
      <c r="C1481" s="16">
        <v>3.2944214344024658</v>
      </c>
      <c r="D1481" s="16">
        <v>1.326387763023376</v>
      </c>
      <c r="E1481" s="16">
        <v>-3.3159694671630859</v>
      </c>
      <c r="F1481" s="16">
        <f t="shared" si="23"/>
        <v>4.8588239927482864</v>
      </c>
    </row>
    <row r="1482" spans="1:6" x14ac:dyDescent="0.25">
      <c r="A1482" s="17">
        <v>1790345069903</v>
      </c>
      <c r="B1482" s="18">
        <v>36.345999999999997</v>
      </c>
      <c r="C1482" s="12">
        <v>2.6791117191314702</v>
      </c>
      <c r="D1482" s="12">
        <v>1.7525556087493901</v>
      </c>
      <c r="E1482" s="12">
        <v>-1.771709203720093</v>
      </c>
      <c r="F1482" s="12">
        <f t="shared" si="23"/>
        <v>3.6589676505666202</v>
      </c>
    </row>
    <row r="1483" spans="1:6" x14ac:dyDescent="0.25">
      <c r="A1483" s="19">
        <v>1790345069912</v>
      </c>
      <c r="B1483" s="20">
        <v>36.354999999999997</v>
      </c>
      <c r="C1483" s="16">
        <v>1.106121182441711</v>
      </c>
      <c r="D1483" s="16">
        <v>2.7796680927276611</v>
      </c>
      <c r="E1483" s="16">
        <v>-1.043871998786926</v>
      </c>
      <c r="F1483" s="16">
        <f t="shared" si="23"/>
        <v>3.1685529072158314</v>
      </c>
    </row>
    <row r="1484" spans="1:6" x14ac:dyDescent="0.25">
      <c r="A1484" s="17">
        <v>1790345069919</v>
      </c>
      <c r="B1484" s="18">
        <v>36.362000000000002</v>
      </c>
      <c r="C1484" s="12">
        <v>1.106121182441711</v>
      </c>
      <c r="D1484" s="12">
        <v>2.7796680927276611</v>
      </c>
      <c r="E1484" s="12">
        <v>0.26815059781074518</v>
      </c>
      <c r="F1484" s="12">
        <f t="shared" si="23"/>
        <v>3.0036583559187857</v>
      </c>
    </row>
    <row r="1485" spans="1:6" x14ac:dyDescent="0.25">
      <c r="A1485" s="19">
        <v>1790345069920</v>
      </c>
      <c r="B1485" s="20">
        <v>36.363</v>
      </c>
      <c r="C1485" s="16">
        <v>-0.42137950658798218</v>
      </c>
      <c r="D1485" s="16">
        <v>4.2568907737731934</v>
      </c>
      <c r="E1485" s="16">
        <v>0.26815059781074518</v>
      </c>
      <c r="F1485" s="16">
        <f t="shared" si="23"/>
        <v>4.2860919835572737</v>
      </c>
    </row>
    <row r="1486" spans="1:6" x14ac:dyDescent="0.25">
      <c r="A1486" s="17">
        <v>1790345069928</v>
      </c>
      <c r="B1486" s="18">
        <v>36.371000000000002</v>
      </c>
      <c r="C1486" s="12">
        <v>-1.8746598958969121</v>
      </c>
      <c r="D1486" s="12">
        <v>6.2225303649902344</v>
      </c>
      <c r="E1486" s="12">
        <v>2.595314741134644</v>
      </c>
      <c r="F1486" s="12">
        <f t="shared" si="23"/>
        <v>6.9978491319876639</v>
      </c>
    </row>
    <row r="1487" spans="1:6" x14ac:dyDescent="0.25">
      <c r="A1487" s="19">
        <v>1790345069935</v>
      </c>
      <c r="B1487" s="20">
        <v>36.378</v>
      </c>
      <c r="C1487" s="16">
        <v>-4.5992612838745117</v>
      </c>
      <c r="D1487" s="16">
        <v>9.567230224609375</v>
      </c>
      <c r="E1487" s="16">
        <v>4.7668557167053223</v>
      </c>
      <c r="F1487" s="16">
        <f t="shared" si="23"/>
        <v>11.636494831000974</v>
      </c>
    </row>
    <row r="1488" spans="1:6" x14ac:dyDescent="0.25">
      <c r="A1488" s="17">
        <v>1790345069943</v>
      </c>
      <c r="B1488" s="18">
        <v>36.386000000000003</v>
      </c>
      <c r="C1488" s="12">
        <v>-8.7172880172729492</v>
      </c>
      <c r="D1488" s="12">
        <v>15.04995155334473</v>
      </c>
      <c r="E1488" s="12">
        <v>6.6319389343261719</v>
      </c>
      <c r="F1488" s="12">
        <f t="shared" si="23"/>
        <v>18.613832656461305</v>
      </c>
    </row>
    <row r="1489" spans="1:6" x14ac:dyDescent="0.25">
      <c r="A1489" s="19">
        <v>1790345069951</v>
      </c>
      <c r="B1489" s="20">
        <v>36.393999999999998</v>
      </c>
      <c r="C1489" s="16">
        <v>-13.07473564147949</v>
      </c>
      <c r="D1489" s="16">
        <v>21.552602767944339</v>
      </c>
      <c r="E1489" s="16">
        <v>9.1195144653320313</v>
      </c>
      <c r="F1489" s="16">
        <f t="shared" si="23"/>
        <v>26.807255403169798</v>
      </c>
    </row>
    <row r="1490" spans="1:6" x14ac:dyDescent="0.25">
      <c r="A1490" s="17">
        <v>1790345069960</v>
      </c>
      <c r="B1490" s="18">
        <v>36.402999999999999</v>
      </c>
      <c r="C1490" s="12">
        <v>-15.547945976257321</v>
      </c>
      <c r="D1490" s="12">
        <v>25.134328842163089</v>
      </c>
      <c r="E1490" s="12">
        <v>12.31337928771973</v>
      </c>
      <c r="F1490" s="12">
        <f t="shared" si="23"/>
        <v>32.017064511129888</v>
      </c>
    </row>
    <row r="1491" spans="1:6" x14ac:dyDescent="0.25">
      <c r="A1491" s="19">
        <v>1790345069968</v>
      </c>
      <c r="B1491" s="20">
        <v>36.411000000000001</v>
      </c>
      <c r="C1491" s="16">
        <v>-14.858415603637701</v>
      </c>
      <c r="D1491" s="16">
        <v>24.909275054931641</v>
      </c>
      <c r="E1491" s="16">
        <v>16.65406608581543</v>
      </c>
      <c r="F1491" s="16">
        <f t="shared" si="23"/>
        <v>33.445514126761033</v>
      </c>
    </row>
    <row r="1492" spans="1:6" x14ac:dyDescent="0.25">
      <c r="A1492" s="17">
        <v>1790345069976</v>
      </c>
      <c r="B1492" s="18">
        <v>36.418999999999997</v>
      </c>
      <c r="C1492" s="12">
        <v>-12.785037040710449</v>
      </c>
      <c r="D1492" s="12">
        <v>24.909275054931641</v>
      </c>
      <c r="E1492" s="12">
        <v>16.725893020629879</v>
      </c>
      <c r="F1492" s="12">
        <f t="shared" si="23"/>
        <v>32.614178714665393</v>
      </c>
    </row>
    <row r="1493" spans="1:6" x14ac:dyDescent="0.25">
      <c r="A1493" s="19">
        <v>1790345069977</v>
      </c>
      <c r="B1493" s="20">
        <v>36.42</v>
      </c>
      <c r="C1493" s="16">
        <v>-12.785037040710449</v>
      </c>
      <c r="D1493" s="16">
        <v>26.182989120483398</v>
      </c>
      <c r="E1493" s="16">
        <v>16.725893020629879</v>
      </c>
      <c r="F1493" s="16">
        <f t="shared" si="23"/>
        <v>33.59704732194848</v>
      </c>
    </row>
    <row r="1494" spans="1:6" x14ac:dyDescent="0.25">
      <c r="A1494" s="17">
        <v>1790345069983</v>
      </c>
      <c r="B1494" s="18">
        <v>36.426000000000002</v>
      </c>
      <c r="C1494" s="12">
        <v>-12.785037040710449</v>
      </c>
      <c r="D1494" s="12">
        <v>26.182989120483398</v>
      </c>
      <c r="E1494" s="12">
        <v>11.05402946472168</v>
      </c>
      <c r="F1494" s="12">
        <f t="shared" si="23"/>
        <v>31.164044327118798</v>
      </c>
    </row>
    <row r="1495" spans="1:6" x14ac:dyDescent="0.25">
      <c r="A1495" s="19">
        <v>1790345069984</v>
      </c>
      <c r="B1495" s="20">
        <v>36.427</v>
      </c>
      <c r="C1495" s="16">
        <v>-10.8696756362915</v>
      </c>
      <c r="D1495" s="16">
        <v>29.82935905456543</v>
      </c>
      <c r="E1495" s="16">
        <v>11.05402946472168</v>
      </c>
      <c r="F1495" s="16">
        <f t="shared" si="23"/>
        <v>33.617437104147434</v>
      </c>
    </row>
    <row r="1496" spans="1:6" x14ac:dyDescent="0.25">
      <c r="A1496" s="17">
        <v>1790345069991</v>
      </c>
      <c r="B1496" s="18">
        <v>36.433999999999997</v>
      </c>
      <c r="C1496" s="12">
        <v>-7.6566572189331046</v>
      </c>
      <c r="D1496" s="12">
        <v>30.96181678771973</v>
      </c>
      <c r="E1496" s="12">
        <v>9.856928825378418</v>
      </c>
      <c r="F1496" s="12">
        <f t="shared" si="23"/>
        <v>33.382892990769086</v>
      </c>
    </row>
    <row r="1497" spans="1:6" x14ac:dyDescent="0.25">
      <c r="A1497" s="19">
        <v>1790345070001</v>
      </c>
      <c r="B1497" s="20">
        <v>36.444000000000003</v>
      </c>
      <c r="C1497" s="16">
        <v>-3.4644098281860352</v>
      </c>
      <c r="D1497" s="16">
        <v>30.487764358520511</v>
      </c>
      <c r="E1497" s="16">
        <v>11.71243476867676</v>
      </c>
      <c r="F1497" s="16">
        <f t="shared" si="23"/>
        <v>32.843371313688458</v>
      </c>
    </row>
    <row r="1498" spans="1:6" x14ac:dyDescent="0.25">
      <c r="A1498" s="17">
        <v>1790345070008</v>
      </c>
      <c r="B1498" s="18">
        <v>36.451000000000001</v>
      </c>
      <c r="C1498" s="12">
        <v>0.62249243259429932</v>
      </c>
      <c r="D1498" s="12">
        <v>31.50051116943359</v>
      </c>
      <c r="E1498" s="12">
        <v>10.29506683349609</v>
      </c>
      <c r="F1498" s="12">
        <f t="shared" si="23"/>
        <v>33.146011854677155</v>
      </c>
    </row>
    <row r="1499" spans="1:6" x14ac:dyDescent="0.25">
      <c r="A1499" s="19">
        <v>1790345070015</v>
      </c>
      <c r="B1499" s="20">
        <v>36.457999999999998</v>
      </c>
      <c r="C1499" s="16">
        <v>3.2202012538909912</v>
      </c>
      <c r="D1499" s="16">
        <v>32.513259887695313</v>
      </c>
      <c r="E1499" s="16">
        <v>9.5432882308959961</v>
      </c>
      <c r="F1499" s="16">
        <f t="shared" si="23"/>
        <v>34.037569168469361</v>
      </c>
    </row>
    <row r="1500" spans="1:6" x14ac:dyDescent="0.25">
      <c r="A1500" s="17">
        <v>1790345070024</v>
      </c>
      <c r="B1500" s="18">
        <v>36.466999999999999</v>
      </c>
      <c r="C1500" s="12">
        <v>3.2202012538909912</v>
      </c>
      <c r="D1500" s="12">
        <v>32.513259887695313</v>
      </c>
      <c r="E1500" s="12">
        <v>9.7420063018798828</v>
      </c>
      <c r="F1500" s="12">
        <f t="shared" si="23"/>
        <v>34.093818375568397</v>
      </c>
    </row>
    <row r="1501" spans="1:6" x14ac:dyDescent="0.25">
      <c r="A1501" s="19">
        <v>1790345070025</v>
      </c>
      <c r="B1501" s="20">
        <v>36.468000000000004</v>
      </c>
      <c r="C1501" s="16">
        <v>4.8578352928161621</v>
      </c>
      <c r="D1501" s="16">
        <v>32.513259887695313</v>
      </c>
      <c r="E1501" s="16">
        <v>9.7420063018798828</v>
      </c>
      <c r="F1501" s="16">
        <f t="shared" si="23"/>
        <v>34.28727634331451</v>
      </c>
    </row>
    <row r="1502" spans="1:6" x14ac:dyDescent="0.25">
      <c r="A1502" s="17">
        <v>1790345070026</v>
      </c>
      <c r="B1502" s="18">
        <v>36.469000000000001</v>
      </c>
      <c r="C1502" s="12">
        <v>4.8578352928161621</v>
      </c>
      <c r="D1502" s="12">
        <v>33.257854461669922</v>
      </c>
      <c r="E1502" s="12">
        <v>9.7420063018798828</v>
      </c>
      <c r="F1502" s="12">
        <f t="shared" si="23"/>
        <v>34.994144280316611</v>
      </c>
    </row>
    <row r="1503" spans="1:6" x14ac:dyDescent="0.25">
      <c r="A1503" s="19">
        <v>1790345070031</v>
      </c>
      <c r="B1503" s="20">
        <v>36.473999999999997</v>
      </c>
      <c r="C1503" s="16">
        <v>4.9105076789855957</v>
      </c>
      <c r="D1503" s="16">
        <v>32.877178192138672</v>
      </c>
      <c r="E1503" s="16">
        <v>9.5097694396972656</v>
      </c>
      <c r="F1503" s="16">
        <f t="shared" si="23"/>
        <v>34.575390761916417</v>
      </c>
    </row>
    <row r="1504" spans="1:6" x14ac:dyDescent="0.25">
      <c r="A1504" s="17">
        <v>1790345070039</v>
      </c>
      <c r="B1504" s="18">
        <v>36.481999999999999</v>
      </c>
      <c r="C1504" s="12">
        <v>4.4268789291381836</v>
      </c>
      <c r="D1504" s="12">
        <v>30.071172714233398</v>
      </c>
      <c r="E1504" s="12">
        <v>9.7108821868896484</v>
      </c>
      <c r="F1504" s="12">
        <f t="shared" si="23"/>
        <v>31.908837620793296</v>
      </c>
    </row>
    <row r="1505" spans="1:6" x14ac:dyDescent="0.25">
      <c r="A1505" s="19">
        <v>1790345070048</v>
      </c>
      <c r="B1505" s="20">
        <v>36.491</v>
      </c>
      <c r="C1505" s="16">
        <v>2.968810081481934</v>
      </c>
      <c r="D1505" s="16">
        <v>26.19256591796875</v>
      </c>
      <c r="E1505" s="16">
        <v>9.1721868515014648</v>
      </c>
      <c r="F1505" s="16">
        <f t="shared" si="23"/>
        <v>27.910452420301311</v>
      </c>
    </row>
    <row r="1506" spans="1:6" x14ac:dyDescent="0.25">
      <c r="A1506" s="17">
        <v>1790345070056</v>
      </c>
      <c r="B1506" s="18">
        <v>36.499000000000002</v>
      </c>
      <c r="C1506" s="12">
        <v>1.115697979927063</v>
      </c>
      <c r="D1506" s="12">
        <v>22.46718788146973</v>
      </c>
      <c r="E1506" s="12">
        <v>8.2288713455200195</v>
      </c>
      <c r="F1506" s="12">
        <f t="shared" si="23"/>
        <v>23.952737565981767</v>
      </c>
    </row>
    <row r="1507" spans="1:6" x14ac:dyDescent="0.25">
      <c r="A1507" s="19">
        <v>1790345070063</v>
      </c>
      <c r="B1507" s="20">
        <v>36.506</v>
      </c>
      <c r="C1507" s="16">
        <v>1.115697979927063</v>
      </c>
      <c r="D1507" s="16">
        <v>22.46718788146973</v>
      </c>
      <c r="E1507" s="16">
        <v>6.8354458808898926</v>
      </c>
      <c r="F1507" s="16">
        <f t="shared" si="23"/>
        <v>23.510479231063076</v>
      </c>
    </row>
    <row r="1508" spans="1:6" x14ac:dyDescent="0.25">
      <c r="A1508" s="17">
        <v>1790345070064</v>
      </c>
      <c r="B1508" s="18">
        <v>36.506999999999998</v>
      </c>
      <c r="C1508" s="12">
        <v>-0.30885201692581182</v>
      </c>
      <c r="D1508" s="12">
        <v>19.462465286254879</v>
      </c>
      <c r="E1508" s="12">
        <v>6.8354458808898926</v>
      </c>
      <c r="F1508" s="12">
        <f t="shared" si="23"/>
        <v>20.630226973487471</v>
      </c>
    </row>
    <row r="1509" spans="1:6" x14ac:dyDescent="0.25">
      <c r="A1509" s="19">
        <v>1790345070072</v>
      </c>
      <c r="B1509" s="20">
        <v>36.515000000000001</v>
      </c>
      <c r="C1509" s="16">
        <v>-0.30885201692581182</v>
      </c>
      <c r="D1509" s="16">
        <v>19.462465286254879</v>
      </c>
      <c r="E1509" s="16">
        <v>6.0142345428466797</v>
      </c>
      <c r="F1509" s="16">
        <f t="shared" si="23"/>
        <v>20.372873182823419</v>
      </c>
    </row>
    <row r="1510" spans="1:6" x14ac:dyDescent="0.25">
      <c r="A1510" s="17">
        <v>1790345070073</v>
      </c>
      <c r="B1510" s="18">
        <v>36.515999999999998</v>
      </c>
      <c r="C1510" s="12">
        <v>-0.45968672633171082</v>
      </c>
      <c r="D1510" s="12">
        <v>16.637308120727539</v>
      </c>
      <c r="E1510" s="12">
        <v>6.0142345428466797</v>
      </c>
      <c r="F1510" s="12">
        <f t="shared" si="23"/>
        <v>17.696958793158849</v>
      </c>
    </row>
    <row r="1511" spans="1:6" x14ac:dyDescent="0.25">
      <c r="A1511" s="19">
        <v>1790345070081</v>
      </c>
      <c r="B1511" s="20">
        <v>36.524000000000001</v>
      </c>
      <c r="C1511" s="16">
        <v>-0.62488663196563721</v>
      </c>
      <c r="D1511" s="16">
        <v>13.46499061584473</v>
      </c>
      <c r="E1511" s="16">
        <v>5.6886234283447266</v>
      </c>
      <c r="F1511" s="16">
        <f t="shared" si="23"/>
        <v>14.630683240953189</v>
      </c>
    </row>
    <row r="1512" spans="1:6" x14ac:dyDescent="0.25">
      <c r="A1512" s="17">
        <v>1790345070093</v>
      </c>
      <c r="B1512" s="18">
        <v>36.536000000000001</v>
      </c>
      <c r="C1512" s="12">
        <v>-0.85473001003265381</v>
      </c>
      <c r="D1512" s="12">
        <v>10.37886428833008</v>
      </c>
      <c r="E1512" s="12">
        <v>5.3797712326049796</v>
      </c>
      <c r="F1512" s="12">
        <f t="shared" si="23"/>
        <v>11.721489914715962</v>
      </c>
    </row>
    <row r="1513" spans="1:6" x14ac:dyDescent="0.25">
      <c r="A1513" s="19">
        <v>1790345070095</v>
      </c>
      <c r="B1513" s="20">
        <v>36.537999999999997</v>
      </c>
      <c r="C1513" s="16">
        <v>-1.1899182796478269</v>
      </c>
      <c r="D1513" s="16">
        <v>7.7045412063598633</v>
      </c>
      <c r="E1513" s="16">
        <v>4.8482584953308114</v>
      </c>
      <c r="F1513" s="16">
        <f t="shared" si="23"/>
        <v>9.1804940580714121</v>
      </c>
    </row>
    <row r="1514" spans="1:6" x14ac:dyDescent="0.25">
      <c r="A1514" s="17">
        <v>1790345070104</v>
      </c>
      <c r="B1514" s="18">
        <v>36.546999999999997</v>
      </c>
      <c r="C1514" s="12">
        <v>-1.4867992401123049</v>
      </c>
      <c r="D1514" s="12">
        <v>5.4635682106018066</v>
      </c>
      <c r="E1514" s="12">
        <v>4.1323919296264648</v>
      </c>
      <c r="F1514" s="12">
        <f t="shared" si="23"/>
        <v>7.0098368477689332</v>
      </c>
    </row>
    <row r="1515" spans="1:6" x14ac:dyDescent="0.25">
      <c r="A1515" s="19">
        <v>1790345070111</v>
      </c>
      <c r="B1515" s="20">
        <v>36.554000000000002</v>
      </c>
      <c r="C1515" s="16">
        <v>-1.745373010635376</v>
      </c>
      <c r="D1515" s="16">
        <v>3.5362358093261719</v>
      </c>
      <c r="E1515" s="16">
        <v>3.4787750244140621</v>
      </c>
      <c r="F1515" s="16">
        <f t="shared" si="23"/>
        <v>5.2586277978102025</v>
      </c>
    </row>
    <row r="1516" spans="1:6" x14ac:dyDescent="0.25">
      <c r="A1516" s="17">
        <v>1790345070120</v>
      </c>
      <c r="B1516" s="18">
        <v>36.563000000000002</v>
      </c>
      <c r="C1516" s="12">
        <v>-1.7980455160140989</v>
      </c>
      <c r="D1516" s="12">
        <v>1.9153614044189451</v>
      </c>
      <c r="E1516" s="12">
        <v>2.8083984851837158</v>
      </c>
      <c r="F1516" s="12">
        <f t="shared" si="23"/>
        <v>3.8456051589806135</v>
      </c>
    </row>
    <row r="1517" spans="1:6" x14ac:dyDescent="0.25">
      <c r="A1517" s="19">
        <v>1790345070127</v>
      </c>
      <c r="B1517" s="20">
        <v>36.57</v>
      </c>
      <c r="C1517" s="16">
        <v>-1.7980455160140989</v>
      </c>
      <c r="D1517" s="16">
        <v>1.9153614044189451</v>
      </c>
      <c r="E1517" s="16">
        <v>2.1260511875152588</v>
      </c>
      <c r="F1517" s="16">
        <f t="shared" si="23"/>
        <v>3.3795962242746045</v>
      </c>
    </row>
    <row r="1518" spans="1:6" x14ac:dyDescent="0.25">
      <c r="A1518" s="17">
        <v>1790345070128</v>
      </c>
      <c r="B1518" s="18">
        <v>36.570999999999998</v>
      </c>
      <c r="C1518" s="12">
        <v>-1.6927006244659419</v>
      </c>
      <c r="D1518" s="12">
        <v>0.55784898996353149</v>
      </c>
      <c r="E1518" s="12">
        <v>2.1260511875152588</v>
      </c>
      <c r="F1518" s="12">
        <f t="shared" si="23"/>
        <v>2.7742610820911868</v>
      </c>
    </row>
    <row r="1519" spans="1:6" x14ac:dyDescent="0.25">
      <c r="A1519" s="19">
        <v>1790345070135</v>
      </c>
      <c r="B1519" s="20">
        <v>36.578000000000003</v>
      </c>
      <c r="C1519" s="16">
        <v>-1.4820108413696289</v>
      </c>
      <c r="D1519" s="16">
        <v>-0.48602294921875</v>
      </c>
      <c r="E1519" s="16">
        <v>1.613691926002502</v>
      </c>
      <c r="F1519" s="16">
        <f t="shared" si="23"/>
        <v>2.2442317333889723</v>
      </c>
    </row>
    <row r="1520" spans="1:6" x14ac:dyDescent="0.25">
      <c r="A1520" s="17">
        <v>1790345070143</v>
      </c>
      <c r="B1520" s="18">
        <v>36.585999999999999</v>
      </c>
      <c r="C1520" s="12">
        <v>-1.2234370708465581</v>
      </c>
      <c r="D1520" s="12">
        <v>-1.158793568611145</v>
      </c>
      <c r="E1520" s="12">
        <v>1.0965443849563601</v>
      </c>
      <c r="F1520" s="12">
        <f t="shared" si="23"/>
        <v>2.0104751650183297</v>
      </c>
    </row>
    <row r="1521" spans="1:6" x14ac:dyDescent="0.25">
      <c r="A1521" s="19">
        <v>1790345070152</v>
      </c>
      <c r="B1521" s="20">
        <v>36.594999999999999</v>
      </c>
      <c r="C1521" s="16">
        <v>-1.1133037805557251</v>
      </c>
      <c r="D1521" s="16">
        <v>-1.3958195447921751</v>
      </c>
      <c r="E1521" s="16">
        <v>0.83797061443328857</v>
      </c>
      <c r="F1521" s="16">
        <f t="shared" si="23"/>
        <v>1.9722961897436215</v>
      </c>
    </row>
    <row r="1522" spans="1:6" x14ac:dyDescent="0.25">
      <c r="A1522" s="17">
        <v>1790345070159</v>
      </c>
      <c r="B1522" s="18">
        <v>36.601999999999997</v>
      </c>
      <c r="C1522" s="12">
        <v>-1.1133037805557251</v>
      </c>
      <c r="D1522" s="12">
        <v>-1.3958195447921751</v>
      </c>
      <c r="E1522" s="12">
        <v>0.86430680751800537</v>
      </c>
      <c r="F1522" s="12">
        <f t="shared" si="23"/>
        <v>1.9836289388253718</v>
      </c>
    </row>
    <row r="1523" spans="1:6" x14ac:dyDescent="0.25">
      <c r="A1523" s="19">
        <v>1790345070160</v>
      </c>
      <c r="B1523" s="20">
        <v>36.603000000000002</v>
      </c>
      <c r="C1523" s="16">
        <v>-1.1444283723831179</v>
      </c>
      <c r="D1523" s="16">
        <v>-1.326387763023376</v>
      </c>
      <c r="E1523" s="16">
        <v>0.86430680751800537</v>
      </c>
      <c r="F1523" s="16">
        <f t="shared" si="23"/>
        <v>1.9534705155019858</v>
      </c>
    </row>
    <row r="1524" spans="1:6" x14ac:dyDescent="0.25">
      <c r="A1524" s="17">
        <v>1790345070168</v>
      </c>
      <c r="B1524" s="18">
        <v>36.610999999999997</v>
      </c>
      <c r="C1524" s="12">
        <v>-1.2162544727325439</v>
      </c>
      <c r="D1524" s="12">
        <v>-0.87867200374603271</v>
      </c>
      <c r="E1524" s="12">
        <v>0.7422025203704834</v>
      </c>
      <c r="F1524" s="12">
        <f t="shared" si="23"/>
        <v>1.6739784986233499</v>
      </c>
    </row>
    <row r="1525" spans="1:6" x14ac:dyDescent="0.25">
      <c r="A1525" s="19">
        <v>1790345070175</v>
      </c>
      <c r="B1525" s="20">
        <v>36.618000000000002</v>
      </c>
      <c r="C1525" s="16">
        <v>-1.352723956108093</v>
      </c>
      <c r="D1525" s="16">
        <v>-0.2035071402788162</v>
      </c>
      <c r="E1525" s="16">
        <v>0.59136784076690674</v>
      </c>
      <c r="F1525" s="16">
        <f t="shared" si="23"/>
        <v>1.4902996949159271</v>
      </c>
    </row>
    <row r="1526" spans="1:6" x14ac:dyDescent="0.25">
      <c r="A1526" s="17">
        <v>1790345070183</v>
      </c>
      <c r="B1526" s="18">
        <v>36.625999999999998</v>
      </c>
      <c r="C1526" s="12">
        <v>-1.5466543436050419</v>
      </c>
      <c r="D1526" s="12">
        <v>0.49799394607543951</v>
      </c>
      <c r="E1526" s="12">
        <v>0.52193599939346313</v>
      </c>
      <c r="F1526" s="12">
        <f t="shared" si="23"/>
        <v>1.7066208765812587</v>
      </c>
    </row>
    <row r="1527" spans="1:6" x14ac:dyDescent="0.25">
      <c r="A1527" s="19">
        <v>1790345070194</v>
      </c>
      <c r="B1527" s="20">
        <v>36.637</v>
      </c>
      <c r="C1527" s="16">
        <v>-1.7046716213226321</v>
      </c>
      <c r="D1527" s="16">
        <v>1.043871998786926</v>
      </c>
      <c r="E1527" s="16">
        <v>0.4644751250743866</v>
      </c>
      <c r="F1527" s="16">
        <f t="shared" si="23"/>
        <v>2.0521479547554584</v>
      </c>
    </row>
    <row r="1528" spans="1:6" x14ac:dyDescent="0.25">
      <c r="A1528" s="17">
        <v>1790345070200</v>
      </c>
      <c r="B1528" s="18">
        <v>36.643000000000001</v>
      </c>
      <c r="C1528" s="12">
        <v>-1.838746905326843</v>
      </c>
      <c r="D1528" s="12">
        <v>1.5155296325683589</v>
      </c>
      <c r="E1528" s="12">
        <v>0.26575639843940729</v>
      </c>
      <c r="F1528" s="12">
        <f t="shared" si="23"/>
        <v>2.397591856916709</v>
      </c>
    </row>
    <row r="1529" spans="1:6" x14ac:dyDescent="0.25">
      <c r="A1529" s="19">
        <v>1790345070209</v>
      </c>
      <c r="B1529" s="20">
        <v>36.652000000000001</v>
      </c>
      <c r="C1529" s="16">
        <v>-1.838746905326843</v>
      </c>
      <c r="D1529" s="16">
        <v>1.5155296325683589</v>
      </c>
      <c r="E1529" s="16">
        <v>-2.3942016996443272E-3</v>
      </c>
      <c r="F1529" s="16">
        <f t="shared" si="23"/>
        <v>2.3828189149080563</v>
      </c>
    </row>
    <row r="1530" spans="1:6" x14ac:dyDescent="0.25">
      <c r="A1530" s="17">
        <v>1790345070210</v>
      </c>
      <c r="B1530" s="18">
        <v>36.652999999999999</v>
      </c>
      <c r="C1530" s="12">
        <v>-1.766920804977417</v>
      </c>
      <c r="D1530" s="12">
        <v>1.9895815849304199</v>
      </c>
      <c r="E1530" s="12">
        <v>-2.3942016996443272E-3</v>
      </c>
      <c r="F1530" s="12">
        <f t="shared" si="23"/>
        <v>2.660911450303836</v>
      </c>
    </row>
    <row r="1531" spans="1:6" x14ac:dyDescent="0.25">
      <c r="A1531" s="19">
        <v>1790345070217</v>
      </c>
      <c r="B1531" s="20">
        <v>36.659999999999997</v>
      </c>
      <c r="C1531" s="16">
        <v>-1.553836941719055</v>
      </c>
      <c r="D1531" s="16">
        <v>2.296039342880249</v>
      </c>
      <c r="E1531" s="16">
        <v>-3.5913024097681052E-2</v>
      </c>
      <c r="F1531" s="16">
        <f t="shared" si="23"/>
        <v>2.7726333422947635</v>
      </c>
    </row>
    <row r="1532" spans="1:6" x14ac:dyDescent="0.25">
      <c r="A1532" s="17">
        <v>1790345070223</v>
      </c>
      <c r="B1532" s="18">
        <v>36.665999999999997</v>
      </c>
      <c r="C1532" s="12">
        <v>-1.233013868331909</v>
      </c>
      <c r="D1532" s="12">
        <v>2.5091233253478999</v>
      </c>
      <c r="E1532" s="12">
        <v>-0.10773907601833339</v>
      </c>
      <c r="F1532" s="12">
        <f t="shared" si="23"/>
        <v>2.7977903369990047</v>
      </c>
    </row>
    <row r="1533" spans="1:6" x14ac:dyDescent="0.25">
      <c r="A1533" s="19">
        <v>1790345070231</v>
      </c>
      <c r="B1533" s="20">
        <v>36.673999999999999</v>
      </c>
      <c r="C1533" s="16">
        <v>-0.89543145895004272</v>
      </c>
      <c r="D1533" s="16">
        <v>2.7126305103302002</v>
      </c>
      <c r="E1533" s="16">
        <v>-0.56742578744888306</v>
      </c>
      <c r="F1533" s="16">
        <f t="shared" si="23"/>
        <v>2.9124103089217477</v>
      </c>
    </row>
    <row r="1534" spans="1:6" x14ac:dyDescent="0.25">
      <c r="A1534" s="17">
        <v>1790345070239</v>
      </c>
      <c r="B1534" s="18">
        <v>36.682000000000002</v>
      </c>
      <c r="C1534" s="12">
        <v>-0.89543145895004272</v>
      </c>
      <c r="D1534" s="12">
        <v>2.7126305103302002</v>
      </c>
      <c r="E1534" s="12">
        <v>-1.2617442607879641</v>
      </c>
      <c r="F1534" s="12">
        <f t="shared" si="23"/>
        <v>3.1228449149586424</v>
      </c>
    </row>
    <row r="1535" spans="1:6" x14ac:dyDescent="0.25">
      <c r="A1535" s="19">
        <v>1790345070240</v>
      </c>
      <c r="B1535" s="20">
        <v>36.683</v>
      </c>
      <c r="C1535" s="16">
        <v>-0.48362874984741211</v>
      </c>
      <c r="D1535" s="16">
        <v>2.9424738883972168</v>
      </c>
      <c r="E1535" s="16">
        <v>-1.2617442607879641</v>
      </c>
      <c r="F1535" s="16">
        <f t="shared" si="23"/>
        <v>3.2379079559508441</v>
      </c>
    </row>
    <row r="1536" spans="1:6" x14ac:dyDescent="0.25">
      <c r="A1536" s="17">
        <v>1790345070248</v>
      </c>
      <c r="B1536" s="18">
        <v>36.691000000000003</v>
      </c>
      <c r="C1536" s="12">
        <v>-0.15322890877723691</v>
      </c>
      <c r="D1536" s="12">
        <v>3.0190882682800289</v>
      </c>
      <c r="E1536" s="12">
        <v>-1.812410712242126</v>
      </c>
      <c r="F1536" s="12">
        <f t="shared" si="23"/>
        <v>3.5246568144999841</v>
      </c>
    </row>
    <row r="1537" spans="1:6" x14ac:dyDescent="0.25">
      <c r="A1537" s="19">
        <v>1790345070256</v>
      </c>
      <c r="B1537" s="20">
        <v>36.698999999999998</v>
      </c>
      <c r="C1537" s="16">
        <v>4.0701430290937417E-2</v>
      </c>
      <c r="D1537" s="16">
        <v>2.8921957015991211</v>
      </c>
      <c r="E1537" s="16">
        <v>-1.97761058807373</v>
      </c>
      <c r="F1537" s="16">
        <f t="shared" si="23"/>
        <v>3.5039115600764648</v>
      </c>
    </row>
    <row r="1538" spans="1:6" x14ac:dyDescent="0.25">
      <c r="A1538" s="17">
        <v>1790345070264</v>
      </c>
      <c r="B1538" s="18">
        <v>36.707000000000001</v>
      </c>
      <c r="C1538" s="12">
        <v>4.3095629662275307E-2</v>
      </c>
      <c r="D1538" s="12">
        <v>2.6431987285614009</v>
      </c>
      <c r="E1538" s="12">
        <v>-1.884236693382263</v>
      </c>
      <c r="F1538" s="12">
        <f t="shared" ref="F1538:F1601" si="24">SQRT(C1538^2 + D1538^2 + E1538^2)</f>
        <v>3.2463371156817216</v>
      </c>
    </row>
    <row r="1539" spans="1:6" x14ac:dyDescent="0.25">
      <c r="A1539" s="19">
        <v>1790345070271</v>
      </c>
      <c r="B1539" s="20">
        <v>36.713999999999999</v>
      </c>
      <c r="C1539" s="16">
        <v>-0.122104287147522</v>
      </c>
      <c r="D1539" s="16">
        <v>2.6431987285614009</v>
      </c>
      <c r="E1539" s="16">
        <v>-1.5083470344543459</v>
      </c>
      <c r="F1539" s="16">
        <f t="shared" si="24"/>
        <v>3.0457379650842635</v>
      </c>
    </row>
    <row r="1540" spans="1:6" x14ac:dyDescent="0.25">
      <c r="A1540" s="17">
        <v>1790345070272</v>
      </c>
      <c r="B1540" s="18">
        <v>36.715000000000003</v>
      </c>
      <c r="C1540" s="12">
        <v>-0.122104287147522</v>
      </c>
      <c r="D1540" s="12">
        <v>2.4660277366638179</v>
      </c>
      <c r="E1540" s="12">
        <v>-1.5083470344543459</v>
      </c>
      <c r="F1540" s="12">
        <f t="shared" si="24"/>
        <v>2.8933221444011896</v>
      </c>
    </row>
    <row r="1541" spans="1:6" x14ac:dyDescent="0.25">
      <c r="A1541" s="19">
        <v>1790345070279</v>
      </c>
      <c r="B1541" s="20">
        <v>36.722000000000001</v>
      </c>
      <c r="C1541" s="16">
        <v>-0.34237083792686462</v>
      </c>
      <c r="D1541" s="16">
        <v>2.5594015121459961</v>
      </c>
      <c r="E1541" s="16">
        <v>-1.446097850799561</v>
      </c>
      <c r="F1541" s="16">
        <f t="shared" si="24"/>
        <v>2.9595528184381275</v>
      </c>
    </row>
    <row r="1542" spans="1:6" x14ac:dyDescent="0.25">
      <c r="A1542" s="17">
        <v>1790345070288</v>
      </c>
      <c r="B1542" s="18">
        <v>36.731000000000002</v>
      </c>
      <c r="C1542" s="12">
        <v>-0.34237083792686462</v>
      </c>
      <c r="D1542" s="12">
        <v>2.5594015121459961</v>
      </c>
      <c r="E1542" s="12">
        <v>-1.357512354850769</v>
      </c>
      <c r="F1542" s="12">
        <f t="shared" si="24"/>
        <v>2.917292183620015</v>
      </c>
    </row>
    <row r="1543" spans="1:6" x14ac:dyDescent="0.25">
      <c r="A1543" s="19">
        <v>1790345070289</v>
      </c>
      <c r="B1543" s="20">
        <v>36.731999999999999</v>
      </c>
      <c r="C1543" s="16">
        <v>-0.6967126727104187</v>
      </c>
      <c r="D1543" s="16">
        <v>2.8083984851837158</v>
      </c>
      <c r="E1543" s="16">
        <v>-1.357512354850769</v>
      </c>
      <c r="F1543" s="16">
        <f t="shared" si="24"/>
        <v>3.1961461783638692</v>
      </c>
    </row>
    <row r="1544" spans="1:6" x14ac:dyDescent="0.25">
      <c r="A1544" s="17">
        <v>1790345070297</v>
      </c>
      <c r="B1544" s="18">
        <v>36.74</v>
      </c>
      <c r="C1544" s="12">
        <v>-0.6967126727104187</v>
      </c>
      <c r="D1544" s="12">
        <v>2.8083984851837158</v>
      </c>
      <c r="E1544" s="12">
        <v>-1.817199110984802</v>
      </c>
      <c r="F1544" s="12">
        <f t="shared" si="24"/>
        <v>3.4168294088030557</v>
      </c>
    </row>
    <row r="1545" spans="1:6" x14ac:dyDescent="0.25">
      <c r="A1545" s="19">
        <v>1790345070298</v>
      </c>
      <c r="B1545" s="20">
        <v>36.741</v>
      </c>
      <c r="C1545" s="16">
        <v>-1.0749965906143191</v>
      </c>
      <c r="D1545" s="16">
        <v>3.1675288677215581</v>
      </c>
      <c r="E1545" s="16">
        <v>-1.817199110984802</v>
      </c>
      <c r="F1545" s="16">
        <f t="shared" si="24"/>
        <v>3.8067137279608749</v>
      </c>
    </row>
    <row r="1546" spans="1:6" x14ac:dyDescent="0.25">
      <c r="A1546" s="17">
        <v>1790345070304</v>
      </c>
      <c r="B1546" s="18">
        <v>36.747</v>
      </c>
      <c r="C1546" s="12">
        <v>-1.843535304069519</v>
      </c>
      <c r="D1546" s="12">
        <v>3.1675288677215581</v>
      </c>
      <c r="E1546" s="12">
        <v>-2.6455929279327388</v>
      </c>
      <c r="F1546" s="12">
        <f t="shared" si="24"/>
        <v>4.520068969111847</v>
      </c>
    </row>
    <row r="1547" spans="1:6" x14ac:dyDescent="0.25">
      <c r="A1547" s="19">
        <v>1790345070305</v>
      </c>
      <c r="B1547" s="20">
        <v>36.747999999999998</v>
      </c>
      <c r="C1547" s="16">
        <v>-1.843535304069519</v>
      </c>
      <c r="D1547" s="16">
        <v>3.215412855148315</v>
      </c>
      <c r="E1547" s="16">
        <v>-2.6455929279327388</v>
      </c>
      <c r="F1547" s="16">
        <f t="shared" si="24"/>
        <v>4.5537527586301225</v>
      </c>
    </row>
    <row r="1548" spans="1:6" x14ac:dyDescent="0.25">
      <c r="A1548" s="17">
        <v>1790345070312</v>
      </c>
      <c r="B1548" s="18">
        <v>36.755000000000003</v>
      </c>
      <c r="C1548" s="12">
        <v>-2.0254945755004878</v>
      </c>
      <c r="D1548" s="12">
        <v>4.4149079322814941</v>
      </c>
      <c r="E1548" s="12">
        <v>-2.308010339736938</v>
      </c>
      <c r="F1548" s="12">
        <f t="shared" si="24"/>
        <v>5.3778203813660959</v>
      </c>
    </row>
    <row r="1549" spans="1:6" x14ac:dyDescent="0.25">
      <c r="A1549" s="19">
        <v>1790345070319</v>
      </c>
      <c r="B1549" s="20">
        <v>36.762</v>
      </c>
      <c r="C1549" s="16">
        <v>-2.0254945755004878</v>
      </c>
      <c r="D1549" s="16">
        <v>4.4149079322814941</v>
      </c>
      <c r="E1549" s="16">
        <v>-2.3606829643249512</v>
      </c>
      <c r="F1549" s="16">
        <f t="shared" si="24"/>
        <v>5.4006355537064339</v>
      </c>
    </row>
    <row r="1550" spans="1:6" x14ac:dyDescent="0.25">
      <c r="A1550" s="17">
        <v>1790345070320</v>
      </c>
      <c r="B1550" s="18">
        <v>36.762999999999998</v>
      </c>
      <c r="C1550" s="12">
        <v>-2.4133553504943852</v>
      </c>
      <c r="D1550" s="12">
        <v>4.2760443687438956</v>
      </c>
      <c r="E1550" s="12">
        <v>-2.3606829643249512</v>
      </c>
      <c r="F1550" s="12">
        <f t="shared" si="24"/>
        <v>5.4480880636495126</v>
      </c>
    </row>
    <row r="1551" spans="1:6" x14ac:dyDescent="0.25">
      <c r="A1551" s="19">
        <v>1790345070327</v>
      </c>
      <c r="B1551" s="20">
        <v>36.770000000000003</v>
      </c>
      <c r="C1551" s="16">
        <v>-2.4133553504943852</v>
      </c>
      <c r="D1551" s="16">
        <v>4.2760443687438956</v>
      </c>
      <c r="E1551" s="16">
        <v>-1.5035586357116699</v>
      </c>
      <c r="F1551" s="16">
        <f t="shared" si="24"/>
        <v>5.1351268788852131</v>
      </c>
    </row>
    <row r="1552" spans="1:6" x14ac:dyDescent="0.25">
      <c r="A1552" s="17">
        <v>1790345070328</v>
      </c>
      <c r="B1552" s="18">
        <v>36.771000000000001</v>
      </c>
      <c r="C1552" s="12">
        <v>-3.445256233215332</v>
      </c>
      <c r="D1552" s="12">
        <v>3.4859576225280762</v>
      </c>
      <c r="E1552" s="12">
        <v>-1.5035586357116699</v>
      </c>
      <c r="F1552" s="12">
        <f t="shared" si="24"/>
        <v>5.1266343374180527</v>
      </c>
    </row>
    <row r="1553" spans="1:6" x14ac:dyDescent="0.25">
      <c r="A1553" s="19">
        <v>1790345070337</v>
      </c>
      <c r="B1553" s="20">
        <v>36.78</v>
      </c>
      <c r="C1553" s="16">
        <v>-4.5848960876464844</v>
      </c>
      <c r="D1553" s="16">
        <v>2.2026655673980708</v>
      </c>
      <c r="E1553" s="16">
        <v>0.66319388151168823</v>
      </c>
      <c r="F1553" s="16">
        <f t="shared" si="24"/>
        <v>5.1296036748263161</v>
      </c>
    </row>
    <row r="1554" spans="1:6" x14ac:dyDescent="0.25">
      <c r="A1554" s="17">
        <v>1790345070347</v>
      </c>
      <c r="B1554" s="18">
        <v>36.79</v>
      </c>
      <c r="C1554" s="12">
        <v>-6.0645127296447754</v>
      </c>
      <c r="D1554" s="12">
        <v>0.37349545955657959</v>
      </c>
      <c r="E1554" s="12">
        <v>3.0885202884674068</v>
      </c>
      <c r="F1554" s="12">
        <f t="shared" si="24"/>
        <v>6.815920413165613</v>
      </c>
    </row>
    <row r="1555" spans="1:6" x14ac:dyDescent="0.25">
      <c r="A1555" s="19">
        <v>1790345070356</v>
      </c>
      <c r="B1555" s="20">
        <v>36.798999999999999</v>
      </c>
      <c r="C1555" s="16">
        <v>-8.5544824600219727</v>
      </c>
      <c r="D1555" s="16">
        <v>-1.9153614044189451</v>
      </c>
      <c r="E1555" s="16">
        <v>7.3980832099914551</v>
      </c>
      <c r="F1555" s="16">
        <f t="shared" si="24"/>
        <v>11.470807061855707</v>
      </c>
    </row>
    <row r="1556" spans="1:6" x14ac:dyDescent="0.25">
      <c r="A1556" s="17">
        <v>1790345070361</v>
      </c>
      <c r="B1556" s="18">
        <v>36.804000000000002</v>
      </c>
      <c r="C1556" s="12">
        <v>-12.16972732543945</v>
      </c>
      <c r="D1556" s="12">
        <v>-4.6998181343078613</v>
      </c>
      <c r="E1556" s="12">
        <v>12.46660804748535</v>
      </c>
      <c r="F1556" s="12">
        <f t="shared" si="24"/>
        <v>18.044580069393223</v>
      </c>
    </row>
    <row r="1557" spans="1:6" x14ac:dyDescent="0.25">
      <c r="A1557" s="19">
        <v>1790345070368</v>
      </c>
      <c r="B1557" s="20">
        <v>36.811</v>
      </c>
      <c r="C1557" s="16">
        <v>-16.033967971801761</v>
      </c>
      <c r="D1557" s="16">
        <v>-7.864952564239502</v>
      </c>
      <c r="E1557" s="16">
        <v>16.445772171020511</v>
      </c>
      <c r="F1557" s="16">
        <f t="shared" si="24"/>
        <v>24.277747631516704</v>
      </c>
    </row>
    <row r="1558" spans="1:6" x14ac:dyDescent="0.25">
      <c r="A1558" s="17">
        <v>1790345070376</v>
      </c>
      <c r="B1558" s="18">
        <v>36.819000000000003</v>
      </c>
      <c r="C1558" s="12">
        <v>-18.626888275146481</v>
      </c>
      <c r="D1558" s="12">
        <v>-11.47540855407715</v>
      </c>
      <c r="E1558" s="12">
        <v>17.65963172912598</v>
      </c>
      <c r="F1558" s="12">
        <f t="shared" si="24"/>
        <v>28.115984085678551</v>
      </c>
    </row>
    <row r="1559" spans="1:6" x14ac:dyDescent="0.25">
      <c r="A1559" s="19">
        <v>1790345070383</v>
      </c>
      <c r="B1559" s="20">
        <v>36.826000000000001</v>
      </c>
      <c r="C1559" s="16">
        <v>-19.826383590698239</v>
      </c>
      <c r="D1559" s="16">
        <v>-15.04037475585938</v>
      </c>
      <c r="E1559" s="16">
        <v>17.259799957275391</v>
      </c>
      <c r="F1559" s="16">
        <f t="shared" si="24"/>
        <v>30.285294346388053</v>
      </c>
    </row>
    <row r="1560" spans="1:6" x14ac:dyDescent="0.25">
      <c r="A1560" s="17">
        <v>1790345070393</v>
      </c>
      <c r="B1560" s="18">
        <v>36.835999999999999</v>
      </c>
      <c r="C1560" s="12">
        <v>-20.159177780151371</v>
      </c>
      <c r="D1560" s="12">
        <v>-18.334796905517582</v>
      </c>
      <c r="E1560" s="12">
        <v>15.945383071899411</v>
      </c>
      <c r="F1560" s="12">
        <f t="shared" si="24"/>
        <v>31.57233706344752</v>
      </c>
    </row>
    <row r="1561" spans="1:6" x14ac:dyDescent="0.25">
      <c r="A1561" s="19">
        <v>1790345070400</v>
      </c>
      <c r="B1561" s="20">
        <v>36.843000000000004</v>
      </c>
      <c r="C1561" s="16">
        <v>-19.65879058837891</v>
      </c>
      <c r="D1561" s="16">
        <v>-20.932504653930661</v>
      </c>
      <c r="E1561" s="16">
        <v>14.70758056640625</v>
      </c>
      <c r="F1561" s="16">
        <f t="shared" si="24"/>
        <v>32.263767985185716</v>
      </c>
    </row>
    <row r="1562" spans="1:6" x14ac:dyDescent="0.25">
      <c r="A1562" s="17">
        <v>1790345070410</v>
      </c>
      <c r="B1562" s="18">
        <v>36.853000000000002</v>
      </c>
      <c r="C1562" s="12">
        <v>-19.94370079040527</v>
      </c>
      <c r="D1562" s="12">
        <v>-21.894973754882809</v>
      </c>
      <c r="E1562" s="12">
        <v>14.001291275024411</v>
      </c>
      <c r="F1562" s="12">
        <f t="shared" si="24"/>
        <v>32.759383912282196</v>
      </c>
    </row>
    <row r="1563" spans="1:6" x14ac:dyDescent="0.25">
      <c r="A1563" s="19">
        <v>1790345070416</v>
      </c>
      <c r="B1563" s="20">
        <v>36.859000000000002</v>
      </c>
      <c r="C1563" s="16">
        <v>-21.610065460205082</v>
      </c>
      <c r="D1563" s="16">
        <v>-21.47598838806152</v>
      </c>
      <c r="E1563" s="16">
        <v>13.11543655395508</v>
      </c>
      <c r="F1563" s="16">
        <f t="shared" si="24"/>
        <v>33.169680167878056</v>
      </c>
    </row>
    <row r="1564" spans="1:6" x14ac:dyDescent="0.25">
      <c r="A1564" s="17">
        <v>1790345070423</v>
      </c>
      <c r="B1564" s="18">
        <v>36.866</v>
      </c>
      <c r="C1564" s="12">
        <v>-21.935676574707031</v>
      </c>
      <c r="D1564" s="12">
        <v>-19.47683143615723</v>
      </c>
      <c r="E1564" s="12">
        <v>13.297396659851071</v>
      </c>
      <c r="F1564" s="12">
        <f t="shared" si="24"/>
        <v>32.207788305191833</v>
      </c>
    </row>
    <row r="1565" spans="1:6" x14ac:dyDescent="0.25">
      <c r="A1565" s="19">
        <v>1790345070432</v>
      </c>
      <c r="B1565" s="20">
        <v>36.875</v>
      </c>
      <c r="C1565" s="16">
        <v>-19.814413070678711</v>
      </c>
      <c r="D1565" s="16">
        <v>-16.213533401489261</v>
      </c>
      <c r="E1565" s="16">
        <v>12.928689002990721</v>
      </c>
      <c r="F1565" s="16">
        <f t="shared" si="24"/>
        <v>28.681712466879386</v>
      </c>
    </row>
    <row r="1566" spans="1:6" x14ac:dyDescent="0.25">
      <c r="A1566" s="17">
        <v>1790345070440</v>
      </c>
      <c r="B1566" s="18">
        <v>36.883000000000003</v>
      </c>
      <c r="C1566" s="12">
        <v>-15.394717216491699</v>
      </c>
      <c r="D1566" s="12">
        <v>-12.38520526885986</v>
      </c>
      <c r="E1566" s="12">
        <v>11.44907283782959</v>
      </c>
      <c r="F1566" s="12">
        <f t="shared" si="24"/>
        <v>22.835759163502036</v>
      </c>
    </row>
    <row r="1567" spans="1:6" x14ac:dyDescent="0.25">
      <c r="A1567" s="19">
        <v>1790345070448</v>
      </c>
      <c r="B1567" s="20">
        <v>36.890999999999998</v>
      </c>
      <c r="C1567" s="16">
        <v>-10.28549003601074</v>
      </c>
      <c r="D1567" s="16">
        <v>-8.705317497253418</v>
      </c>
      <c r="E1567" s="16">
        <v>9.3517522811889648</v>
      </c>
      <c r="F1567" s="16">
        <f t="shared" si="24"/>
        <v>16.402107448056356</v>
      </c>
    </row>
    <row r="1568" spans="1:6" x14ac:dyDescent="0.25">
      <c r="A1568" s="17">
        <v>1790345070456</v>
      </c>
      <c r="B1568" s="18">
        <v>36.899000000000001</v>
      </c>
      <c r="C1568" s="12">
        <v>-6.0046577453613281</v>
      </c>
      <c r="D1568" s="12">
        <v>-5.6455278396606454</v>
      </c>
      <c r="E1568" s="12">
        <v>7.8074917793273926</v>
      </c>
      <c r="F1568" s="12">
        <f t="shared" si="24"/>
        <v>11.352745355709164</v>
      </c>
    </row>
    <row r="1569" spans="1:6" x14ac:dyDescent="0.25">
      <c r="A1569" s="19">
        <v>1790345070463</v>
      </c>
      <c r="B1569" s="20">
        <v>36.905999999999999</v>
      </c>
      <c r="C1569" s="16">
        <v>-6.0046577453613281</v>
      </c>
      <c r="D1569" s="16">
        <v>-5.6455278396606454</v>
      </c>
      <c r="E1569" s="16">
        <v>7.0030398368835449</v>
      </c>
      <c r="F1569" s="16">
        <f t="shared" si="24"/>
        <v>10.815288539113929</v>
      </c>
    </row>
    <row r="1570" spans="1:6" x14ac:dyDescent="0.25">
      <c r="A1570" s="17">
        <v>1790345070464</v>
      </c>
      <c r="B1570" s="18">
        <v>36.906999999999996</v>
      </c>
      <c r="C1570" s="12">
        <v>-3.057395458221436</v>
      </c>
      <c r="D1570" s="12">
        <v>-3.0765492916107182</v>
      </c>
      <c r="E1570" s="12">
        <v>7.0030398368835449</v>
      </c>
      <c r="F1570" s="12">
        <f t="shared" si="24"/>
        <v>8.2374382843600937</v>
      </c>
    </row>
    <row r="1571" spans="1:6" x14ac:dyDescent="0.25">
      <c r="A1571" s="19">
        <v>1790345070471</v>
      </c>
      <c r="B1571" s="20">
        <v>36.914000000000001</v>
      </c>
      <c r="C1571" s="16">
        <v>-3.057395458221436</v>
      </c>
      <c r="D1571" s="16">
        <v>-3.0765492916107182</v>
      </c>
      <c r="E1571" s="16">
        <v>6.1770405769348136</v>
      </c>
      <c r="F1571" s="16">
        <f t="shared" si="24"/>
        <v>7.5477581321053639</v>
      </c>
    </row>
    <row r="1572" spans="1:6" x14ac:dyDescent="0.25">
      <c r="A1572" s="17">
        <v>1790345070472</v>
      </c>
      <c r="B1572" s="18">
        <v>36.914999999999999</v>
      </c>
      <c r="C1572" s="12">
        <v>-1.4293384552001951</v>
      </c>
      <c r="D1572" s="12">
        <v>-0.92416185140609741</v>
      </c>
      <c r="E1572" s="12">
        <v>6.1770405769348136</v>
      </c>
      <c r="F1572" s="12">
        <f t="shared" si="24"/>
        <v>6.407254781589975</v>
      </c>
    </row>
    <row r="1573" spans="1:6" x14ac:dyDescent="0.25">
      <c r="A1573" s="19">
        <v>1790345070479</v>
      </c>
      <c r="B1573" s="20">
        <v>36.921999999999997</v>
      </c>
      <c r="C1573" s="16">
        <v>-1.4293384552001951</v>
      </c>
      <c r="D1573" s="16">
        <v>-0.92416185140609741</v>
      </c>
      <c r="E1573" s="16">
        <v>4.5465888977050781</v>
      </c>
      <c r="F1573" s="16">
        <f t="shared" si="24"/>
        <v>4.8547455290512911</v>
      </c>
    </row>
    <row r="1574" spans="1:6" x14ac:dyDescent="0.25">
      <c r="A1574" s="17">
        <v>1790345070480</v>
      </c>
      <c r="B1574" s="18">
        <v>36.923000000000002</v>
      </c>
      <c r="C1574" s="12">
        <v>-0.90740245580673218</v>
      </c>
      <c r="D1574" s="12">
        <v>0.96007490158081055</v>
      </c>
      <c r="E1574" s="12">
        <v>4.5465888977050781</v>
      </c>
      <c r="F1574" s="12">
        <f t="shared" si="24"/>
        <v>4.7346165249346823</v>
      </c>
    </row>
    <row r="1575" spans="1:6" x14ac:dyDescent="0.25">
      <c r="A1575" s="19">
        <v>1790345070488</v>
      </c>
      <c r="B1575" s="20">
        <v>36.930999999999997</v>
      </c>
      <c r="C1575" s="16">
        <v>-0.90740245580673218</v>
      </c>
      <c r="D1575" s="16">
        <v>0.96007490158081055</v>
      </c>
      <c r="E1575" s="16">
        <v>2.6264393329620361</v>
      </c>
      <c r="F1575" s="16">
        <f t="shared" si="24"/>
        <v>2.9399501021581229</v>
      </c>
    </row>
    <row r="1576" spans="1:6" x14ac:dyDescent="0.25">
      <c r="A1576" s="17">
        <v>1790345070489</v>
      </c>
      <c r="B1576" s="18">
        <v>36.932000000000002</v>
      </c>
      <c r="C1576" s="12">
        <v>-1.314416766166687</v>
      </c>
      <c r="D1576" s="12">
        <v>2.3391351699829102</v>
      </c>
      <c r="E1576" s="12">
        <v>2.6264393329620361</v>
      </c>
      <c r="F1576" s="12">
        <f t="shared" si="24"/>
        <v>3.7546542248735948</v>
      </c>
    </row>
    <row r="1577" spans="1:6" x14ac:dyDescent="0.25">
      <c r="A1577" s="19">
        <v>1790345070496</v>
      </c>
      <c r="B1577" s="20">
        <v>36.939</v>
      </c>
      <c r="C1577" s="16">
        <v>-2.3247697353363042</v>
      </c>
      <c r="D1577" s="16">
        <v>2.7964274883270259</v>
      </c>
      <c r="E1577" s="16">
        <v>1.6472107172012329</v>
      </c>
      <c r="F1577" s="16">
        <f t="shared" si="24"/>
        <v>3.9922254654101423</v>
      </c>
    </row>
    <row r="1578" spans="1:6" x14ac:dyDescent="0.25">
      <c r="A1578" s="17">
        <v>1790345070504</v>
      </c>
      <c r="B1578" s="18">
        <v>36.947000000000003</v>
      </c>
      <c r="C1578" s="12">
        <v>-2.3247697353363042</v>
      </c>
      <c r="D1578" s="12">
        <v>2.7964274883270259</v>
      </c>
      <c r="E1578" s="12">
        <v>1.62805712223053</v>
      </c>
      <c r="F1578" s="12">
        <f t="shared" si="24"/>
        <v>3.9843608035734142</v>
      </c>
    </row>
    <row r="1579" spans="1:6" x14ac:dyDescent="0.25">
      <c r="A1579" s="19">
        <v>1790345070505</v>
      </c>
      <c r="B1579" s="20">
        <v>36.948</v>
      </c>
      <c r="C1579" s="16">
        <v>-3.679888010025024</v>
      </c>
      <c r="D1579" s="16">
        <v>2.3582887649536128</v>
      </c>
      <c r="E1579" s="16">
        <v>1.62805712223053</v>
      </c>
      <c r="F1579" s="16">
        <f t="shared" si="24"/>
        <v>4.664083153040683</v>
      </c>
    </row>
    <row r="1580" spans="1:6" x14ac:dyDescent="0.25">
      <c r="A1580" s="17">
        <v>1790345070512</v>
      </c>
      <c r="B1580" s="18">
        <v>36.954999999999998</v>
      </c>
      <c r="C1580" s="12">
        <v>-4.8626236915588379</v>
      </c>
      <c r="D1580" s="12">
        <v>1.656787633895874</v>
      </c>
      <c r="E1580" s="12">
        <v>1.484405040740967</v>
      </c>
      <c r="F1580" s="12">
        <f t="shared" si="24"/>
        <v>5.3472902253867591</v>
      </c>
    </row>
    <row r="1581" spans="1:6" x14ac:dyDescent="0.25">
      <c r="A1581" s="19">
        <v>1790345070519</v>
      </c>
      <c r="B1581" s="20">
        <v>36.962000000000003</v>
      </c>
      <c r="C1581" s="16">
        <v>-5.5713071823120117</v>
      </c>
      <c r="D1581" s="16">
        <v>1.656787633895874</v>
      </c>
      <c r="E1581" s="16">
        <v>1.2210428714752199</v>
      </c>
      <c r="F1581" s="16">
        <f t="shared" si="24"/>
        <v>5.9393059087314359</v>
      </c>
    </row>
    <row r="1582" spans="1:6" x14ac:dyDescent="0.25">
      <c r="A1582" s="17">
        <v>1790345070520</v>
      </c>
      <c r="B1582" s="18">
        <v>36.963000000000001</v>
      </c>
      <c r="C1582" s="12">
        <v>-5.5713071823120117</v>
      </c>
      <c r="D1582" s="12">
        <v>1.1563993692398069</v>
      </c>
      <c r="E1582" s="12">
        <v>1.2210428714752199</v>
      </c>
      <c r="F1582" s="12">
        <f t="shared" si="24"/>
        <v>5.8195935351912746</v>
      </c>
    </row>
    <row r="1583" spans="1:6" x14ac:dyDescent="0.25">
      <c r="A1583" s="19">
        <v>1790345070528</v>
      </c>
      <c r="B1583" s="20">
        <v>36.970999999999997</v>
      </c>
      <c r="C1583" s="16">
        <v>-5.9902925491333008</v>
      </c>
      <c r="D1583" s="16">
        <v>0.81402856111526489</v>
      </c>
      <c r="E1583" s="16">
        <v>0.67995327711105347</v>
      </c>
      <c r="F1583" s="16">
        <f t="shared" si="24"/>
        <v>6.083468071878686</v>
      </c>
    </row>
    <row r="1584" spans="1:6" x14ac:dyDescent="0.25">
      <c r="A1584" s="17">
        <v>1790345070536</v>
      </c>
      <c r="B1584" s="18">
        <v>36.978999999999999</v>
      </c>
      <c r="C1584" s="12">
        <v>-6.1842231750488281</v>
      </c>
      <c r="D1584" s="12">
        <v>0.66558808088302612</v>
      </c>
      <c r="E1584" s="12">
        <v>-3.8307227194309228E-2</v>
      </c>
      <c r="F1584" s="12">
        <f t="shared" si="24"/>
        <v>6.2200555637293036</v>
      </c>
    </row>
    <row r="1585" spans="1:6" x14ac:dyDescent="0.25">
      <c r="A1585" s="19">
        <v>1790345070544</v>
      </c>
      <c r="B1585" s="20">
        <v>36.987000000000002</v>
      </c>
      <c r="C1585" s="16">
        <v>-5.6646814346313477</v>
      </c>
      <c r="D1585" s="16">
        <v>0.75417351722717285</v>
      </c>
      <c r="E1585" s="16">
        <v>-0.66798228025436401</v>
      </c>
      <c r="F1585" s="16">
        <f t="shared" si="24"/>
        <v>5.7535722622278485</v>
      </c>
    </row>
    <row r="1586" spans="1:6" x14ac:dyDescent="0.25">
      <c r="A1586" s="17">
        <v>1790345070552</v>
      </c>
      <c r="B1586" s="18">
        <v>36.994999999999997</v>
      </c>
      <c r="C1586" s="12">
        <v>-4.527435302734375</v>
      </c>
      <c r="D1586" s="12">
        <v>1.0127472877502439</v>
      </c>
      <c r="E1586" s="12">
        <v>-1.668758630752563</v>
      </c>
      <c r="F1586" s="12">
        <f t="shared" si="24"/>
        <v>4.9303227944022234</v>
      </c>
    </row>
    <row r="1587" spans="1:6" x14ac:dyDescent="0.25">
      <c r="A1587" s="19">
        <v>1790345070561</v>
      </c>
      <c r="B1587" s="20">
        <v>37.003999999999998</v>
      </c>
      <c r="C1587" s="16">
        <v>-3.2225954532623291</v>
      </c>
      <c r="D1587" s="16">
        <v>1.484405040740967</v>
      </c>
      <c r="E1587" s="16">
        <v>-2.7437551021575932</v>
      </c>
      <c r="F1587" s="16">
        <f t="shared" si="24"/>
        <v>4.4851724427250348</v>
      </c>
    </row>
    <row r="1588" spans="1:6" x14ac:dyDescent="0.25">
      <c r="A1588" s="17">
        <v>1790345070568</v>
      </c>
      <c r="B1588" s="18">
        <v>37.011000000000003</v>
      </c>
      <c r="C1588" s="12">
        <v>-2.0925323963165279</v>
      </c>
      <c r="D1588" s="12">
        <v>1.826775908470154</v>
      </c>
      <c r="E1588" s="12">
        <v>-3.057395458221436</v>
      </c>
      <c r="F1588" s="12">
        <f t="shared" si="24"/>
        <v>4.1307952064165825</v>
      </c>
    </row>
    <row r="1589" spans="1:6" x14ac:dyDescent="0.25">
      <c r="A1589" s="19">
        <v>1790345070577</v>
      </c>
      <c r="B1589" s="20">
        <v>37.020000000000003</v>
      </c>
      <c r="C1589" s="16">
        <v>-1.2401964664459231</v>
      </c>
      <c r="D1589" s="16">
        <v>1.9081788063049321</v>
      </c>
      <c r="E1589" s="16">
        <v>-2.8706479072570801</v>
      </c>
      <c r="F1589" s="16">
        <f t="shared" si="24"/>
        <v>3.663311758457874</v>
      </c>
    </row>
    <row r="1590" spans="1:6" x14ac:dyDescent="0.25">
      <c r="A1590" s="17">
        <v>1790345070588</v>
      </c>
      <c r="B1590" s="18">
        <v>37.030999999999999</v>
      </c>
      <c r="C1590" s="12">
        <v>-0.57460838556289673</v>
      </c>
      <c r="D1590" s="12">
        <v>1.8507179021835329</v>
      </c>
      <c r="E1590" s="12">
        <v>-2.3558945655822749</v>
      </c>
      <c r="F1590" s="12">
        <f t="shared" si="24"/>
        <v>3.0505033608179999</v>
      </c>
    </row>
    <row r="1591" spans="1:6" x14ac:dyDescent="0.25">
      <c r="A1591" s="19">
        <v>1790345070600</v>
      </c>
      <c r="B1591" s="20">
        <v>37.042999999999999</v>
      </c>
      <c r="C1591" s="16">
        <v>-0.2489969730377197</v>
      </c>
      <c r="D1591" s="16">
        <v>1.635239720344543</v>
      </c>
      <c r="E1591" s="16">
        <v>-1.623268723487854</v>
      </c>
      <c r="F1591" s="16">
        <f t="shared" si="24"/>
        <v>2.317543912038849</v>
      </c>
    </row>
    <row r="1592" spans="1:6" x14ac:dyDescent="0.25">
      <c r="A1592" s="17">
        <v>1790345070609</v>
      </c>
      <c r="B1592" s="18">
        <v>37.052</v>
      </c>
      <c r="C1592" s="12">
        <v>1.6759412363171581E-2</v>
      </c>
      <c r="D1592" s="12">
        <v>1.340752959251404</v>
      </c>
      <c r="E1592" s="12">
        <v>-0.83557641506195068</v>
      </c>
      <c r="F1592" s="12">
        <f t="shared" si="24"/>
        <v>1.5799010478672191</v>
      </c>
    </row>
    <row r="1593" spans="1:6" x14ac:dyDescent="0.25">
      <c r="A1593" s="19">
        <v>1790345070620</v>
      </c>
      <c r="B1593" s="20">
        <v>37.063000000000002</v>
      </c>
      <c r="C1593" s="16">
        <v>1.6759412363171581E-2</v>
      </c>
      <c r="D1593" s="16">
        <v>1.340752959251404</v>
      </c>
      <c r="E1593" s="16">
        <v>6.4643442630767822E-2</v>
      </c>
      <c r="F1593" s="16">
        <f t="shared" si="24"/>
        <v>1.3424150439857687</v>
      </c>
    </row>
    <row r="1594" spans="1:6" x14ac:dyDescent="0.25">
      <c r="A1594" s="17">
        <v>1790345070621</v>
      </c>
      <c r="B1594" s="18">
        <v>37.064</v>
      </c>
      <c r="C1594" s="12">
        <v>0.62488663196563721</v>
      </c>
      <c r="D1594" s="12">
        <v>0.69910687208175659</v>
      </c>
      <c r="E1594" s="12">
        <v>6.4643442630767822E-2</v>
      </c>
      <c r="F1594" s="12">
        <f t="shared" si="24"/>
        <v>0.93990025857877746</v>
      </c>
    </row>
    <row r="1595" spans="1:6" x14ac:dyDescent="0.25">
      <c r="A1595" s="19">
        <v>1790345070625</v>
      </c>
      <c r="B1595" s="20">
        <v>37.067999999999998</v>
      </c>
      <c r="C1595" s="16">
        <v>1.2066776752471919</v>
      </c>
      <c r="D1595" s="16">
        <v>0.46686932444572449</v>
      </c>
      <c r="E1595" s="16">
        <v>-2.3942016996443272E-3</v>
      </c>
      <c r="F1595" s="16">
        <f t="shared" si="24"/>
        <v>1.293848410846554</v>
      </c>
    </row>
    <row r="1596" spans="1:6" x14ac:dyDescent="0.25">
      <c r="A1596" s="17">
        <v>1790345070632</v>
      </c>
      <c r="B1596" s="18">
        <v>37.075000000000003</v>
      </c>
      <c r="C1596" s="12">
        <v>1.889025092124939</v>
      </c>
      <c r="D1596" s="12">
        <v>0.46686932444572449</v>
      </c>
      <c r="E1596" s="12">
        <v>-0.50517654418945313</v>
      </c>
      <c r="F1596" s="12">
        <f t="shared" si="24"/>
        <v>2.0103696440170498</v>
      </c>
    </row>
    <row r="1597" spans="1:6" x14ac:dyDescent="0.25">
      <c r="A1597" s="19">
        <v>1790345070633</v>
      </c>
      <c r="B1597" s="20">
        <v>37.076000000000001</v>
      </c>
      <c r="C1597" s="16">
        <v>1.889025092124939</v>
      </c>
      <c r="D1597" s="16">
        <v>0.37349545955657959</v>
      </c>
      <c r="E1597" s="16">
        <v>-0.50517654418945313</v>
      </c>
      <c r="F1597" s="16">
        <f t="shared" si="24"/>
        <v>1.9907581464824433</v>
      </c>
    </row>
    <row r="1598" spans="1:6" x14ac:dyDescent="0.25">
      <c r="A1598" s="17">
        <v>1790345070640</v>
      </c>
      <c r="B1598" s="18">
        <v>37.082999999999998</v>
      </c>
      <c r="C1598" s="12">
        <v>2.5665841102600102</v>
      </c>
      <c r="D1598" s="12">
        <v>0.49559974670410162</v>
      </c>
      <c r="E1598" s="12">
        <v>-0.89782565832138062</v>
      </c>
      <c r="F1598" s="12">
        <f t="shared" si="24"/>
        <v>2.7638856735966049</v>
      </c>
    </row>
    <row r="1599" spans="1:6" x14ac:dyDescent="0.25">
      <c r="A1599" s="19">
        <v>1790345070648</v>
      </c>
      <c r="B1599" s="20">
        <v>37.091000000000001</v>
      </c>
      <c r="C1599" s="16">
        <v>3.0861260890960689</v>
      </c>
      <c r="D1599" s="16">
        <v>0.68953007459640503</v>
      </c>
      <c r="E1599" s="16">
        <v>-1.6256629228591919</v>
      </c>
      <c r="F1599" s="16">
        <f t="shared" si="24"/>
        <v>3.5556161069962844</v>
      </c>
    </row>
    <row r="1600" spans="1:6" x14ac:dyDescent="0.25">
      <c r="A1600" s="17">
        <v>1790345070655</v>
      </c>
      <c r="B1600" s="18">
        <v>37.097999999999999</v>
      </c>
      <c r="C1600" s="12">
        <v>3.0861260890960689</v>
      </c>
      <c r="D1600" s="12">
        <v>0.68953007459640503</v>
      </c>
      <c r="E1600" s="12">
        <v>-2.4468741416931148</v>
      </c>
      <c r="F1600" s="12">
        <f t="shared" si="24"/>
        <v>3.9983520388853626</v>
      </c>
    </row>
    <row r="1601" spans="1:6" x14ac:dyDescent="0.25">
      <c r="A1601" s="19">
        <v>1790345070656</v>
      </c>
      <c r="B1601" s="20">
        <v>37.098999999999997</v>
      </c>
      <c r="C1601" s="16">
        <v>4.2377371788024902</v>
      </c>
      <c r="D1601" s="16">
        <v>1.180341482162476</v>
      </c>
      <c r="E1601" s="16">
        <v>-2.4468741416931148</v>
      </c>
      <c r="F1601" s="16">
        <f t="shared" si="24"/>
        <v>5.0337675230789927</v>
      </c>
    </row>
    <row r="1602" spans="1:6" x14ac:dyDescent="0.25">
      <c r="A1602" s="17">
        <v>1790345070663</v>
      </c>
      <c r="B1602" s="18">
        <v>37.106000000000002</v>
      </c>
      <c r="C1602" s="12">
        <v>4.9296612739562988</v>
      </c>
      <c r="D1602" s="12">
        <v>2.1667525768280029</v>
      </c>
      <c r="E1602" s="12">
        <v>-3.6200330257415771</v>
      </c>
      <c r="F1602" s="12">
        <f t="shared" ref="F1602:F1665" si="25">SQRT(C1602^2 + D1602^2 + E1602^2)</f>
        <v>6.4885295801587395</v>
      </c>
    </row>
    <row r="1603" spans="1:6" x14ac:dyDescent="0.25">
      <c r="A1603" s="19">
        <v>1790345070672</v>
      </c>
      <c r="B1603" s="20">
        <v>37.115000000000002</v>
      </c>
      <c r="C1603" s="16">
        <v>4.9368438720703116</v>
      </c>
      <c r="D1603" s="16">
        <v>3.1411926746368408</v>
      </c>
      <c r="E1603" s="16">
        <v>-3.6607344150543208</v>
      </c>
      <c r="F1603" s="16">
        <f t="shared" si="25"/>
        <v>6.9022094501654641</v>
      </c>
    </row>
    <row r="1604" spans="1:6" x14ac:dyDescent="0.25">
      <c r="A1604" s="17">
        <v>1790345070680</v>
      </c>
      <c r="B1604" s="18">
        <v>37.122999999999998</v>
      </c>
      <c r="C1604" s="12">
        <v>4.6255974769592294</v>
      </c>
      <c r="D1604" s="12">
        <v>3.5506010055541992</v>
      </c>
      <c r="E1604" s="12">
        <v>-2.5354595184326172</v>
      </c>
      <c r="F1604" s="12">
        <f t="shared" si="25"/>
        <v>6.3585748787841316</v>
      </c>
    </row>
    <row r="1605" spans="1:6" x14ac:dyDescent="0.25">
      <c r="A1605" s="19">
        <v>1790345070688</v>
      </c>
      <c r="B1605" s="20">
        <v>37.131</v>
      </c>
      <c r="C1605" s="16">
        <v>4.5370121002197266</v>
      </c>
      <c r="D1605" s="16">
        <v>3.454833030700684</v>
      </c>
      <c r="E1605" s="16">
        <v>-1.462857246398926</v>
      </c>
      <c r="F1605" s="16">
        <f t="shared" si="25"/>
        <v>5.8873000085695084</v>
      </c>
    </row>
    <row r="1606" spans="1:6" x14ac:dyDescent="0.25">
      <c r="A1606" s="17">
        <v>1790345070696</v>
      </c>
      <c r="B1606" s="18">
        <v>37.139000000000003</v>
      </c>
      <c r="C1606" s="12">
        <v>4.5896844863891602</v>
      </c>
      <c r="D1606" s="12">
        <v>3.126827478408813</v>
      </c>
      <c r="E1606" s="12">
        <v>-0.99119949340820313</v>
      </c>
      <c r="F1606" s="12">
        <f t="shared" si="25"/>
        <v>5.6413411703305467</v>
      </c>
    </row>
    <row r="1607" spans="1:6" x14ac:dyDescent="0.25">
      <c r="A1607" s="19">
        <v>1790345070704</v>
      </c>
      <c r="B1607" s="20">
        <v>37.146999999999998</v>
      </c>
      <c r="C1607" s="16">
        <v>4.9200844764709473</v>
      </c>
      <c r="D1607" s="16">
        <v>3.0454244613647461</v>
      </c>
      <c r="E1607" s="16">
        <v>-0.76135611534118652</v>
      </c>
      <c r="F1607" s="16">
        <f t="shared" si="25"/>
        <v>5.8362234826860915</v>
      </c>
    </row>
    <row r="1608" spans="1:6" x14ac:dyDescent="0.25">
      <c r="A1608" s="17">
        <v>1790345070711</v>
      </c>
      <c r="B1608" s="18">
        <v>37.154000000000003</v>
      </c>
      <c r="C1608" s="12">
        <v>4.9200844764709473</v>
      </c>
      <c r="D1608" s="12">
        <v>3.0454244613647461</v>
      </c>
      <c r="E1608" s="12">
        <v>0.74459671974182129</v>
      </c>
      <c r="F1608" s="12">
        <f t="shared" si="25"/>
        <v>5.8340608224922912</v>
      </c>
    </row>
    <row r="1609" spans="1:6" x14ac:dyDescent="0.25">
      <c r="A1609" s="19">
        <v>1790345070712</v>
      </c>
      <c r="B1609" s="20">
        <v>37.155000000000001</v>
      </c>
      <c r="C1609" s="16">
        <v>4.838681697845459</v>
      </c>
      <c r="D1609" s="16">
        <v>3.931279182434082</v>
      </c>
      <c r="E1609" s="16">
        <v>0.74459671974182129</v>
      </c>
      <c r="F1609" s="16">
        <f t="shared" si="25"/>
        <v>6.2787117196407802</v>
      </c>
    </row>
    <row r="1610" spans="1:6" x14ac:dyDescent="0.25">
      <c r="A1610" s="17">
        <v>1790345070720</v>
      </c>
      <c r="B1610" s="18">
        <v>37.162999999999997</v>
      </c>
      <c r="C1610" s="12">
        <v>4.5178585052490234</v>
      </c>
      <c r="D1610" s="12">
        <v>6.6606693267822266</v>
      </c>
      <c r="E1610" s="12">
        <v>2.3151929378509521</v>
      </c>
      <c r="F1610" s="12">
        <f t="shared" si="25"/>
        <v>8.3747047526264158</v>
      </c>
    </row>
    <row r="1611" spans="1:6" x14ac:dyDescent="0.25">
      <c r="A1611" s="19">
        <v>1790345070729</v>
      </c>
      <c r="B1611" s="20">
        <v>37.171999999999997</v>
      </c>
      <c r="C1611" s="16">
        <v>4.1946415901184082</v>
      </c>
      <c r="D1611" s="16">
        <v>11.57357120513916</v>
      </c>
      <c r="E1611" s="16">
        <v>4.3454761505126953</v>
      </c>
      <c r="F1611" s="16">
        <f t="shared" si="25"/>
        <v>13.054720659005003</v>
      </c>
    </row>
    <row r="1612" spans="1:6" x14ac:dyDescent="0.25">
      <c r="A1612" s="17">
        <v>1790345070736</v>
      </c>
      <c r="B1612" s="18">
        <v>37.179000000000002</v>
      </c>
      <c r="C1612" s="12">
        <v>3.203441858291626</v>
      </c>
      <c r="D1612" s="12">
        <v>18.586187362670898</v>
      </c>
      <c r="E1612" s="12">
        <v>7.2424602508544922</v>
      </c>
      <c r="F1612" s="12">
        <f t="shared" si="25"/>
        <v>20.203010441638881</v>
      </c>
    </row>
    <row r="1613" spans="1:6" x14ac:dyDescent="0.25">
      <c r="A1613" s="19">
        <v>1790345070744</v>
      </c>
      <c r="B1613" s="20">
        <v>37.186999999999998</v>
      </c>
      <c r="C1613" s="16">
        <v>-1.879448294639587</v>
      </c>
      <c r="D1613" s="16">
        <v>26.472688674926761</v>
      </c>
      <c r="E1613" s="16">
        <v>10.28549003601074</v>
      </c>
      <c r="F1613" s="16">
        <f t="shared" si="25"/>
        <v>28.46272785332944</v>
      </c>
    </row>
    <row r="1614" spans="1:6" x14ac:dyDescent="0.25">
      <c r="A1614" s="17">
        <v>1790345070752</v>
      </c>
      <c r="B1614" s="18">
        <v>37.195</v>
      </c>
      <c r="C1614" s="12">
        <v>-1.879448294639587</v>
      </c>
      <c r="D1614" s="12">
        <v>26.472688674926761</v>
      </c>
      <c r="E1614" s="12">
        <v>13.75229454040527</v>
      </c>
      <c r="F1614" s="12">
        <f t="shared" si="25"/>
        <v>29.890820943859669</v>
      </c>
    </row>
    <row r="1615" spans="1:6" x14ac:dyDescent="0.25">
      <c r="A1615" s="19">
        <v>1790345070753</v>
      </c>
      <c r="B1615" s="20">
        <v>37.195999999999998</v>
      </c>
      <c r="C1615" s="16">
        <v>-12.38281154632568</v>
      </c>
      <c r="D1615" s="16">
        <v>30.56437873840332</v>
      </c>
      <c r="E1615" s="16">
        <v>13.75229454040527</v>
      </c>
      <c r="F1615" s="16">
        <f t="shared" si="25"/>
        <v>35.730111594878039</v>
      </c>
    </row>
    <row r="1616" spans="1:6" x14ac:dyDescent="0.25">
      <c r="A1616" s="17">
        <v>1790345070759</v>
      </c>
      <c r="B1616" s="18">
        <v>37.201999999999998</v>
      </c>
      <c r="C1616" s="12">
        <v>-23.116018295288089</v>
      </c>
      <c r="D1616" s="12">
        <v>30.56437873840332</v>
      </c>
      <c r="E1616" s="12">
        <v>18.669984817504879</v>
      </c>
      <c r="F1616" s="12">
        <f t="shared" si="25"/>
        <v>42.627454563678995</v>
      </c>
    </row>
    <row r="1617" spans="1:6" x14ac:dyDescent="0.25">
      <c r="A1617" s="19">
        <v>1790345070760</v>
      </c>
      <c r="B1617" s="20">
        <v>37.203000000000003</v>
      </c>
      <c r="C1617" s="16">
        <v>-23.116018295288089</v>
      </c>
      <c r="D1617" s="16">
        <v>29.029695510864261</v>
      </c>
      <c r="E1617" s="16">
        <v>18.669984817504879</v>
      </c>
      <c r="F1617" s="16">
        <f t="shared" si="25"/>
        <v>41.540845638569387</v>
      </c>
    </row>
    <row r="1618" spans="1:6" x14ac:dyDescent="0.25">
      <c r="A1618" s="17">
        <v>1790345070768</v>
      </c>
      <c r="B1618" s="18">
        <v>37.210999999999999</v>
      </c>
      <c r="C1618" s="12">
        <v>-28.139053344726559</v>
      </c>
      <c r="D1618" s="12">
        <v>28.409597396850589</v>
      </c>
      <c r="E1618" s="12">
        <v>22.756887435913089</v>
      </c>
      <c r="F1618" s="12">
        <f t="shared" si="25"/>
        <v>46.008558694652947</v>
      </c>
    </row>
    <row r="1619" spans="1:6" x14ac:dyDescent="0.25">
      <c r="A1619" s="19">
        <v>1790345070776</v>
      </c>
      <c r="B1619" s="20">
        <v>37.219000000000001</v>
      </c>
      <c r="C1619" s="16">
        <v>-27.499801635742191</v>
      </c>
      <c r="D1619" s="16">
        <v>28.409597396850589</v>
      </c>
      <c r="E1619" s="16">
        <v>21.631612777709961</v>
      </c>
      <c r="F1619" s="16">
        <f t="shared" si="25"/>
        <v>45.069623757261319</v>
      </c>
    </row>
    <row r="1620" spans="1:6" x14ac:dyDescent="0.25">
      <c r="A1620" s="17">
        <v>1790345070777</v>
      </c>
      <c r="B1620" s="18">
        <v>37.22</v>
      </c>
      <c r="C1620" s="12">
        <v>-27.499801635742191</v>
      </c>
      <c r="D1620" s="12">
        <v>31.39277267456055</v>
      </c>
      <c r="E1620" s="12">
        <v>21.631612777709961</v>
      </c>
      <c r="F1620" s="12">
        <f t="shared" si="25"/>
        <v>47.007147728474116</v>
      </c>
    </row>
    <row r="1621" spans="1:6" x14ac:dyDescent="0.25">
      <c r="A1621" s="19">
        <v>1790345070784</v>
      </c>
      <c r="B1621" s="20">
        <v>37.226999999999997</v>
      </c>
      <c r="C1621" s="16">
        <v>-20.23579216003418</v>
      </c>
      <c r="D1621" s="16">
        <v>30.83731842041016</v>
      </c>
      <c r="E1621" s="16">
        <v>22.37381553649902</v>
      </c>
      <c r="F1621" s="16">
        <f t="shared" si="25"/>
        <v>43.139484389213017</v>
      </c>
    </row>
    <row r="1622" spans="1:6" x14ac:dyDescent="0.25">
      <c r="A1622" s="17">
        <v>1790345070793</v>
      </c>
      <c r="B1622" s="18">
        <v>37.235999999999997</v>
      </c>
      <c r="C1622" s="12">
        <v>-12.59350109100342</v>
      </c>
      <c r="D1622" s="12">
        <v>29.803022384643551</v>
      </c>
      <c r="E1622" s="12">
        <v>21.3658561706543</v>
      </c>
      <c r="F1622" s="12">
        <f t="shared" si="25"/>
        <v>38.772622079165025</v>
      </c>
    </row>
    <row r="1623" spans="1:6" x14ac:dyDescent="0.25">
      <c r="A1623" s="19">
        <v>1790345070800</v>
      </c>
      <c r="B1623" s="20">
        <v>37.243000000000002</v>
      </c>
      <c r="C1623" s="16">
        <v>-12.59350109100342</v>
      </c>
      <c r="D1623" s="16">
        <v>29.803022384643551</v>
      </c>
      <c r="E1623" s="16">
        <v>17.82004356384277</v>
      </c>
      <c r="F1623" s="16">
        <f t="shared" si="25"/>
        <v>36.937384390423787</v>
      </c>
    </row>
    <row r="1624" spans="1:6" x14ac:dyDescent="0.25">
      <c r="A1624" s="17">
        <v>1790345070801</v>
      </c>
      <c r="B1624" s="18">
        <v>37.244</v>
      </c>
      <c r="C1624" s="12">
        <v>-8.3868885040283203</v>
      </c>
      <c r="D1624" s="12">
        <v>30.937873840332031</v>
      </c>
      <c r="E1624" s="12">
        <v>17.82004356384277</v>
      </c>
      <c r="F1624" s="12">
        <f t="shared" si="25"/>
        <v>36.674867268424542</v>
      </c>
    </row>
    <row r="1625" spans="1:6" x14ac:dyDescent="0.25">
      <c r="A1625" s="19">
        <v>1790345070808</v>
      </c>
      <c r="B1625" s="20">
        <v>37.250999999999998</v>
      </c>
      <c r="C1625" s="16">
        <v>-5.1140146255493164</v>
      </c>
      <c r="D1625" s="16">
        <v>29.01772499084473</v>
      </c>
      <c r="E1625" s="16">
        <v>15.24867057800293</v>
      </c>
      <c r="F1625" s="16">
        <f t="shared" si="25"/>
        <v>33.176851321834015</v>
      </c>
    </row>
    <row r="1626" spans="1:6" x14ac:dyDescent="0.25">
      <c r="A1626" s="17">
        <v>1790345070816</v>
      </c>
      <c r="B1626" s="18">
        <v>37.259</v>
      </c>
      <c r="C1626" s="12">
        <v>-1.611297726631165</v>
      </c>
      <c r="D1626" s="12">
        <v>29.01772499084473</v>
      </c>
      <c r="E1626" s="12">
        <v>12.51928043365479</v>
      </c>
      <c r="F1626" s="12">
        <f t="shared" si="25"/>
        <v>31.644225801631382</v>
      </c>
    </row>
    <row r="1627" spans="1:6" x14ac:dyDescent="0.25">
      <c r="A1627" s="19">
        <v>1790345070817</v>
      </c>
      <c r="B1627" s="20">
        <v>37.26</v>
      </c>
      <c r="C1627" s="16">
        <v>-1.611297726631165</v>
      </c>
      <c r="D1627" s="16">
        <v>24.899698257446289</v>
      </c>
      <c r="E1627" s="16">
        <v>12.51928043365479</v>
      </c>
      <c r="F1627" s="16">
        <f t="shared" si="25"/>
        <v>27.916368607901209</v>
      </c>
    </row>
    <row r="1628" spans="1:6" x14ac:dyDescent="0.25">
      <c r="A1628" s="17">
        <v>1790345070824</v>
      </c>
      <c r="B1628" s="18">
        <v>37.267000000000003</v>
      </c>
      <c r="C1628" s="12">
        <v>-1.611297726631165</v>
      </c>
      <c r="D1628" s="12">
        <v>24.899698257446289</v>
      </c>
      <c r="E1628" s="12">
        <v>9.208099365234375</v>
      </c>
      <c r="F1628" s="12">
        <f t="shared" si="25"/>
        <v>26.596622860727077</v>
      </c>
    </row>
    <row r="1629" spans="1:6" x14ac:dyDescent="0.25">
      <c r="A1629" s="19">
        <v>1790345070825</v>
      </c>
      <c r="B1629" s="20">
        <v>37.268000000000001</v>
      </c>
      <c r="C1629" s="16">
        <v>1.304839968681335</v>
      </c>
      <c r="D1629" s="16">
        <v>20.673931121826168</v>
      </c>
      <c r="E1629" s="16">
        <v>9.208099365234375</v>
      </c>
      <c r="F1629" s="16">
        <f t="shared" si="25"/>
        <v>22.669431605003037</v>
      </c>
    </row>
    <row r="1630" spans="1:6" x14ac:dyDescent="0.25">
      <c r="A1630" s="17">
        <v>1790345070832</v>
      </c>
      <c r="B1630" s="18">
        <v>37.274999999999999</v>
      </c>
      <c r="C1630" s="12">
        <v>1.304839968681335</v>
      </c>
      <c r="D1630" s="12">
        <v>20.673931121826168</v>
      </c>
      <c r="E1630" s="12">
        <v>7.0437412261962891</v>
      </c>
      <c r="F1630" s="12">
        <f t="shared" si="25"/>
        <v>21.879861193241105</v>
      </c>
    </row>
    <row r="1631" spans="1:6" x14ac:dyDescent="0.25">
      <c r="A1631" s="19">
        <v>1790345070833</v>
      </c>
      <c r="B1631" s="20">
        <v>37.276000000000003</v>
      </c>
      <c r="C1631" s="16">
        <v>2.7365725040435791</v>
      </c>
      <c r="D1631" s="16">
        <v>17.15445518493652</v>
      </c>
      <c r="E1631" s="16">
        <v>7.0437412261962891</v>
      </c>
      <c r="F1631" s="16">
        <f t="shared" si="25"/>
        <v>18.745091416781623</v>
      </c>
    </row>
    <row r="1632" spans="1:6" x14ac:dyDescent="0.25">
      <c r="A1632" s="17">
        <v>1790345070841</v>
      </c>
      <c r="B1632" s="18">
        <v>37.283999999999999</v>
      </c>
      <c r="C1632" s="12">
        <v>2.8371291160583501</v>
      </c>
      <c r="D1632" s="12">
        <v>14.523227691650391</v>
      </c>
      <c r="E1632" s="12">
        <v>6.3159041404724121</v>
      </c>
      <c r="F1632" s="12">
        <f t="shared" si="25"/>
        <v>16.089253845854486</v>
      </c>
    </row>
    <row r="1633" spans="1:6" x14ac:dyDescent="0.25">
      <c r="A1633" s="19">
        <v>1790345070851</v>
      </c>
      <c r="B1633" s="20">
        <v>37.293999999999997</v>
      </c>
      <c r="C1633" s="16">
        <v>2.28406834602356</v>
      </c>
      <c r="D1633" s="16">
        <v>11.69806957244873</v>
      </c>
      <c r="E1633" s="16">
        <v>5.9088897705078116</v>
      </c>
      <c r="F1633" s="16">
        <f t="shared" si="25"/>
        <v>13.30326194025997</v>
      </c>
    </row>
    <row r="1634" spans="1:6" x14ac:dyDescent="0.25">
      <c r="A1634" s="17">
        <v>1790345070860</v>
      </c>
      <c r="B1634" s="18">
        <v>37.302999999999997</v>
      </c>
      <c r="C1634" s="12">
        <v>1.4652514457702639</v>
      </c>
      <c r="D1634" s="12">
        <v>9.1865520477294922</v>
      </c>
      <c r="E1634" s="12">
        <v>5.4635682106018066</v>
      </c>
      <c r="F1634" s="12">
        <f t="shared" si="25"/>
        <v>10.788432597781449</v>
      </c>
    </row>
    <row r="1635" spans="1:6" x14ac:dyDescent="0.25">
      <c r="A1635" s="19">
        <v>1790345070869</v>
      </c>
      <c r="B1635" s="20">
        <v>37.311999999999998</v>
      </c>
      <c r="C1635" s="16">
        <v>0.63685762882232666</v>
      </c>
      <c r="D1635" s="16">
        <v>6.914454460144043</v>
      </c>
      <c r="E1635" s="16">
        <v>4.6950297355651864</v>
      </c>
      <c r="F1635" s="16">
        <f t="shared" si="25"/>
        <v>8.3820386743701167</v>
      </c>
    </row>
    <row r="1636" spans="1:6" x14ac:dyDescent="0.25">
      <c r="A1636" s="17">
        <v>1790345070872</v>
      </c>
      <c r="B1636" s="18">
        <v>37.314999999999998</v>
      </c>
      <c r="C1636" s="12">
        <v>-8.6191259324550629E-2</v>
      </c>
      <c r="D1636" s="12">
        <v>6.914454460144043</v>
      </c>
      <c r="E1636" s="12">
        <v>3.7828385829925542</v>
      </c>
      <c r="F1636" s="12">
        <f t="shared" si="25"/>
        <v>7.8820668076061704</v>
      </c>
    </row>
    <row r="1637" spans="1:6" x14ac:dyDescent="0.25">
      <c r="A1637" s="19">
        <v>1790345070873</v>
      </c>
      <c r="B1637" s="20">
        <v>37.316000000000003</v>
      </c>
      <c r="C1637" s="16">
        <v>-8.6191259324550629E-2</v>
      </c>
      <c r="D1637" s="16">
        <v>4.9057192802429199</v>
      </c>
      <c r="E1637" s="16">
        <v>3.7828385829925542</v>
      </c>
      <c r="F1637" s="16">
        <f t="shared" si="25"/>
        <v>6.1954320539174814</v>
      </c>
    </row>
    <row r="1638" spans="1:6" x14ac:dyDescent="0.25">
      <c r="A1638" s="17">
        <v>1790345070880</v>
      </c>
      <c r="B1638" s="18">
        <v>37.323</v>
      </c>
      <c r="C1638" s="12">
        <v>-0.65601128339767456</v>
      </c>
      <c r="D1638" s="12">
        <v>3.215412855148315</v>
      </c>
      <c r="E1638" s="12">
        <v>2.8754363059997559</v>
      </c>
      <c r="F1638" s="12">
        <f t="shared" si="25"/>
        <v>4.3631828500373011</v>
      </c>
    </row>
    <row r="1639" spans="1:6" x14ac:dyDescent="0.25">
      <c r="A1639" s="19">
        <v>1790345070888</v>
      </c>
      <c r="B1639" s="20">
        <v>37.331000000000003</v>
      </c>
      <c r="C1639" s="16">
        <v>-0.65601128339767456</v>
      </c>
      <c r="D1639" s="16">
        <v>3.215412855148315</v>
      </c>
      <c r="E1639" s="16">
        <v>1.9369091987609861</v>
      </c>
      <c r="F1639" s="16">
        <f t="shared" si="25"/>
        <v>3.8106230300625419</v>
      </c>
    </row>
    <row r="1640" spans="1:6" x14ac:dyDescent="0.25">
      <c r="A1640" s="17">
        <v>1790345070889</v>
      </c>
      <c r="B1640" s="18">
        <v>37.332000000000001</v>
      </c>
      <c r="C1640" s="12">
        <v>-1.010353088378906</v>
      </c>
      <c r="D1640" s="12">
        <v>1.8650830984115601</v>
      </c>
      <c r="E1640" s="12">
        <v>1.9369091987609861</v>
      </c>
      <c r="F1640" s="12">
        <f t="shared" si="25"/>
        <v>2.8724494027610277</v>
      </c>
    </row>
    <row r="1641" spans="1:6" x14ac:dyDescent="0.25">
      <c r="A1641" s="19">
        <v>1790345070895</v>
      </c>
      <c r="B1641" s="20">
        <v>37.338000000000001</v>
      </c>
      <c r="C1641" s="16">
        <v>-1.010353088378906</v>
      </c>
      <c r="D1641" s="16">
        <v>1.8650830984115601</v>
      </c>
      <c r="E1641" s="16">
        <v>1.1611877679824829</v>
      </c>
      <c r="F1641" s="16">
        <f t="shared" si="25"/>
        <v>2.4182029194609371</v>
      </c>
    </row>
    <row r="1642" spans="1:6" x14ac:dyDescent="0.25">
      <c r="A1642" s="17">
        <v>1790345070896</v>
      </c>
      <c r="B1642" s="18">
        <v>37.338999999999999</v>
      </c>
      <c r="C1642" s="12">
        <v>-1.204283475875854</v>
      </c>
      <c r="D1642" s="12">
        <v>0.82121115922927856</v>
      </c>
      <c r="E1642" s="12">
        <v>1.1611877679824829</v>
      </c>
      <c r="F1642" s="12">
        <f t="shared" si="25"/>
        <v>1.863610337710774</v>
      </c>
    </row>
    <row r="1643" spans="1:6" x14ac:dyDescent="0.25">
      <c r="A1643" s="19">
        <v>1790345070903</v>
      </c>
      <c r="B1643" s="20">
        <v>37.345999999999997</v>
      </c>
      <c r="C1643" s="16">
        <v>-1.204283475875854</v>
      </c>
      <c r="D1643" s="16">
        <v>0.82121115922927856</v>
      </c>
      <c r="E1643" s="16">
        <v>0.78050976991653442</v>
      </c>
      <c r="F1643" s="16">
        <f t="shared" si="25"/>
        <v>1.6534454811833035</v>
      </c>
    </row>
    <row r="1644" spans="1:6" x14ac:dyDescent="0.25">
      <c r="A1644" s="17">
        <v>1790345070904</v>
      </c>
      <c r="B1644" s="18">
        <v>37.347000000000001</v>
      </c>
      <c r="C1644" s="12">
        <v>-1.3958195447921751</v>
      </c>
      <c r="D1644" s="12">
        <v>4.5489832758903503E-2</v>
      </c>
      <c r="E1644" s="12">
        <v>0.78050976991653442</v>
      </c>
      <c r="F1644" s="12">
        <f t="shared" si="25"/>
        <v>1.5998678156158492</v>
      </c>
    </row>
    <row r="1645" spans="1:6" x14ac:dyDescent="0.25">
      <c r="A1645" s="19">
        <v>1790345070912</v>
      </c>
      <c r="B1645" s="20">
        <v>37.354999999999997</v>
      </c>
      <c r="C1645" s="16">
        <v>-1.522712230682373</v>
      </c>
      <c r="D1645" s="16">
        <v>-0.39983168244361877</v>
      </c>
      <c r="E1645" s="16">
        <v>0.28730419278144842</v>
      </c>
      <c r="F1645" s="16">
        <f t="shared" si="25"/>
        <v>1.6003317190336455</v>
      </c>
    </row>
    <row r="1646" spans="1:6" x14ac:dyDescent="0.25">
      <c r="A1646" s="17">
        <v>1790345070921</v>
      </c>
      <c r="B1646" s="18">
        <v>37.363999999999997</v>
      </c>
      <c r="C1646" s="12">
        <v>-1.7022774219512939</v>
      </c>
      <c r="D1646" s="12">
        <v>-0.49799394607543951</v>
      </c>
      <c r="E1646" s="12">
        <v>-9.5768067985773087E-3</v>
      </c>
      <c r="F1646" s="12">
        <f t="shared" si="25"/>
        <v>1.7736510668227246</v>
      </c>
    </row>
    <row r="1647" spans="1:6" x14ac:dyDescent="0.25">
      <c r="A1647" s="19">
        <v>1790345070928</v>
      </c>
      <c r="B1647" s="20">
        <v>37.371000000000002</v>
      </c>
      <c r="C1647" s="16">
        <v>-1.893813490867615</v>
      </c>
      <c r="D1647" s="16">
        <v>-0.25139117240905762</v>
      </c>
      <c r="E1647" s="16">
        <v>-0.18195933103561401</v>
      </c>
      <c r="F1647" s="16">
        <f t="shared" si="25"/>
        <v>1.9190717177605194</v>
      </c>
    </row>
    <row r="1648" spans="1:6" x14ac:dyDescent="0.25">
      <c r="A1648" s="17">
        <v>1790345070936</v>
      </c>
      <c r="B1648" s="18">
        <v>37.378999999999998</v>
      </c>
      <c r="C1648" s="12">
        <v>-2.1068975925445561</v>
      </c>
      <c r="D1648" s="12">
        <v>0.21787235140800479</v>
      </c>
      <c r="E1648" s="12">
        <v>-0.21787235140800479</v>
      </c>
      <c r="F1648" s="12">
        <f t="shared" si="25"/>
        <v>2.1293083826646981</v>
      </c>
    </row>
    <row r="1649" spans="1:6" x14ac:dyDescent="0.25">
      <c r="A1649" s="19">
        <v>1790345070944</v>
      </c>
      <c r="B1649" s="20">
        <v>37.387</v>
      </c>
      <c r="C1649" s="16">
        <v>-2.3535003662109379</v>
      </c>
      <c r="D1649" s="16">
        <v>0.79966336488723755</v>
      </c>
      <c r="E1649" s="16">
        <v>-0.29927521944046021</v>
      </c>
      <c r="F1649" s="16">
        <f t="shared" si="25"/>
        <v>2.5035956398486023</v>
      </c>
    </row>
    <row r="1650" spans="1:6" x14ac:dyDescent="0.25">
      <c r="A1650" s="17">
        <v>1790345070951</v>
      </c>
      <c r="B1650" s="18">
        <v>37.393999999999998</v>
      </c>
      <c r="C1650" s="12">
        <v>-2.3535003662109379</v>
      </c>
      <c r="D1650" s="12">
        <v>0.79966336488723755</v>
      </c>
      <c r="E1650" s="12">
        <v>-0.31364041566848749</v>
      </c>
      <c r="F1650" s="12">
        <f t="shared" si="25"/>
        <v>2.5053534244171018</v>
      </c>
    </row>
    <row r="1651" spans="1:6" x14ac:dyDescent="0.25">
      <c r="A1651" s="19">
        <v>1790345070952</v>
      </c>
      <c r="B1651" s="20">
        <v>37.395000000000003</v>
      </c>
      <c r="C1651" s="16">
        <v>-2.3630771636962891</v>
      </c>
      <c r="D1651" s="16">
        <v>1.3766659498214719</v>
      </c>
      <c r="E1651" s="16">
        <v>-0.31364041566848749</v>
      </c>
      <c r="F1651" s="16">
        <f t="shared" si="25"/>
        <v>2.7527646338402154</v>
      </c>
    </row>
    <row r="1652" spans="1:6" x14ac:dyDescent="0.25">
      <c r="A1652" s="17">
        <v>1790345070960</v>
      </c>
      <c r="B1652" s="18">
        <v>37.402999999999999</v>
      </c>
      <c r="C1652" s="12">
        <v>-2.1404163837432861</v>
      </c>
      <c r="D1652" s="12">
        <v>1.8555063009262081</v>
      </c>
      <c r="E1652" s="12">
        <v>-0.54587799310684204</v>
      </c>
      <c r="F1652" s="12">
        <f t="shared" si="25"/>
        <v>2.884834260738717</v>
      </c>
    </row>
    <row r="1653" spans="1:6" x14ac:dyDescent="0.25">
      <c r="A1653" s="19">
        <v>1790345070968</v>
      </c>
      <c r="B1653" s="20">
        <v>37.411000000000001</v>
      </c>
      <c r="C1653" s="16">
        <v>-2.1404163837432861</v>
      </c>
      <c r="D1653" s="16">
        <v>1.8555063009262081</v>
      </c>
      <c r="E1653" s="16">
        <v>-1.036689281463623</v>
      </c>
      <c r="F1653" s="16">
        <f t="shared" si="25"/>
        <v>3.0164566290392951</v>
      </c>
    </row>
    <row r="1654" spans="1:6" x14ac:dyDescent="0.25">
      <c r="A1654" s="17">
        <v>1790345070969</v>
      </c>
      <c r="B1654" s="18">
        <v>37.411999999999999</v>
      </c>
      <c r="C1654" s="12">
        <v>-1.7094600200653081</v>
      </c>
      <c r="D1654" s="12">
        <v>2.2337901592254639</v>
      </c>
      <c r="E1654" s="12">
        <v>-1.036689281463623</v>
      </c>
      <c r="F1654" s="12">
        <f t="shared" si="25"/>
        <v>2.9977986426636081</v>
      </c>
    </row>
    <row r="1655" spans="1:6" x14ac:dyDescent="0.25">
      <c r="A1655" s="19">
        <v>1790345070977</v>
      </c>
      <c r="B1655" s="20">
        <v>37.42</v>
      </c>
      <c r="C1655" s="16">
        <v>-1.132457375526428</v>
      </c>
      <c r="D1655" s="16">
        <v>2.461239337921143</v>
      </c>
      <c r="E1655" s="16">
        <v>-1.242590665817261</v>
      </c>
      <c r="F1655" s="16">
        <f t="shared" si="25"/>
        <v>2.9806358966990407</v>
      </c>
    </row>
    <row r="1656" spans="1:6" x14ac:dyDescent="0.25">
      <c r="A1656" s="17">
        <v>1790345070984</v>
      </c>
      <c r="B1656" s="18">
        <v>37.427</v>
      </c>
      <c r="C1656" s="12">
        <v>-1.132457375526428</v>
      </c>
      <c r="D1656" s="12">
        <v>2.461239337921143</v>
      </c>
      <c r="E1656" s="12">
        <v>-1.3599065542221069</v>
      </c>
      <c r="F1656" s="12">
        <f t="shared" si="25"/>
        <v>3.0314195721033004</v>
      </c>
    </row>
    <row r="1657" spans="1:6" x14ac:dyDescent="0.25">
      <c r="A1657" s="19">
        <v>1790345070985</v>
      </c>
      <c r="B1657" s="20">
        <v>37.427999999999997</v>
      </c>
      <c r="C1657" s="16">
        <v>-0.68474167585372925</v>
      </c>
      <c r="D1657" s="16">
        <v>2.530671119689941</v>
      </c>
      <c r="E1657" s="16">
        <v>-1.3599065542221069</v>
      </c>
      <c r="F1657" s="16">
        <f t="shared" si="25"/>
        <v>2.9533901392975421</v>
      </c>
    </row>
    <row r="1658" spans="1:6" x14ac:dyDescent="0.25">
      <c r="A1658" s="17">
        <v>1790345070992</v>
      </c>
      <c r="B1658" s="18">
        <v>37.435000000000002</v>
      </c>
      <c r="C1658" s="12">
        <v>-0.35434186458587652</v>
      </c>
      <c r="D1658" s="12">
        <v>2.5234885215759282</v>
      </c>
      <c r="E1658" s="12">
        <v>-1.584961533546448</v>
      </c>
      <c r="F1658" s="12">
        <f t="shared" si="25"/>
        <v>3.0009424416915378</v>
      </c>
    </row>
    <row r="1659" spans="1:6" x14ac:dyDescent="0.25">
      <c r="A1659" s="19">
        <v>1790345070999</v>
      </c>
      <c r="B1659" s="20">
        <v>37.442</v>
      </c>
      <c r="C1659" s="16">
        <v>-0.1843535304069519</v>
      </c>
      <c r="D1659" s="16">
        <v>2.5234885215759282</v>
      </c>
      <c r="E1659" s="16">
        <v>-1.8746598958969121</v>
      </c>
      <c r="F1659" s="16">
        <f t="shared" si="25"/>
        <v>3.1490205251765495</v>
      </c>
    </row>
    <row r="1660" spans="1:6" x14ac:dyDescent="0.25">
      <c r="A1660" s="17">
        <v>1790345071000</v>
      </c>
      <c r="B1660" s="18">
        <v>37.442999999999998</v>
      </c>
      <c r="C1660" s="12">
        <v>-0.1843535304069519</v>
      </c>
      <c r="D1660" s="12">
        <v>2.5354595184326172</v>
      </c>
      <c r="E1660" s="12">
        <v>-1.8746598958969121</v>
      </c>
      <c r="F1660" s="12">
        <f t="shared" si="25"/>
        <v>3.1586216802694631</v>
      </c>
    </row>
    <row r="1661" spans="1:6" x14ac:dyDescent="0.25">
      <c r="A1661" s="19">
        <v>1790345071008</v>
      </c>
      <c r="B1661" s="20">
        <v>37.451000000000001</v>
      </c>
      <c r="C1661" s="16">
        <v>-0.24420857429504389</v>
      </c>
      <c r="D1661" s="16">
        <v>2.5450363159179692</v>
      </c>
      <c r="E1661" s="16">
        <v>-2.2912509441375728</v>
      </c>
      <c r="F1661" s="16">
        <f t="shared" si="25"/>
        <v>3.4331732502324792</v>
      </c>
    </row>
    <row r="1662" spans="1:6" x14ac:dyDescent="0.25">
      <c r="A1662" s="17">
        <v>1790345071016</v>
      </c>
      <c r="B1662" s="18">
        <v>37.459000000000003</v>
      </c>
      <c r="C1662" s="12">
        <v>-0.48362874984741211</v>
      </c>
      <c r="D1662" s="12">
        <v>2.528276920318604</v>
      </c>
      <c r="E1662" s="12">
        <v>-2.3487119674682622</v>
      </c>
      <c r="F1662" s="12">
        <f t="shared" si="25"/>
        <v>3.484613157815847</v>
      </c>
    </row>
    <row r="1663" spans="1:6" x14ac:dyDescent="0.25">
      <c r="A1663" s="19">
        <v>1790345071024</v>
      </c>
      <c r="B1663" s="20">
        <v>37.466999999999999</v>
      </c>
      <c r="C1663" s="16">
        <v>-0.74459671974182129</v>
      </c>
      <c r="D1663" s="16">
        <v>2.4779987335205078</v>
      </c>
      <c r="E1663" s="16">
        <v>-2.1260511875152588</v>
      </c>
      <c r="F1663" s="16">
        <f t="shared" si="25"/>
        <v>3.3488797605041842</v>
      </c>
    </row>
    <row r="1664" spans="1:6" x14ac:dyDescent="0.25">
      <c r="A1664" s="17">
        <v>1790345071032</v>
      </c>
      <c r="B1664" s="18">
        <v>37.475000000000001</v>
      </c>
      <c r="C1664" s="12">
        <v>-1.08457338809967</v>
      </c>
      <c r="D1664" s="12">
        <v>2.408566951751709</v>
      </c>
      <c r="E1664" s="12">
        <v>-1.6089035272598271</v>
      </c>
      <c r="F1664" s="12">
        <f t="shared" si="25"/>
        <v>3.0929055522717839</v>
      </c>
    </row>
    <row r="1665" spans="1:6" x14ac:dyDescent="0.25">
      <c r="A1665" s="19">
        <v>1790345071040</v>
      </c>
      <c r="B1665" s="20">
        <v>37.482999999999997</v>
      </c>
      <c r="C1665" s="16">
        <v>-1.276109457015991</v>
      </c>
      <c r="D1665" s="16">
        <v>2.473210334777832</v>
      </c>
      <c r="E1665" s="16">
        <v>-1.6759412288665769</v>
      </c>
      <c r="F1665" s="16">
        <f t="shared" si="25"/>
        <v>3.2486926153381046</v>
      </c>
    </row>
    <row r="1666" spans="1:6" x14ac:dyDescent="0.25">
      <c r="A1666" s="17">
        <v>1790345071048</v>
      </c>
      <c r="B1666" s="18">
        <v>37.491</v>
      </c>
      <c r="C1666" s="12">
        <v>-1.3886369466781621</v>
      </c>
      <c r="D1666" s="12">
        <v>2.5067291259765621</v>
      </c>
      <c r="E1666" s="12">
        <v>-1.606509327888489</v>
      </c>
      <c r="F1666" s="12">
        <f t="shared" ref="F1666:F1729" si="26">SQRT(C1666^2 + D1666^2 + E1666^2)</f>
        <v>3.2852512386865622</v>
      </c>
    </row>
    <row r="1667" spans="1:6" x14ac:dyDescent="0.25">
      <c r="A1667" s="19">
        <v>1790345071056</v>
      </c>
      <c r="B1667" s="20">
        <v>37.499000000000002</v>
      </c>
      <c r="C1667" s="16">
        <v>-2.09013819694519</v>
      </c>
      <c r="D1667" s="16">
        <v>2.327163934707642</v>
      </c>
      <c r="E1667" s="16">
        <v>-1.2354080677032471</v>
      </c>
      <c r="F1667" s="16">
        <f t="shared" si="26"/>
        <v>3.363123957733273</v>
      </c>
    </row>
    <row r="1668" spans="1:6" x14ac:dyDescent="0.25">
      <c r="A1668" s="17">
        <v>1790345071064</v>
      </c>
      <c r="B1668" s="18">
        <v>37.506999999999998</v>
      </c>
      <c r="C1668" s="12">
        <v>-2.09013819694519</v>
      </c>
      <c r="D1668" s="12">
        <v>2.327163934707642</v>
      </c>
      <c r="E1668" s="12">
        <v>-0.59615623950958252</v>
      </c>
      <c r="F1668" s="12">
        <f t="shared" si="26"/>
        <v>3.1843008531292156</v>
      </c>
    </row>
    <row r="1669" spans="1:6" x14ac:dyDescent="0.25">
      <c r="A1669" s="19">
        <v>1790345071065</v>
      </c>
      <c r="B1669" s="20">
        <v>37.508000000000003</v>
      </c>
      <c r="C1669" s="16">
        <v>-1.8866308927536011</v>
      </c>
      <c r="D1669" s="16">
        <v>2.8107926845550542</v>
      </c>
      <c r="E1669" s="16">
        <v>-0.59615623950958252</v>
      </c>
      <c r="F1669" s="16">
        <f t="shared" si="26"/>
        <v>3.4373440187078548</v>
      </c>
    </row>
    <row r="1670" spans="1:6" x14ac:dyDescent="0.25">
      <c r="A1670" s="17">
        <v>1790345071072</v>
      </c>
      <c r="B1670" s="18">
        <v>37.515000000000001</v>
      </c>
      <c r="C1670" s="12">
        <v>-1.948880195617676</v>
      </c>
      <c r="D1670" s="12">
        <v>2.573766708374023</v>
      </c>
      <c r="E1670" s="12">
        <v>-0.72783732414245605</v>
      </c>
      <c r="F1670" s="12">
        <f t="shared" si="26"/>
        <v>3.3094042147220541</v>
      </c>
    </row>
    <row r="1671" spans="1:6" x14ac:dyDescent="0.25">
      <c r="A1671" s="19">
        <v>1790345071080</v>
      </c>
      <c r="B1671" s="20">
        <v>37.523000000000003</v>
      </c>
      <c r="C1671" s="16">
        <v>-2.3032219409942631</v>
      </c>
      <c r="D1671" s="16">
        <v>2.573766708374023</v>
      </c>
      <c r="E1671" s="16">
        <v>-0.69910687208175659</v>
      </c>
      <c r="F1671" s="16">
        <f t="shared" si="26"/>
        <v>3.5238979549929894</v>
      </c>
    </row>
    <row r="1672" spans="1:6" x14ac:dyDescent="0.25">
      <c r="A1672" s="17">
        <v>1790345071081</v>
      </c>
      <c r="B1672" s="18">
        <v>37.524000000000001</v>
      </c>
      <c r="C1672" s="12">
        <v>-2.3032219409942631</v>
      </c>
      <c r="D1672" s="12">
        <v>2.152387380599976</v>
      </c>
      <c r="E1672" s="12">
        <v>-0.69910687208175659</v>
      </c>
      <c r="F1672" s="12">
        <f t="shared" si="26"/>
        <v>3.2289863988929008</v>
      </c>
    </row>
    <row r="1673" spans="1:6" x14ac:dyDescent="0.25">
      <c r="A1673" s="19">
        <v>1790345071088</v>
      </c>
      <c r="B1673" s="20">
        <v>37.530999999999999</v>
      </c>
      <c r="C1673" s="16">
        <v>-2.3032219409942631</v>
      </c>
      <c r="D1673" s="16">
        <v>2.152387380599976</v>
      </c>
      <c r="E1673" s="16">
        <v>-0.44292730093002319</v>
      </c>
      <c r="F1673" s="16">
        <f t="shared" si="26"/>
        <v>3.1833610130729064</v>
      </c>
    </row>
    <row r="1674" spans="1:6" x14ac:dyDescent="0.25">
      <c r="A1674" s="17">
        <v>1790345071089</v>
      </c>
      <c r="B1674" s="18">
        <v>37.531999999999996</v>
      </c>
      <c r="C1674" s="12">
        <v>-2.80361008644104</v>
      </c>
      <c r="D1674" s="12">
        <v>1.446097850799561</v>
      </c>
      <c r="E1674" s="12">
        <v>-0.44292730093002319</v>
      </c>
      <c r="F1674" s="12">
        <f t="shared" si="26"/>
        <v>3.1855318401783714</v>
      </c>
    </row>
    <row r="1675" spans="1:6" x14ac:dyDescent="0.25">
      <c r="A1675" s="19">
        <v>1790345071098</v>
      </c>
      <c r="B1675" s="20">
        <v>37.540999999999997</v>
      </c>
      <c r="C1675" s="16">
        <v>-4.0988731384277344</v>
      </c>
      <c r="D1675" s="16">
        <v>0.84754741191864014</v>
      </c>
      <c r="E1675" s="16">
        <v>-0.32800564169883728</v>
      </c>
      <c r="F1675" s="16">
        <f t="shared" si="26"/>
        <v>4.198414619991774</v>
      </c>
    </row>
    <row r="1676" spans="1:6" x14ac:dyDescent="0.25">
      <c r="A1676" s="17">
        <v>1790345071110</v>
      </c>
      <c r="B1676" s="18">
        <v>37.552999999999997</v>
      </c>
      <c r="C1676" s="12">
        <v>-5.0445828437805176</v>
      </c>
      <c r="D1676" s="12">
        <v>-0.89543145895004272</v>
      </c>
      <c r="E1676" s="12">
        <v>1.553836941719055</v>
      </c>
      <c r="F1676" s="12">
        <f t="shared" si="26"/>
        <v>5.3538792297634954</v>
      </c>
    </row>
    <row r="1677" spans="1:6" x14ac:dyDescent="0.25">
      <c r="A1677" s="19">
        <v>1790345071112</v>
      </c>
      <c r="B1677" s="20">
        <v>37.555</v>
      </c>
      <c r="C1677" s="16">
        <v>-5.0445828437805176</v>
      </c>
      <c r="D1677" s="16">
        <v>-0.89543145895004272</v>
      </c>
      <c r="E1677" s="16">
        <v>5.3797712326049796</v>
      </c>
      <c r="F1677" s="16">
        <f t="shared" si="26"/>
        <v>7.4291017007849769</v>
      </c>
    </row>
    <row r="1678" spans="1:6" x14ac:dyDescent="0.25">
      <c r="A1678" s="17">
        <v>1790345071113</v>
      </c>
      <c r="B1678" s="18">
        <v>37.555999999999997</v>
      </c>
      <c r="C1678" s="12">
        <v>-7.0030398368835449</v>
      </c>
      <c r="D1678" s="12">
        <v>-3.3518824577331539</v>
      </c>
      <c r="E1678" s="12">
        <v>5.3797712326049796</v>
      </c>
      <c r="F1678" s="12">
        <f t="shared" si="26"/>
        <v>9.4456138753710057</v>
      </c>
    </row>
    <row r="1679" spans="1:6" x14ac:dyDescent="0.25">
      <c r="A1679" s="19">
        <v>1790345071121</v>
      </c>
      <c r="B1679" s="20">
        <v>37.564</v>
      </c>
      <c r="C1679" s="16">
        <v>-10.43153667449951</v>
      </c>
      <c r="D1679" s="16">
        <v>-5.657498836517334</v>
      </c>
      <c r="E1679" s="16">
        <v>8.7340478897094727</v>
      </c>
      <c r="F1679" s="16">
        <f t="shared" si="26"/>
        <v>14.734579838473907</v>
      </c>
    </row>
    <row r="1680" spans="1:6" x14ac:dyDescent="0.25">
      <c r="A1680" s="17">
        <v>1790345071132</v>
      </c>
      <c r="B1680" s="18">
        <v>37.575000000000003</v>
      </c>
      <c r="C1680" s="12">
        <v>-10.43153667449951</v>
      </c>
      <c r="D1680" s="12">
        <v>-5.657498836517334</v>
      </c>
      <c r="E1680" s="12">
        <v>13.00530338287354</v>
      </c>
      <c r="F1680" s="12">
        <f t="shared" si="26"/>
        <v>17.605742431297955</v>
      </c>
    </row>
    <row r="1681" spans="1:6" x14ac:dyDescent="0.25">
      <c r="A1681" s="19">
        <v>1790345071133</v>
      </c>
      <c r="B1681" s="20">
        <v>37.576000000000001</v>
      </c>
      <c r="C1681" s="16">
        <v>-15.540762901306151</v>
      </c>
      <c r="D1681" s="16">
        <v>-8.5808191299438477</v>
      </c>
      <c r="E1681" s="16">
        <v>13.00530338287354</v>
      </c>
      <c r="F1681" s="16">
        <f t="shared" si="26"/>
        <v>22.006446432261747</v>
      </c>
    </row>
    <row r="1682" spans="1:6" x14ac:dyDescent="0.25">
      <c r="A1682" s="17">
        <v>1790345071136</v>
      </c>
      <c r="B1682" s="18">
        <v>37.579000000000001</v>
      </c>
      <c r="C1682" s="12">
        <v>-21.624429702758789</v>
      </c>
      <c r="D1682" s="12">
        <v>-10.982203483581539</v>
      </c>
      <c r="E1682" s="12">
        <v>15.437812805175779</v>
      </c>
      <c r="F1682" s="12">
        <f t="shared" si="26"/>
        <v>28.749796825925504</v>
      </c>
    </row>
    <row r="1683" spans="1:6" x14ac:dyDescent="0.25">
      <c r="A1683" s="19">
        <v>1790345071143</v>
      </c>
      <c r="B1683" s="20">
        <v>37.585999999999999</v>
      </c>
      <c r="C1683" s="16">
        <v>-21.624429702758789</v>
      </c>
      <c r="D1683" s="16">
        <v>-10.982203483581539</v>
      </c>
      <c r="E1683" s="16">
        <v>16.608577728271481</v>
      </c>
      <c r="F1683" s="16">
        <f t="shared" si="26"/>
        <v>29.395060936837375</v>
      </c>
    </row>
    <row r="1684" spans="1:6" x14ac:dyDescent="0.25">
      <c r="A1684" s="17">
        <v>1790345071144</v>
      </c>
      <c r="B1684" s="18">
        <v>37.587000000000003</v>
      </c>
      <c r="C1684" s="12">
        <v>-25.498249053955082</v>
      </c>
      <c r="D1684" s="12">
        <v>-13.369222640991209</v>
      </c>
      <c r="E1684" s="12">
        <v>16.608577728271481</v>
      </c>
      <c r="F1684" s="12">
        <f t="shared" si="26"/>
        <v>33.237654444890488</v>
      </c>
    </row>
    <row r="1685" spans="1:6" x14ac:dyDescent="0.25">
      <c r="A1685" s="19">
        <v>1790345071153</v>
      </c>
      <c r="B1685" s="20">
        <v>37.595999999999997</v>
      </c>
      <c r="C1685" s="16">
        <v>-25.75682258605957</v>
      </c>
      <c r="D1685" s="16">
        <v>-15.42823600769043</v>
      </c>
      <c r="E1685" s="16">
        <v>17.381904602050781</v>
      </c>
      <c r="F1685" s="16">
        <f t="shared" si="26"/>
        <v>34.692578221192178</v>
      </c>
    </row>
    <row r="1686" spans="1:6" x14ac:dyDescent="0.25">
      <c r="A1686" s="17">
        <v>1790345071161</v>
      </c>
      <c r="B1686" s="18">
        <v>37.603999999999999</v>
      </c>
      <c r="C1686" s="12">
        <v>-25.75682258605957</v>
      </c>
      <c r="D1686" s="12">
        <v>-15.42823600769043</v>
      </c>
      <c r="E1686" s="12">
        <v>16.536750793457031</v>
      </c>
      <c r="F1686" s="12">
        <f t="shared" si="26"/>
        <v>34.276938352829092</v>
      </c>
    </row>
    <row r="1687" spans="1:6" x14ac:dyDescent="0.25">
      <c r="A1687" s="19">
        <v>1790345071162</v>
      </c>
      <c r="B1687" s="20">
        <v>37.604999999999997</v>
      </c>
      <c r="C1687" s="16">
        <v>-23.94441032409668</v>
      </c>
      <c r="D1687" s="16">
        <v>-16.824054718017582</v>
      </c>
      <c r="E1687" s="16">
        <v>16.536750793457031</v>
      </c>
      <c r="F1687" s="16">
        <f t="shared" si="26"/>
        <v>33.613207667945929</v>
      </c>
    </row>
    <row r="1688" spans="1:6" x14ac:dyDescent="0.25">
      <c r="A1688" s="17">
        <v>1790345071168</v>
      </c>
      <c r="B1688" s="18">
        <v>37.610999999999997</v>
      </c>
      <c r="C1688" s="12">
        <v>-21.53105545043945</v>
      </c>
      <c r="D1688" s="12">
        <v>-16.824054718017582</v>
      </c>
      <c r="E1688" s="12">
        <v>14.082694053649901</v>
      </c>
      <c r="F1688" s="12">
        <f t="shared" si="26"/>
        <v>30.740160015417199</v>
      </c>
    </row>
    <row r="1689" spans="1:6" x14ac:dyDescent="0.25">
      <c r="A1689" s="19">
        <v>1790345071169</v>
      </c>
      <c r="B1689" s="20">
        <v>37.612000000000002</v>
      </c>
      <c r="C1689" s="16">
        <v>-21.53105545043945</v>
      </c>
      <c r="D1689" s="16">
        <v>-18.267759323120121</v>
      </c>
      <c r="E1689" s="16">
        <v>14.082694053649901</v>
      </c>
      <c r="F1689" s="16">
        <f t="shared" si="26"/>
        <v>31.553441195946391</v>
      </c>
    </row>
    <row r="1690" spans="1:6" x14ac:dyDescent="0.25">
      <c r="A1690" s="17">
        <v>1790345071176</v>
      </c>
      <c r="B1690" s="18">
        <v>37.619</v>
      </c>
      <c r="C1690" s="12">
        <v>-21.53105545043945</v>
      </c>
      <c r="D1690" s="12">
        <v>-18.267759323120121</v>
      </c>
      <c r="E1690" s="12">
        <v>13.783419609069821</v>
      </c>
      <c r="F1690" s="12">
        <f t="shared" si="26"/>
        <v>31.421012644678257</v>
      </c>
    </row>
    <row r="1691" spans="1:6" x14ac:dyDescent="0.25">
      <c r="A1691" s="19">
        <v>1790345071177</v>
      </c>
      <c r="B1691" s="20">
        <v>37.619999999999997</v>
      </c>
      <c r="C1691" s="16">
        <v>-20.118476867675781</v>
      </c>
      <c r="D1691" s="16">
        <v>-21.310789108276371</v>
      </c>
      <c r="E1691" s="16">
        <v>13.783419609069821</v>
      </c>
      <c r="F1691" s="16">
        <f t="shared" si="26"/>
        <v>32.386501818077342</v>
      </c>
    </row>
    <row r="1692" spans="1:6" x14ac:dyDescent="0.25">
      <c r="A1692" s="17">
        <v>1790345071185</v>
      </c>
      <c r="B1692" s="18">
        <v>37.628</v>
      </c>
      <c r="C1692" s="12">
        <v>-20.118476867675781</v>
      </c>
      <c r="D1692" s="12">
        <v>-21.310789108276371</v>
      </c>
      <c r="E1692" s="12">
        <v>14.93502998352051</v>
      </c>
      <c r="F1692" s="12">
        <f t="shared" si="26"/>
        <v>32.893129442199523</v>
      </c>
    </row>
    <row r="1693" spans="1:6" x14ac:dyDescent="0.25">
      <c r="A1693" s="19">
        <v>1790345071186</v>
      </c>
      <c r="B1693" s="20">
        <v>37.628999999999998</v>
      </c>
      <c r="C1693" s="16">
        <v>-21.339519500732418</v>
      </c>
      <c r="D1693" s="16">
        <v>-22.110452651977539</v>
      </c>
      <c r="E1693" s="16">
        <v>14.93502998352051</v>
      </c>
      <c r="F1693" s="16">
        <f t="shared" si="26"/>
        <v>34.16580643869154</v>
      </c>
    </row>
    <row r="1694" spans="1:6" x14ac:dyDescent="0.25">
      <c r="A1694" s="17">
        <v>1790345071192</v>
      </c>
      <c r="B1694" s="18">
        <v>37.634999999999998</v>
      </c>
      <c r="C1694" s="12">
        <v>-20.867862701416019</v>
      </c>
      <c r="D1694" s="12">
        <v>-18.95489501953125</v>
      </c>
      <c r="E1694" s="12">
        <v>14.511256217956539</v>
      </c>
      <c r="F1694" s="12">
        <f t="shared" si="26"/>
        <v>31.706975509338363</v>
      </c>
    </row>
    <row r="1695" spans="1:6" x14ac:dyDescent="0.25">
      <c r="A1695" s="19">
        <v>1790345071200</v>
      </c>
      <c r="B1695" s="20">
        <v>37.643000000000001</v>
      </c>
      <c r="C1695" s="16">
        <v>-20.867862701416019</v>
      </c>
      <c r="D1695" s="16">
        <v>-18.95489501953125</v>
      </c>
      <c r="E1695" s="16">
        <v>13.71638107299805</v>
      </c>
      <c r="F1695" s="16">
        <f t="shared" si="26"/>
        <v>31.351153864990355</v>
      </c>
    </row>
    <row r="1696" spans="1:6" x14ac:dyDescent="0.25">
      <c r="A1696" s="17">
        <v>1790345071201</v>
      </c>
      <c r="B1696" s="18">
        <v>37.643999999999998</v>
      </c>
      <c r="C1696" s="12">
        <v>-18.169597625732418</v>
      </c>
      <c r="D1696" s="12">
        <v>-14.111424446105961</v>
      </c>
      <c r="E1696" s="12">
        <v>13.71638107299805</v>
      </c>
      <c r="F1696" s="12">
        <f t="shared" si="26"/>
        <v>26.78442994575164</v>
      </c>
    </row>
    <row r="1697" spans="1:6" x14ac:dyDescent="0.25">
      <c r="A1697" s="19">
        <v>1790345071210</v>
      </c>
      <c r="B1697" s="20">
        <v>37.652999999999999</v>
      </c>
      <c r="C1697" s="16">
        <v>-14.259865760803221</v>
      </c>
      <c r="D1697" s="16">
        <v>-9.3948478698730469</v>
      </c>
      <c r="E1697" s="16">
        <v>11.762712478637701</v>
      </c>
      <c r="F1697" s="16">
        <f t="shared" si="26"/>
        <v>20.735678018075156</v>
      </c>
    </row>
    <row r="1698" spans="1:6" x14ac:dyDescent="0.25">
      <c r="A1698" s="17">
        <v>1790345071216</v>
      </c>
      <c r="B1698" s="18">
        <v>37.658999999999999</v>
      </c>
      <c r="C1698" s="12">
        <v>-9.8808708190917969</v>
      </c>
      <c r="D1698" s="12">
        <v>-5.5617303848266602</v>
      </c>
      <c r="E1698" s="12">
        <v>8.7436246871948242</v>
      </c>
      <c r="F1698" s="12">
        <f t="shared" si="26"/>
        <v>14.318359741520908</v>
      </c>
    </row>
    <row r="1699" spans="1:6" x14ac:dyDescent="0.25">
      <c r="A1699" s="19">
        <v>1790345071229</v>
      </c>
      <c r="B1699" s="20">
        <v>37.671999999999997</v>
      </c>
      <c r="C1699" s="16">
        <v>-6.5098342895507813</v>
      </c>
      <c r="D1699" s="16">
        <v>-5.5617303848266602</v>
      </c>
      <c r="E1699" s="16">
        <v>6.0238113403320313</v>
      </c>
      <c r="F1699" s="16">
        <f t="shared" si="26"/>
        <v>10.468862899800914</v>
      </c>
    </row>
    <row r="1700" spans="1:6" x14ac:dyDescent="0.25">
      <c r="A1700" s="17">
        <v>1790345071230</v>
      </c>
      <c r="B1700" s="18">
        <v>37.673000000000002</v>
      </c>
      <c r="C1700" s="12">
        <v>-6.5098342895507813</v>
      </c>
      <c r="D1700" s="12">
        <v>-2.5785553455352779</v>
      </c>
      <c r="E1700" s="12">
        <v>6.0238113403320313</v>
      </c>
      <c r="F1700" s="12">
        <f t="shared" si="26"/>
        <v>9.2365141266233373</v>
      </c>
    </row>
    <row r="1701" spans="1:6" x14ac:dyDescent="0.25">
      <c r="A1701" s="19">
        <v>1790345071232</v>
      </c>
      <c r="B1701" s="20">
        <v>37.674999999999997</v>
      </c>
      <c r="C1701" s="16">
        <v>-5.3127336502075204</v>
      </c>
      <c r="D1701" s="16">
        <v>-0.30885201692581182</v>
      </c>
      <c r="E1701" s="16">
        <v>3.6511576175689702</v>
      </c>
      <c r="F1701" s="16">
        <f t="shared" si="26"/>
        <v>6.4537958098113375</v>
      </c>
    </row>
    <row r="1702" spans="1:6" x14ac:dyDescent="0.25">
      <c r="A1702" s="17">
        <v>1790345071240</v>
      </c>
      <c r="B1702" s="18">
        <v>37.683</v>
      </c>
      <c r="C1702" s="12">
        <v>-5.5353941917419434</v>
      </c>
      <c r="D1702" s="12">
        <v>1.103726983070374</v>
      </c>
      <c r="E1702" s="12">
        <v>2.1667525768280029</v>
      </c>
      <c r="F1702" s="12">
        <f t="shared" si="26"/>
        <v>6.0459588850999362</v>
      </c>
    </row>
    <row r="1703" spans="1:6" x14ac:dyDescent="0.25">
      <c r="A1703" s="19">
        <v>1790345071248</v>
      </c>
      <c r="B1703" s="20">
        <v>37.691000000000003</v>
      </c>
      <c r="C1703" s="16">
        <v>-6.2057709693908691</v>
      </c>
      <c r="D1703" s="16">
        <v>1.5083470344543459</v>
      </c>
      <c r="E1703" s="16">
        <v>1.4125790596008301</v>
      </c>
      <c r="F1703" s="16">
        <f t="shared" si="26"/>
        <v>6.5408014570467179</v>
      </c>
    </row>
    <row r="1704" spans="1:6" x14ac:dyDescent="0.25">
      <c r="A1704" s="17">
        <v>1790345071257</v>
      </c>
      <c r="B1704" s="18">
        <v>37.700000000000003</v>
      </c>
      <c r="C1704" s="12">
        <v>-6.2057709693908691</v>
      </c>
      <c r="D1704" s="12">
        <v>1.5083470344543459</v>
      </c>
      <c r="E1704" s="12">
        <v>1.3287819623947139</v>
      </c>
      <c r="F1704" s="12">
        <f t="shared" si="26"/>
        <v>6.5232174273488122</v>
      </c>
    </row>
    <row r="1705" spans="1:6" x14ac:dyDescent="0.25">
      <c r="A1705" s="19">
        <v>1790345071258</v>
      </c>
      <c r="B1705" s="20">
        <v>37.701000000000001</v>
      </c>
      <c r="C1705" s="16">
        <v>-6.9695210456848136</v>
      </c>
      <c r="D1705" s="16">
        <v>1.1755530834198</v>
      </c>
      <c r="E1705" s="16">
        <v>1.3287819623947139</v>
      </c>
      <c r="F1705" s="16">
        <f t="shared" si="26"/>
        <v>7.191787688868942</v>
      </c>
    </row>
    <row r="1706" spans="1:6" x14ac:dyDescent="0.25">
      <c r="A1706" s="17">
        <v>1790345071264</v>
      </c>
      <c r="B1706" s="18">
        <v>37.707000000000001</v>
      </c>
      <c r="C1706" s="12">
        <v>-6.8234748840332031</v>
      </c>
      <c r="D1706" s="12">
        <v>0.77332717180252075</v>
      </c>
      <c r="E1706" s="12">
        <v>0.86191260814666748</v>
      </c>
      <c r="F1706" s="12">
        <f t="shared" si="26"/>
        <v>6.9210358871893023</v>
      </c>
    </row>
    <row r="1707" spans="1:6" x14ac:dyDescent="0.25">
      <c r="A1707" s="19">
        <v>1790345071272</v>
      </c>
      <c r="B1707" s="20">
        <v>37.715000000000003</v>
      </c>
      <c r="C1707" s="16">
        <v>-6.1028199195861816</v>
      </c>
      <c r="D1707" s="16">
        <v>0.77332717180252075</v>
      </c>
      <c r="E1707" s="16">
        <v>0.51475334167480469</v>
      </c>
      <c r="F1707" s="16">
        <f t="shared" si="26"/>
        <v>6.1731205146434123</v>
      </c>
    </row>
    <row r="1708" spans="1:6" x14ac:dyDescent="0.25">
      <c r="A1708" s="17">
        <v>1790345071273</v>
      </c>
      <c r="B1708" s="18">
        <v>37.716000000000001</v>
      </c>
      <c r="C1708" s="12">
        <v>-6.1028199195861816</v>
      </c>
      <c r="D1708" s="12">
        <v>0.54108959436416626</v>
      </c>
      <c r="E1708" s="12">
        <v>0.51475334167480469</v>
      </c>
      <c r="F1708" s="12">
        <f t="shared" si="26"/>
        <v>6.1483461128007786</v>
      </c>
    </row>
    <row r="1709" spans="1:6" x14ac:dyDescent="0.25">
      <c r="A1709" s="19">
        <v>1790345071280</v>
      </c>
      <c r="B1709" s="20">
        <v>37.722999999999999</v>
      </c>
      <c r="C1709" s="16">
        <v>-5.1882352828979492</v>
      </c>
      <c r="D1709" s="16">
        <v>0.47884035110473627</v>
      </c>
      <c r="E1709" s="16">
        <v>0.63925182819366455</v>
      </c>
      <c r="F1709" s="16">
        <f t="shared" si="26"/>
        <v>5.2493538966621607</v>
      </c>
    </row>
    <row r="1710" spans="1:6" x14ac:dyDescent="0.25">
      <c r="A1710" s="17">
        <v>1790345071288</v>
      </c>
      <c r="B1710" s="18">
        <v>37.731000000000002</v>
      </c>
      <c r="C1710" s="12">
        <v>-4.1132383346557617</v>
      </c>
      <c r="D1710" s="12">
        <v>0.49320554733276373</v>
      </c>
      <c r="E1710" s="12">
        <v>0.94570964574813843</v>
      </c>
      <c r="F1710" s="12">
        <f t="shared" si="26"/>
        <v>4.2492761787935818</v>
      </c>
    </row>
    <row r="1711" spans="1:6" x14ac:dyDescent="0.25">
      <c r="A1711" s="19">
        <v>1790345071298</v>
      </c>
      <c r="B1711" s="20">
        <v>37.741</v>
      </c>
      <c r="C1711" s="16">
        <v>-2.9735984802246089</v>
      </c>
      <c r="D1711" s="16">
        <v>0.58897364139556885</v>
      </c>
      <c r="E1711" s="16">
        <v>0.94092124700546265</v>
      </c>
      <c r="F1711" s="16">
        <f t="shared" si="26"/>
        <v>3.1740369665331838</v>
      </c>
    </row>
    <row r="1712" spans="1:6" x14ac:dyDescent="0.25">
      <c r="A1712" s="17">
        <v>1790345071304</v>
      </c>
      <c r="B1712" s="18">
        <v>37.747</v>
      </c>
      <c r="C1712" s="12">
        <v>-2.9735984802246089</v>
      </c>
      <c r="D1712" s="12">
        <v>0.58897364139556885</v>
      </c>
      <c r="E1712" s="12">
        <v>0.65601128339767456</v>
      </c>
      <c r="F1712" s="12">
        <f t="shared" si="26"/>
        <v>3.1015365024126229</v>
      </c>
    </row>
    <row r="1713" spans="1:6" x14ac:dyDescent="0.25">
      <c r="A1713" s="19">
        <v>1790345071305</v>
      </c>
      <c r="B1713" s="20">
        <v>37.747999999999998</v>
      </c>
      <c r="C1713" s="16">
        <v>-1.733402013778687</v>
      </c>
      <c r="D1713" s="16">
        <v>0.70389527082443237</v>
      </c>
      <c r="E1713" s="16">
        <v>0.65601128339767456</v>
      </c>
      <c r="F1713" s="16">
        <f t="shared" si="26"/>
        <v>1.9825493430444732</v>
      </c>
    </row>
    <row r="1714" spans="1:6" x14ac:dyDescent="0.25">
      <c r="A1714" s="17">
        <v>1790345071312</v>
      </c>
      <c r="B1714" s="18">
        <v>37.755000000000003</v>
      </c>
      <c r="C1714" s="12">
        <v>-1.733402013778687</v>
      </c>
      <c r="D1714" s="12">
        <v>0.70389527082443237</v>
      </c>
      <c r="E1714" s="12">
        <v>0.3232172429561615</v>
      </c>
      <c r="F1714" s="12">
        <f t="shared" si="26"/>
        <v>1.8985838090021705</v>
      </c>
    </row>
    <row r="1715" spans="1:6" x14ac:dyDescent="0.25">
      <c r="A1715" s="19">
        <v>1790345071313</v>
      </c>
      <c r="B1715" s="20">
        <v>37.756</v>
      </c>
      <c r="C1715" s="16">
        <v>-0.6009446382522583</v>
      </c>
      <c r="D1715" s="16">
        <v>0.97444009780883789</v>
      </c>
      <c r="E1715" s="16">
        <v>0.3232172429561615</v>
      </c>
      <c r="F1715" s="16">
        <f t="shared" si="26"/>
        <v>1.1895954558613686</v>
      </c>
    </row>
    <row r="1716" spans="1:6" x14ac:dyDescent="0.25">
      <c r="A1716" s="17">
        <v>1790345071320</v>
      </c>
      <c r="B1716" s="18">
        <v>37.762999999999998</v>
      </c>
      <c r="C1716" s="12">
        <v>5.2672438323497772E-2</v>
      </c>
      <c r="D1716" s="12">
        <v>1.146822571754456</v>
      </c>
      <c r="E1716" s="12">
        <v>-8.6191259324550629E-2</v>
      </c>
      <c r="F1716" s="12">
        <f t="shared" si="26"/>
        <v>1.1512624939727685</v>
      </c>
    </row>
    <row r="1717" spans="1:6" x14ac:dyDescent="0.25">
      <c r="A1717" s="19">
        <v>1790345071329</v>
      </c>
      <c r="B1717" s="20">
        <v>37.771999999999998</v>
      </c>
      <c r="C1717" s="16">
        <v>0.3016694188117981</v>
      </c>
      <c r="D1717" s="16">
        <v>1.280897855758667</v>
      </c>
      <c r="E1717" s="16">
        <v>-0.40940847992897028</v>
      </c>
      <c r="F1717" s="16">
        <f t="shared" si="26"/>
        <v>1.3781578496569793</v>
      </c>
    </row>
    <row r="1718" spans="1:6" x14ac:dyDescent="0.25">
      <c r="A1718" s="17">
        <v>1790345071336</v>
      </c>
      <c r="B1718" s="18">
        <v>37.779000000000003</v>
      </c>
      <c r="C1718" s="12">
        <v>0.2322375625371933</v>
      </c>
      <c r="D1718" s="12">
        <v>1.3503297567367549</v>
      </c>
      <c r="E1718" s="12">
        <v>-0.73023152351379395</v>
      </c>
      <c r="F1718" s="12">
        <f t="shared" si="26"/>
        <v>1.552598729651431</v>
      </c>
    </row>
    <row r="1719" spans="1:6" x14ac:dyDescent="0.25">
      <c r="A1719" s="19">
        <v>1790345071344</v>
      </c>
      <c r="B1719" s="20">
        <v>37.786999999999999</v>
      </c>
      <c r="C1719" s="16">
        <v>9.8162271082401276E-2</v>
      </c>
      <c r="D1719" s="16">
        <v>1.1563993692398069</v>
      </c>
      <c r="E1719" s="16">
        <v>-1.2401964664459231</v>
      </c>
      <c r="F1719" s="16">
        <f t="shared" si="26"/>
        <v>1.6985236554217404</v>
      </c>
    </row>
    <row r="1720" spans="1:6" x14ac:dyDescent="0.25">
      <c r="A1720" s="17">
        <v>1790345071353</v>
      </c>
      <c r="B1720" s="18">
        <v>37.795999999999999</v>
      </c>
      <c r="C1720" s="12">
        <v>0.16519992053508761</v>
      </c>
      <c r="D1720" s="12">
        <v>0.94331544637680054</v>
      </c>
      <c r="E1720" s="12">
        <v>-1.6927006244659419</v>
      </c>
      <c r="F1720" s="12">
        <f t="shared" si="26"/>
        <v>1.9448317277299987</v>
      </c>
    </row>
    <row r="1721" spans="1:6" x14ac:dyDescent="0.25">
      <c r="A1721" s="19">
        <v>1790345071360</v>
      </c>
      <c r="B1721" s="20">
        <v>37.802999999999997</v>
      </c>
      <c r="C1721" s="16">
        <v>0.3016694188117981</v>
      </c>
      <c r="D1721" s="16">
        <v>0.7422025203704834</v>
      </c>
      <c r="E1721" s="16">
        <v>-2.0231003761291499</v>
      </c>
      <c r="F1721" s="16">
        <f t="shared" si="26"/>
        <v>2.1759605123679182</v>
      </c>
    </row>
    <row r="1722" spans="1:6" x14ac:dyDescent="0.25">
      <c r="A1722" s="17">
        <v>1790345071369</v>
      </c>
      <c r="B1722" s="18">
        <v>37.811999999999998</v>
      </c>
      <c r="C1722" s="12">
        <v>0.56263738870620728</v>
      </c>
      <c r="D1722" s="12">
        <v>0.7158663272857666</v>
      </c>
      <c r="E1722" s="12">
        <v>-2.2505495548248291</v>
      </c>
      <c r="F1722" s="12">
        <f t="shared" si="26"/>
        <v>2.4277559037996364</v>
      </c>
    </row>
    <row r="1723" spans="1:6" x14ac:dyDescent="0.25">
      <c r="A1723" s="19">
        <v>1790345071376</v>
      </c>
      <c r="B1723" s="20">
        <v>37.819000000000003</v>
      </c>
      <c r="C1723" s="16">
        <v>1.0462661981582639</v>
      </c>
      <c r="D1723" s="16">
        <v>0.77811557054519653</v>
      </c>
      <c r="E1723" s="16">
        <v>-2.5881321430206299</v>
      </c>
      <c r="F1723" s="16">
        <f t="shared" si="26"/>
        <v>2.8980277411146331</v>
      </c>
    </row>
    <row r="1724" spans="1:6" x14ac:dyDescent="0.25">
      <c r="A1724" s="17">
        <v>1790345071384</v>
      </c>
      <c r="B1724" s="18">
        <v>37.826999999999998</v>
      </c>
      <c r="C1724" s="12">
        <v>1.6711528301239009</v>
      </c>
      <c r="D1724" s="12">
        <v>0.90500825643539429</v>
      </c>
      <c r="E1724" s="12">
        <v>-2.686294317245483</v>
      </c>
      <c r="F1724" s="12">
        <f t="shared" si="26"/>
        <v>3.2905879238690359</v>
      </c>
    </row>
    <row r="1725" spans="1:6" x14ac:dyDescent="0.25">
      <c r="A1725" s="19">
        <v>1790345071393</v>
      </c>
      <c r="B1725" s="20">
        <v>37.835999999999999</v>
      </c>
      <c r="C1725" s="16">
        <v>2.1475989818572998</v>
      </c>
      <c r="D1725" s="16">
        <v>1.0582371950149541</v>
      </c>
      <c r="E1725" s="16">
        <v>-2.8898015022277832</v>
      </c>
      <c r="F1725" s="16">
        <f t="shared" si="26"/>
        <v>3.7527323472458809</v>
      </c>
    </row>
    <row r="1726" spans="1:6" x14ac:dyDescent="0.25">
      <c r="A1726" s="17">
        <v>1790345071401</v>
      </c>
      <c r="B1726" s="18">
        <v>37.844000000000001</v>
      </c>
      <c r="C1726" s="12">
        <v>2.7461493015289311</v>
      </c>
      <c r="D1726" s="12">
        <v>1.2306196689605711</v>
      </c>
      <c r="E1726" s="12">
        <v>-3.213018655776978</v>
      </c>
      <c r="F1726" s="12">
        <f t="shared" si="26"/>
        <v>4.4021869154195805</v>
      </c>
    </row>
    <row r="1727" spans="1:6" x14ac:dyDescent="0.25">
      <c r="A1727" s="19">
        <v>1790345071412</v>
      </c>
      <c r="B1727" s="20">
        <v>37.854999999999997</v>
      </c>
      <c r="C1727" s="16">
        <v>3.347094058990479</v>
      </c>
      <c r="D1727" s="16">
        <v>1.302445769309998</v>
      </c>
      <c r="E1727" s="16">
        <v>-3.0861260890960689</v>
      </c>
      <c r="F1727" s="16">
        <f t="shared" si="26"/>
        <v>4.7353540374001888</v>
      </c>
    </row>
    <row r="1728" spans="1:6" x14ac:dyDescent="0.25">
      <c r="A1728" s="17">
        <v>1790345071418</v>
      </c>
      <c r="B1728" s="18">
        <v>37.860999999999997</v>
      </c>
      <c r="C1728" s="12">
        <v>3.4596214294433589</v>
      </c>
      <c r="D1728" s="12">
        <v>1.25456166267395</v>
      </c>
      <c r="E1728" s="12">
        <v>-2.8203697204589839</v>
      </c>
      <c r="F1728" s="12">
        <f t="shared" si="26"/>
        <v>4.6365278776900309</v>
      </c>
    </row>
    <row r="1729" spans="1:6" x14ac:dyDescent="0.25">
      <c r="A1729" s="19">
        <v>1790345071426</v>
      </c>
      <c r="B1729" s="20">
        <v>37.869</v>
      </c>
      <c r="C1729" s="16">
        <v>3.7349545955657959</v>
      </c>
      <c r="D1729" s="16">
        <v>1.019929885864258</v>
      </c>
      <c r="E1729" s="16">
        <v>-3.0621838569641109</v>
      </c>
      <c r="F1729" s="16">
        <f t="shared" si="26"/>
        <v>4.9363055797700301</v>
      </c>
    </row>
    <row r="1730" spans="1:6" x14ac:dyDescent="0.25">
      <c r="A1730" s="17">
        <v>1790345071432</v>
      </c>
      <c r="B1730" s="18">
        <v>37.875</v>
      </c>
      <c r="C1730" s="12">
        <v>3.7349545955657959</v>
      </c>
      <c r="D1730" s="12">
        <v>1.019929885864258</v>
      </c>
      <c r="E1730" s="12">
        <v>-3.3566708564758301</v>
      </c>
      <c r="F1730" s="12">
        <f t="shared" ref="F1730:F1793" si="27">SQRT(C1730^2 + D1730^2 + E1730^2)</f>
        <v>5.1241957458445437</v>
      </c>
    </row>
    <row r="1731" spans="1:6" x14ac:dyDescent="0.25">
      <c r="A1731" s="19">
        <v>1790345071433</v>
      </c>
      <c r="B1731" s="20">
        <v>37.875999999999998</v>
      </c>
      <c r="C1731" s="16">
        <v>4.2257661819458008</v>
      </c>
      <c r="D1731" s="16">
        <v>0.85473001003265381</v>
      </c>
      <c r="E1731" s="16">
        <v>-3.3566708564758301</v>
      </c>
      <c r="F1731" s="16">
        <f t="shared" si="27"/>
        <v>5.4639639871837913</v>
      </c>
    </row>
    <row r="1732" spans="1:6" x14ac:dyDescent="0.25">
      <c r="A1732" s="17">
        <v>1790345071440</v>
      </c>
      <c r="B1732" s="18">
        <v>37.883000000000003</v>
      </c>
      <c r="C1732" s="12">
        <v>4.6734819412231454</v>
      </c>
      <c r="D1732" s="12">
        <v>0.6967126727104187</v>
      </c>
      <c r="E1732" s="12">
        <v>-2.9161376953125</v>
      </c>
      <c r="F1732" s="12">
        <f t="shared" si="27"/>
        <v>5.5525400549006987</v>
      </c>
    </row>
    <row r="1733" spans="1:6" x14ac:dyDescent="0.25">
      <c r="A1733" s="19">
        <v>1790345071452</v>
      </c>
      <c r="B1733" s="20">
        <v>37.895000000000003</v>
      </c>
      <c r="C1733" s="16">
        <v>4.7740383148193359</v>
      </c>
      <c r="D1733" s="16">
        <v>0.44532153010368353</v>
      </c>
      <c r="E1733" s="16">
        <v>-1.446097850799561</v>
      </c>
      <c r="F1733" s="16">
        <f t="shared" si="27"/>
        <v>5.0080886664099742</v>
      </c>
    </row>
    <row r="1734" spans="1:6" x14ac:dyDescent="0.25">
      <c r="A1734" s="17">
        <v>1790345071457</v>
      </c>
      <c r="B1734" s="18">
        <v>37.9</v>
      </c>
      <c r="C1734" s="12">
        <v>4.5322237014770508</v>
      </c>
      <c r="D1734" s="12">
        <v>0.34476503729820251</v>
      </c>
      <c r="E1734" s="12">
        <v>-0.58418524265289307</v>
      </c>
      <c r="F1734" s="12">
        <f t="shared" si="27"/>
        <v>4.5827052064154188</v>
      </c>
    </row>
    <row r="1735" spans="1:6" x14ac:dyDescent="0.25">
      <c r="A1735" s="19">
        <v>1790345071465</v>
      </c>
      <c r="B1735" s="20">
        <v>37.908000000000001</v>
      </c>
      <c r="C1735" s="16">
        <v>4.3766007423400879</v>
      </c>
      <c r="D1735" s="16">
        <v>0.79248076677322388</v>
      </c>
      <c r="E1735" s="16">
        <v>0.2250549644231796</v>
      </c>
      <c r="F1735" s="16">
        <f t="shared" si="27"/>
        <v>4.4534604029416052</v>
      </c>
    </row>
    <row r="1736" spans="1:6" x14ac:dyDescent="0.25">
      <c r="A1736" s="17">
        <v>1790345071472</v>
      </c>
      <c r="B1736" s="18">
        <v>37.914999999999999</v>
      </c>
      <c r="C1736" s="12">
        <v>4.2161893844604492</v>
      </c>
      <c r="D1736" s="12">
        <v>2.375048160552979</v>
      </c>
      <c r="E1736" s="12">
        <v>1.3551181554794309</v>
      </c>
      <c r="F1736" s="12">
        <f t="shared" si="27"/>
        <v>5.0252812762961883</v>
      </c>
    </row>
    <row r="1737" spans="1:6" x14ac:dyDescent="0.25">
      <c r="A1737" s="19">
        <v>1790345071480</v>
      </c>
      <c r="B1737" s="20">
        <v>37.923000000000002</v>
      </c>
      <c r="C1737" s="16">
        <v>3.7828385829925542</v>
      </c>
      <c r="D1737" s="16">
        <v>6.0884547233581543</v>
      </c>
      <c r="E1737" s="16">
        <v>2.552218914031982</v>
      </c>
      <c r="F1737" s="16">
        <f t="shared" si="27"/>
        <v>7.6087430005554744</v>
      </c>
    </row>
    <row r="1738" spans="1:6" x14ac:dyDescent="0.25">
      <c r="A1738" s="17">
        <v>1790345071488</v>
      </c>
      <c r="B1738" s="18">
        <v>37.930999999999997</v>
      </c>
      <c r="C1738" s="12">
        <v>2.9831752777099609</v>
      </c>
      <c r="D1738" s="12">
        <v>12.428300857543951</v>
      </c>
      <c r="E1738" s="12">
        <v>4.7524905204772949</v>
      </c>
      <c r="F1738" s="12">
        <f t="shared" si="27"/>
        <v>13.636281131246678</v>
      </c>
    </row>
    <row r="1739" spans="1:6" x14ac:dyDescent="0.25">
      <c r="A1739" s="19">
        <v>1790345071497</v>
      </c>
      <c r="B1739" s="20">
        <v>37.94</v>
      </c>
      <c r="C1739" s="16">
        <v>0.73741412162780762</v>
      </c>
      <c r="D1739" s="16">
        <v>21.722591400146481</v>
      </c>
      <c r="E1739" s="16">
        <v>5.6862292289733887</v>
      </c>
      <c r="F1739" s="16">
        <f t="shared" si="27"/>
        <v>22.466596528377973</v>
      </c>
    </row>
    <row r="1740" spans="1:6" x14ac:dyDescent="0.25">
      <c r="A1740" s="17">
        <v>1790345071504</v>
      </c>
      <c r="B1740" s="18">
        <v>37.947000000000003</v>
      </c>
      <c r="C1740" s="12">
        <v>-3.7780501842498779</v>
      </c>
      <c r="D1740" s="12">
        <v>21.722591400146481</v>
      </c>
      <c r="E1740" s="12">
        <v>8.0157871246337891</v>
      </c>
      <c r="F1740" s="12">
        <f t="shared" si="27"/>
        <v>23.460551646537922</v>
      </c>
    </row>
    <row r="1741" spans="1:6" x14ac:dyDescent="0.25">
      <c r="A1741" s="19">
        <v>1790345071505</v>
      </c>
      <c r="B1741" s="20">
        <v>37.948</v>
      </c>
      <c r="C1741" s="16">
        <v>-3.7780501842498779</v>
      </c>
      <c r="D1741" s="16">
        <v>28.76393890380859</v>
      </c>
      <c r="E1741" s="16">
        <v>8.0157871246337891</v>
      </c>
      <c r="F1741" s="16">
        <f t="shared" si="27"/>
        <v>30.098018002589285</v>
      </c>
    </row>
    <row r="1742" spans="1:6" x14ac:dyDescent="0.25">
      <c r="A1742" s="17">
        <v>1790345071513</v>
      </c>
      <c r="B1742" s="18">
        <v>37.956000000000003</v>
      </c>
      <c r="C1742" s="12">
        <v>-9.2559833526611328</v>
      </c>
      <c r="D1742" s="12">
        <v>28.131870269775391</v>
      </c>
      <c r="E1742" s="12">
        <v>13.34049224853516</v>
      </c>
      <c r="F1742" s="12">
        <f t="shared" si="27"/>
        <v>32.481442180627376</v>
      </c>
    </row>
    <row r="1743" spans="1:6" x14ac:dyDescent="0.25">
      <c r="A1743" s="19">
        <v>1790345071520</v>
      </c>
      <c r="B1743" s="20">
        <v>37.963000000000001</v>
      </c>
      <c r="C1743" s="16">
        <v>-12.95023727416992</v>
      </c>
      <c r="D1743" s="16">
        <v>27.188554763793949</v>
      </c>
      <c r="E1743" s="16">
        <v>17.001226425170898</v>
      </c>
      <c r="F1743" s="16">
        <f t="shared" si="27"/>
        <v>34.582768188232876</v>
      </c>
    </row>
    <row r="1744" spans="1:6" x14ac:dyDescent="0.25">
      <c r="A1744" s="17">
        <v>1790345071528</v>
      </c>
      <c r="B1744" s="18">
        <v>37.970999999999997</v>
      </c>
      <c r="C1744" s="12">
        <v>-14.92545318603516</v>
      </c>
      <c r="D1744" s="12">
        <v>32.362422943115227</v>
      </c>
      <c r="E1744" s="12">
        <v>14.638149261474609</v>
      </c>
      <c r="F1744" s="12">
        <f t="shared" si="27"/>
        <v>38.527535417656907</v>
      </c>
    </row>
    <row r="1745" spans="1:6" x14ac:dyDescent="0.25">
      <c r="A1745" s="19">
        <v>1790345071536</v>
      </c>
      <c r="B1745" s="20">
        <v>37.978999999999999</v>
      </c>
      <c r="C1745" s="16">
        <v>-14.44900703430176</v>
      </c>
      <c r="D1745" s="16">
        <v>35.800498962402337</v>
      </c>
      <c r="E1745" s="16">
        <v>13.20641613006592</v>
      </c>
      <c r="F1745" s="16">
        <f t="shared" si="27"/>
        <v>40.802683211214649</v>
      </c>
    </row>
    <row r="1746" spans="1:6" x14ac:dyDescent="0.25">
      <c r="A1746" s="17">
        <v>1790345071546</v>
      </c>
      <c r="B1746" s="18">
        <v>37.988999999999997</v>
      </c>
      <c r="C1746" s="12">
        <v>-9.9455137252807617</v>
      </c>
      <c r="D1746" s="12">
        <v>35.386302947998047</v>
      </c>
      <c r="E1746" s="12">
        <v>15.64610767364502</v>
      </c>
      <c r="F1746" s="12">
        <f t="shared" si="27"/>
        <v>39.948771757371176</v>
      </c>
    </row>
    <row r="1747" spans="1:6" x14ac:dyDescent="0.25">
      <c r="A1747" s="19">
        <v>1790345071552</v>
      </c>
      <c r="B1747" s="20">
        <v>37.994999999999997</v>
      </c>
      <c r="C1747" s="16">
        <v>-5.4396262168884277</v>
      </c>
      <c r="D1747" s="16">
        <v>37.146038055419922</v>
      </c>
      <c r="E1747" s="16">
        <v>14.29338455200195</v>
      </c>
      <c r="F1747" s="16">
        <f t="shared" si="27"/>
        <v>40.171115475495235</v>
      </c>
    </row>
    <row r="1748" spans="1:6" x14ac:dyDescent="0.25">
      <c r="A1748" s="17">
        <v>1790345071561</v>
      </c>
      <c r="B1748" s="18">
        <v>38.003999999999998</v>
      </c>
      <c r="C1748" s="12">
        <v>-3.071760892868042</v>
      </c>
      <c r="D1748" s="12">
        <v>37.699100494384773</v>
      </c>
      <c r="E1748" s="12">
        <v>12.46421432495117</v>
      </c>
      <c r="F1748" s="12">
        <f t="shared" si="27"/>
        <v>39.824797950611043</v>
      </c>
    </row>
    <row r="1749" spans="1:6" x14ac:dyDescent="0.25">
      <c r="A1749" s="19">
        <v>1790345071568</v>
      </c>
      <c r="B1749" s="20">
        <v>38.011000000000003</v>
      </c>
      <c r="C1749" s="16">
        <v>-3.071760892868042</v>
      </c>
      <c r="D1749" s="16">
        <v>37.699100494384773</v>
      </c>
      <c r="E1749" s="16">
        <v>11.408370971679689</v>
      </c>
      <c r="F1749" s="16">
        <f t="shared" si="27"/>
        <v>39.507073054025902</v>
      </c>
    </row>
    <row r="1750" spans="1:6" x14ac:dyDescent="0.25">
      <c r="A1750" s="17">
        <v>1790345071569</v>
      </c>
      <c r="B1750" s="18">
        <v>38.012</v>
      </c>
      <c r="C1750" s="12">
        <v>-0.6009446382522583</v>
      </c>
      <c r="D1750" s="12">
        <v>34.636917114257813</v>
      </c>
      <c r="E1750" s="12">
        <v>11.408370971679689</v>
      </c>
      <c r="F1750" s="12">
        <f t="shared" si="27"/>
        <v>36.47229208406943</v>
      </c>
    </row>
    <row r="1751" spans="1:6" x14ac:dyDescent="0.25">
      <c r="A1751" s="19">
        <v>1790345071577</v>
      </c>
      <c r="B1751" s="20">
        <v>38.020000000000003</v>
      </c>
      <c r="C1751" s="16">
        <v>2.197877168655396</v>
      </c>
      <c r="D1751" s="16">
        <v>34.636917114257813</v>
      </c>
      <c r="E1751" s="16">
        <v>9.4762506484985352</v>
      </c>
      <c r="F1751" s="16">
        <f t="shared" si="27"/>
        <v>35.977020687956241</v>
      </c>
    </row>
    <row r="1752" spans="1:6" x14ac:dyDescent="0.25">
      <c r="A1752" s="17">
        <v>1790345071578</v>
      </c>
      <c r="B1752" s="18">
        <v>38.021000000000001</v>
      </c>
      <c r="C1752" s="12">
        <v>2.197877168655396</v>
      </c>
      <c r="D1752" s="12">
        <v>29.961040496826168</v>
      </c>
      <c r="E1752" s="12">
        <v>9.4762506484985352</v>
      </c>
      <c r="F1752" s="12">
        <f t="shared" si="27"/>
        <v>31.50069742170994</v>
      </c>
    </row>
    <row r="1753" spans="1:6" x14ac:dyDescent="0.25">
      <c r="A1753" s="19">
        <v>1790345071584</v>
      </c>
      <c r="B1753" s="20">
        <v>38.027000000000001</v>
      </c>
      <c r="C1753" s="16">
        <v>4.5681366920471191</v>
      </c>
      <c r="D1753" s="16">
        <v>24.760833740234379</v>
      </c>
      <c r="E1753" s="16">
        <v>7.7428483963012704</v>
      </c>
      <c r="F1753" s="16">
        <f t="shared" si="27"/>
        <v>26.342332122210848</v>
      </c>
    </row>
    <row r="1754" spans="1:6" x14ac:dyDescent="0.25">
      <c r="A1754" s="17">
        <v>1790345071594</v>
      </c>
      <c r="B1754" s="18">
        <v>38.036999999999999</v>
      </c>
      <c r="C1754" s="12">
        <v>5.2935800552368164</v>
      </c>
      <c r="D1754" s="12">
        <v>20.496761322021481</v>
      </c>
      <c r="E1754" s="12">
        <v>6.4475851058959961</v>
      </c>
      <c r="F1754" s="12">
        <f t="shared" si="27"/>
        <v>22.129405057318838</v>
      </c>
    </row>
    <row r="1755" spans="1:6" x14ac:dyDescent="0.25">
      <c r="A1755" s="19">
        <v>1790345071601</v>
      </c>
      <c r="B1755" s="20">
        <v>38.043999999999997</v>
      </c>
      <c r="C1755" s="16">
        <v>4.4196963310241699</v>
      </c>
      <c r="D1755" s="16">
        <v>17.753005981445309</v>
      </c>
      <c r="E1755" s="16">
        <v>4.9943046569824219</v>
      </c>
      <c r="F1755" s="16">
        <f t="shared" si="27"/>
        <v>18.964335370438317</v>
      </c>
    </row>
    <row r="1756" spans="1:6" x14ac:dyDescent="0.25">
      <c r="A1756" s="17">
        <v>1790345071616</v>
      </c>
      <c r="B1756" s="18">
        <v>38.058999999999997</v>
      </c>
      <c r="C1756" s="12">
        <v>4.4196963310241699</v>
      </c>
      <c r="D1756" s="12">
        <v>17.753005981445309</v>
      </c>
      <c r="E1756" s="12">
        <v>4.309563159942627</v>
      </c>
      <c r="F1756" s="12">
        <f t="shared" si="27"/>
        <v>18.795618416674564</v>
      </c>
    </row>
    <row r="1757" spans="1:6" x14ac:dyDescent="0.25">
      <c r="A1757" s="19">
        <v>1790345071618</v>
      </c>
      <c r="B1757" s="20">
        <v>38.061</v>
      </c>
      <c r="C1757" s="16">
        <v>3.4787750244140621</v>
      </c>
      <c r="D1757" s="16">
        <v>15.485696792602541</v>
      </c>
      <c r="E1757" s="16">
        <v>4.4484267234802246</v>
      </c>
      <c r="F1757" s="16">
        <f t="shared" si="27"/>
        <v>16.483239400587514</v>
      </c>
    </row>
    <row r="1758" spans="1:6" x14ac:dyDescent="0.25">
      <c r="A1758" s="17">
        <v>1790345071624</v>
      </c>
      <c r="B1758" s="18">
        <v>38.067</v>
      </c>
      <c r="C1758" s="12">
        <v>3.4787750244140621</v>
      </c>
      <c r="D1758" s="12">
        <v>15.485696792602541</v>
      </c>
      <c r="E1758" s="12">
        <v>4.4244847297668457</v>
      </c>
      <c r="F1758" s="12">
        <f t="shared" si="27"/>
        <v>16.476794164729</v>
      </c>
    </row>
    <row r="1759" spans="1:6" x14ac:dyDescent="0.25">
      <c r="A1759" s="19">
        <v>1790345071625</v>
      </c>
      <c r="B1759" s="20">
        <v>38.067999999999998</v>
      </c>
      <c r="C1759" s="16">
        <v>1.302445769309998</v>
      </c>
      <c r="D1759" s="16">
        <v>10.16099166870117</v>
      </c>
      <c r="E1759" s="16">
        <v>4.4244847297668457</v>
      </c>
      <c r="F1759" s="16">
        <f t="shared" si="27"/>
        <v>11.158771518287669</v>
      </c>
    </row>
    <row r="1760" spans="1:6" x14ac:dyDescent="0.25">
      <c r="A1760" s="17">
        <v>1790345071635</v>
      </c>
      <c r="B1760" s="18">
        <v>38.078000000000003</v>
      </c>
      <c r="C1760" s="12">
        <v>1.302445769309998</v>
      </c>
      <c r="D1760" s="12">
        <v>10.16099166870117</v>
      </c>
      <c r="E1760" s="12">
        <v>4.129997730255127</v>
      </c>
      <c r="F1760" s="12">
        <f t="shared" si="27"/>
        <v>11.045315655304767</v>
      </c>
    </row>
    <row r="1761" spans="1:6" x14ac:dyDescent="0.25">
      <c r="A1761" s="19">
        <v>1790345071636</v>
      </c>
      <c r="B1761" s="20">
        <v>38.079000000000001</v>
      </c>
      <c r="C1761" s="16">
        <v>0.28969839215278631</v>
      </c>
      <c r="D1761" s="16">
        <v>7.4818801879882813</v>
      </c>
      <c r="E1761" s="16">
        <v>4.129997730255127</v>
      </c>
      <c r="F1761" s="16">
        <f t="shared" si="27"/>
        <v>8.5509845958076642</v>
      </c>
    </row>
    <row r="1762" spans="1:6" x14ac:dyDescent="0.25">
      <c r="A1762" s="17">
        <v>1790345071646</v>
      </c>
      <c r="B1762" s="18">
        <v>38.088999999999999</v>
      </c>
      <c r="C1762" s="12">
        <v>-0.65122288465499878</v>
      </c>
      <c r="D1762" s="12">
        <v>5.2265424728393546</v>
      </c>
      <c r="E1762" s="12">
        <v>3.6750996112823491</v>
      </c>
      <c r="F1762" s="12">
        <f t="shared" si="27"/>
        <v>6.4223978869842506</v>
      </c>
    </row>
    <row r="1763" spans="1:6" x14ac:dyDescent="0.25">
      <c r="A1763" s="19">
        <v>1790345071649</v>
      </c>
      <c r="B1763" s="20">
        <v>38.091999999999999</v>
      </c>
      <c r="C1763" s="16">
        <v>-1.3431471586227419</v>
      </c>
      <c r="D1763" s="16">
        <v>3.3207578659057622</v>
      </c>
      <c r="E1763" s="16">
        <v>3.1651346683502202</v>
      </c>
      <c r="F1763" s="16">
        <f t="shared" si="27"/>
        <v>4.7801207686086551</v>
      </c>
    </row>
    <row r="1764" spans="1:6" x14ac:dyDescent="0.25">
      <c r="A1764" s="17">
        <v>1790345071658</v>
      </c>
      <c r="B1764" s="18">
        <v>38.100999999999999</v>
      </c>
      <c r="C1764" s="12">
        <v>-1.7381904125213621</v>
      </c>
      <c r="D1764" s="12">
        <v>1.7166426181793211</v>
      </c>
      <c r="E1764" s="12">
        <v>2.695871114730835</v>
      </c>
      <c r="F1764" s="12">
        <f t="shared" si="27"/>
        <v>3.6381161135910451</v>
      </c>
    </row>
    <row r="1765" spans="1:6" x14ac:dyDescent="0.25">
      <c r="A1765" s="19">
        <v>1790345071666</v>
      </c>
      <c r="B1765" s="20">
        <v>38.109000000000002</v>
      </c>
      <c r="C1765" s="16">
        <v>-1.8962076902389531</v>
      </c>
      <c r="D1765" s="16">
        <v>0.3495534360408783</v>
      </c>
      <c r="E1765" s="16">
        <v>2.221819162368774</v>
      </c>
      <c r="F1765" s="16">
        <f t="shared" si="27"/>
        <v>2.9418143380299187</v>
      </c>
    </row>
    <row r="1766" spans="1:6" x14ac:dyDescent="0.25">
      <c r="A1766" s="17">
        <v>1790345071672</v>
      </c>
      <c r="B1766" s="18">
        <v>38.115000000000002</v>
      </c>
      <c r="C1766" s="12">
        <v>-1.8363527059555049</v>
      </c>
      <c r="D1766" s="12">
        <v>-0.72065472602844238</v>
      </c>
      <c r="E1766" s="12">
        <v>1.7310078144073491</v>
      </c>
      <c r="F1766" s="12">
        <f t="shared" si="27"/>
        <v>2.6244851968255682</v>
      </c>
    </row>
    <row r="1767" spans="1:6" x14ac:dyDescent="0.25">
      <c r="A1767" s="19">
        <v>1790345071680</v>
      </c>
      <c r="B1767" s="20">
        <v>38.122999999999998</v>
      </c>
      <c r="C1767" s="16">
        <v>-1.690306425094604</v>
      </c>
      <c r="D1767" s="16">
        <v>-1.436521053314209</v>
      </c>
      <c r="E1767" s="16">
        <v>1.393425345420837</v>
      </c>
      <c r="F1767" s="16">
        <f t="shared" si="27"/>
        <v>2.6196111811855292</v>
      </c>
    </row>
    <row r="1768" spans="1:6" x14ac:dyDescent="0.25">
      <c r="A1768" s="17">
        <v>1790345071691</v>
      </c>
      <c r="B1768" s="18">
        <v>38.134</v>
      </c>
      <c r="C1768" s="12">
        <v>-1.723825216293335</v>
      </c>
      <c r="D1768" s="12">
        <v>-1.853112101554871</v>
      </c>
      <c r="E1768" s="12">
        <v>1.233013868331909</v>
      </c>
      <c r="F1768" s="12">
        <f t="shared" si="27"/>
        <v>2.81530123375043</v>
      </c>
    </row>
    <row r="1769" spans="1:6" x14ac:dyDescent="0.25">
      <c r="A1769" s="19">
        <v>1790345071697</v>
      </c>
      <c r="B1769" s="20">
        <v>38.14</v>
      </c>
      <c r="C1769" s="16">
        <v>-1.893813490867615</v>
      </c>
      <c r="D1769" s="16">
        <v>-1.965639591217041</v>
      </c>
      <c r="E1769" s="16">
        <v>1.204283475875854</v>
      </c>
      <c r="F1769" s="16">
        <f t="shared" si="27"/>
        <v>2.9833818446554417</v>
      </c>
    </row>
    <row r="1770" spans="1:6" x14ac:dyDescent="0.25">
      <c r="A1770" s="17">
        <v>1790345071705</v>
      </c>
      <c r="B1770" s="18">
        <v>38.148000000000003</v>
      </c>
      <c r="C1770" s="12">
        <v>-2.075772762298584</v>
      </c>
      <c r="D1770" s="12">
        <v>-1.7860745191574099</v>
      </c>
      <c r="E1770" s="12">
        <v>1.170764684677124</v>
      </c>
      <c r="F1770" s="12">
        <f t="shared" si="27"/>
        <v>2.9781847987610157</v>
      </c>
    </row>
    <row r="1771" spans="1:6" x14ac:dyDescent="0.25">
      <c r="A1771" s="19">
        <v>1790345071713</v>
      </c>
      <c r="B1771" s="20">
        <v>38.155999999999999</v>
      </c>
      <c r="C1771" s="16">
        <v>-2.2481553554534912</v>
      </c>
      <c r="D1771" s="16">
        <v>-1.3910311460495</v>
      </c>
      <c r="E1771" s="16">
        <v>1.0007762908935549</v>
      </c>
      <c r="F1771" s="16">
        <f t="shared" si="27"/>
        <v>2.8267867510565172</v>
      </c>
    </row>
    <row r="1772" spans="1:6" x14ac:dyDescent="0.25">
      <c r="A1772" s="17">
        <v>1790345071720</v>
      </c>
      <c r="B1772" s="18">
        <v>38.162999999999997</v>
      </c>
      <c r="C1772" s="12">
        <v>-2.2984335422515869</v>
      </c>
      <c r="D1772" s="12">
        <v>-0.84994161128997803</v>
      </c>
      <c r="E1772" s="12">
        <v>0.82839381694793701</v>
      </c>
      <c r="F1772" s="12">
        <f t="shared" si="27"/>
        <v>2.5867805872758041</v>
      </c>
    </row>
    <row r="1773" spans="1:6" x14ac:dyDescent="0.25">
      <c r="A1773" s="19">
        <v>1790345071729</v>
      </c>
      <c r="B1773" s="20">
        <v>38.171999999999997</v>
      </c>
      <c r="C1773" s="16">
        <v>-2.2601263523101811</v>
      </c>
      <c r="D1773" s="16">
        <v>-0.36391866207122803</v>
      </c>
      <c r="E1773" s="16">
        <v>0.65361708402633667</v>
      </c>
      <c r="F1773" s="16">
        <f t="shared" si="27"/>
        <v>2.3807190538872343</v>
      </c>
    </row>
    <row r="1774" spans="1:6" x14ac:dyDescent="0.25">
      <c r="A1774" s="17">
        <v>1790345071737</v>
      </c>
      <c r="B1774" s="18">
        <v>38.18</v>
      </c>
      <c r="C1774" s="12">
        <v>-2.0494365692138672</v>
      </c>
      <c r="D1774" s="12">
        <v>0.19871874153614039</v>
      </c>
      <c r="E1774" s="12">
        <v>0.38307225704193121</v>
      </c>
      <c r="F1774" s="12">
        <f t="shared" si="27"/>
        <v>2.0943790830659128</v>
      </c>
    </row>
    <row r="1775" spans="1:6" x14ac:dyDescent="0.25">
      <c r="A1775" s="19">
        <v>1790345071744</v>
      </c>
      <c r="B1775" s="20">
        <v>38.186999999999998</v>
      </c>
      <c r="C1775" s="16">
        <v>-1.7214310169219971</v>
      </c>
      <c r="D1775" s="16">
        <v>0.73501992225646973</v>
      </c>
      <c r="E1775" s="16">
        <v>-2.8730420395731929E-2</v>
      </c>
      <c r="F1775" s="16">
        <f t="shared" si="27"/>
        <v>1.8720054671905004</v>
      </c>
    </row>
    <row r="1776" spans="1:6" x14ac:dyDescent="0.25">
      <c r="A1776" s="17">
        <v>1790345071753</v>
      </c>
      <c r="B1776" s="18">
        <v>38.195999999999998</v>
      </c>
      <c r="C1776" s="12">
        <v>-1.3599065542221069</v>
      </c>
      <c r="D1776" s="12">
        <v>1.314416766166687</v>
      </c>
      <c r="E1776" s="12">
        <v>-0.55784898996353149</v>
      </c>
      <c r="F1776" s="12">
        <f t="shared" si="27"/>
        <v>1.971860230087231</v>
      </c>
    </row>
    <row r="1777" spans="1:6" x14ac:dyDescent="0.25">
      <c r="A1777" s="19">
        <v>1790345071762</v>
      </c>
      <c r="B1777" s="20">
        <v>38.204999999999998</v>
      </c>
      <c r="C1777" s="16">
        <v>-0.92176765203475952</v>
      </c>
      <c r="D1777" s="16">
        <v>1.8962076902389531</v>
      </c>
      <c r="E1777" s="16">
        <v>-0.89303725957870483</v>
      </c>
      <c r="F1777" s="16">
        <f t="shared" si="27"/>
        <v>2.2897106271000407</v>
      </c>
    </row>
    <row r="1778" spans="1:6" x14ac:dyDescent="0.25">
      <c r="A1778" s="17">
        <v>1790345071768</v>
      </c>
      <c r="B1778" s="18">
        <v>38.210999999999999</v>
      </c>
      <c r="C1778" s="12">
        <v>-0.43335050344467158</v>
      </c>
      <c r="D1778" s="12">
        <v>2.4660277366638179</v>
      </c>
      <c r="E1778" s="12">
        <v>-1.120486378669739</v>
      </c>
      <c r="F1778" s="12">
        <f t="shared" si="27"/>
        <v>2.7430959118513245</v>
      </c>
    </row>
    <row r="1779" spans="1:6" x14ac:dyDescent="0.25">
      <c r="A1779" s="19">
        <v>1790345071776</v>
      </c>
      <c r="B1779" s="20">
        <v>38.219000000000001</v>
      </c>
      <c r="C1779" s="16">
        <v>-0.43335050344467158</v>
      </c>
      <c r="D1779" s="16">
        <v>2.4660277366638179</v>
      </c>
      <c r="E1779" s="16">
        <v>-1.5251064300537109</v>
      </c>
      <c r="F1779" s="16">
        <f t="shared" si="27"/>
        <v>2.931729025647186</v>
      </c>
    </row>
    <row r="1780" spans="1:6" x14ac:dyDescent="0.25">
      <c r="A1780" s="17">
        <v>1790345071777</v>
      </c>
      <c r="B1780" s="18">
        <v>38.22</v>
      </c>
      <c r="C1780" s="12">
        <v>-9.5768067985773087E-3</v>
      </c>
      <c r="D1780" s="12">
        <v>3.0885202884674068</v>
      </c>
      <c r="E1780" s="12">
        <v>-1.5251064300537109</v>
      </c>
      <c r="F1780" s="12">
        <f t="shared" si="27"/>
        <v>3.4445607717812767</v>
      </c>
    </row>
    <row r="1781" spans="1:6" x14ac:dyDescent="0.25">
      <c r="A1781" s="19">
        <v>1790345071785</v>
      </c>
      <c r="B1781" s="20">
        <v>38.228000000000002</v>
      </c>
      <c r="C1781" s="16">
        <v>0.19393034279346469</v>
      </c>
      <c r="D1781" s="16">
        <v>3.785232782363892</v>
      </c>
      <c r="E1781" s="16">
        <v>-2.0518307685852051</v>
      </c>
      <c r="F1781" s="16">
        <f t="shared" si="27"/>
        <v>4.3099426559353704</v>
      </c>
    </row>
    <row r="1782" spans="1:6" x14ac:dyDescent="0.25">
      <c r="A1782" s="17">
        <v>1790345071792</v>
      </c>
      <c r="B1782" s="18">
        <v>38.234999999999999</v>
      </c>
      <c r="C1782" s="12">
        <v>0.19632454216480261</v>
      </c>
      <c r="D1782" s="12">
        <v>4.2784385681152344</v>
      </c>
      <c r="E1782" s="12">
        <v>-2.2481553554534912</v>
      </c>
      <c r="F1782" s="12">
        <f t="shared" si="27"/>
        <v>4.8371254283144625</v>
      </c>
    </row>
    <row r="1783" spans="1:6" x14ac:dyDescent="0.25">
      <c r="A1783" s="19">
        <v>1790345071802</v>
      </c>
      <c r="B1783" s="20">
        <v>38.244999999999997</v>
      </c>
      <c r="C1783" s="16">
        <v>0.20590133965015411</v>
      </c>
      <c r="D1783" s="16">
        <v>4.5968670845031738</v>
      </c>
      <c r="E1783" s="16">
        <v>-2.3487119674682622</v>
      </c>
      <c r="F1783" s="16">
        <f t="shared" si="27"/>
        <v>5.1662394699033332</v>
      </c>
    </row>
    <row r="1784" spans="1:6" x14ac:dyDescent="0.25">
      <c r="A1784" s="17">
        <v>1790345071809</v>
      </c>
      <c r="B1784" s="18">
        <v>38.252000000000002</v>
      </c>
      <c r="C1784" s="12">
        <v>-5.5066637694835663E-2</v>
      </c>
      <c r="D1784" s="12">
        <v>4.6184148788452148</v>
      </c>
      <c r="E1784" s="12">
        <v>-2.6096799373626709</v>
      </c>
      <c r="F1784" s="12">
        <f t="shared" si="27"/>
        <v>5.3050181623816437</v>
      </c>
    </row>
    <row r="1785" spans="1:6" x14ac:dyDescent="0.25">
      <c r="A1785" s="19">
        <v>1790345071816</v>
      </c>
      <c r="B1785" s="20">
        <v>38.259</v>
      </c>
      <c r="C1785" s="16">
        <v>-5.5066637694835663E-2</v>
      </c>
      <c r="D1785" s="16">
        <v>4.6184148788452148</v>
      </c>
      <c r="E1785" s="16">
        <v>-2.5043349266052251</v>
      </c>
      <c r="F1785" s="16">
        <f t="shared" si="27"/>
        <v>5.2539967408003472</v>
      </c>
    </row>
    <row r="1786" spans="1:6" x14ac:dyDescent="0.25">
      <c r="A1786" s="17">
        <v>1790345071817</v>
      </c>
      <c r="B1786" s="18">
        <v>38.26</v>
      </c>
      <c r="C1786" s="12">
        <v>-0.33039984107017523</v>
      </c>
      <c r="D1786" s="12">
        <v>4.795586109161377</v>
      </c>
      <c r="E1786" s="12">
        <v>-2.5043349266052251</v>
      </c>
      <c r="F1786" s="12">
        <f t="shared" si="27"/>
        <v>5.4201940564868663</v>
      </c>
    </row>
    <row r="1787" spans="1:6" x14ac:dyDescent="0.25">
      <c r="A1787" s="19">
        <v>1790345071824</v>
      </c>
      <c r="B1787" s="20">
        <v>38.267000000000003</v>
      </c>
      <c r="C1787" s="16">
        <v>-0.33039984107017523</v>
      </c>
      <c r="D1787" s="16">
        <v>4.795586109161377</v>
      </c>
      <c r="E1787" s="16">
        <v>-2.1906945705413818</v>
      </c>
      <c r="F1787" s="16">
        <f t="shared" si="27"/>
        <v>5.2826085305235555</v>
      </c>
    </row>
    <row r="1788" spans="1:6" x14ac:dyDescent="0.25">
      <c r="A1788" s="17">
        <v>1790345071825</v>
      </c>
      <c r="B1788" s="18">
        <v>38.268000000000001</v>
      </c>
      <c r="C1788" s="12">
        <v>-0.47644615173339838</v>
      </c>
      <c r="D1788" s="12">
        <v>4.5609540939331046</v>
      </c>
      <c r="E1788" s="12">
        <v>-2.1906945705413818</v>
      </c>
      <c r="F1788" s="12">
        <f t="shared" si="27"/>
        <v>5.0821694072380348</v>
      </c>
    </row>
    <row r="1789" spans="1:6" x14ac:dyDescent="0.25">
      <c r="A1789" s="19">
        <v>1790345071833</v>
      </c>
      <c r="B1789" s="20">
        <v>38.276000000000003</v>
      </c>
      <c r="C1789" s="16">
        <v>-0.93852704763412476</v>
      </c>
      <c r="D1789" s="16">
        <v>3.8833951950073242</v>
      </c>
      <c r="E1789" s="16">
        <v>-1.6304513216018679</v>
      </c>
      <c r="F1789" s="16">
        <f t="shared" si="27"/>
        <v>4.3150854883605811</v>
      </c>
    </row>
    <row r="1790" spans="1:6" x14ac:dyDescent="0.25">
      <c r="A1790" s="17">
        <v>1790345071841</v>
      </c>
      <c r="B1790" s="18">
        <v>38.283999999999999</v>
      </c>
      <c r="C1790" s="12">
        <v>-1.106121182441711</v>
      </c>
      <c r="D1790" s="12">
        <v>4.331110954284668</v>
      </c>
      <c r="E1790" s="12">
        <v>-0.20590133965015411</v>
      </c>
      <c r="F1790" s="12">
        <f t="shared" si="27"/>
        <v>4.474865532084805</v>
      </c>
    </row>
    <row r="1791" spans="1:6" x14ac:dyDescent="0.25">
      <c r="A1791" s="19">
        <v>1790345071850</v>
      </c>
      <c r="B1791" s="20">
        <v>38.292999999999999</v>
      </c>
      <c r="C1791" s="16">
        <v>-1.4508862495422361</v>
      </c>
      <c r="D1791" s="16">
        <v>3.876212596893311</v>
      </c>
      <c r="E1791" s="16">
        <v>3.8307227194309228E-2</v>
      </c>
      <c r="F1791" s="16">
        <f t="shared" si="27"/>
        <v>4.139029167459495</v>
      </c>
    </row>
    <row r="1792" spans="1:6" x14ac:dyDescent="0.25">
      <c r="A1792" s="17">
        <v>1790345071857</v>
      </c>
      <c r="B1792" s="18">
        <v>38.299999999999997</v>
      </c>
      <c r="C1792" s="12">
        <v>-2.063801765441895</v>
      </c>
      <c r="D1792" s="12">
        <v>2.760514497756958</v>
      </c>
      <c r="E1792" s="12">
        <v>0.51714754104614258</v>
      </c>
      <c r="F1792" s="12">
        <f t="shared" si="27"/>
        <v>3.4852775497193198</v>
      </c>
    </row>
    <row r="1793" spans="1:6" x14ac:dyDescent="0.25">
      <c r="A1793" s="19">
        <v>1790345071864</v>
      </c>
      <c r="B1793" s="20">
        <v>38.307000000000002</v>
      </c>
      <c r="C1793" s="16">
        <v>-2.063801765441895</v>
      </c>
      <c r="D1793" s="16">
        <v>2.760514497756958</v>
      </c>
      <c r="E1793" s="16">
        <v>2.0781669616699219</v>
      </c>
      <c r="F1793" s="16">
        <f t="shared" si="27"/>
        <v>4.0247355117999772</v>
      </c>
    </row>
    <row r="1794" spans="1:6" x14ac:dyDescent="0.25">
      <c r="A1794" s="17">
        <v>1790345071865</v>
      </c>
      <c r="B1794" s="18">
        <v>38.308</v>
      </c>
      <c r="C1794" s="12">
        <v>-3.500322818756104</v>
      </c>
      <c r="D1794" s="12">
        <v>1.575384736061096</v>
      </c>
      <c r="E1794" s="12">
        <v>2.0781669616699219</v>
      </c>
      <c r="F1794" s="12">
        <f t="shared" ref="F1794:F1857" si="28">SQRT(C1794^2 + D1794^2 + E1794^2)</f>
        <v>4.3649598878678555</v>
      </c>
    </row>
    <row r="1795" spans="1:6" x14ac:dyDescent="0.25">
      <c r="A1795" s="19">
        <v>1790345071872</v>
      </c>
      <c r="B1795" s="20">
        <v>38.314999999999998</v>
      </c>
      <c r="C1795" s="16">
        <v>-5.5234231948852539</v>
      </c>
      <c r="D1795" s="16">
        <v>1.575384736061096</v>
      </c>
      <c r="E1795" s="16">
        <v>4.5872902870178223</v>
      </c>
      <c r="F1795" s="16">
        <f t="shared" si="28"/>
        <v>7.3507328229081192</v>
      </c>
    </row>
    <row r="1796" spans="1:6" x14ac:dyDescent="0.25">
      <c r="A1796" s="17">
        <v>1790345071873</v>
      </c>
      <c r="B1796" s="18">
        <v>38.316000000000003</v>
      </c>
      <c r="C1796" s="12">
        <v>-5.5234231948852539</v>
      </c>
      <c r="D1796" s="12">
        <v>-0.55066639184951782</v>
      </c>
      <c r="E1796" s="12">
        <v>4.5872902870178223</v>
      </c>
      <c r="F1796" s="12">
        <f t="shared" si="28"/>
        <v>7.2010186392118891</v>
      </c>
    </row>
    <row r="1797" spans="1:6" x14ac:dyDescent="0.25">
      <c r="A1797" s="19">
        <v>1790345071881</v>
      </c>
      <c r="B1797" s="20">
        <v>38.323999999999998</v>
      </c>
      <c r="C1797" s="16">
        <v>-8.1378917694091797</v>
      </c>
      <c r="D1797" s="16">
        <v>-3.3351230621337891</v>
      </c>
      <c r="E1797" s="16">
        <v>7.4627265930175781</v>
      </c>
      <c r="F1797" s="16">
        <f t="shared" si="28"/>
        <v>11.534323408519725</v>
      </c>
    </row>
    <row r="1798" spans="1:6" x14ac:dyDescent="0.25">
      <c r="A1798" s="17">
        <v>1790345071890</v>
      </c>
      <c r="B1798" s="18">
        <v>38.332999999999998</v>
      </c>
      <c r="C1798" s="12">
        <v>-11.41076564788818</v>
      </c>
      <c r="D1798" s="12">
        <v>-5.8681883811950684</v>
      </c>
      <c r="E1798" s="12">
        <v>10.500968933105471</v>
      </c>
      <c r="F1798" s="12">
        <f t="shared" si="28"/>
        <v>16.580457052875953</v>
      </c>
    </row>
    <row r="1799" spans="1:6" x14ac:dyDescent="0.25">
      <c r="A1799" s="19">
        <v>1790345071897</v>
      </c>
      <c r="B1799" s="20">
        <v>38.340000000000003</v>
      </c>
      <c r="C1799" s="16">
        <v>-15.02122116088867</v>
      </c>
      <c r="D1799" s="16">
        <v>-8.4922332763671875</v>
      </c>
      <c r="E1799" s="16">
        <v>13.38598155975342</v>
      </c>
      <c r="F1799" s="16">
        <f t="shared" si="28"/>
        <v>21.838947170196331</v>
      </c>
    </row>
    <row r="1800" spans="1:6" x14ac:dyDescent="0.25">
      <c r="A1800" s="17">
        <v>1790345071905</v>
      </c>
      <c r="B1800" s="18">
        <v>38.347999999999999</v>
      </c>
      <c r="C1800" s="12">
        <v>-17.602170944213871</v>
      </c>
      <c r="D1800" s="12">
        <v>-11.26950740814209</v>
      </c>
      <c r="E1800" s="12">
        <v>14.970943450927731</v>
      </c>
      <c r="F1800" s="12">
        <f t="shared" si="28"/>
        <v>25.709285617892466</v>
      </c>
    </row>
    <row r="1801" spans="1:6" x14ac:dyDescent="0.25">
      <c r="A1801" s="19">
        <v>1790345071912</v>
      </c>
      <c r="B1801" s="20">
        <v>38.354999999999997</v>
      </c>
      <c r="C1801" s="16">
        <v>-18.765752792358398</v>
      </c>
      <c r="D1801" s="16">
        <v>-14.010868072509769</v>
      </c>
      <c r="E1801" s="16">
        <v>14.88954067230225</v>
      </c>
      <c r="F1801" s="16">
        <f t="shared" si="28"/>
        <v>27.751690460966941</v>
      </c>
    </row>
    <row r="1802" spans="1:6" x14ac:dyDescent="0.25">
      <c r="A1802" s="17">
        <v>1790345071920</v>
      </c>
      <c r="B1802" s="18">
        <v>38.363</v>
      </c>
      <c r="C1802" s="12">
        <v>-18.765752792358398</v>
      </c>
      <c r="D1802" s="12">
        <v>-14.010868072509769</v>
      </c>
      <c r="E1802" s="12">
        <v>13.17768573760986</v>
      </c>
      <c r="F1802" s="12">
        <f t="shared" si="28"/>
        <v>26.872091533938828</v>
      </c>
    </row>
    <row r="1803" spans="1:6" x14ac:dyDescent="0.25">
      <c r="A1803" s="19">
        <v>1790345071921</v>
      </c>
      <c r="B1803" s="20">
        <v>38.363999999999997</v>
      </c>
      <c r="C1803" s="16">
        <v>-19.723434448242191</v>
      </c>
      <c r="D1803" s="16">
        <v>-16.412252426147461</v>
      </c>
      <c r="E1803" s="16">
        <v>13.17768573760986</v>
      </c>
      <c r="F1803" s="16">
        <f t="shared" si="28"/>
        <v>28.844883385669913</v>
      </c>
    </row>
    <row r="1804" spans="1:6" x14ac:dyDescent="0.25">
      <c r="A1804" s="17">
        <v>1790345071930</v>
      </c>
      <c r="B1804" s="18">
        <v>38.372999999999998</v>
      </c>
      <c r="C1804" s="12">
        <v>-20.494365692138668</v>
      </c>
      <c r="D1804" s="12">
        <v>-18.428171157836911</v>
      </c>
      <c r="E1804" s="12">
        <v>10.900800704956049</v>
      </c>
      <c r="F1804" s="12">
        <f t="shared" si="28"/>
        <v>29.638555520720185</v>
      </c>
    </row>
    <row r="1805" spans="1:6" x14ac:dyDescent="0.25">
      <c r="A1805" s="19">
        <v>1790345071936</v>
      </c>
      <c r="B1805" s="20">
        <v>38.378999999999998</v>
      </c>
      <c r="C1805" s="16">
        <v>-20.494365692138668</v>
      </c>
      <c r="D1805" s="16">
        <v>-18.428171157836911</v>
      </c>
      <c r="E1805" s="16">
        <v>10.43393135070801</v>
      </c>
      <c r="F1805" s="16">
        <f t="shared" si="28"/>
        <v>29.470043107822733</v>
      </c>
    </row>
    <row r="1806" spans="1:6" x14ac:dyDescent="0.25">
      <c r="A1806" s="17">
        <v>1790345071937</v>
      </c>
      <c r="B1806" s="18">
        <v>38.380000000000003</v>
      </c>
      <c r="C1806" s="12">
        <v>-21.291635513305661</v>
      </c>
      <c r="D1806" s="12">
        <v>-21.112070083618161</v>
      </c>
      <c r="E1806" s="12">
        <v>10.43393135070801</v>
      </c>
      <c r="F1806" s="12">
        <f t="shared" si="28"/>
        <v>31.747758495338708</v>
      </c>
    </row>
    <row r="1807" spans="1:6" x14ac:dyDescent="0.25">
      <c r="A1807" s="19">
        <v>1790345071945</v>
      </c>
      <c r="B1807" s="20">
        <v>38.387999999999998</v>
      </c>
      <c r="C1807" s="16">
        <v>-21.83272552490234</v>
      </c>
      <c r="D1807" s="16">
        <v>-24.150312423706051</v>
      </c>
      <c r="E1807" s="16">
        <v>12.94305419921875</v>
      </c>
      <c r="F1807" s="16">
        <f t="shared" si="28"/>
        <v>35.034670627997158</v>
      </c>
    </row>
    <row r="1808" spans="1:6" x14ac:dyDescent="0.25">
      <c r="A1808" s="17">
        <v>1790345071953</v>
      </c>
      <c r="B1808" s="18">
        <v>38.396000000000001</v>
      </c>
      <c r="C1808" s="12">
        <v>-23.16390228271484</v>
      </c>
      <c r="D1808" s="12">
        <v>-24.38973236083984</v>
      </c>
      <c r="E1808" s="12">
        <v>16.108188629150391</v>
      </c>
      <c r="F1808" s="12">
        <f t="shared" si="28"/>
        <v>37.29476041629507</v>
      </c>
    </row>
    <row r="1809" spans="1:6" x14ac:dyDescent="0.25">
      <c r="A1809" s="19">
        <v>1790345071961</v>
      </c>
      <c r="B1809" s="20">
        <v>38.404000000000003</v>
      </c>
      <c r="C1809" s="16">
        <v>-23.81751823425293</v>
      </c>
      <c r="D1809" s="16">
        <v>-20.640413284301761</v>
      </c>
      <c r="E1809" s="16">
        <v>16.318878173828121</v>
      </c>
      <c r="F1809" s="16">
        <f t="shared" si="28"/>
        <v>35.490937156378322</v>
      </c>
    </row>
    <row r="1810" spans="1:6" x14ac:dyDescent="0.25">
      <c r="A1810" s="17">
        <v>1790345071969</v>
      </c>
      <c r="B1810" s="18">
        <v>38.411999999999999</v>
      </c>
      <c r="C1810" s="12">
        <v>-21.894973754882809</v>
      </c>
      <c r="D1810" s="12">
        <v>-15.58625316619873</v>
      </c>
      <c r="E1810" s="12">
        <v>14.15930843353271</v>
      </c>
      <c r="F1810" s="12">
        <f t="shared" si="28"/>
        <v>30.377741502681818</v>
      </c>
    </row>
    <row r="1811" spans="1:6" x14ac:dyDescent="0.25">
      <c r="A1811" s="19">
        <v>1790345071978</v>
      </c>
      <c r="B1811" s="20">
        <v>38.420999999999999</v>
      </c>
      <c r="C1811" s="16">
        <v>-18.289306640625</v>
      </c>
      <c r="D1811" s="16">
        <v>-10.472238540649411</v>
      </c>
      <c r="E1811" s="16">
        <v>11.633425712585449</v>
      </c>
      <c r="F1811" s="16">
        <f t="shared" si="28"/>
        <v>24.07287085615916</v>
      </c>
    </row>
    <row r="1812" spans="1:6" x14ac:dyDescent="0.25">
      <c r="A1812" s="17">
        <v>1790345071986</v>
      </c>
      <c r="B1812" s="18">
        <v>38.429000000000002</v>
      </c>
      <c r="C1812" s="12">
        <v>-12.89756488800049</v>
      </c>
      <c r="D1812" s="12">
        <v>-6.0693011283874512</v>
      </c>
      <c r="E1812" s="12">
        <v>8.858546257019043</v>
      </c>
      <c r="F1812" s="12">
        <f t="shared" si="28"/>
        <v>16.782652889664803</v>
      </c>
    </row>
    <row r="1813" spans="1:6" x14ac:dyDescent="0.25">
      <c r="A1813" s="19">
        <v>1790345071993</v>
      </c>
      <c r="B1813" s="20">
        <v>38.436</v>
      </c>
      <c r="C1813" s="16">
        <v>-7.2137298583984384</v>
      </c>
      <c r="D1813" s="16">
        <v>-2.3463177680969238</v>
      </c>
      <c r="E1813" s="16">
        <v>6.0549359321594238</v>
      </c>
      <c r="F1813" s="16">
        <f t="shared" si="28"/>
        <v>9.7059442962234126</v>
      </c>
    </row>
    <row r="1814" spans="1:6" x14ac:dyDescent="0.25">
      <c r="A1814" s="17">
        <v>1790345072001</v>
      </c>
      <c r="B1814" s="18">
        <v>38.444000000000003</v>
      </c>
      <c r="C1814" s="12">
        <v>-2.959233283996582</v>
      </c>
      <c r="D1814" s="12">
        <v>0.76853877305984497</v>
      </c>
      <c r="E1814" s="12">
        <v>3.7038300037384029</v>
      </c>
      <c r="F1814" s="12">
        <f t="shared" si="28"/>
        <v>4.8027148750891246</v>
      </c>
    </row>
    <row r="1815" spans="1:6" x14ac:dyDescent="0.25">
      <c r="A1815" s="19">
        <v>1790345072010</v>
      </c>
      <c r="B1815" s="20">
        <v>38.453000000000003</v>
      </c>
      <c r="C1815" s="16">
        <v>-0.646434485912323</v>
      </c>
      <c r="D1815" s="16">
        <v>2.873042106628418</v>
      </c>
      <c r="E1815" s="16">
        <v>2.717418909072876</v>
      </c>
      <c r="F1815" s="16">
        <f t="shared" si="28"/>
        <v>4.0070705033008096</v>
      </c>
    </row>
    <row r="1816" spans="1:6" x14ac:dyDescent="0.25">
      <c r="A1816" s="17">
        <v>1790345072017</v>
      </c>
      <c r="B1816" s="18">
        <v>38.46</v>
      </c>
      <c r="C1816" s="12">
        <v>0.46208092570304871</v>
      </c>
      <c r="D1816" s="12">
        <v>3.943250179290771</v>
      </c>
      <c r="E1816" s="12">
        <v>2.152387380599976</v>
      </c>
      <c r="F1816" s="12">
        <f t="shared" si="28"/>
        <v>4.5161390805134989</v>
      </c>
    </row>
    <row r="1817" spans="1:6" x14ac:dyDescent="0.25">
      <c r="A1817" s="19">
        <v>1790345072025</v>
      </c>
      <c r="B1817" s="20">
        <v>38.468000000000004</v>
      </c>
      <c r="C1817" s="16">
        <v>0.46208092570304871</v>
      </c>
      <c r="D1817" s="16">
        <v>3.943250179290771</v>
      </c>
      <c r="E1817" s="16">
        <v>1.302445769309998</v>
      </c>
      <c r="F1817" s="16">
        <f t="shared" si="28"/>
        <v>4.1784094749520175</v>
      </c>
    </row>
    <row r="1818" spans="1:6" x14ac:dyDescent="0.25">
      <c r="A1818" s="17">
        <v>1790345072026</v>
      </c>
      <c r="B1818" s="18">
        <v>38.469000000000001</v>
      </c>
      <c r="C1818" s="12">
        <v>0.46686932444572449</v>
      </c>
      <c r="D1818" s="12">
        <v>4.5896844863891602</v>
      </c>
      <c r="E1818" s="12">
        <v>1.302445769309998</v>
      </c>
      <c r="F1818" s="12">
        <f t="shared" si="28"/>
        <v>4.7936974907375252</v>
      </c>
    </row>
    <row r="1819" spans="1:6" x14ac:dyDescent="0.25">
      <c r="A1819" s="19">
        <v>1790345072033</v>
      </c>
      <c r="B1819" s="20">
        <v>38.475999999999999</v>
      </c>
      <c r="C1819" s="16">
        <v>-0.72065472602844238</v>
      </c>
      <c r="D1819" s="16">
        <v>4.5896844863891602</v>
      </c>
      <c r="E1819" s="16">
        <v>0.51954174041748047</v>
      </c>
      <c r="F1819" s="16">
        <f t="shared" si="28"/>
        <v>4.6748765265816896</v>
      </c>
    </row>
    <row r="1820" spans="1:6" x14ac:dyDescent="0.25">
      <c r="A1820" s="17">
        <v>1790345072034</v>
      </c>
      <c r="B1820" s="18">
        <v>38.476999999999997</v>
      </c>
      <c r="C1820" s="12">
        <v>-0.72065472602844238</v>
      </c>
      <c r="D1820" s="12">
        <v>4.8147397041320801</v>
      </c>
      <c r="E1820" s="12">
        <v>0.51954174041748047</v>
      </c>
      <c r="F1820" s="12">
        <f t="shared" si="28"/>
        <v>4.8960172868086387</v>
      </c>
    </row>
    <row r="1821" spans="1:6" x14ac:dyDescent="0.25">
      <c r="A1821" s="19">
        <v>1790345072041</v>
      </c>
      <c r="B1821" s="20">
        <v>38.484000000000002</v>
      </c>
      <c r="C1821" s="16">
        <v>-2.5330653190612789</v>
      </c>
      <c r="D1821" s="16">
        <v>4.8147397041320801</v>
      </c>
      <c r="E1821" s="16">
        <v>0.16519992053508761</v>
      </c>
      <c r="F1821" s="16">
        <f t="shared" si="28"/>
        <v>5.4429247048734455</v>
      </c>
    </row>
    <row r="1822" spans="1:6" x14ac:dyDescent="0.25">
      <c r="A1822" s="17">
        <v>1790345072042</v>
      </c>
      <c r="B1822" s="18">
        <v>38.484999999999999</v>
      </c>
      <c r="C1822" s="12">
        <v>-2.5330653190612789</v>
      </c>
      <c r="D1822" s="12">
        <v>4.6088380813598633</v>
      </c>
      <c r="E1822" s="12">
        <v>0.16519992053508761</v>
      </c>
      <c r="F1822" s="12">
        <f t="shared" si="28"/>
        <v>5.2616631766551425</v>
      </c>
    </row>
    <row r="1823" spans="1:6" x14ac:dyDescent="0.25">
      <c r="A1823" s="19">
        <v>1790345072049</v>
      </c>
      <c r="B1823" s="20">
        <v>38.491999999999997</v>
      </c>
      <c r="C1823" s="16">
        <v>-4.1491513252258301</v>
      </c>
      <c r="D1823" s="16">
        <v>4.0342297554016113</v>
      </c>
      <c r="E1823" s="16">
        <v>0.34476503729820251</v>
      </c>
      <c r="F1823" s="16">
        <f t="shared" si="28"/>
        <v>5.7973553772331599</v>
      </c>
    </row>
    <row r="1824" spans="1:6" x14ac:dyDescent="0.25">
      <c r="A1824" s="17">
        <v>1790345072056</v>
      </c>
      <c r="B1824" s="18">
        <v>38.499000000000002</v>
      </c>
      <c r="C1824" s="12">
        <v>-4.1491513252258301</v>
      </c>
      <c r="D1824" s="12">
        <v>4.0342297554016113</v>
      </c>
      <c r="E1824" s="12">
        <v>0.54827219247817993</v>
      </c>
      <c r="F1824" s="12">
        <f t="shared" si="28"/>
        <v>5.8130085873010575</v>
      </c>
    </row>
    <row r="1825" spans="1:6" x14ac:dyDescent="0.25">
      <c r="A1825" s="19">
        <v>1790345072057</v>
      </c>
      <c r="B1825" s="20">
        <v>38.5</v>
      </c>
      <c r="C1825" s="16">
        <v>-5.3486466407775879</v>
      </c>
      <c r="D1825" s="16">
        <v>3.2489316463470459</v>
      </c>
      <c r="E1825" s="16">
        <v>0.54827219247817993</v>
      </c>
      <c r="F1825" s="16">
        <f t="shared" si="28"/>
        <v>6.2820522226085904</v>
      </c>
    </row>
    <row r="1826" spans="1:6" x14ac:dyDescent="0.25">
      <c r="A1826" s="17">
        <v>1790345072065</v>
      </c>
      <c r="B1826" s="18">
        <v>38.508000000000003</v>
      </c>
      <c r="C1826" s="12">
        <v>-6.1100025177001953</v>
      </c>
      <c r="D1826" s="12">
        <v>2.4372973442077641</v>
      </c>
      <c r="E1826" s="12">
        <v>0.97444009780883789</v>
      </c>
      <c r="F1826" s="12">
        <f t="shared" si="28"/>
        <v>6.6499686175652473</v>
      </c>
    </row>
    <row r="1827" spans="1:6" x14ac:dyDescent="0.25">
      <c r="A1827" s="19">
        <v>1790345072074</v>
      </c>
      <c r="B1827" s="20">
        <v>38.517000000000003</v>
      </c>
      <c r="C1827" s="16">
        <v>-6.5984196662902832</v>
      </c>
      <c r="D1827" s="16">
        <v>1.733402013778687</v>
      </c>
      <c r="E1827" s="16">
        <v>0.96486330032348633</v>
      </c>
      <c r="F1827" s="16">
        <f t="shared" si="28"/>
        <v>6.8901949045124633</v>
      </c>
    </row>
    <row r="1828" spans="1:6" x14ac:dyDescent="0.25">
      <c r="A1828" s="17">
        <v>1790345072081</v>
      </c>
      <c r="B1828" s="18">
        <v>38.524000000000001</v>
      </c>
      <c r="C1828" s="12">
        <v>-6.739677906036377</v>
      </c>
      <c r="D1828" s="12">
        <v>1.0917559862136841</v>
      </c>
      <c r="E1828" s="12">
        <v>0.69192427396774292</v>
      </c>
      <c r="F1828" s="12">
        <f t="shared" si="28"/>
        <v>6.8625030864440477</v>
      </c>
    </row>
    <row r="1829" spans="1:6" x14ac:dyDescent="0.25">
      <c r="A1829" s="19">
        <v>1790345072090</v>
      </c>
      <c r="B1829" s="20">
        <v>38.533000000000001</v>
      </c>
      <c r="C1829" s="16">
        <v>-6.1459159851074219</v>
      </c>
      <c r="D1829" s="16">
        <v>0.55784898996353149</v>
      </c>
      <c r="E1829" s="16">
        <v>0.53869539499282837</v>
      </c>
      <c r="F1829" s="16">
        <f t="shared" si="28"/>
        <v>6.1946486195900361</v>
      </c>
    </row>
    <row r="1830" spans="1:6" x14ac:dyDescent="0.25">
      <c r="A1830" s="17">
        <v>1790345072097</v>
      </c>
      <c r="B1830" s="18">
        <v>38.54</v>
      </c>
      <c r="C1830" s="12">
        <v>-4.9559974670410156</v>
      </c>
      <c r="D1830" s="12">
        <v>0.1316810995340347</v>
      </c>
      <c r="E1830" s="12">
        <v>0.19632454216480261</v>
      </c>
      <c r="F1830" s="12">
        <f t="shared" si="28"/>
        <v>4.9616322043403898</v>
      </c>
    </row>
    <row r="1831" spans="1:6" x14ac:dyDescent="0.25">
      <c r="A1831" s="19">
        <v>1790345072105</v>
      </c>
      <c r="B1831" s="20">
        <v>38.548000000000002</v>
      </c>
      <c r="C1831" s="16">
        <v>-3.622427225112915</v>
      </c>
      <c r="D1831" s="16">
        <v>-0.20590133965015411</v>
      </c>
      <c r="E1831" s="16">
        <v>4.7884033992886543E-3</v>
      </c>
      <c r="F1831" s="16">
        <f t="shared" si="28"/>
        <v>3.6282774551729222</v>
      </c>
    </row>
    <row r="1832" spans="1:6" x14ac:dyDescent="0.25">
      <c r="A1832" s="17">
        <v>1790345072113</v>
      </c>
      <c r="B1832" s="18">
        <v>38.555999999999997</v>
      </c>
      <c r="C1832" s="12">
        <v>-2.3391351699829102</v>
      </c>
      <c r="D1832" s="12">
        <v>-0.49799394607543951</v>
      </c>
      <c r="E1832" s="12">
        <v>7.1826048195362091E-2</v>
      </c>
      <c r="F1832" s="12">
        <f t="shared" si="28"/>
        <v>2.3926366826114926</v>
      </c>
    </row>
    <row r="1833" spans="1:6" x14ac:dyDescent="0.25">
      <c r="A1833" s="19">
        <v>1790345072123</v>
      </c>
      <c r="B1833" s="20">
        <v>38.566000000000003</v>
      </c>
      <c r="C1833" s="16">
        <v>-1.1611877679824829</v>
      </c>
      <c r="D1833" s="16">
        <v>-0.73023152351379395</v>
      </c>
      <c r="E1833" s="16">
        <v>0.1771709322929382</v>
      </c>
      <c r="F1833" s="16">
        <f t="shared" si="28"/>
        <v>1.3831068829613156</v>
      </c>
    </row>
    <row r="1834" spans="1:6" x14ac:dyDescent="0.25">
      <c r="A1834" s="17">
        <v>1790345072134</v>
      </c>
      <c r="B1834" s="18">
        <v>38.576999999999998</v>
      </c>
      <c r="C1834" s="12">
        <v>-0.1244984865188599</v>
      </c>
      <c r="D1834" s="12">
        <v>-0.91937345266342163</v>
      </c>
      <c r="E1834" s="12">
        <v>0.1675941199064255</v>
      </c>
      <c r="F1834" s="12">
        <f t="shared" si="28"/>
        <v>0.94278057236822443</v>
      </c>
    </row>
    <row r="1835" spans="1:6" x14ac:dyDescent="0.25">
      <c r="A1835" s="19">
        <v>1790345072138</v>
      </c>
      <c r="B1835" s="20">
        <v>38.581000000000003</v>
      </c>
      <c r="C1835" s="16">
        <v>0.74459671974182129</v>
      </c>
      <c r="D1835" s="16">
        <v>-1.077390789985657</v>
      </c>
      <c r="E1835" s="16">
        <v>7.1826050989329806E-3</v>
      </c>
      <c r="F1835" s="16">
        <f t="shared" si="28"/>
        <v>1.3096743027227058</v>
      </c>
    </row>
    <row r="1836" spans="1:6" x14ac:dyDescent="0.25">
      <c r="A1836" s="17">
        <v>1790345072146</v>
      </c>
      <c r="B1836" s="18">
        <v>38.588999999999999</v>
      </c>
      <c r="C1836" s="12">
        <v>1.407790541648865</v>
      </c>
      <c r="D1836" s="12">
        <v>-1.1779472827911379</v>
      </c>
      <c r="E1836" s="12">
        <v>-0.24181437492370611</v>
      </c>
      <c r="F1836" s="12">
        <f t="shared" si="28"/>
        <v>1.8514610992701879</v>
      </c>
    </row>
    <row r="1837" spans="1:6" x14ac:dyDescent="0.25">
      <c r="A1837" s="19">
        <v>1790345072155</v>
      </c>
      <c r="B1837" s="20">
        <v>38.597999999999999</v>
      </c>
      <c r="C1837" s="16">
        <v>1.8698714971542361</v>
      </c>
      <c r="D1837" s="16">
        <v>-1.2114660739898679</v>
      </c>
      <c r="E1837" s="16">
        <v>-0.56024318933486938</v>
      </c>
      <c r="F1837" s="16">
        <f t="shared" si="28"/>
        <v>2.2973771774557079</v>
      </c>
    </row>
    <row r="1838" spans="1:6" x14ac:dyDescent="0.25">
      <c r="A1838" s="17">
        <v>1790345072161</v>
      </c>
      <c r="B1838" s="18">
        <v>38.603999999999999</v>
      </c>
      <c r="C1838" s="12">
        <v>2.2242133617401119</v>
      </c>
      <c r="D1838" s="12">
        <v>-1.165976285934448</v>
      </c>
      <c r="E1838" s="12">
        <v>-0.94570964574813843</v>
      </c>
      <c r="F1838" s="12">
        <f t="shared" si="28"/>
        <v>2.6834665103119528</v>
      </c>
    </row>
    <row r="1839" spans="1:6" x14ac:dyDescent="0.25">
      <c r="A1839" s="19">
        <v>1790345072170</v>
      </c>
      <c r="B1839" s="20">
        <v>38.613</v>
      </c>
      <c r="C1839" s="16">
        <v>2.3702597618103032</v>
      </c>
      <c r="D1839" s="16">
        <v>-1.0390834808349609</v>
      </c>
      <c r="E1839" s="16">
        <v>-1.5251064300537109</v>
      </c>
      <c r="F1839" s="16">
        <f t="shared" si="28"/>
        <v>3.0039599600514499</v>
      </c>
    </row>
    <row r="1840" spans="1:6" x14ac:dyDescent="0.25">
      <c r="A1840" s="17">
        <v>1790345072177</v>
      </c>
      <c r="B1840" s="18">
        <v>38.619999999999997</v>
      </c>
      <c r="C1840" s="12">
        <v>2.3008277416229248</v>
      </c>
      <c r="D1840" s="12">
        <v>-0.82599955797195435</v>
      </c>
      <c r="E1840" s="12">
        <v>-2.0015525817871089</v>
      </c>
      <c r="F1840" s="12">
        <f t="shared" si="28"/>
        <v>3.159477220055583</v>
      </c>
    </row>
    <row r="1841" spans="1:6" x14ac:dyDescent="0.25">
      <c r="A1841" s="19">
        <v>1790345072185</v>
      </c>
      <c r="B1841" s="20">
        <v>38.628</v>
      </c>
      <c r="C1841" s="16">
        <v>2.1045033931732182</v>
      </c>
      <c r="D1841" s="16">
        <v>-0.6272808313369751</v>
      </c>
      <c r="E1841" s="16">
        <v>-2.2673089504241939</v>
      </c>
      <c r="F1841" s="16">
        <f t="shared" si="28"/>
        <v>3.1564387606785682</v>
      </c>
    </row>
    <row r="1842" spans="1:6" x14ac:dyDescent="0.25">
      <c r="A1842" s="17">
        <v>1790345072194</v>
      </c>
      <c r="B1842" s="18">
        <v>38.637</v>
      </c>
      <c r="C1842" s="12">
        <v>2.1045033931732182</v>
      </c>
      <c r="D1842" s="12">
        <v>-0.6272808313369751</v>
      </c>
      <c r="E1842" s="12">
        <v>-2.8323407173156738</v>
      </c>
      <c r="F1842" s="12">
        <f t="shared" si="28"/>
        <v>3.5839321578685976</v>
      </c>
    </row>
    <row r="1843" spans="1:6" x14ac:dyDescent="0.25">
      <c r="A1843" s="19">
        <v>1790345072195</v>
      </c>
      <c r="B1843" s="20">
        <v>38.637999999999998</v>
      </c>
      <c r="C1843" s="16">
        <v>1.826775908470154</v>
      </c>
      <c r="D1843" s="16">
        <v>-0.28969839215278631</v>
      </c>
      <c r="E1843" s="16">
        <v>-2.8323407173156738</v>
      </c>
      <c r="F1843" s="16">
        <f t="shared" si="28"/>
        <v>3.3827783428931806</v>
      </c>
    </row>
    <row r="1844" spans="1:6" x14ac:dyDescent="0.25">
      <c r="A1844" s="17">
        <v>1790345072201</v>
      </c>
      <c r="B1844" s="18">
        <v>38.643999999999998</v>
      </c>
      <c r="C1844" s="12">
        <v>1.7070658206939699</v>
      </c>
      <c r="D1844" s="12">
        <v>-0.28969839215278631</v>
      </c>
      <c r="E1844" s="12">
        <v>-3.490746021270752</v>
      </c>
      <c r="F1844" s="12">
        <f t="shared" si="28"/>
        <v>3.8965762740661285</v>
      </c>
    </row>
    <row r="1845" spans="1:6" x14ac:dyDescent="0.25">
      <c r="A1845" s="19">
        <v>1790345072202</v>
      </c>
      <c r="B1845" s="20">
        <v>38.645000000000003</v>
      </c>
      <c r="C1845" s="16">
        <v>1.7070658206939699</v>
      </c>
      <c r="D1845" s="16">
        <v>0.1795651316642761</v>
      </c>
      <c r="E1845" s="16">
        <v>-3.490746021270752</v>
      </c>
      <c r="F1845" s="16">
        <f t="shared" si="28"/>
        <v>3.8899389632369261</v>
      </c>
    </row>
    <row r="1846" spans="1:6" x14ac:dyDescent="0.25">
      <c r="A1846" s="17">
        <v>1790345072211</v>
      </c>
      <c r="B1846" s="18">
        <v>38.654000000000003</v>
      </c>
      <c r="C1846" s="12">
        <v>1.778891921043396</v>
      </c>
      <c r="D1846" s="12">
        <v>0.61530983448028564</v>
      </c>
      <c r="E1846" s="12">
        <v>-3.9480385780334468</v>
      </c>
      <c r="F1846" s="12">
        <f t="shared" si="28"/>
        <v>4.3737936934430257</v>
      </c>
    </row>
    <row r="1847" spans="1:6" x14ac:dyDescent="0.25">
      <c r="A1847" s="19">
        <v>1790345072218</v>
      </c>
      <c r="B1847" s="20">
        <v>38.661000000000001</v>
      </c>
      <c r="C1847" s="16">
        <v>2.133233785629272</v>
      </c>
      <c r="D1847" s="16">
        <v>1.0510545969009399</v>
      </c>
      <c r="E1847" s="16">
        <v>-3.732560396194458</v>
      </c>
      <c r="F1847" s="16">
        <f t="shared" si="28"/>
        <v>4.4257665167805822</v>
      </c>
    </row>
    <row r="1848" spans="1:6" x14ac:dyDescent="0.25">
      <c r="A1848" s="17">
        <v>1790345072225</v>
      </c>
      <c r="B1848" s="18">
        <v>38.667999999999999</v>
      </c>
      <c r="C1848" s="12">
        <v>2.2266075611114502</v>
      </c>
      <c r="D1848" s="12">
        <v>1.6208745241165159</v>
      </c>
      <c r="E1848" s="12">
        <v>-3.6487634181976318</v>
      </c>
      <c r="F1848" s="12">
        <f t="shared" si="28"/>
        <v>4.5714866221072867</v>
      </c>
    </row>
    <row r="1849" spans="1:6" x14ac:dyDescent="0.25">
      <c r="A1849" s="19">
        <v>1790345072233</v>
      </c>
      <c r="B1849" s="20">
        <v>38.676000000000002</v>
      </c>
      <c r="C1849" s="16">
        <v>2.2266075611114502</v>
      </c>
      <c r="D1849" s="16">
        <v>1.6208745241165159</v>
      </c>
      <c r="E1849" s="16">
        <v>-2.5546131134033199</v>
      </c>
      <c r="F1849" s="16">
        <f t="shared" si="28"/>
        <v>3.756469567732557</v>
      </c>
    </row>
    <row r="1850" spans="1:6" x14ac:dyDescent="0.25">
      <c r="A1850" s="17">
        <v>1790345072234</v>
      </c>
      <c r="B1850" s="18">
        <v>38.677</v>
      </c>
      <c r="C1850" s="12">
        <v>2.2146365642547612</v>
      </c>
      <c r="D1850" s="12">
        <v>2.375048160552979</v>
      </c>
      <c r="E1850" s="12">
        <v>-2.5546131134033199</v>
      </c>
      <c r="F1850" s="12">
        <f t="shared" si="28"/>
        <v>4.131769237972085</v>
      </c>
    </row>
    <row r="1851" spans="1:6" x14ac:dyDescent="0.25">
      <c r="A1851" s="19">
        <v>1790345072241</v>
      </c>
      <c r="B1851" s="20">
        <v>38.683999999999997</v>
      </c>
      <c r="C1851" s="16">
        <v>1.7932571172714229</v>
      </c>
      <c r="D1851" s="16">
        <v>2.375048160552979</v>
      </c>
      <c r="E1851" s="16">
        <v>-1.072602391242981</v>
      </c>
      <c r="F1851" s="16">
        <f t="shared" si="28"/>
        <v>3.1634001870283286</v>
      </c>
    </row>
    <row r="1852" spans="1:6" x14ac:dyDescent="0.25">
      <c r="A1852" s="17">
        <v>1790345072242</v>
      </c>
      <c r="B1852" s="18">
        <v>38.685000000000002</v>
      </c>
      <c r="C1852" s="12">
        <v>1.7932571172714229</v>
      </c>
      <c r="D1852" s="12">
        <v>3.4931402206420898</v>
      </c>
      <c r="E1852" s="12">
        <v>-1.072602391242981</v>
      </c>
      <c r="F1852" s="12">
        <f t="shared" si="28"/>
        <v>4.0704146692213365</v>
      </c>
    </row>
    <row r="1853" spans="1:6" x14ac:dyDescent="0.25">
      <c r="A1853" s="19">
        <v>1790345072249</v>
      </c>
      <c r="B1853" s="20">
        <v>38.692</v>
      </c>
      <c r="C1853" s="16">
        <v>1.7932571172714229</v>
      </c>
      <c r="D1853" s="16">
        <v>3.4931402206420898</v>
      </c>
      <c r="E1853" s="16">
        <v>1.826775908470154</v>
      </c>
      <c r="F1853" s="16">
        <f t="shared" si="28"/>
        <v>4.3306939293234565</v>
      </c>
    </row>
    <row r="1854" spans="1:6" x14ac:dyDescent="0.25">
      <c r="A1854" s="17">
        <v>1790345072250</v>
      </c>
      <c r="B1854" s="18">
        <v>38.692999999999998</v>
      </c>
      <c r="C1854" s="12">
        <v>2.042253971099854</v>
      </c>
      <c r="D1854" s="12">
        <v>5.3079452514648438</v>
      </c>
      <c r="E1854" s="12">
        <v>1.826775908470154</v>
      </c>
      <c r="F1854" s="12">
        <f t="shared" si="28"/>
        <v>5.9734574824625861</v>
      </c>
    </row>
    <row r="1855" spans="1:6" x14ac:dyDescent="0.25">
      <c r="A1855" s="19">
        <v>1790345072257</v>
      </c>
      <c r="B1855" s="20">
        <v>38.700000000000003</v>
      </c>
      <c r="C1855" s="16">
        <v>3.380612850189209</v>
      </c>
      <c r="D1855" s="16">
        <v>5.3079452514648438</v>
      </c>
      <c r="E1855" s="16">
        <v>4.1563339233398438</v>
      </c>
      <c r="F1855" s="16">
        <f t="shared" si="28"/>
        <v>7.541746330772348</v>
      </c>
    </row>
    <row r="1856" spans="1:6" x14ac:dyDescent="0.25">
      <c r="A1856" s="17">
        <v>1790345072258</v>
      </c>
      <c r="B1856" s="18">
        <v>38.701000000000001</v>
      </c>
      <c r="C1856" s="12">
        <v>3.380612850189209</v>
      </c>
      <c r="D1856" s="12">
        <v>8.56884765625</v>
      </c>
      <c r="E1856" s="12">
        <v>4.1563339233398438</v>
      </c>
      <c r="F1856" s="12">
        <f t="shared" si="28"/>
        <v>10.105879728217188</v>
      </c>
    </row>
    <row r="1857" spans="1:6" x14ac:dyDescent="0.25">
      <c r="A1857" s="19">
        <v>1790345072266</v>
      </c>
      <c r="B1857" s="20">
        <v>38.709000000000003</v>
      </c>
      <c r="C1857" s="16">
        <v>5.9328317642211914</v>
      </c>
      <c r="D1857" s="16">
        <v>14.298172950744631</v>
      </c>
      <c r="E1857" s="16">
        <v>6.8785414695739746</v>
      </c>
      <c r="F1857" s="16">
        <f t="shared" si="28"/>
        <v>16.939615557048697</v>
      </c>
    </row>
    <row r="1858" spans="1:6" x14ac:dyDescent="0.25">
      <c r="A1858" s="17">
        <v>1790345072276</v>
      </c>
      <c r="B1858" s="18">
        <v>38.719000000000001</v>
      </c>
      <c r="C1858" s="12">
        <v>7.3525934219360352</v>
      </c>
      <c r="D1858" s="12">
        <v>22.670696258544918</v>
      </c>
      <c r="E1858" s="12">
        <v>7.6207442283630371</v>
      </c>
      <c r="F1858" s="12">
        <f t="shared" ref="F1858:F1921" si="29">SQRT(C1858^2 + D1858^2 + E1858^2)</f>
        <v>25.021927213338866</v>
      </c>
    </row>
    <row r="1859" spans="1:6" x14ac:dyDescent="0.25">
      <c r="A1859" s="19">
        <v>1790345072282</v>
      </c>
      <c r="B1859" s="20">
        <v>38.725000000000001</v>
      </c>
      <c r="C1859" s="16">
        <v>5.2289366722106934</v>
      </c>
      <c r="D1859" s="16">
        <v>30.435092926025391</v>
      </c>
      <c r="E1859" s="16">
        <v>7.7284832000732422</v>
      </c>
      <c r="F1859" s="16">
        <f t="shared" si="29"/>
        <v>31.83341189240646</v>
      </c>
    </row>
    <row r="1860" spans="1:6" x14ac:dyDescent="0.25">
      <c r="A1860" s="17">
        <v>1790345072290</v>
      </c>
      <c r="B1860" s="18">
        <v>38.732999999999997</v>
      </c>
      <c r="C1860" s="12">
        <v>-3.490746021270752</v>
      </c>
      <c r="D1860" s="12">
        <v>32.034420013427727</v>
      </c>
      <c r="E1860" s="12">
        <v>9.5384998321533203</v>
      </c>
      <c r="F1860" s="12">
        <f t="shared" si="29"/>
        <v>33.606135636661726</v>
      </c>
    </row>
    <row r="1861" spans="1:6" x14ac:dyDescent="0.25">
      <c r="A1861" s="19">
        <v>1790345072297</v>
      </c>
      <c r="B1861" s="20">
        <v>38.74</v>
      </c>
      <c r="C1861" s="16">
        <v>-16.934188842773441</v>
      </c>
      <c r="D1861" s="16">
        <v>31.201236724853519</v>
      </c>
      <c r="E1861" s="16">
        <v>12.785037040710449</v>
      </c>
      <c r="F1861" s="16">
        <f t="shared" si="29"/>
        <v>37.732493915131009</v>
      </c>
    </row>
    <row r="1862" spans="1:6" x14ac:dyDescent="0.25">
      <c r="A1862" s="17">
        <v>1790345072305</v>
      </c>
      <c r="B1862" s="18">
        <v>38.747999999999998</v>
      </c>
      <c r="C1862" s="12">
        <v>-23.740903854370121</v>
      </c>
      <c r="D1862" s="12">
        <v>30.229190826416019</v>
      </c>
      <c r="E1862" s="12">
        <v>17.039533615112301</v>
      </c>
      <c r="F1862" s="12">
        <f t="shared" si="29"/>
        <v>42.044978293047826</v>
      </c>
    </row>
    <row r="1863" spans="1:6" x14ac:dyDescent="0.25">
      <c r="A1863" s="19">
        <v>1790345072314</v>
      </c>
      <c r="B1863" s="20">
        <v>38.756999999999998</v>
      </c>
      <c r="C1863" s="16">
        <v>-25.783157348632809</v>
      </c>
      <c r="D1863" s="16">
        <v>28.562826156616211</v>
      </c>
      <c r="E1863" s="16">
        <v>21.054609298706051</v>
      </c>
      <c r="F1863" s="16">
        <f t="shared" si="29"/>
        <v>43.862316555770242</v>
      </c>
    </row>
    <row r="1864" spans="1:6" x14ac:dyDescent="0.25">
      <c r="A1864" s="17">
        <v>1790345072321</v>
      </c>
      <c r="B1864" s="18">
        <v>38.764000000000003</v>
      </c>
      <c r="C1864" s="12">
        <v>-28.651411056518551</v>
      </c>
      <c r="D1864" s="12">
        <v>27.260379791259769</v>
      </c>
      <c r="E1864" s="12">
        <v>23.774423599243161</v>
      </c>
      <c r="F1864" s="12">
        <f t="shared" si="29"/>
        <v>46.143849854228328</v>
      </c>
    </row>
    <row r="1865" spans="1:6" x14ac:dyDescent="0.25">
      <c r="A1865" s="19">
        <v>1790345072330</v>
      </c>
      <c r="B1865" s="20">
        <v>38.773000000000003</v>
      </c>
      <c r="C1865" s="16">
        <v>-21.787235260009769</v>
      </c>
      <c r="D1865" s="16">
        <v>27.4160041809082</v>
      </c>
      <c r="E1865" s="16">
        <v>23.479936599731449</v>
      </c>
      <c r="F1865" s="16">
        <f t="shared" si="29"/>
        <v>42.161929844944211</v>
      </c>
    </row>
    <row r="1866" spans="1:6" x14ac:dyDescent="0.25">
      <c r="A1866" s="17">
        <v>1790345072337</v>
      </c>
      <c r="B1866" s="18">
        <v>38.78</v>
      </c>
      <c r="C1866" s="12">
        <v>-13.541604995727541</v>
      </c>
      <c r="D1866" s="12">
        <v>27.466281890869141</v>
      </c>
      <c r="E1866" s="12">
        <v>20.566192626953121</v>
      </c>
      <c r="F1866" s="12">
        <f t="shared" si="29"/>
        <v>36.888209307825448</v>
      </c>
    </row>
    <row r="1867" spans="1:6" x14ac:dyDescent="0.25">
      <c r="A1867" s="19">
        <v>1790345072345</v>
      </c>
      <c r="B1867" s="20">
        <v>38.787999999999997</v>
      </c>
      <c r="C1867" s="16">
        <v>-7.0485296249389648</v>
      </c>
      <c r="D1867" s="16">
        <v>27.284322738647461</v>
      </c>
      <c r="E1867" s="16">
        <v>17.666814804077148</v>
      </c>
      <c r="F1867" s="16">
        <f t="shared" si="29"/>
        <v>33.260071895620982</v>
      </c>
    </row>
    <row r="1868" spans="1:6" x14ac:dyDescent="0.25">
      <c r="A1868" s="17">
        <v>1790345072353</v>
      </c>
      <c r="B1868" s="18">
        <v>38.795999999999999</v>
      </c>
      <c r="C1868" s="12">
        <v>-4.0078935623168954</v>
      </c>
      <c r="D1868" s="12">
        <v>25.72090911865234</v>
      </c>
      <c r="E1868" s="12">
        <v>14.35802745819092</v>
      </c>
      <c r="F1868" s="12">
        <f t="shared" si="29"/>
        <v>29.728459919528266</v>
      </c>
    </row>
    <row r="1869" spans="1:6" x14ac:dyDescent="0.25">
      <c r="A1869" s="19">
        <v>1790345072362</v>
      </c>
      <c r="B1869" s="20">
        <v>38.805</v>
      </c>
      <c r="C1869" s="16">
        <v>-2.032677173614502</v>
      </c>
      <c r="D1869" s="16">
        <v>22.46479415893555</v>
      </c>
      <c r="E1869" s="16">
        <v>11.839327812194821</v>
      </c>
      <c r="F1869" s="16">
        <f t="shared" si="29"/>
        <v>25.474858903241998</v>
      </c>
    </row>
    <row r="1870" spans="1:6" x14ac:dyDescent="0.25">
      <c r="A1870" s="17">
        <v>1790345072369</v>
      </c>
      <c r="B1870" s="18">
        <v>38.811999999999998</v>
      </c>
      <c r="C1870" s="12">
        <v>-0.49799394607543951</v>
      </c>
      <c r="D1870" s="12">
        <v>22.46479415893555</v>
      </c>
      <c r="E1870" s="12">
        <v>9.6725749969482422</v>
      </c>
      <c r="F1870" s="12">
        <f t="shared" si="29"/>
        <v>24.463721745581985</v>
      </c>
    </row>
    <row r="1871" spans="1:6" x14ac:dyDescent="0.25">
      <c r="A1871" s="19">
        <v>1790345072370</v>
      </c>
      <c r="B1871" s="20">
        <v>38.813000000000002</v>
      </c>
      <c r="C1871" s="16">
        <v>-0.49799394607543951</v>
      </c>
      <c r="D1871" s="16">
        <v>19.02672004699707</v>
      </c>
      <c r="E1871" s="16">
        <v>9.6725749969482422</v>
      </c>
      <c r="F1871" s="16">
        <f t="shared" si="29"/>
        <v>21.350006575847143</v>
      </c>
    </row>
    <row r="1872" spans="1:6" x14ac:dyDescent="0.25">
      <c r="A1872" s="17">
        <v>1790345072382</v>
      </c>
      <c r="B1872" s="18">
        <v>38.825000000000003</v>
      </c>
      <c r="C1872" s="12">
        <v>0.88585460186004639</v>
      </c>
      <c r="D1872" s="12">
        <v>15.95974826812744</v>
      </c>
      <c r="E1872" s="12">
        <v>7.6422920227050781</v>
      </c>
      <c r="F1872" s="12">
        <f t="shared" si="29"/>
        <v>17.717305961063467</v>
      </c>
    </row>
    <row r="1873" spans="1:6" x14ac:dyDescent="0.25">
      <c r="A1873" s="19">
        <v>1790345072394</v>
      </c>
      <c r="B1873" s="20">
        <v>38.837000000000003</v>
      </c>
      <c r="C1873" s="16">
        <v>1.592144131660461</v>
      </c>
      <c r="D1873" s="16">
        <v>12.837709426879879</v>
      </c>
      <c r="E1873" s="16">
        <v>6.208165168762207</v>
      </c>
      <c r="F1873" s="16">
        <f t="shared" si="29"/>
        <v>14.348624360112492</v>
      </c>
    </row>
    <row r="1874" spans="1:6" x14ac:dyDescent="0.25">
      <c r="A1874" s="17">
        <v>1790345072406</v>
      </c>
      <c r="B1874" s="18">
        <v>38.848999999999997</v>
      </c>
      <c r="C1874" s="12">
        <v>0.59136784076690674</v>
      </c>
      <c r="D1874" s="12">
        <v>12.837709426879879</v>
      </c>
      <c r="E1874" s="12">
        <v>4.199429988861084</v>
      </c>
      <c r="F1874" s="12">
        <f t="shared" si="29"/>
        <v>13.520048501519499</v>
      </c>
    </row>
    <row r="1875" spans="1:6" x14ac:dyDescent="0.25">
      <c r="A1875" s="19">
        <v>1790345072407</v>
      </c>
      <c r="B1875" s="20">
        <v>38.85</v>
      </c>
      <c r="C1875" s="16">
        <v>0.59136784076690674</v>
      </c>
      <c r="D1875" s="16">
        <v>7.2376718521118164</v>
      </c>
      <c r="E1875" s="16">
        <v>4.199429988861084</v>
      </c>
      <c r="F1875" s="16">
        <f t="shared" si="29"/>
        <v>8.3886126381715123</v>
      </c>
    </row>
    <row r="1876" spans="1:6" x14ac:dyDescent="0.25">
      <c r="A1876" s="17">
        <v>1790345072418</v>
      </c>
      <c r="B1876" s="18">
        <v>38.860999999999997</v>
      </c>
      <c r="C1876" s="12">
        <v>-0.26815059781074518</v>
      </c>
      <c r="D1876" s="12">
        <v>5.0421886444091797</v>
      </c>
      <c r="E1876" s="12">
        <v>3.4835634231567378</v>
      </c>
      <c r="F1876" s="12">
        <f t="shared" si="29"/>
        <v>6.1343936287191934</v>
      </c>
    </row>
    <row r="1877" spans="1:6" x14ac:dyDescent="0.25">
      <c r="A1877" s="19">
        <v>1790345072427</v>
      </c>
      <c r="B1877" s="20">
        <v>38.869999999999997</v>
      </c>
      <c r="C1877" s="16">
        <v>-1.7022774219512939</v>
      </c>
      <c r="D1877" s="16">
        <v>1.932120800018311</v>
      </c>
      <c r="E1877" s="16">
        <v>2.4349031448364258</v>
      </c>
      <c r="F1877" s="16">
        <f t="shared" si="29"/>
        <v>3.5439515419772403</v>
      </c>
    </row>
    <row r="1878" spans="1:6" x14ac:dyDescent="0.25">
      <c r="A1878" s="17">
        <v>1790345072437</v>
      </c>
      <c r="B1878" s="18">
        <v>38.880000000000003</v>
      </c>
      <c r="C1878" s="12">
        <v>-2.0566191673278809</v>
      </c>
      <c r="D1878" s="12">
        <v>0.99359369277954102</v>
      </c>
      <c r="E1878" s="12">
        <v>1.879448294639587</v>
      </c>
      <c r="F1878" s="12">
        <f t="shared" si="29"/>
        <v>2.9579108705259127</v>
      </c>
    </row>
    <row r="1879" spans="1:6" x14ac:dyDescent="0.25">
      <c r="A1879" s="19">
        <v>1790345072441</v>
      </c>
      <c r="B1879" s="20">
        <v>38.884</v>
      </c>
      <c r="C1879" s="16">
        <v>-2.240972757339478</v>
      </c>
      <c r="D1879" s="16">
        <v>0.35194763541221619</v>
      </c>
      <c r="E1879" s="16">
        <v>1.3766659498214719</v>
      </c>
      <c r="F1879" s="16">
        <f t="shared" si="29"/>
        <v>2.653494898168792</v>
      </c>
    </row>
    <row r="1880" spans="1:6" x14ac:dyDescent="0.25">
      <c r="A1880" s="17">
        <v>1790345072449</v>
      </c>
      <c r="B1880" s="18">
        <v>38.892000000000003</v>
      </c>
      <c r="C1880" s="12">
        <v>-2.2481553554534912</v>
      </c>
      <c r="D1880" s="12">
        <v>-0.11731588095426559</v>
      </c>
      <c r="E1880" s="12">
        <v>0.85473001003265381</v>
      </c>
      <c r="F1880" s="12">
        <f t="shared" si="29"/>
        <v>2.4080134775845234</v>
      </c>
    </row>
    <row r="1881" spans="1:6" x14ac:dyDescent="0.25">
      <c r="A1881" s="19">
        <v>1790345072458</v>
      </c>
      <c r="B1881" s="20">
        <v>38.901000000000003</v>
      </c>
      <c r="C1881" s="16">
        <v>-2.252943754196167</v>
      </c>
      <c r="D1881" s="16">
        <v>-0.48362874984741211</v>
      </c>
      <c r="E1881" s="16">
        <v>0.37349545955657959</v>
      </c>
      <c r="F1881" s="16">
        <f t="shared" si="29"/>
        <v>2.3343417028275595</v>
      </c>
    </row>
    <row r="1882" spans="1:6" x14ac:dyDescent="0.25">
      <c r="A1882" s="17">
        <v>1790345072465</v>
      </c>
      <c r="B1882" s="18">
        <v>38.908000000000001</v>
      </c>
      <c r="C1882" s="12">
        <v>-2.420537948608398</v>
      </c>
      <c r="D1882" s="12">
        <v>-0.67516487836837769</v>
      </c>
      <c r="E1882" s="12">
        <v>0.2777273952960968</v>
      </c>
      <c r="F1882" s="12">
        <f t="shared" si="29"/>
        <v>2.5282373464003518</v>
      </c>
    </row>
    <row r="1883" spans="1:6" x14ac:dyDescent="0.25">
      <c r="A1883" s="19">
        <v>1790345072474</v>
      </c>
      <c r="B1883" s="20">
        <v>38.917000000000002</v>
      </c>
      <c r="C1883" s="16">
        <v>-2.6312277317047119</v>
      </c>
      <c r="D1883" s="16">
        <v>-0.6009446382522583</v>
      </c>
      <c r="E1883" s="16">
        <v>0.18195933103561401</v>
      </c>
      <c r="F1883" s="16">
        <f t="shared" si="29"/>
        <v>2.7051068430816163</v>
      </c>
    </row>
    <row r="1884" spans="1:6" x14ac:dyDescent="0.25">
      <c r="A1884" s="17">
        <v>1790345072481</v>
      </c>
      <c r="B1884" s="18">
        <v>38.923999999999999</v>
      </c>
      <c r="C1884" s="12">
        <v>-2.750937700271606</v>
      </c>
      <c r="D1884" s="12">
        <v>-0.2154781520366669</v>
      </c>
      <c r="E1884" s="12">
        <v>-0.1556231081485748</v>
      </c>
      <c r="F1884" s="12">
        <f t="shared" si="29"/>
        <v>2.7637488338433709</v>
      </c>
    </row>
    <row r="1885" spans="1:6" x14ac:dyDescent="0.25">
      <c r="A1885" s="19">
        <v>1790345072489</v>
      </c>
      <c r="B1885" s="20">
        <v>38.932000000000002</v>
      </c>
      <c r="C1885" s="16">
        <v>-2.659958124160767</v>
      </c>
      <c r="D1885" s="16">
        <v>0.31364041566848749</v>
      </c>
      <c r="E1885" s="16">
        <v>-0.40222588181495672</v>
      </c>
      <c r="F1885" s="16">
        <f t="shared" si="29"/>
        <v>2.7084189470300544</v>
      </c>
    </row>
    <row r="1886" spans="1:6" x14ac:dyDescent="0.25">
      <c r="A1886" s="17">
        <v>1790345072497</v>
      </c>
      <c r="B1886" s="18">
        <v>38.94</v>
      </c>
      <c r="C1886" s="12">
        <v>-2.4109611511230469</v>
      </c>
      <c r="D1886" s="12">
        <v>0.89303725957870483</v>
      </c>
      <c r="E1886" s="12">
        <v>-0.40462008118629461</v>
      </c>
      <c r="F1886" s="12">
        <f t="shared" si="29"/>
        <v>2.6026845043761284</v>
      </c>
    </row>
    <row r="1887" spans="1:6" x14ac:dyDescent="0.25">
      <c r="A1887" s="19">
        <v>1790345072506</v>
      </c>
      <c r="B1887" s="20">
        <v>38.948999999999998</v>
      </c>
      <c r="C1887" s="16">
        <v>-1.991975784301758</v>
      </c>
      <c r="D1887" s="16">
        <v>1.441309452056885</v>
      </c>
      <c r="E1887" s="16">
        <v>-0.43574470281600952</v>
      </c>
      <c r="F1887" s="16">
        <f t="shared" si="29"/>
        <v>2.4970410304729347</v>
      </c>
    </row>
    <row r="1888" spans="1:6" x14ac:dyDescent="0.25">
      <c r="A1888" s="17">
        <v>1790345072513</v>
      </c>
      <c r="B1888" s="18">
        <v>38.956000000000003</v>
      </c>
      <c r="C1888" s="12">
        <v>-1.5370775461196899</v>
      </c>
      <c r="D1888" s="12">
        <v>1.838746905326843</v>
      </c>
      <c r="E1888" s="12">
        <v>-0.82599955797195435</v>
      </c>
      <c r="F1888" s="12">
        <f t="shared" si="29"/>
        <v>2.5349305383785636</v>
      </c>
    </row>
    <row r="1889" spans="1:6" x14ac:dyDescent="0.25">
      <c r="A1889" s="19">
        <v>1790345072522</v>
      </c>
      <c r="B1889" s="20">
        <v>38.965000000000003</v>
      </c>
      <c r="C1889" s="16">
        <v>-0.98401689529418945</v>
      </c>
      <c r="D1889" s="16">
        <v>2.0111293792724609</v>
      </c>
      <c r="E1889" s="16">
        <v>-1.386242747306824</v>
      </c>
      <c r="F1889" s="16">
        <f t="shared" si="29"/>
        <v>2.6333627902091314</v>
      </c>
    </row>
    <row r="1890" spans="1:6" x14ac:dyDescent="0.25">
      <c r="A1890" s="17">
        <v>1790345072529</v>
      </c>
      <c r="B1890" s="18">
        <v>38.972000000000001</v>
      </c>
      <c r="C1890" s="12">
        <v>-0.38546648621559138</v>
      </c>
      <c r="D1890" s="12">
        <v>2.0566191673278809</v>
      </c>
      <c r="E1890" s="12">
        <v>-1.635239720344543</v>
      </c>
      <c r="F1890" s="12">
        <f t="shared" si="29"/>
        <v>2.6556121242395925</v>
      </c>
    </row>
    <row r="1891" spans="1:6" x14ac:dyDescent="0.25">
      <c r="A1891" s="19">
        <v>1790345072537</v>
      </c>
      <c r="B1891" s="20">
        <v>38.979999999999997</v>
      </c>
      <c r="C1891" s="16">
        <v>9.8162271082401276E-2</v>
      </c>
      <c r="D1891" s="16">
        <v>2.054224967956543</v>
      </c>
      <c r="E1891" s="16">
        <v>-2.0278887748718262</v>
      </c>
      <c r="F1891" s="16">
        <f t="shared" si="29"/>
        <v>2.8882189899125157</v>
      </c>
    </row>
    <row r="1892" spans="1:6" x14ac:dyDescent="0.25">
      <c r="A1892" s="17">
        <v>1790345072545</v>
      </c>
      <c r="B1892" s="18">
        <v>38.988</v>
      </c>
      <c r="C1892" s="12">
        <v>9.8162271082401276E-2</v>
      </c>
      <c r="D1892" s="12">
        <v>2.054224967956543</v>
      </c>
      <c r="E1892" s="12">
        <v>-2.418143749237061</v>
      </c>
      <c r="F1892" s="12">
        <f t="shared" si="29"/>
        <v>3.174412582260596</v>
      </c>
    </row>
    <row r="1893" spans="1:6" x14ac:dyDescent="0.25">
      <c r="A1893" s="19">
        <v>1790345072546</v>
      </c>
      <c r="B1893" s="20">
        <v>38.988999999999997</v>
      </c>
      <c r="C1893" s="16">
        <v>0.25857377052307129</v>
      </c>
      <c r="D1893" s="16">
        <v>2.1021091938018799</v>
      </c>
      <c r="E1893" s="16">
        <v>-2.418143749237061</v>
      </c>
      <c r="F1893" s="16">
        <f t="shared" si="29"/>
        <v>3.2145205940300299</v>
      </c>
    </row>
    <row r="1894" spans="1:6" x14ac:dyDescent="0.25">
      <c r="A1894" s="17">
        <v>1790345072554</v>
      </c>
      <c r="B1894" s="18">
        <v>38.997</v>
      </c>
      <c r="C1894" s="12">
        <v>0.1053448766469955</v>
      </c>
      <c r="D1894" s="12">
        <v>2.2385785579681401</v>
      </c>
      <c r="E1894" s="12">
        <v>-2.6575639247894292</v>
      </c>
      <c r="F1894" s="12">
        <f t="shared" si="29"/>
        <v>3.4763454255255879</v>
      </c>
    </row>
    <row r="1895" spans="1:6" x14ac:dyDescent="0.25">
      <c r="A1895" s="19">
        <v>1790345072561</v>
      </c>
      <c r="B1895" s="20">
        <v>39.003999999999998</v>
      </c>
      <c r="C1895" s="16">
        <v>-0.1149216815829277</v>
      </c>
      <c r="D1895" s="16">
        <v>2.3702597618103032</v>
      </c>
      <c r="E1895" s="16">
        <v>-2.7006595134735112</v>
      </c>
      <c r="F1895" s="16">
        <f t="shared" si="29"/>
        <v>3.59512171408283</v>
      </c>
    </row>
    <row r="1896" spans="1:6" x14ac:dyDescent="0.25">
      <c r="A1896" s="17">
        <v>1790345072570</v>
      </c>
      <c r="B1896" s="18">
        <v>39.012999999999998</v>
      </c>
      <c r="C1896" s="12">
        <v>-0.15801730751991269</v>
      </c>
      <c r="D1896" s="12">
        <v>2.209848165512085</v>
      </c>
      <c r="E1896" s="12">
        <v>-2.286462545394897</v>
      </c>
      <c r="F1896" s="12">
        <f t="shared" si="29"/>
        <v>3.1837571131583959</v>
      </c>
    </row>
    <row r="1897" spans="1:6" x14ac:dyDescent="0.25">
      <c r="A1897" s="19">
        <v>1790345072578</v>
      </c>
      <c r="B1897" s="20">
        <v>39.021000000000001</v>
      </c>
      <c r="C1897" s="16">
        <v>-0.28969839215278631</v>
      </c>
      <c r="D1897" s="16">
        <v>2.0709843635559082</v>
      </c>
      <c r="E1897" s="16">
        <v>-1.5993267297744751</v>
      </c>
      <c r="F1897" s="16">
        <f t="shared" si="29"/>
        <v>2.6326312656883979</v>
      </c>
    </row>
    <row r="1898" spans="1:6" x14ac:dyDescent="0.25">
      <c r="A1898" s="17">
        <v>1790345072587</v>
      </c>
      <c r="B1898" s="18">
        <v>39.03</v>
      </c>
      <c r="C1898" s="12">
        <v>-0.81881695985794067</v>
      </c>
      <c r="D1898" s="12">
        <v>2.4349031448364258</v>
      </c>
      <c r="E1898" s="12">
        <v>-1.072602391242981</v>
      </c>
      <c r="F1898" s="12">
        <f t="shared" si="29"/>
        <v>2.7838265801205142</v>
      </c>
    </row>
    <row r="1899" spans="1:6" x14ac:dyDescent="0.25">
      <c r="A1899" s="19">
        <v>1790345072595</v>
      </c>
      <c r="B1899" s="20">
        <v>39.037999999999997</v>
      </c>
      <c r="C1899" s="16">
        <v>-1.08457338809967</v>
      </c>
      <c r="D1899" s="16">
        <v>2.6312277317047119</v>
      </c>
      <c r="E1899" s="16">
        <v>-0.9983820915222168</v>
      </c>
      <c r="F1899" s="16">
        <f t="shared" si="29"/>
        <v>3.0160281183931623</v>
      </c>
    </row>
    <row r="1900" spans="1:6" x14ac:dyDescent="0.25">
      <c r="A1900" s="17">
        <v>1790345072602</v>
      </c>
      <c r="B1900" s="18">
        <v>39.045000000000002</v>
      </c>
      <c r="C1900" s="12">
        <v>-1.584961533546448</v>
      </c>
      <c r="D1900" s="12">
        <v>2.705447912216187</v>
      </c>
      <c r="E1900" s="12">
        <v>-1.5825673341751101</v>
      </c>
      <c r="F1900" s="12">
        <f t="shared" si="29"/>
        <v>3.5122743110034769</v>
      </c>
    </row>
    <row r="1901" spans="1:6" x14ac:dyDescent="0.25">
      <c r="A1901" s="19">
        <v>1790345072609</v>
      </c>
      <c r="B1901" s="20">
        <v>39.052</v>
      </c>
      <c r="C1901" s="16">
        <v>-1.584961533546448</v>
      </c>
      <c r="D1901" s="16">
        <v>2.705447912216187</v>
      </c>
      <c r="E1901" s="16">
        <v>-1.0917559862136841</v>
      </c>
      <c r="F1901" s="16">
        <f t="shared" si="29"/>
        <v>3.3201630384621548</v>
      </c>
    </row>
    <row r="1902" spans="1:6" x14ac:dyDescent="0.25">
      <c r="A1902" s="17">
        <v>1790345072610</v>
      </c>
      <c r="B1902" s="18">
        <v>39.052999999999997</v>
      </c>
      <c r="C1902" s="12">
        <v>-1.6472107172012329</v>
      </c>
      <c r="D1902" s="12">
        <v>3.7301661968231201</v>
      </c>
      <c r="E1902" s="12">
        <v>-1.0917559862136841</v>
      </c>
      <c r="F1902" s="12">
        <f t="shared" si="29"/>
        <v>4.2213000528531346</v>
      </c>
    </row>
    <row r="1903" spans="1:6" x14ac:dyDescent="0.25">
      <c r="A1903" s="19">
        <v>1790345072618</v>
      </c>
      <c r="B1903" s="20">
        <v>39.061</v>
      </c>
      <c r="C1903" s="16">
        <v>-2.075772762298584</v>
      </c>
      <c r="D1903" s="16">
        <v>3.445256233215332</v>
      </c>
      <c r="E1903" s="16">
        <v>-1.106121182441711</v>
      </c>
      <c r="F1903" s="16">
        <f t="shared" si="29"/>
        <v>4.1715856869368082</v>
      </c>
    </row>
    <row r="1904" spans="1:6" x14ac:dyDescent="0.25">
      <c r="A1904" s="17">
        <v>1790345072626</v>
      </c>
      <c r="B1904" s="18">
        <v>39.069000000000003</v>
      </c>
      <c r="C1904" s="12">
        <v>-2.2577321529388432</v>
      </c>
      <c r="D1904" s="12">
        <v>3.0190882682800289</v>
      </c>
      <c r="E1904" s="12">
        <v>-0.81642276048660278</v>
      </c>
      <c r="F1904" s="12">
        <f t="shared" si="29"/>
        <v>3.8573040546371931</v>
      </c>
    </row>
    <row r="1905" spans="1:6" x14ac:dyDescent="0.25">
      <c r="A1905" s="19">
        <v>1790345072633</v>
      </c>
      <c r="B1905" s="20">
        <v>39.076000000000001</v>
      </c>
      <c r="C1905" s="16">
        <v>-2.2577321529388432</v>
      </c>
      <c r="D1905" s="16">
        <v>3.0190882682800289</v>
      </c>
      <c r="E1905" s="16">
        <v>-0.37588965892791748</v>
      </c>
      <c r="F1905" s="16">
        <f t="shared" si="29"/>
        <v>3.7886067995727548</v>
      </c>
    </row>
    <row r="1906" spans="1:6" x14ac:dyDescent="0.25">
      <c r="A1906" s="17">
        <v>1790345072635</v>
      </c>
      <c r="B1906" s="18">
        <v>39.078000000000003</v>
      </c>
      <c r="C1906" s="12">
        <v>-3.2106244564056401</v>
      </c>
      <c r="D1906" s="12">
        <v>2.3439235687255859</v>
      </c>
      <c r="E1906" s="12">
        <v>-0.37588965892791748</v>
      </c>
      <c r="F1906" s="12">
        <f t="shared" si="29"/>
        <v>3.9929162440234389</v>
      </c>
    </row>
    <row r="1907" spans="1:6" x14ac:dyDescent="0.25">
      <c r="A1907" s="19">
        <v>1790345072642</v>
      </c>
      <c r="B1907" s="20">
        <v>39.085000000000001</v>
      </c>
      <c r="C1907" s="16">
        <v>-4.8698062896728516</v>
      </c>
      <c r="D1907" s="16">
        <v>0.8307880163192749</v>
      </c>
      <c r="E1907" s="16">
        <v>2.200271368026733</v>
      </c>
      <c r="F1907" s="16">
        <f t="shared" si="29"/>
        <v>5.4079955732188996</v>
      </c>
    </row>
    <row r="1908" spans="1:6" x14ac:dyDescent="0.25">
      <c r="A1908" s="17">
        <v>1790345072653</v>
      </c>
      <c r="B1908" s="18">
        <v>39.095999999999997</v>
      </c>
      <c r="C1908" s="12">
        <v>-4.8698062896728516</v>
      </c>
      <c r="D1908" s="12">
        <v>0.8307880163192749</v>
      </c>
      <c r="E1908" s="12">
        <v>5.2696380615234384</v>
      </c>
      <c r="F1908" s="12">
        <f t="shared" si="29"/>
        <v>7.2231784780976778</v>
      </c>
    </row>
    <row r="1909" spans="1:6" x14ac:dyDescent="0.25">
      <c r="A1909" s="19">
        <v>1790345072654</v>
      </c>
      <c r="B1909" s="20">
        <v>39.097000000000001</v>
      </c>
      <c r="C1909" s="16">
        <v>-7.180211067199707</v>
      </c>
      <c r="D1909" s="16">
        <v>-0.91219085454940796</v>
      </c>
      <c r="E1909" s="16">
        <v>5.2696380615234384</v>
      </c>
      <c r="F1909" s="16">
        <f t="shared" si="29"/>
        <v>8.9530223066915919</v>
      </c>
    </row>
    <row r="1910" spans="1:6" x14ac:dyDescent="0.25">
      <c r="A1910" s="17">
        <v>1790345072657</v>
      </c>
      <c r="B1910" s="18">
        <v>39.1</v>
      </c>
      <c r="C1910" s="12">
        <v>-9.7563714981079102</v>
      </c>
      <c r="D1910" s="12">
        <v>-2.3822307586669922</v>
      </c>
      <c r="E1910" s="12">
        <v>6.7277069091796884</v>
      </c>
      <c r="F1910" s="12">
        <f t="shared" si="29"/>
        <v>12.088169772651922</v>
      </c>
    </row>
    <row r="1911" spans="1:6" x14ac:dyDescent="0.25">
      <c r="A1911" s="19">
        <v>1790345072670</v>
      </c>
      <c r="B1911" s="20">
        <v>39.113</v>
      </c>
      <c r="C1911" s="16">
        <v>-13.314155578613279</v>
      </c>
      <c r="D1911" s="16">
        <v>-4.5848960876464844</v>
      </c>
      <c r="E1911" s="16">
        <v>9.5432882308959961</v>
      </c>
      <c r="F1911" s="16">
        <f t="shared" si="29"/>
        <v>17.010654342616959</v>
      </c>
    </row>
    <row r="1912" spans="1:6" x14ac:dyDescent="0.25">
      <c r="A1912" s="17">
        <v>1790345072673</v>
      </c>
      <c r="B1912" s="18">
        <v>39.116</v>
      </c>
      <c r="C1912" s="12">
        <v>-17.618930816650391</v>
      </c>
      <c r="D1912" s="12">
        <v>-7.9104423522949219</v>
      </c>
      <c r="E1912" s="12">
        <v>14.32929706573486</v>
      </c>
      <c r="F1912" s="12">
        <f t="shared" si="29"/>
        <v>24.048504646421815</v>
      </c>
    </row>
    <row r="1913" spans="1:6" x14ac:dyDescent="0.25">
      <c r="A1913" s="19">
        <v>1790345072681</v>
      </c>
      <c r="B1913" s="20">
        <v>39.124000000000002</v>
      </c>
      <c r="C1913" s="16">
        <v>-20.300436019897461</v>
      </c>
      <c r="D1913" s="16">
        <v>-11.434707641601561</v>
      </c>
      <c r="E1913" s="16">
        <v>16.855180740356449</v>
      </c>
      <c r="F1913" s="16">
        <f t="shared" si="29"/>
        <v>28.756866297232985</v>
      </c>
    </row>
    <row r="1914" spans="1:6" x14ac:dyDescent="0.25">
      <c r="A1914" s="17">
        <v>1790345072689</v>
      </c>
      <c r="B1914" s="18">
        <v>39.131999999999998</v>
      </c>
      <c r="C1914" s="12">
        <v>-20.300436019897461</v>
      </c>
      <c r="D1914" s="12">
        <v>-11.434707641601561</v>
      </c>
      <c r="E1914" s="12">
        <v>16.630125045776371</v>
      </c>
      <c r="F1914" s="12">
        <f t="shared" si="29"/>
        <v>28.625535811317313</v>
      </c>
    </row>
    <row r="1915" spans="1:6" x14ac:dyDescent="0.25">
      <c r="A1915" s="19">
        <v>1790345072690</v>
      </c>
      <c r="B1915" s="20">
        <v>39.133000000000003</v>
      </c>
      <c r="C1915" s="16">
        <v>-20.803218841552731</v>
      </c>
      <c r="D1915" s="16">
        <v>-14.50167942047119</v>
      </c>
      <c r="E1915" s="16">
        <v>16.630125045776371</v>
      </c>
      <c r="F1915" s="16">
        <f t="shared" si="29"/>
        <v>30.325462555776632</v>
      </c>
    </row>
    <row r="1916" spans="1:6" x14ac:dyDescent="0.25">
      <c r="A1916" s="17">
        <v>1790345072698</v>
      </c>
      <c r="B1916" s="18">
        <v>39.140999999999998</v>
      </c>
      <c r="C1916" s="12">
        <v>-19.809625625610352</v>
      </c>
      <c r="D1916" s="12">
        <v>-14.50167942047119</v>
      </c>
      <c r="E1916" s="12">
        <v>14.93263626098633</v>
      </c>
      <c r="F1916" s="12">
        <f t="shared" si="29"/>
        <v>28.735058711335178</v>
      </c>
    </row>
    <row r="1917" spans="1:6" x14ac:dyDescent="0.25">
      <c r="A1917" s="19">
        <v>1790345072699</v>
      </c>
      <c r="B1917" s="20">
        <v>39.142000000000003</v>
      </c>
      <c r="C1917" s="16">
        <v>-19.809625625610352</v>
      </c>
      <c r="D1917" s="16">
        <v>-17.1185417175293</v>
      </c>
      <c r="E1917" s="16">
        <v>14.93263626098633</v>
      </c>
      <c r="F1917" s="16">
        <f t="shared" si="29"/>
        <v>30.140493752832803</v>
      </c>
    </row>
    <row r="1918" spans="1:6" x14ac:dyDescent="0.25">
      <c r="A1918" s="17">
        <v>1790345072705</v>
      </c>
      <c r="B1918" s="18">
        <v>39.148000000000003</v>
      </c>
      <c r="C1918" s="12">
        <v>-18.4880256652832</v>
      </c>
      <c r="D1918" s="12">
        <v>-19.359514236450199</v>
      </c>
      <c r="E1918" s="12">
        <v>12.612654685974119</v>
      </c>
      <c r="F1918" s="12">
        <f t="shared" si="29"/>
        <v>29.591839123297376</v>
      </c>
    </row>
    <row r="1919" spans="1:6" x14ac:dyDescent="0.25">
      <c r="A1919" s="19">
        <v>1790345072714</v>
      </c>
      <c r="B1919" s="20">
        <v>39.156999999999996</v>
      </c>
      <c r="C1919" s="16">
        <v>-18.100164413452148</v>
      </c>
      <c r="D1919" s="16">
        <v>-21.248540878295898</v>
      </c>
      <c r="E1919" s="16">
        <v>11.5041389465332</v>
      </c>
      <c r="F1919" s="16">
        <f t="shared" si="29"/>
        <v>30.190423219155992</v>
      </c>
    </row>
    <row r="1920" spans="1:6" x14ac:dyDescent="0.25">
      <c r="A1920" s="17">
        <v>1790345072722</v>
      </c>
      <c r="B1920" s="18">
        <v>39.164999999999999</v>
      </c>
      <c r="C1920" s="12">
        <v>-18.8280029296875</v>
      </c>
      <c r="D1920" s="12">
        <v>-22.436063766479489</v>
      </c>
      <c r="E1920" s="12">
        <v>11.8249626159668</v>
      </c>
      <c r="F1920" s="12">
        <f t="shared" si="29"/>
        <v>31.586395687429537</v>
      </c>
    </row>
    <row r="1921" spans="1:6" x14ac:dyDescent="0.25">
      <c r="A1921" s="19">
        <v>1790345072730</v>
      </c>
      <c r="B1921" s="20">
        <v>39.173000000000002</v>
      </c>
      <c r="C1921" s="16">
        <v>-20.0729866027832</v>
      </c>
      <c r="D1921" s="16">
        <v>-20.80800628662109</v>
      </c>
      <c r="E1921" s="16">
        <v>13.15853214263916</v>
      </c>
      <c r="F1921" s="16">
        <f t="shared" si="29"/>
        <v>31.765466861490395</v>
      </c>
    </row>
    <row r="1922" spans="1:6" x14ac:dyDescent="0.25">
      <c r="A1922" s="17">
        <v>1790345072737</v>
      </c>
      <c r="B1922" s="18">
        <v>39.18</v>
      </c>
      <c r="C1922" s="12">
        <v>-20.010738372802731</v>
      </c>
      <c r="D1922" s="12">
        <v>-16.790536880493161</v>
      </c>
      <c r="E1922" s="12">
        <v>13.08910083770752</v>
      </c>
      <c r="F1922" s="12">
        <f t="shared" ref="F1922:F1985" si="30">SQRT(C1922^2 + D1922^2 + E1922^2)</f>
        <v>29.217740153879738</v>
      </c>
    </row>
    <row r="1923" spans="1:6" x14ac:dyDescent="0.25">
      <c r="A1923" s="19">
        <v>1790345072746</v>
      </c>
      <c r="B1923" s="20">
        <v>39.189</v>
      </c>
      <c r="C1923" s="16">
        <v>-18.370710372924801</v>
      </c>
      <c r="D1923" s="16">
        <v>-12.083536148071291</v>
      </c>
      <c r="E1923" s="16">
        <v>11.777078628540041</v>
      </c>
      <c r="F1923" s="16">
        <f t="shared" si="30"/>
        <v>24.943825417735088</v>
      </c>
    </row>
    <row r="1924" spans="1:6" x14ac:dyDescent="0.25">
      <c r="A1924" s="17">
        <v>1790345072753</v>
      </c>
      <c r="B1924" s="18">
        <v>39.195999999999998</v>
      </c>
      <c r="C1924" s="12">
        <v>-15.65329074859619</v>
      </c>
      <c r="D1924" s="12">
        <v>-12.083536148071291</v>
      </c>
      <c r="E1924" s="12">
        <v>10.5153341293335</v>
      </c>
      <c r="F1924" s="12">
        <f t="shared" si="30"/>
        <v>22.396642805415247</v>
      </c>
    </row>
    <row r="1925" spans="1:6" x14ac:dyDescent="0.25">
      <c r="A1925" s="19">
        <v>1790345072754</v>
      </c>
      <c r="B1925" s="20">
        <v>39.197000000000003</v>
      </c>
      <c r="C1925" s="16">
        <v>-15.65329074859619</v>
      </c>
      <c r="D1925" s="16">
        <v>-7.8098859786987296</v>
      </c>
      <c r="E1925" s="16">
        <v>10.5153341293335</v>
      </c>
      <c r="F1925" s="16">
        <f t="shared" si="30"/>
        <v>20.410587500409878</v>
      </c>
    </row>
    <row r="1926" spans="1:6" x14ac:dyDescent="0.25">
      <c r="A1926" s="17">
        <v>1790345072762</v>
      </c>
      <c r="B1926" s="18">
        <v>39.204999999999998</v>
      </c>
      <c r="C1926" s="12">
        <v>-12.119448661804199</v>
      </c>
      <c r="D1926" s="12">
        <v>-4.5801076889038086</v>
      </c>
      <c r="E1926" s="12">
        <v>8.9878330230712891</v>
      </c>
      <c r="F1926" s="12">
        <f t="shared" si="30"/>
        <v>15.768308874406101</v>
      </c>
    </row>
    <row r="1927" spans="1:6" x14ac:dyDescent="0.25">
      <c r="A1927" s="19">
        <v>1790345072770</v>
      </c>
      <c r="B1927" s="20">
        <v>39.213000000000001</v>
      </c>
      <c r="C1927" s="16">
        <v>-8.7340478897094727</v>
      </c>
      <c r="D1927" s="16">
        <v>-2.286462545394897</v>
      </c>
      <c r="E1927" s="16">
        <v>6.7492547035217294</v>
      </c>
      <c r="F1927" s="16">
        <f t="shared" si="30"/>
        <v>11.272264305109351</v>
      </c>
    </row>
    <row r="1928" spans="1:6" x14ac:dyDescent="0.25">
      <c r="A1928" s="17">
        <v>1790345072777</v>
      </c>
      <c r="B1928" s="18">
        <v>39.22</v>
      </c>
      <c r="C1928" s="12">
        <v>-6.3637881278991699</v>
      </c>
      <c r="D1928" s="12">
        <v>-0.56503158807754517</v>
      </c>
      <c r="E1928" s="12">
        <v>4.6040496826171884</v>
      </c>
      <c r="F1928" s="12">
        <f t="shared" si="30"/>
        <v>7.8749180003555139</v>
      </c>
    </row>
    <row r="1929" spans="1:6" x14ac:dyDescent="0.25">
      <c r="A1929" s="19">
        <v>1790345072786</v>
      </c>
      <c r="B1929" s="20">
        <v>39.228999999999999</v>
      </c>
      <c r="C1929" s="16">
        <v>-5.4611740112304688</v>
      </c>
      <c r="D1929" s="16">
        <v>0.70868372917175293</v>
      </c>
      <c r="E1929" s="16">
        <v>3.1675288677215581</v>
      </c>
      <c r="F1929" s="16">
        <f t="shared" si="30"/>
        <v>6.352943674925922</v>
      </c>
    </row>
    <row r="1930" spans="1:6" x14ac:dyDescent="0.25">
      <c r="A1930" s="17">
        <v>1790345072794</v>
      </c>
      <c r="B1930" s="18">
        <v>39.237000000000002</v>
      </c>
      <c r="C1930" s="12">
        <v>-5.7269306182861328</v>
      </c>
      <c r="D1930" s="12">
        <v>1.5514427423477171</v>
      </c>
      <c r="E1930" s="12">
        <v>2.6575639247894292</v>
      </c>
      <c r="F1930" s="12">
        <f t="shared" si="30"/>
        <v>6.5013348555345756</v>
      </c>
    </row>
    <row r="1931" spans="1:6" x14ac:dyDescent="0.25">
      <c r="A1931" s="19">
        <v>1790345072803</v>
      </c>
      <c r="B1931" s="20">
        <v>39.246000000000002</v>
      </c>
      <c r="C1931" s="16">
        <v>-6.2249245643615723</v>
      </c>
      <c r="D1931" s="16">
        <v>2.1260511875152588</v>
      </c>
      <c r="E1931" s="16">
        <v>2.707842111587524</v>
      </c>
      <c r="F1931" s="16">
        <f t="shared" si="30"/>
        <v>7.1135215178710141</v>
      </c>
    </row>
    <row r="1932" spans="1:6" x14ac:dyDescent="0.25">
      <c r="A1932" s="17">
        <v>1790345072811</v>
      </c>
      <c r="B1932" s="18">
        <v>39.253999999999998</v>
      </c>
      <c r="C1932" s="12">
        <v>-6.868964672088623</v>
      </c>
      <c r="D1932" s="12">
        <v>2.451662540435791</v>
      </c>
      <c r="E1932" s="12">
        <v>2.7772738933563228</v>
      </c>
      <c r="F1932" s="12">
        <f t="shared" si="30"/>
        <v>7.8042664714434391</v>
      </c>
    </row>
    <row r="1933" spans="1:6" x14ac:dyDescent="0.25">
      <c r="A1933" s="19">
        <v>1790345072817</v>
      </c>
      <c r="B1933" s="20">
        <v>39.26</v>
      </c>
      <c r="C1933" s="16">
        <v>-6.868964672088623</v>
      </c>
      <c r="D1933" s="16">
        <v>2.451662540435791</v>
      </c>
      <c r="E1933" s="16">
        <v>2.7796680927276611</v>
      </c>
      <c r="F1933" s="16">
        <f t="shared" si="30"/>
        <v>7.8051188065465009</v>
      </c>
    </row>
    <row r="1934" spans="1:6" x14ac:dyDescent="0.25">
      <c r="A1934" s="17">
        <v>1790345072818</v>
      </c>
      <c r="B1934" s="18">
        <v>39.261000000000003</v>
      </c>
      <c r="C1934" s="12">
        <v>-7.7596077919006348</v>
      </c>
      <c r="D1934" s="12">
        <v>2.6479871273040771</v>
      </c>
      <c r="E1934" s="12">
        <v>2.7796680927276611</v>
      </c>
      <c r="F1934" s="12">
        <f t="shared" si="30"/>
        <v>8.6573612386350938</v>
      </c>
    </row>
    <row r="1935" spans="1:6" x14ac:dyDescent="0.25">
      <c r="A1935" s="19">
        <v>1790345072825</v>
      </c>
      <c r="B1935" s="20">
        <v>39.268000000000001</v>
      </c>
      <c r="C1935" s="16">
        <v>-8.6622219085693359</v>
      </c>
      <c r="D1935" s="16">
        <v>2.8538885116577148</v>
      </c>
      <c r="E1935" s="16">
        <v>2.2888567447662349</v>
      </c>
      <c r="F1935" s="16">
        <f t="shared" si="30"/>
        <v>9.4030650975271008</v>
      </c>
    </row>
    <row r="1936" spans="1:6" x14ac:dyDescent="0.25">
      <c r="A1936" s="17">
        <v>1790345072834</v>
      </c>
      <c r="B1936" s="18">
        <v>39.277000000000001</v>
      </c>
      <c r="C1936" s="12">
        <v>-9.2895021438598633</v>
      </c>
      <c r="D1936" s="12">
        <v>2.9017724990844731</v>
      </c>
      <c r="E1936" s="12">
        <v>1.9416975975036621</v>
      </c>
      <c r="F1936" s="12">
        <f t="shared" si="30"/>
        <v>9.9239771904902838</v>
      </c>
    </row>
    <row r="1937" spans="1:6" x14ac:dyDescent="0.25">
      <c r="A1937" s="19">
        <v>1790345072842</v>
      </c>
      <c r="B1937" s="20">
        <v>39.284999999999997</v>
      </c>
      <c r="C1937" s="16">
        <v>-9.4283666610717773</v>
      </c>
      <c r="D1937" s="16">
        <v>2.6096799373626709</v>
      </c>
      <c r="E1937" s="16">
        <v>1.4987702369689939</v>
      </c>
      <c r="F1937" s="16">
        <f t="shared" si="30"/>
        <v>9.8970116446484546</v>
      </c>
    </row>
    <row r="1938" spans="1:6" x14ac:dyDescent="0.25">
      <c r="A1938" s="17">
        <v>1790345072851</v>
      </c>
      <c r="B1938" s="18">
        <v>39.293999999999997</v>
      </c>
      <c r="C1938" s="12">
        <v>-8.5568771362304688</v>
      </c>
      <c r="D1938" s="12">
        <v>2.6096799373626709</v>
      </c>
      <c r="E1938" s="12">
        <v>0.86670100688934326</v>
      </c>
      <c r="F1938" s="12">
        <f t="shared" si="30"/>
        <v>8.9878666175772768</v>
      </c>
    </row>
    <row r="1939" spans="1:6" x14ac:dyDescent="0.25">
      <c r="A1939" s="19">
        <v>1790345072852</v>
      </c>
      <c r="B1939" s="20">
        <v>39.295000000000002</v>
      </c>
      <c r="C1939" s="16">
        <v>-8.5568771362304688</v>
      </c>
      <c r="D1939" s="16">
        <v>1.9847931861877439</v>
      </c>
      <c r="E1939" s="16">
        <v>0.86670100688934326</v>
      </c>
      <c r="F1939" s="16">
        <f t="shared" si="30"/>
        <v>8.8267049883761288</v>
      </c>
    </row>
    <row r="1940" spans="1:6" x14ac:dyDescent="0.25">
      <c r="A1940" s="17">
        <v>1790345072859</v>
      </c>
      <c r="B1940" s="18">
        <v>39.302</v>
      </c>
      <c r="C1940" s="12">
        <v>-6.914454460144043</v>
      </c>
      <c r="D1940" s="12">
        <v>1.259350061416626</v>
      </c>
      <c r="E1940" s="12">
        <v>7.900865375995636E-2</v>
      </c>
      <c r="F1940" s="12">
        <f t="shared" si="30"/>
        <v>7.0286474819814995</v>
      </c>
    </row>
    <row r="1941" spans="1:6" x14ac:dyDescent="0.25">
      <c r="A1941" s="19">
        <v>1790345072866</v>
      </c>
      <c r="B1941" s="20">
        <v>39.308999999999997</v>
      </c>
      <c r="C1941" s="16">
        <v>-5.2624554634094238</v>
      </c>
      <c r="D1941" s="16">
        <v>0.65361708402633667</v>
      </c>
      <c r="E1941" s="16">
        <v>-0.52672439813613892</v>
      </c>
      <c r="F1941" s="16">
        <f t="shared" si="30"/>
        <v>5.3289859624970548</v>
      </c>
    </row>
    <row r="1942" spans="1:6" x14ac:dyDescent="0.25">
      <c r="A1942" s="17">
        <v>1790345072873</v>
      </c>
      <c r="B1942" s="18">
        <v>39.316000000000003</v>
      </c>
      <c r="C1942" s="12">
        <v>-3.533841609954834</v>
      </c>
      <c r="D1942" s="12">
        <v>3.3518824726343148E-2</v>
      </c>
      <c r="E1942" s="12">
        <v>-1.1396399736404419</v>
      </c>
      <c r="F1942" s="12">
        <f t="shared" si="30"/>
        <v>3.7132114544391888</v>
      </c>
    </row>
    <row r="1943" spans="1:6" x14ac:dyDescent="0.25">
      <c r="A1943" s="19">
        <v>1790345072882</v>
      </c>
      <c r="B1943" s="20">
        <v>39.325000000000003</v>
      </c>
      <c r="C1943" s="16">
        <v>-2.2936451435089111</v>
      </c>
      <c r="D1943" s="16">
        <v>-0.47884035110473627</v>
      </c>
      <c r="E1943" s="16">
        <v>-1.592144131660461</v>
      </c>
      <c r="F1943" s="16">
        <f t="shared" si="30"/>
        <v>2.8328464593353737</v>
      </c>
    </row>
    <row r="1944" spans="1:6" x14ac:dyDescent="0.25">
      <c r="A1944" s="17">
        <v>1790345072890</v>
      </c>
      <c r="B1944" s="18">
        <v>39.332999999999998</v>
      </c>
      <c r="C1944" s="12">
        <v>-2.2936451435089111</v>
      </c>
      <c r="D1944" s="12">
        <v>-0.47884035110473627</v>
      </c>
      <c r="E1944" s="12">
        <v>-1.8650830984115601</v>
      </c>
      <c r="F1944" s="12">
        <f t="shared" si="30"/>
        <v>2.9947672848100546</v>
      </c>
    </row>
    <row r="1945" spans="1:6" x14ac:dyDescent="0.25">
      <c r="A1945" s="19">
        <v>1790345072891</v>
      </c>
      <c r="B1945" s="20">
        <v>39.334000000000003</v>
      </c>
      <c r="C1945" s="16">
        <v>-1.4125790596008301</v>
      </c>
      <c r="D1945" s="16">
        <v>-1.015141487121582</v>
      </c>
      <c r="E1945" s="16">
        <v>-1.8650830984115601</v>
      </c>
      <c r="F1945" s="16">
        <f t="shared" si="30"/>
        <v>2.5503777764242392</v>
      </c>
    </row>
    <row r="1946" spans="1:6" x14ac:dyDescent="0.25">
      <c r="A1946" s="17">
        <v>1790345072898</v>
      </c>
      <c r="B1946" s="18">
        <v>39.341000000000001</v>
      </c>
      <c r="C1946" s="12">
        <v>-0.67755907773971558</v>
      </c>
      <c r="D1946" s="12">
        <v>-1.6160861253738401</v>
      </c>
      <c r="E1946" s="12">
        <v>-1.9847931861877439</v>
      </c>
      <c r="F1946" s="12">
        <f t="shared" si="30"/>
        <v>2.6476828851640488</v>
      </c>
    </row>
    <row r="1947" spans="1:6" x14ac:dyDescent="0.25">
      <c r="A1947" s="19">
        <v>1790345072909</v>
      </c>
      <c r="B1947" s="20">
        <v>39.351999999999997</v>
      </c>
      <c r="C1947" s="16">
        <v>0.1149216815829277</v>
      </c>
      <c r="D1947" s="16">
        <v>-2.154781579971313</v>
      </c>
      <c r="E1947" s="16">
        <v>-2.0709843635559082</v>
      </c>
      <c r="F1947" s="16">
        <f t="shared" si="30"/>
        <v>2.9908639026834014</v>
      </c>
    </row>
    <row r="1948" spans="1:6" x14ac:dyDescent="0.25">
      <c r="A1948" s="17">
        <v>1790345072919</v>
      </c>
      <c r="B1948" s="18">
        <v>39.362000000000002</v>
      </c>
      <c r="C1948" s="12">
        <v>0.96246910095214844</v>
      </c>
      <c r="D1948" s="12">
        <v>-2.549824714660645</v>
      </c>
      <c r="E1948" s="12">
        <v>-2.274491548538208</v>
      </c>
      <c r="F1948" s="12">
        <f t="shared" si="30"/>
        <v>3.5498260027998012</v>
      </c>
    </row>
    <row r="1949" spans="1:6" x14ac:dyDescent="0.25">
      <c r="A1949" s="19">
        <v>1790345072921</v>
      </c>
      <c r="B1949" s="20">
        <v>39.363999999999997</v>
      </c>
      <c r="C1949" s="16">
        <v>1.982398986816406</v>
      </c>
      <c r="D1949" s="16">
        <v>-2.8491001129150391</v>
      </c>
      <c r="E1949" s="16">
        <v>-2.549824714660645</v>
      </c>
      <c r="F1949" s="16">
        <f t="shared" si="30"/>
        <v>4.3068414495819836</v>
      </c>
    </row>
    <row r="1950" spans="1:6" x14ac:dyDescent="0.25">
      <c r="A1950" s="17">
        <v>1790345072930</v>
      </c>
      <c r="B1950" s="18">
        <v>39.372999999999998</v>
      </c>
      <c r="C1950" s="12">
        <v>3.0669724941253662</v>
      </c>
      <c r="D1950" s="12">
        <v>-2.9424738883972168</v>
      </c>
      <c r="E1950" s="12">
        <v>-2.80361008644104</v>
      </c>
      <c r="F1950" s="12">
        <f t="shared" si="30"/>
        <v>5.0916306209715314</v>
      </c>
    </row>
    <row r="1951" spans="1:6" x14ac:dyDescent="0.25">
      <c r="A1951" s="19">
        <v>1790345072940</v>
      </c>
      <c r="B1951" s="20">
        <v>39.383000000000003</v>
      </c>
      <c r="C1951" s="16">
        <v>3.9624037742614751</v>
      </c>
      <c r="D1951" s="16">
        <v>-2.6024973392486568</v>
      </c>
      <c r="E1951" s="16">
        <v>-3.1316158771514888</v>
      </c>
      <c r="F1951" s="16">
        <f t="shared" si="30"/>
        <v>5.681606645404556</v>
      </c>
    </row>
    <row r="1952" spans="1:6" x14ac:dyDescent="0.25">
      <c r="A1952" s="17">
        <v>1790345072946</v>
      </c>
      <c r="B1952" s="18">
        <v>39.389000000000003</v>
      </c>
      <c r="C1952" s="12">
        <v>4.728548526763916</v>
      </c>
      <c r="D1952" s="12">
        <v>-2.0398597717285161</v>
      </c>
      <c r="E1952" s="12">
        <v>-3.6463692188262939</v>
      </c>
      <c r="F1952" s="12">
        <f t="shared" si="30"/>
        <v>6.3100085212526764</v>
      </c>
    </row>
    <row r="1953" spans="1:6" x14ac:dyDescent="0.25">
      <c r="A1953" s="19">
        <v>1790345072954</v>
      </c>
      <c r="B1953" s="20">
        <v>39.396999999999998</v>
      </c>
      <c r="C1953" s="16">
        <v>4.728548526763916</v>
      </c>
      <c r="D1953" s="16">
        <v>-2.0398597717285161</v>
      </c>
      <c r="E1953" s="16">
        <v>-4.5441946983337402</v>
      </c>
      <c r="F1953" s="16">
        <f t="shared" si="30"/>
        <v>6.8680349820485036</v>
      </c>
    </row>
    <row r="1954" spans="1:6" x14ac:dyDescent="0.25">
      <c r="A1954" s="17">
        <v>1790345072955</v>
      </c>
      <c r="B1954" s="18">
        <v>39.398000000000003</v>
      </c>
      <c r="C1954" s="12">
        <v>5.2840032577514648</v>
      </c>
      <c r="D1954" s="12">
        <v>-1.2617442607879641</v>
      </c>
      <c r="E1954" s="12">
        <v>-4.5441946983337402</v>
      </c>
      <c r="F1954" s="12">
        <f t="shared" si="30"/>
        <v>7.0825415257465263</v>
      </c>
    </row>
    <row r="1955" spans="1:6" x14ac:dyDescent="0.25">
      <c r="A1955" s="19">
        <v>1790345072961</v>
      </c>
      <c r="B1955" s="20">
        <v>39.404000000000003</v>
      </c>
      <c r="C1955" s="16">
        <v>5.2840032577514648</v>
      </c>
      <c r="D1955" s="16">
        <v>-1.2617442607879641</v>
      </c>
      <c r="E1955" s="16">
        <v>-5.7796030044555664</v>
      </c>
      <c r="F1955" s="16">
        <f t="shared" si="30"/>
        <v>7.9319921770429946</v>
      </c>
    </row>
    <row r="1956" spans="1:6" x14ac:dyDescent="0.25">
      <c r="A1956" s="17">
        <v>1790345072962</v>
      </c>
      <c r="B1956" s="18">
        <v>39.405000000000001</v>
      </c>
      <c r="C1956" s="12">
        <v>5.6503162384033203</v>
      </c>
      <c r="D1956" s="12">
        <v>-0.39504328370094299</v>
      </c>
      <c r="E1956" s="12">
        <v>-5.7796030044555664</v>
      </c>
      <c r="F1956" s="12">
        <f t="shared" si="30"/>
        <v>8.0923385791174898</v>
      </c>
    </row>
    <row r="1957" spans="1:6" x14ac:dyDescent="0.25">
      <c r="A1957" s="19">
        <v>1790345072970</v>
      </c>
      <c r="B1957" s="20">
        <v>39.412999999999997</v>
      </c>
      <c r="C1957" s="16">
        <v>5.9663505554199219</v>
      </c>
      <c r="D1957" s="16">
        <v>0.55784898996353149</v>
      </c>
      <c r="E1957" s="16">
        <v>-6.3278751373291016</v>
      </c>
      <c r="F1957" s="16">
        <f t="shared" si="30"/>
        <v>8.7149605965483712</v>
      </c>
    </row>
    <row r="1958" spans="1:6" x14ac:dyDescent="0.25">
      <c r="A1958" s="17">
        <v>1790345072978</v>
      </c>
      <c r="B1958" s="18">
        <v>39.420999999999999</v>
      </c>
      <c r="C1958" s="12">
        <v>5.875370979309082</v>
      </c>
      <c r="D1958" s="12">
        <v>1.187524080276489</v>
      </c>
      <c r="E1958" s="12">
        <v>-6.4356141090393066</v>
      </c>
      <c r="F1958" s="12">
        <f t="shared" si="30"/>
        <v>8.794732886575332</v>
      </c>
    </row>
    <row r="1959" spans="1:6" x14ac:dyDescent="0.25">
      <c r="A1959" s="19">
        <v>1790345072986</v>
      </c>
      <c r="B1959" s="20">
        <v>39.429000000000002</v>
      </c>
      <c r="C1959" s="16">
        <v>5.657498836517334</v>
      </c>
      <c r="D1959" s="16">
        <v>1.5203180313110349</v>
      </c>
      <c r="E1959" s="16">
        <v>-6.5289878845214844</v>
      </c>
      <c r="F1959" s="16">
        <f t="shared" si="30"/>
        <v>8.7719064517214722</v>
      </c>
    </row>
    <row r="1960" spans="1:6" x14ac:dyDescent="0.25">
      <c r="A1960" s="17">
        <v>1790345072994</v>
      </c>
      <c r="B1960" s="18">
        <v>39.436999999999998</v>
      </c>
      <c r="C1960" s="12">
        <v>5.657498836517334</v>
      </c>
      <c r="D1960" s="12">
        <v>1.5203180313110349</v>
      </c>
      <c r="E1960" s="12">
        <v>-5.3989248275756836</v>
      </c>
      <c r="F1960" s="12">
        <f t="shared" si="30"/>
        <v>7.9666209458802273</v>
      </c>
    </row>
    <row r="1961" spans="1:6" x14ac:dyDescent="0.25">
      <c r="A1961" s="19">
        <v>1790345072995</v>
      </c>
      <c r="B1961" s="20">
        <v>39.438000000000002</v>
      </c>
      <c r="C1961" s="16">
        <v>4.9823336601257324</v>
      </c>
      <c r="D1961" s="16">
        <v>1.635239720344543</v>
      </c>
      <c r="E1961" s="16">
        <v>-5.3989248275756836</v>
      </c>
      <c r="F1961" s="16">
        <f t="shared" si="30"/>
        <v>7.5263568170548165</v>
      </c>
    </row>
    <row r="1962" spans="1:6" x14ac:dyDescent="0.25">
      <c r="A1962" s="17">
        <v>1790345073002</v>
      </c>
      <c r="B1962" s="18">
        <v>39.445</v>
      </c>
      <c r="C1962" s="12">
        <v>4.4891281127929688</v>
      </c>
      <c r="D1962" s="12">
        <v>1.496376037597656</v>
      </c>
      <c r="E1962" s="12">
        <v>-3.7373487949371338</v>
      </c>
      <c r="F1962" s="12">
        <f t="shared" si="30"/>
        <v>6.029858080749718</v>
      </c>
    </row>
    <row r="1963" spans="1:6" x14ac:dyDescent="0.25">
      <c r="A1963" s="19">
        <v>1790345073010</v>
      </c>
      <c r="B1963" s="20">
        <v>39.453000000000003</v>
      </c>
      <c r="C1963" s="16">
        <v>4.6902413368225098</v>
      </c>
      <c r="D1963" s="16">
        <v>1.496376037597656</v>
      </c>
      <c r="E1963" s="16">
        <v>-1.3072341680526729</v>
      </c>
      <c r="F1963" s="16">
        <f t="shared" si="30"/>
        <v>5.0937575731143143</v>
      </c>
    </row>
    <row r="1964" spans="1:6" x14ac:dyDescent="0.25">
      <c r="A1964" s="17">
        <v>1790345073012</v>
      </c>
      <c r="B1964" s="18">
        <v>39.454999999999998</v>
      </c>
      <c r="C1964" s="12">
        <v>4.6902413368225098</v>
      </c>
      <c r="D1964" s="12">
        <v>1.5514427423477171</v>
      </c>
      <c r="E1964" s="12">
        <v>-1.3072341680526729</v>
      </c>
      <c r="F1964" s="12">
        <f t="shared" si="30"/>
        <v>5.1102054313448466</v>
      </c>
    </row>
    <row r="1965" spans="1:6" x14ac:dyDescent="0.25">
      <c r="A1965" s="19">
        <v>1790345073018</v>
      </c>
      <c r="B1965" s="20">
        <v>39.460999999999999</v>
      </c>
      <c r="C1965" s="16">
        <v>5.2911858558654794</v>
      </c>
      <c r="D1965" s="16">
        <v>2.3151929378509521</v>
      </c>
      <c r="E1965" s="16">
        <v>0.57939678430557251</v>
      </c>
      <c r="F1965" s="16">
        <f t="shared" si="30"/>
        <v>5.8045212321473567</v>
      </c>
    </row>
    <row r="1966" spans="1:6" x14ac:dyDescent="0.25">
      <c r="A1966" s="17">
        <v>1790345073026</v>
      </c>
      <c r="B1966" s="18">
        <v>39.469000000000001</v>
      </c>
      <c r="C1966" s="12">
        <v>6.165069580078125</v>
      </c>
      <c r="D1966" s="12">
        <v>4.750096321105957</v>
      </c>
      <c r="E1966" s="12">
        <v>1.1683704853057859</v>
      </c>
      <c r="F1966" s="12">
        <f t="shared" si="30"/>
        <v>7.8699801510501093</v>
      </c>
    </row>
    <row r="1967" spans="1:6" x14ac:dyDescent="0.25">
      <c r="A1967" s="19">
        <v>1790345073034</v>
      </c>
      <c r="B1967" s="20">
        <v>39.476999999999997</v>
      </c>
      <c r="C1967" s="16">
        <v>6.6750345230102539</v>
      </c>
      <c r="D1967" s="16">
        <v>10.010157585144039</v>
      </c>
      <c r="E1967" s="16">
        <v>1.3287819623947139</v>
      </c>
      <c r="F1967" s="16">
        <f t="shared" si="30"/>
        <v>12.104751226951384</v>
      </c>
    </row>
    <row r="1968" spans="1:6" x14ac:dyDescent="0.25">
      <c r="A1968" s="17">
        <v>1790345073042</v>
      </c>
      <c r="B1968" s="18">
        <v>39.484999999999999</v>
      </c>
      <c r="C1968" s="12">
        <v>6.6367273330688477</v>
      </c>
      <c r="D1968" s="12">
        <v>19.96285438537598</v>
      </c>
      <c r="E1968" s="12">
        <v>3.337517261505127</v>
      </c>
      <c r="F1968" s="12">
        <f t="shared" si="30"/>
        <v>21.30025179137732</v>
      </c>
    </row>
    <row r="1969" spans="1:6" x14ac:dyDescent="0.25">
      <c r="A1969" s="19">
        <v>1790345073050</v>
      </c>
      <c r="B1969" s="20">
        <v>39.493000000000002</v>
      </c>
      <c r="C1969" s="16">
        <v>1.453280448913574</v>
      </c>
      <c r="D1969" s="16">
        <v>33.770214080810547</v>
      </c>
      <c r="E1969" s="16">
        <v>7.2089414596557617</v>
      </c>
      <c r="F1969" s="16">
        <f t="shared" si="30"/>
        <v>34.561658237065437</v>
      </c>
    </row>
    <row r="1970" spans="1:6" x14ac:dyDescent="0.25">
      <c r="A1970" s="17">
        <v>1790345073058</v>
      </c>
      <c r="B1970" s="18">
        <v>39.500999999999998</v>
      </c>
      <c r="C1970" s="12">
        <v>-15.20796966552734</v>
      </c>
      <c r="D1970" s="12">
        <v>38.589744567871087</v>
      </c>
      <c r="E1970" s="12">
        <v>12.667720794677731</v>
      </c>
      <c r="F1970" s="12">
        <f t="shared" si="30"/>
        <v>43.369596231611915</v>
      </c>
    </row>
    <row r="1971" spans="1:6" x14ac:dyDescent="0.25">
      <c r="A1971" s="19">
        <v>1790345073066</v>
      </c>
      <c r="B1971" s="20">
        <v>39.509</v>
      </c>
      <c r="C1971" s="16">
        <v>-30.47818756103516</v>
      </c>
      <c r="D1971" s="16">
        <v>30.45664024353027</v>
      </c>
      <c r="E1971" s="16">
        <v>21.24375152587891</v>
      </c>
      <c r="F1971" s="16">
        <f t="shared" si="30"/>
        <v>48.039815058165537</v>
      </c>
    </row>
    <row r="1972" spans="1:6" x14ac:dyDescent="0.25">
      <c r="A1972" s="17">
        <v>1790345073074</v>
      </c>
      <c r="B1972" s="18">
        <v>39.517000000000003</v>
      </c>
      <c r="C1972" s="12">
        <v>-31.39516639709473</v>
      </c>
      <c r="D1972" s="12">
        <v>29.71922492980957</v>
      </c>
      <c r="E1972" s="12">
        <v>25.447969436645511</v>
      </c>
      <c r="F1972" s="12">
        <f t="shared" si="30"/>
        <v>50.164608560002989</v>
      </c>
    </row>
    <row r="1973" spans="1:6" x14ac:dyDescent="0.25">
      <c r="A1973" s="19">
        <v>1790345073082</v>
      </c>
      <c r="B1973" s="20">
        <v>39.524999999999999</v>
      </c>
      <c r="C1973" s="16">
        <v>-23.393745422363281</v>
      </c>
      <c r="D1973" s="16">
        <v>33.921051025390618</v>
      </c>
      <c r="E1973" s="16">
        <v>22.673089981079102</v>
      </c>
      <c r="F1973" s="16">
        <f t="shared" si="30"/>
        <v>47.031628047980718</v>
      </c>
    </row>
    <row r="1974" spans="1:6" x14ac:dyDescent="0.25">
      <c r="A1974" s="17">
        <v>1790345073090</v>
      </c>
      <c r="B1974" s="18">
        <v>39.533000000000001</v>
      </c>
      <c r="C1974" s="12">
        <v>-23.393745422363281</v>
      </c>
      <c r="D1974" s="12">
        <v>33.921051025390618</v>
      </c>
      <c r="E1974" s="12">
        <v>21.92609977722168</v>
      </c>
      <c r="F1974" s="12">
        <f t="shared" si="30"/>
        <v>46.676106082172041</v>
      </c>
    </row>
    <row r="1975" spans="1:6" x14ac:dyDescent="0.25">
      <c r="A1975" s="19">
        <v>1790345073091</v>
      </c>
      <c r="B1975" s="20">
        <v>39.533999999999999</v>
      </c>
      <c r="C1975" s="16">
        <v>-15.349226951599119</v>
      </c>
      <c r="D1975" s="16">
        <v>34.967315673828118</v>
      </c>
      <c r="E1975" s="16">
        <v>21.92609977722168</v>
      </c>
      <c r="F1975" s="16">
        <f t="shared" si="30"/>
        <v>44.034824683260894</v>
      </c>
    </row>
    <row r="1976" spans="1:6" x14ac:dyDescent="0.25">
      <c r="A1976" s="17">
        <v>1790345073099</v>
      </c>
      <c r="B1976" s="18">
        <v>39.542000000000002</v>
      </c>
      <c r="C1976" s="12">
        <v>-10.78348445892334</v>
      </c>
      <c r="D1976" s="12">
        <v>35.197158813476563</v>
      </c>
      <c r="E1976" s="12">
        <v>17.884687423706051</v>
      </c>
      <c r="F1976" s="12">
        <f t="shared" si="30"/>
        <v>40.926587566771332</v>
      </c>
    </row>
    <row r="1977" spans="1:6" x14ac:dyDescent="0.25">
      <c r="A1977" s="19">
        <v>1790345073106</v>
      </c>
      <c r="B1977" s="20">
        <v>39.548999999999999</v>
      </c>
      <c r="C1977" s="16">
        <v>-6.3877301216125488</v>
      </c>
      <c r="D1977" s="16">
        <v>33.949779510498047</v>
      </c>
      <c r="E1977" s="16">
        <v>14.702792167663571</v>
      </c>
      <c r="F1977" s="16">
        <f t="shared" si="30"/>
        <v>37.544143650421681</v>
      </c>
    </row>
    <row r="1978" spans="1:6" x14ac:dyDescent="0.25">
      <c r="A1978" s="17">
        <v>1790345073114</v>
      </c>
      <c r="B1978" s="18">
        <v>39.557000000000002</v>
      </c>
      <c r="C1978" s="12">
        <v>-2.0063409805297852</v>
      </c>
      <c r="D1978" s="12">
        <v>31.660923004150391</v>
      </c>
      <c r="E1978" s="12">
        <v>12.36365795135498</v>
      </c>
      <c r="F1978" s="12">
        <f t="shared" si="30"/>
        <v>34.04848730183172</v>
      </c>
    </row>
    <row r="1979" spans="1:6" x14ac:dyDescent="0.25">
      <c r="A1979" s="19">
        <v>1790345073122</v>
      </c>
      <c r="B1979" s="20">
        <v>39.564999999999998</v>
      </c>
      <c r="C1979" s="16">
        <v>1.3551181554794309</v>
      </c>
      <c r="D1979" s="16">
        <v>28.414384841918949</v>
      </c>
      <c r="E1979" s="16">
        <v>9.7180643081665039</v>
      </c>
      <c r="F1979" s="16">
        <f t="shared" si="30"/>
        <v>30.060844716302352</v>
      </c>
    </row>
    <row r="1980" spans="1:6" x14ac:dyDescent="0.25">
      <c r="A1980" s="17">
        <v>1790345073131</v>
      </c>
      <c r="B1980" s="18">
        <v>39.573999999999998</v>
      </c>
      <c r="C1980" s="12">
        <v>3.2968156337738042</v>
      </c>
      <c r="D1980" s="12">
        <v>24.29875373840332</v>
      </c>
      <c r="E1980" s="12">
        <v>8.1163434982299805</v>
      </c>
      <c r="F1980" s="12">
        <f t="shared" si="30"/>
        <v>25.829701088938773</v>
      </c>
    </row>
    <row r="1981" spans="1:6" x14ac:dyDescent="0.25">
      <c r="A1981" s="19">
        <v>1790345073138</v>
      </c>
      <c r="B1981" s="20">
        <v>39.581000000000003</v>
      </c>
      <c r="C1981" s="16">
        <v>3.4428620338439941</v>
      </c>
      <c r="D1981" s="16">
        <v>20.436904907226559</v>
      </c>
      <c r="E1981" s="16">
        <v>7.532158374786377</v>
      </c>
      <c r="F1981" s="16">
        <f t="shared" si="30"/>
        <v>22.051163029508668</v>
      </c>
    </row>
    <row r="1982" spans="1:6" x14ac:dyDescent="0.25">
      <c r="A1982" s="17">
        <v>1790345073148</v>
      </c>
      <c r="B1982" s="18">
        <v>39.591000000000001</v>
      </c>
      <c r="C1982" s="12">
        <v>2.5881321430206299</v>
      </c>
      <c r="D1982" s="12">
        <v>17.17121505737305</v>
      </c>
      <c r="E1982" s="12">
        <v>7.3214688301086426</v>
      </c>
      <c r="F1982" s="12">
        <f t="shared" si="30"/>
        <v>18.845502390929884</v>
      </c>
    </row>
    <row r="1983" spans="1:6" x14ac:dyDescent="0.25">
      <c r="A1983" s="19">
        <v>1790345073160</v>
      </c>
      <c r="B1983" s="20">
        <v>39.603000000000002</v>
      </c>
      <c r="C1983" s="16">
        <v>1.9153614044189451</v>
      </c>
      <c r="D1983" s="16">
        <v>14.477737426757811</v>
      </c>
      <c r="E1983" s="16">
        <v>7.2640080451965332</v>
      </c>
      <c r="F1983" s="16">
        <f t="shared" si="30"/>
        <v>16.310711302342444</v>
      </c>
    </row>
    <row r="1984" spans="1:6" x14ac:dyDescent="0.25">
      <c r="A1984" s="17">
        <v>1790345073172</v>
      </c>
      <c r="B1984" s="18">
        <v>39.615000000000002</v>
      </c>
      <c r="C1984" s="12">
        <v>1.1731588840484619</v>
      </c>
      <c r="D1984" s="12">
        <v>11.463438034057621</v>
      </c>
      <c r="E1984" s="12">
        <v>6.8162922859191886</v>
      </c>
      <c r="F1984" s="12">
        <f t="shared" si="30"/>
        <v>13.388373831611593</v>
      </c>
    </row>
    <row r="1985" spans="1:6" x14ac:dyDescent="0.25">
      <c r="A1985" s="19">
        <v>1790345073183</v>
      </c>
      <c r="B1985" s="20">
        <v>39.625999999999998</v>
      </c>
      <c r="C1985" s="16">
        <v>1.1731588840484619</v>
      </c>
      <c r="D1985" s="16">
        <v>11.463438034057621</v>
      </c>
      <c r="E1985" s="16">
        <v>5.4444146156311044</v>
      </c>
      <c r="F1985" s="16">
        <f t="shared" si="30"/>
        <v>12.744738672675807</v>
      </c>
    </row>
    <row r="1986" spans="1:6" x14ac:dyDescent="0.25">
      <c r="A1986" s="17">
        <v>1790345073184</v>
      </c>
      <c r="B1986" s="18">
        <v>39.627000000000002</v>
      </c>
      <c r="C1986" s="12">
        <v>0.36631286144256592</v>
      </c>
      <c r="D1986" s="12">
        <v>6.3374519348144531</v>
      </c>
      <c r="E1986" s="12">
        <v>5.4444146156311044</v>
      </c>
      <c r="F1986" s="12">
        <f t="shared" ref="F1986:F2049" si="31">SQRT(C1986^2 + D1986^2 + E1986^2)</f>
        <v>8.3629619540829729</v>
      </c>
    </row>
    <row r="1987" spans="1:6" x14ac:dyDescent="0.25">
      <c r="A1987" s="19">
        <v>1790345073195</v>
      </c>
      <c r="B1987" s="20">
        <v>39.637999999999998</v>
      </c>
      <c r="C1987" s="16">
        <v>1.9153613597154621E-2</v>
      </c>
      <c r="D1987" s="16">
        <v>4.3382935523986816</v>
      </c>
      <c r="E1987" s="16">
        <v>4.7620673179626456</v>
      </c>
      <c r="F1987" s="16">
        <f t="shared" si="31"/>
        <v>6.4419285115954015</v>
      </c>
    </row>
    <row r="1988" spans="1:6" x14ac:dyDescent="0.25">
      <c r="A1988" s="17">
        <v>1790345073205</v>
      </c>
      <c r="B1988" s="18">
        <v>39.648000000000003</v>
      </c>
      <c r="C1988" s="12">
        <v>-0.39025488495826721</v>
      </c>
      <c r="D1988" s="12">
        <v>1.4508862495422361</v>
      </c>
      <c r="E1988" s="12">
        <v>3.0286650657653809</v>
      </c>
      <c r="F1988" s="12">
        <f t="shared" si="31"/>
        <v>3.3808551972736343</v>
      </c>
    </row>
    <row r="1989" spans="1:6" x14ac:dyDescent="0.25">
      <c r="A1989" s="19">
        <v>1790345073211</v>
      </c>
      <c r="B1989" s="20">
        <v>39.654000000000003</v>
      </c>
      <c r="C1989" s="16">
        <v>-0.57460838556289673</v>
      </c>
      <c r="D1989" s="16">
        <v>0.50517654418945313</v>
      </c>
      <c r="E1989" s="16">
        <v>2.1906945705413818</v>
      </c>
      <c r="F1989" s="16">
        <f t="shared" si="31"/>
        <v>2.3204570323446814</v>
      </c>
    </row>
    <row r="1990" spans="1:6" x14ac:dyDescent="0.25">
      <c r="A1990" s="17">
        <v>1790345073218</v>
      </c>
      <c r="B1990" s="18">
        <v>39.661000000000001</v>
      </c>
      <c r="C1990" s="12">
        <v>-0.78290396928787231</v>
      </c>
      <c r="D1990" s="12">
        <v>-3.8307227194309228E-2</v>
      </c>
      <c r="E1990" s="12">
        <v>1.3838485479354861</v>
      </c>
      <c r="F1990" s="12">
        <f t="shared" si="31"/>
        <v>1.5904222308573202</v>
      </c>
    </row>
    <row r="1991" spans="1:6" x14ac:dyDescent="0.25">
      <c r="A1991" s="19">
        <v>1790345073226</v>
      </c>
      <c r="B1991" s="20">
        <v>39.668999999999997</v>
      </c>
      <c r="C1991" s="16">
        <v>-0.78290396928787231</v>
      </c>
      <c r="D1991" s="16">
        <v>-3.8307227194309228E-2</v>
      </c>
      <c r="E1991" s="16">
        <v>0.83557641506195068</v>
      </c>
      <c r="F1991" s="16">
        <f t="shared" si="31"/>
        <v>1.1456849541605245</v>
      </c>
    </row>
    <row r="1992" spans="1:6" x14ac:dyDescent="0.25">
      <c r="A1992" s="17">
        <v>1790345073227</v>
      </c>
      <c r="B1992" s="18">
        <v>39.67</v>
      </c>
      <c r="C1992" s="12">
        <v>-1.024718284606934</v>
      </c>
      <c r="D1992" s="12">
        <v>-0.3016694188117981</v>
      </c>
      <c r="E1992" s="12">
        <v>0.83557641506195068</v>
      </c>
      <c r="F1992" s="12">
        <f t="shared" si="31"/>
        <v>1.356185808236396</v>
      </c>
    </row>
    <row r="1993" spans="1:6" x14ac:dyDescent="0.25">
      <c r="A1993" s="19">
        <v>1790345073234</v>
      </c>
      <c r="B1993" s="20">
        <v>39.677</v>
      </c>
      <c r="C1993" s="16">
        <v>-1.268926858901978</v>
      </c>
      <c r="D1993" s="16">
        <v>-0.3232172429561615</v>
      </c>
      <c r="E1993" s="16">
        <v>0.49559974670410162</v>
      </c>
      <c r="F1993" s="16">
        <f t="shared" si="31"/>
        <v>1.4000942355142358</v>
      </c>
    </row>
    <row r="1994" spans="1:6" x14ac:dyDescent="0.25">
      <c r="A1994" s="17">
        <v>1790345073242</v>
      </c>
      <c r="B1994" s="18">
        <v>39.685000000000002</v>
      </c>
      <c r="C1994" s="12">
        <v>-1.5873557329177861</v>
      </c>
      <c r="D1994" s="12">
        <v>-2.3942016996443272E-3</v>
      </c>
      <c r="E1994" s="12">
        <v>0.26096799969673162</v>
      </c>
      <c r="F1994" s="12">
        <f t="shared" si="31"/>
        <v>1.6086666068189686</v>
      </c>
    </row>
    <row r="1995" spans="1:6" x14ac:dyDescent="0.25">
      <c r="A1995" s="19">
        <v>1790345073250</v>
      </c>
      <c r="B1995" s="20">
        <v>39.692999999999998</v>
      </c>
      <c r="C1995" s="16">
        <v>-1.8626888990402219</v>
      </c>
      <c r="D1995" s="16">
        <v>0.40222588181495672</v>
      </c>
      <c r="E1995" s="16">
        <v>8.8585466146469116E-2</v>
      </c>
      <c r="F1995" s="16">
        <f t="shared" si="31"/>
        <v>1.9076799992194395</v>
      </c>
    </row>
    <row r="1996" spans="1:6" x14ac:dyDescent="0.25">
      <c r="A1996" s="17">
        <v>1790345073258</v>
      </c>
      <c r="B1996" s="18">
        <v>39.701000000000001</v>
      </c>
      <c r="C1996" s="12">
        <v>-2.044648170471191</v>
      </c>
      <c r="D1996" s="12">
        <v>0.82121115922927856</v>
      </c>
      <c r="E1996" s="12">
        <v>-7.900865375995636E-2</v>
      </c>
      <c r="F1996" s="12">
        <f t="shared" si="31"/>
        <v>2.2048166083424818</v>
      </c>
    </row>
    <row r="1997" spans="1:6" x14ac:dyDescent="0.25">
      <c r="A1997" s="19">
        <v>1790345073266</v>
      </c>
      <c r="B1997" s="20">
        <v>39.709000000000003</v>
      </c>
      <c r="C1997" s="16">
        <v>-2.219424962997437</v>
      </c>
      <c r="D1997" s="16">
        <v>1.125274777412415</v>
      </c>
      <c r="E1997" s="16">
        <v>-0.2561795711517334</v>
      </c>
      <c r="F1997" s="16">
        <f t="shared" si="31"/>
        <v>2.501543216443046</v>
      </c>
    </row>
    <row r="1998" spans="1:6" x14ac:dyDescent="0.25">
      <c r="A1998" s="17">
        <v>1790345073274</v>
      </c>
      <c r="B1998" s="18">
        <v>39.716999999999999</v>
      </c>
      <c r="C1998" s="12">
        <v>-2.219424962997437</v>
      </c>
      <c r="D1998" s="12">
        <v>1.125274777412415</v>
      </c>
      <c r="E1998" s="12">
        <v>-0.40701428055763239</v>
      </c>
      <c r="F1998" s="12">
        <f t="shared" si="31"/>
        <v>2.5214581328339722</v>
      </c>
    </row>
    <row r="1999" spans="1:6" x14ac:dyDescent="0.25">
      <c r="A1999" s="19">
        <v>1790345073275</v>
      </c>
      <c r="B1999" s="20">
        <v>39.718000000000004</v>
      </c>
      <c r="C1999" s="16">
        <v>-2.3558945655822749</v>
      </c>
      <c r="D1999" s="16">
        <v>1.3287819623947139</v>
      </c>
      <c r="E1999" s="16">
        <v>-0.40701428055763239</v>
      </c>
      <c r="F1999" s="16">
        <f t="shared" si="31"/>
        <v>2.7352442911563659</v>
      </c>
    </row>
    <row r="2000" spans="1:6" x14ac:dyDescent="0.25">
      <c r="A2000" s="17">
        <v>1790345073285</v>
      </c>
      <c r="B2000" s="18">
        <v>39.728000000000002</v>
      </c>
      <c r="C2000" s="12">
        <v>-2.308010339736938</v>
      </c>
      <c r="D2000" s="12">
        <v>1.4437036514282231</v>
      </c>
      <c r="E2000" s="12">
        <v>-0.31124621629714971</v>
      </c>
      <c r="F2000" s="12">
        <f t="shared" si="31"/>
        <v>2.74008506594943</v>
      </c>
    </row>
    <row r="2001" spans="1:6" x14ac:dyDescent="0.25">
      <c r="A2001" s="19">
        <v>1790345073291</v>
      </c>
      <c r="B2001" s="20">
        <v>39.734000000000002</v>
      </c>
      <c r="C2001" s="16">
        <v>-2.2074539661407471</v>
      </c>
      <c r="D2001" s="16">
        <v>1.5418659448623659</v>
      </c>
      <c r="E2001" s="16">
        <v>-0.18195933103561401</v>
      </c>
      <c r="F2001" s="16">
        <f t="shared" si="31"/>
        <v>2.698761346008157</v>
      </c>
    </row>
    <row r="2002" spans="1:6" x14ac:dyDescent="0.25">
      <c r="A2002" s="17">
        <v>1790345073298</v>
      </c>
      <c r="B2002" s="18">
        <v>39.741</v>
      </c>
      <c r="C2002" s="12">
        <v>-2.1571757793426509</v>
      </c>
      <c r="D2002" s="12">
        <v>1.757344007492065</v>
      </c>
      <c r="E2002" s="12">
        <v>-0.2777273952960968</v>
      </c>
      <c r="F2002" s="12">
        <f t="shared" si="31"/>
        <v>2.7962113313819468</v>
      </c>
    </row>
    <row r="2003" spans="1:6" x14ac:dyDescent="0.25">
      <c r="A2003" s="19">
        <v>1790345073306</v>
      </c>
      <c r="B2003" s="20">
        <v>39.749000000000002</v>
      </c>
      <c r="C2003" s="16">
        <v>-1.999158382415771</v>
      </c>
      <c r="D2003" s="16">
        <v>2.1883003711700439</v>
      </c>
      <c r="E2003" s="16">
        <v>-0.63206923007965088</v>
      </c>
      <c r="F2003" s="16">
        <f t="shared" si="31"/>
        <v>3.0306441995159505</v>
      </c>
    </row>
    <row r="2004" spans="1:6" x14ac:dyDescent="0.25">
      <c r="A2004" s="17">
        <v>1790345073314</v>
      </c>
      <c r="B2004" s="18">
        <v>39.756999999999998</v>
      </c>
      <c r="C2004" s="12">
        <v>-1.7429788112640381</v>
      </c>
      <c r="D2004" s="12">
        <v>2.705447912216187</v>
      </c>
      <c r="E2004" s="12">
        <v>-1.132457375526428</v>
      </c>
      <c r="F2004" s="12">
        <f t="shared" si="31"/>
        <v>3.4117273117314828</v>
      </c>
    </row>
    <row r="2005" spans="1:6" x14ac:dyDescent="0.25">
      <c r="A2005" s="19">
        <v>1790345073323</v>
      </c>
      <c r="B2005" s="20">
        <v>39.765999999999998</v>
      </c>
      <c r="C2005" s="16">
        <v>-1.4173674583435061</v>
      </c>
      <c r="D2005" s="16">
        <v>3.1387984752655029</v>
      </c>
      <c r="E2005" s="16">
        <v>-1.367089152336121</v>
      </c>
      <c r="F2005" s="16">
        <f t="shared" si="31"/>
        <v>3.7053905503651392</v>
      </c>
    </row>
    <row r="2006" spans="1:6" x14ac:dyDescent="0.25">
      <c r="A2006" s="17">
        <v>1790345073330</v>
      </c>
      <c r="B2006" s="18">
        <v>39.773000000000003</v>
      </c>
      <c r="C2006" s="12">
        <v>-1.228225469589233</v>
      </c>
      <c r="D2006" s="12">
        <v>3.4093432426452641</v>
      </c>
      <c r="E2006" s="12">
        <v>-1.4173674583435061</v>
      </c>
      <c r="F2006" s="12">
        <f t="shared" si="31"/>
        <v>3.891155312023634</v>
      </c>
    </row>
    <row r="2007" spans="1:6" x14ac:dyDescent="0.25">
      <c r="A2007" s="19">
        <v>1790345073339</v>
      </c>
      <c r="B2007" s="20">
        <v>39.781999999999996</v>
      </c>
      <c r="C2007" s="16">
        <v>-1.003170490264893</v>
      </c>
      <c r="D2007" s="16">
        <v>3.689464807510376</v>
      </c>
      <c r="E2007" s="16">
        <v>-1.5203180313110349</v>
      </c>
      <c r="F2007" s="16">
        <f t="shared" si="31"/>
        <v>4.1145921443960081</v>
      </c>
    </row>
    <row r="2008" spans="1:6" x14ac:dyDescent="0.25">
      <c r="A2008" s="17">
        <v>1790345073346</v>
      </c>
      <c r="B2008" s="18">
        <v>39.789000000000001</v>
      </c>
      <c r="C2008" s="12">
        <v>-0.79726916551589966</v>
      </c>
      <c r="D2008" s="12">
        <v>3.9264907836914058</v>
      </c>
      <c r="E2008" s="12">
        <v>-1.589749932289124</v>
      </c>
      <c r="F2008" s="12">
        <f t="shared" si="31"/>
        <v>4.3104840614377915</v>
      </c>
    </row>
    <row r="2009" spans="1:6" x14ac:dyDescent="0.25">
      <c r="A2009" s="19">
        <v>1790345073354</v>
      </c>
      <c r="B2009" s="20">
        <v>39.796999999999997</v>
      </c>
      <c r="C2009" s="16">
        <v>-0.62249243259429932</v>
      </c>
      <c r="D2009" s="16">
        <v>4.1802763938903809</v>
      </c>
      <c r="E2009" s="16">
        <v>-1.2904747724533081</v>
      </c>
      <c r="F2009" s="16">
        <f t="shared" si="31"/>
        <v>4.4189967974974538</v>
      </c>
    </row>
    <row r="2010" spans="1:6" x14ac:dyDescent="0.25">
      <c r="A2010" s="17">
        <v>1790345073362</v>
      </c>
      <c r="B2010" s="18">
        <v>39.805</v>
      </c>
      <c r="C2010" s="12">
        <v>-0.2489969730377197</v>
      </c>
      <c r="D2010" s="12">
        <v>4.1802763938903809</v>
      </c>
      <c r="E2010" s="12">
        <v>-1.0702081918716431</v>
      </c>
      <c r="F2010" s="12">
        <f t="shared" si="31"/>
        <v>4.3222743776683457</v>
      </c>
    </row>
    <row r="2011" spans="1:6" x14ac:dyDescent="0.25">
      <c r="A2011" s="19">
        <v>1790345073363</v>
      </c>
      <c r="B2011" s="20">
        <v>39.805999999999997</v>
      </c>
      <c r="C2011" s="16">
        <v>-0.2489969730377197</v>
      </c>
      <c r="D2011" s="16">
        <v>4.2904095649719238</v>
      </c>
      <c r="E2011" s="16">
        <v>-1.0702081918716431</v>
      </c>
      <c r="F2011" s="16">
        <f t="shared" si="31"/>
        <v>4.4288778829104887</v>
      </c>
    </row>
    <row r="2012" spans="1:6" x14ac:dyDescent="0.25">
      <c r="A2012" s="17">
        <v>1790345073371</v>
      </c>
      <c r="B2012" s="18">
        <v>39.814</v>
      </c>
      <c r="C2012" s="12">
        <v>-7.1826050989329806E-3</v>
      </c>
      <c r="D2012" s="12">
        <v>3.8283286094665532</v>
      </c>
      <c r="E2012" s="12">
        <v>-1.352723956108093</v>
      </c>
      <c r="F2012" s="12">
        <f t="shared" si="31"/>
        <v>4.0602972346005473</v>
      </c>
    </row>
    <row r="2013" spans="1:6" x14ac:dyDescent="0.25">
      <c r="A2013" s="19">
        <v>1790345073378</v>
      </c>
      <c r="B2013" s="20">
        <v>39.820999999999998</v>
      </c>
      <c r="C2013" s="16">
        <v>0.42616790533065801</v>
      </c>
      <c r="D2013" s="16">
        <v>4.8506526947021484</v>
      </c>
      <c r="E2013" s="16">
        <v>-0.1388636976480484</v>
      </c>
      <c r="F2013" s="16">
        <f t="shared" si="31"/>
        <v>4.8713174578012897</v>
      </c>
    </row>
    <row r="2014" spans="1:6" x14ac:dyDescent="0.25">
      <c r="A2014" s="17">
        <v>1790345073387</v>
      </c>
      <c r="B2014" s="18">
        <v>39.83</v>
      </c>
      <c r="C2014" s="12">
        <v>-0.2561795711517334</v>
      </c>
      <c r="D2014" s="12">
        <v>4.9176902770996094</v>
      </c>
      <c r="E2014" s="12">
        <v>-1.0462661981582639</v>
      </c>
      <c r="F2014" s="12">
        <f t="shared" si="31"/>
        <v>5.0342803449514077</v>
      </c>
    </row>
    <row r="2015" spans="1:6" x14ac:dyDescent="0.25">
      <c r="A2015" s="19">
        <v>1790345073394</v>
      </c>
      <c r="B2015" s="20">
        <v>39.837000000000003</v>
      </c>
      <c r="C2015" s="16">
        <v>-0.2561795711517334</v>
      </c>
      <c r="D2015" s="16">
        <v>4.9176902770996094</v>
      </c>
      <c r="E2015" s="16">
        <v>-1.49158763885498</v>
      </c>
      <c r="F2015" s="16">
        <f t="shared" si="31"/>
        <v>5.1453026459617019</v>
      </c>
    </row>
    <row r="2016" spans="1:6" x14ac:dyDescent="0.25">
      <c r="A2016" s="17">
        <v>1790345073395</v>
      </c>
      <c r="B2016" s="18">
        <v>39.838000000000001</v>
      </c>
      <c r="C2016" s="12">
        <v>-0.63446342945098877</v>
      </c>
      <c r="D2016" s="12">
        <v>4.3478703498840332</v>
      </c>
      <c r="E2016" s="12">
        <v>-1.49158763885498</v>
      </c>
      <c r="F2016" s="12">
        <f t="shared" si="31"/>
        <v>4.6401890163113393</v>
      </c>
    </row>
    <row r="2017" spans="1:6" x14ac:dyDescent="0.25">
      <c r="A2017" s="19">
        <v>1790345073402</v>
      </c>
      <c r="B2017" s="20">
        <v>39.844999999999999</v>
      </c>
      <c r="C2017" s="16">
        <v>-0.63446342945098877</v>
      </c>
      <c r="D2017" s="16">
        <v>4.3478703498840332</v>
      </c>
      <c r="E2017" s="16">
        <v>-0.1101332753896713</v>
      </c>
      <c r="F2017" s="16">
        <f t="shared" si="31"/>
        <v>4.3952985974856666</v>
      </c>
    </row>
    <row r="2018" spans="1:6" x14ac:dyDescent="0.25">
      <c r="A2018" s="17">
        <v>1790345073403</v>
      </c>
      <c r="B2018" s="18">
        <v>39.845999999999997</v>
      </c>
      <c r="C2018" s="12">
        <v>-1.249773263931274</v>
      </c>
      <c r="D2018" s="12">
        <v>4.3478703498840332</v>
      </c>
      <c r="E2018" s="12">
        <v>-0.1101332753896713</v>
      </c>
      <c r="F2018" s="12">
        <f t="shared" si="31"/>
        <v>4.52526674672181</v>
      </c>
    </row>
    <row r="2019" spans="1:6" x14ac:dyDescent="0.25">
      <c r="A2019" s="19">
        <v>1790345073404</v>
      </c>
      <c r="B2019" s="20">
        <v>39.847000000000001</v>
      </c>
      <c r="C2019" s="16">
        <v>-1.249773263931274</v>
      </c>
      <c r="D2019" s="16">
        <v>3.5482068061828609</v>
      </c>
      <c r="E2019" s="16">
        <v>-0.1101332753896713</v>
      </c>
      <c r="F2019" s="16">
        <f t="shared" si="31"/>
        <v>3.7634869587960398</v>
      </c>
    </row>
    <row r="2020" spans="1:6" x14ac:dyDescent="0.25">
      <c r="A2020" s="17">
        <v>1790345073415</v>
      </c>
      <c r="B2020" s="18">
        <v>39.857999999999997</v>
      </c>
      <c r="C2020" s="12">
        <v>-1.249773263931274</v>
      </c>
      <c r="D2020" s="12">
        <v>3.5482068061828609</v>
      </c>
      <c r="E2020" s="12">
        <v>0.19393034279346469</v>
      </c>
      <c r="F2020" s="12">
        <f t="shared" si="31"/>
        <v>3.7668705484175851</v>
      </c>
    </row>
    <row r="2021" spans="1:6" x14ac:dyDescent="0.25">
      <c r="A2021" s="19">
        <v>1790345073416</v>
      </c>
      <c r="B2021" s="20">
        <v>39.859000000000002</v>
      </c>
      <c r="C2021" s="16">
        <v>-2.7748796939849849</v>
      </c>
      <c r="D2021" s="16">
        <v>2.6479871273040771</v>
      </c>
      <c r="E2021" s="16">
        <v>0.19393034279346469</v>
      </c>
      <c r="F2021" s="16">
        <f t="shared" si="31"/>
        <v>3.8404950358403398</v>
      </c>
    </row>
    <row r="2022" spans="1:6" x14ac:dyDescent="0.25">
      <c r="A2022" s="17">
        <v>1790345073420</v>
      </c>
      <c r="B2022" s="18">
        <v>39.863</v>
      </c>
      <c r="C2022" s="12">
        <v>-4.4053311347961426</v>
      </c>
      <c r="D2022" s="12">
        <v>0.83797061443328857</v>
      </c>
      <c r="E2022" s="12">
        <v>-0.15083470940589899</v>
      </c>
      <c r="F2022" s="12">
        <f t="shared" si="31"/>
        <v>4.4868572818198187</v>
      </c>
    </row>
    <row r="2023" spans="1:6" x14ac:dyDescent="0.25">
      <c r="A2023" s="19">
        <v>1790345073428</v>
      </c>
      <c r="B2023" s="20">
        <v>39.871000000000002</v>
      </c>
      <c r="C2023" s="16">
        <v>-4.4053311347961426</v>
      </c>
      <c r="D2023" s="16">
        <v>0.83797061443328857</v>
      </c>
      <c r="E2023" s="16">
        <v>3.169923067092896</v>
      </c>
      <c r="F2023" s="16">
        <f t="shared" si="31"/>
        <v>5.4915889694282116</v>
      </c>
    </row>
    <row r="2024" spans="1:6" x14ac:dyDescent="0.25">
      <c r="A2024" s="17">
        <v>1790345073429</v>
      </c>
      <c r="B2024" s="18">
        <v>39.872</v>
      </c>
      <c r="C2024" s="12">
        <v>-5.7532668113708496</v>
      </c>
      <c r="D2024" s="12">
        <v>-2.640804529190063</v>
      </c>
      <c r="E2024" s="12">
        <v>3.169923067092896</v>
      </c>
      <c r="F2024" s="12">
        <f t="shared" si="31"/>
        <v>7.0797132579999094</v>
      </c>
    </row>
    <row r="2025" spans="1:6" x14ac:dyDescent="0.25">
      <c r="A2025" s="19">
        <v>1790345073440</v>
      </c>
      <c r="B2025" s="20">
        <v>39.883000000000003</v>
      </c>
      <c r="C2025" s="16">
        <v>-8.884882926940918</v>
      </c>
      <c r="D2025" s="16">
        <v>-6.3685765266418457</v>
      </c>
      <c r="E2025" s="16">
        <v>9.9096012115478516</v>
      </c>
      <c r="F2025" s="16">
        <f t="shared" si="31"/>
        <v>14.754663932907803</v>
      </c>
    </row>
    <row r="2026" spans="1:6" x14ac:dyDescent="0.25">
      <c r="A2026" s="17">
        <v>1790345073442</v>
      </c>
      <c r="B2026" s="18">
        <v>39.884999999999998</v>
      </c>
      <c r="C2026" s="12">
        <v>-14.17606830596924</v>
      </c>
      <c r="D2026" s="12">
        <v>-6.3685765266418457</v>
      </c>
      <c r="E2026" s="12">
        <v>18.835184097290039</v>
      </c>
      <c r="F2026" s="12">
        <f t="shared" si="31"/>
        <v>24.418923800405427</v>
      </c>
    </row>
    <row r="2027" spans="1:6" x14ac:dyDescent="0.25">
      <c r="A2027" s="19">
        <v>1790345073443</v>
      </c>
      <c r="B2027" s="20">
        <v>39.886000000000003</v>
      </c>
      <c r="C2027" s="16">
        <v>-14.17606830596924</v>
      </c>
      <c r="D2027" s="16">
        <v>-11.63821411132812</v>
      </c>
      <c r="E2027" s="16">
        <v>18.835184097290039</v>
      </c>
      <c r="F2027" s="16">
        <f t="shared" si="31"/>
        <v>26.29017117280582</v>
      </c>
    </row>
    <row r="2028" spans="1:6" x14ac:dyDescent="0.25">
      <c r="A2028" s="17">
        <v>1790345073450</v>
      </c>
      <c r="B2028" s="18">
        <v>39.893000000000001</v>
      </c>
      <c r="C2028" s="12">
        <v>-19.273323059082031</v>
      </c>
      <c r="D2028" s="12">
        <v>-16.953342437744141</v>
      </c>
      <c r="E2028" s="12">
        <v>21.595699310302731</v>
      </c>
      <c r="F2028" s="12">
        <f t="shared" si="31"/>
        <v>33.544761591821896</v>
      </c>
    </row>
    <row r="2029" spans="1:6" x14ac:dyDescent="0.25">
      <c r="A2029" s="19">
        <v>1790345073458</v>
      </c>
      <c r="B2029" s="20">
        <v>39.901000000000003</v>
      </c>
      <c r="C2029" s="16">
        <v>-19.273323059082031</v>
      </c>
      <c r="D2029" s="16">
        <v>-16.953342437744141</v>
      </c>
      <c r="E2029" s="16">
        <v>14.29338455200195</v>
      </c>
      <c r="F2029" s="16">
        <f t="shared" si="31"/>
        <v>29.37988501513523</v>
      </c>
    </row>
    <row r="2030" spans="1:6" x14ac:dyDescent="0.25">
      <c r="A2030" s="17">
        <v>1790345073459</v>
      </c>
      <c r="B2030" s="18">
        <v>39.902000000000001</v>
      </c>
      <c r="C2030" s="12">
        <v>-22.955606460571289</v>
      </c>
      <c r="D2030" s="12">
        <v>-18.978836059570309</v>
      </c>
      <c r="E2030" s="12">
        <v>14.29338455200195</v>
      </c>
      <c r="F2030" s="12">
        <f t="shared" si="31"/>
        <v>33.037205210188048</v>
      </c>
    </row>
    <row r="2031" spans="1:6" x14ac:dyDescent="0.25">
      <c r="A2031" s="19">
        <v>1790345073466</v>
      </c>
      <c r="B2031" s="20">
        <v>39.908999999999999</v>
      </c>
      <c r="C2031" s="16">
        <v>-22.955606460571289</v>
      </c>
      <c r="D2031" s="16">
        <v>-18.978836059570309</v>
      </c>
      <c r="E2031" s="16">
        <v>10.46026706695557</v>
      </c>
      <c r="F2031" s="16">
        <f t="shared" si="31"/>
        <v>31.568548798776035</v>
      </c>
    </row>
    <row r="2032" spans="1:6" x14ac:dyDescent="0.25">
      <c r="A2032" s="17">
        <v>1790345073467</v>
      </c>
      <c r="B2032" s="18">
        <v>39.909999999999997</v>
      </c>
      <c r="C2032" s="12">
        <v>-22.349872589111332</v>
      </c>
      <c r="D2032" s="12">
        <v>-19.919757843017582</v>
      </c>
      <c r="E2032" s="12">
        <v>10.46026706695557</v>
      </c>
      <c r="F2032" s="12">
        <f t="shared" si="31"/>
        <v>31.713258179915947</v>
      </c>
    </row>
    <row r="2033" spans="1:6" x14ac:dyDescent="0.25">
      <c r="A2033" s="19">
        <v>1790345073474</v>
      </c>
      <c r="B2033" s="20">
        <v>39.917000000000002</v>
      </c>
      <c r="C2033" s="16">
        <v>-19.141643524169918</v>
      </c>
      <c r="D2033" s="16">
        <v>-21.933280944824219</v>
      </c>
      <c r="E2033" s="16">
        <v>10.43393135070801</v>
      </c>
      <c r="F2033" s="16">
        <f t="shared" si="31"/>
        <v>30.924719129561595</v>
      </c>
    </row>
    <row r="2034" spans="1:6" x14ac:dyDescent="0.25">
      <c r="A2034" s="17">
        <v>1790345073482</v>
      </c>
      <c r="B2034" s="18">
        <v>39.924999999999997</v>
      </c>
      <c r="C2034" s="12">
        <v>-19.141643524169918</v>
      </c>
      <c r="D2034" s="12">
        <v>-21.933280944824219</v>
      </c>
      <c r="E2034" s="12">
        <v>11.822567939758301</v>
      </c>
      <c r="F2034" s="12">
        <f t="shared" si="31"/>
        <v>31.420446249236917</v>
      </c>
    </row>
    <row r="2035" spans="1:6" x14ac:dyDescent="0.25">
      <c r="A2035" s="19">
        <v>1790345073483</v>
      </c>
      <c r="B2035" s="20">
        <v>39.926000000000002</v>
      </c>
      <c r="C2035" s="16">
        <v>-15.33007335662842</v>
      </c>
      <c r="D2035" s="16">
        <v>-23.43923377990723</v>
      </c>
      <c r="E2035" s="16">
        <v>11.822567939758301</v>
      </c>
      <c r="F2035" s="16">
        <f t="shared" si="31"/>
        <v>30.400360885998598</v>
      </c>
    </row>
    <row r="2036" spans="1:6" x14ac:dyDescent="0.25">
      <c r="A2036" s="17">
        <v>1790345073490</v>
      </c>
      <c r="B2036" s="18">
        <v>39.933</v>
      </c>
      <c r="C2036" s="12">
        <v>-14.405911445617679</v>
      </c>
      <c r="D2036" s="12">
        <v>-23.43923377990723</v>
      </c>
      <c r="E2036" s="12">
        <v>14.243105888366699</v>
      </c>
      <c r="F2036" s="12">
        <f t="shared" si="31"/>
        <v>30.980542766635782</v>
      </c>
    </row>
    <row r="2037" spans="1:6" x14ac:dyDescent="0.25">
      <c r="A2037" s="19">
        <v>1790345073491</v>
      </c>
      <c r="B2037" s="20">
        <v>39.933999999999997</v>
      </c>
      <c r="C2037" s="16">
        <v>-14.405911445617679</v>
      </c>
      <c r="D2037" s="16">
        <v>-24.33945465087891</v>
      </c>
      <c r="E2037" s="16">
        <v>14.243105888366699</v>
      </c>
      <c r="F2037" s="16">
        <f t="shared" si="31"/>
        <v>31.667102845514549</v>
      </c>
    </row>
    <row r="2038" spans="1:6" x14ac:dyDescent="0.25">
      <c r="A2038" s="17">
        <v>1790345073498</v>
      </c>
      <c r="B2038" s="18">
        <v>39.941000000000003</v>
      </c>
      <c r="C2038" s="12">
        <v>-14.405911445617679</v>
      </c>
      <c r="D2038" s="12">
        <v>-24.33945465087891</v>
      </c>
      <c r="E2038" s="12">
        <v>15.468936920166019</v>
      </c>
      <c r="F2038" s="12">
        <f t="shared" si="31"/>
        <v>32.237049286825943</v>
      </c>
    </row>
    <row r="2039" spans="1:6" x14ac:dyDescent="0.25">
      <c r="A2039" s="19">
        <v>1790345073499</v>
      </c>
      <c r="B2039" s="20">
        <v>39.942</v>
      </c>
      <c r="C2039" s="16">
        <v>-16.819267272949219</v>
      </c>
      <c r="D2039" s="16">
        <v>-21.794418334960941</v>
      </c>
      <c r="E2039" s="16">
        <v>15.468936920166019</v>
      </c>
      <c r="F2039" s="16">
        <f t="shared" si="31"/>
        <v>31.578037171399011</v>
      </c>
    </row>
    <row r="2040" spans="1:6" x14ac:dyDescent="0.25">
      <c r="A2040" s="17">
        <v>1790345073506</v>
      </c>
      <c r="B2040" s="18">
        <v>39.948999999999998</v>
      </c>
      <c r="C2040" s="12">
        <v>-17.80328369140625</v>
      </c>
      <c r="D2040" s="12">
        <v>-17.547103881835941</v>
      </c>
      <c r="E2040" s="12">
        <v>15.12177753448486</v>
      </c>
      <c r="F2040" s="12">
        <f t="shared" si="31"/>
        <v>29.215165935504878</v>
      </c>
    </row>
    <row r="2041" spans="1:6" x14ac:dyDescent="0.25">
      <c r="A2041" s="19">
        <v>1790345073514</v>
      </c>
      <c r="B2041" s="20">
        <v>39.957000000000001</v>
      </c>
      <c r="C2041" s="16">
        <v>-17.80328369140625</v>
      </c>
      <c r="D2041" s="16">
        <v>-17.547103881835941</v>
      </c>
      <c r="E2041" s="16">
        <v>14.36760425567627</v>
      </c>
      <c r="F2041" s="16">
        <f t="shared" si="31"/>
        <v>28.832027623536305</v>
      </c>
    </row>
    <row r="2042" spans="1:6" x14ac:dyDescent="0.25">
      <c r="A2042" s="17">
        <v>1790345073515</v>
      </c>
      <c r="B2042" s="18">
        <v>39.957999999999998</v>
      </c>
      <c r="C2042" s="12">
        <v>-15.97650814056396</v>
      </c>
      <c r="D2042" s="12">
        <v>-13.649343490600589</v>
      </c>
      <c r="E2042" s="12">
        <v>14.36760425567627</v>
      </c>
      <c r="F2042" s="12">
        <f t="shared" si="31"/>
        <v>25.45547960926358</v>
      </c>
    </row>
    <row r="2043" spans="1:6" x14ac:dyDescent="0.25">
      <c r="A2043" s="19">
        <v>1790345073522</v>
      </c>
      <c r="B2043" s="20">
        <v>39.965000000000003</v>
      </c>
      <c r="C2043" s="16">
        <v>-12.746729850769039</v>
      </c>
      <c r="D2043" s="16">
        <v>-10.275913238525391</v>
      </c>
      <c r="E2043" s="16">
        <v>12.919112205505369</v>
      </c>
      <c r="F2043" s="16">
        <f t="shared" si="31"/>
        <v>20.856101624048193</v>
      </c>
    </row>
    <row r="2044" spans="1:6" x14ac:dyDescent="0.25">
      <c r="A2044" s="17">
        <v>1790345073531</v>
      </c>
      <c r="B2044" s="18">
        <v>39.973999999999997</v>
      </c>
      <c r="C2044" s="12">
        <v>-9.0788125991821289</v>
      </c>
      <c r="D2044" s="12">
        <v>-6.8833298683166504</v>
      </c>
      <c r="E2044" s="12">
        <v>10.45069026947021</v>
      </c>
      <c r="F2044" s="12">
        <f t="shared" si="31"/>
        <v>15.46033619930458</v>
      </c>
    </row>
    <row r="2045" spans="1:6" x14ac:dyDescent="0.25">
      <c r="A2045" s="19">
        <v>1790345073538</v>
      </c>
      <c r="B2045" s="20">
        <v>39.981000000000002</v>
      </c>
      <c r="C2045" s="16">
        <v>-5.5258173942565918</v>
      </c>
      <c r="D2045" s="16">
        <v>-3.4165258407592769</v>
      </c>
      <c r="E2045" s="16">
        <v>5.9735331535339364</v>
      </c>
      <c r="F2045" s="16">
        <f t="shared" si="31"/>
        <v>8.8255540920450812</v>
      </c>
    </row>
    <row r="2046" spans="1:6" x14ac:dyDescent="0.25">
      <c r="A2046" s="17">
        <v>1790345073546</v>
      </c>
      <c r="B2046" s="18">
        <v>39.988999999999997</v>
      </c>
      <c r="C2046" s="12">
        <v>-3.5865142345428471</v>
      </c>
      <c r="D2046" s="12">
        <v>-0.35434186458587652</v>
      </c>
      <c r="E2046" s="12">
        <v>0.81642276048660278</v>
      </c>
      <c r="F2046" s="12">
        <f t="shared" si="31"/>
        <v>3.6952927672130698</v>
      </c>
    </row>
    <row r="2047" spans="1:6" x14ac:dyDescent="0.25">
      <c r="A2047" s="19">
        <v>1790345073554</v>
      </c>
      <c r="B2047" s="20">
        <v>39.997</v>
      </c>
      <c r="C2047" s="16">
        <v>-3.3662476539611821</v>
      </c>
      <c r="D2047" s="16">
        <v>1.4053963422775271</v>
      </c>
      <c r="E2047" s="16">
        <v>-1.352723956108093</v>
      </c>
      <c r="F2047" s="16">
        <f t="shared" si="31"/>
        <v>3.8905814794340121</v>
      </c>
    </row>
    <row r="2048" spans="1:6" x14ac:dyDescent="0.25">
      <c r="A2048" s="17">
        <v>1790345073563</v>
      </c>
      <c r="B2048" s="18">
        <v>40.006</v>
      </c>
      <c r="C2048" s="12">
        <v>-3.4691982269287109</v>
      </c>
      <c r="D2048" s="12">
        <v>2.0949265956878662</v>
      </c>
      <c r="E2048" s="12">
        <v>-1.884236693382263</v>
      </c>
      <c r="F2048" s="12">
        <f t="shared" si="31"/>
        <v>4.4692730612185452</v>
      </c>
    </row>
    <row r="2049" spans="1:6" x14ac:dyDescent="0.25">
      <c r="A2049" s="19">
        <v>1790345073571</v>
      </c>
      <c r="B2049" s="20">
        <v>40.014000000000003</v>
      </c>
      <c r="C2049" s="16">
        <v>-3.2872388362884521</v>
      </c>
      <c r="D2049" s="16">
        <v>1.9512743949890139</v>
      </c>
      <c r="E2049" s="16">
        <v>-1.884236693382263</v>
      </c>
      <c r="F2049" s="16">
        <f t="shared" si="31"/>
        <v>4.2618961564110078</v>
      </c>
    </row>
    <row r="2050" spans="1:6" x14ac:dyDescent="0.25">
      <c r="A2050" s="17">
        <v>1790345073578</v>
      </c>
      <c r="B2050" s="18">
        <v>40.021000000000001</v>
      </c>
      <c r="C2050" s="12">
        <v>-3.2872388362884521</v>
      </c>
      <c r="D2050" s="12">
        <v>1.9512743949890139</v>
      </c>
      <c r="E2050" s="12">
        <v>-1.4437036514282231</v>
      </c>
      <c r="F2050" s="12">
        <f t="shared" ref="F2050:F2113" si="32">SQRT(C2050^2 + D2050^2 + E2050^2)</f>
        <v>4.0862808474809933</v>
      </c>
    </row>
    <row r="2051" spans="1:6" x14ac:dyDescent="0.25">
      <c r="A2051" s="19">
        <v>1790345073579</v>
      </c>
      <c r="B2051" s="20">
        <v>40.021999999999998</v>
      </c>
      <c r="C2051" s="16">
        <v>-2.461239337921143</v>
      </c>
      <c r="D2051" s="16">
        <v>1.5298948287963869</v>
      </c>
      <c r="E2051" s="16">
        <v>-1.4437036514282231</v>
      </c>
      <c r="F2051" s="16">
        <f t="shared" si="32"/>
        <v>3.2376777941690889</v>
      </c>
    </row>
    <row r="2052" spans="1:6" x14ac:dyDescent="0.25">
      <c r="A2052" s="17">
        <v>1790345073587</v>
      </c>
      <c r="B2052" s="18">
        <v>40.03</v>
      </c>
      <c r="C2052" s="12">
        <v>-1.3551181554794309</v>
      </c>
      <c r="D2052" s="12">
        <v>1.8076223134994509</v>
      </c>
      <c r="E2052" s="12">
        <v>-1.5155296325683589</v>
      </c>
      <c r="F2052" s="12">
        <f t="shared" si="32"/>
        <v>2.7204179294299373</v>
      </c>
    </row>
    <row r="2053" spans="1:6" x14ac:dyDescent="0.25">
      <c r="A2053" s="19">
        <v>1790345073595</v>
      </c>
      <c r="B2053" s="20">
        <v>40.037999999999997</v>
      </c>
      <c r="C2053" s="16">
        <v>-0.66079968214035034</v>
      </c>
      <c r="D2053" s="16">
        <v>2.5785553455352779</v>
      </c>
      <c r="E2053" s="16">
        <v>-1.656787633895874</v>
      </c>
      <c r="F2053" s="16">
        <f t="shared" si="32"/>
        <v>3.1353706565150525</v>
      </c>
    </row>
    <row r="2054" spans="1:6" x14ac:dyDescent="0.25">
      <c r="A2054" s="17">
        <v>1790345073603</v>
      </c>
      <c r="B2054" s="18">
        <v>40.045999999999999</v>
      </c>
      <c r="C2054" s="12">
        <v>-0.57700258493423462</v>
      </c>
      <c r="D2054" s="12">
        <v>3.632004022598267</v>
      </c>
      <c r="E2054" s="12">
        <v>-1.9369091987609861</v>
      </c>
      <c r="F2054" s="12">
        <f t="shared" si="32"/>
        <v>4.156441079509694</v>
      </c>
    </row>
    <row r="2055" spans="1:6" x14ac:dyDescent="0.25">
      <c r="A2055" s="19">
        <v>1790345073611</v>
      </c>
      <c r="B2055" s="20">
        <v>40.054000000000002</v>
      </c>
      <c r="C2055" s="16">
        <v>-0.53630119562149048</v>
      </c>
      <c r="D2055" s="16">
        <v>4.6782703399658203</v>
      </c>
      <c r="E2055" s="16">
        <v>-1.5203180313110349</v>
      </c>
      <c r="F2055" s="16">
        <f t="shared" si="32"/>
        <v>4.9482521421769139</v>
      </c>
    </row>
    <row r="2056" spans="1:6" x14ac:dyDescent="0.25">
      <c r="A2056" s="17">
        <v>1790345073618</v>
      </c>
      <c r="B2056" s="18">
        <v>40.061</v>
      </c>
      <c r="C2056" s="12">
        <v>-0.16519992053508761</v>
      </c>
      <c r="D2056" s="12">
        <v>5.3390698432922363</v>
      </c>
      <c r="E2056" s="12">
        <v>-0.66798228025436401</v>
      </c>
      <c r="F2056" s="12">
        <f t="shared" si="32"/>
        <v>5.383229340463882</v>
      </c>
    </row>
    <row r="2057" spans="1:6" x14ac:dyDescent="0.25">
      <c r="A2057" s="19">
        <v>1790345073627</v>
      </c>
      <c r="B2057" s="20">
        <v>40.07</v>
      </c>
      <c r="C2057" s="16">
        <v>-4.0701430290937417E-2</v>
      </c>
      <c r="D2057" s="16">
        <v>5.5377883911132813</v>
      </c>
      <c r="E2057" s="16">
        <v>-0.15801730751991269</v>
      </c>
      <c r="F2057" s="16">
        <f t="shared" si="32"/>
        <v>5.5401919046773633</v>
      </c>
    </row>
    <row r="2058" spans="1:6" x14ac:dyDescent="0.25">
      <c r="A2058" s="17">
        <v>1790345073634</v>
      </c>
      <c r="B2058" s="18">
        <v>40.076999999999998</v>
      </c>
      <c r="C2058" s="12">
        <v>-0.16998831927776339</v>
      </c>
      <c r="D2058" s="12">
        <v>5.3103394508361816</v>
      </c>
      <c r="E2058" s="12">
        <v>6.703764945268631E-2</v>
      </c>
      <c r="F2058" s="12">
        <f t="shared" si="32"/>
        <v>5.3134823946487426</v>
      </c>
    </row>
    <row r="2059" spans="1:6" x14ac:dyDescent="0.25">
      <c r="A2059" s="19">
        <v>1790345073642</v>
      </c>
      <c r="B2059" s="20">
        <v>40.085000000000001</v>
      </c>
      <c r="C2059" s="16">
        <v>-0.37349545955657959</v>
      </c>
      <c r="D2059" s="16">
        <v>4.6950297355651864</v>
      </c>
      <c r="E2059" s="16">
        <v>9.5768067985773087E-3</v>
      </c>
      <c r="F2059" s="16">
        <f t="shared" si="32"/>
        <v>4.7098720567950823</v>
      </c>
    </row>
    <row r="2060" spans="1:6" x14ac:dyDescent="0.25">
      <c r="A2060" s="17">
        <v>1790345073650</v>
      </c>
      <c r="B2060" s="18">
        <v>40.093000000000004</v>
      </c>
      <c r="C2060" s="12">
        <v>-0.37349545955657959</v>
      </c>
      <c r="D2060" s="12">
        <v>4.6950297355651864</v>
      </c>
      <c r="E2060" s="12">
        <v>-0.24181437492370611</v>
      </c>
      <c r="F2060" s="12">
        <f t="shared" si="32"/>
        <v>4.7160658676560514</v>
      </c>
    </row>
    <row r="2061" spans="1:6" x14ac:dyDescent="0.25">
      <c r="A2061" s="19">
        <v>1790345073651</v>
      </c>
      <c r="B2061" s="20">
        <v>40.094000000000001</v>
      </c>
      <c r="C2061" s="16">
        <v>-0.40222588181495672</v>
      </c>
      <c r="D2061" s="16">
        <v>3.919308185577393</v>
      </c>
      <c r="E2061" s="16">
        <v>-0.24181437492370611</v>
      </c>
      <c r="F2061" s="16">
        <f t="shared" si="32"/>
        <v>3.9473075007472525</v>
      </c>
    </row>
    <row r="2062" spans="1:6" x14ac:dyDescent="0.25">
      <c r="A2062" s="17">
        <v>1790345073659</v>
      </c>
      <c r="B2062" s="18">
        <v>40.101999999999997</v>
      </c>
      <c r="C2062" s="12">
        <v>-0.40222588181495672</v>
      </c>
      <c r="D2062" s="12">
        <v>3.919308185577393</v>
      </c>
      <c r="E2062" s="12">
        <v>-0.39504328370094299</v>
      </c>
      <c r="F2062" s="12">
        <f t="shared" si="32"/>
        <v>3.9596491649555268</v>
      </c>
    </row>
    <row r="2063" spans="1:6" x14ac:dyDescent="0.25">
      <c r="A2063" s="19">
        <v>1790345073660</v>
      </c>
      <c r="B2063" s="20">
        <v>40.103000000000002</v>
      </c>
      <c r="C2063" s="16">
        <v>6.2249243259429932E-2</v>
      </c>
      <c r="D2063" s="16">
        <v>3.3997664451599121</v>
      </c>
      <c r="E2063" s="16">
        <v>-0.39504328370094299</v>
      </c>
      <c r="F2063" s="16">
        <f t="shared" si="32"/>
        <v>3.4232069826288418</v>
      </c>
    </row>
    <row r="2064" spans="1:6" x14ac:dyDescent="0.25">
      <c r="A2064" s="17">
        <v>1790345073666</v>
      </c>
      <c r="B2064" s="18">
        <v>40.109000000000002</v>
      </c>
      <c r="C2064" s="12">
        <v>6.2249243259429932E-2</v>
      </c>
      <c r="D2064" s="12">
        <v>3.3997664451599121</v>
      </c>
      <c r="E2064" s="12">
        <v>-0.27533319592475891</v>
      </c>
      <c r="F2064" s="12">
        <f t="shared" si="32"/>
        <v>3.4114652597820454</v>
      </c>
    </row>
    <row r="2065" spans="1:6" x14ac:dyDescent="0.25">
      <c r="A2065" s="19">
        <v>1790345073667</v>
      </c>
      <c r="B2065" s="20">
        <v>40.11</v>
      </c>
      <c r="C2065" s="16">
        <v>0.68474167585372925</v>
      </c>
      <c r="D2065" s="16">
        <v>2.9400796890258789</v>
      </c>
      <c r="E2065" s="16">
        <v>-0.27533319592475891</v>
      </c>
      <c r="F2065" s="16">
        <f t="shared" si="32"/>
        <v>3.031294790885839</v>
      </c>
    </row>
    <row r="2066" spans="1:6" x14ac:dyDescent="0.25">
      <c r="A2066" s="17">
        <v>1790345073677</v>
      </c>
      <c r="B2066" s="18">
        <v>40.119999999999997</v>
      </c>
      <c r="C2066" s="12">
        <v>1.352723956108093</v>
      </c>
      <c r="D2066" s="12">
        <v>2.4492683410644531</v>
      </c>
      <c r="E2066" s="12">
        <v>-0.49799394607543951</v>
      </c>
      <c r="F2066" s="12">
        <f t="shared" si="32"/>
        <v>2.8419668327229184</v>
      </c>
    </row>
    <row r="2067" spans="1:6" x14ac:dyDescent="0.25">
      <c r="A2067" s="19">
        <v>1790345073682</v>
      </c>
      <c r="B2067" s="20">
        <v>40.125</v>
      </c>
      <c r="C2067" s="16">
        <v>2.252943754196167</v>
      </c>
      <c r="D2067" s="16">
        <v>2.0590133666992192</v>
      </c>
      <c r="E2067" s="16">
        <v>-1.115697979927063</v>
      </c>
      <c r="F2067" s="16">
        <f t="shared" si="32"/>
        <v>3.2496266841332559</v>
      </c>
    </row>
    <row r="2068" spans="1:6" x14ac:dyDescent="0.25">
      <c r="A2068" s="17">
        <v>1790345073690</v>
      </c>
      <c r="B2068" s="18">
        <v>40.133000000000003</v>
      </c>
      <c r="C2068" s="12">
        <v>2.252943754196167</v>
      </c>
      <c r="D2068" s="12">
        <v>2.0590133666992192</v>
      </c>
      <c r="E2068" s="12">
        <v>-1.778891921043396</v>
      </c>
      <c r="F2068" s="12">
        <f t="shared" si="32"/>
        <v>3.5326686896128594</v>
      </c>
    </row>
    <row r="2069" spans="1:6" x14ac:dyDescent="0.25">
      <c r="A2069" s="19">
        <v>1790345073691</v>
      </c>
      <c r="B2069" s="20">
        <v>40.134</v>
      </c>
      <c r="C2069" s="16">
        <v>2.8491001129150391</v>
      </c>
      <c r="D2069" s="16">
        <v>1.8411411046981809</v>
      </c>
      <c r="E2069" s="16">
        <v>-1.778891921043396</v>
      </c>
      <c r="F2069" s="16">
        <f t="shared" si="32"/>
        <v>3.8303561828601778</v>
      </c>
    </row>
    <row r="2070" spans="1:6" x14ac:dyDescent="0.25">
      <c r="A2070" s="17">
        <v>1790345073698</v>
      </c>
      <c r="B2070" s="18">
        <v>40.140999999999998</v>
      </c>
      <c r="C2070" s="12">
        <v>3.3423056602478032</v>
      </c>
      <c r="D2070" s="12">
        <v>1.649604916572571</v>
      </c>
      <c r="E2070" s="12">
        <v>-2.0159177780151372</v>
      </c>
      <c r="F2070" s="12">
        <f t="shared" si="32"/>
        <v>4.2374671674270692</v>
      </c>
    </row>
    <row r="2071" spans="1:6" x14ac:dyDescent="0.25">
      <c r="A2071" s="19">
        <v>1790345073707</v>
      </c>
      <c r="B2071" s="20">
        <v>40.15</v>
      </c>
      <c r="C2071" s="16">
        <v>3.545812606811523</v>
      </c>
      <c r="D2071" s="16">
        <v>1.7310078144073491</v>
      </c>
      <c r="E2071" s="16">
        <v>-1.623268723487854</v>
      </c>
      <c r="F2071" s="16">
        <f t="shared" si="32"/>
        <v>4.2666352603447049</v>
      </c>
    </row>
    <row r="2072" spans="1:6" x14ac:dyDescent="0.25">
      <c r="A2072" s="17">
        <v>1790345073714</v>
      </c>
      <c r="B2072" s="18">
        <v>40.156999999999996</v>
      </c>
      <c r="C2072" s="12">
        <v>3.545812606811523</v>
      </c>
      <c r="D2072" s="12">
        <v>1.7310078144073491</v>
      </c>
      <c r="E2072" s="12">
        <v>-1.0462661981582639</v>
      </c>
      <c r="F2072" s="12">
        <f t="shared" si="32"/>
        <v>4.0821376818489821</v>
      </c>
    </row>
    <row r="2073" spans="1:6" x14ac:dyDescent="0.25">
      <c r="A2073" s="19">
        <v>1790345073715</v>
      </c>
      <c r="B2073" s="20">
        <v>40.158000000000001</v>
      </c>
      <c r="C2073" s="16">
        <v>3.6942532062530522</v>
      </c>
      <c r="D2073" s="16">
        <v>1.8243817090988159</v>
      </c>
      <c r="E2073" s="16">
        <v>-1.0462661981582639</v>
      </c>
      <c r="F2073" s="16">
        <f t="shared" si="32"/>
        <v>4.2509467568782631</v>
      </c>
    </row>
    <row r="2074" spans="1:6" x14ac:dyDescent="0.25">
      <c r="A2074" s="17">
        <v>1790345073723</v>
      </c>
      <c r="B2074" s="18">
        <v>40.165999999999997</v>
      </c>
      <c r="C2074" s="12">
        <v>3.5051112174987789</v>
      </c>
      <c r="D2074" s="12">
        <v>2.0135235786437988</v>
      </c>
      <c r="E2074" s="12">
        <v>-0.54348379373550415</v>
      </c>
      <c r="F2074" s="12">
        <f t="shared" si="32"/>
        <v>4.0786586622127912</v>
      </c>
    </row>
    <row r="2075" spans="1:6" x14ac:dyDescent="0.25">
      <c r="A2075" s="19">
        <v>1790345073730</v>
      </c>
      <c r="B2075" s="20">
        <v>40.173000000000002</v>
      </c>
      <c r="C2075" s="16">
        <v>3.5051112174987789</v>
      </c>
      <c r="D2075" s="16">
        <v>2.0135235786437988</v>
      </c>
      <c r="E2075" s="16">
        <v>-0.18195933103561401</v>
      </c>
      <c r="F2075" s="16">
        <f t="shared" si="32"/>
        <v>4.0463799928999782</v>
      </c>
    </row>
    <row r="2076" spans="1:6" x14ac:dyDescent="0.25">
      <c r="A2076" s="17">
        <v>1790345073731</v>
      </c>
      <c r="B2076" s="18">
        <v>40.173999999999999</v>
      </c>
      <c r="C2076" s="12">
        <v>3.588908433914185</v>
      </c>
      <c r="D2076" s="12">
        <v>2.2242133617401119</v>
      </c>
      <c r="E2076" s="12">
        <v>-0.18195933103561401</v>
      </c>
      <c r="F2076" s="12">
        <f t="shared" si="32"/>
        <v>4.2261682436593251</v>
      </c>
    </row>
    <row r="2077" spans="1:6" x14ac:dyDescent="0.25">
      <c r="A2077" s="19">
        <v>1790345073738</v>
      </c>
      <c r="B2077" s="20">
        <v>40.180999999999997</v>
      </c>
      <c r="C2077" s="16">
        <v>3.6607344150543208</v>
      </c>
      <c r="D2077" s="16">
        <v>2.4899697303771968</v>
      </c>
      <c r="E2077" s="16">
        <v>-0.811634361743927</v>
      </c>
      <c r="F2077" s="16">
        <f t="shared" si="32"/>
        <v>4.5010749885911991</v>
      </c>
    </row>
    <row r="2078" spans="1:6" x14ac:dyDescent="0.25">
      <c r="A2078" s="17">
        <v>1790345073746</v>
      </c>
      <c r="B2078" s="18">
        <v>40.189</v>
      </c>
      <c r="C2078" s="12">
        <v>3.2489316463470459</v>
      </c>
      <c r="D2078" s="12">
        <v>2.9568390846252441</v>
      </c>
      <c r="E2078" s="12">
        <v>-0.87627780437469482</v>
      </c>
      <c r="F2078" s="12">
        <f t="shared" si="32"/>
        <v>4.4795442854650416</v>
      </c>
    </row>
    <row r="2079" spans="1:6" x14ac:dyDescent="0.25">
      <c r="A2079" s="19">
        <v>1790345073755</v>
      </c>
      <c r="B2079" s="20">
        <v>40.198</v>
      </c>
      <c r="C2079" s="16">
        <v>2.3558945655822749</v>
      </c>
      <c r="D2079" s="16">
        <v>3.5314474105834961</v>
      </c>
      <c r="E2079" s="16">
        <v>-0.15322890877723691</v>
      </c>
      <c r="F2079" s="16">
        <f t="shared" si="32"/>
        <v>4.2479217408448147</v>
      </c>
    </row>
    <row r="2080" spans="1:6" x14ac:dyDescent="0.25">
      <c r="A2080" s="17">
        <v>1790345073762</v>
      </c>
      <c r="B2080" s="18">
        <v>40.204999999999998</v>
      </c>
      <c r="C2080" s="12">
        <v>2.3558945655822749</v>
      </c>
      <c r="D2080" s="12">
        <v>3.5314474105834961</v>
      </c>
      <c r="E2080" s="12">
        <v>2.5546131134033199</v>
      </c>
      <c r="F2080" s="12">
        <f t="shared" si="32"/>
        <v>4.9545341029232182</v>
      </c>
    </row>
    <row r="2081" spans="1:6" x14ac:dyDescent="0.25">
      <c r="A2081" s="19">
        <v>1790345073763</v>
      </c>
      <c r="B2081" s="20">
        <v>40.206000000000003</v>
      </c>
      <c r="C2081" s="16">
        <v>0.29209262132644648</v>
      </c>
      <c r="D2081" s="16">
        <v>4.7524905204772949</v>
      </c>
      <c r="E2081" s="16">
        <v>2.5546131134033199</v>
      </c>
      <c r="F2081" s="16">
        <f t="shared" si="32"/>
        <v>5.4034741052245367</v>
      </c>
    </row>
    <row r="2082" spans="1:6" x14ac:dyDescent="0.25">
      <c r="A2082" s="17">
        <v>1790345073771</v>
      </c>
      <c r="B2082" s="18">
        <v>40.213999999999999</v>
      </c>
      <c r="C2082" s="12">
        <v>-2.1356279850006099</v>
      </c>
      <c r="D2082" s="12">
        <v>6.0166287422180176</v>
      </c>
      <c r="E2082" s="12">
        <v>5.6455278396606454</v>
      </c>
      <c r="F2082" s="12">
        <f t="shared" si="32"/>
        <v>8.5224827896796089</v>
      </c>
    </row>
    <row r="2083" spans="1:6" x14ac:dyDescent="0.25">
      <c r="A2083" s="19">
        <v>1790345073779</v>
      </c>
      <c r="B2083" s="20">
        <v>40.222000000000001</v>
      </c>
      <c r="C2083" s="16">
        <v>-6.0477533340454102</v>
      </c>
      <c r="D2083" s="16">
        <v>9.1841573715209961</v>
      </c>
      <c r="E2083" s="16">
        <v>7.4914569854736328</v>
      </c>
      <c r="F2083" s="16">
        <f t="shared" si="32"/>
        <v>13.305863173034755</v>
      </c>
    </row>
    <row r="2084" spans="1:6" x14ac:dyDescent="0.25">
      <c r="A2084" s="17">
        <v>1790345073787</v>
      </c>
      <c r="B2084" s="18">
        <v>40.229999999999997</v>
      </c>
      <c r="C2084" s="12">
        <v>-8.8800945281982422</v>
      </c>
      <c r="D2084" s="12">
        <v>15.313314437866209</v>
      </c>
      <c r="E2084" s="12">
        <v>9.4020299911499023</v>
      </c>
      <c r="F2084" s="12">
        <f t="shared" si="32"/>
        <v>20.04374829858877</v>
      </c>
    </row>
    <row r="2085" spans="1:6" x14ac:dyDescent="0.25">
      <c r="A2085" s="19">
        <v>1790345073794</v>
      </c>
      <c r="B2085" s="20">
        <v>40.237000000000002</v>
      </c>
      <c r="C2085" s="16">
        <v>-8.8800945281982422</v>
      </c>
      <c r="D2085" s="16">
        <v>15.313314437866209</v>
      </c>
      <c r="E2085" s="16">
        <v>11.8249626159668</v>
      </c>
      <c r="F2085" s="16">
        <f t="shared" si="32"/>
        <v>21.288105100541721</v>
      </c>
    </row>
    <row r="2086" spans="1:6" x14ac:dyDescent="0.25">
      <c r="A2086" s="17">
        <v>1790345073795</v>
      </c>
      <c r="B2086" s="18">
        <v>40.238</v>
      </c>
      <c r="C2086" s="12">
        <v>-9.4211835861206055</v>
      </c>
      <c r="D2086" s="12">
        <v>22.184673309326168</v>
      </c>
      <c r="E2086" s="12">
        <v>11.8249626159668</v>
      </c>
      <c r="F2086" s="12">
        <f t="shared" si="32"/>
        <v>26.84675345128214</v>
      </c>
    </row>
    <row r="2087" spans="1:6" x14ac:dyDescent="0.25">
      <c r="A2087" s="19">
        <v>1790345073804</v>
      </c>
      <c r="B2087" s="20">
        <v>40.247</v>
      </c>
      <c r="C2087" s="16">
        <v>-7.9367785453796387</v>
      </c>
      <c r="D2087" s="16">
        <v>24.813507080078121</v>
      </c>
      <c r="E2087" s="16">
        <v>14.755465507507321</v>
      </c>
      <c r="F2087" s="16">
        <f t="shared" si="32"/>
        <v>29.940379918009121</v>
      </c>
    </row>
    <row r="2088" spans="1:6" x14ac:dyDescent="0.25">
      <c r="A2088" s="17">
        <v>1790345073811</v>
      </c>
      <c r="B2088" s="18">
        <v>40.253999999999998</v>
      </c>
      <c r="C2088" s="12">
        <v>-6.5002574920654297</v>
      </c>
      <c r="D2088" s="12">
        <v>26.870124816894531</v>
      </c>
      <c r="E2088" s="12">
        <v>14.61899566650391</v>
      </c>
      <c r="F2088" s="12">
        <f t="shared" si="32"/>
        <v>31.272543699480288</v>
      </c>
    </row>
    <row r="2089" spans="1:6" x14ac:dyDescent="0.25">
      <c r="A2089" s="19">
        <v>1790345073819</v>
      </c>
      <c r="B2089" s="20">
        <v>40.262</v>
      </c>
      <c r="C2089" s="16">
        <v>-6.5002574920654297</v>
      </c>
      <c r="D2089" s="16">
        <v>26.870124816894531</v>
      </c>
      <c r="E2089" s="16">
        <v>11.72679996490479</v>
      </c>
      <c r="F2089" s="16">
        <f t="shared" si="32"/>
        <v>30.029565307468822</v>
      </c>
    </row>
    <row r="2090" spans="1:6" x14ac:dyDescent="0.25">
      <c r="A2090" s="17">
        <v>1790345073820</v>
      </c>
      <c r="B2090" s="18">
        <v>40.262999999999998</v>
      </c>
      <c r="C2090" s="12">
        <v>-6.2943563461303711</v>
      </c>
      <c r="D2090" s="12">
        <v>30.147787094116211</v>
      </c>
      <c r="E2090" s="12">
        <v>11.72679996490479</v>
      </c>
      <c r="F2090" s="12">
        <f t="shared" si="32"/>
        <v>32.954905945869768</v>
      </c>
    </row>
    <row r="2091" spans="1:6" x14ac:dyDescent="0.25">
      <c r="A2091" s="19">
        <v>1790345073827</v>
      </c>
      <c r="B2091" s="20">
        <v>40.270000000000003</v>
      </c>
      <c r="C2091" s="16">
        <v>-5.3701944351196289</v>
      </c>
      <c r="D2091" s="16">
        <v>30.882806777954102</v>
      </c>
      <c r="E2091" s="16">
        <v>11.69088649749756</v>
      </c>
      <c r="F2091" s="16">
        <f t="shared" si="32"/>
        <v>33.455396722394553</v>
      </c>
    </row>
    <row r="2092" spans="1:6" x14ac:dyDescent="0.25">
      <c r="A2092" s="17">
        <v>1790345073834</v>
      </c>
      <c r="B2092" s="18">
        <v>40.277000000000001</v>
      </c>
      <c r="C2092" s="12">
        <v>-5.3701944351196289</v>
      </c>
      <c r="D2092" s="12">
        <v>30.882806777954102</v>
      </c>
      <c r="E2092" s="12">
        <v>11.11627864837646</v>
      </c>
      <c r="F2092" s="12">
        <f t="shared" si="32"/>
        <v>33.258959601042669</v>
      </c>
    </row>
    <row r="2093" spans="1:6" x14ac:dyDescent="0.25">
      <c r="A2093" s="19">
        <v>1790345073835</v>
      </c>
      <c r="B2093" s="20">
        <v>40.277999999999999</v>
      </c>
      <c r="C2093" s="16">
        <v>-1.1731588840484619</v>
      </c>
      <c r="D2093" s="16">
        <v>31.644163131713871</v>
      </c>
      <c r="E2093" s="16">
        <v>11.11627864837646</v>
      </c>
      <c r="F2093" s="16">
        <f t="shared" si="32"/>
        <v>33.560408416199159</v>
      </c>
    </row>
    <row r="2094" spans="1:6" x14ac:dyDescent="0.25">
      <c r="A2094" s="17">
        <v>1790345073843</v>
      </c>
      <c r="B2094" s="18">
        <v>40.286000000000001</v>
      </c>
      <c r="C2094" s="12">
        <v>4.3574471473693848</v>
      </c>
      <c r="D2094" s="12">
        <v>33.056743621826172</v>
      </c>
      <c r="E2094" s="12">
        <v>9.497797966003418</v>
      </c>
      <c r="F2094" s="12">
        <f t="shared" si="32"/>
        <v>34.669061289920755</v>
      </c>
    </row>
    <row r="2095" spans="1:6" x14ac:dyDescent="0.25">
      <c r="A2095" s="19">
        <v>1790345073851</v>
      </c>
      <c r="B2095" s="20">
        <v>40.293999999999997</v>
      </c>
      <c r="C2095" s="16">
        <v>7.8242511749267578</v>
      </c>
      <c r="D2095" s="16">
        <v>33.415874481201172</v>
      </c>
      <c r="E2095" s="16">
        <v>9.0021982192993164</v>
      </c>
      <c r="F2095" s="16">
        <f t="shared" si="32"/>
        <v>35.480686951795199</v>
      </c>
    </row>
    <row r="2096" spans="1:6" x14ac:dyDescent="0.25">
      <c r="A2096" s="17">
        <v>1790345073858</v>
      </c>
      <c r="B2096" s="18">
        <v>40.301000000000002</v>
      </c>
      <c r="C2096" s="12">
        <v>7.8242511749267578</v>
      </c>
      <c r="D2096" s="12">
        <v>33.415874481201172</v>
      </c>
      <c r="E2096" s="12">
        <v>8.9064302444458008</v>
      </c>
      <c r="F2096" s="12">
        <f t="shared" si="32"/>
        <v>35.45650960671275</v>
      </c>
    </row>
    <row r="2097" spans="1:6" x14ac:dyDescent="0.25">
      <c r="A2097" s="19">
        <v>1790345073859</v>
      </c>
      <c r="B2097" s="20">
        <v>40.302</v>
      </c>
      <c r="C2097" s="16">
        <v>7.4770917892456046</v>
      </c>
      <c r="D2097" s="16">
        <v>32.362422943115227</v>
      </c>
      <c r="E2097" s="16">
        <v>8.9064302444458008</v>
      </c>
      <c r="F2097" s="16">
        <f t="shared" si="32"/>
        <v>34.388338431408023</v>
      </c>
    </row>
    <row r="2098" spans="1:6" x14ac:dyDescent="0.25">
      <c r="A2098" s="17">
        <v>1790345073867</v>
      </c>
      <c r="B2098" s="18">
        <v>40.31</v>
      </c>
      <c r="C2098" s="12">
        <v>4.3358993530273438</v>
      </c>
      <c r="D2098" s="12">
        <v>30.071172714233398</v>
      </c>
      <c r="E2098" s="12">
        <v>8.2432365417480469</v>
      </c>
      <c r="F2098" s="12">
        <f t="shared" si="32"/>
        <v>31.480571791059457</v>
      </c>
    </row>
    <row r="2099" spans="1:6" x14ac:dyDescent="0.25">
      <c r="A2099" s="19">
        <v>1790345073874</v>
      </c>
      <c r="B2099" s="20">
        <v>40.317</v>
      </c>
      <c r="C2099" s="16">
        <v>4.3358993530273438</v>
      </c>
      <c r="D2099" s="16">
        <v>30.071172714233398</v>
      </c>
      <c r="E2099" s="16">
        <v>7.623138427734375</v>
      </c>
      <c r="F2099" s="16">
        <f t="shared" si="32"/>
        <v>31.323915641203588</v>
      </c>
    </row>
    <row r="2100" spans="1:6" x14ac:dyDescent="0.25">
      <c r="A2100" s="17">
        <v>1790345073875</v>
      </c>
      <c r="B2100" s="18">
        <v>40.317999999999998</v>
      </c>
      <c r="C2100" s="12">
        <v>1.6208745241165159</v>
      </c>
      <c r="D2100" s="12">
        <v>26.467899322509769</v>
      </c>
      <c r="E2100" s="12">
        <v>7.623138427734375</v>
      </c>
      <c r="F2100" s="12">
        <f t="shared" si="32"/>
        <v>27.59146912104978</v>
      </c>
    </row>
    <row r="2101" spans="1:6" x14ac:dyDescent="0.25">
      <c r="A2101" s="19">
        <v>1790345073882</v>
      </c>
      <c r="B2101" s="20">
        <v>40.325000000000003</v>
      </c>
      <c r="C2101" s="16">
        <v>-0.52911859750747681</v>
      </c>
      <c r="D2101" s="16">
        <v>22.278047561645511</v>
      </c>
      <c r="E2101" s="16">
        <v>7.5153989791870117</v>
      </c>
      <c r="F2101" s="16">
        <f t="shared" si="32"/>
        <v>23.517495433517851</v>
      </c>
    </row>
    <row r="2102" spans="1:6" x14ac:dyDescent="0.25">
      <c r="A2102" s="17">
        <v>1790345073891</v>
      </c>
      <c r="B2102" s="18">
        <v>40.334000000000003</v>
      </c>
      <c r="C2102" s="12">
        <v>-2.2337901592254639</v>
      </c>
      <c r="D2102" s="12">
        <v>18.526332855224609</v>
      </c>
      <c r="E2102" s="12">
        <v>7.1323270797729492</v>
      </c>
      <c r="F2102" s="12">
        <f t="shared" si="32"/>
        <v>19.977109828773777</v>
      </c>
    </row>
    <row r="2103" spans="1:6" x14ac:dyDescent="0.25">
      <c r="A2103" s="19">
        <v>1790345073899</v>
      </c>
      <c r="B2103" s="20">
        <v>40.341999999999999</v>
      </c>
      <c r="C2103" s="16">
        <v>-2.2337901592254639</v>
      </c>
      <c r="D2103" s="16">
        <v>18.526332855224609</v>
      </c>
      <c r="E2103" s="16">
        <v>5.8873419761657706</v>
      </c>
      <c r="F2103" s="16">
        <f t="shared" si="32"/>
        <v>19.567207850951828</v>
      </c>
    </row>
    <row r="2104" spans="1:6" x14ac:dyDescent="0.25">
      <c r="A2104" s="17">
        <v>1790345073900</v>
      </c>
      <c r="B2104" s="18">
        <v>40.343000000000004</v>
      </c>
      <c r="C2104" s="12">
        <v>-2.9448680877685551</v>
      </c>
      <c r="D2104" s="12">
        <v>15.344438552856451</v>
      </c>
      <c r="E2104" s="12">
        <v>5.8873419761657706</v>
      </c>
      <c r="F2104" s="12">
        <f t="shared" si="32"/>
        <v>16.696851143286523</v>
      </c>
    </row>
    <row r="2105" spans="1:6" x14ac:dyDescent="0.25">
      <c r="A2105" s="19">
        <v>1790345073907</v>
      </c>
      <c r="B2105" s="20">
        <v>40.35</v>
      </c>
      <c r="C2105" s="16">
        <v>-2.607285737991333</v>
      </c>
      <c r="D2105" s="16">
        <v>12.279860496521</v>
      </c>
      <c r="E2105" s="16">
        <v>5.5329999923706046</v>
      </c>
      <c r="F2105" s="16">
        <f t="shared" si="32"/>
        <v>13.718855697510747</v>
      </c>
    </row>
    <row r="2106" spans="1:6" x14ac:dyDescent="0.25">
      <c r="A2106" s="17">
        <v>1790345073918</v>
      </c>
      <c r="B2106" s="18">
        <v>40.360999999999997</v>
      </c>
      <c r="C2106" s="12">
        <v>-2.2481553554534912</v>
      </c>
      <c r="D2106" s="12">
        <v>9.2128877639770508</v>
      </c>
      <c r="E2106" s="12">
        <v>5.3079452514648438</v>
      </c>
      <c r="F2106" s="12">
        <f t="shared" si="32"/>
        <v>10.867648607055735</v>
      </c>
    </row>
    <row r="2107" spans="1:6" x14ac:dyDescent="0.25">
      <c r="A2107" s="19">
        <v>1790345073930</v>
      </c>
      <c r="B2107" s="20">
        <v>40.372999999999998</v>
      </c>
      <c r="C2107" s="16">
        <v>-1.8028339147567749</v>
      </c>
      <c r="D2107" s="16">
        <v>6.2680201530456543</v>
      </c>
      <c r="E2107" s="16">
        <v>5.0589480400085449</v>
      </c>
      <c r="F2107" s="16">
        <f t="shared" si="32"/>
        <v>8.2541651325067402</v>
      </c>
    </row>
    <row r="2108" spans="1:6" x14ac:dyDescent="0.25">
      <c r="A2108" s="17">
        <v>1790345073942</v>
      </c>
      <c r="B2108" s="18">
        <v>40.384999999999998</v>
      </c>
      <c r="C2108" s="12">
        <v>-1.314416766166687</v>
      </c>
      <c r="D2108" s="12">
        <v>3.857059001922607</v>
      </c>
      <c r="E2108" s="12">
        <v>4.1898531913757324</v>
      </c>
      <c r="F2108" s="12">
        <f t="shared" si="32"/>
        <v>5.8446099394890094</v>
      </c>
    </row>
    <row r="2109" spans="1:6" x14ac:dyDescent="0.25">
      <c r="A2109" s="19">
        <v>1790345073953</v>
      </c>
      <c r="B2109" s="20">
        <v>40.396000000000001</v>
      </c>
      <c r="C2109" s="16">
        <v>-1.314416766166687</v>
      </c>
      <c r="D2109" s="16">
        <v>3.857059001922607</v>
      </c>
      <c r="E2109" s="16">
        <v>2.8443117141723628</v>
      </c>
      <c r="F2109" s="16">
        <f t="shared" si="32"/>
        <v>4.9693766919876818</v>
      </c>
    </row>
    <row r="2110" spans="1:6" x14ac:dyDescent="0.25">
      <c r="A2110" s="17">
        <v>1790345073954</v>
      </c>
      <c r="B2110" s="18">
        <v>40.396999999999998</v>
      </c>
      <c r="C2110" s="12">
        <v>-0.94331544637680054</v>
      </c>
      <c r="D2110" s="12">
        <v>0.74699091911315918</v>
      </c>
      <c r="E2110" s="12">
        <v>2.597708940505981</v>
      </c>
      <c r="F2110" s="12">
        <f t="shared" si="32"/>
        <v>2.8628536819396291</v>
      </c>
    </row>
    <row r="2111" spans="1:6" x14ac:dyDescent="0.25">
      <c r="A2111" s="19">
        <v>1790345073966</v>
      </c>
      <c r="B2111" s="20">
        <v>40.408999999999999</v>
      </c>
      <c r="C2111" s="16">
        <v>-2.0685901641845699</v>
      </c>
      <c r="D2111" s="16">
        <v>0.1843535304069519</v>
      </c>
      <c r="E2111" s="16">
        <v>2.1715409755706792</v>
      </c>
      <c r="F2111" s="16">
        <f t="shared" si="32"/>
        <v>3.0047698248147245</v>
      </c>
    </row>
    <row r="2112" spans="1:6" x14ac:dyDescent="0.25">
      <c r="A2112" s="17">
        <v>1790345073971</v>
      </c>
      <c r="B2112" s="18">
        <v>40.414000000000001</v>
      </c>
      <c r="C2112" s="12">
        <v>-2.8874073028564449</v>
      </c>
      <c r="D2112" s="12">
        <v>0.75417351722717285</v>
      </c>
      <c r="E2112" s="12">
        <v>1.618480324745178</v>
      </c>
      <c r="F2112" s="12">
        <f t="shared" si="32"/>
        <v>3.3949045919234302</v>
      </c>
    </row>
    <row r="2113" spans="1:6" x14ac:dyDescent="0.25">
      <c r="A2113" s="19">
        <v>1790345073980</v>
      </c>
      <c r="B2113" s="20">
        <v>40.423000000000002</v>
      </c>
      <c r="C2113" s="16">
        <v>-3.7588965892791748</v>
      </c>
      <c r="D2113" s="16">
        <v>1.6160861253738401</v>
      </c>
      <c r="E2113" s="16">
        <v>1.187524080276489</v>
      </c>
      <c r="F2113" s="16">
        <f t="shared" si="32"/>
        <v>4.2604285435572047</v>
      </c>
    </row>
    <row r="2114" spans="1:6" x14ac:dyDescent="0.25">
      <c r="A2114" s="17">
        <v>1790345073987</v>
      </c>
      <c r="B2114" s="18">
        <v>40.43</v>
      </c>
      <c r="C2114" s="12">
        <v>-4.5130701065063477</v>
      </c>
      <c r="D2114" s="12">
        <v>2.638410329818726</v>
      </c>
      <c r="E2114" s="12">
        <v>0.91697925329208374</v>
      </c>
      <c r="F2114" s="12">
        <f t="shared" ref="F2114:F2177" si="33">SQRT(C2114^2 + D2114^2 + E2114^2)</f>
        <v>5.3075287851978237</v>
      </c>
    </row>
    <row r="2115" spans="1:6" x14ac:dyDescent="0.25">
      <c r="A2115" s="19">
        <v>1790345073995</v>
      </c>
      <c r="B2115" s="20">
        <v>40.438000000000002</v>
      </c>
      <c r="C2115" s="16">
        <v>-4.9847278594970703</v>
      </c>
      <c r="D2115" s="16">
        <v>3.5553896427154541</v>
      </c>
      <c r="E2115" s="16">
        <v>0.70389527082443237</v>
      </c>
      <c r="F2115" s="16">
        <f t="shared" si="33"/>
        <v>6.1630979139604429</v>
      </c>
    </row>
    <row r="2116" spans="1:6" x14ac:dyDescent="0.25">
      <c r="A2116" s="17">
        <v>1790345074004</v>
      </c>
      <c r="B2116" s="18">
        <v>40.447000000000003</v>
      </c>
      <c r="C2116" s="12">
        <v>-5.102043628692627</v>
      </c>
      <c r="D2116" s="12">
        <v>4.3358993530273438</v>
      </c>
      <c r="E2116" s="12">
        <v>0.4165911078453064</v>
      </c>
      <c r="F2116" s="12">
        <f t="shared" si="33"/>
        <v>6.7085334119911595</v>
      </c>
    </row>
    <row r="2117" spans="1:6" x14ac:dyDescent="0.25">
      <c r="A2117" s="19">
        <v>1790345074011</v>
      </c>
      <c r="B2117" s="20">
        <v>40.454000000000001</v>
      </c>
      <c r="C2117" s="16">
        <v>-4.8075571060180664</v>
      </c>
      <c r="D2117" s="16">
        <v>4.9272670745849609</v>
      </c>
      <c r="E2117" s="16">
        <v>0.2489969730377197</v>
      </c>
      <c r="F2117" s="16">
        <f t="shared" si="33"/>
        <v>6.8885822666566003</v>
      </c>
    </row>
    <row r="2118" spans="1:6" x14ac:dyDescent="0.25">
      <c r="A2118" s="17">
        <v>1790345074018</v>
      </c>
      <c r="B2118" s="18">
        <v>40.460999999999999</v>
      </c>
      <c r="C2118" s="12">
        <v>-4.8075571060180664</v>
      </c>
      <c r="D2118" s="12">
        <v>4.9272670745849609</v>
      </c>
      <c r="E2118" s="12">
        <v>0.11731588095426559</v>
      </c>
      <c r="F2118" s="12">
        <f t="shared" si="33"/>
        <v>6.8850801860136617</v>
      </c>
    </row>
    <row r="2119" spans="1:6" x14ac:dyDescent="0.25">
      <c r="A2119" s="19">
        <v>1790345074019</v>
      </c>
      <c r="B2119" s="20">
        <v>40.462000000000003</v>
      </c>
      <c r="C2119" s="16">
        <v>-4.3167457580566406</v>
      </c>
      <c r="D2119" s="16">
        <v>5.434837818145752</v>
      </c>
      <c r="E2119" s="16">
        <v>0.11731588095426559</v>
      </c>
      <c r="F2119" s="16">
        <f t="shared" si="33"/>
        <v>6.9415790037405287</v>
      </c>
    </row>
    <row r="2120" spans="1:6" x14ac:dyDescent="0.25">
      <c r="A2120" s="17">
        <v>1790345074026</v>
      </c>
      <c r="B2120" s="18">
        <v>40.469000000000001</v>
      </c>
      <c r="C2120" s="12">
        <v>-3.6942532062530522</v>
      </c>
      <c r="D2120" s="12">
        <v>5.9878983497619629</v>
      </c>
      <c r="E2120" s="12">
        <v>-0.2561795711517334</v>
      </c>
      <c r="F2120" s="12">
        <f t="shared" si="33"/>
        <v>7.0404588892818962</v>
      </c>
    </row>
    <row r="2121" spans="1:6" x14ac:dyDescent="0.25">
      <c r="A2121" s="19">
        <v>1790345074034</v>
      </c>
      <c r="B2121" s="20">
        <v>40.476999999999997</v>
      </c>
      <c r="C2121" s="16">
        <v>-3.6942532062530522</v>
      </c>
      <c r="D2121" s="16">
        <v>5.9878983497619629</v>
      </c>
      <c r="E2121" s="16">
        <v>-0.59136784076690674</v>
      </c>
      <c r="F2121" s="16">
        <f t="shared" si="33"/>
        <v>7.0606054501073992</v>
      </c>
    </row>
    <row r="2122" spans="1:6" x14ac:dyDescent="0.25">
      <c r="A2122" s="17">
        <v>1790345074035</v>
      </c>
      <c r="B2122" s="18">
        <v>40.478000000000002</v>
      </c>
      <c r="C2122" s="12">
        <v>-2.8682537078857422</v>
      </c>
      <c r="D2122" s="12">
        <v>6.5529298782348633</v>
      </c>
      <c r="E2122" s="12">
        <v>-0.59136784076690674</v>
      </c>
      <c r="F2122" s="12">
        <f t="shared" si="33"/>
        <v>7.1775681985583946</v>
      </c>
    </row>
    <row r="2123" spans="1:6" x14ac:dyDescent="0.25">
      <c r="A2123" s="19">
        <v>1790345074043</v>
      </c>
      <c r="B2123" s="20">
        <v>40.485999999999997</v>
      </c>
      <c r="C2123" s="16">
        <v>-1.9512743949890139</v>
      </c>
      <c r="D2123" s="16">
        <v>7.0772600173950204</v>
      </c>
      <c r="E2123" s="16">
        <v>-0.88824880123138428</v>
      </c>
      <c r="F2123" s="16">
        <f t="shared" si="33"/>
        <v>7.3948676155322008</v>
      </c>
    </row>
    <row r="2124" spans="1:6" x14ac:dyDescent="0.25">
      <c r="A2124" s="17">
        <v>1790345074051</v>
      </c>
      <c r="B2124" s="18">
        <v>40.494</v>
      </c>
      <c r="C2124" s="12">
        <v>-1.2449848651885991</v>
      </c>
      <c r="D2124" s="12">
        <v>7.5944075584411621</v>
      </c>
      <c r="E2124" s="12">
        <v>-1.5466543436050419</v>
      </c>
      <c r="F2124" s="12">
        <f t="shared" si="33"/>
        <v>7.8496594280802574</v>
      </c>
    </row>
    <row r="2125" spans="1:6" x14ac:dyDescent="0.25">
      <c r="A2125" s="19">
        <v>1790345074059</v>
      </c>
      <c r="B2125" s="20">
        <v>40.502000000000002</v>
      </c>
      <c r="C2125" s="16">
        <v>-0.18674772977828979</v>
      </c>
      <c r="D2125" s="16">
        <v>7.9702973365783691</v>
      </c>
      <c r="E2125" s="16">
        <v>-1.170764684677124</v>
      </c>
      <c r="F2125" s="16">
        <f t="shared" si="33"/>
        <v>8.0579900902726802</v>
      </c>
    </row>
    <row r="2126" spans="1:6" x14ac:dyDescent="0.25">
      <c r="A2126" s="17">
        <v>1790345074067</v>
      </c>
      <c r="B2126" s="18">
        <v>40.51</v>
      </c>
      <c r="C2126" s="12">
        <v>0.5817909836769104</v>
      </c>
      <c r="D2126" s="12">
        <v>8.8657293319702148</v>
      </c>
      <c r="E2126" s="12">
        <v>-0.7876923680305481</v>
      </c>
      <c r="F2126" s="12">
        <f t="shared" si="33"/>
        <v>8.9196466635791314</v>
      </c>
    </row>
    <row r="2127" spans="1:6" x14ac:dyDescent="0.25">
      <c r="A2127" s="19">
        <v>1790345074074</v>
      </c>
      <c r="B2127" s="20">
        <v>40.517000000000003</v>
      </c>
      <c r="C2127" s="16">
        <v>0.5817909836769104</v>
      </c>
      <c r="D2127" s="16">
        <v>8.8657293319702148</v>
      </c>
      <c r="E2127" s="16">
        <v>-1.568202137947083</v>
      </c>
      <c r="F2127" s="16">
        <f t="shared" si="33"/>
        <v>9.022133632456713</v>
      </c>
    </row>
    <row r="2128" spans="1:6" x14ac:dyDescent="0.25">
      <c r="A2128" s="17">
        <v>1790345074075</v>
      </c>
      <c r="B2128" s="18">
        <v>40.518000000000001</v>
      </c>
      <c r="C2128" s="12">
        <v>0.58897364139556885</v>
      </c>
      <c r="D2128" s="12">
        <v>8.678980827331543</v>
      </c>
      <c r="E2128" s="12">
        <v>-1.568202137947083</v>
      </c>
      <c r="F2128" s="12">
        <f t="shared" si="33"/>
        <v>8.8391660294910785</v>
      </c>
    </row>
    <row r="2129" spans="1:6" x14ac:dyDescent="0.25">
      <c r="A2129" s="19">
        <v>1790345074082</v>
      </c>
      <c r="B2129" s="20">
        <v>40.524999999999999</v>
      </c>
      <c r="C2129" s="16">
        <v>0.58897364139556885</v>
      </c>
      <c r="D2129" s="16">
        <v>8.678980827331543</v>
      </c>
      <c r="E2129" s="16">
        <v>-1.9416975975036621</v>
      </c>
      <c r="F2129" s="16">
        <f t="shared" si="33"/>
        <v>8.9130122692386529</v>
      </c>
    </row>
    <row r="2130" spans="1:6" x14ac:dyDescent="0.25">
      <c r="A2130" s="17">
        <v>1790345074083</v>
      </c>
      <c r="B2130" s="18">
        <v>40.526000000000003</v>
      </c>
      <c r="C2130" s="12">
        <v>0.53869539499282837</v>
      </c>
      <c r="D2130" s="12">
        <v>8.1570453643798828</v>
      </c>
      <c r="E2130" s="12">
        <v>-1.9416975975036621</v>
      </c>
      <c r="F2130" s="12">
        <f t="shared" si="33"/>
        <v>8.40224799475053</v>
      </c>
    </row>
    <row r="2131" spans="1:6" x14ac:dyDescent="0.25">
      <c r="A2131" s="19">
        <v>1790345074091</v>
      </c>
      <c r="B2131" s="20">
        <v>40.533999999999999</v>
      </c>
      <c r="C2131" s="16">
        <v>0.42137950658798218</v>
      </c>
      <c r="D2131" s="16">
        <v>7.4387845993041992</v>
      </c>
      <c r="E2131" s="16">
        <v>-1.723825216293335</v>
      </c>
      <c r="F2131" s="16">
        <f t="shared" si="33"/>
        <v>7.6475257684918212</v>
      </c>
    </row>
    <row r="2132" spans="1:6" x14ac:dyDescent="0.25">
      <c r="A2132" s="17">
        <v>1790345074098</v>
      </c>
      <c r="B2132" s="18">
        <v>40.540999999999997</v>
      </c>
      <c r="C2132" s="12">
        <v>0.20590133965015411</v>
      </c>
      <c r="D2132" s="12">
        <v>6.9024834632873544</v>
      </c>
      <c r="E2132" s="12">
        <v>-1.719036817550659</v>
      </c>
      <c r="F2132" s="12">
        <f t="shared" si="33"/>
        <v>7.11630247408862</v>
      </c>
    </row>
    <row r="2133" spans="1:6" x14ac:dyDescent="0.25">
      <c r="A2133" s="19">
        <v>1790345074107</v>
      </c>
      <c r="B2133" s="20">
        <v>40.549999999999997</v>
      </c>
      <c r="C2133" s="16">
        <v>0.1316810995340347</v>
      </c>
      <c r="D2133" s="16">
        <v>6.6678519248962402</v>
      </c>
      <c r="E2133" s="16">
        <v>-2.0494365692138672</v>
      </c>
      <c r="F2133" s="16">
        <f t="shared" si="33"/>
        <v>6.9769462844104009</v>
      </c>
    </row>
    <row r="2134" spans="1:6" x14ac:dyDescent="0.25">
      <c r="A2134" s="17">
        <v>1790345074115</v>
      </c>
      <c r="B2134" s="18">
        <v>40.558</v>
      </c>
      <c r="C2134" s="12">
        <v>-0.14844051003456121</v>
      </c>
      <c r="D2134" s="12">
        <v>6.4140663146972656</v>
      </c>
      <c r="E2134" s="12">
        <v>-2.530671119689941</v>
      </c>
      <c r="F2134" s="12">
        <f t="shared" si="33"/>
        <v>6.8968527308031033</v>
      </c>
    </row>
    <row r="2135" spans="1:6" x14ac:dyDescent="0.25">
      <c r="A2135" s="19">
        <v>1790345074122</v>
      </c>
      <c r="B2135" s="20">
        <v>40.564999999999998</v>
      </c>
      <c r="C2135" s="16">
        <v>-0.14844051003456121</v>
      </c>
      <c r="D2135" s="16">
        <v>6.4140663146972656</v>
      </c>
      <c r="E2135" s="16">
        <v>-3.105279684066772</v>
      </c>
      <c r="F2135" s="16">
        <f t="shared" si="33"/>
        <v>7.1277656520561417</v>
      </c>
    </row>
    <row r="2136" spans="1:6" x14ac:dyDescent="0.25">
      <c r="A2136" s="17">
        <v>1790345074123</v>
      </c>
      <c r="B2136" s="18">
        <v>40.566000000000003</v>
      </c>
      <c r="C2136" s="12">
        <v>0.1388636976480484</v>
      </c>
      <c r="D2136" s="12">
        <v>6.1507043838500977</v>
      </c>
      <c r="E2136" s="12">
        <v>-3.105279684066772</v>
      </c>
      <c r="F2136" s="12">
        <f t="shared" si="33"/>
        <v>6.8915317209104634</v>
      </c>
    </row>
    <row r="2137" spans="1:6" x14ac:dyDescent="0.25">
      <c r="A2137" s="19">
        <v>1790345074131</v>
      </c>
      <c r="B2137" s="20">
        <v>40.573999999999998</v>
      </c>
      <c r="C2137" s="16">
        <v>0.39743748307228088</v>
      </c>
      <c r="D2137" s="16">
        <v>5.7819972038269043</v>
      </c>
      <c r="E2137" s="16">
        <v>-3.466804027557373</v>
      </c>
      <c r="F2137" s="16">
        <f t="shared" si="33"/>
        <v>6.7533827363404324</v>
      </c>
    </row>
    <row r="2138" spans="1:6" x14ac:dyDescent="0.25">
      <c r="A2138" s="17">
        <v>1790345074139</v>
      </c>
      <c r="B2138" s="18">
        <v>40.582000000000001</v>
      </c>
      <c r="C2138" s="12">
        <v>1.0702081918716431</v>
      </c>
      <c r="D2138" s="12">
        <v>4.9943046569824219</v>
      </c>
      <c r="E2138" s="12">
        <v>-2.8586769104003911</v>
      </c>
      <c r="F2138" s="12">
        <f t="shared" si="33"/>
        <v>5.8532433965077688</v>
      </c>
    </row>
    <row r="2139" spans="1:6" x14ac:dyDescent="0.25">
      <c r="A2139" s="19">
        <v>1790345074147</v>
      </c>
      <c r="B2139" s="20">
        <v>40.590000000000003</v>
      </c>
      <c r="C2139" s="16">
        <v>2.1715409755706792</v>
      </c>
      <c r="D2139" s="16">
        <v>3.0502128601074219</v>
      </c>
      <c r="E2139" s="16">
        <v>-1.9081788063049321</v>
      </c>
      <c r="F2139" s="16">
        <f t="shared" si="33"/>
        <v>4.2024439386360015</v>
      </c>
    </row>
    <row r="2140" spans="1:6" x14ac:dyDescent="0.25">
      <c r="A2140" s="17">
        <v>1790345074155</v>
      </c>
      <c r="B2140" s="18">
        <v>40.597999999999999</v>
      </c>
      <c r="C2140" s="12">
        <v>3.5386300086975102</v>
      </c>
      <c r="D2140" s="12">
        <v>-0.28490999341011047</v>
      </c>
      <c r="E2140" s="12">
        <v>1.6759412363171581E-2</v>
      </c>
      <c r="F2140" s="12">
        <f t="shared" si="33"/>
        <v>3.5501206910050604</v>
      </c>
    </row>
    <row r="2141" spans="1:6" x14ac:dyDescent="0.25">
      <c r="A2141" s="19">
        <v>1790345074163</v>
      </c>
      <c r="B2141" s="20">
        <v>40.606000000000002</v>
      </c>
      <c r="C2141" s="16">
        <v>4.7477021217346191</v>
      </c>
      <c r="D2141" s="16">
        <v>-5.2073888778686523</v>
      </c>
      <c r="E2141" s="16">
        <v>3.057395458221436</v>
      </c>
      <c r="F2141" s="16">
        <f t="shared" si="33"/>
        <v>7.6814869231175944</v>
      </c>
    </row>
    <row r="2142" spans="1:6" x14ac:dyDescent="0.25">
      <c r="A2142" s="17">
        <v>1790345074175</v>
      </c>
      <c r="B2142" s="18">
        <v>40.618000000000002</v>
      </c>
      <c r="C2142" s="12">
        <v>3.9743747711181641</v>
      </c>
      <c r="D2142" s="12">
        <v>-11.200075149536129</v>
      </c>
      <c r="E2142" s="12">
        <v>7.4100542068481454</v>
      </c>
      <c r="F2142" s="12">
        <f t="shared" si="33"/>
        <v>14.005221937726843</v>
      </c>
    </row>
    <row r="2143" spans="1:6" x14ac:dyDescent="0.25">
      <c r="A2143" s="19">
        <v>1790345074188</v>
      </c>
      <c r="B2143" s="20">
        <v>40.631</v>
      </c>
      <c r="C2143" s="16">
        <v>0.80684596300125122</v>
      </c>
      <c r="D2143" s="16">
        <v>-17.6572380065918</v>
      </c>
      <c r="E2143" s="16">
        <v>12.62941360473633</v>
      </c>
      <c r="F2143" s="16">
        <f t="shared" si="33"/>
        <v>21.723976211295678</v>
      </c>
    </row>
    <row r="2144" spans="1:6" x14ac:dyDescent="0.25">
      <c r="A2144" s="17">
        <v>1790345074199</v>
      </c>
      <c r="B2144" s="18">
        <v>40.642000000000003</v>
      </c>
      <c r="C2144" s="12">
        <v>-12.98854446411133</v>
      </c>
      <c r="D2144" s="12">
        <v>-28.517335891723629</v>
      </c>
      <c r="E2144" s="12">
        <v>13.235146522521971</v>
      </c>
      <c r="F2144" s="12">
        <f t="shared" si="33"/>
        <v>34.016317218802669</v>
      </c>
    </row>
    <row r="2145" spans="1:6" x14ac:dyDescent="0.25">
      <c r="A2145" s="19">
        <v>1790345074210</v>
      </c>
      <c r="B2145" s="20">
        <v>40.652999999999999</v>
      </c>
      <c r="C2145" s="16">
        <v>-12.98854446411133</v>
      </c>
      <c r="D2145" s="16">
        <v>-28.517335891723629</v>
      </c>
      <c r="E2145" s="16">
        <v>8.4299840927124023</v>
      </c>
      <c r="F2145" s="16">
        <f t="shared" si="33"/>
        <v>32.450044151910944</v>
      </c>
    </row>
    <row r="2146" spans="1:6" x14ac:dyDescent="0.25">
      <c r="A2146" s="17">
        <v>1790345074211</v>
      </c>
      <c r="B2146" s="18">
        <v>40.654000000000003</v>
      </c>
      <c r="C2146" s="12">
        <v>-19.663578033447269</v>
      </c>
      <c r="D2146" s="12">
        <v>-28.814216613769531</v>
      </c>
      <c r="E2146" s="12">
        <v>5.6886234283447266</v>
      </c>
      <c r="F2146" s="12">
        <f t="shared" si="33"/>
        <v>35.345096076432078</v>
      </c>
    </row>
    <row r="2147" spans="1:6" x14ac:dyDescent="0.25">
      <c r="A2147" s="19">
        <v>1790345074218</v>
      </c>
      <c r="B2147" s="20">
        <v>40.661000000000001</v>
      </c>
      <c r="C2147" s="16">
        <v>-19.663578033447269</v>
      </c>
      <c r="D2147" s="16">
        <v>-28.814216613769531</v>
      </c>
      <c r="E2147" s="16">
        <v>7.8003091812133789</v>
      </c>
      <c r="F2147" s="16">
        <f t="shared" si="33"/>
        <v>35.745771826402404</v>
      </c>
    </row>
    <row r="2148" spans="1:6" x14ac:dyDescent="0.25">
      <c r="A2148" s="17">
        <v>1790345074219</v>
      </c>
      <c r="B2148" s="18">
        <v>40.661999999999999</v>
      </c>
      <c r="C2148" s="12">
        <v>-16.88630485534668</v>
      </c>
      <c r="D2148" s="12">
        <v>-21.3658561706543</v>
      </c>
      <c r="E2148" s="12">
        <v>7.8003091812133789</v>
      </c>
      <c r="F2148" s="12">
        <f t="shared" si="33"/>
        <v>28.328288421563933</v>
      </c>
    </row>
    <row r="2149" spans="1:6" x14ac:dyDescent="0.25">
      <c r="A2149" s="19">
        <v>1790345074227</v>
      </c>
      <c r="B2149" s="20">
        <v>40.67</v>
      </c>
      <c r="C2149" s="16">
        <v>-12.11466026306152</v>
      </c>
      <c r="D2149" s="16">
        <v>-20.7720947265625</v>
      </c>
      <c r="E2149" s="16">
        <v>10.9893856048584</v>
      </c>
      <c r="F2149" s="16">
        <f t="shared" si="33"/>
        <v>26.438825779352538</v>
      </c>
    </row>
    <row r="2150" spans="1:6" x14ac:dyDescent="0.25">
      <c r="A2150" s="17">
        <v>1790345074235</v>
      </c>
      <c r="B2150" s="18">
        <v>40.677999999999997</v>
      </c>
      <c r="C2150" s="12">
        <v>-10.3956241607666</v>
      </c>
      <c r="D2150" s="12">
        <v>-22.96757698059082</v>
      </c>
      <c r="E2150" s="12">
        <v>12.054805755615231</v>
      </c>
      <c r="F2150" s="12">
        <f t="shared" si="33"/>
        <v>27.944533201628072</v>
      </c>
    </row>
    <row r="2151" spans="1:6" x14ac:dyDescent="0.25">
      <c r="A2151" s="19">
        <v>1790345074243</v>
      </c>
      <c r="B2151" s="20">
        <v>40.686</v>
      </c>
      <c r="C2151" s="16">
        <v>-12.540828704833981</v>
      </c>
      <c r="D2151" s="16">
        <v>-22.761674880981449</v>
      </c>
      <c r="E2151" s="16">
        <v>12.145785331726071</v>
      </c>
      <c r="F2151" s="16">
        <f t="shared" si="33"/>
        <v>28.685995351667021</v>
      </c>
    </row>
    <row r="2152" spans="1:6" x14ac:dyDescent="0.25">
      <c r="A2152" s="17">
        <v>1790345074252</v>
      </c>
      <c r="B2152" s="18">
        <v>40.695</v>
      </c>
      <c r="C2152" s="12">
        <v>-14.48252582550049</v>
      </c>
      <c r="D2152" s="12">
        <v>-19.917364120483398</v>
      </c>
      <c r="E2152" s="12">
        <v>11.45146656036377</v>
      </c>
      <c r="F2152" s="12">
        <f t="shared" si="33"/>
        <v>27.158443147156607</v>
      </c>
    </row>
    <row r="2153" spans="1:6" x14ac:dyDescent="0.25">
      <c r="A2153" s="19">
        <v>1790345074259</v>
      </c>
      <c r="B2153" s="20">
        <v>40.701999999999998</v>
      </c>
      <c r="C2153" s="16">
        <v>-13.86242771148682</v>
      </c>
      <c r="D2153" s="16">
        <v>-16.457742691040039</v>
      </c>
      <c r="E2153" s="16">
        <v>11.832144737243651</v>
      </c>
      <c r="F2153" s="16">
        <f t="shared" si="33"/>
        <v>24.556543845251557</v>
      </c>
    </row>
    <row r="2154" spans="1:6" x14ac:dyDescent="0.25">
      <c r="A2154" s="17">
        <v>1790345074266</v>
      </c>
      <c r="B2154" s="18">
        <v>40.709000000000003</v>
      </c>
      <c r="C2154" s="12">
        <v>-12.057199478149411</v>
      </c>
      <c r="D2154" s="12">
        <v>-13.36443424224854</v>
      </c>
      <c r="E2154" s="12">
        <v>12.516886711120611</v>
      </c>
      <c r="F2154" s="12">
        <f t="shared" si="33"/>
        <v>21.923882293296039</v>
      </c>
    </row>
    <row r="2155" spans="1:6" x14ac:dyDescent="0.25">
      <c r="A2155" s="19">
        <v>1790345074275</v>
      </c>
      <c r="B2155" s="20">
        <v>40.718000000000004</v>
      </c>
      <c r="C2155" s="16">
        <v>-9.8856592178344727</v>
      </c>
      <c r="D2155" s="16">
        <v>-10.55603504180908</v>
      </c>
      <c r="E2155" s="16">
        <v>11.8249626159668</v>
      </c>
      <c r="F2155" s="16">
        <f t="shared" si="33"/>
        <v>18.681163637313102</v>
      </c>
    </row>
    <row r="2156" spans="1:6" x14ac:dyDescent="0.25">
      <c r="A2156" s="17">
        <v>1790345074283</v>
      </c>
      <c r="B2156" s="18">
        <v>40.725999999999999</v>
      </c>
      <c r="C2156" s="12">
        <v>-9.8856592178344727</v>
      </c>
      <c r="D2156" s="12">
        <v>-10.55603504180908</v>
      </c>
      <c r="E2156" s="12">
        <v>9.9119949340820313</v>
      </c>
      <c r="F2156" s="12">
        <f t="shared" si="33"/>
        <v>17.53293408270061</v>
      </c>
    </row>
    <row r="2157" spans="1:6" x14ac:dyDescent="0.25">
      <c r="A2157" s="19">
        <v>1790345074284</v>
      </c>
      <c r="B2157" s="20">
        <v>40.726999999999997</v>
      </c>
      <c r="C2157" s="16">
        <v>-7.9798741340637207</v>
      </c>
      <c r="D2157" s="16">
        <v>-7.7859439849853516</v>
      </c>
      <c r="E2157" s="16">
        <v>9.9119949340820313</v>
      </c>
      <c r="F2157" s="16">
        <f t="shared" si="33"/>
        <v>14.918007859834926</v>
      </c>
    </row>
    <row r="2158" spans="1:6" x14ac:dyDescent="0.25">
      <c r="A2158" s="17">
        <v>1790345074291</v>
      </c>
      <c r="B2158" s="18">
        <v>40.734000000000002</v>
      </c>
      <c r="C2158" s="12">
        <v>-6.3302693367004386</v>
      </c>
      <c r="D2158" s="12">
        <v>-5.2385134696960449</v>
      </c>
      <c r="E2158" s="12">
        <v>7.5130047798156738</v>
      </c>
      <c r="F2158" s="12">
        <f t="shared" si="33"/>
        <v>11.13371339980017</v>
      </c>
    </row>
    <row r="2159" spans="1:6" x14ac:dyDescent="0.25">
      <c r="A2159" s="19">
        <v>1790345074300</v>
      </c>
      <c r="B2159" s="20">
        <v>40.743000000000002</v>
      </c>
      <c r="C2159" s="16">
        <v>-4.8698062896728516</v>
      </c>
      <c r="D2159" s="16">
        <v>-2.937685489654541</v>
      </c>
      <c r="E2159" s="16">
        <v>4.5561656951904297</v>
      </c>
      <c r="F2159" s="16">
        <f t="shared" si="33"/>
        <v>7.2872254786780264</v>
      </c>
    </row>
    <row r="2160" spans="1:6" x14ac:dyDescent="0.25">
      <c r="A2160" s="17">
        <v>1790345074307</v>
      </c>
      <c r="B2160" s="18">
        <v>40.75</v>
      </c>
      <c r="C2160" s="12">
        <v>-3.8833951950073242</v>
      </c>
      <c r="D2160" s="12">
        <v>-0.93613284826278687</v>
      </c>
      <c r="E2160" s="12">
        <v>1.9297266006469731</v>
      </c>
      <c r="F2160" s="12">
        <f t="shared" si="33"/>
        <v>4.436321415705482</v>
      </c>
    </row>
    <row r="2161" spans="1:6" x14ac:dyDescent="0.25">
      <c r="A2161" s="19">
        <v>1790345074315</v>
      </c>
      <c r="B2161" s="20">
        <v>40.758000000000003</v>
      </c>
      <c r="C2161" s="16">
        <v>-3.4428620338439941</v>
      </c>
      <c r="D2161" s="16">
        <v>0.30406361818313599</v>
      </c>
      <c r="E2161" s="16">
        <v>1.1085153818130491</v>
      </c>
      <c r="F2161" s="16">
        <f t="shared" si="33"/>
        <v>3.6296776743539025</v>
      </c>
    </row>
    <row r="2162" spans="1:6" x14ac:dyDescent="0.25">
      <c r="A2162" s="17">
        <v>1790345074323</v>
      </c>
      <c r="B2162" s="18">
        <v>40.765999999999998</v>
      </c>
      <c r="C2162" s="12">
        <v>-3.43567943572998</v>
      </c>
      <c r="D2162" s="12">
        <v>0.96007490158081055</v>
      </c>
      <c r="E2162" s="12">
        <v>0.77093297243118286</v>
      </c>
      <c r="F2162" s="12">
        <f t="shared" si="33"/>
        <v>3.649654045210978</v>
      </c>
    </row>
    <row r="2163" spans="1:6" x14ac:dyDescent="0.25">
      <c r="A2163" s="19">
        <v>1790345074332</v>
      </c>
      <c r="B2163" s="20">
        <v>40.774999999999999</v>
      </c>
      <c r="C2163" s="16">
        <v>-3.7158010005950932</v>
      </c>
      <c r="D2163" s="16">
        <v>1.436521053314209</v>
      </c>
      <c r="E2163" s="16">
        <v>0.13407529890537259</v>
      </c>
      <c r="F2163" s="16">
        <f t="shared" si="33"/>
        <v>3.9860689906742741</v>
      </c>
    </row>
    <row r="2164" spans="1:6" x14ac:dyDescent="0.25">
      <c r="A2164" s="17">
        <v>1790345074339</v>
      </c>
      <c r="B2164" s="18">
        <v>40.781999999999996</v>
      </c>
      <c r="C2164" s="12">
        <v>-3.9504327774047852</v>
      </c>
      <c r="D2164" s="12">
        <v>1.884236693382263</v>
      </c>
      <c r="E2164" s="12">
        <v>-0.98162269592285156</v>
      </c>
      <c r="F2164" s="12">
        <f t="shared" si="33"/>
        <v>4.4855155960751105</v>
      </c>
    </row>
    <row r="2165" spans="1:6" x14ac:dyDescent="0.25">
      <c r="A2165" s="19">
        <v>1790345074348</v>
      </c>
      <c r="B2165" s="20">
        <v>40.790999999999997</v>
      </c>
      <c r="C2165" s="16">
        <v>-3.8211460113525391</v>
      </c>
      <c r="D2165" s="16">
        <v>2.2074539661407471</v>
      </c>
      <c r="E2165" s="16">
        <v>-1.8148049116134639</v>
      </c>
      <c r="F2165" s="16">
        <f t="shared" si="33"/>
        <v>4.771532952827874</v>
      </c>
    </row>
    <row r="2166" spans="1:6" x14ac:dyDescent="0.25">
      <c r="A2166" s="17">
        <v>1790345074355</v>
      </c>
      <c r="B2166" s="18">
        <v>40.798000000000002</v>
      </c>
      <c r="C2166" s="12">
        <v>-3.2944214344024658</v>
      </c>
      <c r="D2166" s="12">
        <v>2.305616140365601</v>
      </c>
      <c r="E2166" s="12">
        <v>-2.0039467811584468</v>
      </c>
      <c r="F2166" s="12">
        <f t="shared" si="33"/>
        <v>4.4927587377779448</v>
      </c>
    </row>
    <row r="2167" spans="1:6" x14ac:dyDescent="0.25">
      <c r="A2167" s="19">
        <v>1790345074363</v>
      </c>
      <c r="B2167" s="20">
        <v>40.805999999999997</v>
      </c>
      <c r="C2167" s="16">
        <v>-2.375048160552979</v>
      </c>
      <c r="D2167" s="16">
        <v>2.1859061717987061</v>
      </c>
      <c r="E2167" s="16">
        <v>-1.7405846118927</v>
      </c>
      <c r="F2167" s="16">
        <f t="shared" si="33"/>
        <v>3.6672434263369293</v>
      </c>
    </row>
    <row r="2168" spans="1:6" x14ac:dyDescent="0.25">
      <c r="A2168" s="17">
        <v>1790345074371</v>
      </c>
      <c r="B2168" s="18">
        <v>40.814</v>
      </c>
      <c r="C2168" s="12">
        <v>-1.6927006244659419</v>
      </c>
      <c r="D2168" s="12">
        <v>2.1021091938018799</v>
      </c>
      <c r="E2168" s="12">
        <v>-1.5825673341751101</v>
      </c>
      <c r="F2168" s="12">
        <f t="shared" si="33"/>
        <v>3.1286766905405701</v>
      </c>
    </row>
    <row r="2169" spans="1:6" x14ac:dyDescent="0.25">
      <c r="A2169" s="19">
        <v>1790345074380</v>
      </c>
      <c r="B2169" s="20">
        <v>40.823</v>
      </c>
      <c r="C2169" s="16">
        <v>-1.4173674583435061</v>
      </c>
      <c r="D2169" s="16">
        <v>2.1356279850006099</v>
      </c>
      <c r="E2169" s="16">
        <v>-1.398213744163513</v>
      </c>
      <c r="F2169" s="16">
        <f t="shared" si="33"/>
        <v>2.9197327063717058</v>
      </c>
    </row>
    <row r="2170" spans="1:6" x14ac:dyDescent="0.25">
      <c r="A2170" s="17">
        <v>1790345074387</v>
      </c>
      <c r="B2170" s="18">
        <v>40.83</v>
      </c>
      <c r="C2170" s="12">
        <v>-1.558625340461731</v>
      </c>
      <c r="D2170" s="12">
        <v>2.221819162368774</v>
      </c>
      <c r="E2170" s="12">
        <v>-0.98401689529418945</v>
      </c>
      <c r="F2170" s="12">
        <f t="shared" si="33"/>
        <v>2.8868811185123198</v>
      </c>
    </row>
    <row r="2171" spans="1:6" x14ac:dyDescent="0.25">
      <c r="A2171" s="19">
        <v>1790345074396</v>
      </c>
      <c r="B2171" s="20">
        <v>40.838999999999999</v>
      </c>
      <c r="C2171" s="16">
        <v>-1.826775908470154</v>
      </c>
      <c r="D2171" s="16">
        <v>2.1787235736846919</v>
      </c>
      <c r="E2171" s="16">
        <v>-0.57700258493423462</v>
      </c>
      <c r="F2171" s="16">
        <f t="shared" si="33"/>
        <v>2.9011857254090336</v>
      </c>
    </row>
    <row r="2172" spans="1:6" x14ac:dyDescent="0.25">
      <c r="A2172" s="17">
        <v>1790345074403</v>
      </c>
      <c r="B2172" s="18">
        <v>40.845999999999997</v>
      </c>
      <c r="C2172" s="12">
        <v>-1.8579005002975459</v>
      </c>
      <c r="D2172" s="12">
        <v>2.0470423698425289</v>
      </c>
      <c r="E2172" s="12">
        <v>-0.1915361285209656</v>
      </c>
      <c r="F2172" s="12">
        <f t="shared" si="33"/>
        <v>2.7710761125355594</v>
      </c>
    </row>
    <row r="2173" spans="1:6" x14ac:dyDescent="0.25">
      <c r="A2173" s="19">
        <v>1790345074411</v>
      </c>
      <c r="B2173" s="20">
        <v>40.853999999999999</v>
      </c>
      <c r="C2173" s="16">
        <v>-1.5562311410903931</v>
      </c>
      <c r="D2173" s="16">
        <v>1.9800047874450679</v>
      </c>
      <c r="E2173" s="16">
        <v>-0.22266076505184171</v>
      </c>
      <c r="F2173" s="16">
        <f t="shared" si="33"/>
        <v>2.5282112528620639</v>
      </c>
    </row>
    <row r="2174" spans="1:6" x14ac:dyDescent="0.25">
      <c r="A2174" s="17">
        <v>1790345074419</v>
      </c>
      <c r="B2174" s="18">
        <v>40.862000000000002</v>
      </c>
      <c r="C2174" s="12">
        <v>-1.5562311410903931</v>
      </c>
      <c r="D2174" s="12">
        <v>1.9800047874450679</v>
      </c>
      <c r="E2174" s="12">
        <v>-0.96486330032348633</v>
      </c>
      <c r="F2174" s="12">
        <f t="shared" si="33"/>
        <v>2.6968936781260076</v>
      </c>
    </row>
    <row r="2175" spans="1:6" x14ac:dyDescent="0.25">
      <c r="A2175" s="19">
        <v>1790345074421</v>
      </c>
      <c r="B2175" s="20">
        <v>40.863999999999997</v>
      </c>
      <c r="C2175" s="16">
        <v>-0.91458505392074585</v>
      </c>
      <c r="D2175" s="16">
        <v>2.2122423648834229</v>
      </c>
      <c r="E2175" s="16">
        <v>-0.96486330032348633</v>
      </c>
      <c r="F2175" s="16">
        <f t="shared" si="33"/>
        <v>2.5809771967515216</v>
      </c>
    </row>
    <row r="2176" spans="1:6" x14ac:dyDescent="0.25">
      <c r="A2176" s="17">
        <v>1790345074433</v>
      </c>
      <c r="B2176" s="18">
        <v>40.875999999999998</v>
      </c>
      <c r="C2176" s="12">
        <v>-0.91458505392074585</v>
      </c>
      <c r="D2176" s="12">
        <v>2.2122423648834229</v>
      </c>
      <c r="E2176" s="12">
        <v>-1.6256629228591919</v>
      </c>
      <c r="F2176" s="12">
        <f t="shared" si="33"/>
        <v>2.8936589364676868</v>
      </c>
    </row>
    <row r="2177" spans="1:6" x14ac:dyDescent="0.25">
      <c r="A2177" s="19">
        <v>1790345074434</v>
      </c>
      <c r="B2177" s="20">
        <v>40.877000000000002</v>
      </c>
      <c r="C2177" s="16">
        <v>-0.10055647045373919</v>
      </c>
      <c r="D2177" s="16">
        <v>2.5354595184326172</v>
      </c>
      <c r="E2177" s="16">
        <v>-1.6256629228591919</v>
      </c>
      <c r="F2177" s="16">
        <f t="shared" si="33"/>
        <v>3.0135438460589494</v>
      </c>
    </row>
    <row r="2178" spans="1:6" x14ac:dyDescent="0.25">
      <c r="A2178" s="17">
        <v>1790345074436</v>
      </c>
      <c r="B2178" s="18">
        <v>40.878999999999998</v>
      </c>
      <c r="C2178" s="12">
        <v>0.73741412162780762</v>
      </c>
      <c r="D2178" s="12">
        <v>2.717418909072876</v>
      </c>
      <c r="E2178" s="12">
        <v>-2.0518307685852051</v>
      </c>
      <c r="F2178" s="12">
        <f t="shared" ref="F2178:F2241" si="34">SQRT(C2178^2 + D2178^2 + E2178^2)</f>
        <v>3.4839854501814274</v>
      </c>
    </row>
    <row r="2179" spans="1:6" x14ac:dyDescent="0.25">
      <c r="A2179" s="19">
        <v>1790345074447</v>
      </c>
      <c r="B2179" s="20">
        <v>40.89</v>
      </c>
      <c r="C2179" s="16">
        <v>1.501164436340332</v>
      </c>
      <c r="D2179" s="16">
        <v>2.7126305103302002</v>
      </c>
      <c r="E2179" s="16">
        <v>-2.485181331634521</v>
      </c>
      <c r="F2179" s="16">
        <f t="shared" si="34"/>
        <v>3.9734097701611395</v>
      </c>
    </row>
    <row r="2180" spans="1:6" x14ac:dyDescent="0.25">
      <c r="A2180" s="17">
        <v>1790345074457</v>
      </c>
      <c r="B2180" s="18">
        <v>40.9</v>
      </c>
      <c r="C2180" s="12">
        <v>2.1787235736846919</v>
      </c>
      <c r="D2180" s="12">
        <v>2.375048160552979</v>
      </c>
      <c r="E2180" s="12">
        <v>-3.0119056701660161</v>
      </c>
      <c r="F2180" s="12">
        <f t="shared" si="34"/>
        <v>4.4112657980962426</v>
      </c>
    </row>
    <row r="2181" spans="1:6" x14ac:dyDescent="0.25">
      <c r="A2181" s="19">
        <v>1790345074459</v>
      </c>
      <c r="B2181" s="20">
        <v>40.902000000000001</v>
      </c>
      <c r="C2181" s="16">
        <v>2.6695349216461182</v>
      </c>
      <c r="D2181" s="16">
        <v>1.9369091987609861</v>
      </c>
      <c r="E2181" s="16">
        <v>-2.485181331634521</v>
      </c>
      <c r="F2181" s="16">
        <f t="shared" si="34"/>
        <v>4.1296682909451468</v>
      </c>
    </row>
    <row r="2182" spans="1:6" x14ac:dyDescent="0.25">
      <c r="A2182" s="17">
        <v>1790345074467</v>
      </c>
      <c r="B2182" s="18">
        <v>40.909999999999997</v>
      </c>
      <c r="C2182" s="12">
        <v>3.1890766620635991</v>
      </c>
      <c r="D2182" s="12">
        <v>1.2449848651885991</v>
      </c>
      <c r="E2182" s="12">
        <v>-2.3942017555236821</v>
      </c>
      <c r="F2182" s="12">
        <f t="shared" si="34"/>
        <v>4.1776068887845419</v>
      </c>
    </row>
    <row r="2183" spans="1:6" x14ac:dyDescent="0.25">
      <c r="A2183" s="19">
        <v>1790345074476</v>
      </c>
      <c r="B2183" s="20">
        <v>40.918999999999997</v>
      </c>
      <c r="C2183" s="16">
        <v>3.9959225654602051</v>
      </c>
      <c r="D2183" s="16">
        <v>1.0702081918716431</v>
      </c>
      <c r="E2183" s="16">
        <v>-2.5905263423919682</v>
      </c>
      <c r="F2183" s="16">
        <f t="shared" si="34"/>
        <v>4.8809394027922481</v>
      </c>
    </row>
    <row r="2184" spans="1:6" x14ac:dyDescent="0.25">
      <c r="A2184" s="17">
        <v>1790345074483</v>
      </c>
      <c r="B2184" s="18">
        <v>40.926000000000002</v>
      </c>
      <c r="C2184" s="12">
        <v>4.462791919708252</v>
      </c>
      <c r="D2184" s="12">
        <v>1.3814543485641479</v>
      </c>
      <c r="E2184" s="12">
        <v>-3.0430302619934082</v>
      </c>
      <c r="F2184" s="12">
        <f t="shared" si="34"/>
        <v>5.575388866365083</v>
      </c>
    </row>
    <row r="2185" spans="1:6" x14ac:dyDescent="0.25">
      <c r="A2185" s="19">
        <v>1790345074492</v>
      </c>
      <c r="B2185" s="20">
        <v>40.935000000000002</v>
      </c>
      <c r="C2185" s="16">
        <v>4.6495394706726074</v>
      </c>
      <c r="D2185" s="16">
        <v>1.4987702369689939</v>
      </c>
      <c r="E2185" s="16">
        <v>-2.209848165512085</v>
      </c>
      <c r="F2185" s="16">
        <f t="shared" si="34"/>
        <v>5.3617122663551919</v>
      </c>
    </row>
    <row r="2186" spans="1:6" x14ac:dyDescent="0.25">
      <c r="A2186" s="17">
        <v>1790345074499</v>
      </c>
      <c r="B2186" s="18">
        <v>40.942</v>
      </c>
      <c r="C2186" s="12">
        <v>4.6974239349365234</v>
      </c>
      <c r="D2186" s="12">
        <v>1.5346833467483521</v>
      </c>
      <c r="E2186" s="12">
        <v>-1.3766659498214719</v>
      </c>
      <c r="F2186" s="12">
        <f t="shared" si="34"/>
        <v>5.1299370109874749</v>
      </c>
    </row>
    <row r="2187" spans="1:6" x14ac:dyDescent="0.25">
      <c r="A2187" s="19">
        <v>1790345074507</v>
      </c>
      <c r="B2187" s="20">
        <v>40.950000000000003</v>
      </c>
      <c r="C2187" s="16">
        <v>4.6974239349365234</v>
      </c>
      <c r="D2187" s="16">
        <v>1.5346833467483521</v>
      </c>
      <c r="E2187" s="16">
        <v>-1.403002142906189</v>
      </c>
      <c r="F2187" s="16">
        <f t="shared" si="34"/>
        <v>5.1370672189782187</v>
      </c>
    </row>
    <row r="2188" spans="1:6" x14ac:dyDescent="0.25">
      <c r="A2188" s="17">
        <v>1790345074508</v>
      </c>
      <c r="B2188" s="18">
        <v>40.951000000000001</v>
      </c>
      <c r="C2188" s="12">
        <v>4.6447510719299316</v>
      </c>
      <c r="D2188" s="12">
        <v>1.987187385559082</v>
      </c>
      <c r="E2188" s="12">
        <v>-1.403002142906189</v>
      </c>
      <c r="F2188" s="12">
        <f t="shared" si="34"/>
        <v>5.2431899868800054</v>
      </c>
    </row>
    <row r="2189" spans="1:6" x14ac:dyDescent="0.25">
      <c r="A2189" s="19">
        <v>1790345074515</v>
      </c>
      <c r="B2189" s="20">
        <v>40.957999999999998</v>
      </c>
      <c r="C2189" s="16">
        <v>3.9647979736328121</v>
      </c>
      <c r="D2189" s="16">
        <v>2.9089550971984859</v>
      </c>
      <c r="E2189" s="16">
        <v>-0.52672439813613892</v>
      </c>
      <c r="F2189" s="16">
        <f t="shared" si="34"/>
        <v>4.9456123302207766</v>
      </c>
    </row>
    <row r="2190" spans="1:6" x14ac:dyDescent="0.25">
      <c r="A2190" s="17">
        <v>1790345074524</v>
      </c>
      <c r="B2190" s="18">
        <v>40.966999999999999</v>
      </c>
      <c r="C2190" s="12">
        <v>2.5139117240905762</v>
      </c>
      <c r="D2190" s="12">
        <v>4.3885717391967773</v>
      </c>
      <c r="E2190" s="12">
        <v>2.252943754196167</v>
      </c>
      <c r="F2190" s="12">
        <f t="shared" si="34"/>
        <v>5.536702053223399</v>
      </c>
    </row>
    <row r="2191" spans="1:6" x14ac:dyDescent="0.25">
      <c r="A2191" s="19">
        <v>1790345074531</v>
      </c>
      <c r="B2191" s="20">
        <v>40.973999999999997</v>
      </c>
      <c r="C2191" s="16">
        <v>2.5139117240905762</v>
      </c>
      <c r="D2191" s="16">
        <v>4.3885717391967773</v>
      </c>
      <c r="E2191" s="16">
        <v>4.2951979637145996</v>
      </c>
      <c r="F2191" s="16">
        <f t="shared" si="34"/>
        <v>6.6353628095300659</v>
      </c>
    </row>
    <row r="2192" spans="1:6" x14ac:dyDescent="0.25">
      <c r="A2192" s="17">
        <v>1790345074532</v>
      </c>
      <c r="B2192" s="18">
        <v>40.975000000000001</v>
      </c>
      <c r="C2192" s="12">
        <v>1.87705409526825</v>
      </c>
      <c r="D2192" s="12">
        <v>6.6534867286682129</v>
      </c>
      <c r="E2192" s="12">
        <v>4.2951979637145996</v>
      </c>
      <c r="F2192" s="12">
        <f t="shared" si="34"/>
        <v>8.1388539286944681</v>
      </c>
    </row>
    <row r="2193" spans="1:6" x14ac:dyDescent="0.25">
      <c r="A2193" s="19">
        <v>1790345074541</v>
      </c>
      <c r="B2193" s="20">
        <v>40.984000000000002</v>
      </c>
      <c r="C2193" s="16">
        <v>1.414973258972168</v>
      </c>
      <c r="D2193" s="16">
        <v>10.599130630493161</v>
      </c>
      <c r="E2193" s="16">
        <v>4.8434700965881348</v>
      </c>
      <c r="F2193" s="16">
        <f t="shared" si="34"/>
        <v>11.738948931757397</v>
      </c>
    </row>
    <row r="2194" spans="1:6" x14ac:dyDescent="0.25">
      <c r="A2194" s="17">
        <v>1790345074547</v>
      </c>
      <c r="B2194" s="18">
        <v>40.99</v>
      </c>
      <c r="C2194" s="12">
        <v>-0.38786068558692932</v>
      </c>
      <c r="D2194" s="12">
        <v>16.067487716674801</v>
      </c>
      <c r="E2194" s="12">
        <v>6.5337762832641602</v>
      </c>
      <c r="F2194" s="12">
        <f t="shared" si="34"/>
        <v>17.34949076937605</v>
      </c>
    </row>
    <row r="2195" spans="1:6" x14ac:dyDescent="0.25">
      <c r="A2195" s="19">
        <v>1790345074555</v>
      </c>
      <c r="B2195" s="20">
        <v>40.997999999999998</v>
      </c>
      <c r="C2195" s="16">
        <v>-4.8099513053894043</v>
      </c>
      <c r="D2195" s="16">
        <v>21.4041633605957</v>
      </c>
      <c r="E2195" s="16">
        <v>10.120290756225589</v>
      </c>
      <c r="F2195" s="16">
        <f t="shared" si="34"/>
        <v>24.1597625343841</v>
      </c>
    </row>
    <row r="2196" spans="1:6" x14ac:dyDescent="0.25">
      <c r="A2196" s="17">
        <v>1790345074563</v>
      </c>
      <c r="B2196" s="18">
        <v>41.006</v>
      </c>
      <c r="C2196" s="12">
        <v>-10.896012306213381</v>
      </c>
      <c r="D2196" s="12">
        <v>21.4041633605957</v>
      </c>
      <c r="E2196" s="12">
        <v>12.440272331237789</v>
      </c>
      <c r="F2196" s="12">
        <f t="shared" si="34"/>
        <v>27.048505855584359</v>
      </c>
    </row>
    <row r="2197" spans="1:6" x14ac:dyDescent="0.25">
      <c r="A2197" s="19">
        <v>1790345074564</v>
      </c>
      <c r="B2197" s="20">
        <v>41.006999999999998</v>
      </c>
      <c r="C2197" s="16">
        <v>-10.896012306213381</v>
      </c>
      <c r="D2197" s="16">
        <v>24.329877853393551</v>
      </c>
      <c r="E2197" s="16">
        <v>12.440272331237789</v>
      </c>
      <c r="F2197" s="16">
        <f t="shared" si="34"/>
        <v>29.418130739623205</v>
      </c>
    </row>
    <row r="2198" spans="1:6" x14ac:dyDescent="0.25">
      <c r="A2198" s="17">
        <v>1790345074572</v>
      </c>
      <c r="B2198" s="18">
        <v>41.015000000000001</v>
      </c>
      <c r="C2198" s="12">
        <v>-16.278177261352539</v>
      </c>
      <c r="D2198" s="12">
        <v>23.209390640258789</v>
      </c>
      <c r="E2198" s="12">
        <v>15.78018379211426</v>
      </c>
      <c r="F2198" s="12">
        <f t="shared" si="34"/>
        <v>32.444861987024275</v>
      </c>
    </row>
    <row r="2199" spans="1:6" x14ac:dyDescent="0.25">
      <c r="A2199" s="19">
        <v>1790345074579</v>
      </c>
      <c r="B2199" s="20">
        <v>41.021999999999998</v>
      </c>
      <c r="C2199" s="16">
        <v>-17.266983032226559</v>
      </c>
      <c r="D2199" s="16">
        <v>22.08651161193848</v>
      </c>
      <c r="E2199" s="16">
        <v>17.31486701965332</v>
      </c>
      <c r="F2199" s="16">
        <f t="shared" si="34"/>
        <v>32.95098356844256</v>
      </c>
    </row>
    <row r="2200" spans="1:6" x14ac:dyDescent="0.25">
      <c r="A2200" s="17">
        <v>1790345074588</v>
      </c>
      <c r="B2200" s="18">
        <v>41.030999999999999</v>
      </c>
      <c r="C2200" s="12">
        <v>-14.60702419281006</v>
      </c>
      <c r="D2200" s="12">
        <v>23.90610313415527</v>
      </c>
      <c r="E2200" s="12">
        <v>14.44661331176758</v>
      </c>
      <c r="F2200" s="12">
        <f t="shared" si="34"/>
        <v>31.520970147029853</v>
      </c>
    </row>
    <row r="2201" spans="1:6" x14ac:dyDescent="0.25">
      <c r="A2201" s="19">
        <v>1790345074595</v>
      </c>
      <c r="B2201" s="20">
        <v>41.037999999999997</v>
      </c>
      <c r="C2201" s="16">
        <v>-14.60702419281006</v>
      </c>
      <c r="D2201" s="16">
        <v>23.90610313415527</v>
      </c>
      <c r="E2201" s="16">
        <v>13.773842811584471</v>
      </c>
      <c r="F2201" s="16">
        <f t="shared" si="34"/>
        <v>31.218354675229829</v>
      </c>
    </row>
    <row r="2202" spans="1:6" x14ac:dyDescent="0.25">
      <c r="A2202" s="17">
        <v>1790345074596</v>
      </c>
      <c r="B2202" s="18">
        <v>41.039000000000001</v>
      </c>
      <c r="C2202" s="12">
        <v>-10.922348022460939</v>
      </c>
      <c r="D2202" s="12">
        <v>26.87491416931152</v>
      </c>
      <c r="E2202" s="12">
        <v>13.773842811584471</v>
      </c>
      <c r="F2202" s="12">
        <f t="shared" si="34"/>
        <v>32.113508742114348</v>
      </c>
    </row>
    <row r="2203" spans="1:6" x14ac:dyDescent="0.25">
      <c r="A2203" s="19">
        <v>1790345074604</v>
      </c>
      <c r="B2203" s="20">
        <v>41.046999999999997</v>
      </c>
      <c r="C2203" s="16">
        <v>-7.0796542167663574</v>
      </c>
      <c r="D2203" s="16">
        <v>28.737602233886719</v>
      </c>
      <c r="E2203" s="16">
        <v>14.592658996582029</v>
      </c>
      <c r="F2203" s="16">
        <f t="shared" si="34"/>
        <v>32.998742136217786</v>
      </c>
    </row>
    <row r="2204" spans="1:6" x14ac:dyDescent="0.25">
      <c r="A2204" s="17">
        <v>1790345074612</v>
      </c>
      <c r="B2204" s="18">
        <v>41.055</v>
      </c>
      <c r="C2204" s="12">
        <v>-3.414131641387939</v>
      </c>
      <c r="D2204" s="12">
        <v>30.42312049865723</v>
      </c>
      <c r="E2204" s="12">
        <v>13.37401103973389</v>
      </c>
      <c r="F2204" s="12">
        <f t="shared" si="34"/>
        <v>33.407884204652468</v>
      </c>
    </row>
    <row r="2205" spans="1:6" x14ac:dyDescent="0.25">
      <c r="A2205" s="19">
        <v>1790345074620</v>
      </c>
      <c r="B2205" s="20">
        <v>41.063000000000002</v>
      </c>
      <c r="C2205" s="16">
        <v>-0.39025488495826721</v>
      </c>
      <c r="D2205" s="16">
        <v>31.170112609863281</v>
      </c>
      <c r="E2205" s="16">
        <v>11.94467258453369</v>
      </c>
      <c r="F2205" s="16">
        <f t="shared" si="34"/>
        <v>33.382681470165075</v>
      </c>
    </row>
    <row r="2206" spans="1:6" x14ac:dyDescent="0.25">
      <c r="A2206" s="17">
        <v>1790345074627</v>
      </c>
      <c r="B2206" s="18">
        <v>41.07</v>
      </c>
      <c r="C2206" s="12">
        <v>-0.39025488495826721</v>
      </c>
      <c r="D2206" s="12">
        <v>31.170112609863281</v>
      </c>
      <c r="E2206" s="12">
        <v>11.13303756713867</v>
      </c>
      <c r="F2206" s="12">
        <f t="shared" si="34"/>
        <v>33.100947787912546</v>
      </c>
    </row>
    <row r="2207" spans="1:6" x14ac:dyDescent="0.25">
      <c r="A2207" s="19">
        <v>1790345074628</v>
      </c>
      <c r="B2207" s="20">
        <v>41.070999999999998</v>
      </c>
      <c r="C2207" s="16">
        <v>1.8411411046981809</v>
      </c>
      <c r="D2207" s="16">
        <v>30.976181030273441</v>
      </c>
      <c r="E2207" s="16">
        <v>11.13303756713867</v>
      </c>
      <c r="F2207" s="16">
        <f t="shared" si="34"/>
        <v>32.967531258178894</v>
      </c>
    </row>
    <row r="2208" spans="1:6" x14ac:dyDescent="0.25">
      <c r="A2208" s="17">
        <v>1790345074636</v>
      </c>
      <c r="B2208" s="18">
        <v>41.079000000000001</v>
      </c>
      <c r="C2208" s="12">
        <v>1.8411411046981809</v>
      </c>
      <c r="D2208" s="12">
        <v>30.976181030273441</v>
      </c>
      <c r="E2208" s="12">
        <v>10.505757331848139</v>
      </c>
      <c r="F2208" s="12">
        <f t="shared" si="34"/>
        <v>32.761021487483603</v>
      </c>
    </row>
    <row r="2209" spans="1:6" x14ac:dyDescent="0.25">
      <c r="A2209" s="19">
        <v>1790345074637</v>
      </c>
      <c r="B2209" s="20">
        <v>41.08</v>
      </c>
      <c r="C2209" s="16">
        <v>3.2202012538909912</v>
      </c>
      <c r="D2209" s="16">
        <v>30.415939331054691</v>
      </c>
      <c r="E2209" s="16">
        <v>10.505757331848139</v>
      </c>
      <c r="F2209" s="16">
        <f t="shared" si="34"/>
        <v>32.339913398487042</v>
      </c>
    </row>
    <row r="2210" spans="1:6" x14ac:dyDescent="0.25">
      <c r="A2210" s="17">
        <v>1790345074643</v>
      </c>
      <c r="B2210" s="18">
        <v>41.085999999999999</v>
      </c>
      <c r="C2210" s="12">
        <v>3.2202012538909912</v>
      </c>
      <c r="D2210" s="12">
        <v>30.415939331054691</v>
      </c>
      <c r="E2210" s="12">
        <v>9.4930095672607422</v>
      </c>
      <c r="F2210" s="12">
        <f t="shared" si="34"/>
        <v>32.025244607185513</v>
      </c>
    </row>
    <row r="2211" spans="1:6" x14ac:dyDescent="0.25">
      <c r="A2211" s="19">
        <v>1790345074644</v>
      </c>
      <c r="B2211" s="20">
        <v>41.087000000000003</v>
      </c>
      <c r="C2211" s="16">
        <v>3.6966474056243901</v>
      </c>
      <c r="D2211" s="16">
        <v>28.993782043457031</v>
      </c>
      <c r="E2211" s="16">
        <v>9.4930095672607422</v>
      </c>
      <c r="F2211" s="16">
        <f t="shared" si="34"/>
        <v>30.731446921176765</v>
      </c>
    </row>
    <row r="2212" spans="1:6" x14ac:dyDescent="0.25">
      <c r="A2212" s="17">
        <v>1790345074651</v>
      </c>
      <c r="B2212" s="18">
        <v>41.094000000000001</v>
      </c>
      <c r="C2212" s="12">
        <v>3.6966474056243901</v>
      </c>
      <c r="D2212" s="12">
        <v>28.993782043457031</v>
      </c>
      <c r="E2212" s="12">
        <v>8.8705177307128906</v>
      </c>
      <c r="F2212" s="12">
        <f t="shared" si="34"/>
        <v>30.544896202735618</v>
      </c>
    </row>
    <row r="2213" spans="1:6" x14ac:dyDescent="0.25">
      <c r="A2213" s="19">
        <v>1790345074652</v>
      </c>
      <c r="B2213" s="20">
        <v>41.094999999999999</v>
      </c>
      <c r="C2213" s="16">
        <v>2.88261890411377</v>
      </c>
      <c r="D2213" s="16">
        <v>26.510995864868161</v>
      </c>
      <c r="E2213" s="16">
        <v>8.8705177307128906</v>
      </c>
      <c r="F2213" s="16">
        <f t="shared" si="34"/>
        <v>28.103887245438173</v>
      </c>
    </row>
    <row r="2214" spans="1:6" x14ac:dyDescent="0.25">
      <c r="A2214" s="17">
        <v>1790345074659</v>
      </c>
      <c r="B2214" s="18">
        <v>41.101999999999997</v>
      </c>
      <c r="C2214" s="12">
        <v>2.88261890411377</v>
      </c>
      <c r="D2214" s="12">
        <v>26.510995864868161</v>
      </c>
      <c r="E2214" s="12">
        <v>8.3198509216308594</v>
      </c>
      <c r="F2214" s="12">
        <f t="shared" si="34"/>
        <v>27.934965775020604</v>
      </c>
    </row>
    <row r="2215" spans="1:6" x14ac:dyDescent="0.25">
      <c r="A2215" s="19">
        <v>1790345074660</v>
      </c>
      <c r="B2215" s="20">
        <v>41.103000000000002</v>
      </c>
      <c r="C2215" s="16">
        <v>1.4508862495422361</v>
      </c>
      <c r="D2215" s="16">
        <v>23.38416862487793</v>
      </c>
      <c r="E2215" s="16">
        <v>8.3198509216308594</v>
      </c>
      <c r="F2215" s="16">
        <f t="shared" si="34"/>
        <v>24.862508573030155</v>
      </c>
    </row>
    <row r="2216" spans="1:6" x14ac:dyDescent="0.25">
      <c r="A2216" s="17">
        <v>1790345074668</v>
      </c>
      <c r="B2216" s="18">
        <v>41.110999999999997</v>
      </c>
      <c r="C2216" s="12">
        <v>0.23463176190853119</v>
      </c>
      <c r="D2216" s="12">
        <v>20.276494979858398</v>
      </c>
      <c r="E2216" s="12">
        <v>7.9104423522949219</v>
      </c>
      <c r="F2216" s="12">
        <f t="shared" si="34"/>
        <v>21.766175569927306</v>
      </c>
    </row>
    <row r="2217" spans="1:6" x14ac:dyDescent="0.25">
      <c r="A2217" s="19">
        <v>1790345074675</v>
      </c>
      <c r="B2217" s="20">
        <v>41.118000000000002</v>
      </c>
      <c r="C2217" s="16">
        <v>0.23463176190853119</v>
      </c>
      <c r="D2217" s="16">
        <v>20.276494979858398</v>
      </c>
      <c r="E2217" s="16">
        <v>7.4603323936462402</v>
      </c>
      <c r="F2217" s="16">
        <f t="shared" si="34"/>
        <v>21.606662402037166</v>
      </c>
    </row>
    <row r="2218" spans="1:6" x14ac:dyDescent="0.25">
      <c r="A2218" s="17">
        <v>1790345074676</v>
      </c>
      <c r="B2218" s="18">
        <v>41.119</v>
      </c>
      <c r="C2218" s="12">
        <v>-0.67755907773971558</v>
      </c>
      <c r="D2218" s="12">
        <v>17.592594146728519</v>
      </c>
      <c r="E2218" s="12">
        <v>7.4603323936462402</v>
      </c>
      <c r="F2218" s="12">
        <f t="shared" si="34"/>
        <v>19.121062066188205</v>
      </c>
    </row>
    <row r="2219" spans="1:6" x14ac:dyDescent="0.25">
      <c r="A2219" s="19">
        <v>1790345074684</v>
      </c>
      <c r="B2219" s="20">
        <v>41.127000000000002</v>
      </c>
      <c r="C2219" s="16">
        <v>-0.67755907773971558</v>
      </c>
      <c r="D2219" s="16">
        <v>17.592594146728519</v>
      </c>
      <c r="E2219" s="16">
        <v>7.0772600173950204</v>
      </c>
      <c r="F2219" s="16">
        <f t="shared" si="34"/>
        <v>18.974879827528611</v>
      </c>
    </row>
    <row r="2220" spans="1:6" x14ac:dyDescent="0.25">
      <c r="A2220" s="17">
        <v>1790345074685</v>
      </c>
      <c r="B2220" s="18">
        <v>41.128</v>
      </c>
      <c r="C2220" s="12">
        <v>-1.496376037597656</v>
      </c>
      <c r="D2220" s="12">
        <v>15.10262393951416</v>
      </c>
      <c r="E2220" s="12">
        <v>7.0772600173950204</v>
      </c>
      <c r="F2220" s="12">
        <f t="shared" si="34"/>
        <v>16.745626308326027</v>
      </c>
    </row>
    <row r="2221" spans="1:6" x14ac:dyDescent="0.25">
      <c r="A2221" s="19">
        <v>1790345074692</v>
      </c>
      <c r="B2221" s="20">
        <v>41.134999999999998</v>
      </c>
      <c r="C2221" s="16">
        <v>-2.3535003662109379</v>
      </c>
      <c r="D2221" s="16">
        <v>12.53604030609131</v>
      </c>
      <c r="E2221" s="16">
        <v>6.6079964637756348</v>
      </c>
      <c r="F2221" s="16">
        <f t="shared" si="34"/>
        <v>14.365127489687387</v>
      </c>
    </row>
    <row r="2222" spans="1:6" x14ac:dyDescent="0.25">
      <c r="A2222" s="17">
        <v>1790345074703</v>
      </c>
      <c r="B2222" s="18">
        <v>41.146000000000001</v>
      </c>
      <c r="C2222" s="12">
        <v>-3.0957028865814209</v>
      </c>
      <c r="D2222" s="12">
        <v>10.46026706695557</v>
      </c>
      <c r="E2222" s="12">
        <v>6.1530985832214364</v>
      </c>
      <c r="F2222" s="12">
        <f t="shared" si="34"/>
        <v>12.524423565532485</v>
      </c>
    </row>
    <row r="2223" spans="1:6" x14ac:dyDescent="0.25">
      <c r="A2223" s="19">
        <v>1790345074714</v>
      </c>
      <c r="B2223" s="20">
        <v>41.156999999999996</v>
      </c>
      <c r="C2223" s="16">
        <v>-3.8115692138671879</v>
      </c>
      <c r="D2223" s="16">
        <v>8.2887258529663086</v>
      </c>
      <c r="E2223" s="16">
        <v>5.6766524314880371</v>
      </c>
      <c r="F2223" s="16">
        <f t="shared" si="34"/>
        <v>10.745018332494888</v>
      </c>
    </row>
    <row r="2224" spans="1:6" x14ac:dyDescent="0.25">
      <c r="A2224" s="17">
        <v>1790345074716</v>
      </c>
      <c r="B2224" s="18">
        <v>41.158999999999999</v>
      </c>
      <c r="C2224" s="12">
        <v>-4.2473139762878418</v>
      </c>
      <c r="D2224" s="12">
        <v>6.4451909065246582</v>
      </c>
      <c r="E2224" s="12">
        <v>5.2193598747253418</v>
      </c>
      <c r="F2224" s="12">
        <f t="shared" si="34"/>
        <v>9.3178258910869936</v>
      </c>
    </row>
    <row r="2225" spans="1:6" x14ac:dyDescent="0.25">
      <c r="A2225" s="19">
        <v>1790345074724</v>
      </c>
      <c r="B2225" s="20">
        <v>41.167000000000002</v>
      </c>
      <c r="C2225" s="16">
        <v>-4.3023805618286133</v>
      </c>
      <c r="D2225" s="16">
        <v>4.9559974670410156</v>
      </c>
      <c r="E2225" s="16">
        <v>4.6758761405944824</v>
      </c>
      <c r="F2225" s="16">
        <f t="shared" si="34"/>
        <v>8.0583005078179113</v>
      </c>
    </row>
    <row r="2226" spans="1:6" x14ac:dyDescent="0.25">
      <c r="A2226" s="17">
        <v>1790345074732</v>
      </c>
      <c r="B2226" s="18">
        <v>41.174999999999997</v>
      </c>
      <c r="C2226" s="12">
        <v>-4.3023805618286133</v>
      </c>
      <c r="D2226" s="12">
        <v>4.9559974670410156</v>
      </c>
      <c r="E2226" s="12">
        <v>4.0318355560302734</v>
      </c>
      <c r="F2226" s="12">
        <f t="shared" si="34"/>
        <v>7.7024728070268189</v>
      </c>
    </row>
    <row r="2227" spans="1:6" x14ac:dyDescent="0.25">
      <c r="A2227" s="19">
        <v>1790345074733</v>
      </c>
      <c r="B2227" s="20">
        <v>41.176000000000002</v>
      </c>
      <c r="C2227" s="16">
        <v>-4.0581717491149902</v>
      </c>
      <c r="D2227" s="16">
        <v>3.8498764038085942</v>
      </c>
      <c r="E2227" s="16">
        <v>4.0318355560302734</v>
      </c>
      <c r="F2227" s="16">
        <f t="shared" si="34"/>
        <v>6.8953610652950692</v>
      </c>
    </row>
    <row r="2228" spans="1:6" x14ac:dyDescent="0.25">
      <c r="A2228" s="17">
        <v>1790345074739</v>
      </c>
      <c r="B2228" s="18">
        <v>41.182000000000002</v>
      </c>
      <c r="C2228" s="12">
        <v>-3.6415808200836182</v>
      </c>
      <c r="D2228" s="12">
        <v>3.004723072052002</v>
      </c>
      <c r="E2228" s="12">
        <v>3.4476504325866699</v>
      </c>
      <c r="F2228" s="12">
        <f t="shared" si="34"/>
        <v>5.8460042006688253</v>
      </c>
    </row>
    <row r="2229" spans="1:6" x14ac:dyDescent="0.25">
      <c r="A2229" s="19">
        <v>1790345074747</v>
      </c>
      <c r="B2229" s="20">
        <v>41.19</v>
      </c>
      <c r="C2229" s="16">
        <v>-3.0334534645080571</v>
      </c>
      <c r="D2229" s="16">
        <v>3.004723072052002</v>
      </c>
      <c r="E2229" s="16">
        <v>2.8586769104003911</v>
      </c>
      <c r="F2229" s="16">
        <f t="shared" si="34"/>
        <v>5.1383104556959074</v>
      </c>
    </row>
    <row r="2230" spans="1:6" x14ac:dyDescent="0.25">
      <c r="A2230" s="17">
        <v>1790345074748</v>
      </c>
      <c r="B2230" s="18">
        <v>41.191000000000003</v>
      </c>
      <c r="C2230" s="12">
        <v>-3.0334534645080571</v>
      </c>
      <c r="D2230" s="12">
        <v>2.4372973442077641</v>
      </c>
      <c r="E2230" s="12">
        <v>2.8586769104003911</v>
      </c>
      <c r="F2230" s="12">
        <f t="shared" si="34"/>
        <v>4.8284875420233284</v>
      </c>
    </row>
    <row r="2231" spans="1:6" x14ac:dyDescent="0.25">
      <c r="A2231" s="19">
        <v>1790345074756</v>
      </c>
      <c r="B2231" s="20">
        <v>41.198999999999998</v>
      </c>
      <c r="C2231" s="16">
        <v>-2.4564509391784668</v>
      </c>
      <c r="D2231" s="16">
        <v>1.999158382415771</v>
      </c>
      <c r="E2231" s="16">
        <v>2.2912509441375728</v>
      </c>
      <c r="F2231" s="16">
        <f t="shared" si="34"/>
        <v>3.9090428935463644</v>
      </c>
    </row>
    <row r="2232" spans="1:6" x14ac:dyDescent="0.25">
      <c r="A2232" s="17">
        <v>1790345074764</v>
      </c>
      <c r="B2232" s="18">
        <v>41.207000000000001</v>
      </c>
      <c r="C2232" s="12">
        <v>-1.996764183044434</v>
      </c>
      <c r="D2232" s="12">
        <v>1.7381904125213621</v>
      </c>
      <c r="E2232" s="12">
        <v>1.735796213150024</v>
      </c>
      <c r="F2232" s="12">
        <f t="shared" si="34"/>
        <v>3.165653424880281</v>
      </c>
    </row>
    <row r="2233" spans="1:6" x14ac:dyDescent="0.25">
      <c r="A2233" s="19">
        <v>1790345074772</v>
      </c>
      <c r="B2233" s="20">
        <v>41.215000000000003</v>
      </c>
      <c r="C2233" s="16">
        <v>-1.7693150043487551</v>
      </c>
      <c r="D2233" s="16">
        <v>1.690306425094604</v>
      </c>
      <c r="E2233" s="16">
        <v>1.149216771125793</v>
      </c>
      <c r="F2233" s="16">
        <f t="shared" si="34"/>
        <v>2.7033887220239952</v>
      </c>
    </row>
    <row r="2234" spans="1:6" x14ac:dyDescent="0.25">
      <c r="A2234" s="17">
        <v>1790345074780</v>
      </c>
      <c r="B2234" s="18">
        <v>41.222999999999999</v>
      </c>
      <c r="C2234" s="12">
        <v>-1.606509327888489</v>
      </c>
      <c r="D2234" s="12">
        <v>1.8411411046981809</v>
      </c>
      <c r="E2234" s="12">
        <v>0.64404028654098511</v>
      </c>
      <c r="F2234" s="12">
        <f t="shared" si="34"/>
        <v>2.5269469085617442</v>
      </c>
    </row>
    <row r="2235" spans="1:6" x14ac:dyDescent="0.25">
      <c r="A2235" s="19">
        <v>1790345074788</v>
      </c>
      <c r="B2235" s="20">
        <v>41.231000000000002</v>
      </c>
      <c r="C2235" s="16">
        <v>-1.517923831939697</v>
      </c>
      <c r="D2235" s="16">
        <v>2.1356279850006099</v>
      </c>
      <c r="E2235" s="16">
        <v>0.59376204013824463</v>
      </c>
      <c r="F2235" s="16">
        <f t="shared" si="34"/>
        <v>2.6865503922683804</v>
      </c>
    </row>
    <row r="2236" spans="1:6" x14ac:dyDescent="0.25">
      <c r="A2236" s="17">
        <v>1790345074795</v>
      </c>
      <c r="B2236" s="18">
        <v>41.238</v>
      </c>
      <c r="C2236" s="12">
        <v>-1.6089035272598271</v>
      </c>
      <c r="D2236" s="12">
        <v>2.442085742950439</v>
      </c>
      <c r="E2236" s="12">
        <v>0.8834604024887085</v>
      </c>
      <c r="F2236" s="12">
        <f t="shared" si="34"/>
        <v>3.0549722778965478</v>
      </c>
    </row>
    <row r="2237" spans="1:6" x14ac:dyDescent="0.25">
      <c r="A2237" s="19">
        <v>1790345074804</v>
      </c>
      <c r="B2237" s="20">
        <v>41.247</v>
      </c>
      <c r="C2237" s="16">
        <v>-1.991975784301758</v>
      </c>
      <c r="D2237" s="16">
        <v>3.026270866394043</v>
      </c>
      <c r="E2237" s="16">
        <v>0.32082301378250122</v>
      </c>
      <c r="F2237" s="16">
        <f t="shared" si="34"/>
        <v>3.6371981370558357</v>
      </c>
    </row>
    <row r="2238" spans="1:6" x14ac:dyDescent="0.25">
      <c r="A2238" s="17">
        <v>1790345074812</v>
      </c>
      <c r="B2238" s="18">
        <v>41.255000000000003</v>
      </c>
      <c r="C2238" s="12">
        <v>-2.2792799472808838</v>
      </c>
      <c r="D2238" s="12">
        <v>3.026270866394043</v>
      </c>
      <c r="E2238" s="12">
        <v>-1.043871998786926</v>
      </c>
      <c r="F2238" s="12">
        <f t="shared" si="34"/>
        <v>3.9297711364293866</v>
      </c>
    </row>
    <row r="2239" spans="1:6" x14ac:dyDescent="0.25">
      <c r="A2239" s="19">
        <v>1790345074813</v>
      </c>
      <c r="B2239" s="20">
        <v>41.256</v>
      </c>
      <c r="C2239" s="16">
        <v>-2.2792799472808838</v>
      </c>
      <c r="D2239" s="16">
        <v>3.9360675811767578</v>
      </c>
      <c r="E2239" s="16">
        <v>-1.043871998786926</v>
      </c>
      <c r="F2239" s="16">
        <f t="shared" si="34"/>
        <v>4.6666276722617175</v>
      </c>
    </row>
    <row r="2240" spans="1:6" x14ac:dyDescent="0.25">
      <c r="A2240" s="17">
        <v>1790345074820</v>
      </c>
      <c r="B2240" s="18">
        <v>41.262999999999998</v>
      </c>
      <c r="C2240" s="12">
        <v>-2.066195964813232</v>
      </c>
      <c r="D2240" s="12">
        <v>4.8099513053894043</v>
      </c>
      <c r="E2240" s="12">
        <v>-2.1045033931732182</v>
      </c>
      <c r="F2240" s="12">
        <f t="shared" si="34"/>
        <v>5.6421389434420437</v>
      </c>
    </row>
    <row r="2241" spans="1:6" x14ac:dyDescent="0.25">
      <c r="A2241" s="19">
        <v>1790345074830</v>
      </c>
      <c r="B2241" s="20">
        <v>41.273000000000003</v>
      </c>
      <c r="C2241" s="16">
        <v>-1.436521053314209</v>
      </c>
      <c r="D2241" s="16">
        <v>5.1906294822692871</v>
      </c>
      <c r="E2241" s="16">
        <v>-2.3223755359649658</v>
      </c>
      <c r="F2241" s="16">
        <f t="shared" si="34"/>
        <v>5.8651219329922419</v>
      </c>
    </row>
    <row r="2242" spans="1:6" x14ac:dyDescent="0.25">
      <c r="A2242" s="17">
        <v>1790345074836</v>
      </c>
      <c r="B2242" s="18">
        <v>41.279000000000003</v>
      </c>
      <c r="C2242" s="12">
        <v>-0.6272808313369751</v>
      </c>
      <c r="D2242" s="12">
        <v>5.1427450180053711</v>
      </c>
      <c r="E2242" s="12">
        <v>-2.1452047824859619</v>
      </c>
      <c r="F2242" s="12">
        <f t="shared" ref="F2242:F2305" si="35">SQRT(C2242^2 + D2242^2 + E2242^2)</f>
        <v>5.6074246424167411</v>
      </c>
    </row>
    <row r="2243" spans="1:6" x14ac:dyDescent="0.25">
      <c r="A2243" s="19">
        <v>1790345074844</v>
      </c>
      <c r="B2243" s="20">
        <v>41.286999999999999</v>
      </c>
      <c r="C2243" s="16">
        <v>0.3495534360408783</v>
      </c>
      <c r="D2243" s="16">
        <v>4.9895162582397461</v>
      </c>
      <c r="E2243" s="16">
        <v>-2.142810583114624</v>
      </c>
      <c r="F2243" s="16">
        <f t="shared" si="35"/>
        <v>5.4414241969354658</v>
      </c>
    </row>
    <row r="2244" spans="1:6" x14ac:dyDescent="0.25">
      <c r="A2244" s="17">
        <v>1790345074852</v>
      </c>
      <c r="B2244" s="18">
        <v>41.295000000000002</v>
      </c>
      <c r="C2244" s="12">
        <v>1.0342950820922849</v>
      </c>
      <c r="D2244" s="12">
        <v>4.8889598846435547</v>
      </c>
      <c r="E2244" s="12">
        <v>-2.197877168655396</v>
      </c>
      <c r="F2244" s="12">
        <f t="shared" si="35"/>
        <v>5.4591536998870867</v>
      </c>
    </row>
    <row r="2245" spans="1:6" x14ac:dyDescent="0.25">
      <c r="A2245" s="19">
        <v>1790345074860</v>
      </c>
      <c r="B2245" s="20">
        <v>41.302999999999997</v>
      </c>
      <c r="C2245" s="16">
        <v>1.606509327888489</v>
      </c>
      <c r="D2245" s="16">
        <v>4.8889598846435547</v>
      </c>
      <c r="E2245" s="16">
        <v>-2.0374655723571782</v>
      </c>
      <c r="F2245" s="16">
        <f t="shared" si="35"/>
        <v>5.5348050492124292</v>
      </c>
    </row>
    <row r="2246" spans="1:6" x14ac:dyDescent="0.25">
      <c r="A2246" s="17">
        <v>1790345074861</v>
      </c>
      <c r="B2246" s="18">
        <v>41.304000000000002</v>
      </c>
      <c r="C2246" s="12">
        <v>1.606509327888489</v>
      </c>
      <c r="D2246" s="12">
        <v>4.7548847198486328</v>
      </c>
      <c r="E2246" s="12">
        <v>-2.0374655723571782</v>
      </c>
      <c r="F2246" s="12">
        <f t="shared" si="35"/>
        <v>5.4167395062143697</v>
      </c>
    </row>
    <row r="2247" spans="1:6" x14ac:dyDescent="0.25">
      <c r="A2247" s="19">
        <v>1790345074867</v>
      </c>
      <c r="B2247" s="20">
        <v>41.31</v>
      </c>
      <c r="C2247" s="16">
        <v>1.606509327888489</v>
      </c>
      <c r="D2247" s="16">
        <v>4.7548847198486328</v>
      </c>
      <c r="E2247" s="16">
        <v>-2.6551697254180908</v>
      </c>
      <c r="F2247" s="16">
        <f t="shared" si="35"/>
        <v>5.6780038033114693</v>
      </c>
    </row>
    <row r="2248" spans="1:6" x14ac:dyDescent="0.25">
      <c r="A2248" s="17">
        <v>1790345074868</v>
      </c>
      <c r="B2248" s="18">
        <v>41.311</v>
      </c>
      <c r="C2248" s="12">
        <v>1.7645266056060791</v>
      </c>
      <c r="D2248" s="12">
        <v>4.8195281028747559</v>
      </c>
      <c r="E2248" s="12">
        <v>-2.6551697254180908</v>
      </c>
      <c r="F2248" s="12">
        <f t="shared" si="35"/>
        <v>5.7785233015942783</v>
      </c>
    </row>
    <row r="2249" spans="1:6" x14ac:dyDescent="0.25">
      <c r="A2249" s="19">
        <v>1790345074876</v>
      </c>
      <c r="B2249" s="20">
        <v>41.319000000000003</v>
      </c>
      <c r="C2249" s="16">
        <v>1.513135433197021</v>
      </c>
      <c r="D2249" s="16">
        <v>5.0038814544677734</v>
      </c>
      <c r="E2249" s="16">
        <v>-3.2106244564056401</v>
      </c>
      <c r="F2249" s="16">
        <f t="shared" si="35"/>
        <v>6.1348608663630557</v>
      </c>
    </row>
    <row r="2250" spans="1:6" x14ac:dyDescent="0.25">
      <c r="A2250" s="17">
        <v>1790345074884</v>
      </c>
      <c r="B2250" s="18">
        <v>41.326999999999998</v>
      </c>
      <c r="C2250" s="12">
        <v>1.1563993692398069</v>
      </c>
      <c r="D2250" s="12">
        <v>5.8274869918823242</v>
      </c>
      <c r="E2250" s="12">
        <v>-3.181894063949585</v>
      </c>
      <c r="F2250" s="12">
        <f t="shared" si="35"/>
        <v>6.7395336616069761</v>
      </c>
    </row>
    <row r="2251" spans="1:6" x14ac:dyDescent="0.25">
      <c r="A2251" s="19">
        <v>1790345074892</v>
      </c>
      <c r="B2251" s="20">
        <v>41.335000000000001</v>
      </c>
      <c r="C2251" s="16">
        <v>0.70389527082443237</v>
      </c>
      <c r="D2251" s="16">
        <v>5.5306057929992676</v>
      </c>
      <c r="E2251" s="16">
        <v>-3.1747114658355708</v>
      </c>
      <c r="F2251" s="16">
        <f t="shared" si="35"/>
        <v>6.4157510769319828</v>
      </c>
    </row>
    <row r="2252" spans="1:6" x14ac:dyDescent="0.25">
      <c r="A2252" s="17">
        <v>1790345074900</v>
      </c>
      <c r="B2252" s="18">
        <v>41.343000000000004</v>
      </c>
      <c r="C2252" s="12">
        <v>-0.35194763541221619</v>
      </c>
      <c r="D2252" s="12">
        <v>5.3486466407775879</v>
      </c>
      <c r="E2252" s="12">
        <v>-2.9089550971984859</v>
      </c>
      <c r="F2252" s="12">
        <f t="shared" si="35"/>
        <v>6.0986808232183032</v>
      </c>
    </row>
    <row r="2253" spans="1:6" x14ac:dyDescent="0.25">
      <c r="A2253" s="19">
        <v>1790345074908</v>
      </c>
      <c r="B2253" s="20">
        <v>41.350999999999999</v>
      </c>
      <c r="C2253" s="16">
        <v>-1.7645266056060791</v>
      </c>
      <c r="D2253" s="16">
        <v>6.1890115737915039</v>
      </c>
      <c r="E2253" s="16">
        <v>-2.5139117240905762</v>
      </c>
      <c r="F2253" s="16">
        <f t="shared" si="35"/>
        <v>6.909209112404759</v>
      </c>
    </row>
    <row r="2254" spans="1:6" x14ac:dyDescent="0.25">
      <c r="A2254" s="17">
        <v>1790345074916</v>
      </c>
      <c r="B2254" s="18">
        <v>41.359000000000002</v>
      </c>
      <c r="C2254" s="12">
        <v>-3.3159694671630859</v>
      </c>
      <c r="D2254" s="12">
        <v>6.7444663047790527</v>
      </c>
      <c r="E2254" s="12">
        <v>-2.1691467761993408</v>
      </c>
      <c r="F2254" s="12">
        <f t="shared" si="35"/>
        <v>7.8223191561169276</v>
      </c>
    </row>
    <row r="2255" spans="1:6" x14ac:dyDescent="0.25">
      <c r="A2255" s="19">
        <v>1790345074924</v>
      </c>
      <c r="B2255" s="20">
        <v>41.366999999999997</v>
      </c>
      <c r="C2255" s="16">
        <v>-4.3837833404541016</v>
      </c>
      <c r="D2255" s="16">
        <v>6.4092779159545898</v>
      </c>
      <c r="E2255" s="16">
        <v>-1.6639702320098879</v>
      </c>
      <c r="F2255" s="16">
        <f t="shared" si="35"/>
        <v>7.941359878068817</v>
      </c>
    </row>
    <row r="2256" spans="1:6" x14ac:dyDescent="0.25">
      <c r="A2256" s="17">
        <v>1790345074936</v>
      </c>
      <c r="B2256" s="18">
        <v>41.378999999999998</v>
      </c>
      <c r="C2256" s="12">
        <v>-4.0007109642028809</v>
      </c>
      <c r="D2256" s="12">
        <v>6.4092779159545898</v>
      </c>
      <c r="E2256" s="12">
        <v>1.024718284606934</v>
      </c>
      <c r="F2256" s="12">
        <f t="shared" si="35"/>
        <v>7.6246035428633361</v>
      </c>
    </row>
    <row r="2257" spans="1:6" x14ac:dyDescent="0.25">
      <c r="A2257" s="19">
        <v>1790345074937</v>
      </c>
      <c r="B2257" s="20">
        <v>41.38</v>
      </c>
      <c r="C2257" s="16">
        <v>-4.0007109642028809</v>
      </c>
      <c r="D2257" s="16">
        <v>3.952826976776123</v>
      </c>
      <c r="E2257" s="16">
        <v>1.024718284606934</v>
      </c>
      <c r="F2257" s="16">
        <f t="shared" si="35"/>
        <v>5.7166928280457734</v>
      </c>
    </row>
    <row r="2258" spans="1:6" x14ac:dyDescent="0.25">
      <c r="A2258" s="17">
        <v>1790345074939</v>
      </c>
      <c r="B2258" s="18">
        <v>41.381999999999998</v>
      </c>
      <c r="C2258" s="12">
        <v>-4.0007109642028809</v>
      </c>
      <c r="D2258" s="12">
        <v>3.952826976776123</v>
      </c>
      <c r="E2258" s="12">
        <v>7.0078282356262207</v>
      </c>
      <c r="F2258" s="12">
        <f t="shared" si="35"/>
        <v>8.9855542904966264</v>
      </c>
    </row>
    <row r="2259" spans="1:6" x14ac:dyDescent="0.25">
      <c r="A2259" s="19">
        <v>1790345074940</v>
      </c>
      <c r="B2259" s="20">
        <v>41.383000000000003</v>
      </c>
      <c r="C2259" s="16">
        <v>-2.1811177730560298</v>
      </c>
      <c r="D2259" s="16">
        <v>-1.3551181554794309</v>
      </c>
      <c r="E2259" s="16">
        <v>7.0078282356262207</v>
      </c>
      <c r="F2259" s="16">
        <f t="shared" si="35"/>
        <v>7.4634627710795867</v>
      </c>
    </row>
    <row r="2260" spans="1:6" x14ac:dyDescent="0.25">
      <c r="A2260" s="17">
        <v>1790345074952</v>
      </c>
      <c r="B2260" s="18">
        <v>41.395000000000003</v>
      </c>
      <c r="C2260" s="12">
        <v>0.62249243259429932</v>
      </c>
      <c r="D2260" s="12">
        <v>-9.0069866180419922</v>
      </c>
      <c r="E2260" s="12">
        <v>14.61660099029541</v>
      </c>
      <c r="F2260" s="12">
        <f t="shared" si="35"/>
        <v>17.180172562454938</v>
      </c>
    </row>
    <row r="2261" spans="1:6" x14ac:dyDescent="0.25">
      <c r="A2261" s="19">
        <v>1790345074966</v>
      </c>
      <c r="B2261" s="20">
        <v>41.408999999999999</v>
      </c>
      <c r="C2261" s="16">
        <v>0.62249243259429932</v>
      </c>
      <c r="D2261" s="16">
        <v>-9.0069866180419922</v>
      </c>
      <c r="E2261" s="16">
        <v>21.18868446350098</v>
      </c>
      <c r="F2261" s="16">
        <f t="shared" si="35"/>
        <v>23.032013677923008</v>
      </c>
    </row>
    <row r="2262" spans="1:6" x14ac:dyDescent="0.25">
      <c r="A2262" s="17">
        <v>1790345074967</v>
      </c>
      <c r="B2262" s="18">
        <v>41.41</v>
      </c>
      <c r="C2262" s="12">
        <v>0.72304892539978027</v>
      </c>
      <c r="D2262" s="12">
        <v>-17.99960899353027</v>
      </c>
      <c r="E2262" s="12">
        <v>14.98530864715576</v>
      </c>
      <c r="F2262" s="12">
        <f t="shared" si="35"/>
        <v>23.432204311993754</v>
      </c>
    </row>
    <row r="2263" spans="1:6" x14ac:dyDescent="0.25">
      <c r="A2263" s="19">
        <v>1790345074973</v>
      </c>
      <c r="B2263" s="20">
        <v>41.415999999999997</v>
      </c>
      <c r="C2263" s="16">
        <v>-11.894393920898439</v>
      </c>
      <c r="D2263" s="16">
        <v>-24.619575500488281</v>
      </c>
      <c r="E2263" s="16">
        <v>4.6710877418518066</v>
      </c>
      <c r="F2263" s="16">
        <f t="shared" si="35"/>
        <v>27.738405961082673</v>
      </c>
    </row>
    <row r="2264" spans="1:6" x14ac:dyDescent="0.25">
      <c r="A2264" s="17">
        <v>1790345074980</v>
      </c>
      <c r="B2264" s="18">
        <v>41.423000000000002</v>
      </c>
      <c r="C2264" s="12">
        <v>-16.206352233886719</v>
      </c>
      <c r="D2264" s="12">
        <v>-22.361843109130859</v>
      </c>
      <c r="E2264" s="12">
        <v>3.0095114707946782</v>
      </c>
      <c r="F2264" s="12">
        <f t="shared" si="35"/>
        <v>27.780479464167517</v>
      </c>
    </row>
    <row r="2265" spans="1:6" x14ac:dyDescent="0.25">
      <c r="A2265" s="19">
        <v>1790345074991</v>
      </c>
      <c r="B2265" s="20">
        <v>41.433999999999997</v>
      </c>
      <c r="C2265" s="16">
        <v>-15.90228748321533</v>
      </c>
      <c r="D2265" s="16">
        <v>-18.729839324951168</v>
      </c>
      <c r="E2265" s="16">
        <v>8.1450738906860352</v>
      </c>
      <c r="F2265" s="16">
        <f t="shared" si="35"/>
        <v>25.88497357584221</v>
      </c>
    </row>
    <row r="2266" spans="1:6" x14ac:dyDescent="0.25">
      <c r="A2266" s="17">
        <v>1790345074996</v>
      </c>
      <c r="B2266" s="18">
        <v>41.439</v>
      </c>
      <c r="C2266" s="12">
        <v>-15.90228748321533</v>
      </c>
      <c r="D2266" s="12">
        <v>-18.729839324951168</v>
      </c>
      <c r="E2266" s="12">
        <v>10.958261489868161</v>
      </c>
      <c r="F2266" s="12">
        <f t="shared" si="35"/>
        <v>26.903031859209506</v>
      </c>
    </row>
    <row r="2267" spans="1:6" x14ac:dyDescent="0.25">
      <c r="A2267" s="19">
        <v>1790345074997</v>
      </c>
      <c r="B2267" s="20">
        <v>41.44</v>
      </c>
      <c r="C2267" s="16">
        <v>-13.189657211303709</v>
      </c>
      <c r="D2267" s="16">
        <v>-17.401058197021481</v>
      </c>
      <c r="E2267" s="16">
        <v>10.958261489868161</v>
      </c>
      <c r="F2267" s="16">
        <f t="shared" si="35"/>
        <v>24.430460057234942</v>
      </c>
    </row>
    <row r="2268" spans="1:6" x14ac:dyDescent="0.25">
      <c r="A2268" s="17">
        <v>1790345075004</v>
      </c>
      <c r="B2268" s="18">
        <v>41.447000000000003</v>
      </c>
      <c r="C2268" s="12">
        <v>-10.012551307678221</v>
      </c>
      <c r="D2268" s="12">
        <v>-19.13446044921875</v>
      </c>
      <c r="E2268" s="12">
        <v>12.72039318084717</v>
      </c>
      <c r="F2268" s="12">
        <f t="shared" si="35"/>
        <v>25.063662203416097</v>
      </c>
    </row>
    <row r="2269" spans="1:6" x14ac:dyDescent="0.25">
      <c r="A2269" s="19">
        <v>1790345075012</v>
      </c>
      <c r="B2269" s="20">
        <v>41.454999999999998</v>
      </c>
      <c r="C2269" s="16">
        <v>-7.9487495422363281</v>
      </c>
      <c r="D2269" s="16">
        <v>-22.50310134887695</v>
      </c>
      <c r="E2269" s="16">
        <v>13.87918758392334</v>
      </c>
      <c r="F2269" s="16">
        <f t="shared" si="35"/>
        <v>27.608042987375285</v>
      </c>
    </row>
    <row r="2270" spans="1:6" x14ac:dyDescent="0.25">
      <c r="A2270" s="17">
        <v>1790345075022</v>
      </c>
      <c r="B2270" s="18">
        <v>41.465000000000003</v>
      </c>
      <c r="C2270" s="12">
        <v>-8.6047611236572266</v>
      </c>
      <c r="D2270" s="12">
        <v>-23.432052612304691</v>
      </c>
      <c r="E2270" s="12">
        <v>13.69722747802734</v>
      </c>
      <c r="F2270" s="12">
        <f t="shared" si="35"/>
        <v>28.473093337497509</v>
      </c>
    </row>
    <row r="2271" spans="1:6" x14ac:dyDescent="0.25">
      <c r="A2271" s="19">
        <v>1790345075028</v>
      </c>
      <c r="B2271" s="20">
        <v>41.470999999999997</v>
      </c>
      <c r="C2271" s="16">
        <v>-8.6047611236572266</v>
      </c>
      <c r="D2271" s="16">
        <v>-23.432052612304691</v>
      </c>
      <c r="E2271" s="16">
        <v>12.387599945068359</v>
      </c>
      <c r="F2271" s="16">
        <f t="shared" si="35"/>
        <v>27.866747855106368</v>
      </c>
    </row>
    <row r="2272" spans="1:6" x14ac:dyDescent="0.25">
      <c r="A2272" s="17">
        <v>1790345075029</v>
      </c>
      <c r="B2272" s="18">
        <v>41.472000000000001</v>
      </c>
      <c r="C2272" s="12">
        <v>-9.6246910095214844</v>
      </c>
      <c r="D2272" s="12">
        <v>-20.561403274536129</v>
      </c>
      <c r="E2272" s="12">
        <v>12.387599945068359</v>
      </c>
      <c r="F2272" s="12">
        <f t="shared" si="35"/>
        <v>25.862301019938776</v>
      </c>
    </row>
    <row r="2273" spans="1:6" x14ac:dyDescent="0.25">
      <c r="A2273" s="19">
        <v>1790345075035</v>
      </c>
      <c r="B2273" s="20">
        <v>41.478000000000002</v>
      </c>
      <c r="C2273" s="16">
        <v>-9.6246910095214844</v>
      </c>
      <c r="D2273" s="16">
        <v>-20.561403274536129</v>
      </c>
      <c r="E2273" s="16">
        <v>10.45787334442139</v>
      </c>
      <c r="F2273" s="16">
        <f t="shared" si="35"/>
        <v>24.995461518740321</v>
      </c>
    </row>
    <row r="2274" spans="1:6" x14ac:dyDescent="0.25">
      <c r="A2274" s="17">
        <v>1790345075036</v>
      </c>
      <c r="B2274" s="18">
        <v>41.478999999999999</v>
      </c>
      <c r="C2274" s="12">
        <v>-9.0500822067260742</v>
      </c>
      <c r="D2274" s="12">
        <v>-16.194379806518551</v>
      </c>
      <c r="E2274" s="12">
        <v>10.45787334442139</v>
      </c>
      <c r="F2274" s="12">
        <f t="shared" si="35"/>
        <v>21.296221264680621</v>
      </c>
    </row>
    <row r="2275" spans="1:6" x14ac:dyDescent="0.25">
      <c r="A2275" s="19">
        <v>1790345075043</v>
      </c>
      <c r="B2275" s="20">
        <v>41.485999999999997</v>
      </c>
      <c r="C2275" s="16">
        <v>-9.0500822067260742</v>
      </c>
      <c r="D2275" s="16">
        <v>-16.194379806518551</v>
      </c>
      <c r="E2275" s="16">
        <v>9.651026725769043</v>
      </c>
      <c r="F2275" s="16">
        <f t="shared" si="35"/>
        <v>20.91182063158978</v>
      </c>
    </row>
    <row r="2276" spans="1:6" x14ac:dyDescent="0.25">
      <c r="A2276" s="17">
        <v>1790345075044</v>
      </c>
      <c r="B2276" s="18">
        <v>41.487000000000002</v>
      </c>
      <c r="C2276" s="12">
        <v>-7.354987621307373</v>
      </c>
      <c r="D2276" s="12">
        <v>-12.524068832397459</v>
      </c>
      <c r="E2276" s="12">
        <v>9.651026725769043</v>
      </c>
      <c r="F2276" s="12">
        <f t="shared" si="35"/>
        <v>17.438189696459965</v>
      </c>
    </row>
    <row r="2277" spans="1:6" x14ac:dyDescent="0.25">
      <c r="A2277" s="19">
        <v>1790345075052</v>
      </c>
      <c r="B2277" s="20">
        <v>41.494999999999997</v>
      </c>
      <c r="C2277" s="16">
        <v>-6.4092779159545898</v>
      </c>
      <c r="D2277" s="16">
        <v>-9.7539777755737305</v>
      </c>
      <c r="E2277" s="16">
        <v>9.7659482955932617</v>
      </c>
      <c r="F2277" s="16">
        <f t="shared" si="35"/>
        <v>15.218169139634716</v>
      </c>
    </row>
    <row r="2278" spans="1:6" x14ac:dyDescent="0.25">
      <c r="A2278" s="17">
        <v>1790345075059</v>
      </c>
      <c r="B2278" s="18">
        <v>41.502000000000002</v>
      </c>
      <c r="C2278" s="12">
        <v>-5.8657941818237296</v>
      </c>
      <c r="D2278" s="12">
        <v>-7.3909006118774414</v>
      </c>
      <c r="E2278" s="12">
        <v>8.7172880172729492</v>
      </c>
      <c r="F2278" s="12">
        <f t="shared" si="35"/>
        <v>12.84616921943106</v>
      </c>
    </row>
    <row r="2279" spans="1:6" x14ac:dyDescent="0.25">
      <c r="A2279" s="19">
        <v>1790345075068</v>
      </c>
      <c r="B2279" s="20">
        <v>41.511000000000003</v>
      </c>
      <c r="C2279" s="16">
        <v>-5.8657941818237296</v>
      </c>
      <c r="D2279" s="16">
        <v>-7.3909006118774414</v>
      </c>
      <c r="E2279" s="16">
        <v>6.536170482635498</v>
      </c>
      <c r="F2279" s="16">
        <f t="shared" si="35"/>
        <v>11.478435338330875</v>
      </c>
    </row>
    <row r="2280" spans="1:6" x14ac:dyDescent="0.25">
      <c r="A2280" s="17">
        <v>1790345075069</v>
      </c>
      <c r="B2280" s="18">
        <v>41.512</v>
      </c>
      <c r="C2280" s="12">
        <v>-5.5521535873413086</v>
      </c>
      <c r="D2280" s="12">
        <v>-5.1475334167480469</v>
      </c>
      <c r="E2280" s="12">
        <v>6.536170482635498</v>
      </c>
      <c r="F2280" s="12">
        <f t="shared" si="35"/>
        <v>10.002251462147926</v>
      </c>
    </row>
    <row r="2281" spans="1:6" x14ac:dyDescent="0.25">
      <c r="A2281" s="19">
        <v>1790345075076</v>
      </c>
      <c r="B2281" s="20">
        <v>41.518999999999998</v>
      </c>
      <c r="C2281" s="16">
        <v>-5.3510408401489258</v>
      </c>
      <c r="D2281" s="16">
        <v>-3.071760892868042</v>
      </c>
      <c r="E2281" s="16">
        <v>3.6727054119110112</v>
      </c>
      <c r="F2281" s="16">
        <f t="shared" si="35"/>
        <v>7.1803981852384497</v>
      </c>
    </row>
    <row r="2282" spans="1:6" x14ac:dyDescent="0.25">
      <c r="A2282" s="17">
        <v>1790345075083</v>
      </c>
      <c r="B2282" s="18">
        <v>41.526000000000003</v>
      </c>
      <c r="C2282" s="12">
        <v>-5.3510408401489258</v>
      </c>
      <c r="D2282" s="12">
        <v>-3.071760892868042</v>
      </c>
      <c r="E2282" s="12">
        <v>1.0917559862136841</v>
      </c>
      <c r="F2282" s="12">
        <f t="shared" si="35"/>
        <v>6.2658825547027774</v>
      </c>
    </row>
    <row r="2283" spans="1:6" x14ac:dyDescent="0.25">
      <c r="A2283" s="19">
        <v>1790345075084</v>
      </c>
      <c r="B2283" s="20">
        <v>41.527000000000001</v>
      </c>
      <c r="C2283" s="16">
        <v>-4.9895162582397461</v>
      </c>
      <c r="D2283" s="16">
        <v>-1.247379064559937</v>
      </c>
      <c r="E2283" s="16">
        <v>1.0917559862136841</v>
      </c>
      <c r="F2283" s="16">
        <f t="shared" si="35"/>
        <v>5.2576761173901341</v>
      </c>
    </row>
    <row r="2284" spans="1:6" x14ac:dyDescent="0.25">
      <c r="A2284" s="17">
        <v>1790345075092</v>
      </c>
      <c r="B2284" s="18">
        <v>41.534999999999997</v>
      </c>
      <c r="C2284" s="12">
        <v>-4.9895162582397461</v>
      </c>
      <c r="D2284" s="12">
        <v>-1.247379064559937</v>
      </c>
      <c r="E2284" s="12">
        <v>-0.23702596127986911</v>
      </c>
      <c r="F2284" s="12">
        <f t="shared" si="35"/>
        <v>5.1485345806609697</v>
      </c>
    </row>
    <row r="2285" spans="1:6" x14ac:dyDescent="0.25">
      <c r="A2285" s="19">
        <v>1790345075093</v>
      </c>
      <c r="B2285" s="20">
        <v>41.536000000000001</v>
      </c>
      <c r="C2285" s="16">
        <v>-4.3358993530273438</v>
      </c>
      <c r="D2285" s="16">
        <v>9.3373864889144897E-2</v>
      </c>
      <c r="E2285" s="16">
        <v>-0.23702596127986911</v>
      </c>
      <c r="F2285" s="16">
        <f t="shared" si="35"/>
        <v>4.3433769332799015</v>
      </c>
    </row>
    <row r="2286" spans="1:6" x14ac:dyDescent="0.25">
      <c r="A2286" s="17">
        <v>1790345075100</v>
      </c>
      <c r="B2286" s="18">
        <v>41.542999999999999</v>
      </c>
      <c r="C2286" s="12">
        <v>-3.5194764137268071</v>
      </c>
      <c r="D2286" s="12">
        <v>0.87388360500335693</v>
      </c>
      <c r="E2286" s="12">
        <v>-0.68474167585372925</v>
      </c>
      <c r="F2286" s="12">
        <f t="shared" si="35"/>
        <v>3.6904278809541782</v>
      </c>
    </row>
    <row r="2287" spans="1:6" x14ac:dyDescent="0.25">
      <c r="A2287" s="19">
        <v>1790345075108</v>
      </c>
      <c r="B2287" s="20">
        <v>41.551000000000002</v>
      </c>
      <c r="C2287" s="16">
        <v>-2.5450363159179692</v>
      </c>
      <c r="D2287" s="16">
        <v>1.347935557365417</v>
      </c>
      <c r="E2287" s="16">
        <v>-0.86191260814666748</v>
      </c>
      <c r="F2287" s="16">
        <f t="shared" si="35"/>
        <v>3.0061659069707911</v>
      </c>
    </row>
    <row r="2288" spans="1:6" x14ac:dyDescent="0.25">
      <c r="A2288" s="17">
        <v>1790345075117</v>
      </c>
      <c r="B2288" s="18">
        <v>41.56</v>
      </c>
      <c r="C2288" s="12">
        <v>-1.640028119087219</v>
      </c>
      <c r="D2288" s="12">
        <v>1.6519991159439089</v>
      </c>
      <c r="E2288" s="12">
        <v>-1.0342950820922849</v>
      </c>
      <c r="F2288" s="12">
        <f t="shared" si="35"/>
        <v>2.547265127016916</v>
      </c>
    </row>
    <row r="2289" spans="1:6" x14ac:dyDescent="0.25">
      <c r="A2289" s="19">
        <v>1790345075124</v>
      </c>
      <c r="B2289" s="20">
        <v>41.567</v>
      </c>
      <c r="C2289" s="16">
        <v>-0.78050976991653442</v>
      </c>
      <c r="D2289" s="16">
        <v>1.7645266056060791</v>
      </c>
      <c r="E2289" s="16">
        <v>-1.0702081918716431</v>
      </c>
      <c r="F2289" s="16">
        <f t="shared" si="35"/>
        <v>2.2063760370290564</v>
      </c>
    </row>
    <row r="2290" spans="1:6" x14ac:dyDescent="0.25">
      <c r="A2290" s="17">
        <v>1790345075132</v>
      </c>
      <c r="B2290" s="18">
        <v>41.575000000000003</v>
      </c>
      <c r="C2290" s="12">
        <v>-9.5768067985773087E-3</v>
      </c>
      <c r="D2290" s="12">
        <v>1.9153614044189451</v>
      </c>
      <c r="E2290" s="12">
        <v>-1.410184860229492</v>
      </c>
      <c r="F2290" s="12">
        <f t="shared" si="35"/>
        <v>2.3785126370878591</v>
      </c>
    </row>
    <row r="2291" spans="1:6" x14ac:dyDescent="0.25">
      <c r="A2291" s="19">
        <v>1790345075140</v>
      </c>
      <c r="B2291" s="20">
        <v>41.582999999999998</v>
      </c>
      <c r="C2291" s="16">
        <v>0.23702596127986911</v>
      </c>
      <c r="D2291" s="16">
        <v>2.1021091938018799</v>
      </c>
      <c r="E2291" s="16">
        <v>-1.922544002532959</v>
      </c>
      <c r="F2291" s="16">
        <f t="shared" si="35"/>
        <v>2.8585345564926246</v>
      </c>
    </row>
    <row r="2292" spans="1:6" x14ac:dyDescent="0.25">
      <c r="A2292" s="17">
        <v>1790345075148</v>
      </c>
      <c r="B2292" s="18">
        <v>41.591000000000001</v>
      </c>
      <c r="C2292" s="12">
        <v>-4.0701430290937417E-2</v>
      </c>
      <c r="D2292" s="12">
        <v>2.2720973491668701</v>
      </c>
      <c r="E2292" s="12">
        <v>-1.999158382415771</v>
      </c>
      <c r="F2292" s="12">
        <f t="shared" si="35"/>
        <v>3.0266676739447442</v>
      </c>
    </row>
    <row r="2293" spans="1:6" x14ac:dyDescent="0.25">
      <c r="A2293" s="19">
        <v>1790345075156</v>
      </c>
      <c r="B2293" s="20">
        <v>41.598999999999997</v>
      </c>
      <c r="C2293" s="16">
        <v>-0.57221418619155884</v>
      </c>
      <c r="D2293" s="16">
        <v>2.461239337921143</v>
      </c>
      <c r="E2293" s="16">
        <v>-1.656787633895874</v>
      </c>
      <c r="F2293" s="16">
        <f t="shared" si="35"/>
        <v>3.0216011347031997</v>
      </c>
    </row>
    <row r="2294" spans="1:6" x14ac:dyDescent="0.25">
      <c r="A2294" s="17">
        <v>1790345075164</v>
      </c>
      <c r="B2294" s="18">
        <v>41.606999999999999</v>
      </c>
      <c r="C2294" s="12">
        <v>-0.57221418619155884</v>
      </c>
      <c r="D2294" s="12">
        <v>2.461239337921143</v>
      </c>
      <c r="E2294" s="12">
        <v>-1.4221558570861821</v>
      </c>
      <c r="F2294" s="12">
        <f t="shared" si="35"/>
        <v>2.8995957365215426</v>
      </c>
    </row>
    <row r="2295" spans="1:6" x14ac:dyDescent="0.25">
      <c r="A2295" s="19">
        <v>1790345075165</v>
      </c>
      <c r="B2295" s="20">
        <v>41.607999999999997</v>
      </c>
      <c r="C2295" s="16">
        <v>-1.0917559862136841</v>
      </c>
      <c r="D2295" s="16">
        <v>2.6671407222747798</v>
      </c>
      <c r="E2295" s="16">
        <v>-1.4221558570861821</v>
      </c>
      <c r="F2295" s="16">
        <f t="shared" si="35"/>
        <v>3.2137358397501155</v>
      </c>
    </row>
    <row r="2296" spans="1:6" x14ac:dyDescent="0.25">
      <c r="A2296" s="17">
        <v>1790345075172</v>
      </c>
      <c r="B2296" s="18">
        <v>41.615000000000002</v>
      </c>
      <c r="C2296" s="12">
        <v>-1.470039844512939</v>
      </c>
      <c r="D2296" s="12">
        <v>2.8802247047424321</v>
      </c>
      <c r="E2296" s="12">
        <v>-1.280897855758667</v>
      </c>
      <c r="F2296" s="12">
        <f t="shared" si="35"/>
        <v>3.4781332365439086</v>
      </c>
    </row>
    <row r="2297" spans="1:6" x14ac:dyDescent="0.25">
      <c r="A2297" s="19">
        <v>1790345075180</v>
      </c>
      <c r="B2297" s="20">
        <v>41.622999999999998</v>
      </c>
      <c r="C2297" s="16">
        <v>-1.470039844512939</v>
      </c>
      <c r="D2297" s="16">
        <v>2.8802247047424321</v>
      </c>
      <c r="E2297" s="16">
        <v>-1.127668976783752</v>
      </c>
      <c r="F2297" s="16">
        <f t="shared" si="35"/>
        <v>3.424667694166073</v>
      </c>
    </row>
    <row r="2298" spans="1:6" x14ac:dyDescent="0.25">
      <c r="A2298" s="17">
        <v>1790345075181</v>
      </c>
      <c r="B2298" s="18">
        <v>41.624000000000002</v>
      </c>
      <c r="C2298" s="12">
        <v>-1.6998832225799561</v>
      </c>
      <c r="D2298" s="12">
        <v>3.0095114707946782</v>
      </c>
      <c r="E2298" s="12">
        <v>-1.127668976783752</v>
      </c>
      <c r="F2298" s="12">
        <f t="shared" si="35"/>
        <v>3.6357117026043304</v>
      </c>
    </row>
    <row r="2299" spans="1:6" x14ac:dyDescent="0.25">
      <c r="A2299" s="19">
        <v>1790345075188</v>
      </c>
      <c r="B2299" s="20">
        <v>41.631</v>
      </c>
      <c r="C2299" s="16">
        <v>-1.592144131660461</v>
      </c>
      <c r="D2299" s="16">
        <v>3.016694068908691</v>
      </c>
      <c r="E2299" s="16">
        <v>-1.14203417301178</v>
      </c>
      <c r="F2299" s="16">
        <f t="shared" si="35"/>
        <v>3.5971666758292442</v>
      </c>
    </row>
    <row r="2300" spans="1:6" x14ac:dyDescent="0.25">
      <c r="A2300" s="17">
        <v>1790345075196</v>
      </c>
      <c r="B2300" s="18">
        <v>41.639000000000003</v>
      </c>
      <c r="C2300" s="12">
        <v>-1.592144131660461</v>
      </c>
      <c r="D2300" s="12">
        <v>3.016694068908691</v>
      </c>
      <c r="E2300" s="12">
        <v>-1.0702081918716431</v>
      </c>
      <c r="F2300" s="12">
        <f t="shared" si="35"/>
        <v>3.5750121140100894</v>
      </c>
    </row>
    <row r="2301" spans="1:6" x14ac:dyDescent="0.25">
      <c r="A2301" s="19">
        <v>1790345075197</v>
      </c>
      <c r="B2301" s="20">
        <v>41.64</v>
      </c>
      <c r="C2301" s="16">
        <v>-1.036689281463623</v>
      </c>
      <c r="D2301" s="16">
        <v>3.0190882682800289</v>
      </c>
      <c r="E2301" s="16">
        <v>-1.0702081918716431</v>
      </c>
      <c r="F2301" s="16">
        <f t="shared" si="35"/>
        <v>3.3667438589706875</v>
      </c>
    </row>
    <row r="2302" spans="1:6" x14ac:dyDescent="0.25">
      <c r="A2302" s="17">
        <v>1790345075209</v>
      </c>
      <c r="B2302" s="18">
        <v>41.652000000000001</v>
      </c>
      <c r="C2302" s="12">
        <v>-0.22266076505184171</v>
      </c>
      <c r="D2302" s="12">
        <v>2.7341783046722412</v>
      </c>
      <c r="E2302" s="12">
        <v>-0.67277067899703979</v>
      </c>
      <c r="F2302" s="12">
        <f t="shared" si="35"/>
        <v>2.8245228277625904</v>
      </c>
    </row>
    <row r="2303" spans="1:6" x14ac:dyDescent="0.25">
      <c r="A2303" s="19">
        <v>1790345075223</v>
      </c>
      <c r="B2303" s="20">
        <v>41.665999999999997</v>
      </c>
      <c r="C2303" s="16">
        <v>0.98880529403686523</v>
      </c>
      <c r="D2303" s="16">
        <v>2.0566191673278809</v>
      </c>
      <c r="E2303" s="16">
        <v>-0.45250412821769709</v>
      </c>
      <c r="F2303" s="16">
        <f t="shared" si="35"/>
        <v>2.3264088838787167</v>
      </c>
    </row>
    <row r="2304" spans="1:6" x14ac:dyDescent="0.25">
      <c r="A2304" s="17">
        <v>1790345075227</v>
      </c>
      <c r="B2304" s="18">
        <v>41.67</v>
      </c>
      <c r="C2304" s="12">
        <v>3.8905777931213379</v>
      </c>
      <c r="D2304" s="12">
        <v>0.70628952980041504</v>
      </c>
      <c r="E2304" s="12">
        <v>-1.8914192914962771</v>
      </c>
      <c r="F2304" s="12">
        <f t="shared" si="35"/>
        <v>4.3832530614235434</v>
      </c>
    </row>
    <row r="2305" spans="1:6" x14ac:dyDescent="0.25">
      <c r="A2305" s="19">
        <v>1790345075236</v>
      </c>
      <c r="B2305" s="20">
        <v>41.679000000000002</v>
      </c>
      <c r="C2305" s="16">
        <v>5.214571475982666</v>
      </c>
      <c r="D2305" s="16">
        <v>0.56981998682022095</v>
      </c>
      <c r="E2305" s="16">
        <v>-3.9169139862060551</v>
      </c>
      <c r="F2305" s="16">
        <f t="shared" si="35"/>
        <v>6.5466530128645468</v>
      </c>
    </row>
    <row r="2306" spans="1:6" x14ac:dyDescent="0.25">
      <c r="A2306" s="17">
        <v>1790345075244</v>
      </c>
      <c r="B2306" s="18">
        <v>41.686999999999998</v>
      </c>
      <c r="C2306" s="12">
        <v>6.3925185203552246</v>
      </c>
      <c r="D2306" s="12">
        <v>0.94331544637680054</v>
      </c>
      <c r="E2306" s="12">
        <v>-6.847416877746582</v>
      </c>
      <c r="F2306" s="12">
        <f t="shared" ref="F2306:F2369" si="36">SQRT(C2306^2 + D2306^2 + E2306^2)</f>
        <v>9.4149484843044338</v>
      </c>
    </row>
    <row r="2307" spans="1:6" x14ac:dyDescent="0.25">
      <c r="A2307" s="19">
        <v>1790345075252</v>
      </c>
      <c r="B2307" s="20">
        <v>41.695</v>
      </c>
      <c r="C2307" s="16">
        <v>6.936002254486084</v>
      </c>
      <c r="D2307" s="16">
        <v>1.4173674583435061</v>
      </c>
      <c r="E2307" s="16">
        <v>-8.0852193832397461</v>
      </c>
      <c r="F2307" s="16">
        <f t="shared" si="36"/>
        <v>10.746526427703181</v>
      </c>
    </row>
    <row r="2308" spans="1:6" x14ac:dyDescent="0.25">
      <c r="A2308" s="17">
        <v>1790345075260</v>
      </c>
      <c r="B2308" s="18">
        <v>41.703000000000003</v>
      </c>
      <c r="C2308" s="12">
        <v>6.936002254486084</v>
      </c>
      <c r="D2308" s="12">
        <v>1.4173674583435061</v>
      </c>
      <c r="E2308" s="12">
        <v>-5.2265424728393546</v>
      </c>
      <c r="F2308" s="12">
        <f t="shared" si="36"/>
        <v>8.7996479478784195</v>
      </c>
    </row>
    <row r="2309" spans="1:6" x14ac:dyDescent="0.25">
      <c r="A2309" s="19">
        <v>1790345075261</v>
      </c>
      <c r="B2309" s="20">
        <v>41.704000000000001</v>
      </c>
      <c r="C2309" s="16">
        <v>6.3877301216125488</v>
      </c>
      <c r="D2309" s="16">
        <v>1.522712230682373</v>
      </c>
      <c r="E2309" s="16">
        <v>-5.2265424728393546</v>
      </c>
      <c r="F2309" s="16">
        <f t="shared" si="36"/>
        <v>8.3927644351798456</v>
      </c>
    </row>
    <row r="2310" spans="1:6" x14ac:dyDescent="0.25">
      <c r="A2310" s="17">
        <v>1790345075268</v>
      </c>
      <c r="B2310" s="18">
        <v>41.710999999999999</v>
      </c>
      <c r="C2310" s="12">
        <v>5.5162405967712402</v>
      </c>
      <c r="D2310" s="12">
        <v>1.419761657714844</v>
      </c>
      <c r="E2310" s="12">
        <v>-1.2138602733612061</v>
      </c>
      <c r="F2310" s="12">
        <f t="shared" si="36"/>
        <v>5.8239239563569916</v>
      </c>
    </row>
    <row r="2311" spans="1:6" x14ac:dyDescent="0.25">
      <c r="A2311" s="19">
        <v>1790345075275</v>
      </c>
      <c r="B2311" s="20">
        <v>41.718000000000004</v>
      </c>
      <c r="C2311" s="16">
        <v>5.2935800552368164</v>
      </c>
      <c r="D2311" s="16">
        <v>2.286462545394897</v>
      </c>
      <c r="E2311" s="16">
        <v>1.596932530403137</v>
      </c>
      <c r="F2311" s="16">
        <f t="shared" si="36"/>
        <v>5.9833179991836047</v>
      </c>
    </row>
    <row r="2312" spans="1:6" x14ac:dyDescent="0.25">
      <c r="A2312" s="17">
        <v>1790345075284</v>
      </c>
      <c r="B2312" s="18">
        <v>41.726999999999997</v>
      </c>
      <c r="C2312" s="12">
        <v>5.1618990898132324</v>
      </c>
      <c r="D2312" s="12">
        <v>4.7764325141906738</v>
      </c>
      <c r="E2312" s="12">
        <v>2.482787132263184</v>
      </c>
      <c r="F2312" s="12">
        <f t="shared" si="36"/>
        <v>7.4581325893392485</v>
      </c>
    </row>
    <row r="2313" spans="1:6" x14ac:dyDescent="0.25">
      <c r="A2313" s="19">
        <v>1790345075293</v>
      </c>
      <c r="B2313" s="20">
        <v>41.735999999999997</v>
      </c>
      <c r="C2313" s="16">
        <v>3.4763808250427251</v>
      </c>
      <c r="D2313" s="16">
        <v>9.3541460037231445</v>
      </c>
      <c r="E2313" s="16">
        <v>2.4109611511230469</v>
      </c>
      <c r="F2313" s="16">
        <f t="shared" si="36"/>
        <v>10.266353041461167</v>
      </c>
    </row>
    <row r="2314" spans="1:6" x14ac:dyDescent="0.25">
      <c r="A2314" s="17">
        <v>1790345075300</v>
      </c>
      <c r="B2314" s="18">
        <v>41.743000000000002</v>
      </c>
      <c r="C2314" s="12">
        <v>-0.53869539499282837</v>
      </c>
      <c r="D2314" s="12">
        <v>15.854403495788571</v>
      </c>
      <c r="E2314" s="12">
        <v>4.1874589920043954</v>
      </c>
      <c r="F2314" s="12">
        <f t="shared" si="36"/>
        <v>16.406922799403237</v>
      </c>
    </row>
    <row r="2315" spans="1:6" x14ac:dyDescent="0.25">
      <c r="A2315" s="19">
        <v>1790345075309</v>
      </c>
      <c r="B2315" s="20">
        <v>41.752000000000002</v>
      </c>
      <c r="C2315" s="16">
        <v>-7.3071036338806152</v>
      </c>
      <c r="D2315" s="16">
        <v>23.173479080200199</v>
      </c>
      <c r="E2315" s="16">
        <v>9.097966194152832</v>
      </c>
      <c r="F2315" s="16">
        <f t="shared" si="36"/>
        <v>25.945652527286633</v>
      </c>
    </row>
    <row r="2316" spans="1:6" x14ac:dyDescent="0.25">
      <c r="A2316" s="17">
        <v>1790345075316</v>
      </c>
      <c r="B2316" s="18">
        <v>41.759</v>
      </c>
      <c r="C2316" s="12">
        <v>-17.211915969848629</v>
      </c>
      <c r="D2316" s="12">
        <v>27.600357055664059</v>
      </c>
      <c r="E2316" s="12">
        <v>14.302961349487299</v>
      </c>
      <c r="F2316" s="12">
        <f t="shared" si="36"/>
        <v>35.53314599522821</v>
      </c>
    </row>
    <row r="2317" spans="1:6" x14ac:dyDescent="0.25">
      <c r="A2317" s="19">
        <v>1790345075323</v>
      </c>
      <c r="B2317" s="20">
        <v>41.765999999999998</v>
      </c>
      <c r="C2317" s="16">
        <v>-17.211915969848629</v>
      </c>
      <c r="D2317" s="16">
        <v>27.600357055664059</v>
      </c>
      <c r="E2317" s="16">
        <v>19.546262741088871</v>
      </c>
      <c r="F2317" s="16">
        <f t="shared" si="36"/>
        <v>37.948467005887785</v>
      </c>
    </row>
    <row r="2318" spans="1:6" x14ac:dyDescent="0.25">
      <c r="A2318" s="17">
        <v>1790345075324</v>
      </c>
      <c r="B2318" s="18">
        <v>41.767000000000003</v>
      </c>
      <c r="C2318" s="12">
        <v>-24.214956283569339</v>
      </c>
      <c r="D2318" s="12">
        <v>25.862167358398441</v>
      </c>
      <c r="E2318" s="12">
        <v>19.546262741088871</v>
      </c>
      <c r="F2318" s="12">
        <f t="shared" si="36"/>
        <v>40.46322028006005</v>
      </c>
    </row>
    <row r="2319" spans="1:6" x14ac:dyDescent="0.25">
      <c r="A2319" s="19">
        <v>1790345075332</v>
      </c>
      <c r="B2319" s="20">
        <v>41.774999999999999</v>
      </c>
      <c r="C2319" s="16">
        <v>-22.910116195678711</v>
      </c>
      <c r="D2319" s="16">
        <v>21.2054443359375</v>
      </c>
      <c r="E2319" s="16">
        <v>23.736116409301761</v>
      </c>
      <c r="F2319" s="16">
        <f t="shared" si="36"/>
        <v>39.216673951011806</v>
      </c>
    </row>
    <row r="2320" spans="1:6" x14ac:dyDescent="0.25">
      <c r="A2320" s="17">
        <v>1790345075341</v>
      </c>
      <c r="B2320" s="18">
        <v>41.783999999999999</v>
      </c>
      <c r="C2320" s="12">
        <v>-20.314802169799801</v>
      </c>
      <c r="D2320" s="12">
        <v>20.310012817382809</v>
      </c>
      <c r="E2320" s="12">
        <v>19.876663208007809</v>
      </c>
      <c r="F2320" s="12">
        <f t="shared" si="36"/>
        <v>34.932356750224109</v>
      </c>
    </row>
    <row r="2321" spans="1:6" x14ac:dyDescent="0.25">
      <c r="A2321" s="19">
        <v>1790345075348</v>
      </c>
      <c r="B2321" s="20">
        <v>41.790999999999997</v>
      </c>
      <c r="C2321" s="16">
        <v>-20.314802169799801</v>
      </c>
      <c r="D2321" s="16">
        <v>20.310012817382809</v>
      </c>
      <c r="E2321" s="16">
        <v>17.37232780456543</v>
      </c>
      <c r="F2321" s="16">
        <f t="shared" si="36"/>
        <v>33.570605910373942</v>
      </c>
    </row>
    <row r="2322" spans="1:6" x14ac:dyDescent="0.25">
      <c r="A2322" s="17">
        <v>1790345075349</v>
      </c>
      <c r="B2322" s="18">
        <v>41.792000000000002</v>
      </c>
      <c r="C2322" s="12">
        <v>-16.45295333862305</v>
      </c>
      <c r="D2322" s="12">
        <v>25.07686805725098</v>
      </c>
      <c r="E2322" s="12">
        <v>17.37232780456543</v>
      </c>
      <c r="F2322" s="12">
        <f t="shared" si="36"/>
        <v>34.660449484577654</v>
      </c>
    </row>
    <row r="2323" spans="1:6" x14ac:dyDescent="0.25">
      <c r="A2323" s="19">
        <v>1790345075356</v>
      </c>
      <c r="B2323" s="20">
        <v>41.798999999999999</v>
      </c>
      <c r="C2323" s="16">
        <v>-16.45295333862305</v>
      </c>
      <c r="D2323" s="16">
        <v>25.07686805725098</v>
      </c>
      <c r="E2323" s="16">
        <v>17.001226425170898</v>
      </c>
      <c r="F2323" s="16">
        <f t="shared" si="36"/>
        <v>34.475943570606034</v>
      </c>
    </row>
    <row r="2324" spans="1:6" x14ac:dyDescent="0.25">
      <c r="A2324" s="17">
        <v>1790345075357</v>
      </c>
      <c r="B2324" s="18">
        <v>41.8</v>
      </c>
      <c r="C2324" s="12">
        <v>-11.425130844116209</v>
      </c>
      <c r="D2324" s="12">
        <v>27.736825942993161</v>
      </c>
      <c r="E2324" s="12">
        <v>17.001226425170898</v>
      </c>
      <c r="F2324" s="12">
        <f t="shared" si="36"/>
        <v>34.480528246490124</v>
      </c>
    </row>
    <row r="2325" spans="1:6" x14ac:dyDescent="0.25">
      <c r="A2325" s="19">
        <v>1790345075364</v>
      </c>
      <c r="B2325" s="20">
        <v>41.807000000000002</v>
      </c>
      <c r="C2325" s="16">
        <v>-7.5225815773010254</v>
      </c>
      <c r="D2325" s="16">
        <v>28.742391586303711</v>
      </c>
      <c r="E2325" s="16">
        <v>16.069881439208981</v>
      </c>
      <c r="F2325" s="16">
        <f t="shared" si="36"/>
        <v>33.778031280076171</v>
      </c>
    </row>
    <row r="2326" spans="1:6" x14ac:dyDescent="0.25">
      <c r="A2326" s="17">
        <v>1790345075372</v>
      </c>
      <c r="B2326" s="18">
        <v>41.814999999999998</v>
      </c>
      <c r="C2326" s="12">
        <v>-4.8147397041320801</v>
      </c>
      <c r="D2326" s="12">
        <v>29.513324737548832</v>
      </c>
      <c r="E2326" s="12">
        <v>14.281413078308111</v>
      </c>
      <c r="F2326" s="12">
        <f t="shared" si="36"/>
        <v>33.138750957086899</v>
      </c>
    </row>
    <row r="2327" spans="1:6" x14ac:dyDescent="0.25">
      <c r="A2327" s="19">
        <v>1790345075380</v>
      </c>
      <c r="B2327" s="20">
        <v>41.823</v>
      </c>
      <c r="C2327" s="16">
        <v>-3.2297780513763432</v>
      </c>
      <c r="D2327" s="16">
        <v>30.497341156005859</v>
      </c>
      <c r="E2327" s="16">
        <v>13.46738433837891</v>
      </c>
      <c r="F2327" s="16">
        <f t="shared" si="36"/>
        <v>33.494622326047725</v>
      </c>
    </row>
    <row r="2328" spans="1:6" x14ac:dyDescent="0.25">
      <c r="A2328" s="17">
        <v>1790345075388</v>
      </c>
      <c r="B2328" s="18">
        <v>41.831000000000003</v>
      </c>
      <c r="C2328" s="12">
        <v>-2.4756045341491699</v>
      </c>
      <c r="D2328" s="12">
        <v>31.064767837524411</v>
      </c>
      <c r="E2328" s="12">
        <v>13.03164005279541</v>
      </c>
      <c r="F2328" s="12">
        <f t="shared" si="36"/>
        <v>33.778277947142485</v>
      </c>
    </row>
    <row r="2329" spans="1:6" x14ac:dyDescent="0.25">
      <c r="A2329" s="19">
        <v>1790345075396</v>
      </c>
      <c r="B2329" s="20">
        <v>41.838999999999999</v>
      </c>
      <c r="C2329" s="16">
        <v>-2.729389905929565</v>
      </c>
      <c r="D2329" s="16">
        <v>30.104692459106449</v>
      </c>
      <c r="E2329" s="16">
        <v>12.038045883178709</v>
      </c>
      <c r="F2329" s="16">
        <f t="shared" si="36"/>
        <v>32.537003949372576</v>
      </c>
    </row>
    <row r="2330" spans="1:6" x14ac:dyDescent="0.25">
      <c r="A2330" s="17">
        <v>1790345075405</v>
      </c>
      <c r="B2330" s="18">
        <v>41.847999999999999</v>
      </c>
      <c r="C2330" s="12">
        <v>-3.8211460113525391</v>
      </c>
      <c r="D2330" s="12">
        <v>27.585992813110352</v>
      </c>
      <c r="E2330" s="12">
        <v>10.752359390258791</v>
      </c>
      <c r="F2330" s="12">
        <f t="shared" si="36"/>
        <v>29.852996311632403</v>
      </c>
    </row>
    <row r="2331" spans="1:6" x14ac:dyDescent="0.25">
      <c r="A2331" s="19">
        <v>1790345075412</v>
      </c>
      <c r="B2331" s="20">
        <v>41.854999999999997</v>
      </c>
      <c r="C2331" s="16">
        <v>-5.1738700866699219</v>
      </c>
      <c r="D2331" s="16">
        <v>27.585992813110352</v>
      </c>
      <c r="E2331" s="16">
        <v>10.263942718505859</v>
      </c>
      <c r="F2331" s="16">
        <f t="shared" si="36"/>
        <v>29.884853208397782</v>
      </c>
    </row>
    <row r="2332" spans="1:6" x14ac:dyDescent="0.25">
      <c r="A2332" s="17">
        <v>1790345075413</v>
      </c>
      <c r="B2332" s="18">
        <v>41.856000000000002</v>
      </c>
      <c r="C2332" s="12">
        <v>-5.1738700866699219</v>
      </c>
      <c r="D2332" s="12">
        <v>24.322694778442379</v>
      </c>
      <c r="E2332" s="12">
        <v>10.263942718505859</v>
      </c>
      <c r="F2332" s="12">
        <f t="shared" si="36"/>
        <v>26.90187601428152</v>
      </c>
    </row>
    <row r="2333" spans="1:6" x14ac:dyDescent="0.25">
      <c r="A2333" s="19">
        <v>1790345075422</v>
      </c>
      <c r="B2333" s="20">
        <v>41.865000000000002</v>
      </c>
      <c r="C2333" s="16">
        <v>-6.3781533241271973</v>
      </c>
      <c r="D2333" s="16">
        <v>24.322694778442379</v>
      </c>
      <c r="E2333" s="16">
        <v>10.0364933013916</v>
      </c>
      <c r="F2333" s="16">
        <f t="shared" si="36"/>
        <v>27.074074663785307</v>
      </c>
    </row>
    <row r="2334" spans="1:6" x14ac:dyDescent="0.25">
      <c r="A2334" s="17">
        <v>1790345075423</v>
      </c>
      <c r="B2334" s="18">
        <v>41.866</v>
      </c>
      <c r="C2334" s="12">
        <v>-6.3781533241271973</v>
      </c>
      <c r="D2334" s="12">
        <v>20.86067962646484</v>
      </c>
      <c r="E2334" s="12">
        <v>10.0364933013916</v>
      </c>
      <c r="F2334" s="12">
        <f t="shared" si="36"/>
        <v>24.012080128405337</v>
      </c>
    </row>
    <row r="2335" spans="1:6" x14ac:dyDescent="0.25">
      <c r="A2335" s="19">
        <v>1790345075429</v>
      </c>
      <c r="B2335" s="20">
        <v>41.872</v>
      </c>
      <c r="C2335" s="16">
        <v>-7.0748658180236816</v>
      </c>
      <c r="D2335" s="16">
        <v>17.22867584228516</v>
      </c>
      <c r="E2335" s="16">
        <v>10.050858497619631</v>
      </c>
      <c r="F2335" s="16">
        <f t="shared" si="36"/>
        <v>21.163665896076534</v>
      </c>
    </row>
    <row r="2336" spans="1:6" x14ac:dyDescent="0.25">
      <c r="A2336" s="17">
        <v>1790345075438</v>
      </c>
      <c r="B2336" s="18">
        <v>41.881</v>
      </c>
      <c r="C2336" s="12">
        <v>-7.0748658180236816</v>
      </c>
      <c r="D2336" s="12">
        <v>17.22867584228516</v>
      </c>
      <c r="E2336" s="12">
        <v>9.7444009780883789</v>
      </c>
      <c r="F2336" s="12">
        <f t="shared" si="36"/>
        <v>21.019856042403095</v>
      </c>
    </row>
    <row r="2337" spans="1:6" x14ac:dyDescent="0.25">
      <c r="A2337" s="19">
        <v>1790345075439</v>
      </c>
      <c r="B2337" s="20">
        <v>41.881999999999998</v>
      </c>
      <c r="C2337" s="16">
        <v>-7.201758861541748</v>
      </c>
      <c r="D2337" s="16">
        <v>13.800178527832029</v>
      </c>
      <c r="E2337" s="16">
        <v>9.7444009780883789</v>
      </c>
      <c r="F2337" s="16">
        <f t="shared" si="36"/>
        <v>18.364738182767567</v>
      </c>
    </row>
    <row r="2338" spans="1:6" x14ac:dyDescent="0.25">
      <c r="A2338" s="17">
        <v>1790345075444</v>
      </c>
      <c r="B2338" s="18">
        <v>41.887</v>
      </c>
      <c r="C2338" s="12">
        <v>-6.7755908966064453</v>
      </c>
      <c r="D2338" s="12">
        <v>10.71884059906006</v>
      </c>
      <c r="E2338" s="12">
        <v>8.9136133193969727</v>
      </c>
      <c r="F2338" s="12">
        <f t="shared" si="36"/>
        <v>15.500150908748131</v>
      </c>
    </row>
    <row r="2339" spans="1:6" x14ac:dyDescent="0.25">
      <c r="A2339" s="19">
        <v>1790345075462</v>
      </c>
      <c r="B2339" s="20">
        <v>41.905000000000001</v>
      </c>
      <c r="C2339" s="16">
        <v>-5.942408561706543</v>
      </c>
      <c r="D2339" s="16">
        <v>7.9990277290344238</v>
      </c>
      <c r="E2339" s="16">
        <v>7.929595947265625</v>
      </c>
      <c r="F2339" s="16">
        <f t="shared" si="36"/>
        <v>12.734800980423536</v>
      </c>
    </row>
    <row r="2340" spans="1:6" x14ac:dyDescent="0.25">
      <c r="A2340" s="17">
        <v>1790345075474</v>
      </c>
      <c r="B2340" s="18">
        <v>41.917000000000002</v>
      </c>
      <c r="C2340" s="12">
        <v>-3.9073371887207031</v>
      </c>
      <c r="D2340" s="12">
        <v>3.8187518119812012</v>
      </c>
      <c r="E2340" s="12">
        <v>5.8442463874816886</v>
      </c>
      <c r="F2340" s="12">
        <f t="shared" si="36"/>
        <v>8.0003353145641523</v>
      </c>
    </row>
    <row r="2341" spans="1:6" x14ac:dyDescent="0.25">
      <c r="A2341" s="19">
        <v>1790345075487</v>
      </c>
      <c r="B2341" s="20">
        <v>41.93</v>
      </c>
      <c r="C2341" s="16">
        <v>-3.1076738834381099</v>
      </c>
      <c r="D2341" s="16">
        <v>2.4564509391784668</v>
      </c>
      <c r="E2341" s="16">
        <v>4.8147397041320801</v>
      </c>
      <c r="F2341" s="16">
        <f t="shared" si="36"/>
        <v>6.2348621958259791</v>
      </c>
    </row>
    <row r="2342" spans="1:6" x14ac:dyDescent="0.25">
      <c r="A2342" s="17">
        <v>1790345075492</v>
      </c>
      <c r="B2342" s="18">
        <v>41.935000000000002</v>
      </c>
      <c r="C2342" s="12">
        <v>-1.386242747306824</v>
      </c>
      <c r="D2342" s="12">
        <v>0.9720458984375</v>
      </c>
      <c r="E2342" s="12">
        <v>2.6910827159881592</v>
      </c>
      <c r="F2342" s="12">
        <f t="shared" si="36"/>
        <v>3.1793817586789013</v>
      </c>
    </row>
    <row r="2343" spans="1:6" x14ac:dyDescent="0.25">
      <c r="A2343" s="19">
        <v>1790345075501</v>
      </c>
      <c r="B2343" s="20">
        <v>41.944000000000003</v>
      </c>
      <c r="C2343" s="16">
        <v>-0.63206923007965088</v>
      </c>
      <c r="D2343" s="16">
        <v>0.67516487836837769</v>
      </c>
      <c r="E2343" s="16">
        <v>1.7741034030914311</v>
      </c>
      <c r="F2343" s="16">
        <f t="shared" si="36"/>
        <v>2.0007003797311245</v>
      </c>
    </row>
    <row r="2344" spans="1:6" x14ac:dyDescent="0.25">
      <c r="A2344" s="17">
        <v>1790345075508</v>
      </c>
      <c r="B2344" s="18">
        <v>41.951000000000001</v>
      </c>
      <c r="C2344" s="12">
        <v>-6.4643442630767822E-2</v>
      </c>
      <c r="D2344" s="12">
        <v>0.646434485912323</v>
      </c>
      <c r="E2344" s="12">
        <v>0.77332717180252075</v>
      </c>
      <c r="F2344" s="12">
        <f t="shared" si="36"/>
        <v>1.0099956603371978</v>
      </c>
    </row>
    <row r="2345" spans="1:6" x14ac:dyDescent="0.25">
      <c r="A2345" s="19">
        <v>1790345075516</v>
      </c>
      <c r="B2345" s="20">
        <v>41.959000000000003</v>
      </c>
      <c r="C2345" s="16">
        <v>0.3495534360408783</v>
      </c>
      <c r="D2345" s="16">
        <v>0.85233581066131592</v>
      </c>
      <c r="E2345" s="16">
        <v>2.1547814831137661E-2</v>
      </c>
      <c r="F2345" s="16">
        <f t="shared" si="36"/>
        <v>0.92148155006362664</v>
      </c>
    </row>
    <row r="2346" spans="1:6" x14ac:dyDescent="0.25">
      <c r="A2346" s="17">
        <v>1790345075525</v>
      </c>
      <c r="B2346" s="18">
        <v>41.968000000000004</v>
      </c>
      <c r="C2346" s="12">
        <v>0.47405192255973821</v>
      </c>
      <c r="D2346" s="12">
        <v>1.1013327836990361</v>
      </c>
      <c r="E2346" s="12">
        <v>-0.23463176190853119</v>
      </c>
      <c r="F2346" s="12">
        <f t="shared" si="36"/>
        <v>1.2217656033090609</v>
      </c>
    </row>
    <row r="2347" spans="1:6" x14ac:dyDescent="0.25">
      <c r="A2347" s="19">
        <v>1790345075533</v>
      </c>
      <c r="B2347" s="20">
        <v>41.975999999999999</v>
      </c>
      <c r="C2347" s="16">
        <v>0.31603461503982538</v>
      </c>
      <c r="D2347" s="16">
        <v>1.5035586357116699</v>
      </c>
      <c r="E2347" s="16">
        <v>-0.64164602756500244</v>
      </c>
      <c r="F2347" s="16">
        <f t="shared" si="36"/>
        <v>1.6650153373517185</v>
      </c>
    </row>
    <row r="2348" spans="1:6" x14ac:dyDescent="0.25">
      <c r="A2348" s="17">
        <v>1790345075540</v>
      </c>
      <c r="B2348" s="18">
        <v>41.982999999999997</v>
      </c>
      <c r="C2348" s="12">
        <v>0.1029506698250771</v>
      </c>
      <c r="D2348" s="12">
        <v>1.939303398132324</v>
      </c>
      <c r="E2348" s="12">
        <v>-1.2401964664459231</v>
      </c>
      <c r="F2348" s="12">
        <f t="shared" si="36"/>
        <v>2.3042534118039111</v>
      </c>
    </row>
    <row r="2349" spans="1:6" x14ac:dyDescent="0.25">
      <c r="A2349" s="19">
        <v>1790345075549</v>
      </c>
      <c r="B2349" s="20">
        <v>41.991999999999997</v>
      </c>
      <c r="C2349" s="16">
        <v>-0.16041150689125061</v>
      </c>
      <c r="D2349" s="16">
        <v>2.4372973442077641</v>
      </c>
      <c r="E2349" s="16">
        <v>-1.9800047874450679</v>
      </c>
      <c r="F2349" s="16">
        <f t="shared" si="36"/>
        <v>3.1442915185985427</v>
      </c>
    </row>
    <row r="2350" spans="1:6" x14ac:dyDescent="0.25">
      <c r="A2350" s="17">
        <v>1790345075556</v>
      </c>
      <c r="B2350" s="18">
        <v>41.999000000000002</v>
      </c>
      <c r="C2350" s="12">
        <v>-0.33279404044151312</v>
      </c>
      <c r="D2350" s="12">
        <v>2.782062292098999</v>
      </c>
      <c r="E2350" s="12">
        <v>-2.3032219409942631</v>
      </c>
      <c r="F2350" s="12">
        <f t="shared" si="36"/>
        <v>3.627044772256045</v>
      </c>
    </row>
    <row r="2351" spans="1:6" x14ac:dyDescent="0.25">
      <c r="A2351" s="19">
        <v>1790345075564</v>
      </c>
      <c r="B2351" s="20">
        <v>42.006999999999998</v>
      </c>
      <c r="C2351" s="16">
        <v>-0.26815059781074518</v>
      </c>
      <c r="D2351" s="16">
        <v>3.0310592651367192</v>
      </c>
      <c r="E2351" s="16">
        <v>-2.331952571868896</v>
      </c>
      <c r="F2351" s="16">
        <f t="shared" si="36"/>
        <v>3.8336963637360961</v>
      </c>
    </row>
    <row r="2352" spans="1:6" x14ac:dyDescent="0.25">
      <c r="A2352" s="17">
        <v>1790345075572</v>
      </c>
      <c r="B2352" s="18">
        <v>42.015000000000001</v>
      </c>
      <c r="C2352" s="12">
        <v>-1.6759412363171581E-2</v>
      </c>
      <c r="D2352" s="12">
        <v>3.28963303565979</v>
      </c>
      <c r="E2352" s="12">
        <v>-2.3223755359649658</v>
      </c>
      <c r="F2352" s="12">
        <f t="shared" si="36"/>
        <v>4.0268343046685651</v>
      </c>
    </row>
    <row r="2353" spans="1:6" x14ac:dyDescent="0.25">
      <c r="A2353" s="19">
        <v>1790345075580</v>
      </c>
      <c r="B2353" s="20">
        <v>42.023000000000003</v>
      </c>
      <c r="C2353" s="16">
        <v>-1.6759412363171581E-2</v>
      </c>
      <c r="D2353" s="16">
        <v>3.28963303565979</v>
      </c>
      <c r="E2353" s="16">
        <v>-2.240972757339478</v>
      </c>
      <c r="F2353" s="16">
        <f t="shared" si="36"/>
        <v>3.98044285053117</v>
      </c>
    </row>
    <row r="2354" spans="1:6" x14ac:dyDescent="0.25">
      <c r="A2354" s="17">
        <v>1790345075581</v>
      </c>
      <c r="B2354" s="18">
        <v>42.024000000000001</v>
      </c>
      <c r="C2354" s="12">
        <v>0.17238251864910131</v>
      </c>
      <c r="D2354" s="12">
        <v>3.543418407440186</v>
      </c>
      <c r="E2354" s="12">
        <v>-2.240972757339478</v>
      </c>
      <c r="F2354" s="12">
        <f t="shared" si="36"/>
        <v>4.1961278152672437</v>
      </c>
    </row>
    <row r="2355" spans="1:6" x14ac:dyDescent="0.25">
      <c r="A2355" s="19">
        <v>1790345075588</v>
      </c>
      <c r="B2355" s="20">
        <v>42.030999999999999</v>
      </c>
      <c r="C2355" s="16">
        <v>0.31842881441116327</v>
      </c>
      <c r="D2355" s="16">
        <v>3.5649664402008061</v>
      </c>
      <c r="E2355" s="16">
        <v>-2.0278887748718262</v>
      </c>
      <c r="F2355" s="16">
        <f t="shared" si="36"/>
        <v>4.113722828880972</v>
      </c>
    </row>
    <row r="2356" spans="1:6" x14ac:dyDescent="0.25">
      <c r="A2356" s="17">
        <v>1790345075597</v>
      </c>
      <c r="B2356" s="18">
        <v>42.04</v>
      </c>
      <c r="C2356" s="12">
        <v>0.15322890877723691</v>
      </c>
      <c r="D2356" s="12">
        <v>3.4644098281860352</v>
      </c>
      <c r="E2356" s="12">
        <v>-1.613691926002502</v>
      </c>
      <c r="F2356" s="12">
        <f t="shared" si="36"/>
        <v>3.8248681268983273</v>
      </c>
    </row>
    <row r="2357" spans="1:6" x14ac:dyDescent="0.25">
      <c r="A2357" s="19">
        <v>1790345075604</v>
      </c>
      <c r="B2357" s="20">
        <v>42.046999999999997</v>
      </c>
      <c r="C2357" s="16">
        <v>-5.2672438323497772E-2</v>
      </c>
      <c r="D2357" s="16">
        <v>3.3566708564758301</v>
      </c>
      <c r="E2357" s="16">
        <v>-1.120486378669739</v>
      </c>
      <c r="F2357" s="16">
        <f t="shared" si="36"/>
        <v>3.5391387863797532</v>
      </c>
    </row>
    <row r="2358" spans="1:6" x14ac:dyDescent="0.25">
      <c r="A2358" s="17">
        <v>1790345075613</v>
      </c>
      <c r="B2358" s="18">
        <v>42.055999999999997</v>
      </c>
      <c r="C2358" s="12">
        <v>-0.35913026332855219</v>
      </c>
      <c r="D2358" s="12">
        <v>3.2632968425750728</v>
      </c>
      <c r="E2358" s="12">
        <v>-1.0007762908935549</v>
      </c>
      <c r="F2358" s="12">
        <f t="shared" si="36"/>
        <v>3.4321471432928883</v>
      </c>
    </row>
    <row r="2359" spans="1:6" x14ac:dyDescent="0.25">
      <c r="A2359" s="19">
        <v>1790345075621</v>
      </c>
      <c r="B2359" s="20">
        <v>42.064</v>
      </c>
      <c r="C2359" s="16">
        <v>-0.58657944202423096</v>
      </c>
      <c r="D2359" s="16">
        <v>2.705447912216187</v>
      </c>
      <c r="E2359" s="16">
        <v>-1.187524080276489</v>
      </c>
      <c r="F2359" s="16">
        <f t="shared" si="36"/>
        <v>3.0122644785537847</v>
      </c>
    </row>
    <row r="2360" spans="1:6" x14ac:dyDescent="0.25">
      <c r="A2360" s="17">
        <v>1790345075629</v>
      </c>
      <c r="B2360" s="18">
        <v>42.072000000000003</v>
      </c>
      <c r="C2360" s="12">
        <v>-0.80205756425857544</v>
      </c>
      <c r="D2360" s="12">
        <v>3.88818359375</v>
      </c>
      <c r="E2360" s="12">
        <v>9.8162271082401276E-2</v>
      </c>
      <c r="F2360" s="12">
        <f t="shared" si="36"/>
        <v>3.9712597279144459</v>
      </c>
    </row>
    <row r="2361" spans="1:6" x14ac:dyDescent="0.25">
      <c r="A2361" s="19">
        <v>1790345075636</v>
      </c>
      <c r="B2361" s="20">
        <v>42.079000000000001</v>
      </c>
      <c r="C2361" s="16">
        <v>-1.513135433197021</v>
      </c>
      <c r="D2361" s="16">
        <v>3.88818359375</v>
      </c>
      <c r="E2361" s="16">
        <v>-4.7884033992886543E-3</v>
      </c>
      <c r="F2361" s="16">
        <f t="shared" si="36"/>
        <v>4.1722384192073827</v>
      </c>
    </row>
    <row r="2362" spans="1:6" x14ac:dyDescent="0.25">
      <c r="A2362" s="17">
        <v>1790345075638</v>
      </c>
      <c r="B2362" s="18">
        <v>42.081000000000003</v>
      </c>
      <c r="C2362" s="12">
        <v>-1.513135433197021</v>
      </c>
      <c r="D2362" s="12">
        <v>3.6080620288848881</v>
      </c>
      <c r="E2362" s="12">
        <v>-4.7884033992886543E-3</v>
      </c>
      <c r="F2362" s="12">
        <f t="shared" si="36"/>
        <v>3.9125072999656352</v>
      </c>
    </row>
    <row r="2363" spans="1:6" x14ac:dyDescent="0.25">
      <c r="A2363" s="19">
        <v>1790345075645</v>
      </c>
      <c r="B2363" s="20">
        <v>42.088000000000001</v>
      </c>
      <c r="C2363" s="16">
        <v>-1.513135433197021</v>
      </c>
      <c r="D2363" s="16">
        <v>3.6080620288848881</v>
      </c>
      <c r="E2363" s="16">
        <v>0.42137950658798218</v>
      </c>
      <c r="F2363" s="16">
        <f t="shared" si="36"/>
        <v>3.9351303831067153</v>
      </c>
    </row>
    <row r="2364" spans="1:6" x14ac:dyDescent="0.25">
      <c r="A2364" s="17">
        <v>1790345075646</v>
      </c>
      <c r="B2364" s="18">
        <v>42.088999999999999</v>
      </c>
      <c r="C2364" s="12">
        <v>-1.9584569931030269</v>
      </c>
      <c r="D2364" s="12">
        <v>3.5290532112121582</v>
      </c>
      <c r="E2364" s="12">
        <v>0.42137950658798218</v>
      </c>
      <c r="F2364" s="12">
        <f t="shared" si="36"/>
        <v>4.0579959401129679</v>
      </c>
    </row>
    <row r="2365" spans="1:6" x14ac:dyDescent="0.25">
      <c r="A2365" s="19">
        <v>1790345075653</v>
      </c>
      <c r="B2365" s="20">
        <v>42.095999999999997</v>
      </c>
      <c r="C2365" s="16">
        <v>-2.1619641780853271</v>
      </c>
      <c r="D2365" s="16">
        <v>3.4189200401306148</v>
      </c>
      <c r="E2365" s="16">
        <v>0.71107792854309082</v>
      </c>
      <c r="F2365" s="16">
        <f t="shared" si="36"/>
        <v>4.1071565795075333</v>
      </c>
    </row>
    <row r="2366" spans="1:6" x14ac:dyDescent="0.25">
      <c r="A2366" s="17">
        <v>1790345075660</v>
      </c>
      <c r="B2366" s="18">
        <v>42.103000000000002</v>
      </c>
      <c r="C2366" s="12">
        <v>-2.2050597667694092</v>
      </c>
      <c r="D2366" s="12">
        <v>3.6296098232269292</v>
      </c>
      <c r="E2366" s="12">
        <v>1.6759412363171581E-2</v>
      </c>
      <c r="F2366" s="12">
        <f t="shared" si="36"/>
        <v>4.2469561949463692</v>
      </c>
    </row>
    <row r="2367" spans="1:6" x14ac:dyDescent="0.25">
      <c r="A2367" s="19">
        <v>1790345075668</v>
      </c>
      <c r="B2367" s="20">
        <v>42.110999999999997</v>
      </c>
      <c r="C2367" s="16">
        <v>-2.0853497982025151</v>
      </c>
      <c r="D2367" s="16">
        <v>3.3830070495605469</v>
      </c>
      <c r="E2367" s="16">
        <v>-1.2401964664459231</v>
      </c>
      <c r="F2367" s="16">
        <f t="shared" si="36"/>
        <v>4.1631127481278458</v>
      </c>
    </row>
    <row r="2368" spans="1:6" x14ac:dyDescent="0.25">
      <c r="A2368" s="17">
        <v>1790345075677</v>
      </c>
      <c r="B2368" s="18">
        <v>42.12</v>
      </c>
      <c r="C2368" s="12">
        <v>-1.8555063009262081</v>
      </c>
      <c r="D2368" s="12">
        <v>3.0621838569641109</v>
      </c>
      <c r="E2368" s="12">
        <v>-3.4404678344726558</v>
      </c>
      <c r="F2368" s="12">
        <f t="shared" si="36"/>
        <v>4.9655505763882237</v>
      </c>
    </row>
    <row r="2369" spans="1:6" x14ac:dyDescent="0.25">
      <c r="A2369" s="19">
        <v>1790345075684</v>
      </c>
      <c r="B2369" s="20">
        <v>42.127000000000002</v>
      </c>
      <c r="C2369" s="16">
        <v>-1.678335428237915</v>
      </c>
      <c r="D2369" s="16">
        <v>1.501164436340332</v>
      </c>
      <c r="E2369" s="16">
        <v>-4.2497081756591797</v>
      </c>
      <c r="F2369" s="16">
        <f t="shared" si="36"/>
        <v>4.8093995522181361</v>
      </c>
    </row>
    <row r="2370" spans="1:6" x14ac:dyDescent="0.25">
      <c r="A2370" s="17">
        <v>1790345075693</v>
      </c>
      <c r="B2370" s="18">
        <v>42.136000000000003</v>
      </c>
      <c r="C2370" s="12">
        <v>-1.553836941719055</v>
      </c>
      <c r="D2370" s="12">
        <v>-2.4803929328918461</v>
      </c>
      <c r="E2370" s="12">
        <v>-1.750161409378052</v>
      </c>
      <c r="F2370" s="12">
        <f t="shared" ref="F2370:F2433" si="37">SQRT(C2370^2 + D2370^2 + E2370^2)</f>
        <v>3.410252674196856</v>
      </c>
    </row>
    <row r="2371" spans="1:6" x14ac:dyDescent="0.25">
      <c r="A2371" s="19">
        <v>1790345075700</v>
      </c>
      <c r="B2371" s="20">
        <v>42.143000000000001</v>
      </c>
      <c r="C2371" s="16">
        <v>-1.553836941719055</v>
      </c>
      <c r="D2371" s="16">
        <v>-2.4803929328918461</v>
      </c>
      <c r="E2371" s="16">
        <v>3.1387984752655029</v>
      </c>
      <c r="F2371" s="16">
        <f t="shared" si="37"/>
        <v>4.2917146004038624</v>
      </c>
    </row>
    <row r="2372" spans="1:6" x14ac:dyDescent="0.25">
      <c r="A2372" s="17">
        <v>1790345075701</v>
      </c>
      <c r="B2372" s="18">
        <v>42.143999999999998</v>
      </c>
      <c r="C2372" s="12">
        <v>-0.90021985769271851</v>
      </c>
      <c r="D2372" s="12">
        <v>-8.2097177505493164</v>
      </c>
      <c r="E2372" s="12">
        <v>3.1387984752655029</v>
      </c>
      <c r="F2372" s="12">
        <f t="shared" si="37"/>
        <v>8.8352655423704078</v>
      </c>
    </row>
    <row r="2373" spans="1:6" x14ac:dyDescent="0.25">
      <c r="A2373" s="19">
        <v>1790345075710</v>
      </c>
      <c r="B2373" s="20">
        <v>42.152999999999999</v>
      </c>
      <c r="C2373" s="16">
        <v>-1.0606313943862919</v>
      </c>
      <c r="D2373" s="16">
        <v>-13.783419609069821</v>
      </c>
      <c r="E2373" s="16">
        <v>9.1027545928955078</v>
      </c>
      <c r="F2373" s="16">
        <f t="shared" si="37"/>
        <v>16.551970766435293</v>
      </c>
    </row>
    <row r="2374" spans="1:6" x14ac:dyDescent="0.25">
      <c r="A2374" s="17">
        <v>1790345075724</v>
      </c>
      <c r="B2374" s="18">
        <v>42.167000000000002</v>
      </c>
      <c r="C2374" s="12">
        <v>-5.8203043937683114</v>
      </c>
      <c r="D2374" s="12">
        <v>-16.608577728271481</v>
      </c>
      <c r="E2374" s="12">
        <v>13.71638107299805</v>
      </c>
      <c r="F2374" s="12">
        <f t="shared" si="37"/>
        <v>22.312774527876478</v>
      </c>
    </row>
    <row r="2375" spans="1:6" x14ac:dyDescent="0.25">
      <c r="A2375" s="19">
        <v>1790345075725</v>
      </c>
      <c r="B2375" s="20">
        <v>42.167999999999999</v>
      </c>
      <c r="C2375" s="16">
        <v>-12.67490386962891</v>
      </c>
      <c r="D2375" s="16">
        <v>-15.837644577026371</v>
      </c>
      <c r="E2375" s="16">
        <v>11.633425712585449</v>
      </c>
      <c r="F2375" s="16">
        <f t="shared" si="37"/>
        <v>23.384199102445031</v>
      </c>
    </row>
    <row r="2376" spans="1:6" x14ac:dyDescent="0.25">
      <c r="A2376" s="17">
        <v>1790345075733</v>
      </c>
      <c r="B2376" s="18">
        <v>42.176000000000002</v>
      </c>
      <c r="C2376" s="12">
        <v>-16.012420654296879</v>
      </c>
      <c r="D2376" s="12">
        <v>-13.85045719146729</v>
      </c>
      <c r="E2376" s="12">
        <v>7.7236948013305664</v>
      </c>
      <c r="F2376" s="12">
        <f t="shared" si="37"/>
        <v>22.536375951046832</v>
      </c>
    </row>
    <row r="2377" spans="1:6" x14ac:dyDescent="0.25">
      <c r="A2377" s="19">
        <v>1790345075741</v>
      </c>
      <c r="B2377" s="20">
        <v>42.183999999999997</v>
      </c>
      <c r="C2377" s="16">
        <v>-14.638149261474609</v>
      </c>
      <c r="D2377" s="16">
        <v>-14.065935134887701</v>
      </c>
      <c r="E2377" s="16">
        <v>7.3238630294799796</v>
      </c>
      <c r="F2377" s="16">
        <f t="shared" si="37"/>
        <v>21.581587399787384</v>
      </c>
    </row>
    <row r="2378" spans="1:6" x14ac:dyDescent="0.25">
      <c r="A2378" s="17">
        <v>1790345075749</v>
      </c>
      <c r="B2378" s="18">
        <v>42.192</v>
      </c>
      <c r="C2378" s="12">
        <v>-10.61349582672119</v>
      </c>
      <c r="D2378" s="12">
        <v>-15.830461502075201</v>
      </c>
      <c r="E2378" s="12">
        <v>8.6598272323608398</v>
      </c>
      <c r="F2378" s="12">
        <f t="shared" si="37"/>
        <v>20.934240199416159</v>
      </c>
    </row>
    <row r="2379" spans="1:6" x14ac:dyDescent="0.25">
      <c r="A2379" s="19">
        <v>1790345075756</v>
      </c>
      <c r="B2379" s="20">
        <v>42.198999999999998</v>
      </c>
      <c r="C2379" s="16">
        <v>-6.9934630393981934</v>
      </c>
      <c r="D2379" s="16">
        <v>-18.77772331237793</v>
      </c>
      <c r="E2379" s="16">
        <v>9.8186216354370117</v>
      </c>
      <c r="F2379" s="16">
        <f t="shared" si="37"/>
        <v>22.314048240951752</v>
      </c>
    </row>
    <row r="2380" spans="1:6" x14ac:dyDescent="0.25">
      <c r="A2380" s="17">
        <v>1790345075764</v>
      </c>
      <c r="B2380" s="18">
        <v>42.207000000000001</v>
      </c>
      <c r="C2380" s="12">
        <v>-6.0238113403320313</v>
      </c>
      <c r="D2380" s="12">
        <v>-21.20305061340332</v>
      </c>
      <c r="E2380" s="12">
        <v>10.031704902648929</v>
      </c>
      <c r="F2380" s="12">
        <f t="shared" si="37"/>
        <v>24.217571340501639</v>
      </c>
    </row>
    <row r="2381" spans="1:6" x14ac:dyDescent="0.25">
      <c r="A2381" s="19">
        <v>1790345075773</v>
      </c>
      <c r="B2381" s="20">
        <v>42.216000000000001</v>
      </c>
      <c r="C2381" s="16">
        <v>-6.0238113403320313</v>
      </c>
      <c r="D2381" s="16">
        <v>-21.20305061340332</v>
      </c>
      <c r="E2381" s="16">
        <v>9.9048128128051758</v>
      </c>
      <c r="F2381" s="16">
        <f t="shared" si="37"/>
        <v>24.16528450557049</v>
      </c>
    </row>
    <row r="2382" spans="1:6" x14ac:dyDescent="0.25">
      <c r="A2382" s="17">
        <v>1790345075774</v>
      </c>
      <c r="B2382" s="18">
        <v>42.216999999999999</v>
      </c>
      <c r="C2382" s="12">
        <v>-6.8019270896911621</v>
      </c>
      <c r="D2382" s="12">
        <v>-22.112846374511719</v>
      </c>
      <c r="E2382" s="12">
        <v>9.9048128128051758</v>
      </c>
      <c r="F2382" s="12">
        <f t="shared" si="37"/>
        <v>25.166436056242453</v>
      </c>
    </row>
    <row r="2383" spans="1:6" x14ac:dyDescent="0.25">
      <c r="A2383" s="19">
        <v>1790345075780</v>
      </c>
      <c r="B2383" s="20">
        <v>42.222999999999999</v>
      </c>
      <c r="C2383" s="16">
        <v>-7.687781810760498</v>
      </c>
      <c r="D2383" s="16">
        <v>-21.928493499755859</v>
      </c>
      <c r="E2383" s="16">
        <v>10.24478912353516</v>
      </c>
      <c r="F2383" s="16">
        <f t="shared" si="37"/>
        <v>25.3952066446485</v>
      </c>
    </row>
    <row r="2384" spans="1:6" x14ac:dyDescent="0.25">
      <c r="A2384" s="17">
        <v>1790345075789</v>
      </c>
      <c r="B2384" s="18">
        <v>42.231999999999999</v>
      </c>
      <c r="C2384" s="12">
        <v>-8.4491376876831055</v>
      </c>
      <c r="D2384" s="12">
        <v>-20.326772689819339</v>
      </c>
      <c r="E2384" s="12">
        <v>10.8529167175293</v>
      </c>
      <c r="F2384" s="12">
        <f t="shared" si="37"/>
        <v>24.542848590305066</v>
      </c>
    </row>
    <row r="2385" spans="1:6" x14ac:dyDescent="0.25">
      <c r="A2385" s="19">
        <v>1790345075797</v>
      </c>
      <c r="B2385" s="20">
        <v>42.24</v>
      </c>
      <c r="C2385" s="16">
        <v>-9.370905876159668</v>
      </c>
      <c r="D2385" s="16">
        <v>-17.058687210083011</v>
      </c>
      <c r="E2385" s="16">
        <v>10.33816337585449</v>
      </c>
      <c r="F2385" s="16">
        <f t="shared" si="37"/>
        <v>22.038382614365162</v>
      </c>
    </row>
    <row r="2386" spans="1:6" x14ac:dyDescent="0.25">
      <c r="A2386" s="17">
        <v>1790345075804</v>
      </c>
      <c r="B2386" s="18">
        <v>42.247</v>
      </c>
      <c r="C2386" s="12">
        <v>-9.3302040100097656</v>
      </c>
      <c r="D2386" s="12">
        <v>-13.20402240753174</v>
      </c>
      <c r="E2386" s="12">
        <v>9.9814271926879883</v>
      </c>
      <c r="F2386" s="12">
        <f t="shared" si="37"/>
        <v>19.000731654595143</v>
      </c>
    </row>
    <row r="2387" spans="1:6" x14ac:dyDescent="0.25">
      <c r="A2387" s="19">
        <v>1790345075812</v>
      </c>
      <c r="B2387" s="20">
        <v>42.255000000000003</v>
      </c>
      <c r="C2387" s="16">
        <v>-9.3302040100097656</v>
      </c>
      <c r="D2387" s="16">
        <v>-13.20402240753174</v>
      </c>
      <c r="E2387" s="16">
        <v>10.43871974945068</v>
      </c>
      <c r="F2387" s="16">
        <f t="shared" si="37"/>
        <v>19.244889831188285</v>
      </c>
    </row>
    <row r="2388" spans="1:6" x14ac:dyDescent="0.25">
      <c r="A2388" s="17">
        <v>1790345075813</v>
      </c>
      <c r="B2388" s="18">
        <v>42.256</v>
      </c>
      <c r="C2388" s="12">
        <v>-8.7148942947387695</v>
      </c>
      <c r="D2388" s="12">
        <v>-9.8856592178344727</v>
      </c>
      <c r="E2388" s="12">
        <v>10.43871974945068</v>
      </c>
      <c r="F2388" s="12">
        <f t="shared" si="37"/>
        <v>16.811975218492254</v>
      </c>
    </row>
    <row r="2389" spans="1:6" x14ac:dyDescent="0.25">
      <c r="A2389" s="19">
        <v>1790345075822</v>
      </c>
      <c r="B2389" s="20">
        <v>42.265000000000001</v>
      </c>
      <c r="C2389" s="16">
        <v>-7.7859439849853516</v>
      </c>
      <c r="D2389" s="16">
        <v>-6.9120602607727051</v>
      </c>
      <c r="E2389" s="16">
        <v>9.9287548065185547</v>
      </c>
      <c r="F2389" s="16">
        <f t="shared" si="37"/>
        <v>14.386718624962681</v>
      </c>
    </row>
    <row r="2390" spans="1:6" x14ac:dyDescent="0.25">
      <c r="A2390" s="17">
        <v>1790345075829</v>
      </c>
      <c r="B2390" s="18">
        <v>42.271999999999998</v>
      </c>
      <c r="C2390" s="12">
        <v>-7.7859439849853516</v>
      </c>
      <c r="D2390" s="12">
        <v>-6.9120602607727051</v>
      </c>
      <c r="E2390" s="12">
        <v>7.6303210258483887</v>
      </c>
      <c r="F2390" s="12">
        <f t="shared" si="37"/>
        <v>12.908109843946434</v>
      </c>
    </row>
    <row r="2391" spans="1:6" x14ac:dyDescent="0.25">
      <c r="A2391" s="19">
        <v>1790345075830</v>
      </c>
      <c r="B2391" s="20">
        <v>42.273000000000003</v>
      </c>
      <c r="C2391" s="16">
        <v>-6.8019270896911621</v>
      </c>
      <c r="D2391" s="16">
        <v>-3.9719805717468262</v>
      </c>
      <c r="E2391" s="16">
        <v>7.6303210258483887</v>
      </c>
      <c r="F2391" s="16">
        <f t="shared" si="37"/>
        <v>10.96652364030246</v>
      </c>
    </row>
    <row r="2392" spans="1:6" x14ac:dyDescent="0.25">
      <c r="A2392" s="17">
        <v>1790345075838</v>
      </c>
      <c r="B2392" s="18">
        <v>42.280999999999999</v>
      </c>
      <c r="C2392" s="12">
        <v>-6.074089527130127</v>
      </c>
      <c r="D2392" s="12">
        <v>-1.5251064300537109</v>
      </c>
      <c r="E2392" s="12">
        <v>5.5545477867126456</v>
      </c>
      <c r="F2392" s="12">
        <f t="shared" si="37"/>
        <v>8.370992433484659</v>
      </c>
    </row>
    <row r="2393" spans="1:6" x14ac:dyDescent="0.25">
      <c r="A2393" s="19">
        <v>1790345075845</v>
      </c>
      <c r="B2393" s="20">
        <v>42.287999999999997</v>
      </c>
      <c r="C2393" s="16">
        <v>-5.1044378280639648</v>
      </c>
      <c r="D2393" s="16">
        <v>0.69910687208175659</v>
      </c>
      <c r="E2393" s="16">
        <v>3.390189647674561</v>
      </c>
      <c r="F2393" s="16">
        <f t="shared" si="37"/>
        <v>6.1674485653600764</v>
      </c>
    </row>
    <row r="2394" spans="1:6" x14ac:dyDescent="0.25">
      <c r="A2394" s="17">
        <v>1790345075852</v>
      </c>
      <c r="B2394" s="18">
        <v>42.295000000000002</v>
      </c>
      <c r="C2394" s="12">
        <v>-5.1044378280639648</v>
      </c>
      <c r="D2394" s="12">
        <v>0.69910687208175659</v>
      </c>
      <c r="E2394" s="12">
        <v>1.678335428237915</v>
      </c>
      <c r="F2394" s="12">
        <f t="shared" si="37"/>
        <v>5.418564917839487</v>
      </c>
    </row>
    <row r="2395" spans="1:6" x14ac:dyDescent="0.25">
      <c r="A2395" s="19">
        <v>1790345075853</v>
      </c>
      <c r="B2395" s="20">
        <v>42.295999999999999</v>
      </c>
      <c r="C2395" s="16">
        <v>-4.4532151222229004</v>
      </c>
      <c r="D2395" s="16">
        <v>2.5163059234619141</v>
      </c>
      <c r="E2395" s="16">
        <v>1.678335428237915</v>
      </c>
      <c r="F2395" s="16">
        <f t="shared" si="37"/>
        <v>5.3832824777195913</v>
      </c>
    </row>
    <row r="2396" spans="1:6" x14ac:dyDescent="0.25">
      <c r="A2396" s="17">
        <v>1790345075860</v>
      </c>
      <c r="B2396" s="18">
        <v>42.302999999999997</v>
      </c>
      <c r="C2396" s="12">
        <v>-4.4532151222229004</v>
      </c>
      <c r="D2396" s="12">
        <v>3.2944214344024658</v>
      </c>
      <c r="E2396" s="12">
        <v>1.249773263931274</v>
      </c>
      <c r="F2396" s="12">
        <f t="shared" si="37"/>
        <v>5.6785799918186015</v>
      </c>
    </row>
    <row r="2397" spans="1:6" x14ac:dyDescent="0.25">
      <c r="A2397" s="19">
        <v>1790345075869</v>
      </c>
      <c r="B2397" s="20">
        <v>42.311999999999998</v>
      </c>
      <c r="C2397" s="16">
        <v>-5.1738700866699219</v>
      </c>
      <c r="D2397" s="16">
        <v>3.1196448802947998</v>
      </c>
      <c r="E2397" s="16">
        <v>0.811634361743927</v>
      </c>
      <c r="F2397" s="16">
        <f t="shared" si="37"/>
        <v>6.0958892862363276</v>
      </c>
    </row>
    <row r="2398" spans="1:6" x14ac:dyDescent="0.25">
      <c r="A2398" s="17">
        <v>1790345075876</v>
      </c>
      <c r="B2398" s="18">
        <v>42.319000000000003</v>
      </c>
      <c r="C2398" s="12">
        <v>-5.1738700866699219</v>
      </c>
      <c r="D2398" s="12">
        <v>3.1196448802947998</v>
      </c>
      <c r="E2398" s="12">
        <v>-0.63446342945098877</v>
      </c>
      <c r="F2398" s="12">
        <f t="shared" si="37"/>
        <v>6.0748382444471796</v>
      </c>
    </row>
    <row r="2399" spans="1:6" x14ac:dyDescent="0.25">
      <c r="A2399" s="19">
        <v>1790345075877</v>
      </c>
      <c r="B2399" s="20">
        <v>42.32</v>
      </c>
      <c r="C2399" s="16">
        <v>-6.074089527130127</v>
      </c>
      <c r="D2399" s="16">
        <v>2.968810081481934</v>
      </c>
      <c r="E2399" s="16">
        <v>-0.63446342945098877</v>
      </c>
      <c r="F2399" s="16">
        <f t="shared" si="37"/>
        <v>6.7905037167217106</v>
      </c>
    </row>
    <row r="2400" spans="1:6" x14ac:dyDescent="0.25">
      <c r="A2400" s="17">
        <v>1790345075885</v>
      </c>
      <c r="B2400" s="18">
        <v>42.328000000000003</v>
      </c>
      <c r="C2400" s="12">
        <v>-6.4882864952087402</v>
      </c>
      <c r="D2400" s="12">
        <v>2.968810081481934</v>
      </c>
      <c r="E2400" s="12">
        <v>-1.905784606933594</v>
      </c>
      <c r="F2400" s="12">
        <f t="shared" si="37"/>
        <v>7.3853713455615697</v>
      </c>
    </row>
    <row r="2401" spans="1:6" x14ac:dyDescent="0.25">
      <c r="A2401" s="19">
        <v>1790345075892</v>
      </c>
      <c r="B2401" s="20">
        <v>42.335000000000001</v>
      </c>
      <c r="C2401" s="16">
        <v>-6.4882864952087402</v>
      </c>
      <c r="D2401" s="16">
        <v>2.968810081481934</v>
      </c>
      <c r="E2401" s="16">
        <v>-2.827552318572998</v>
      </c>
      <c r="F2401" s="16">
        <f t="shared" si="37"/>
        <v>7.6750730978984443</v>
      </c>
    </row>
    <row r="2402" spans="1:6" x14ac:dyDescent="0.25">
      <c r="A2402" s="17">
        <v>1790345075893</v>
      </c>
      <c r="B2402" s="18">
        <v>42.335999999999999</v>
      </c>
      <c r="C2402" s="12">
        <v>-6.095637321472168</v>
      </c>
      <c r="D2402" s="12">
        <v>3.016694068908691</v>
      </c>
      <c r="E2402" s="12">
        <v>-2.827552318572998</v>
      </c>
      <c r="F2402" s="12">
        <f t="shared" si="37"/>
        <v>7.3656153561383313</v>
      </c>
    </row>
    <row r="2403" spans="1:6" x14ac:dyDescent="0.25">
      <c r="A2403" s="19">
        <v>1790345075900</v>
      </c>
      <c r="B2403" s="20">
        <v>42.343000000000004</v>
      </c>
      <c r="C2403" s="16">
        <v>-6.095637321472168</v>
      </c>
      <c r="D2403" s="16">
        <v>3.016694068908691</v>
      </c>
      <c r="E2403" s="16">
        <v>-3.057395458221436</v>
      </c>
      <c r="F2403" s="16">
        <f t="shared" si="37"/>
        <v>7.4568696145410991</v>
      </c>
    </row>
    <row r="2404" spans="1:6" x14ac:dyDescent="0.25">
      <c r="A2404" s="17">
        <v>1790345075901</v>
      </c>
      <c r="B2404" s="18">
        <v>42.344000000000001</v>
      </c>
      <c r="C2404" s="12">
        <v>-5.0948610305786133</v>
      </c>
      <c r="D2404" s="12">
        <v>3.0214824676513672</v>
      </c>
      <c r="E2404" s="12">
        <v>-3.057395458221436</v>
      </c>
      <c r="F2404" s="12">
        <f t="shared" si="37"/>
        <v>6.6659307085497241</v>
      </c>
    </row>
    <row r="2405" spans="1:6" x14ac:dyDescent="0.25">
      <c r="A2405" s="19">
        <v>1790345075908</v>
      </c>
      <c r="B2405" s="20">
        <v>42.350999999999999</v>
      </c>
      <c r="C2405" s="16">
        <v>-5.0948610305786133</v>
      </c>
      <c r="D2405" s="16">
        <v>3.0214824676513672</v>
      </c>
      <c r="E2405" s="16">
        <v>-2.4349031448364258</v>
      </c>
      <c r="F2405" s="16">
        <f t="shared" si="37"/>
        <v>6.4043515321980475</v>
      </c>
    </row>
    <row r="2406" spans="1:6" x14ac:dyDescent="0.25">
      <c r="A2406" s="17">
        <v>1790345075909</v>
      </c>
      <c r="B2406" s="18">
        <v>42.351999999999997</v>
      </c>
      <c r="C2406" s="12">
        <v>-4.0533833503723136</v>
      </c>
      <c r="D2406" s="12">
        <v>2.8874073028564449</v>
      </c>
      <c r="E2406" s="12">
        <v>-2.4349031448364258</v>
      </c>
      <c r="F2406" s="12">
        <f t="shared" si="37"/>
        <v>5.5403782219626967</v>
      </c>
    </row>
    <row r="2407" spans="1:6" x14ac:dyDescent="0.25">
      <c r="A2407" s="19">
        <v>1790345075917</v>
      </c>
      <c r="B2407" s="20">
        <v>42.36</v>
      </c>
      <c r="C2407" s="16">
        <v>-3.1124622821807861</v>
      </c>
      <c r="D2407" s="16">
        <v>2.3918075561523442</v>
      </c>
      <c r="E2407" s="16">
        <v>-1.4053963422775271</v>
      </c>
      <c r="F2407" s="16">
        <f t="shared" si="37"/>
        <v>4.1693289295224156</v>
      </c>
    </row>
    <row r="2408" spans="1:6" x14ac:dyDescent="0.25">
      <c r="A2408" s="17">
        <v>1790345075924</v>
      </c>
      <c r="B2408" s="18">
        <v>42.366999999999997</v>
      </c>
      <c r="C2408" s="12">
        <v>-3.1124622821807861</v>
      </c>
      <c r="D2408" s="12">
        <v>2.3918075561523442</v>
      </c>
      <c r="E2408" s="12">
        <v>-0.74938511848449707</v>
      </c>
      <c r="F2408" s="12">
        <f t="shared" si="37"/>
        <v>3.9962160726706832</v>
      </c>
    </row>
    <row r="2409" spans="1:6" x14ac:dyDescent="0.25">
      <c r="A2409" s="19">
        <v>1790345075925</v>
      </c>
      <c r="B2409" s="20">
        <v>42.368000000000002</v>
      </c>
      <c r="C2409" s="16">
        <v>-1.8602946996688841</v>
      </c>
      <c r="D2409" s="16">
        <v>1.4939818382263179</v>
      </c>
      <c r="E2409" s="16">
        <v>-0.74938511848449707</v>
      </c>
      <c r="F2409" s="16">
        <f t="shared" si="37"/>
        <v>2.5008510868047011</v>
      </c>
    </row>
    <row r="2410" spans="1:6" x14ac:dyDescent="0.25">
      <c r="A2410" s="17">
        <v>1790345075933</v>
      </c>
      <c r="B2410" s="18">
        <v>42.375999999999998</v>
      </c>
      <c r="C2410" s="12">
        <v>-0.36391866207122803</v>
      </c>
      <c r="D2410" s="12">
        <v>0.57460838556289673</v>
      </c>
      <c r="E2410" s="12">
        <v>-0.91219085454940796</v>
      </c>
      <c r="F2410" s="12">
        <f t="shared" si="37"/>
        <v>1.1378504930290667</v>
      </c>
    </row>
    <row r="2411" spans="1:6" x14ac:dyDescent="0.25">
      <c r="A2411" s="19">
        <v>1790345075942</v>
      </c>
      <c r="B2411" s="20">
        <v>42.384999999999998</v>
      </c>
      <c r="C2411" s="16">
        <v>1.103726983070374</v>
      </c>
      <c r="D2411" s="16">
        <v>-1.197100803256035E-2</v>
      </c>
      <c r="E2411" s="16">
        <v>-1.34554135799408</v>
      </c>
      <c r="F2411" s="16">
        <f t="shared" si="37"/>
        <v>1.7403557407218497</v>
      </c>
    </row>
    <row r="2412" spans="1:6" x14ac:dyDescent="0.25">
      <c r="A2412" s="17">
        <v>1790345075948</v>
      </c>
      <c r="B2412" s="18">
        <v>42.390999999999998</v>
      </c>
      <c r="C2412" s="12">
        <v>1.103726983070374</v>
      </c>
      <c r="D2412" s="12">
        <v>-1.197100803256035E-2</v>
      </c>
      <c r="E2412" s="12">
        <v>-1.917755603790283</v>
      </c>
      <c r="F2412" s="12">
        <f t="shared" si="37"/>
        <v>2.212723008887461</v>
      </c>
    </row>
    <row r="2413" spans="1:6" x14ac:dyDescent="0.25">
      <c r="A2413" s="19">
        <v>1790345075949</v>
      </c>
      <c r="B2413" s="20">
        <v>42.392000000000003</v>
      </c>
      <c r="C2413" s="16">
        <v>2.4923639297485352</v>
      </c>
      <c r="D2413" s="16">
        <v>-0.31124621629714971</v>
      </c>
      <c r="E2413" s="16">
        <v>-1.917755603790283</v>
      </c>
      <c r="F2413" s="16">
        <f t="shared" si="37"/>
        <v>3.1601485283669639</v>
      </c>
    </row>
    <row r="2414" spans="1:6" x14ac:dyDescent="0.25">
      <c r="A2414" s="17">
        <v>1790345075957</v>
      </c>
      <c r="B2414" s="18">
        <v>42.4</v>
      </c>
      <c r="C2414" s="12">
        <v>3.5936968326568599</v>
      </c>
      <c r="D2414" s="12">
        <v>5.2672438323497772E-2</v>
      </c>
      <c r="E2414" s="12">
        <v>-2.7461493015289311</v>
      </c>
      <c r="F2414" s="12">
        <f t="shared" si="37"/>
        <v>4.5231368868402297</v>
      </c>
    </row>
    <row r="2415" spans="1:6" x14ac:dyDescent="0.25">
      <c r="A2415" s="19">
        <v>1790345075969</v>
      </c>
      <c r="B2415" s="20">
        <v>42.411999999999999</v>
      </c>
      <c r="C2415" s="16">
        <v>4.6998181343078613</v>
      </c>
      <c r="D2415" s="16">
        <v>0.81881695985794067</v>
      </c>
      <c r="E2415" s="16">
        <v>-3.145981073379517</v>
      </c>
      <c r="F2415" s="16">
        <f t="shared" si="37"/>
        <v>5.7145383561038567</v>
      </c>
    </row>
    <row r="2416" spans="1:6" x14ac:dyDescent="0.25">
      <c r="A2416" s="17">
        <v>1790345075983</v>
      </c>
      <c r="B2416" s="18">
        <v>42.426000000000002</v>
      </c>
      <c r="C2416" s="12">
        <v>5.4899044036865234</v>
      </c>
      <c r="D2416" s="12">
        <v>1.690306425094604</v>
      </c>
      <c r="E2416" s="12">
        <v>-2.8874073028564449</v>
      </c>
      <c r="F2416" s="12">
        <f t="shared" si="37"/>
        <v>6.4290984675086067</v>
      </c>
    </row>
    <row r="2417" spans="1:6" x14ac:dyDescent="0.25">
      <c r="A2417" s="19">
        <v>1790345075997</v>
      </c>
      <c r="B2417" s="20">
        <v>42.44</v>
      </c>
      <c r="C2417" s="16">
        <v>6.3518171310424796</v>
      </c>
      <c r="D2417" s="16">
        <v>2.530671119689941</v>
      </c>
      <c r="E2417" s="16">
        <v>-2.6982653141021729</v>
      </c>
      <c r="F2417" s="16">
        <f t="shared" si="37"/>
        <v>7.3505450741781289</v>
      </c>
    </row>
    <row r="2418" spans="1:6" x14ac:dyDescent="0.25">
      <c r="A2418" s="17">
        <v>1790345076004</v>
      </c>
      <c r="B2418" s="18">
        <v>42.447000000000003</v>
      </c>
      <c r="C2418" s="12">
        <v>6.3518171310424796</v>
      </c>
      <c r="D2418" s="12">
        <v>2.530671119689941</v>
      </c>
      <c r="E2418" s="12">
        <v>-4.3143515586853027</v>
      </c>
      <c r="F2418" s="12">
        <f t="shared" si="37"/>
        <v>8.0847700371852103</v>
      </c>
    </row>
    <row r="2419" spans="1:6" x14ac:dyDescent="0.25">
      <c r="A2419" s="19">
        <v>1790345076005</v>
      </c>
      <c r="B2419" s="20">
        <v>42.448</v>
      </c>
      <c r="C2419" s="16">
        <v>6.1554927825927734</v>
      </c>
      <c r="D2419" s="16">
        <v>2.6910827159881592</v>
      </c>
      <c r="E2419" s="16">
        <v>-4.3143515586853027</v>
      </c>
      <c r="F2419" s="16">
        <f t="shared" si="37"/>
        <v>7.9840871082906046</v>
      </c>
    </row>
    <row r="2420" spans="1:6" x14ac:dyDescent="0.25">
      <c r="A2420" s="17">
        <v>1790345076013</v>
      </c>
      <c r="B2420" s="18">
        <v>42.456000000000003</v>
      </c>
      <c r="C2420" s="12">
        <v>5.2480902671813956</v>
      </c>
      <c r="D2420" s="12">
        <v>2.748543500900269</v>
      </c>
      <c r="E2420" s="12">
        <v>-3.246537446975708</v>
      </c>
      <c r="F2420" s="12">
        <f t="shared" si="37"/>
        <v>6.7555124323355917</v>
      </c>
    </row>
    <row r="2421" spans="1:6" x14ac:dyDescent="0.25">
      <c r="A2421" s="19">
        <v>1790345076020</v>
      </c>
      <c r="B2421" s="20">
        <v>42.463000000000001</v>
      </c>
      <c r="C2421" s="16">
        <v>4.5010991096496582</v>
      </c>
      <c r="D2421" s="16">
        <v>2.5881321430206299</v>
      </c>
      <c r="E2421" s="16">
        <v>-1.795651316642761</v>
      </c>
      <c r="F2421" s="16">
        <f t="shared" si="37"/>
        <v>5.493877031349208</v>
      </c>
    </row>
    <row r="2422" spans="1:6" x14ac:dyDescent="0.25">
      <c r="A2422" s="17">
        <v>1790345076030</v>
      </c>
      <c r="B2422" s="18">
        <v>42.472999999999999</v>
      </c>
      <c r="C2422" s="12">
        <v>4.6830587387084961</v>
      </c>
      <c r="D2422" s="12">
        <v>2.327163934707642</v>
      </c>
      <c r="E2422" s="12">
        <v>-0.36631286144256592</v>
      </c>
      <c r="F2422" s="12">
        <f t="shared" si="37"/>
        <v>5.2422243601028944</v>
      </c>
    </row>
    <row r="2423" spans="1:6" x14ac:dyDescent="0.25">
      <c r="A2423" s="19">
        <v>1790345076037</v>
      </c>
      <c r="B2423" s="20">
        <v>42.48</v>
      </c>
      <c r="C2423" s="16">
        <v>4.4939165115356454</v>
      </c>
      <c r="D2423" s="16">
        <v>2.7676970958709721</v>
      </c>
      <c r="E2423" s="16">
        <v>1.137245774269104</v>
      </c>
      <c r="F2423" s="16">
        <f t="shared" si="37"/>
        <v>5.3989592310220544</v>
      </c>
    </row>
    <row r="2424" spans="1:6" x14ac:dyDescent="0.25">
      <c r="A2424" s="17">
        <v>1790345076044</v>
      </c>
      <c r="B2424" s="18">
        <v>42.487000000000002</v>
      </c>
      <c r="C2424" s="12">
        <v>2.8538885116577148</v>
      </c>
      <c r="D2424" s="12">
        <v>2.7676970958709721</v>
      </c>
      <c r="E2424" s="12">
        <v>3.502717018127441</v>
      </c>
      <c r="F2424" s="12">
        <f t="shared" si="37"/>
        <v>5.2984765131633917</v>
      </c>
    </row>
    <row r="2425" spans="1:6" x14ac:dyDescent="0.25">
      <c r="A2425" s="19">
        <v>1790345076045</v>
      </c>
      <c r="B2425" s="20">
        <v>42.488</v>
      </c>
      <c r="C2425" s="16">
        <v>2.8538885116577148</v>
      </c>
      <c r="D2425" s="16">
        <v>4.8075571060180664</v>
      </c>
      <c r="E2425" s="16">
        <v>3.502717018127441</v>
      </c>
      <c r="F2425" s="16">
        <f t="shared" si="37"/>
        <v>6.5974473452750111</v>
      </c>
    </row>
    <row r="2426" spans="1:6" x14ac:dyDescent="0.25">
      <c r="A2426" s="17">
        <v>1790345076052</v>
      </c>
      <c r="B2426" s="18">
        <v>42.494999999999997</v>
      </c>
      <c r="C2426" s="12">
        <v>2.8538885116577148</v>
      </c>
      <c r="D2426" s="12">
        <v>4.8075571060180664</v>
      </c>
      <c r="E2426" s="12">
        <v>6.0477533340454102</v>
      </c>
      <c r="F2426" s="12">
        <f t="shared" si="37"/>
        <v>8.2360552058648846</v>
      </c>
    </row>
    <row r="2427" spans="1:6" x14ac:dyDescent="0.25">
      <c r="A2427" s="19">
        <v>1790345076053</v>
      </c>
      <c r="B2427" s="20">
        <v>42.496000000000002</v>
      </c>
      <c r="C2427" s="16">
        <v>0.1388636976480484</v>
      </c>
      <c r="D2427" s="16">
        <v>7.841010570526123</v>
      </c>
      <c r="E2427" s="16">
        <v>6.0477533340454102</v>
      </c>
      <c r="F2427" s="16">
        <f t="shared" si="37"/>
        <v>9.9033353110497213</v>
      </c>
    </row>
    <row r="2428" spans="1:6" x14ac:dyDescent="0.25">
      <c r="A2428" s="17">
        <v>1790345076061</v>
      </c>
      <c r="B2428" s="18">
        <v>42.503999999999998</v>
      </c>
      <c r="C2428" s="12">
        <v>-3.0789434909820561</v>
      </c>
      <c r="D2428" s="12">
        <v>12.62941360473633</v>
      </c>
      <c r="E2428" s="12">
        <v>8.0277585983276367</v>
      </c>
      <c r="F2428" s="12">
        <f t="shared" si="37"/>
        <v>15.27831434200721</v>
      </c>
    </row>
    <row r="2429" spans="1:6" x14ac:dyDescent="0.25">
      <c r="A2429" s="19">
        <v>1790345076069</v>
      </c>
      <c r="B2429" s="20">
        <v>42.512</v>
      </c>
      <c r="C2429" s="16">
        <v>-6.6367273330688477</v>
      </c>
      <c r="D2429" s="16">
        <v>18.605340957641602</v>
      </c>
      <c r="E2429" s="16">
        <v>8.9950160980224609</v>
      </c>
      <c r="F2429" s="16">
        <f t="shared" si="37"/>
        <v>21.705187777286849</v>
      </c>
    </row>
    <row r="2430" spans="1:6" x14ac:dyDescent="0.25">
      <c r="A2430" s="17">
        <v>1790345076077</v>
      </c>
      <c r="B2430" s="18">
        <v>42.52</v>
      </c>
      <c r="C2430" s="12">
        <v>-8.8274221420288086</v>
      </c>
      <c r="D2430" s="12">
        <v>24.100034713745121</v>
      </c>
      <c r="E2430" s="12">
        <v>11.75313568115234</v>
      </c>
      <c r="F2430" s="12">
        <f t="shared" si="37"/>
        <v>28.228908112374391</v>
      </c>
    </row>
    <row r="2431" spans="1:6" x14ac:dyDescent="0.25">
      <c r="A2431" s="19">
        <v>1790345076084</v>
      </c>
      <c r="B2431" s="20">
        <v>42.527000000000001</v>
      </c>
      <c r="C2431" s="16">
        <v>-8.8274221420288086</v>
      </c>
      <c r="D2431" s="16">
        <v>24.100034713745121</v>
      </c>
      <c r="E2431" s="16">
        <v>15.16726779937744</v>
      </c>
      <c r="F2431" s="16">
        <f t="shared" si="37"/>
        <v>29.812431423406782</v>
      </c>
    </row>
    <row r="2432" spans="1:6" x14ac:dyDescent="0.25">
      <c r="A2432" s="17">
        <v>1790345076085</v>
      </c>
      <c r="B2432" s="18">
        <v>42.527999999999999</v>
      </c>
      <c r="C2432" s="12">
        <v>-8.8369989395141602</v>
      </c>
      <c r="D2432" s="12">
        <v>27.150247573852539</v>
      </c>
      <c r="E2432" s="12">
        <v>15.16726779937744</v>
      </c>
      <c r="F2432" s="12">
        <f t="shared" si="37"/>
        <v>32.330705313625494</v>
      </c>
    </row>
    <row r="2433" spans="1:6" x14ac:dyDescent="0.25">
      <c r="A2433" s="19">
        <v>1790345076092</v>
      </c>
      <c r="B2433" s="20">
        <v>42.534999999999997</v>
      </c>
      <c r="C2433" s="16">
        <v>-8.8369989395141602</v>
      </c>
      <c r="D2433" s="16">
        <v>27.150247573852539</v>
      </c>
      <c r="E2433" s="16">
        <v>16.311697006225589</v>
      </c>
      <c r="F2433" s="16">
        <f t="shared" si="37"/>
        <v>32.883125654374297</v>
      </c>
    </row>
    <row r="2434" spans="1:6" x14ac:dyDescent="0.25">
      <c r="A2434" s="17">
        <v>1790345076093</v>
      </c>
      <c r="B2434" s="18">
        <v>42.536000000000001</v>
      </c>
      <c r="C2434" s="12">
        <v>-9.6462383270263672</v>
      </c>
      <c r="D2434" s="12">
        <v>29.05363845825195</v>
      </c>
      <c r="E2434" s="12">
        <v>16.311697006225589</v>
      </c>
      <c r="F2434" s="12">
        <f t="shared" ref="F2434:F2497" si="38">SQRT(C2434^2 + D2434^2 + E2434^2)</f>
        <v>34.687681974261672</v>
      </c>
    </row>
    <row r="2435" spans="1:6" x14ac:dyDescent="0.25">
      <c r="A2435" s="19">
        <v>1790345076101</v>
      </c>
      <c r="B2435" s="20">
        <v>42.543999999999997</v>
      </c>
      <c r="C2435" s="16">
        <v>-11.731588363647459</v>
      </c>
      <c r="D2435" s="16">
        <v>32.221164703369141</v>
      </c>
      <c r="E2435" s="16">
        <v>14.475343704223629</v>
      </c>
      <c r="F2435" s="16">
        <f t="shared" si="38"/>
        <v>37.220548031042163</v>
      </c>
    </row>
    <row r="2436" spans="1:6" x14ac:dyDescent="0.25">
      <c r="A2436" s="17">
        <v>1790345076109</v>
      </c>
      <c r="B2436" s="18">
        <v>42.552</v>
      </c>
      <c r="C2436" s="12">
        <v>-11.417947769165041</v>
      </c>
      <c r="D2436" s="12">
        <v>33.3033447265625</v>
      </c>
      <c r="E2436" s="12">
        <v>14.16649150848389</v>
      </c>
      <c r="F2436" s="12">
        <f t="shared" si="38"/>
        <v>37.949595292909059</v>
      </c>
    </row>
    <row r="2437" spans="1:6" x14ac:dyDescent="0.25">
      <c r="A2437" s="19">
        <v>1790345076117</v>
      </c>
      <c r="B2437" s="20">
        <v>42.56</v>
      </c>
      <c r="C2437" s="16">
        <v>-11.417947769165041</v>
      </c>
      <c r="D2437" s="16">
        <v>33.3033447265625</v>
      </c>
      <c r="E2437" s="16">
        <v>14.369998931884769</v>
      </c>
      <c r="F2437" s="16">
        <f t="shared" si="38"/>
        <v>38.02603280041199</v>
      </c>
    </row>
    <row r="2438" spans="1:6" x14ac:dyDescent="0.25">
      <c r="A2438" s="17">
        <v>1790345076118</v>
      </c>
      <c r="B2438" s="18">
        <v>42.561</v>
      </c>
      <c r="C2438" s="12">
        <v>-7.3047094345092773</v>
      </c>
      <c r="D2438" s="12">
        <v>33.28179931640625</v>
      </c>
      <c r="E2438" s="12">
        <v>14.369998931884769</v>
      </c>
      <c r="F2438" s="12">
        <f t="shared" si="38"/>
        <v>36.980181380876402</v>
      </c>
    </row>
    <row r="2439" spans="1:6" x14ac:dyDescent="0.25">
      <c r="A2439" s="19">
        <v>1790345076133</v>
      </c>
      <c r="B2439" s="20">
        <v>42.576000000000001</v>
      </c>
      <c r="C2439" s="16">
        <v>-7.3047094345092773</v>
      </c>
      <c r="D2439" s="16">
        <v>33.28179931640625</v>
      </c>
      <c r="E2439" s="16">
        <v>12.43069553375244</v>
      </c>
      <c r="F2439" s="16">
        <f t="shared" si="38"/>
        <v>36.270637396012233</v>
      </c>
    </row>
    <row r="2440" spans="1:6" x14ac:dyDescent="0.25">
      <c r="A2440" s="17">
        <v>1790345076134</v>
      </c>
      <c r="B2440" s="18">
        <v>42.576999999999998</v>
      </c>
      <c r="C2440" s="12">
        <v>-1.900996208190918</v>
      </c>
      <c r="D2440" s="12">
        <v>34.881126403808587</v>
      </c>
      <c r="E2440" s="12">
        <v>12.43069553375244</v>
      </c>
      <c r="F2440" s="12">
        <f t="shared" si="38"/>
        <v>37.078686023575344</v>
      </c>
    </row>
    <row r="2441" spans="1:6" x14ac:dyDescent="0.25">
      <c r="A2441" s="19">
        <v>1790345076138</v>
      </c>
      <c r="B2441" s="20">
        <v>42.581000000000003</v>
      </c>
      <c r="C2441" s="16">
        <v>1.723825216293335</v>
      </c>
      <c r="D2441" s="16">
        <v>35.266590118408203</v>
      </c>
      <c r="E2441" s="16">
        <v>11.595118522644039</v>
      </c>
      <c r="F2441" s="16">
        <f t="shared" si="38"/>
        <v>37.163836259330104</v>
      </c>
    </row>
    <row r="2442" spans="1:6" x14ac:dyDescent="0.25">
      <c r="A2442" s="17">
        <v>1790345076140</v>
      </c>
      <c r="B2442" s="18">
        <v>42.582999999999998</v>
      </c>
      <c r="C2442" s="12">
        <v>3.1986534595489502</v>
      </c>
      <c r="D2442" s="12">
        <v>34.933795928955078</v>
      </c>
      <c r="E2442" s="12">
        <v>10.400412559509279</v>
      </c>
      <c r="F2442" s="12">
        <f t="shared" si="38"/>
        <v>36.589206924558518</v>
      </c>
    </row>
    <row r="2443" spans="1:6" x14ac:dyDescent="0.25">
      <c r="A2443" s="19">
        <v>1790345076149</v>
      </c>
      <c r="B2443" s="20">
        <v>42.591999999999999</v>
      </c>
      <c r="C2443" s="16">
        <v>2.6934769153594971</v>
      </c>
      <c r="D2443" s="16">
        <v>33.277008056640618</v>
      </c>
      <c r="E2443" s="16">
        <v>10.00058078765869</v>
      </c>
      <c r="F2443" s="16">
        <f t="shared" si="38"/>
        <v>34.851480588144135</v>
      </c>
    </row>
    <row r="2444" spans="1:6" x14ac:dyDescent="0.25">
      <c r="A2444" s="17">
        <v>1790345076157</v>
      </c>
      <c r="B2444" s="18">
        <v>42.6</v>
      </c>
      <c r="C2444" s="12">
        <v>2.4133553504943852</v>
      </c>
      <c r="D2444" s="12">
        <v>30.236373901367191</v>
      </c>
      <c r="E2444" s="12">
        <v>9.2200708389282227</v>
      </c>
      <c r="F2444" s="12">
        <f t="shared" si="38"/>
        <v>31.702875217019251</v>
      </c>
    </row>
    <row r="2445" spans="1:6" x14ac:dyDescent="0.25">
      <c r="A2445" s="19">
        <v>1790345076164</v>
      </c>
      <c r="B2445" s="20">
        <v>42.606999999999999</v>
      </c>
      <c r="C2445" s="16">
        <v>2.4133553504943852</v>
      </c>
      <c r="D2445" s="16">
        <v>30.236373901367191</v>
      </c>
      <c r="E2445" s="16">
        <v>8.2528133392333984</v>
      </c>
      <c r="F2445" s="16">
        <f t="shared" si="38"/>
        <v>31.435195541991902</v>
      </c>
    </row>
    <row r="2446" spans="1:6" x14ac:dyDescent="0.25">
      <c r="A2446" s="17">
        <v>1790345076165</v>
      </c>
      <c r="B2446" s="18">
        <v>42.607999999999997</v>
      </c>
      <c r="C2446" s="12">
        <v>1.8914192914962771</v>
      </c>
      <c r="D2446" s="12">
        <v>26.6594352722168</v>
      </c>
      <c r="E2446" s="12">
        <v>8.2528133392333984</v>
      </c>
      <c r="F2446" s="12">
        <f t="shared" si="38"/>
        <v>27.971626409309671</v>
      </c>
    </row>
    <row r="2447" spans="1:6" x14ac:dyDescent="0.25">
      <c r="A2447" s="19">
        <v>1790345076174</v>
      </c>
      <c r="B2447" s="20">
        <v>42.616999999999997</v>
      </c>
      <c r="C2447" s="16">
        <v>1.00556468963623</v>
      </c>
      <c r="D2447" s="16">
        <v>22.543802261352539</v>
      </c>
      <c r="E2447" s="16">
        <v>7.929595947265625</v>
      </c>
      <c r="F2447" s="16">
        <f t="shared" si="38"/>
        <v>23.918876909898977</v>
      </c>
    </row>
    <row r="2448" spans="1:6" x14ac:dyDescent="0.25">
      <c r="A2448" s="17">
        <v>1790345076180</v>
      </c>
      <c r="B2448" s="18">
        <v>42.622999999999998</v>
      </c>
      <c r="C2448" s="12">
        <v>1.00556468963623</v>
      </c>
      <c r="D2448" s="12">
        <v>22.543802261352539</v>
      </c>
      <c r="E2448" s="12">
        <v>7.4603323936462402</v>
      </c>
      <c r="F2448" s="12">
        <f t="shared" si="38"/>
        <v>23.767430239041293</v>
      </c>
    </row>
    <row r="2449" spans="1:6" x14ac:dyDescent="0.25">
      <c r="A2449" s="19">
        <v>1790345076181</v>
      </c>
      <c r="B2449" s="20">
        <v>42.624000000000002</v>
      </c>
      <c r="C2449" s="16">
        <v>0.30645781755447388</v>
      </c>
      <c r="D2449" s="16">
        <v>18.495208740234379</v>
      </c>
      <c r="E2449" s="16">
        <v>7.4603323936462402</v>
      </c>
      <c r="F2449" s="16">
        <f t="shared" si="38"/>
        <v>19.945506315019177</v>
      </c>
    </row>
    <row r="2450" spans="1:6" x14ac:dyDescent="0.25">
      <c r="A2450" s="17">
        <v>1790345076188</v>
      </c>
      <c r="B2450" s="18">
        <v>42.631</v>
      </c>
      <c r="C2450" s="12">
        <v>-0.1101332753896713</v>
      </c>
      <c r="D2450" s="12">
        <v>18.495208740234379</v>
      </c>
      <c r="E2450" s="12">
        <v>6.9024834632873544</v>
      </c>
      <c r="F2450" s="12">
        <f t="shared" si="38"/>
        <v>19.741559047961374</v>
      </c>
    </row>
    <row r="2451" spans="1:6" x14ac:dyDescent="0.25">
      <c r="A2451" s="19">
        <v>1790345076189</v>
      </c>
      <c r="B2451" s="20">
        <v>42.631999999999998</v>
      </c>
      <c r="C2451" s="16">
        <v>-0.1101332753896713</v>
      </c>
      <c r="D2451" s="16">
        <v>14.693215370178221</v>
      </c>
      <c r="E2451" s="16">
        <v>6.9024834632873544</v>
      </c>
      <c r="F2451" s="16">
        <f t="shared" si="38"/>
        <v>16.234130257385054</v>
      </c>
    </row>
    <row r="2452" spans="1:6" x14ac:dyDescent="0.25">
      <c r="A2452" s="17">
        <v>1790345076197</v>
      </c>
      <c r="B2452" s="18">
        <v>42.64</v>
      </c>
      <c r="C2452" s="12">
        <v>-0.38546648621559138</v>
      </c>
      <c r="D2452" s="12">
        <v>11.461043357849119</v>
      </c>
      <c r="E2452" s="12">
        <v>6.2057709693908691</v>
      </c>
      <c r="F2452" s="12">
        <f t="shared" si="38"/>
        <v>13.039006579760105</v>
      </c>
    </row>
    <row r="2453" spans="1:6" x14ac:dyDescent="0.25">
      <c r="A2453" s="19">
        <v>1790345076205</v>
      </c>
      <c r="B2453" s="20">
        <v>42.648000000000003</v>
      </c>
      <c r="C2453" s="16">
        <v>-0.71107792854309082</v>
      </c>
      <c r="D2453" s="16">
        <v>11.461043357849119</v>
      </c>
      <c r="E2453" s="16">
        <v>5.6215853691101074</v>
      </c>
      <c r="F2453" s="16">
        <f t="shared" si="38"/>
        <v>12.785279376421595</v>
      </c>
    </row>
    <row r="2454" spans="1:6" x14ac:dyDescent="0.25">
      <c r="A2454" s="17">
        <v>1790345076206</v>
      </c>
      <c r="B2454" s="18">
        <v>42.649000000000001</v>
      </c>
      <c r="C2454" s="12">
        <v>-0.71107792854309082</v>
      </c>
      <c r="D2454" s="12">
        <v>8.6933460235595703</v>
      </c>
      <c r="E2454" s="12">
        <v>5.6215853691101074</v>
      </c>
      <c r="F2454" s="12">
        <f t="shared" si="38"/>
        <v>10.37699951662295</v>
      </c>
    </row>
    <row r="2455" spans="1:6" x14ac:dyDescent="0.25">
      <c r="A2455" s="19">
        <v>1790345076213</v>
      </c>
      <c r="B2455" s="20">
        <v>42.655999999999999</v>
      </c>
      <c r="C2455" s="16">
        <v>-1.0917559862136841</v>
      </c>
      <c r="D2455" s="16">
        <v>6.5577182769775391</v>
      </c>
      <c r="E2455" s="16">
        <v>4.8985366821289063</v>
      </c>
      <c r="F2455" s="16">
        <f t="shared" si="38"/>
        <v>8.2578000556928686</v>
      </c>
    </row>
    <row r="2456" spans="1:6" x14ac:dyDescent="0.25">
      <c r="A2456" s="17">
        <v>1790345076226</v>
      </c>
      <c r="B2456" s="18">
        <v>42.668999999999997</v>
      </c>
      <c r="C2456" s="12">
        <v>-1.49158763885498</v>
      </c>
      <c r="D2456" s="12">
        <v>4.8722004890441886</v>
      </c>
      <c r="E2456" s="12">
        <v>4.3023805618286133</v>
      </c>
      <c r="F2456" s="12">
        <f t="shared" si="38"/>
        <v>6.6688567077594421</v>
      </c>
    </row>
    <row r="2457" spans="1:6" x14ac:dyDescent="0.25">
      <c r="A2457" s="19">
        <v>1790345076241</v>
      </c>
      <c r="B2457" s="20">
        <v>42.683999999999997</v>
      </c>
      <c r="C2457" s="16">
        <v>-2.0135235786437988</v>
      </c>
      <c r="D2457" s="16">
        <v>3.612850427627563</v>
      </c>
      <c r="E2457" s="16">
        <v>3.6463692188262939</v>
      </c>
      <c r="F2457" s="16">
        <f t="shared" si="38"/>
        <v>5.5138891804394357</v>
      </c>
    </row>
    <row r="2458" spans="1:6" x14ac:dyDescent="0.25">
      <c r="A2458" s="17">
        <v>1790345076245</v>
      </c>
      <c r="B2458" s="18">
        <v>42.688000000000002</v>
      </c>
      <c r="C2458" s="12">
        <v>-2.6336219310760498</v>
      </c>
      <c r="D2458" s="12">
        <v>2.133233785629272</v>
      </c>
      <c r="E2458" s="12">
        <v>2.1906945705413818</v>
      </c>
      <c r="F2458" s="12">
        <f t="shared" si="38"/>
        <v>4.0355660769456403</v>
      </c>
    </row>
    <row r="2459" spans="1:6" x14ac:dyDescent="0.25">
      <c r="A2459" s="19">
        <v>1790345076255</v>
      </c>
      <c r="B2459" s="20">
        <v>42.698</v>
      </c>
      <c r="C2459" s="16">
        <v>-2.6336219310760498</v>
      </c>
      <c r="D2459" s="16">
        <v>2.133233785629272</v>
      </c>
      <c r="E2459" s="16">
        <v>1.505952835083008</v>
      </c>
      <c r="F2459" s="16">
        <f t="shared" si="38"/>
        <v>3.7087120138249463</v>
      </c>
    </row>
    <row r="2460" spans="1:6" x14ac:dyDescent="0.25">
      <c r="A2460" s="17">
        <v>1790345076256</v>
      </c>
      <c r="B2460" s="18">
        <v>42.698999999999998</v>
      </c>
      <c r="C2460" s="12">
        <v>-2.5641899108886719</v>
      </c>
      <c r="D2460" s="12">
        <v>1.927332401275635</v>
      </c>
      <c r="E2460" s="12">
        <v>1.505952835083008</v>
      </c>
      <c r="F2460" s="12">
        <f t="shared" si="38"/>
        <v>3.543666748666515</v>
      </c>
    </row>
    <row r="2461" spans="1:6" x14ac:dyDescent="0.25">
      <c r="A2461" s="19">
        <v>1790345076261</v>
      </c>
      <c r="B2461" s="20">
        <v>42.704000000000001</v>
      </c>
      <c r="C2461" s="16">
        <v>-2.4468741416931148</v>
      </c>
      <c r="D2461" s="16">
        <v>2.0254945755004878</v>
      </c>
      <c r="E2461" s="16">
        <v>1.180341482162476</v>
      </c>
      <c r="F2461" s="16">
        <f t="shared" si="38"/>
        <v>3.3886615875861419</v>
      </c>
    </row>
    <row r="2462" spans="1:6" x14ac:dyDescent="0.25">
      <c r="A2462" s="17">
        <v>1790345076270</v>
      </c>
      <c r="B2462" s="18">
        <v>42.713000000000001</v>
      </c>
      <c r="C2462" s="12">
        <v>-2.274491548538208</v>
      </c>
      <c r="D2462" s="12">
        <v>2.4061727523803711</v>
      </c>
      <c r="E2462" s="12">
        <v>0.98880529403686523</v>
      </c>
      <c r="F2462" s="12">
        <f t="shared" si="38"/>
        <v>3.455533971499166</v>
      </c>
    </row>
    <row r="2463" spans="1:6" x14ac:dyDescent="0.25">
      <c r="A2463" s="19">
        <v>1790345076277</v>
      </c>
      <c r="B2463" s="20">
        <v>42.72</v>
      </c>
      <c r="C2463" s="16">
        <v>-2.0709843635559082</v>
      </c>
      <c r="D2463" s="16">
        <v>2.9735984802246089</v>
      </c>
      <c r="E2463" s="16">
        <v>0.5817909836769104</v>
      </c>
      <c r="F2463" s="16">
        <f t="shared" si="38"/>
        <v>3.6701151077827139</v>
      </c>
    </row>
    <row r="2464" spans="1:6" x14ac:dyDescent="0.25">
      <c r="A2464" s="17">
        <v>1790345076285</v>
      </c>
      <c r="B2464" s="18">
        <v>42.728000000000002</v>
      </c>
      <c r="C2464" s="12">
        <v>-1.9728221893310549</v>
      </c>
      <c r="D2464" s="12">
        <v>3.5266590118408199</v>
      </c>
      <c r="E2464" s="12">
        <v>-7.1826050989329806E-3</v>
      </c>
      <c r="F2464" s="12">
        <f t="shared" si="38"/>
        <v>4.0409655735147076</v>
      </c>
    </row>
    <row r="2465" spans="1:6" x14ac:dyDescent="0.25">
      <c r="A2465" s="19">
        <v>1790345076293</v>
      </c>
      <c r="B2465" s="20">
        <v>42.735999999999997</v>
      </c>
      <c r="C2465" s="16">
        <v>-1.975216388702393</v>
      </c>
      <c r="D2465" s="16">
        <v>3.8594532012939449</v>
      </c>
      <c r="E2465" s="16">
        <v>-0.28969839215278631</v>
      </c>
      <c r="F2465" s="16">
        <f t="shared" si="38"/>
        <v>4.3452024065160089</v>
      </c>
    </row>
    <row r="2466" spans="1:6" x14ac:dyDescent="0.25">
      <c r="A2466" s="17">
        <v>1790345076301</v>
      </c>
      <c r="B2466" s="18">
        <v>42.744</v>
      </c>
      <c r="C2466" s="12">
        <v>-1.9297266006469731</v>
      </c>
      <c r="D2466" s="12">
        <v>4.1491513252258301</v>
      </c>
      <c r="E2466" s="12">
        <v>-0.34476503729820251</v>
      </c>
      <c r="F2466" s="12">
        <f t="shared" si="38"/>
        <v>4.5889175634141663</v>
      </c>
    </row>
    <row r="2467" spans="1:6" x14ac:dyDescent="0.25">
      <c r="A2467" s="19">
        <v>1790345076309</v>
      </c>
      <c r="B2467" s="20">
        <v>42.752000000000002</v>
      </c>
      <c r="C2467" s="16">
        <v>-1.632845520973206</v>
      </c>
      <c r="D2467" s="16">
        <v>4.417302131652832</v>
      </c>
      <c r="E2467" s="16">
        <v>-0.71107792854309082</v>
      </c>
      <c r="F2467" s="16">
        <f t="shared" si="38"/>
        <v>4.7628116106064962</v>
      </c>
    </row>
    <row r="2468" spans="1:6" x14ac:dyDescent="0.25">
      <c r="A2468" s="17">
        <v>1790345076318</v>
      </c>
      <c r="B2468" s="18">
        <v>42.761000000000003</v>
      </c>
      <c r="C2468" s="12">
        <v>-1.3000515699386599</v>
      </c>
      <c r="D2468" s="12">
        <v>4.4101195335388184</v>
      </c>
      <c r="E2468" s="12">
        <v>-0.83797061443328857</v>
      </c>
      <c r="F2468" s="12">
        <f t="shared" si="38"/>
        <v>4.6734872563487668</v>
      </c>
    </row>
    <row r="2469" spans="1:6" x14ac:dyDescent="0.25">
      <c r="A2469" s="19">
        <v>1790345076325</v>
      </c>
      <c r="B2469" s="20">
        <v>42.768000000000001</v>
      </c>
      <c r="C2469" s="16">
        <v>-0.98401689529418945</v>
      </c>
      <c r="D2469" s="16">
        <v>4.3550529479980469</v>
      </c>
      <c r="E2469" s="16">
        <v>-0.99359369277954102</v>
      </c>
      <c r="F2469" s="16">
        <f t="shared" si="38"/>
        <v>4.5740577014749366</v>
      </c>
    </row>
    <row r="2470" spans="1:6" x14ac:dyDescent="0.25">
      <c r="A2470" s="17">
        <v>1790345076333</v>
      </c>
      <c r="B2470" s="18">
        <v>42.776000000000003</v>
      </c>
      <c r="C2470" s="12">
        <v>-0.66798228025436401</v>
      </c>
      <c r="D2470" s="12">
        <v>4.417302131652832</v>
      </c>
      <c r="E2470" s="12">
        <v>-1.3287819623947139</v>
      </c>
      <c r="F2470" s="12">
        <f t="shared" si="38"/>
        <v>4.6609462507761252</v>
      </c>
    </row>
    <row r="2471" spans="1:6" x14ac:dyDescent="0.25">
      <c r="A2471" s="19">
        <v>1790345076341</v>
      </c>
      <c r="B2471" s="20">
        <v>42.783999999999999</v>
      </c>
      <c r="C2471" s="16">
        <v>-0.36391866207122803</v>
      </c>
      <c r="D2471" s="16">
        <v>4.5130701065063477</v>
      </c>
      <c r="E2471" s="16">
        <v>-1.6974890232086179</v>
      </c>
      <c r="F2471" s="16">
        <f t="shared" si="38"/>
        <v>4.8354635313234118</v>
      </c>
    </row>
    <row r="2472" spans="1:6" x14ac:dyDescent="0.25">
      <c r="A2472" s="17">
        <v>1790345076349</v>
      </c>
      <c r="B2472" s="18">
        <v>42.792000000000002</v>
      </c>
      <c r="C2472" s="12">
        <v>-0.36391866207122803</v>
      </c>
      <c r="D2472" s="12">
        <v>4.5130701065063477</v>
      </c>
      <c r="E2472" s="12">
        <v>-2.0350713729858398</v>
      </c>
      <c r="F2472" s="12">
        <f t="shared" si="38"/>
        <v>4.9640461391884143</v>
      </c>
    </row>
    <row r="2473" spans="1:6" x14ac:dyDescent="0.25">
      <c r="A2473" s="19">
        <v>1790345076350</v>
      </c>
      <c r="B2473" s="20">
        <v>42.792999999999999</v>
      </c>
      <c r="C2473" s="16">
        <v>-6.703764945268631E-2</v>
      </c>
      <c r="D2473" s="16">
        <v>4.5968670845031738</v>
      </c>
      <c r="E2473" s="16">
        <v>-2.0350713729858398</v>
      </c>
      <c r="F2473" s="16">
        <f t="shared" si="38"/>
        <v>5.0276432383552558</v>
      </c>
    </row>
    <row r="2474" spans="1:6" x14ac:dyDescent="0.25">
      <c r="A2474" s="17">
        <v>1790345076357</v>
      </c>
      <c r="B2474" s="18">
        <v>42.8</v>
      </c>
      <c r="C2474" s="12">
        <v>8.3797059953212738E-2</v>
      </c>
      <c r="D2474" s="12">
        <v>4.685452938079834</v>
      </c>
      <c r="E2474" s="12">
        <v>-2.1452047824859619</v>
      </c>
      <c r="F2474" s="12">
        <f t="shared" si="38"/>
        <v>5.1538718203908012</v>
      </c>
    </row>
    <row r="2475" spans="1:6" x14ac:dyDescent="0.25">
      <c r="A2475" s="19">
        <v>1790345076365</v>
      </c>
      <c r="B2475" s="20">
        <v>42.808</v>
      </c>
      <c r="C2475" s="16">
        <v>8.3797059953212738E-2</v>
      </c>
      <c r="D2475" s="16">
        <v>4.685452938079834</v>
      </c>
      <c r="E2475" s="16">
        <v>-2.2266075611114502</v>
      </c>
      <c r="F2475" s="16">
        <f t="shared" si="38"/>
        <v>5.1882822218357045</v>
      </c>
    </row>
    <row r="2476" spans="1:6" x14ac:dyDescent="0.25">
      <c r="A2476" s="17">
        <v>1790345076366</v>
      </c>
      <c r="B2476" s="18">
        <v>42.808999999999997</v>
      </c>
      <c r="C2476" s="12">
        <v>-2.8730420395731929E-2</v>
      </c>
      <c r="D2476" s="12">
        <v>4.8195281028747559</v>
      </c>
      <c r="E2476" s="12">
        <v>-2.2266075611114502</v>
      </c>
      <c r="F2476" s="12">
        <f t="shared" si="38"/>
        <v>5.3090919941788854</v>
      </c>
    </row>
    <row r="2477" spans="1:6" x14ac:dyDescent="0.25">
      <c r="A2477" s="19">
        <v>1790345076373</v>
      </c>
      <c r="B2477" s="20">
        <v>42.816000000000003</v>
      </c>
      <c r="C2477" s="16">
        <v>-0.10773907601833339</v>
      </c>
      <c r="D2477" s="16">
        <v>4.9847278594970703</v>
      </c>
      <c r="E2477" s="16">
        <v>-2.197877168655396</v>
      </c>
      <c r="F2477" s="16">
        <f t="shared" si="38"/>
        <v>5.4488332320088668</v>
      </c>
    </row>
    <row r="2478" spans="1:6" x14ac:dyDescent="0.25">
      <c r="A2478" s="17">
        <v>1790345076381</v>
      </c>
      <c r="B2478" s="18">
        <v>42.823999999999998</v>
      </c>
      <c r="C2478" s="12">
        <v>-0.14604631066322329</v>
      </c>
      <c r="D2478" s="12">
        <v>5.1978120803833008</v>
      </c>
      <c r="E2478" s="12">
        <v>-2.1811177730560298</v>
      </c>
      <c r="F2478" s="12">
        <f t="shared" si="38"/>
        <v>5.6387813122852899</v>
      </c>
    </row>
    <row r="2479" spans="1:6" x14ac:dyDescent="0.25">
      <c r="A2479" s="19">
        <v>1790345076389</v>
      </c>
      <c r="B2479" s="20">
        <v>42.832000000000001</v>
      </c>
      <c r="C2479" s="16">
        <v>-0.23463176190853119</v>
      </c>
      <c r="D2479" s="16">
        <v>5.477933406829834</v>
      </c>
      <c r="E2479" s="16">
        <v>-2.439691543579102</v>
      </c>
      <c r="F2479" s="16">
        <f t="shared" si="38"/>
        <v>6.0012416466236376</v>
      </c>
    </row>
    <row r="2480" spans="1:6" x14ac:dyDescent="0.25">
      <c r="A2480" s="17">
        <v>1790345076397</v>
      </c>
      <c r="B2480" s="18">
        <v>42.84</v>
      </c>
      <c r="C2480" s="12">
        <v>-0.23463176190853119</v>
      </c>
      <c r="D2480" s="12">
        <v>5.477933406829834</v>
      </c>
      <c r="E2480" s="12">
        <v>-2.46363353729248</v>
      </c>
      <c r="F2480" s="12">
        <f t="shared" si="38"/>
        <v>6.0110146131440132</v>
      </c>
    </row>
    <row r="2481" spans="1:6" x14ac:dyDescent="0.25">
      <c r="A2481" s="19">
        <v>1790345076398</v>
      </c>
      <c r="B2481" s="20">
        <v>42.841000000000001</v>
      </c>
      <c r="C2481" s="16">
        <v>-0.24660277366638181</v>
      </c>
      <c r="D2481" s="16">
        <v>5.5521535873413086</v>
      </c>
      <c r="E2481" s="16">
        <v>-2.46363353729248</v>
      </c>
      <c r="F2481" s="16">
        <f t="shared" si="38"/>
        <v>6.0792032859149536</v>
      </c>
    </row>
    <row r="2482" spans="1:6" x14ac:dyDescent="0.25">
      <c r="A2482" s="17">
        <v>1790345076405</v>
      </c>
      <c r="B2482" s="18">
        <v>42.847999999999999</v>
      </c>
      <c r="C2482" s="12">
        <v>0.37828385829925543</v>
      </c>
      <c r="D2482" s="12">
        <v>5.6263737678527832</v>
      </c>
      <c r="E2482" s="12">
        <v>-1.8866308927536011</v>
      </c>
      <c r="F2482" s="12">
        <f t="shared" si="38"/>
        <v>5.9463061288941343</v>
      </c>
    </row>
    <row r="2483" spans="1:6" x14ac:dyDescent="0.25">
      <c r="A2483" s="19">
        <v>1790345076414</v>
      </c>
      <c r="B2483" s="20">
        <v>42.856999999999999</v>
      </c>
      <c r="C2483" s="16">
        <v>0.56024318933486938</v>
      </c>
      <c r="D2483" s="16">
        <v>5.6694698333740234</v>
      </c>
      <c r="E2483" s="16">
        <v>-2.1356279850006099</v>
      </c>
      <c r="F2483" s="16">
        <f t="shared" si="38"/>
        <v>6.0842146176028296</v>
      </c>
    </row>
    <row r="2484" spans="1:6" x14ac:dyDescent="0.25">
      <c r="A2484" s="17">
        <v>1790345076421</v>
      </c>
      <c r="B2484" s="18">
        <v>42.863999999999997</v>
      </c>
      <c r="C2484" s="12">
        <v>0.26336219906806951</v>
      </c>
      <c r="D2484" s="12">
        <v>4.9536032676696777</v>
      </c>
      <c r="E2484" s="12">
        <v>-2.9831752777099609</v>
      </c>
      <c r="F2484" s="12">
        <f t="shared" si="38"/>
        <v>5.7885127380792367</v>
      </c>
    </row>
    <row r="2485" spans="1:6" x14ac:dyDescent="0.25">
      <c r="A2485" s="19">
        <v>1790345076429</v>
      </c>
      <c r="B2485" s="20">
        <v>42.872</v>
      </c>
      <c r="C2485" s="16">
        <v>0.10055647045373919</v>
      </c>
      <c r="D2485" s="16">
        <v>3.9959225654602051</v>
      </c>
      <c r="E2485" s="16">
        <v>-2.0494365692138672</v>
      </c>
      <c r="F2485" s="16">
        <f t="shared" si="38"/>
        <v>4.4919593724938434</v>
      </c>
    </row>
    <row r="2486" spans="1:6" x14ac:dyDescent="0.25">
      <c r="A2486" s="17">
        <v>1790345076438</v>
      </c>
      <c r="B2486" s="18">
        <v>42.881</v>
      </c>
      <c r="C2486" s="12">
        <v>-6.4643442630767822E-2</v>
      </c>
      <c r="D2486" s="12">
        <v>1.8243817090988159</v>
      </c>
      <c r="E2486" s="12">
        <v>0.59136784076690674</v>
      </c>
      <c r="F2486" s="12">
        <f t="shared" si="38"/>
        <v>1.9189224367500599</v>
      </c>
    </row>
    <row r="2487" spans="1:6" x14ac:dyDescent="0.25">
      <c r="A2487" s="19">
        <v>1790345076449</v>
      </c>
      <c r="B2487" s="20">
        <v>42.892000000000003</v>
      </c>
      <c r="C2487" s="16">
        <v>-0.99598789215087891</v>
      </c>
      <c r="D2487" s="16">
        <v>-0.96246910095214844</v>
      </c>
      <c r="E2487" s="16">
        <v>3.632004022598267</v>
      </c>
      <c r="F2487" s="16">
        <f t="shared" si="38"/>
        <v>3.8871315737660312</v>
      </c>
    </row>
    <row r="2488" spans="1:6" x14ac:dyDescent="0.25">
      <c r="A2488" s="17">
        <v>1790345076453</v>
      </c>
      <c r="B2488" s="18">
        <v>42.896000000000001</v>
      </c>
      <c r="C2488" s="12">
        <v>-0.99598789215087891</v>
      </c>
      <c r="D2488" s="12">
        <v>-0.96246910095214844</v>
      </c>
      <c r="E2488" s="12">
        <v>7.4986395835876456</v>
      </c>
      <c r="F2488" s="12">
        <f t="shared" si="38"/>
        <v>7.6254792804220699</v>
      </c>
    </row>
    <row r="2489" spans="1:6" x14ac:dyDescent="0.25">
      <c r="A2489" s="19">
        <v>1790345076454</v>
      </c>
      <c r="B2489" s="20">
        <v>42.896999999999998</v>
      </c>
      <c r="C2489" s="16">
        <v>-1.879448294639587</v>
      </c>
      <c r="D2489" s="16">
        <v>-5.2600612640380859</v>
      </c>
      <c r="E2489" s="16">
        <v>7.4986395835876456</v>
      </c>
      <c r="F2489" s="16">
        <f t="shared" si="38"/>
        <v>9.350409937441519</v>
      </c>
    </row>
    <row r="2490" spans="1:6" x14ac:dyDescent="0.25">
      <c r="A2490" s="17">
        <v>1790345076462</v>
      </c>
      <c r="B2490" s="18">
        <v>42.905000000000001</v>
      </c>
      <c r="C2490" s="12">
        <v>-1.879448294639587</v>
      </c>
      <c r="D2490" s="12">
        <v>-5.2600612640380859</v>
      </c>
      <c r="E2490" s="12">
        <v>13.37401103973389</v>
      </c>
      <c r="F2490" s="12">
        <f t="shared" si="38"/>
        <v>14.493610374388487</v>
      </c>
    </row>
    <row r="2491" spans="1:6" x14ac:dyDescent="0.25">
      <c r="A2491" s="19">
        <v>1790345076463</v>
      </c>
      <c r="B2491" s="20">
        <v>42.905999999999999</v>
      </c>
      <c r="C2491" s="16">
        <v>-3.7804443836212158</v>
      </c>
      <c r="D2491" s="16">
        <v>-10.697293281555179</v>
      </c>
      <c r="E2491" s="16">
        <v>13.37401103973389</v>
      </c>
      <c r="F2491" s="16">
        <f t="shared" si="38"/>
        <v>17.538187323101059</v>
      </c>
    </row>
    <row r="2492" spans="1:6" x14ac:dyDescent="0.25">
      <c r="A2492" s="17">
        <v>1790345076469</v>
      </c>
      <c r="B2492" s="18">
        <v>42.911999999999999</v>
      </c>
      <c r="C2492" s="12">
        <v>-6.5074400901794434</v>
      </c>
      <c r="D2492" s="12">
        <v>-16.63491249084473</v>
      </c>
      <c r="E2492" s="12">
        <v>16.735469818115231</v>
      </c>
      <c r="F2492" s="12">
        <f t="shared" si="38"/>
        <v>24.477398557411743</v>
      </c>
    </row>
    <row r="2493" spans="1:6" x14ac:dyDescent="0.25">
      <c r="A2493" s="19">
        <v>1790345076477</v>
      </c>
      <c r="B2493" s="20">
        <v>42.92</v>
      </c>
      <c r="C2493" s="16">
        <v>-10.16817474365234</v>
      </c>
      <c r="D2493" s="16">
        <v>-20.19748497009277</v>
      </c>
      <c r="E2493" s="16">
        <v>12.23197650909424</v>
      </c>
      <c r="F2493" s="16">
        <f t="shared" si="38"/>
        <v>25.70897559323603</v>
      </c>
    </row>
    <row r="2494" spans="1:6" x14ac:dyDescent="0.25">
      <c r="A2494" s="17">
        <v>1790345076485</v>
      </c>
      <c r="B2494" s="18">
        <v>42.927999999999997</v>
      </c>
      <c r="C2494" s="12">
        <v>-12.085929870605471</v>
      </c>
      <c r="D2494" s="12">
        <v>-21.037849426269531</v>
      </c>
      <c r="E2494" s="12">
        <v>7.2999210357666016</v>
      </c>
      <c r="F2494" s="12">
        <f t="shared" si="38"/>
        <v>25.336725448408096</v>
      </c>
    </row>
    <row r="2495" spans="1:6" x14ac:dyDescent="0.25">
      <c r="A2495" s="19">
        <v>1790345076497</v>
      </c>
      <c r="B2495" s="20">
        <v>42.94</v>
      </c>
      <c r="C2495" s="16">
        <v>-12.085929870605471</v>
      </c>
      <c r="D2495" s="16">
        <v>-21.037849426269531</v>
      </c>
      <c r="E2495" s="16">
        <v>7.3430166244506836</v>
      </c>
      <c r="F2495" s="16">
        <f t="shared" si="38"/>
        <v>25.349175577650289</v>
      </c>
    </row>
    <row r="2496" spans="1:6" x14ac:dyDescent="0.25">
      <c r="A2496" s="17">
        <v>1790345076498</v>
      </c>
      <c r="B2496" s="18">
        <v>42.941000000000003</v>
      </c>
      <c r="C2496" s="12">
        <v>-13.026851654052731</v>
      </c>
      <c r="D2496" s="12">
        <v>-21.976377487182621</v>
      </c>
      <c r="E2496" s="12">
        <v>7.3430166244506836</v>
      </c>
      <c r="F2496" s="12">
        <f t="shared" si="38"/>
        <v>26.581571146619655</v>
      </c>
    </row>
    <row r="2497" spans="1:6" x14ac:dyDescent="0.25">
      <c r="A2497" s="19">
        <v>1790345076512</v>
      </c>
      <c r="B2497" s="20">
        <v>42.954999999999998</v>
      </c>
      <c r="C2497" s="16">
        <v>-14.50167942047119</v>
      </c>
      <c r="D2497" s="16">
        <v>-22.62520599365234</v>
      </c>
      <c r="E2497" s="16">
        <v>8.8417873382568359</v>
      </c>
      <c r="F2497" s="16">
        <f t="shared" si="38"/>
        <v>28.290914718408775</v>
      </c>
    </row>
    <row r="2498" spans="1:6" x14ac:dyDescent="0.25">
      <c r="A2498" s="17">
        <v>1790345076517</v>
      </c>
      <c r="B2498" s="18">
        <v>42.96</v>
      </c>
      <c r="C2498" s="12">
        <v>-16.99164962768555</v>
      </c>
      <c r="D2498" s="12">
        <v>-23.54458045959473</v>
      </c>
      <c r="E2498" s="12">
        <v>10.32379817962646</v>
      </c>
      <c r="F2498" s="12">
        <f t="shared" ref="F2498:F2561" si="39">SQRT(C2498^2 + D2498^2 + E2498^2)</f>
        <v>30.816298203094007</v>
      </c>
    </row>
    <row r="2499" spans="1:6" x14ac:dyDescent="0.25">
      <c r="A2499" s="19">
        <v>1790345076525</v>
      </c>
      <c r="B2499" s="20">
        <v>42.968000000000004</v>
      </c>
      <c r="C2499" s="16">
        <v>-17.02995681762695</v>
      </c>
      <c r="D2499" s="16">
        <v>-22.852655410766602</v>
      </c>
      <c r="E2499" s="16">
        <v>12.083536148071291</v>
      </c>
      <c r="F2499" s="16">
        <f t="shared" si="39"/>
        <v>30.95601935609978</v>
      </c>
    </row>
    <row r="2500" spans="1:6" x14ac:dyDescent="0.25">
      <c r="A2500" s="17">
        <v>1790345076533</v>
      </c>
      <c r="B2500" s="18">
        <v>42.975999999999999</v>
      </c>
      <c r="C2500" s="12">
        <v>-15.77539539337158</v>
      </c>
      <c r="D2500" s="12">
        <v>-22.852655410766602</v>
      </c>
      <c r="E2500" s="12">
        <v>12.6365966796875</v>
      </c>
      <c r="F2500" s="12">
        <f t="shared" si="39"/>
        <v>30.508859939131426</v>
      </c>
    </row>
    <row r="2501" spans="1:6" x14ac:dyDescent="0.25">
      <c r="A2501" s="19">
        <v>1790345076534</v>
      </c>
      <c r="B2501" s="20">
        <v>42.976999999999997</v>
      </c>
      <c r="C2501" s="16">
        <v>-15.77539539337158</v>
      </c>
      <c r="D2501" s="16">
        <v>-21.303606033325199</v>
      </c>
      <c r="E2501" s="16">
        <v>12.6365966796875</v>
      </c>
      <c r="F2501" s="16">
        <f t="shared" si="39"/>
        <v>29.366482688354562</v>
      </c>
    </row>
    <row r="2502" spans="1:6" x14ac:dyDescent="0.25">
      <c r="A2502" s="17">
        <v>1790345076541</v>
      </c>
      <c r="B2502" s="18">
        <v>42.984000000000002</v>
      </c>
      <c r="C2502" s="12">
        <v>-15.77539539337158</v>
      </c>
      <c r="D2502" s="12">
        <v>-21.303606033325199</v>
      </c>
      <c r="E2502" s="12">
        <v>12.07874774932861</v>
      </c>
      <c r="F2502" s="12">
        <f t="shared" si="39"/>
        <v>29.130789159105355</v>
      </c>
    </row>
    <row r="2503" spans="1:6" x14ac:dyDescent="0.25">
      <c r="A2503" s="19">
        <v>1790345076542</v>
      </c>
      <c r="B2503" s="20">
        <v>42.984999999999999</v>
      </c>
      <c r="C2503" s="16">
        <v>-13.97016716003418</v>
      </c>
      <c r="D2503" s="16">
        <v>-18.461688995361332</v>
      </c>
      <c r="E2503" s="16">
        <v>12.07874774932861</v>
      </c>
      <c r="F2503" s="16">
        <f t="shared" si="39"/>
        <v>26.113132294549693</v>
      </c>
    </row>
    <row r="2504" spans="1:6" x14ac:dyDescent="0.25">
      <c r="A2504" s="17">
        <v>1790345076549</v>
      </c>
      <c r="B2504" s="18">
        <v>42.991999999999997</v>
      </c>
      <c r="C2504" s="12">
        <v>-13.97016716003418</v>
      </c>
      <c r="D2504" s="12">
        <v>-18.461688995361332</v>
      </c>
      <c r="E2504" s="12">
        <v>11.70046329498291</v>
      </c>
      <c r="F2504" s="12">
        <f t="shared" si="39"/>
        <v>25.940323289388385</v>
      </c>
    </row>
    <row r="2505" spans="1:6" x14ac:dyDescent="0.25">
      <c r="A2505" s="19">
        <v>1790345076550</v>
      </c>
      <c r="B2505" s="20">
        <v>42.993000000000002</v>
      </c>
      <c r="C2505" s="16">
        <v>-11.705251693725589</v>
      </c>
      <c r="D2505" s="16">
        <v>-14.91348266601562</v>
      </c>
      <c r="E2505" s="16">
        <v>11.70046329498291</v>
      </c>
      <c r="F2505" s="16">
        <f t="shared" si="39"/>
        <v>22.278368965439469</v>
      </c>
    </row>
    <row r="2506" spans="1:6" x14ac:dyDescent="0.25">
      <c r="A2506" s="17">
        <v>1790345076558</v>
      </c>
      <c r="B2506" s="18">
        <v>43.000999999999998</v>
      </c>
      <c r="C2506" s="12">
        <v>-9.0476884841918945</v>
      </c>
      <c r="D2506" s="12">
        <v>-11.39161205291748</v>
      </c>
      <c r="E2506" s="12">
        <v>10.6925048828125</v>
      </c>
      <c r="F2506" s="12">
        <f t="shared" si="39"/>
        <v>18.054338889588912</v>
      </c>
    </row>
    <row r="2507" spans="1:6" x14ac:dyDescent="0.25">
      <c r="A2507" s="19">
        <v>1790345076565</v>
      </c>
      <c r="B2507" s="20">
        <v>43.008000000000003</v>
      </c>
      <c r="C2507" s="16">
        <v>-6.3757591247558594</v>
      </c>
      <c r="D2507" s="16">
        <v>-8.0229701995849609</v>
      </c>
      <c r="E2507" s="16">
        <v>8.0181818008422852</v>
      </c>
      <c r="F2507" s="16">
        <f t="shared" si="39"/>
        <v>13.011902037430746</v>
      </c>
    </row>
    <row r="2508" spans="1:6" x14ac:dyDescent="0.25">
      <c r="A2508" s="17">
        <v>1790345076573</v>
      </c>
      <c r="B2508" s="18">
        <v>43.015999999999998</v>
      </c>
      <c r="C2508" s="12">
        <v>-4.1802763938903809</v>
      </c>
      <c r="D2508" s="12">
        <v>-5.2720322608947754</v>
      </c>
      <c r="E2508" s="12">
        <v>5.0996494293212891</v>
      </c>
      <c r="F2508" s="12">
        <f t="shared" si="39"/>
        <v>8.4424794457084342</v>
      </c>
    </row>
    <row r="2509" spans="1:6" x14ac:dyDescent="0.25">
      <c r="A2509" s="19">
        <v>1790345076581</v>
      </c>
      <c r="B2509" s="20">
        <v>43.024000000000001</v>
      </c>
      <c r="C2509" s="16">
        <v>-2.6240451335906978</v>
      </c>
      <c r="D2509" s="16">
        <v>-2.9664158821105961</v>
      </c>
      <c r="E2509" s="16">
        <v>2.640804529190063</v>
      </c>
      <c r="F2509" s="16">
        <f t="shared" si="39"/>
        <v>4.7601559438898384</v>
      </c>
    </row>
    <row r="2510" spans="1:6" x14ac:dyDescent="0.25">
      <c r="A2510" s="17">
        <v>1790345076589</v>
      </c>
      <c r="B2510" s="18">
        <v>43.031999999999996</v>
      </c>
      <c r="C2510" s="12">
        <v>-2.6240451335906978</v>
      </c>
      <c r="D2510" s="12">
        <v>-2.9664158821105961</v>
      </c>
      <c r="E2510" s="12">
        <v>0.71826052665710449</v>
      </c>
      <c r="F2510" s="12">
        <f t="shared" si="39"/>
        <v>4.0250632582498316</v>
      </c>
    </row>
    <row r="2511" spans="1:6" x14ac:dyDescent="0.25">
      <c r="A2511" s="19">
        <v>1790345076590</v>
      </c>
      <c r="B2511" s="20">
        <v>43.033000000000001</v>
      </c>
      <c r="C2511" s="16">
        <v>-2.1236569881439209</v>
      </c>
      <c r="D2511" s="16">
        <v>-1.149216771125793</v>
      </c>
      <c r="E2511" s="16">
        <v>0.71826052665710449</v>
      </c>
      <c r="F2511" s="16">
        <f t="shared" si="39"/>
        <v>2.5192293215352675</v>
      </c>
    </row>
    <row r="2512" spans="1:6" x14ac:dyDescent="0.25">
      <c r="A2512" s="17">
        <v>1790345076600</v>
      </c>
      <c r="B2512" s="18">
        <v>43.042999999999999</v>
      </c>
      <c r="C2512" s="12">
        <v>-2.4325089454650879</v>
      </c>
      <c r="D2512" s="12">
        <v>0.14844051003456121</v>
      </c>
      <c r="E2512" s="12">
        <v>-0.43813890218734741</v>
      </c>
      <c r="F2512" s="12">
        <f t="shared" si="39"/>
        <v>2.4761058241514897</v>
      </c>
    </row>
    <row r="2513" spans="1:6" x14ac:dyDescent="0.25">
      <c r="A2513" s="19">
        <v>1790345076608</v>
      </c>
      <c r="B2513" s="20">
        <v>43.051000000000002</v>
      </c>
      <c r="C2513" s="16">
        <v>-2.4468741416931148</v>
      </c>
      <c r="D2513" s="16">
        <v>1.182735681533813</v>
      </c>
      <c r="E2513" s="16">
        <v>-1.453280448913574</v>
      </c>
      <c r="F2513" s="16">
        <f t="shared" si="39"/>
        <v>3.0818956537907169</v>
      </c>
    </row>
    <row r="2514" spans="1:6" x14ac:dyDescent="0.25">
      <c r="A2514" s="17">
        <v>1790345076613</v>
      </c>
      <c r="B2514" s="18">
        <v>43.055999999999997</v>
      </c>
      <c r="C2514" s="12">
        <v>-1.745373010635376</v>
      </c>
      <c r="D2514" s="12">
        <v>1.8507179021835329</v>
      </c>
      <c r="E2514" s="12">
        <v>-2.2792799472808838</v>
      </c>
      <c r="F2514" s="12">
        <f t="shared" si="39"/>
        <v>3.4156406101628667</v>
      </c>
    </row>
    <row r="2515" spans="1:6" x14ac:dyDescent="0.25">
      <c r="A2515" s="19">
        <v>1790345076624</v>
      </c>
      <c r="B2515" s="20">
        <v>43.067</v>
      </c>
      <c r="C2515" s="16">
        <v>-1.745373010635376</v>
      </c>
      <c r="D2515" s="16">
        <v>1.8507179021835329</v>
      </c>
      <c r="E2515" s="16">
        <v>-2.7533318996429439</v>
      </c>
      <c r="F2515" s="16">
        <f t="shared" si="39"/>
        <v>3.7486424541837056</v>
      </c>
    </row>
    <row r="2516" spans="1:6" x14ac:dyDescent="0.25">
      <c r="A2516" s="17">
        <v>1790345076625</v>
      </c>
      <c r="B2516" s="18">
        <v>43.067999999999998</v>
      </c>
      <c r="C2516" s="12">
        <v>-0.35194763541221619</v>
      </c>
      <c r="D2516" s="12">
        <v>2.209848165512085</v>
      </c>
      <c r="E2516" s="12">
        <v>-2.7533318996429439</v>
      </c>
      <c r="F2516" s="12">
        <f t="shared" si="39"/>
        <v>3.5479758457859885</v>
      </c>
    </row>
    <row r="2517" spans="1:6" x14ac:dyDescent="0.25">
      <c r="A2517" s="19">
        <v>1790345076629</v>
      </c>
      <c r="B2517" s="20">
        <v>43.072000000000003</v>
      </c>
      <c r="C2517" s="16">
        <v>1.132457375526428</v>
      </c>
      <c r="D2517" s="16">
        <v>2.6216509342193599</v>
      </c>
      <c r="E2517" s="16">
        <v>-3.301604032516479</v>
      </c>
      <c r="F2517" s="16">
        <f t="shared" si="39"/>
        <v>4.3653295999049746</v>
      </c>
    </row>
    <row r="2518" spans="1:6" x14ac:dyDescent="0.25">
      <c r="A2518" s="17">
        <v>1790345076638</v>
      </c>
      <c r="B2518" s="18">
        <v>43.081000000000003</v>
      </c>
      <c r="C2518" s="12">
        <v>2.1021091938018799</v>
      </c>
      <c r="D2518" s="12">
        <v>2.8874073028564449</v>
      </c>
      <c r="E2518" s="12">
        <v>-3.414131641387939</v>
      </c>
      <c r="F2518" s="12">
        <f t="shared" si="39"/>
        <v>4.9408783490368817</v>
      </c>
    </row>
    <row r="2519" spans="1:6" x14ac:dyDescent="0.25">
      <c r="A2519" s="19">
        <v>1790345076645</v>
      </c>
      <c r="B2519" s="20">
        <v>43.088000000000001</v>
      </c>
      <c r="C2519" s="16">
        <v>2.164358377456665</v>
      </c>
      <c r="D2519" s="16">
        <v>2.8754363059997559</v>
      </c>
      <c r="E2519" s="16">
        <v>-3.0621838569641109</v>
      </c>
      <c r="F2519" s="16">
        <f t="shared" si="39"/>
        <v>4.725415443088572</v>
      </c>
    </row>
    <row r="2520" spans="1:6" x14ac:dyDescent="0.25">
      <c r="A2520" s="17">
        <v>1790345076654</v>
      </c>
      <c r="B2520" s="18">
        <v>43.097000000000001</v>
      </c>
      <c r="C2520" s="12">
        <v>1.4820108413696289</v>
      </c>
      <c r="D2520" s="12">
        <v>2.705447912216187</v>
      </c>
      <c r="E2520" s="12">
        <v>-2.3511061668396001</v>
      </c>
      <c r="F2520" s="12">
        <f t="shared" si="39"/>
        <v>3.8785957184789495</v>
      </c>
    </row>
    <row r="2521" spans="1:6" x14ac:dyDescent="0.25">
      <c r="A2521" s="19">
        <v>1790345076661</v>
      </c>
      <c r="B2521" s="20">
        <v>43.103999999999999</v>
      </c>
      <c r="C2521" s="16">
        <v>0.50757074356079102</v>
      </c>
      <c r="D2521" s="16">
        <v>2.640804529190063</v>
      </c>
      <c r="E2521" s="16">
        <v>-1.4006079435348511</v>
      </c>
      <c r="F2521" s="16">
        <f t="shared" si="39"/>
        <v>3.0320255989358875</v>
      </c>
    </row>
    <row r="2522" spans="1:6" x14ac:dyDescent="0.25">
      <c r="A2522" s="17">
        <v>1790345076669</v>
      </c>
      <c r="B2522" s="18">
        <v>43.112000000000002</v>
      </c>
      <c r="C2522" s="12">
        <v>-0.19632454216480261</v>
      </c>
      <c r="D2522" s="12">
        <v>2.8491001129150391</v>
      </c>
      <c r="E2522" s="12">
        <v>-0.48602294921875</v>
      </c>
      <c r="F2522" s="12">
        <f t="shared" si="39"/>
        <v>2.8969178598013441</v>
      </c>
    </row>
    <row r="2523" spans="1:6" x14ac:dyDescent="0.25">
      <c r="A2523" s="19">
        <v>1790345076677</v>
      </c>
      <c r="B2523" s="20">
        <v>43.12</v>
      </c>
      <c r="C2523" s="16">
        <v>-0.52672439813613892</v>
      </c>
      <c r="D2523" s="16">
        <v>3.2417490482330318</v>
      </c>
      <c r="E2523" s="16">
        <v>0.2154781520366669</v>
      </c>
      <c r="F2523" s="16">
        <f t="shared" si="39"/>
        <v>3.29132288256816</v>
      </c>
    </row>
    <row r="2524" spans="1:6" x14ac:dyDescent="0.25">
      <c r="A2524" s="17">
        <v>1790345076685</v>
      </c>
      <c r="B2524" s="18">
        <v>43.128</v>
      </c>
      <c r="C2524" s="12">
        <v>-0.52672439813613892</v>
      </c>
      <c r="D2524" s="12">
        <v>3.2417490482330318</v>
      </c>
      <c r="E2524" s="12">
        <v>0.42856210470199579</v>
      </c>
      <c r="F2524" s="12">
        <f t="shared" si="39"/>
        <v>3.3121052158556572</v>
      </c>
    </row>
    <row r="2525" spans="1:6" x14ac:dyDescent="0.25">
      <c r="A2525" s="19">
        <v>1790345076686</v>
      </c>
      <c r="B2525" s="20">
        <v>43.128999999999998</v>
      </c>
      <c r="C2525" s="16">
        <v>-0.70150107145309448</v>
      </c>
      <c r="D2525" s="16">
        <v>3.720589399337769</v>
      </c>
      <c r="E2525" s="16">
        <v>0.42856210470199579</v>
      </c>
      <c r="F2525" s="16">
        <f t="shared" si="39"/>
        <v>3.8103221267106835</v>
      </c>
    </row>
    <row r="2526" spans="1:6" x14ac:dyDescent="0.25">
      <c r="A2526" s="17">
        <v>1790345076693</v>
      </c>
      <c r="B2526" s="18">
        <v>43.136000000000003</v>
      </c>
      <c r="C2526" s="12">
        <v>-0.74938511848449707</v>
      </c>
      <c r="D2526" s="12">
        <v>4.0677485466003418</v>
      </c>
      <c r="E2526" s="12">
        <v>0.48602294921875</v>
      </c>
      <c r="F2526" s="12">
        <f t="shared" si="39"/>
        <v>4.1646578012295929</v>
      </c>
    </row>
    <row r="2527" spans="1:6" x14ac:dyDescent="0.25">
      <c r="A2527" s="19">
        <v>1790345076702</v>
      </c>
      <c r="B2527" s="20">
        <v>43.145000000000003</v>
      </c>
      <c r="C2527" s="16">
        <v>-0.33039984107017523</v>
      </c>
      <c r="D2527" s="16">
        <v>3.998316764831543</v>
      </c>
      <c r="E2527" s="16">
        <v>0.31364041566848749</v>
      </c>
      <c r="F2527" s="16">
        <f t="shared" si="39"/>
        <v>4.0241857955682008</v>
      </c>
    </row>
    <row r="2528" spans="1:6" x14ac:dyDescent="0.25">
      <c r="A2528" s="17">
        <v>1790345076709</v>
      </c>
      <c r="B2528" s="18">
        <v>43.152000000000001</v>
      </c>
      <c r="C2528" s="12">
        <v>0.27533319592475891</v>
      </c>
      <c r="D2528" s="12">
        <v>3.7349545955657959</v>
      </c>
      <c r="E2528" s="12">
        <v>9.8162271082401276E-2</v>
      </c>
      <c r="F2528" s="12">
        <f t="shared" si="39"/>
        <v>3.7463755859737624</v>
      </c>
    </row>
    <row r="2529" spans="1:6" x14ac:dyDescent="0.25">
      <c r="A2529" s="19">
        <v>1790345076717</v>
      </c>
      <c r="B2529" s="20">
        <v>43.16</v>
      </c>
      <c r="C2529" s="16">
        <v>1.271321058273315</v>
      </c>
      <c r="D2529" s="16">
        <v>3.3399114608764648</v>
      </c>
      <c r="E2529" s="16">
        <v>-0.38546648621559138</v>
      </c>
      <c r="F2529" s="16">
        <f t="shared" si="39"/>
        <v>3.5944193149517956</v>
      </c>
    </row>
    <row r="2530" spans="1:6" x14ac:dyDescent="0.25">
      <c r="A2530" s="17">
        <v>1790345076725</v>
      </c>
      <c r="B2530" s="18">
        <v>43.167999999999999</v>
      </c>
      <c r="C2530" s="12">
        <v>2.1188685894012451</v>
      </c>
      <c r="D2530" s="12">
        <v>3.1004912853240971</v>
      </c>
      <c r="E2530" s="12">
        <v>-1.019929885864258</v>
      </c>
      <c r="F2530" s="12">
        <f t="shared" si="39"/>
        <v>3.8913888628099058</v>
      </c>
    </row>
    <row r="2531" spans="1:6" x14ac:dyDescent="0.25">
      <c r="A2531" s="19">
        <v>1790345076734</v>
      </c>
      <c r="B2531" s="20">
        <v>43.177</v>
      </c>
      <c r="C2531" s="16">
        <v>2.8802247047424321</v>
      </c>
      <c r="D2531" s="16">
        <v>2.8227639198303218</v>
      </c>
      <c r="E2531" s="16">
        <v>-2.0781669616699219</v>
      </c>
      <c r="F2531" s="16">
        <f t="shared" si="39"/>
        <v>4.5367905415040779</v>
      </c>
    </row>
    <row r="2532" spans="1:6" x14ac:dyDescent="0.25">
      <c r="A2532" s="17">
        <v>1790345076746</v>
      </c>
      <c r="B2532" s="18">
        <v>43.189</v>
      </c>
      <c r="C2532" s="12">
        <v>3.246537446975708</v>
      </c>
      <c r="D2532" s="12">
        <v>2.7748796939849849</v>
      </c>
      <c r="E2532" s="12">
        <v>-3.3207578659057622</v>
      </c>
      <c r="F2532" s="12">
        <f t="shared" si="39"/>
        <v>5.409934890059283</v>
      </c>
    </row>
    <row r="2533" spans="1:6" x14ac:dyDescent="0.25">
      <c r="A2533" s="19">
        <v>1790345076756</v>
      </c>
      <c r="B2533" s="20">
        <v>43.198999999999998</v>
      </c>
      <c r="C2533" s="16">
        <v>3.246537446975708</v>
      </c>
      <c r="D2533" s="16">
        <v>2.7748796939849849</v>
      </c>
      <c r="E2533" s="16">
        <v>-3.2297780513763432</v>
      </c>
      <c r="F2533" s="16">
        <f t="shared" si="39"/>
        <v>5.3545708485235419</v>
      </c>
    </row>
    <row r="2534" spans="1:6" x14ac:dyDescent="0.25">
      <c r="A2534" s="17">
        <v>1790345076757</v>
      </c>
      <c r="B2534" s="18">
        <v>43.2</v>
      </c>
      <c r="C2534" s="12">
        <v>3.299209833145142</v>
      </c>
      <c r="D2534" s="12">
        <v>2.8419175148010249</v>
      </c>
      <c r="E2534" s="12">
        <v>-3.2297780513763432</v>
      </c>
      <c r="F2534" s="12">
        <f t="shared" si="39"/>
        <v>5.421507811043603</v>
      </c>
    </row>
    <row r="2535" spans="1:6" x14ac:dyDescent="0.25">
      <c r="A2535" s="19">
        <v>1790345076758</v>
      </c>
      <c r="B2535" s="20">
        <v>43.201000000000001</v>
      </c>
      <c r="C2535" s="16">
        <v>3.5625722408294682</v>
      </c>
      <c r="D2535" s="16">
        <v>2.8586769104003911</v>
      </c>
      <c r="E2535" s="16">
        <v>-3.7373487949371338</v>
      </c>
      <c r="F2535" s="16">
        <f t="shared" si="39"/>
        <v>5.9018412943930532</v>
      </c>
    </row>
    <row r="2536" spans="1:6" x14ac:dyDescent="0.25">
      <c r="A2536" s="17">
        <v>1790345076765</v>
      </c>
      <c r="B2536" s="18">
        <v>43.207999999999998</v>
      </c>
      <c r="C2536" s="12">
        <v>3.8259344100952148</v>
      </c>
      <c r="D2536" s="12">
        <v>3.2704794406890869</v>
      </c>
      <c r="E2536" s="12">
        <v>-4.7548847198486328</v>
      </c>
      <c r="F2536" s="12">
        <f t="shared" si="39"/>
        <v>6.9240695101486835</v>
      </c>
    </row>
    <row r="2537" spans="1:6" x14ac:dyDescent="0.25">
      <c r="A2537" s="19">
        <v>1790345076773</v>
      </c>
      <c r="B2537" s="20">
        <v>43.216000000000001</v>
      </c>
      <c r="C2537" s="16">
        <v>3.380612850189209</v>
      </c>
      <c r="D2537" s="16">
        <v>3.931279182434082</v>
      </c>
      <c r="E2537" s="16">
        <v>-4.242525577545166</v>
      </c>
      <c r="F2537" s="16">
        <f t="shared" si="39"/>
        <v>6.699441956553466</v>
      </c>
    </row>
    <row r="2538" spans="1:6" x14ac:dyDescent="0.25">
      <c r="A2538" s="17">
        <v>1790345076782</v>
      </c>
      <c r="B2538" s="18">
        <v>43.225000000000001</v>
      </c>
      <c r="C2538" s="12">
        <v>3.380612850189209</v>
      </c>
      <c r="D2538" s="12">
        <v>3.931279182434082</v>
      </c>
      <c r="E2538" s="12">
        <v>-1.7477672100067141</v>
      </c>
      <c r="F2538" s="12">
        <f t="shared" si="39"/>
        <v>5.4715801623917235</v>
      </c>
    </row>
    <row r="2539" spans="1:6" x14ac:dyDescent="0.25">
      <c r="A2539" s="19">
        <v>1790345076783</v>
      </c>
      <c r="B2539" s="20">
        <v>43.225999999999999</v>
      </c>
      <c r="C2539" s="16">
        <v>2.262520551681519</v>
      </c>
      <c r="D2539" s="16">
        <v>4.3119573593139648</v>
      </c>
      <c r="E2539" s="16">
        <v>-1.7477672100067141</v>
      </c>
      <c r="F2539" s="16">
        <f t="shared" si="39"/>
        <v>5.1736511030120456</v>
      </c>
    </row>
    <row r="2540" spans="1:6" x14ac:dyDescent="0.25">
      <c r="A2540" s="17">
        <v>1790345076789</v>
      </c>
      <c r="B2540" s="18">
        <v>43.231999999999999</v>
      </c>
      <c r="C2540" s="12">
        <v>1.335964560508728</v>
      </c>
      <c r="D2540" s="12">
        <v>4.6519336700439453</v>
      </c>
      <c r="E2540" s="12">
        <v>1.853112101554871</v>
      </c>
      <c r="F2540" s="12">
        <f t="shared" si="39"/>
        <v>5.1825970939629213</v>
      </c>
    </row>
    <row r="2541" spans="1:6" x14ac:dyDescent="0.25">
      <c r="A2541" s="19">
        <v>1790345076798</v>
      </c>
      <c r="B2541" s="20">
        <v>43.241</v>
      </c>
      <c r="C2541" s="16">
        <v>0.30645781755447388</v>
      </c>
      <c r="D2541" s="16">
        <v>5.3175220489501953</v>
      </c>
      <c r="E2541" s="16">
        <v>4.2880153656005859</v>
      </c>
      <c r="F2541" s="16">
        <f t="shared" si="39"/>
        <v>6.8379114436089665</v>
      </c>
    </row>
    <row r="2542" spans="1:6" x14ac:dyDescent="0.25">
      <c r="A2542" s="17">
        <v>1790345076805</v>
      </c>
      <c r="B2542" s="18">
        <v>43.247999999999998</v>
      </c>
      <c r="C2542" s="12">
        <v>-1.0869675874710081</v>
      </c>
      <c r="D2542" s="12">
        <v>6.6750345230102539</v>
      </c>
      <c r="E2542" s="12">
        <v>5.8394579887390137</v>
      </c>
      <c r="F2542" s="12">
        <f t="shared" si="39"/>
        <v>8.9351471180859221</v>
      </c>
    </row>
    <row r="2543" spans="1:6" x14ac:dyDescent="0.25">
      <c r="A2543" s="19">
        <v>1790345076815</v>
      </c>
      <c r="B2543" s="20">
        <v>43.258000000000003</v>
      </c>
      <c r="C2543" s="16">
        <v>-4.1659107208251953</v>
      </c>
      <c r="D2543" s="16">
        <v>10.663774490356451</v>
      </c>
      <c r="E2543" s="16">
        <v>8.0038166046142578</v>
      </c>
      <c r="F2543" s="16">
        <f t="shared" si="39"/>
        <v>13.968964841940227</v>
      </c>
    </row>
    <row r="2544" spans="1:6" x14ac:dyDescent="0.25">
      <c r="A2544" s="17">
        <v>1790345076821</v>
      </c>
      <c r="B2544" s="18">
        <v>43.264000000000003</v>
      </c>
      <c r="C2544" s="12">
        <v>-4.1659107208251953</v>
      </c>
      <c r="D2544" s="12">
        <v>10.663774490356451</v>
      </c>
      <c r="E2544" s="12">
        <v>11.274295806884769</v>
      </c>
      <c r="F2544" s="12">
        <f t="shared" si="39"/>
        <v>16.068000636550984</v>
      </c>
    </row>
    <row r="2545" spans="1:6" x14ac:dyDescent="0.25">
      <c r="A2545" s="19">
        <v>1790345076822</v>
      </c>
      <c r="B2545" s="20">
        <v>43.265000000000001</v>
      </c>
      <c r="C2545" s="16">
        <v>-11.506533622741699</v>
      </c>
      <c r="D2545" s="16">
        <v>17.650054931640621</v>
      </c>
      <c r="E2545" s="16">
        <v>11.274295806884769</v>
      </c>
      <c r="F2545" s="16">
        <f t="shared" si="39"/>
        <v>23.896328191635554</v>
      </c>
    </row>
    <row r="2546" spans="1:6" x14ac:dyDescent="0.25">
      <c r="A2546" s="17">
        <v>1790345076830</v>
      </c>
      <c r="B2546" s="18">
        <v>43.273000000000003</v>
      </c>
      <c r="C2546" s="12">
        <v>-11.506533622741699</v>
      </c>
      <c r="D2546" s="12">
        <v>17.650054931640621</v>
      </c>
      <c r="E2546" s="12">
        <v>15.172056198120121</v>
      </c>
      <c r="F2546" s="12">
        <f t="shared" si="39"/>
        <v>25.963744806559237</v>
      </c>
    </row>
    <row r="2547" spans="1:6" x14ac:dyDescent="0.25">
      <c r="A2547" s="19">
        <v>1790345076831</v>
      </c>
      <c r="B2547" s="20">
        <v>43.274000000000001</v>
      </c>
      <c r="C2547" s="16">
        <v>-21.722591400146481</v>
      </c>
      <c r="D2547" s="16">
        <v>26.81984710693359</v>
      </c>
      <c r="E2547" s="16">
        <v>15.172056198120121</v>
      </c>
      <c r="F2547" s="16">
        <f t="shared" si="39"/>
        <v>37.70101411442306</v>
      </c>
    </row>
    <row r="2548" spans="1:6" x14ac:dyDescent="0.25">
      <c r="A2548" s="17">
        <v>1790345076837</v>
      </c>
      <c r="B2548" s="18">
        <v>43.28</v>
      </c>
      <c r="C2548" s="12">
        <v>-21.722591400146481</v>
      </c>
      <c r="D2548" s="12">
        <v>26.81984710693359</v>
      </c>
      <c r="E2548" s="12">
        <v>15.998055458068849</v>
      </c>
      <c r="F2548" s="12">
        <f t="shared" si="39"/>
        <v>38.040937875090016</v>
      </c>
    </row>
    <row r="2549" spans="1:6" x14ac:dyDescent="0.25">
      <c r="A2549" s="19">
        <v>1790345076838</v>
      </c>
      <c r="B2549" s="20">
        <v>43.280999999999999</v>
      </c>
      <c r="C2549" s="16">
        <v>-25.354595184326168</v>
      </c>
      <c r="D2549" s="16">
        <v>27.933151245117191</v>
      </c>
      <c r="E2549" s="16">
        <v>15.998055458068849</v>
      </c>
      <c r="F2549" s="16">
        <f t="shared" si="39"/>
        <v>40.976264030327293</v>
      </c>
    </row>
    <row r="2550" spans="1:6" x14ac:dyDescent="0.25">
      <c r="A2550" s="17">
        <v>1790345076846</v>
      </c>
      <c r="B2550" s="18">
        <v>43.289000000000001</v>
      </c>
      <c r="C2550" s="12">
        <v>-20.669143676757809</v>
      </c>
      <c r="D2550" s="12">
        <v>26.032155990600589</v>
      </c>
      <c r="E2550" s="12">
        <v>15.978901863098139</v>
      </c>
      <c r="F2550" s="12">
        <f t="shared" si="39"/>
        <v>36.881051376010696</v>
      </c>
    </row>
    <row r="2551" spans="1:6" x14ac:dyDescent="0.25">
      <c r="A2551" s="19">
        <v>1790345076853</v>
      </c>
      <c r="B2551" s="20">
        <v>43.295999999999999</v>
      </c>
      <c r="C2551" s="16">
        <v>-20.669143676757809</v>
      </c>
      <c r="D2551" s="16">
        <v>26.032155990600589</v>
      </c>
      <c r="E2551" s="16">
        <v>10.275913238525391</v>
      </c>
      <c r="F2551" s="16">
        <f t="shared" si="39"/>
        <v>34.791968020437146</v>
      </c>
    </row>
    <row r="2552" spans="1:6" x14ac:dyDescent="0.25">
      <c r="A2552" s="17">
        <v>1790345076854</v>
      </c>
      <c r="B2552" s="18">
        <v>43.296999999999997</v>
      </c>
      <c r="C2552" s="12">
        <v>-13.424288749694821</v>
      </c>
      <c r="D2552" s="12">
        <v>28.780698776245121</v>
      </c>
      <c r="E2552" s="12">
        <v>10.275913238525391</v>
      </c>
      <c r="F2552" s="12">
        <f t="shared" si="39"/>
        <v>33.378654007761334</v>
      </c>
    </row>
    <row r="2553" spans="1:6" x14ac:dyDescent="0.25">
      <c r="A2553" s="19">
        <v>1790345076861</v>
      </c>
      <c r="B2553" s="20">
        <v>43.304000000000002</v>
      </c>
      <c r="C2553" s="16">
        <v>-13.424288749694821</v>
      </c>
      <c r="D2553" s="16">
        <v>28.780698776245121</v>
      </c>
      <c r="E2553" s="16">
        <v>9.1099376678466797</v>
      </c>
      <c r="F2553" s="16">
        <f t="shared" si="39"/>
        <v>33.038327966109179</v>
      </c>
    </row>
    <row r="2554" spans="1:6" x14ac:dyDescent="0.25">
      <c r="A2554" s="17">
        <v>1790345076862</v>
      </c>
      <c r="B2554" s="18">
        <v>43.305</v>
      </c>
      <c r="C2554" s="12">
        <v>-9.7803134918212891</v>
      </c>
      <c r="D2554" s="12">
        <v>32.254684448242188</v>
      </c>
      <c r="E2554" s="12">
        <v>9.1099376678466797</v>
      </c>
      <c r="F2554" s="12">
        <f t="shared" si="39"/>
        <v>34.914326073490663</v>
      </c>
    </row>
    <row r="2555" spans="1:6" x14ac:dyDescent="0.25">
      <c r="A2555" s="19">
        <v>1790345076869</v>
      </c>
      <c r="B2555" s="20">
        <v>43.311999999999998</v>
      </c>
      <c r="C2555" s="16">
        <v>-7.575253963470459</v>
      </c>
      <c r="D2555" s="16">
        <v>31.639375686645511</v>
      </c>
      <c r="E2555" s="16">
        <v>11.30302619934082</v>
      </c>
      <c r="F2555" s="16">
        <f t="shared" si="39"/>
        <v>34.441152241392203</v>
      </c>
    </row>
    <row r="2556" spans="1:6" x14ac:dyDescent="0.25">
      <c r="A2556" s="17">
        <v>1790345076878</v>
      </c>
      <c r="B2556" s="18">
        <v>43.320999999999998</v>
      </c>
      <c r="C2556" s="12">
        <v>-3.0430302619934082</v>
      </c>
      <c r="D2556" s="12">
        <v>30.839712142944339</v>
      </c>
      <c r="E2556" s="12">
        <v>10.5320930480957</v>
      </c>
      <c r="F2556" s="12">
        <f t="shared" si="39"/>
        <v>32.730304951356963</v>
      </c>
    </row>
    <row r="2557" spans="1:6" x14ac:dyDescent="0.25">
      <c r="A2557" s="19">
        <v>1790345076886</v>
      </c>
      <c r="B2557" s="20">
        <v>43.329000000000001</v>
      </c>
      <c r="C2557" s="16">
        <v>2.6024973392486568</v>
      </c>
      <c r="D2557" s="16">
        <v>31.146169662475589</v>
      </c>
      <c r="E2557" s="16">
        <v>8.4658975601196289</v>
      </c>
      <c r="F2557" s="16">
        <f t="shared" si="39"/>
        <v>32.380986682665345</v>
      </c>
    </row>
    <row r="2558" spans="1:6" x14ac:dyDescent="0.25">
      <c r="A2558" s="17">
        <v>1790345076894</v>
      </c>
      <c r="B2558" s="18">
        <v>43.337000000000003</v>
      </c>
      <c r="C2558" s="12">
        <v>6.2943563461303711</v>
      </c>
      <c r="D2558" s="12">
        <v>31.768661499023441</v>
      </c>
      <c r="E2558" s="12">
        <v>7.754819393157959</v>
      </c>
      <c r="F2558" s="12">
        <f t="shared" si="39"/>
        <v>33.301711653788978</v>
      </c>
    </row>
    <row r="2559" spans="1:6" x14ac:dyDescent="0.25">
      <c r="A2559" s="19">
        <v>1790345076902</v>
      </c>
      <c r="B2559" s="20">
        <v>43.344999999999999</v>
      </c>
      <c r="C2559" s="16">
        <v>6.8067154884338379</v>
      </c>
      <c r="D2559" s="16">
        <v>31.66331672668457</v>
      </c>
      <c r="E2559" s="16">
        <v>6.9838862419128418</v>
      </c>
      <c r="F2559" s="16">
        <f t="shared" si="39"/>
        <v>33.131128397849771</v>
      </c>
    </row>
    <row r="2560" spans="1:6" x14ac:dyDescent="0.25">
      <c r="A2560" s="17">
        <v>1790345076909</v>
      </c>
      <c r="B2560" s="18">
        <v>43.351999999999997</v>
      </c>
      <c r="C2560" s="12">
        <v>6.8067154884338379</v>
      </c>
      <c r="D2560" s="12">
        <v>31.66331672668457</v>
      </c>
      <c r="E2560" s="12">
        <v>7.0724716186523438</v>
      </c>
      <c r="F2560" s="12">
        <f t="shared" si="39"/>
        <v>33.149914881813359</v>
      </c>
    </row>
    <row r="2561" spans="1:6" x14ac:dyDescent="0.25">
      <c r="A2561" s="19">
        <v>1790345076910</v>
      </c>
      <c r="B2561" s="20">
        <v>43.353000000000002</v>
      </c>
      <c r="C2561" s="16">
        <v>5.2887916564941406</v>
      </c>
      <c r="D2561" s="16">
        <v>29.99216461181641</v>
      </c>
      <c r="E2561" s="16">
        <v>7.0724716186523438</v>
      </c>
      <c r="F2561" s="16">
        <f t="shared" si="39"/>
        <v>31.265333999251272</v>
      </c>
    </row>
    <row r="2562" spans="1:6" x14ac:dyDescent="0.25">
      <c r="A2562" s="17">
        <v>1790345076918</v>
      </c>
      <c r="B2562" s="18">
        <v>43.360999999999997</v>
      </c>
      <c r="C2562" s="12">
        <v>2.5570073127746582</v>
      </c>
      <c r="D2562" s="12">
        <v>27.30826377868652</v>
      </c>
      <c r="E2562" s="12">
        <v>7.1203560829162598</v>
      </c>
      <c r="F2562" s="12">
        <f t="shared" ref="F2562:F2625" si="40">SQRT(C2562^2 + D2562^2 + E2562^2)</f>
        <v>28.33688458090317</v>
      </c>
    </row>
    <row r="2563" spans="1:6" x14ac:dyDescent="0.25">
      <c r="A2563" s="19">
        <v>1790345076926</v>
      </c>
      <c r="B2563" s="20">
        <v>43.369</v>
      </c>
      <c r="C2563" s="16">
        <v>6.4643442630767822E-2</v>
      </c>
      <c r="D2563" s="16">
        <v>24.152706146240231</v>
      </c>
      <c r="E2563" s="16">
        <v>6.4595561027526864</v>
      </c>
      <c r="F2563" s="16">
        <f t="shared" si="40"/>
        <v>25.001665104666834</v>
      </c>
    </row>
    <row r="2564" spans="1:6" x14ac:dyDescent="0.25">
      <c r="A2564" s="17">
        <v>1790345076934</v>
      </c>
      <c r="B2564" s="18">
        <v>43.377000000000002</v>
      </c>
      <c r="C2564" s="12">
        <v>-1.601720929145813</v>
      </c>
      <c r="D2564" s="12">
        <v>20.417751312255859</v>
      </c>
      <c r="E2564" s="12">
        <v>5.875370979309082</v>
      </c>
      <c r="F2564" s="12">
        <f t="shared" si="40"/>
        <v>21.306573228196431</v>
      </c>
    </row>
    <row r="2565" spans="1:6" x14ac:dyDescent="0.25">
      <c r="A2565" s="19">
        <v>1790345076942</v>
      </c>
      <c r="B2565" s="20">
        <v>43.384999999999998</v>
      </c>
      <c r="C2565" s="16">
        <v>-2.482787132263184</v>
      </c>
      <c r="D2565" s="16">
        <v>16.891092300415039</v>
      </c>
      <c r="E2565" s="16">
        <v>5.4539914131164551</v>
      </c>
      <c r="F2565" s="16">
        <f t="shared" si="40"/>
        <v>17.92259058784806</v>
      </c>
    </row>
    <row r="2566" spans="1:6" x14ac:dyDescent="0.25">
      <c r="A2566" s="17">
        <v>1790345076950</v>
      </c>
      <c r="B2566" s="18">
        <v>43.393000000000001</v>
      </c>
      <c r="C2566" s="12">
        <v>-2.8371291160583501</v>
      </c>
      <c r="D2566" s="12">
        <v>13.67089176177979</v>
      </c>
      <c r="E2566" s="12">
        <v>4.924872875213623</v>
      </c>
      <c r="F2566" s="12">
        <f t="shared" si="40"/>
        <v>14.805301618693875</v>
      </c>
    </row>
    <row r="2567" spans="1:6" x14ac:dyDescent="0.25">
      <c r="A2567" s="19">
        <v>1790345076957</v>
      </c>
      <c r="B2567" s="20">
        <v>43.4</v>
      </c>
      <c r="C2567" s="16">
        <v>-2.8371291160583501</v>
      </c>
      <c r="D2567" s="16">
        <v>13.67089176177979</v>
      </c>
      <c r="E2567" s="16">
        <v>4.6495394706726074</v>
      </c>
      <c r="F2567" s="16">
        <f t="shared" si="40"/>
        <v>14.716004908698118</v>
      </c>
    </row>
    <row r="2568" spans="1:6" x14ac:dyDescent="0.25">
      <c r="A2568" s="17">
        <v>1790345076958</v>
      </c>
      <c r="B2568" s="18">
        <v>43.401000000000003</v>
      </c>
      <c r="C2568" s="12">
        <v>-2.8754363059997559</v>
      </c>
      <c r="D2568" s="12">
        <v>10.699687004089361</v>
      </c>
      <c r="E2568" s="12">
        <v>4.6495394706726074</v>
      </c>
      <c r="F2568" s="12">
        <f t="shared" si="40"/>
        <v>12.015392345848836</v>
      </c>
    </row>
    <row r="2569" spans="1:6" x14ac:dyDescent="0.25">
      <c r="A2569" s="19">
        <v>1790345076965</v>
      </c>
      <c r="B2569" s="20">
        <v>43.408000000000001</v>
      </c>
      <c r="C2569" s="16">
        <v>-2.8754363059997559</v>
      </c>
      <c r="D2569" s="16">
        <v>10.699687004089361</v>
      </c>
      <c r="E2569" s="16">
        <v>4.4053311347961426</v>
      </c>
      <c r="F2569" s="16">
        <f t="shared" si="40"/>
        <v>11.92301884350371</v>
      </c>
    </row>
    <row r="2570" spans="1:6" x14ac:dyDescent="0.25">
      <c r="A2570" s="17">
        <v>1790345076966</v>
      </c>
      <c r="B2570" s="18">
        <v>43.408999999999999</v>
      </c>
      <c r="C2570" s="12">
        <v>-2.9328970909118648</v>
      </c>
      <c r="D2570" s="12">
        <v>8.125920295715332</v>
      </c>
      <c r="E2570" s="12">
        <v>4.4053311347961426</v>
      </c>
      <c r="F2570" s="12">
        <f t="shared" si="40"/>
        <v>9.6973918351999107</v>
      </c>
    </row>
    <row r="2571" spans="1:6" x14ac:dyDescent="0.25">
      <c r="A2571" s="19">
        <v>1790345076974</v>
      </c>
      <c r="B2571" s="20">
        <v>43.417000000000002</v>
      </c>
      <c r="C2571" s="16">
        <v>-2.9328970909118648</v>
      </c>
      <c r="D2571" s="16">
        <v>8.125920295715332</v>
      </c>
      <c r="E2571" s="16">
        <v>4.2161893844604492</v>
      </c>
      <c r="F2571" s="16">
        <f t="shared" si="40"/>
        <v>9.6129453823390989</v>
      </c>
    </row>
    <row r="2572" spans="1:6" x14ac:dyDescent="0.25">
      <c r="A2572" s="17">
        <v>1790345076975</v>
      </c>
      <c r="B2572" s="18">
        <v>43.417999999999999</v>
      </c>
      <c r="C2572" s="12">
        <v>-3.0550012588500981</v>
      </c>
      <c r="D2572" s="12">
        <v>5.8466405868530273</v>
      </c>
      <c r="E2572" s="12">
        <v>4.2161893844604492</v>
      </c>
      <c r="F2572" s="12">
        <f t="shared" si="40"/>
        <v>7.8289521501315731</v>
      </c>
    </row>
    <row r="2573" spans="1:6" x14ac:dyDescent="0.25">
      <c r="A2573" s="19">
        <v>1790345076987</v>
      </c>
      <c r="B2573" s="20">
        <v>43.43</v>
      </c>
      <c r="C2573" s="16">
        <v>-3.0621838569641109</v>
      </c>
      <c r="D2573" s="16">
        <v>3.8857893943786621</v>
      </c>
      <c r="E2573" s="16">
        <v>3.7900211811065669</v>
      </c>
      <c r="F2573" s="16">
        <f t="shared" si="40"/>
        <v>6.2322218946820005</v>
      </c>
    </row>
    <row r="2574" spans="1:6" x14ac:dyDescent="0.25">
      <c r="A2574" s="17">
        <v>1790345077001</v>
      </c>
      <c r="B2574" s="18">
        <v>43.444000000000003</v>
      </c>
      <c r="C2574" s="12">
        <v>-2.8227639198303218</v>
      </c>
      <c r="D2574" s="12">
        <v>3.8857893943786621</v>
      </c>
      <c r="E2574" s="12">
        <v>3.3351230621337891</v>
      </c>
      <c r="F2574" s="12">
        <f t="shared" si="40"/>
        <v>5.8472558695629351</v>
      </c>
    </row>
    <row r="2575" spans="1:6" x14ac:dyDescent="0.25">
      <c r="A2575" s="19">
        <v>1790345077002</v>
      </c>
      <c r="B2575" s="20">
        <v>43.445</v>
      </c>
      <c r="C2575" s="16">
        <v>-2.3487119674682622</v>
      </c>
      <c r="D2575" s="16">
        <v>2.2697031497955318</v>
      </c>
      <c r="E2575" s="16">
        <v>3.3351230621337891</v>
      </c>
      <c r="F2575" s="16">
        <f t="shared" si="40"/>
        <v>4.6680880597839041</v>
      </c>
    </row>
    <row r="2576" spans="1:6" x14ac:dyDescent="0.25">
      <c r="A2576" s="17">
        <v>1790345077013</v>
      </c>
      <c r="B2576" s="18">
        <v>43.456000000000003</v>
      </c>
      <c r="C2576" s="12">
        <v>-1.7980455160140989</v>
      </c>
      <c r="D2576" s="12">
        <v>0.40222588181495672</v>
      </c>
      <c r="E2576" s="12">
        <v>2.530671119689941</v>
      </c>
      <c r="F2576" s="12">
        <f t="shared" si="40"/>
        <v>3.1303433763235886</v>
      </c>
    </row>
    <row r="2577" spans="1:6" x14ac:dyDescent="0.25">
      <c r="A2577" s="19">
        <v>1790345077014</v>
      </c>
      <c r="B2577" s="20">
        <v>43.457000000000001</v>
      </c>
      <c r="C2577" s="16">
        <v>-1.441309452056885</v>
      </c>
      <c r="D2577" s="16">
        <v>1.197100803256035E-2</v>
      </c>
      <c r="E2577" s="16">
        <v>2.4061727523803711</v>
      </c>
      <c r="F2577" s="16">
        <f t="shared" si="40"/>
        <v>2.8048500059574599</v>
      </c>
    </row>
    <row r="2578" spans="1:6" x14ac:dyDescent="0.25">
      <c r="A2578" s="17">
        <v>1790345077024</v>
      </c>
      <c r="B2578" s="18">
        <v>43.466999999999999</v>
      </c>
      <c r="C2578" s="12">
        <v>-1.4389152526855471</v>
      </c>
      <c r="D2578" s="12">
        <v>7.4220255017280579E-2</v>
      </c>
      <c r="E2578" s="12">
        <v>2.2553379535675049</v>
      </c>
      <c r="F2578" s="12">
        <f t="shared" si="40"/>
        <v>2.6762912837484643</v>
      </c>
    </row>
    <row r="2579" spans="1:6" x14ac:dyDescent="0.25">
      <c r="A2579" s="19">
        <v>1790345077035</v>
      </c>
      <c r="B2579" s="20">
        <v>43.478000000000002</v>
      </c>
      <c r="C2579" s="16">
        <v>-1.517923831939697</v>
      </c>
      <c r="D2579" s="16">
        <v>0.67755907773971558</v>
      </c>
      <c r="E2579" s="16">
        <v>1.948880195617676</v>
      </c>
      <c r="F2579" s="16">
        <f t="shared" si="40"/>
        <v>2.5615060180036231</v>
      </c>
    </row>
    <row r="2580" spans="1:6" x14ac:dyDescent="0.25">
      <c r="A2580" s="17">
        <v>1790345077038</v>
      </c>
      <c r="B2580" s="18">
        <v>43.481000000000002</v>
      </c>
      <c r="C2580" s="12">
        <v>-1.635239720344543</v>
      </c>
      <c r="D2580" s="12">
        <v>1.673547029495239</v>
      </c>
      <c r="E2580" s="12">
        <v>1.6974890232086179</v>
      </c>
      <c r="F2580" s="12">
        <f t="shared" si="40"/>
        <v>2.890715756839227</v>
      </c>
    </row>
    <row r="2581" spans="1:6" x14ac:dyDescent="0.25">
      <c r="A2581" s="19">
        <v>1790345077047</v>
      </c>
      <c r="B2581" s="20">
        <v>43.49</v>
      </c>
      <c r="C2581" s="16">
        <v>-1.8243817090988159</v>
      </c>
      <c r="D2581" s="16">
        <v>2.8203697204589839</v>
      </c>
      <c r="E2581" s="16">
        <v>1.5298948287963869</v>
      </c>
      <c r="F2581" s="16">
        <f t="shared" si="40"/>
        <v>3.6909933849512826</v>
      </c>
    </row>
    <row r="2582" spans="1:6" x14ac:dyDescent="0.25">
      <c r="A2582" s="17">
        <v>1790345077053</v>
      </c>
      <c r="B2582" s="18">
        <v>43.496000000000002</v>
      </c>
      <c r="C2582" s="12">
        <v>-1.833958506584167</v>
      </c>
      <c r="D2582" s="12">
        <v>3.8474822044372559</v>
      </c>
      <c r="E2582" s="12">
        <v>1.082179188728333</v>
      </c>
      <c r="F2582" s="12">
        <f t="shared" si="40"/>
        <v>4.3974577785182323</v>
      </c>
    </row>
    <row r="2583" spans="1:6" x14ac:dyDescent="0.25">
      <c r="A2583" s="19">
        <v>1790345077061</v>
      </c>
      <c r="B2583" s="20">
        <v>43.503999999999998</v>
      </c>
      <c r="C2583" s="16">
        <v>-1.745373010635376</v>
      </c>
      <c r="D2583" s="16">
        <v>3.8474822044372559</v>
      </c>
      <c r="E2583" s="16">
        <v>0.73501992225646973</v>
      </c>
      <c r="F2583" s="16">
        <f t="shared" si="40"/>
        <v>4.2883214135404621</v>
      </c>
    </row>
    <row r="2584" spans="1:6" x14ac:dyDescent="0.25">
      <c r="A2584" s="17">
        <v>1790345077062</v>
      </c>
      <c r="B2584" s="18">
        <v>43.505000000000003</v>
      </c>
      <c r="C2584" s="12">
        <v>-1.745373010635376</v>
      </c>
      <c r="D2584" s="12">
        <v>4.4675803184509277</v>
      </c>
      <c r="E2584" s="12">
        <v>0.73501992225646973</v>
      </c>
      <c r="F2584" s="12">
        <f t="shared" si="40"/>
        <v>4.8524071484345166</v>
      </c>
    </row>
    <row r="2585" spans="1:6" x14ac:dyDescent="0.25">
      <c r="A2585" s="19">
        <v>1790345077070</v>
      </c>
      <c r="B2585" s="20">
        <v>43.512999999999998</v>
      </c>
      <c r="C2585" s="16">
        <v>-1.57059633731842</v>
      </c>
      <c r="D2585" s="16">
        <v>4.9799394607543954</v>
      </c>
      <c r="E2585" s="16">
        <v>0.69192427396774292</v>
      </c>
      <c r="F2585" s="16">
        <f t="shared" si="40"/>
        <v>5.267383514467368</v>
      </c>
    </row>
    <row r="2586" spans="1:6" x14ac:dyDescent="0.25">
      <c r="A2586" s="17">
        <v>1790345077077</v>
      </c>
      <c r="B2586" s="18">
        <v>43.52</v>
      </c>
      <c r="C2586" s="12">
        <v>-1.57059633731842</v>
      </c>
      <c r="D2586" s="12">
        <v>4.9799394607543954</v>
      </c>
      <c r="E2586" s="12">
        <v>0.55784898996353149</v>
      </c>
      <c r="F2586" s="12">
        <f t="shared" si="40"/>
        <v>5.2514536447711455</v>
      </c>
    </row>
    <row r="2587" spans="1:6" x14ac:dyDescent="0.25">
      <c r="A2587" s="19">
        <v>1790345077078</v>
      </c>
      <c r="B2587" s="20">
        <v>43.521000000000001</v>
      </c>
      <c r="C2587" s="16">
        <v>-1.632845520973206</v>
      </c>
      <c r="D2587" s="16">
        <v>5.4228668212890616</v>
      </c>
      <c r="E2587" s="16">
        <v>0.55784898996353149</v>
      </c>
      <c r="F2587" s="16">
        <f t="shared" si="40"/>
        <v>5.6907701194480991</v>
      </c>
    </row>
    <row r="2588" spans="1:6" x14ac:dyDescent="0.25">
      <c r="A2588" s="17">
        <v>1790345077087</v>
      </c>
      <c r="B2588" s="18">
        <v>43.53</v>
      </c>
      <c r="C2588" s="12">
        <v>-1.6927006244659419</v>
      </c>
      <c r="D2588" s="12">
        <v>5.8346695899963379</v>
      </c>
      <c r="E2588" s="12">
        <v>0.19871874153614039</v>
      </c>
      <c r="F2588" s="12">
        <f t="shared" si="40"/>
        <v>6.0784943667600064</v>
      </c>
    </row>
    <row r="2589" spans="1:6" x14ac:dyDescent="0.25">
      <c r="A2589" s="19">
        <v>1790345077094</v>
      </c>
      <c r="B2589" s="20">
        <v>43.536999999999999</v>
      </c>
      <c r="C2589" s="16">
        <v>-1.568202137947083</v>
      </c>
      <c r="D2589" s="16">
        <v>6.0932431221008301</v>
      </c>
      <c r="E2589" s="16">
        <v>0.1149216815829277</v>
      </c>
      <c r="F2589" s="16">
        <f t="shared" si="40"/>
        <v>6.2928591819131565</v>
      </c>
    </row>
    <row r="2590" spans="1:6" x14ac:dyDescent="0.25">
      <c r="A2590" s="17">
        <v>1790345077101</v>
      </c>
      <c r="B2590" s="18">
        <v>43.543999999999997</v>
      </c>
      <c r="C2590" s="12">
        <v>-1.568202137947083</v>
      </c>
      <c r="D2590" s="12">
        <v>6.0932431221008301</v>
      </c>
      <c r="E2590" s="12">
        <v>0.12928688526153559</v>
      </c>
      <c r="F2590" s="12">
        <f t="shared" si="40"/>
        <v>6.2931379127738412</v>
      </c>
    </row>
    <row r="2591" spans="1:6" x14ac:dyDescent="0.25">
      <c r="A2591" s="19">
        <v>1790345077102</v>
      </c>
      <c r="B2591" s="20">
        <v>43.545000000000002</v>
      </c>
      <c r="C2591" s="16">
        <v>-1.304839968681335</v>
      </c>
      <c r="D2591" s="16">
        <v>6.1052141189575204</v>
      </c>
      <c r="E2591" s="16">
        <v>0.12928688526153559</v>
      </c>
      <c r="F2591" s="16">
        <f t="shared" si="40"/>
        <v>6.2444344724632348</v>
      </c>
    </row>
    <row r="2592" spans="1:6" x14ac:dyDescent="0.25">
      <c r="A2592" s="17">
        <v>1790345077110</v>
      </c>
      <c r="B2592" s="18">
        <v>43.552999999999997</v>
      </c>
      <c r="C2592" s="12">
        <v>-0.84754741191864014</v>
      </c>
      <c r="D2592" s="12">
        <v>5.8418521881103516</v>
      </c>
      <c r="E2592" s="12">
        <v>0.2035071402788162</v>
      </c>
      <c r="F2592" s="12">
        <f t="shared" si="40"/>
        <v>5.9065208675940655</v>
      </c>
    </row>
    <row r="2593" spans="1:6" x14ac:dyDescent="0.25">
      <c r="A2593" s="19">
        <v>1790345077118</v>
      </c>
      <c r="B2593" s="20">
        <v>43.561</v>
      </c>
      <c r="C2593" s="16">
        <v>-0.47884035110473627</v>
      </c>
      <c r="D2593" s="16">
        <v>5.456385612487793</v>
      </c>
      <c r="E2593" s="16">
        <v>0.42137950658798218</v>
      </c>
      <c r="F2593" s="16">
        <f t="shared" si="40"/>
        <v>5.4935410003550738</v>
      </c>
    </row>
    <row r="2594" spans="1:6" x14ac:dyDescent="0.25">
      <c r="A2594" s="17">
        <v>1790345077126</v>
      </c>
      <c r="B2594" s="18">
        <v>43.569000000000003</v>
      </c>
      <c r="C2594" s="12">
        <v>-0.16041150689125061</v>
      </c>
      <c r="D2594" s="12">
        <v>5.1259856224060059</v>
      </c>
      <c r="E2594" s="12">
        <v>0.20590133965015411</v>
      </c>
      <c r="F2594" s="12">
        <f t="shared" si="40"/>
        <v>5.1326265999316512</v>
      </c>
    </row>
    <row r="2595" spans="1:6" x14ac:dyDescent="0.25">
      <c r="A2595" s="19">
        <v>1790345077134</v>
      </c>
      <c r="B2595" s="20">
        <v>43.576999999999998</v>
      </c>
      <c r="C2595" s="16">
        <v>-3.1124621629714969E-2</v>
      </c>
      <c r="D2595" s="16">
        <v>4.9895162582397461</v>
      </c>
      <c r="E2595" s="16">
        <v>-0.16519992053508761</v>
      </c>
      <c r="F2595" s="16">
        <f t="shared" si="40"/>
        <v>4.9923473684285185</v>
      </c>
    </row>
    <row r="2596" spans="1:6" x14ac:dyDescent="0.25">
      <c r="A2596" s="17">
        <v>1790345077141</v>
      </c>
      <c r="B2596" s="18">
        <v>43.584000000000003</v>
      </c>
      <c r="C2596" s="12">
        <v>-3.1124621629714969E-2</v>
      </c>
      <c r="D2596" s="12">
        <v>4.9895162582397461</v>
      </c>
      <c r="E2596" s="12">
        <v>-1.115697979927063</v>
      </c>
      <c r="F2596" s="12">
        <f t="shared" si="40"/>
        <v>5.112829276997588</v>
      </c>
    </row>
    <row r="2597" spans="1:6" x14ac:dyDescent="0.25">
      <c r="A2597" s="19">
        <v>1790345077142</v>
      </c>
      <c r="B2597" s="20">
        <v>43.585000000000001</v>
      </c>
      <c r="C2597" s="16">
        <v>-0.17238251864910131</v>
      </c>
      <c r="D2597" s="16">
        <v>5.0086698532104492</v>
      </c>
      <c r="E2597" s="16">
        <v>-1.115697979927063</v>
      </c>
      <c r="F2597" s="16">
        <f t="shared" si="40"/>
        <v>5.1343228778105026</v>
      </c>
    </row>
    <row r="2598" spans="1:6" x14ac:dyDescent="0.25">
      <c r="A2598" s="17">
        <v>1790345077150</v>
      </c>
      <c r="B2598" s="18">
        <v>43.593000000000004</v>
      </c>
      <c r="C2598" s="12">
        <v>0.17238251864910131</v>
      </c>
      <c r="D2598" s="12">
        <v>4.7165775299072266</v>
      </c>
      <c r="E2598" s="12">
        <v>-1.66157603263855</v>
      </c>
      <c r="F2598" s="12">
        <f t="shared" si="40"/>
        <v>5.0036640815107107</v>
      </c>
    </row>
    <row r="2599" spans="1:6" x14ac:dyDescent="0.25">
      <c r="A2599" s="19">
        <v>1790345077158</v>
      </c>
      <c r="B2599" s="20">
        <v>43.600999999999999</v>
      </c>
      <c r="C2599" s="16">
        <v>0.67755907773971558</v>
      </c>
      <c r="D2599" s="16">
        <v>4.264073371887207</v>
      </c>
      <c r="E2599" s="16">
        <v>-2.4372973442077641</v>
      </c>
      <c r="F2599" s="16">
        <f t="shared" si="40"/>
        <v>4.9580062897042847</v>
      </c>
    </row>
    <row r="2600" spans="1:6" x14ac:dyDescent="0.25">
      <c r="A2600" s="17">
        <v>1790345077166</v>
      </c>
      <c r="B2600" s="18">
        <v>43.609000000000002</v>
      </c>
      <c r="C2600" s="12">
        <v>0.59376204013824463</v>
      </c>
      <c r="D2600" s="12">
        <v>4.0102877616882324</v>
      </c>
      <c r="E2600" s="12">
        <v>-2.947262287139893</v>
      </c>
      <c r="F2600" s="12">
        <f t="shared" si="40"/>
        <v>5.0121169460670618</v>
      </c>
    </row>
    <row r="2601" spans="1:6" x14ac:dyDescent="0.25">
      <c r="A2601" s="19">
        <v>1790345077174</v>
      </c>
      <c r="B2601" s="20">
        <v>43.616999999999997</v>
      </c>
      <c r="C2601" s="16">
        <v>1.285686254501343</v>
      </c>
      <c r="D2601" s="16">
        <v>3.2178070545196529</v>
      </c>
      <c r="E2601" s="16">
        <v>-2.9185318946838379</v>
      </c>
      <c r="F2601" s="16">
        <f t="shared" si="40"/>
        <v>4.5304635309664469</v>
      </c>
    </row>
    <row r="2602" spans="1:6" x14ac:dyDescent="0.25">
      <c r="A2602" s="17">
        <v>1790345077182</v>
      </c>
      <c r="B2602" s="18">
        <v>43.625</v>
      </c>
      <c r="C2602" s="12">
        <v>0.77332717180252075</v>
      </c>
      <c r="D2602" s="12">
        <v>3.9935283660888672</v>
      </c>
      <c r="E2602" s="12">
        <v>-4.1683053970336914</v>
      </c>
      <c r="F2602" s="12">
        <f t="shared" si="40"/>
        <v>5.8241800803499109</v>
      </c>
    </row>
    <row r="2603" spans="1:6" x14ac:dyDescent="0.25">
      <c r="A2603" s="19">
        <v>1790345077190</v>
      </c>
      <c r="B2603" s="20">
        <v>43.633000000000003</v>
      </c>
      <c r="C2603" s="16">
        <v>0.28490999341011047</v>
      </c>
      <c r="D2603" s="16">
        <v>3.5170822143554692</v>
      </c>
      <c r="E2603" s="16">
        <v>-6.7133417129516602</v>
      </c>
      <c r="F2603" s="16">
        <f t="shared" si="40"/>
        <v>7.5841939559677165</v>
      </c>
    </row>
    <row r="2604" spans="1:6" x14ac:dyDescent="0.25">
      <c r="A2604" s="17">
        <v>1790345077198</v>
      </c>
      <c r="B2604" s="18">
        <v>43.640999999999998</v>
      </c>
      <c r="C2604" s="12">
        <v>-0.37828385829925543</v>
      </c>
      <c r="D2604" s="12">
        <v>1.4293384552001951</v>
      </c>
      <c r="E2604" s="12">
        <v>-5.8825535774230957</v>
      </c>
      <c r="F2604" s="12">
        <f t="shared" si="40"/>
        <v>6.065520891746818</v>
      </c>
    </row>
    <row r="2605" spans="1:6" x14ac:dyDescent="0.25">
      <c r="A2605" s="19">
        <v>1790345077206</v>
      </c>
      <c r="B2605" s="20">
        <v>43.649000000000001</v>
      </c>
      <c r="C2605" s="16">
        <v>-0.90979665517807007</v>
      </c>
      <c r="D2605" s="16">
        <v>-2.695871114730835</v>
      </c>
      <c r="E2605" s="16">
        <v>-1.8195933103561399</v>
      </c>
      <c r="F2605" s="16">
        <f t="shared" si="40"/>
        <v>3.3773319108589392</v>
      </c>
    </row>
    <row r="2606" spans="1:6" x14ac:dyDescent="0.25">
      <c r="A2606" s="17">
        <v>1790345077214</v>
      </c>
      <c r="B2606" s="18">
        <v>43.656999999999996</v>
      </c>
      <c r="C2606" s="12">
        <v>-0.95289230346679688</v>
      </c>
      <c r="D2606" s="12">
        <v>-2.695871114730835</v>
      </c>
      <c r="E2606" s="12">
        <v>3.4069490432739258</v>
      </c>
      <c r="F2606" s="12">
        <f t="shared" si="40"/>
        <v>4.4478114385292296</v>
      </c>
    </row>
    <row r="2607" spans="1:6" x14ac:dyDescent="0.25">
      <c r="A2607" s="19">
        <v>1790345077215</v>
      </c>
      <c r="B2607" s="20">
        <v>43.658000000000001</v>
      </c>
      <c r="C2607" s="16">
        <v>-0.95289230346679688</v>
      </c>
      <c r="D2607" s="16">
        <v>-8.3342161178588867</v>
      </c>
      <c r="E2607" s="16">
        <v>3.4069490432739258</v>
      </c>
      <c r="F2607" s="16">
        <f t="shared" si="40"/>
        <v>9.0539750289389591</v>
      </c>
    </row>
    <row r="2608" spans="1:6" x14ac:dyDescent="0.25">
      <c r="A2608" s="17">
        <v>1790345077222</v>
      </c>
      <c r="B2608" s="18">
        <v>43.664999999999999</v>
      </c>
      <c r="C2608" s="12">
        <v>-4.417302131652832</v>
      </c>
      <c r="D2608" s="12">
        <v>-13.15613842010498</v>
      </c>
      <c r="E2608" s="12">
        <v>9.5959606170654297</v>
      </c>
      <c r="F2608" s="12">
        <f t="shared" si="40"/>
        <v>16.872433031887777</v>
      </c>
    </row>
    <row r="2609" spans="1:6" x14ac:dyDescent="0.25">
      <c r="A2609" s="19">
        <v>1790345077231</v>
      </c>
      <c r="B2609" s="20">
        <v>43.673999999999999</v>
      </c>
      <c r="C2609" s="16">
        <v>-10.10831928253174</v>
      </c>
      <c r="D2609" s="16">
        <v>-15.69638633728027</v>
      </c>
      <c r="E2609" s="16">
        <v>14.829685211181641</v>
      </c>
      <c r="F2609" s="16">
        <f t="shared" si="40"/>
        <v>23.842697545149989</v>
      </c>
    </row>
    <row r="2610" spans="1:6" x14ac:dyDescent="0.25">
      <c r="A2610" s="17">
        <v>1790345077243</v>
      </c>
      <c r="B2610" s="18">
        <v>43.686</v>
      </c>
      <c r="C2610" s="12">
        <v>-15.492878913879389</v>
      </c>
      <c r="D2610" s="12">
        <v>-15.871163368225099</v>
      </c>
      <c r="E2610" s="12">
        <v>18.095376968383789</v>
      </c>
      <c r="F2610" s="12">
        <f t="shared" si="40"/>
        <v>28.624566220799458</v>
      </c>
    </row>
    <row r="2611" spans="1:6" x14ac:dyDescent="0.25">
      <c r="A2611" s="19">
        <v>1790345077246</v>
      </c>
      <c r="B2611" s="20">
        <v>43.689</v>
      </c>
      <c r="C2611" s="16">
        <v>-17.070657730102539</v>
      </c>
      <c r="D2611" s="16">
        <v>-15.926229476928709</v>
      </c>
      <c r="E2611" s="16">
        <v>16.120159149169918</v>
      </c>
      <c r="F2611" s="16">
        <f t="shared" si="40"/>
        <v>28.370965293494496</v>
      </c>
    </row>
    <row r="2612" spans="1:6" x14ac:dyDescent="0.25">
      <c r="A2612" s="17">
        <v>1790345077256</v>
      </c>
      <c r="B2612" s="18">
        <v>43.698999999999998</v>
      </c>
      <c r="C2612" s="12">
        <v>-14.56392860412598</v>
      </c>
      <c r="D2612" s="12">
        <v>-16.61336517333984</v>
      </c>
      <c r="E2612" s="12">
        <v>13.057975769042971</v>
      </c>
      <c r="F2612" s="12">
        <f t="shared" si="40"/>
        <v>25.663644518145379</v>
      </c>
    </row>
    <row r="2613" spans="1:6" x14ac:dyDescent="0.25">
      <c r="A2613" s="19">
        <v>1790345077266</v>
      </c>
      <c r="B2613" s="20">
        <v>43.709000000000003</v>
      </c>
      <c r="C2613" s="16">
        <v>-10.374075889587401</v>
      </c>
      <c r="D2613" s="16">
        <v>-17.504009246826168</v>
      </c>
      <c r="E2613" s="16">
        <v>10.508151054382321</v>
      </c>
      <c r="F2613" s="16">
        <f t="shared" si="40"/>
        <v>22.900502807964958</v>
      </c>
    </row>
    <row r="2614" spans="1:6" x14ac:dyDescent="0.25">
      <c r="A2614" s="17">
        <v>1790345077270</v>
      </c>
      <c r="B2614" s="18">
        <v>43.713000000000001</v>
      </c>
      <c r="C2614" s="12">
        <v>-7.8074917793273926</v>
      </c>
      <c r="D2614" s="12">
        <v>-19.383457183837891</v>
      </c>
      <c r="E2614" s="12">
        <v>10.778696060180661</v>
      </c>
      <c r="F2614" s="12">
        <f t="shared" si="40"/>
        <v>23.512882193378498</v>
      </c>
    </row>
    <row r="2615" spans="1:6" x14ac:dyDescent="0.25">
      <c r="A2615" s="19">
        <v>1790345077278</v>
      </c>
      <c r="B2615" s="20">
        <v>43.720999999999997</v>
      </c>
      <c r="C2615" s="16">
        <v>-7.8074917793273926</v>
      </c>
      <c r="D2615" s="16">
        <v>-19.383457183837891</v>
      </c>
      <c r="E2615" s="16">
        <v>10.570400238037109</v>
      </c>
      <c r="F2615" s="16">
        <f t="shared" si="40"/>
        <v>23.418127625287138</v>
      </c>
    </row>
    <row r="2616" spans="1:6" x14ac:dyDescent="0.25">
      <c r="A2616" s="17">
        <v>1790345077279</v>
      </c>
      <c r="B2616" s="18">
        <v>43.722000000000001</v>
      </c>
      <c r="C2616" s="12">
        <v>-8.2025346755981445</v>
      </c>
      <c r="D2616" s="12">
        <v>-20.920534133911129</v>
      </c>
      <c r="E2616" s="12">
        <v>10.570400238037109</v>
      </c>
      <c r="F2616" s="12">
        <f t="shared" si="40"/>
        <v>24.833116694141022</v>
      </c>
    </row>
    <row r="2617" spans="1:6" x14ac:dyDescent="0.25">
      <c r="A2617" s="19">
        <v>1790345077286</v>
      </c>
      <c r="B2617" s="20">
        <v>43.728999999999999</v>
      </c>
      <c r="C2617" s="16">
        <v>-9.2033109664916992</v>
      </c>
      <c r="D2617" s="16">
        <v>-20.949264526367191</v>
      </c>
      <c r="E2617" s="16">
        <v>9.8497457504272461</v>
      </c>
      <c r="F2617" s="16">
        <f t="shared" si="40"/>
        <v>24.911646037339903</v>
      </c>
    </row>
    <row r="2618" spans="1:6" x14ac:dyDescent="0.25">
      <c r="A2618" s="17">
        <v>1790345077294</v>
      </c>
      <c r="B2618" s="18">
        <v>43.737000000000002</v>
      </c>
      <c r="C2618" s="12">
        <v>-9.41400146484375</v>
      </c>
      <c r="D2618" s="12">
        <v>-18.590976715087891</v>
      </c>
      <c r="E2618" s="12">
        <v>9.8018617630004883</v>
      </c>
      <c r="F2618" s="12">
        <f t="shared" si="40"/>
        <v>23.028771847886102</v>
      </c>
    </row>
    <row r="2619" spans="1:6" x14ac:dyDescent="0.25">
      <c r="A2619" s="19">
        <v>1790345077302</v>
      </c>
      <c r="B2619" s="20">
        <v>43.744999999999997</v>
      </c>
      <c r="C2619" s="16">
        <v>-8.6191263198852539</v>
      </c>
      <c r="D2619" s="16">
        <v>-15.33725643157959</v>
      </c>
      <c r="E2619" s="16">
        <v>10.07240676879883</v>
      </c>
      <c r="F2619" s="16">
        <f t="shared" si="40"/>
        <v>20.272497416014453</v>
      </c>
    </row>
    <row r="2620" spans="1:6" x14ac:dyDescent="0.25">
      <c r="A2620" s="17">
        <v>1790345077310</v>
      </c>
      <c r="B2620" s="18">
        <v>43.753</v>
      </c>
      <c r="C2620" s="12">
        <v>-8.6191263198852539</v>
      </c>
      <c r="D2620" s="12">
        <v>-15.33725643157959</v>
      </c>
      <c r="E2620" s="12">
        <v>10.668562889099119</v>
      </c>
      <c r="F2620" s="12">
        <f t="shared" si="40"/>
        <v>20.575203704576808</v>
      </c>
    </row>
    <row r="2621" spans="1:6" x14ac:dyDescent="0.25">
      <c r="A2621" s="19">
        <v>1790345077311</v>
      </c>
      <c r="B2621" s="20">
        <v>43.753999999999998</v>
      </c>
      <c r="C2621" s="16">
        <v>-7.465120792388916</v>
      </c>
      <c r="D2621" s="16">
        <v>-12.24155330657959</v>
      </c>
      <c r="E2621" s="16">
        <v>10.668562889099119</v>
      </c>
      <c r="F2621" s="16">
        <f t="shared" si="40"/>
        <v>17.871818316037402</v>
      </c>
    </row>
    <row r="2622" spans="1:6" x14ac:dyDescent="0.25">
      <c r="A2622" s="17">
        <v>1790345077318</v>
      </c>
      <c r="B2622" s="18">
        <v>43.761000000000003</v>
      </c>
      <c r="C2622" s="12">
        <v>-6.8976950645446777</v>
      </c>
      <c r="D2622" s="12">
        <v>-9.5504703521728516</v>
      </c>
      <c r="E2622" s="12">
        <v>10.886435508728029</v>
      </c>
      <c r="F2622" s="12">
        <f t="shared" si="40"/>
        <v>16.040703202692555</v>
      </c>
    </row>
    <row r="2623" spans="1:6" x14ac:dyDescent="0.25">
      <c r="A2623" s="19">
        <v>1790345077327</v>
      </c>
      <c r="B2623" s="20">
        <v>43.77</v>
      </c>
      <c r="C2623" s="16">
        <v>-6.560112476348877</v>
      </c>
      <c r="D2623" s="16">
        <v>-6.3470287322998047</v>
      </c>
      <c r="E2623" s="16">
        <v>9.6222963333129883</v>
      </c>
      <c r="F2623" s="16">
        <f t="shared" si="40"/>
        <v>13.263047770293072</v>
      </c>
    </row>
    <row r="2624" spans="1:6" x14ac:dyDescent="0.25">
      <c r="A2624" s="17">
        <v>1790345077334</v>
      </c>
      <c r="B2624" s="18">
        <v>43.777000000000001</v>
      </c>
      <c r="C2624" s="12">
        <v>-6.3518171310424796</v>
      </c>
      <c r="D2624" s="12">
        <v>-3.3399114608764648</v>
      </c>
      <c r="E2624" s="12">
        <v>7.9032597541809082</v>
      </c>
      <c r="F2624" s="12">
        <f t="shared" si="40"/>
        <v>10.675303469913834</v>
      </c>
    </row>
    <row r="2625" spans="1:6" x14ac:dyDescent="0.25">
      <c r="A2625" s="19">
        <v>1790345077342</v>
      </c>
      <c r="B2625" s="20">
        <v>43.784999999999997</v>
      </c>
      <c r="C2625" s="16">
        <v>-6.4332199096679688</v>
      </c>
      <c r="D2625" s="16">
        <v>-0.91219085454940796</v>
      </c>
      <c r="E2625" s="16">
        <v>6.31829833984375</v>
      </c>
      <c r="F2625" s="16">
        <f t="shared" si="40"/>
        <v>9.0630736768793962</v>
      </c>
    </row>
    <row r="2626" spans="1:6" x14ac:dyDescent="0.25">
      <c r="A2626" s="17">
        <v>1790345077350</v>
      </c>
      <c r="B2626" s="18">
        <v>43.792999999999999</v>
      </c>
      <c r="C2626" s="12">
        <v>-6.7540431022644043</v>
      </c>
      <c r="D2626" s="12">
        <v>0.82599955797195435</v>
      </c>
      <c r="E2626" s="12">
        <v>4.4987049102783203</v>
      </c>
      <c r="F2626" s="12">
        <f t="shared" ref="F2626:F2689" si="41">SQRT(C2626^2 + D2626^2 + E2626^2)</f>
        <v>8.1570656100571792</v>
      </c>
    </row>
    <row r="2627" spans="1:6" x14ac:dyDescent="0.25">
      <c r="A2627" s="19">
        <v>1790345077359</v>
      </c>
      <c r="B2627" s="20">
        <v>43.802</v>
      </c>
      <c r="C2627" s="16">
        <v>-6.8019270896911621</v>
      </c>
      <c r="D2627" s="16">
        <v>2.3702597618103032</v>
      </c>
      <c r="E2627" s="16">
        <v>2.2026655673980708</v>
      </c>
      <c r="F2627" s="16">
        <f t="shared" si="41"/>
        <v>7.5323355656617279</v>
      </c>
    </row>
    <row r="2628" spans="1:6" x14ac:dyDescent="0.25">
      <c r="A2628" s="17">
        <v>1790345077366</v>
      </c>
      <c r="B2628" s="18">
        <v>43.808999999999997</v>
      </c>
      <c r="C2628" s="12">
        <v>-6.2440781593322754</v>
      </c>
      <c r="D2628" s="12">
        <v>3.6918590068817139</v>
      </c>
      <c r="E2628" s="12">
        <v>-6.94318488240242E-2</v>
      </c>
      <c r="F2628" s="12">
        <f t="shared" si="41"/>
        <v>7.2541819503080491</v>
      </c>
    </row>
    <row r="2629" spans="1:6" x14ac:dyDescent="0.25">
      <c r="A2629" s="19">
        <v>1790345077375</v>
      </c>
      <c r="B2629" s="20">
        <v>43.817999999999998</v>
      </c>
      <c r="C2629" s="16">
        <v>-5.4875102043151864</v>
      </c>
      <c r="D2629" s="16">
        <v>4.616020679473877</v>
      </c>
      <c r="E2629" s="16">
        <v>-1.6256629228591919</v>
      </c>
      <c r="F2629" s="16">
        <f t="shared" si="41"/>
        <v>7.3527678526220903</v>
      </c>
    </row>
    <row r="2630" spans="1:6" x14ac:dyDescent="0.25">
      <c r="A2630" s="17">
        <v>1790345077382</v>
      </c>
      <c r="B2630" s="18">
        <v>43.825000000000003</v>
      </c>
      <c r="C2630" s="12">
        <v>-4.8650178909301758</v>
      </c>
      <c r="D2630" s="12">
        <v>4.9679684638977051</v>
      </c>
      <c r="E2630" s="12">
        <v>-2.3391351699829102</v>
      </c>
      <c r="F2630" s="12">
        <f t="shared" si="41"/>
        <v>7.3362567485607943</v>
      </c>
    </row>
    <row r="2631" spans="1:6" x14ac:dyDescent="0.25">
      <c r="A2631" s="19">
        <v>1790345077390</v>
      </c>
      <c r="B2631" s="20">
        <v>43.832999999999998</v>
      </c>
      <c r="C2631" s="16">
        <v>-4.352658748626709</v>
      </c>
      <c r="D2631" s="16">
        <v>5.013458251953125</v>
      </c>
      <c r="E2631" s="16">
        <v>-2.5785553455352779</v>
      </c>
      <c r="F2631" s="16">
        <f t="shared" si="41"/>
        <v>7.1224538956782357</v>
      </c>
    </row>
    <row r="2632" spans="1:6" x14ac:dyDescent="0.25">
      <c r="A2632" s="17">
        <v>1790345077398</v>
      </c>
      <c r="B2632" s="18">
        <v>43.841000000000001</v>
      </c>
      <c r="C2632" s="12">
        <v>-3.7253777980804439</v>
      </c>
      <c r="D2632" s="12">
        <v>4.7453079223632813</v>
      </c>
      <c r="E2632" s="12">
        <v>-2.4277205467224121</v>
      </c>
      <c r="F2632" s="12">
        <f t="shared" si="41"/>
        <v>6.5030926542263403</v>
      </c>
    </row>
    <row r="2633" spans="1:6" x14ac:dyDescent="0.25">
      <c r="A2633" s="19">
        <v>1790345077406</v>
      </c>
      <c r="B2633" s="20">
        <v>43.848999999999997</v>
      </c>
      <c r="C2633" s="16">
        <v>-3.7253777980804439</v>
      </c>
      <c r="D2633" s="16">
        <v>4.7453079223632813</v>
      </c>
      <c r="E2633" s="16">
        <v>-2.1571757793426509</v>
      </c>
      <c r="F2633" s="16">
        <f t="shared" si="41"/>
        <v>6.4070113437902538</v>
      </c>
    </row>
    <row r="2634" spans="1:6" x14ac:dyDescent="0.25">
      <c r="A2634" s="17">
        <v>1790345077407</v>
      </c>
      <c r="B2634" s="18">
        <v>43.85</v>
      </c>
      <c r="C2634" s="12">
        <v>-3.1627404689788818</v>
      </c>
      <c r="D2634" s="12">
        <v>4.1204209327697754</v>
      </c>
      <c r="E2634" s="12">
        <v>-2.1571757793426509</v>
      </c>
      <c r="F2634" s="12">
        <f t="shared" si="41"/>
        <v>5.6244291515056597</v>
      </c>
    </row>
    <row r="2635" spans="1:6" x14ac:dyDescent="0.25">
      <c r="A2635" s="19">
        <v>1790345077414</v>
      </c>
      <c r="B2635" s="20">
        <v>43.856999999999999</v>
      </c>
      <c r="C2635" s="16">
        <v>-2.494758129119873</v>
      </c>
      <c r="D2635" s="16">
        <v>3.3854012489318852</v>
      </c>
      <c r="E2635" s="16">
        <v>-1.719036817550659</v>
      </c>
      <c r="F2635" s="16">
        <f t="shared" si="41"/>
        <v>4.5431098731126847</v>
      </c>
    </row>
    <row r="2636" spans="1:6" x14ac:dyDescent="0.25">
      <c r="A2636" s="17">
        <v>1790345077423</v>
      </c>
      <c r="B2636" s="18">
        <v>43.866</v>
      </c>
      <c r="C2636" s="12">
        <v>-1.6591818332672119</v>
      </c>
      <c r="D2636" s="12">
        <v>2.8586769104003911</v>
      </c>
      <c r="E2636" s="12">
        <v>-1.187524080276489</v>
      </c>
      <c r="F2636" s="12">
        <f t="shared" si="41"/>
        <v>3.5121405830542707</v>
      </c>
    </row>
    <row r="2637" spans="1:6" x14ac:dyDescent="0.25">
      <c r="A2637" s="19">
        <v>1790345077431</v>
      </c>
      <c r="B2637" s="20">
        <v>43.874000000000002</v>
      </c>
      <c r="C2637" s="16">
        <v>-0.84275901317596436</v>
      </c>
      <c r="D2637" s="16">
        <v>2.7533318996429439</v>
      </c>
      <c r="E2637" s="16">
        <v>-1.158793568611145</v>
      </c>
      <c r="F2637" s="16">
        <f t="shared" si="41"/>
        <v>3.1038495193123166</v>
      </c>
    </row>
    <row r="2638" spans="1:6" x14ac:dyDescent="0.25">
      <c r="A2638" s="17">
        <v>1790345077438</v>
      </c>
      <c r="B2638" s="18">
        <v>43.881</v>
      </c>
      <c r="C2638" s="12">
        <v>-0.18674772977828979</v>
      </c>
      <c r="D2638" s="12">
        <v>2.9975404739379878</v>
      </c>
      <c r="E2638" s="12">
        <v>-1.474828243255615</v>
      </c>
      <c r="F2638" s="12">
        <f t="shared" si="41"/>
        <v>3.3459291616198583</v>
      </c>
    </row>
    <row r="2639" spans="1:6" x14ac:dyDescent="0.25">
      <c r="A2639" s="19">
        <v>1790345077446</v>
      </c>
      <c r="B2639" s="20">
        <v>43.889000000000003</v>
      </c>
      <c r="C2639" s="16">
        <v>0.25857377052307129</v>
      </c>
      <c r="D2639" s="16">
        <v>2.9975404739379878</v>
      </c>
      <c r="E2639" s="16">
        <v>-1.3742717504501341</v>
      </c>
      <c r="F2639" s="16">
        <f t="shared" si="41"/>
        <v>3.3076777551303529</v>
      </c>
    </row>
    <row r="2640" spans="1:6" x14ac:dyDescent="0.25">
      <c r="A2640" s="17">
        <v>1790345077448</v>
      </c>
      <c r="B2640" s="18">
        <v>43.890999999999998</v>
      </c>
      <c r="C2640" s="12">
        <v>0.25857377052307129</v>
      </c>
      <c r="D2640" s="12">
        <v>3.5865142345428471</v>
      </c>
      <c r="E2640" s="12">
        <v>-1.3742717504501341</v>
      </c>
      <c r="F2640" s="12">
        <f t="shared" si="41"/>
        <v>3.8494892639759706</v>
      </c>
    </row>
    <row r="2641" spans="1:6" x14ac:dyDescent="0.25">
      <c r="A2641" s="19">
        <v>1790345077455</v>
      </c>
      <c r="B2641" s="20">
        <v>43.898000000000003</v>
      </c>
      <c r="C2641" s="16">
        <v>0.3016694188117981</v>
      </c>
      <c r="D2641" s="16">
        <v>4.2712559700012207</v>
      </c>
      <c r="E2641" s="16">
        <v>-0.94810384511947632</v>
      </c>
      <c r="F2641" s="16">
        <f t="shared" si="41"/>
        <v>4.385605192062739</v>
      </c>
    </row>
    <row r="2642" spans="1:6" x14ac:dyDescent="0.25">
      <c r="A2642" s="17">
        <v>1790345077462</v>
      </c>
      <c r="B2642" s="18">
        <v>43.905000000000001</v>
      </c>
      <c r="C2642" s="12">
        <v>0.3016694188117981</v>
      </c>
      <c r="D2642" s="12">
        <v>4.2712559700012207</v>
      </c>
      <c r="E2642" s="12">
        <v>-0.4165911078453064</v>
      </c>
      <c r="F2642" s="12">
        <f t="shared" si="41"/>
        <v>4.3021134516250381</v>
      </c>
    </row>
    <row r="2643" spans="1:6" x14ac:dyDescent="0.25">
      <c r="A2643" s="19">
        <v>1790345077463</v>
      </c>
      <c r="B2643" s="20">
        <v>43.905999999999999</v>
      </c>
      <c r="C2643" s="16">
        <v>0.10773907601833339</v>
      </c>
      <c r="D2643" s="16">
        <v>4.8674120903015137</v>
      </c>
      <c r="E2643" s="16">
        <v>-0.4165911078453064</v>
      </c>
      <c r="F2643" s="16">
        <f t="shared" si="41"/>
        <v>4.8863950225550141</v>
      </c>
    </row>
    <row r="2644" spans="1:6" x14ac:dyDescent="0.25">
      <c r="A2644" s="17">
        <v>1790345077471</v>
      </c>
      <c r="B2644" s="18">
        <v>43.914000000000001</v>
      </c>
      <c r="C2644" s="12">
        <v>-0.44771572947502142</v>
      </c>
      <c r="D2644" s="12">
        <v>5.4755392074584961</v>
      </c>
      <c r="E2644" s="12">
        <v>0.1101332753896713</v>
      </c>
      <c r="F2644" s="12">
        <f t="shared" si="41"/>
        <v>5.4949165894654506</v>
      </c>
    </row>
    <row r="2645" spans="1:6" x14ac:dyDescent="0.25">
      <c r="A2645" s="19">
        <v>1790345077478</v>
      </c>
      <c r="B2645" s="20">
        <v>43.920999999999999</v>
      </c>
      <c r="C2645" s="16">
        <v>-0.76375031471252441</v>
      </c>
      <c r="D2645" s="16">
        <v>5.6072201728820801</v>
      </c>
      <c r="E2645" s="16">
        <v>0.48123455047607422</v>
      </c>
      <c r="F2645" s="16">
        <f t="shared" si="41"/>
        <v>5.6794206837468142</v>
      </c>
    </row>
    <row r="2646" spans="1:6" x14ac:dyDescent="0.25">
      <c r="A2646" s="17">
        <v>1790345077486</v>
      </c>
      <c r="B2646" s="18">
        <v>43.929000000000002</v>
      </c>
      <c r="C2646" s="12">
        <v>-0.79487496614456177</v>
      </c>
      <c r="D2646" s="12">
        <v>5.3007626533508301</v>
      </c>
      <c r="E2646" s="12">
        <v>1.407790541648865</v>
      </c>
      <c r="F2646" s="12">
        <f t="shared" si="41"/>
        <v>5.54182146303165</v>
      </c>
    </row>
    <row r="2647" spans="1:6" x14ac:dyDescent="0.25">
      <c r="A2647" s="19">
        <v>1790345077494</v>
      </c>
      <c r="B2647" s="20">
        <v>43.936999999999998</v>
      </c>
      <c r="C2647" s="16">
        <v>-0.79487496614456177</v>
      </c>
      <c r="D2647" s="16">
        <v>5.3007626533508301</v>
      </c>
      <c r="E2647" s="16">
        <v>2.5115175247192378</v>
      </c>
      <c r="F2647" s="16">
        <f t="shared" si="41"/>
        <v>5.919259345216604</v>
      </c>
    </row>
    <row r="2648" spans="1:6" x14ac:dyDescent="0.25">
      <c r="A2648" s="17">
        <v>1790345077495</v>
      </c>
      <c r="B2648" s="18">
        <v>43.938000000000002</v>
      </c>
      <c r="C2648" s="12">
        <v>-0.44771572947502142</v>
      </c>
      <c r="D2648" s="12">
        <v>4.4077253341674796</v>
      </c>
      <c r="E2648" s="12">
        <v>2.5115175247192378</v>
      </c>
      <c r="F2648" s="12">
        <f t="shared" si="41"/>
        <v>5.0927607712176126</v>
      </c>
    </row>
    <row r="2649" spans="1:6" x14ac:dyDescent="0.25">
      <c r="A2649" s="19">
        <v>1790345077503</v>
      </c>
      <c r="B2649" s="20">
        <v>43.945999999999998</v>
      </c>
      <c r="C2649" s="16">
        <v>0.2011129409074783</v>
      </c>
      <c r="D2649" s="16">
        <v>3.5386300086975102</v>
      </c>
      <c r="E2649" s="16">
        <v>1.2162544727325439</v>
      </c>
      <c r="F2649" s="16">
        <f t="shared" si="41"/>
        <v>3.7472154589637507</v>
      </c>
    </row>
    <row r="2650" spans="1:6" x14ac:dyDescent="0.25">
      <c r="A2650" s="17">
        <v>1790345077515</v>
      </c>
      <c r="B2650" s="18">
        <v>43.957999999999998</v>
      </c>
      <c r="C2650" s="12">
        <v>0.59136784076690674</v>
      </c>
      <c r="D2650" s="12">
        <v>2.9017724990844731</v>
      </c>
      <c r="E2650" s="12">
        <v>-0.95049810409545898</v>
      </c>
      <c r="F2650" s="12">
        <f t="shared" si="41"/>
        <v>3.1102164242099493</v>
      </c>
    </row>
    <row r="2651" spans="1:6" x14ac:dyDescent="0.25">
      <c r="A2651" s="19">
        <v>1790345077528</v>
      </c>
      <c r="B2651" s="20">
        <v>43.970999999999997</v>
      </c>
      <c r="C2651" s="16">
        <v>0.7661445140838623</v>
      </c>
      <c r="D2651" s="16">
        <v>2.3032219409942631</v>
      </c>
      <c r="E2651" s="16">
        <v>-1.3910311460495</v>
      </c>
      <c r="F2651" s="16">
        <f t="shared" si="41"/>
        <v>2.7976376418717925</v>
      </c>
    </row>
    <row r="2652" spans="1:6" x14ac:dyDescent="0.25">
      <c r="A2652" s="17">
        <v>1790345077541</v>
      </c>
      <c r="B2652" s="18">
        <v>43.984000000000002</v>
      </c>
      <c r="C2652" s="12">
        <v>0.75177931785583496</v>
      </c>
      <c r="D2652" s="12">
        <v>0.41419690847396851</v>
      </c>
      <c r="E2652" s="12">
        <v>-1.790862917900085</v>
      </c>
      <c r="F2652" s="12">
        <f t="shared" si="41"/>
        <v>1.9859308176406307</v>
      </c>
    </row>
    <row r="2653" spans="1:6" x14ac:dyDescent="0.25">
      <c r="A2653" s="19">
        <v>1790345077543</v>
      </c>
      <c r="B2653" s="20">
        <v>43.985999999999997</v>
      </c>
      <c r="C2653" s="16">
        <v>0.62967503070831299</v>
      </c>
      <c r="D2653" s="16">
        <v>-0.31842881441116327</v>
      </c>
      <c r="E2653" s="16">
        <v>0.13646949827671051</v>
      </c>
      <c r="F2653" s="16">
        <f t="shared" si="41"/>
        <v>0.7186873298623756</v>
      </c>
    </row>
    <row r="2654" spans="1:6" x14ac:dyDescent="0.25">
      <c r="A2654" s="17">
        <v>1790345077551</v>
      </c>
      <c r="B2654" s="18">
        <v>43.994</v>
      </c>
      <c r="C2654" s="12">
        <v>0.27054479718208307</v>
      </c>
      <c r="D2654" s="12">
        <v>-0.68474167585372925</v>
      </c>
      <c r="E2654" s="12">
        <v>2.3391351699829102</v>
      </c>
      <c r="F2654" s="12">
        <f t="shared" si="41"/>
        <v>2.4522681324407096</v>
      </c>
    </row>
    <row r="2655" spans="1:6" x14ac:dyDescent="0.25">
      <c r="A2655" s="19">
        <v>1790345077558</v>
      </c>
      <c r="B2655" s="20">
        <v>44.000999999999998</v>
      </c>
      <c r="C2655" s="16">
        <v>-0.55784898996353149</v>
      </c>
      <c r="D2655" s="16">
        <v>2.8730420395731929E-2</v>
      </c>
      <c r="E2655" s="16">
        <v>3.0238766670227051</v>
      </c>
      <c r="F2655" s="16">
        <f t="shared" si="41"/>
        <v>3.0750367526297619</v>
      </c>
    </row>
    <row r="2656" spans="1:6" x14ac:dyDescent="0.25">
      <c r="A2656" s="17">
        <v>1790345077567</v>
      </c>
      <c r="B2656" s="18">
        <v>44.01</v>
      </c>
      <c r="C2656" s="12">
        <v>-2.054224967956543</v>
      </c>
      <c r="D2656" s="12">
        <v>2.066195964813232</v>
      </c>
      <c r="E2656" s="12">
        <v>4.2784385681152344</v>
      </c>
      <c r="F2656" s="12">
        <f t="shared" si="41"/>
        <v>5.1762962207665897</v>
      </c>
    </row>
    <row r="2657" spans="1:6" x14ac:dyDescent="0.25">
      <c r="A2657" s="19">
        <v>1790345077574</v>
      </c>
      <c r="B2657" s="20">
        <v>44.017000000000003</v>
      </c>
      <c r="C2657" s="16">
        <v>-3.521870613098145</v>
      </c>
      <c r="D2657" s="16">
        <v>5.3366756439208984</v>
      </c>
      <c r="E2657" s="16">
        <v>6.4571619033813477</v>
      </c>
      <c r="F2657" s="16">
        <f t="shared" si="41"/>
        <v>9.0872778867107531</v>
      </c>
    </row>
    <row r="2658" spans="1:6" x14ac:dyDescent="0.25">
      <c r="A2658" s="17">
        <v>1790345077582</v>
      </c>
      <c r="B2658" s="18">
        <v>44.024999999999999</v>
      </c>
      <c r="C2658" s="12">
        <v>-4.8626236915588379</v>
      </c>
      <c r="D2658" s="12">
        <v>11.769895553588871</v>
      </c>
      <c r="E2658" s="12">
        <v>10.283096313476561</v>
      </c>
      <c r="F2658" s="12">
        <f t="shared" si="41"/>
        <v>16.368189279829814</v>
      </c>
    </row>
    <row r="2659" spans="1:6" x14ac:dyDescent="0.25">
      <c r="A2659" s="19">
        <v>1790345077590</v>
      </c>
      <c r="B2659" s="20">
        <v>44.033000000000001</v>
      </c>
      <c r="C2659" s="16">
        <v>-5.6814408302307129</v>
      </c>
      <c r="D2659" s="16">
        <v>20.922927856445309</v>
      </c>
      <c r="E2659" s="16">
        <v>13.378799438476561</v>
      </c>
      <c r="F2659" s="16">
        <f t="shared" si="41"/>
        <v>25.476262567504058</v>
      </c>
    </row>
    <row r="2660" spans="1:6" x14ac:dyDescent="0.25">
      <c r="A2660" s="17">
        <v>1790345077598</v>
      </c>
      <c r="B2660" s="18">
        <v>44.040999999999997</v>
      </c>
      <c r="C2660" s="12">
        <v>-5.6814408302307129</v>
      </c>
      <c r="D2660" s="12">
        <v>20.922927856445309</v>
      </c>
      <c r="E2660" s="12">
        <v>15.37077522277832</v>
      </c>
      <c r="F2660" s="12">
        <f t="shared" si="41"/>
        <v>26.576463476967803</v>
      </c>
    </row>
    <row r="2661" spans="1:6" x14ac:dyDescent="0.25">
      <c r="A2661" s="19">
        <v>1790345077599</v>
      </c>
      <c r="B2661" s="20">
        <v>44.042000000000002</v>
      </c>
      <c r="C2661" s="16">
        <v>-5.7053828239440918</v>
      </c>
      <c r="D2661" s="16">
        <v>27.50458908081055</v>
      </c>
      <c r="E2661" s="16">
        <v>15.37077522277832</v>
      </c>
      <c r="F2661" s="16">
        <f t="shared" si="41"/>
        <v>32.020533172031584</v>
      </c>
    </row>
    <row r="2662" spans="1:6" x14ac:dyDescent="0.25">
      <c r="A2662" s="17">
        <v>1790345077606</v>
      </c>
      <c r="B2662" s="18">
        <v>44.048999999999999</v>
      </c>
      <c r="C2662" s="12">
        <v>-4.991910457611084</v>
      </c>
      <c r="D2662" s="12">
        <v>29.05363845825195</v>
      </c>
      <c r="E2662" s="12">
        <v>14.35323905944824</v>
      </c>
      <c r="F2662" s="12">
        <f t="shared" si="41"/>
        <v>32.787932981163884</v>
      </c>
    </row>
    <row r="2663" spans="1:6" x14ac:dyDescent="0.25">
      <c r="A2663" s="19">
        <v>1790345077615</v>
      </c>
      <c r="B2663" s="20">
        <v>44.058</v>
      </c>
      <c r="C2663" s="16">
        <v>-5.4492030143737793</v>
      </c>
      <c r="D2663" s="16">
        <v>28.653806686401371</v>
      </c>
      <c r="E2663" s="16">
        <v>11.83693313598633</v>
      </c>
      <c r="F2663" s="16">
        <f t="shared" si="41"/>
        <v>31.477729225268639</v>
      </c>
    </row>
    <row r="2664" spans="1:6" x14ac:dyDescent="0.25">
      <c r="A2664" s="17">
        <v>1790345077622</v>
      </c>
      <c r="B2664" s="18">
        <v>44.064999999999998</v>
      </c>
      <c r="C2664" s="12">
        <v>-5.4492030143737793</v>
      </c>
      <c r="D2664" s="12">
        <v>28.653806686401371</v>
      </c>
      <c r="E2664" s="12">
        <v>11.88002872467041</v>
      </c>
      <c r="F2664" s="12">
        <f t="shared" si="41"/>
        <v>31.493960271971421</v>
      </c>
    </row>
    <row r="2665" spans="1:6" x14ac:dyDescent="0.25">
      <c r="A2665" s="19">
        <v>1790345077623</v>
      </c>
      <c r="B2665" s="20">
        <v>44.066000000000003</v>
      </c>
      <c r="C2665" s="16">
        <v>-5.679046630859375</v>
      </c>
      <c r="D2665" s="16">
        <v>28.778305053710941</v>
      </c>
      <c r="E2665" s="16">
        <v>11.88002872467041</v>
      </c>
      <c r="F2665" s="16">
        <f t="shared" si="41"/>
        <v>31.647709157203053</v>
      </c>
    </row>
    <row r="2666" spans="1:6" x14ac:dyDescent="0.25">
      <c r="A2666" s="17">
        <v>1790345077632</v>
      </c>
      <c r="B2666" s="18">
        <v>44.075000000000003</v>
      </c>
      <c r="C2666" s="12">
        <v>-4.6926355361938477</v>
      </c>
      <c r="D2666" s="12">
        <v>28.847736358642582</v>
      </c>
      <c r="E2666" s="12">
        <v>13.20162773132324</v>
      </c>
      <c r="F2666" s="12">
        <f t="shared" si="41"/>
        <v>32.070168319635329</v>
      </c>
    </row>
    <row r="2667" spans="1:6" x14ac:dyDescent="0.25">
      <c r="A2667" s="19">
        <v>1790345077638</v>
      </c>
      <c r="B2667" s="20">
        <v>44.081000000000003</v>
      </c>
      <c r="C2667" s="16">
        <v>-4.6926355361938477</v>
      </c>
      <c r="D2667" s="16">
        <v>28.847736358642582</v>
      </c>
      <c r="E2667" s="16">
        <v>12.686874389648439</v>
      </c>
      <c r="F2667" s="16">
        <f t="shared" si="41"/>
        <v>31.861724734734871</v>
      </c>
    </row>
    <row r="2668" spans="1:6" x14ac:dyDescent="0.25">
      <c r="A2668" s="17">
        <v>1790345077639</v>
      </c>
      <c r="B2668" s="18">
        <v>44.082000000000001</v>
      </c>
      <c r="C2668" s="12">
        <v>-1.8698714971542361</v>
      </c>
      <c r="D2668" s="12">
        <v>29.996953964233398</v>
      </c>
      <c r="E2668" s="12">
        <v>12.686874389648439</v>
      </c>
      <c r="F2668" s="12">
        <f t="shared" si="41"/>
        <v>32.623158159916478</v>
      </c>
    </row>
    <row r="2669" spans="1:6" x14ac:dyDescent="0.25">
      <c r="A2669" s="19">
        <v>1790345077647</v>
      </c>
      <c r="B2669" s="20">
        <v>44.09</v>
      </c>
      <c r="C2669" s="16">
        <v>1.8818424940109251</v>
      </c>
      <c r="D2669" s="16">
        <v>32.345664978027337</v>
      </c>
      <c r="E2669" s="16">
        <v>10.582371711730961</v>
      </c>
      <c r="F2669" s="16">
        <f t="shared" si="41"/>
        <v>34.084746809801786</v>
      </c>
    </row>
    <row r="2670" spans="1:6" x14ac:dyDescent="0.25">
      <c r="A2670" s="17">
        <v>1790345077654</v>
      </c>
      <c r="B2670" s="18">
        <v>44.097000000000001</v>
      </c>
      <c r="C2670" s="12">
        <v>4.4963107109069824</v>
      </c>
      <c r="D2670" s="12">
        <v>34.012027740478523</v>
      </c>
      <c r="E2670" s="12">
        <v>10.0771951675415</v>
      </c>
      <c r="F2670" s="12">
        <f t="shared" si="41"/>
        <v>35.757302799188018</v>
      </c>
    </row>
    <row r="2671" spans="1:6" x14ac:dyDescent="0.25">
      <c r="A2671" s="19">
        <v>1790345077663</v>
      </c>
      <c r="B2671" s="20">
        <v>44.106000000000002</v>
      </c>
      <c r="C2671" s="16">
        <v>4.6926355361938477</v>
      </c>
      <c r="D2671" s="16">
        <v>33.748668670654297</v>
      </c>
      <c r="E2671" s="16">
        <v>9.1817636489868164</v>
      </c>
      <c r="F2671" s="16">
        <f t="shared" si="41"/>
        <v>35.288783614953459</v>
      </c>
    </row>
    <row r="2672" spans="1:6" x14ac:dyDescent="0.25">
      <c r="A2672" s="17">
        <v>1790345077670</v>
      </c>
      <c r="B2672" s="18">
        <v>44.113</v>
      </c>
      <c r="C2672" s="12">
        <v>3.380612850189209</v>
      </c>
      <c r="D2672" s="12">
        <v>31.802181243896481</v>
      </c>
      <c r="E2672" s="12">
        <v>8.0971899032592773</v>
      </c>
      <c r="F2672" s="12">
        <f t="shared" si="41"/>
        <v>32.990479830429102</v>
      </c>
    </row>
    <row r="2673" spans="1:6" x14ac:dyDescent="0.25">
      <c r="A2673" s="19">
        <v>1790345077678</v>
      </c>
      <c r="B2673" s="20">
        <v>44.121000000000002</v>
      </c>
      <c r="C2673" s="16">
        <v>1.3910311460495</v>
      </c>
      <c r="D2673" s="16">
        <v>28.905197143554691</v>
      </c>
      <c r="E2673" s="16">
        <v>7.4579381942749023</v>
      </c>
      <c r="F2673" s="16">
        <f t="shared" si="41"/>
        <v>29.884213753529913</v>
      </c>
    </row>
    <row r="2674" spans="1:6" x14ac:dyDescent="0.25">
      <c r="A2674" s="17">
        <v>1790345077686</v>
      </c>
      <c r="B2674" s="18">
        <v>44.128999999999998</v>
      </c>
      <c r="C2674" s="12">
        <v>-0.85473001003265381</v>
      </c>
      <c r="D2674" s="12">
        <v>28.905197143554691</v>
      </c>
      <c r="E2674" s="12">
        <v>7.4507555961608887</v>
      </c>
      <c r="F2674" s="12">
        <f t="shared" si="41"/>
        <v>29.862262878950339</v>
      </c>
    </row>
    <row r="2675" spans="1:6" x14ac:dyDescent="0.25">
      <c r="A2675" s="19">
        <v>1790345077687</v>
      </c>
      <c r="B2675" s="20">
        <v>44.13</v>
      </c>
      <c r="C2675" s="16">
        <v>-0.85473001003265381</v>
      </c>
      <c r="D2675" s="16">
        <v>25.28995323181152</v>
      </c>
      <c r="E2675" s="16">
        <v>7.4507555961608887</v>
      </c>
      <c r="F2675" s="16">
        <f t="shared" si="41"/>
        <v>26.378515060764641</v>
      </c>
    </row>
    <row r="2676" spans="1:6" x14ac:dyDescent="0.25">
      <c r="A2676" s="17">
        <v>1790345077695</v>
      </c>
      <c r="B2676" s="18">
        <v>44.137999999999998</v>
      </c>
      <c r="C2676" s="12">
        <v>-2.640804529190063</v>
      </c>
      <c r="D2676" s="12">
        <v>21.554998397827148</v>
      </c>
      <c r="E2676" s="12">
        <v>7.1059904098510742</v>
      </c>
      <c r="F2676" s="12">
        <f t="shared" si="41"/>
        <v>22.849221085118351</v>
      </c>
    </row>
    <row r="2677" spans="1:6" x14ac:dyDescent="0.25">
      <c r="A2677" s="19">
        <v>1790345077702</v>
      </c>
      <c r="B2677" s="20">
        <v>44.145000000000003</v>
      </c>
      <c r="C2677" s="16">
        <v>-3.9839515686035161</v>
      </c>
      <c r="D2677" s="16">
        <v>17.85595703125</v>
      </c>
      <c r="E2677" s="16">
        <v>6.6846113204956046</v>
      </c>
      <c r="F2677" s="16">
        <f t="shared" si="41"/>
        <v>19.477964475502123</v>
      </c>
    </row>
    <row r="2678" spans="1:6" x14ac:dyDescent="0.25">
      <c r="A2678" s="17">
        <v>1790345077710</v>
      </c>
      <c r="B2678" s="18">
        <v>44.152999999999999</v>
      </c>
      <c r="C2678" s="12">
        <v>-3.9839515686035161</v>
      </c>
      <c r="D2678" s="12">
        <v>17.85595703125</v>
      </c>
      <c r="E2678" s="12">
        <v>6.2368955612182617</v>
      </c>
      <c r="F2678" s="12">
        <f t="shared" si="41"/>
        <v>19.328888686222207</v>
      </c>
    </row>
    <row r="2679" spans="1:6" x14ac:dyDescent="0.25">
      <c r="A2679" s="19">
        <v>1790345077711</v>
      </c>
      <c r="B2679" s="20">
        <v>44.154000000000003</v>
      </c>
      <c r="C2679" s="16">
        <v>-4.7261543273925781</v>
      </c>
      <c r="D2679" s="16">
        <v>14.331691741943359</v>
      </c>
      <c r="E2679" s="16">
        <v>6.2368955612182617</v>
      </c>
      <c r="F2679" s="16">
        <f t="shared" si="41"/>
        <v>16.328894302859673</v>
      </c>
    </row>
    <row r="2680" spans="1:6" x14ac:dyDescent="0.25">
      <c r="A2680" s="17">
        <v>1790345077718</v>
      </c>
      <c r="B2680" s="18">
        <v>44.161000000000001</v>
      </c>
      <c r="C2680" s="12">
        <v>-4.7261543273925781</v>
      </c>
      <c r="D2680" s="12">
        <v>14.331691741943359</v>
      </c>
      <c r="E2680" s="12">
        <v>5.7317190170288086</v>
      </c>
      <c r="F2680" s="12">
        <f t="shared" si="41"/>
        <v>16.142692644121947</v>
      </c>
    </row>
    <row r="2681" spans="1:6" x14ac:dyDescent="0.25">
      <c r="A2681" s="19">
        <v>1790345077719</v>
      </c>
      <c r="B2681" s="20">
        <v>44.161999999999999</v>
      </c>
      <c r="C2681" s="16">
        <v>-4.881777286529541</v>
      </c>
      <c r="D2681" s="16">
        <v>11.08994197845459</v>
      </c>
      <c r="E2681" s="16">
        <v>5.7317190170288086</v>
      </c>
      <c r="F2681" s="16">
        <f t="shared" si="41"/>
        <v>13.40414732278539</v>
      </c>
    </row>
    <row r="2682" spans="1:6" x14ac:dyDescent="0.25">
      <c r="A2682" s="17">
        <v>1790345077726</v>
      </c>
      <c r="B2682" s="18">
        <v>44.168999999999997</v>
      </c>
      <c r="C2682" s="12">
        <v>-4.6040496826171884</v>
      </c>
      <c r="D2682" s="12">
        <v>8.2145061492919922</v>
      </c>
      <c r="E2682" s="12">
        <v>5.0852842330932617</v>
      </c>
      <c r="F2682" s="12">
        <f t="shared" si="41"/>
        <v>10.702125979828041</v>
      </c>
    </row>
    <row r="2683" spans="1:6" x14ac:dyDescent="0.25">
      <c r="A2683" s="19">
        <v>1790345077734</v>
      </c>
      <c r="B2683" s="20">
        <v>44.177</v>
      </c>
      <c r="C2683" s="16">
        <v>-4.1156325340270996</v>
      </c>
      <c r="D2683" s="16">
        <v>5.9519853591918954</v>
      </c>
      <c r="E2683" s="16">
        <v>4.2353429794311523</v>
      </c>
      <c r="F2683" s="16">
        <f t="shared" si="41"/>
        <v>8.3846700009358592</v>
      </c>
    </row>
    <row r="2684" spans="1:6" x14ac:dyDescent="0.25">
      <c r="A2684" s="17">
        <v>1790345077743</v>
      </c>
      <c r="B2684" s="18">
        <v>44.186</v>
      </c>
      <c r="C2684" s="12">
        <v>-3.4500446319580078</v>
      </c>
      <c r="D2684" s="12">
        <v>4.1563339233398438</v>
      </c>
      <c r="E2684" s="12">
        <v>3.5098996162414551</v>
      </c>
      <c r="F2684" s="12">
        <f t="shared" si="41"/>
        <v>6.441840960540687</v>
      </c>
    </row>
    <row r="2685" spans="1:6" x14ac:dyDescent="0.25">
      <c r="A2685" s="19">
        <v>1790345077752</v>
      </c>
      <c r="B2685" s="20">
        <v>44.195</v>
      </c>
      <c r="C2685" s="16">
        <v>-2.9568390846252441</v>
      </c>
      <c r="D2685" s="16">
        <v>2.7102363109588619</v>
      </c>
      <c r="E2685" s="16">
        <v>3.136404275894165</v>
      </c>
      <c r="F2685" s="16">
        <f t="shared" si="41"/>
        <v>5.0916902906063086</v>
      </c>
    </row>
    <row r="2686" spans="1:6" x14ac:dyDescent="0.25">
      <c r="A2686" s="17">
        <v>1790345077764</v>
      </c>
      <c r="B2686" s="18">
        <v>44.207000000000001</v>
      </c>
      <c r="C2686" s="12">
        <v>-2.4588451385498051</v>
      </c>
      <c r="D2686" s="12">
        <v>1.7812861204147341</v>
      </c>
      <c r="E2686" s="12">
        <v>2.729389905929565</v>
      </c>
      <c r="F2686" s="12">
        <f t="shared" si="41"/>
        <v>4.0827036283255218</v>
      </c>
    </row>
    <row r="2687" spans="1:6" x14ac:dyDescent="0.25">
      <c r="A2687" s="19">
        <v>1790345077774</v>
      </c>
      <c r="B2687" s="20">
        <v>44.216999999999999</v>
      </c>
      <c r="C2687" s="16">
        <v>-1.9895815849304199</v>
      </c>
      <c r="D2687" s="16">
        <v>1.403002142906189</v>
      </c>
      <c r="E2687" s="16">
        <v>2.111685991287231</v>
      </c>
      <c r="F2687" s="16">
        <f t="shared" si="41"/>
        <v>3.2227422518551396</v>
      </c>
    </row>
    <row r="2688" spans="1:6" x14ac:dyDescent="0.25">
      <c r="A2688" s="17">
        <v>1790345077786</v>
      </c>
      <c r="B2688" s="18">
        <v>44.228999999999999</v>
      </c>
      <c r="C2688" s="12">
        <v>-0.85951840877532959</v>
      </c>
      <c r="D2688" s="12">
        <v>1.5777789354324341</v>
      </c>
      <c r="E2688" s="12">
        <v>1.4820108413696289</v>
      </c>
      <c r="F2688" s="12">
        <f t="shared" si="41"/>
        <v>2.3290586935616489</v>
      </c>
    </row>
    <row r="2689" spans="1:6" x14ac:dyDescent="0.25">
      <c r="A2689" s="19">
        <v>1790345077798</v>
      </c>
      <c r="B2689" s="20">
        <v>44.241</v>
      </c>
      <c r="C2689" s="16">
        <v>-0.54348379373550415</v>
      </c>
      <c r="D2689" s="16">
        <v>1.987187385559082</v>
      </c>
      <c r="E2689" s="16">
        <v>0.85951840877532959</v>
      </c>
      <c r="F2689" s="16">
        <f t="shared" si="41"/>
        <v>2.232276917051724</v>
      </c>
    </row>
    <row r="2690" spans="1:6" x14ac:dyDescent="0.25">
      <c r="A2690" s="17">
        <v>1790345077806</v>
      </c>
      <c r="B2690" s="18">
        <v>44.249000000000002</v>
      </c>
      <c r="C2690" s="12">
        <v>-0.54348379373550415</v>
      </c>
      <c r="D2690" s="12">
        <v>1.987187385559082</v>
      </c>
      <c r="E2690" s="12">
        <v>4.7884033992886543E-3</v>
      </c>
      <c r="F2690" s="12">
        <f t="shared" ref="F2690:F2753" si="42">SQRT(C2690^2 + D2690^2 + E2690^2)</f>
        <v>2.060172630675738</v>
      </c>
    </row>
    <row r="2691" spans="1:6" x14ac:dyDescent="0.25">
      <c r="A2691" s="19">
        <v>1790345077807</v>
      </c>
      <c r="B2691" s="20">
        <v>44.25</v>
      </c>
      <c r="C2691" s="16">
        <v>-0.49559974670410162</v>
      </c>
      <c r="D2691" s="16">
        <v>2.8012158870697021</v>
      </c>
      <c r="E2691" s="16">
        <v>4.7884033992886543E-3</v>
      </c>
      <c r="F2691" s="16">
        <f t="shared" si="42"/>
        <v>2.8447236216743415</v>
      </c>
    </row>
    <row r="2692" spans="1:6" x14ac:dyDescent="0.25">
      <c r="A2692" s="17">
        <v>1790345077815</v>
      </c>
      <c r="B2692" s="18">
        <v>44.258000000000003</v>
      </c>
      <c r="C2692" s="12">
        <v>-0.62967503070831299</v>
      </c>
      <c r="D2692" s="12">
        <v>3.057395458221436</v>
      </c>
      <c r="E2692" s="12">
        <v>-0.24660277366638181</v>
      </c>
      <c r="F2692" s="12">
        <f t="shared" si="42"/>
        <v>3.1312889614710637</v>
      </c>
    </row>
    <row r="2693" spans="1:6" x14ac:dyDescent="0.25">
      <c r="A2693" s="19">
        <v>1790345077822</v>
      </c>
      <c r="B2693" s="20">
        <v>44.265000000000001</v>
      </c>
      <c r="C2693" s="16">
        <v>-0.80205756425857544</v>
      </c>
      <c r="D2693" s="16">
        <v>3.083731889724731</v>
      </c>
      <c r="E2693" s="16">
        <v>-0.1029506698250771</v>
      </c>
      <c r="F2693" s="16">
        <f t="shared" si="42"/>
        <v>3.1879927139984323</v>
      </c>
    </row>
    <row r="2694" spans="1:6" x14ac:dyDescent="0.25">
      <c r="A2694" s="17">
        <v>1790345077831</v>
      </c>
      <c r="B2694" s="18">
        <v>44.274000000000001</v>
      </c>
      <c r="C2694" s="12">
        <v>-0.86909520626068115</v>
      </c>
      <c r="D2694" s="12">
        <v>3.038241863250732</v>
      </c>
      <c r="E2694" s="12">
        <v>9.5768067985773087E-3</v>
      </c>
      <c r="F2694" s="12">
        <f t="shared" si="42"/>
        <v>3.1601157909771334</v>
      </c>
    </row>
    <row r="2695" spans="1:6" x14ac:dyDescent="0.25">
      <c r="A2695" s="19">
        <v>1790345077838</v>
      </c>
      <c r="B2695" s="20">
        <v>44.280999999999999</v>
      </c>
      <c r="C2695" s="16">
        <v>-0.86909520626068115</v>
      </c>
      <c r="D2695" s="16">
        <v>3.038241863250732</v>
      </c>
      <c r="E2695" s="16">
        <v>-0.43574470281600952</v>
      </c>
      <c r="F2695" s="16">
        <f t="shared" si="42"/>
        <v>3.1900021227558435</v>
      </c>
    </row>
    <row r="2696" spans="1:6" x14ac:dyDescent="0.25">
      <c r="A2696" s="17">
        <v>1790345077839</v>
      </c>
      <c r="B2696" s="18">
        <v>44.281999999999996</v>
      </c>
      <c r="C2696" s="12">
        <v>-0.811634361743927</v>
      </c>
      <c r="D2696" s="12">
        <v>3.1794998645782471</v>
      </c>
      <c r="E2696" s="12">
        <v>-0.43574470281600952</v>
      </c>
      <c r="F2696" s="12">
        <f t="shared" si="42"/>
        <v>3.310263308567579</v>
      </c>
    </row>
    <row r="2697" spans="1:6" x14ac:dyDescent="0.25">
      <c r="A2697" s="19">
        <v>1790345077846</v>
      </c>
      <c r="B2697" s="20">
        <v>44.289000000000001</v>
      </c>
      <c r="C2697" s="16">
        <v>-0.79966336488723755</v>
      </c>
      <c r="D2697" s="16">
        <v>3.4069490432739258</v>
      </c>
      <c r="E2697" s="16">
        <v>-0.97683429718017578</v>
      </c>
      <c r="F2697" s="16">
        <f t="shared" si="42"/>
        <v>3.63331371130479</v>
      </c>
    </row>
    <row r="2698" spans="1:6" x14ac:dyDescent="0.25">
      <c r="A2698" s="17">
        <v>1790345077857</v>
      </c>
      <c r="B2698" s="18">
        <v>44.3</v>
      </c>
      <c r="C2698" s="12">
        <v>-0.61530983448028564</v>
      </c>
      <c r="D2698" s="12">
        <v>3.658340215682983</v>
      </c>
      <c r="E2698" s="12">
        <v>-1.4125790596008301</v>
      </c>
      <c r="F2698" s="12">
        <f t="shared" si="42"/>
        <v>3.969564072503974</v>
      </c>
    </row>
    <row r="2699" spans="1:6" x14ac:dyDescent="0.25">
      <c r="A2699" s="19">
        <v>1790345077863</v>
      </c>
      <c r="B2699" s="20">
        <v>44.305999999999997</v>
      </c>
      <c r="C2699" s="16">
        <v>-0.31842881441116327</v>
      </c>
      <c r="D2699" s="16">
        <v>3.919308185577393</v>
      </c>
      <c r="E2699" s="16">
        <v>-1.558625340461731</v>
      </c>
      <c r="F2699" s="16">
        <f t="shared" si="42"/>
        <v>4.2298565596614148</v>
      </c>
    </row>
    <row r="2700" spans="1:6" x14ac:dyDescent="0.25">
      <c r="A2700" s="17">
        <v>1790345077870</v>
      </c>
      <c r="B2700" s="18">
        <v>44.313000000000002</v>
      </c>
      <c r="C2700" s="12">
        <v>-1.9153613597154621E-2</v>
      </c>
      <c r="D2700" s="12">
        <v>4.1132383346557617</v>
      </c>
      <c r="E2700" s="12">
        <v>-1.49158763885498</v>
      </c>
      <c r="F2700" s="12">
        <f t="shared" si="42"/>
        <v>4.3753777143214174</v>
      </c>
    </row>
    <row r="2701" spans="1:6" x14ac:dyDescent="0.25">
      <c r="A2701" s="19">
        <v>1790345077878</v>
      </c>
      <c r="B2701" s="20">
        <v>44.320999999999998</v>
      </c>
      <c r="C2701" s="16">
        <v>-1.9153613597154621E-2</v>
      </c>
      <c r="D2701" s="16">
        <v>4.1132383346557617</v>
      </c>
      <c r="E2701" s="16">
        <v>-1.568202137947083</v>
      </c>
      <c r="F2701" s="16">
        <f t="shared" si="42"/>
        <v>4.4020852336202365</v>
      </c>
    </row>
    <row r="2702" spans="1:6" x14ac:dyDescent="0.25">
      <c r="A2702" s="17">
        <v>1790345077879</v>
      </c>
      <c r="B2702" s="18">
        <v>44.322000000000003</v>
      </c>
      <c r="C2702" s="12">
        <v>0.16041150689125061</v>
      </c>
      <c r="D2702" s="12">
        <v>4.2832269668579102</v>
      </c>
      <c r="E2702" s="12">
        <v>-1.568202137947083</v>
      </c>
      <c r="F2702" s="12">
        <f t="shared" si="42"/>
        <v>4.5641015596307382</v>
      </c>
    </row>
    <row r="2703" spans="1:6" x14ac:dyDescent="0.25">
      <c r="A2703" s="19">
        <v>1790345077887</v>
      </c>
      <c r="B2703" s="20">
        <v>44.33</v>
      </c>
      <c r="C2703" s="16">
        <v>0.24660277366638181</v>
      </c>
      <c r="D2703" s="16">
        <v>4.4675803184509277</v>
      </c>
      <c r="E2703" s="16">
        <v>-1.613691926002502</v>
      </c>
      <c r="F2703" s="16">
        <f t="shared" si="42"/>
        <v>4.7564785778804586</v>
      </c>
    </row>
    <row r="2704" spans="1:6" x14ac:dyDescent="0.25">
      <c r="A2704" s="17">
        <v>1790345077894</v>
      </c>
      <c r="B2704" s="18">
        <v>44.337000000000003</v>
      </c>
      <c r="C2704" s="12">
        <v>-6.94318488240242E-2</v>
      </c>
      <c r="D2704" s="12">
        <v>4.707000732421875</v>
      </c>
      <c r="E2704" s="12">
        <v>-1.776497602462769</v>
      </c>
      <c r="F2704" s="12">
        <f t="shared" si="42"/>
        <v>5.0315624221713833</v>
      </c>
    </row>
    <row r="2705" spans="1:6" x14ac:dyDescent="0.25">
      <c r="A2705" s="19">
        <v>1790345077903</v>
      </c>
      <c r="B2705" s="20">
        <v>44.345999999999997</v>
      </c>
      <c r="C2705" s="16">
        <v>-0.70389527082443237</v>
      </c>
      <c r="D2705" s="16">
        <v>4.9583916664123544</v>
      </c>
      <c r="E2705" s="16">
        <v>-1.7166426181793211</v>
      </c>
      <c r="F2705" s="16">
        <f t="shared" si="42"/>
        <v>5.294145667469496</v>
      </c>
    </row>
    <row r="2706" spans="1:6" x14ac:dyDescent="0.25">
      <c r="A2706" s="17">
        <v>1790345077910</v>
      </c>
      <c r="B2706" s="18">
        <v>44.353000000000002</v>
      </c>
      <c r="C2706" s="12">
        <v>-0.70389527082443237</v>
      </c>
      <c r="D2706" s="12">
        <v>5.1283798217773438</v>
      </c>
      <c r="E2706" s="12">
        <v>-2.0302829742431641</v>
      </c>
      <c r="F2706" s="12">
        <f t="shared" si="42"/>
        <v>5.5603774246181965</v>
      </c>
    </row>
    <row r="2707" spans="1:6" x14ac:dyDescent="0.25">
      <c r="A2707" s="19">
        <v>1790345077918</v>
      </c>
      <c r="B2707" s="20">
        <v>44.360999999999997</v>
      </c>
      <c r="C2707" s="16">
        <v>-0.99119949340820313</v>
      </c>
      <c r="D2707" s="16">
        <v>5.1595048904418954</v>
      </c>
      <c r="E2707" s="16">
        <v>-2.0590133666992192</v>
      </c>
      <c r="F2707" s="16">
        <f t="shared" si="42"/>
        <v>5.6429161959462562</v>
      </c>
    </row>
    <row r="2708" spans="1:6" x14ac:dyDescent="0.25">
      <c r="A2708" s="17">
        <v>1790345077926</v>
      </c>
      <c r="B2708" s="18">
        <v>44.369</v>
      </c>
      <c r="C2708" s="12">
        <v>-1.367089152336121</v>
      </c>
      <c r="D2708" s="12">
        <v>4.7812209129333496</v>
      </c>
      <c r="E2708" s="12">
        <v>-2.3104045391082759</v>
      </c>
      <c r="F2708" s="12">
        <f t="shared" si="42"/>
        <v>5.4833361471861668</v>
      </c>
    </row>
    <row r="2709" spans="1:6" x14ac:dyDescent="0.25">
      <c r="A2709" s="19">
        <v>1790345077935</v>
      </c>
      <c r="B2709" s="20">
        <v>44.378</v>
      </c>
      <c r="C2709" s="16">
        <v>-1.3599065542221069</v>
      </c>
      <c r="D2709" s="16">
        <v>4.3574471473693848</v>
      </c>
      <c r="E2709" s="16">
        <v>-2.3247697353363042</v>
      </c>
      <c r="F2709" s="16">
        <f t="shared" si="42"/>
        <v>5.1226209893636927</v>
      </c>
    </row>
    <row r="2710" spans="1:6" x14ac:dyDescent="0.25">
      <c r="A2710" s="17">
        <v>1790345077942</v>
      </c>
      <c r="B2710" s="18">
        <v>44.384999999999998</v>
      </c>
      <c r="C2710" s="12">
        <v>-1.5610195398330691</v>
      </c>
      <c r="D2710" s="12">
        <v>5.2313308715820313</v>
      </c>
      <c r="E2710" s="12">
        <v>-1.8363527059555049</v>
      </c>
      <c r="F2710" s="12">
        <f t="shared" si="42"/>
        <v>5.7598433965150448</v>
      </c>
    </row>
    <row r="2711" spans="1:6" x14ac:dyDescent="0.25">
      <c r="A2711" s="19">
        <v>1790345077951</v>
      </c>
      <c r="B2711" s="20">
        <v>44.393999999999998</v>
      </c>
      <c r="C2711" s="16">
        <v>-2.4684219360351558</v>
      </c>
      <c r="D2711" s="16">
        <v>4.0462007522583008</v>
      </c>
      <c r="E2711" s="16">
        <v>-2.375048160552979</v>
      </c>
      <c r="F2711" s="16">
        <f t="shared" si="42"/>
        <v>5.3014810333359934</v>
      </c>
    </row>
    <row r="2712" spans="1:6" x14ac:dyDescent="0.25">
      <c r="A2712" s="17">
        <v>1790345077959</v>
      </c>
      <c r="B2712" s="18">
        <v>44.402000000000001</v>
      </c>
      <c r="C2712" s="12">
        <v>-2.4684219360351558</v>
      </c>
      <c r="D2712" s="12">
        <v>4.0462007522583008</v>
      </c>
      <c r="E2712" s="12">
        <v>-1.7645266056060791</v>
      </c>
      <c r="F2712" s="12">
        <f t="shared" si="42"/>
        <v>5.0575094190487571</v>
      </c>
    </row>
    <row r="2713" spans="1:6" x14ac:dyDescent="0.25">
      <c r="A2713" s="19">
        <v>1790345077960</v>
      </c>
      <c r="B2713" s="20">
        <v>44.402999999999999</v>
      </c>
      <c r="C2713" s="16">
        <v>-3.181894063949585</v>
      </c>
      <c r="D2713" s="16">
        <v>2.1930887699127202</v>
      </c>
      <c r="E2713" s="16">
        <v>-1.7645266056060791</v>
      </c>
      <c r="F2713" s="16">
        <f t="shared" si="42"/>
        <v>4.2482516790800666</v>
      </c>
    </row>
    <row r="2714" spans="1:6" x14ac:dyDescent="0.25">
      <c r="A2714" s="17">
        <v>1790345077967</v>
      </c>
      <c r="B2714" s="18">
        <v>44.41</v>
      </c>
      <c r="C2714" s="12">
        <v>-2.9975404739379878</v>
      </c>
      <c r="D2714" s="12">
        <v>2.1930887699127202</v>
      </c>
      <c r="E2714" s="12">
        <v>0.34715923666954041</v>
      </c>
      <c r="F2714" s="12">
        <f t="shared" si="42"/>
        <v>3.7303360145191538</v>
      </c>
    </row>
    <row r="2715" spans="1:6" x14ac:dyDescent="0.25">
      <c r="A2715" s="19">
        <v>1790345077968</v>
      </c>
      <c r="B2715" s="20">
        <v>44.411000000000001</v>
      </c>
      <c r="C2715" s="16">
        <v>-2.9975404739379878</v>
      </c>
      <c r="D2715" s="16">
        <v>-1.28808057308197</v>
      </c>
      <c r="E2715" s="16">
        <v>0.34715923666954041</v>
      </c>
      <c r="F2715" s="16">
        <f t="shared" si="42"/>
        <v>3.2809937505659064</v>
      </c>
    </row>
    <row r="2716" spans="1:6" x14ac:dyDescent="0.25">
      <c r="A2716" s="17">
        <v>1790345077977</v>
      </c>
      <c r="B2716" s="18">
        <v>44.42</v>
      </c>
      <c r="C2716" s="12">
        <v>-3.8259344100952148</v>
      </c>
      <c r="D2716" s="12">
        <v>-6.0716953277587891</v>
      </c>
      <c r="E2716" s="12">
        <v>6.3661823272705078</v>
      </c>
      <c r="F2716" s="12">
        <f t="shared" si="42"/>
        <v>9.5933068171267131</v>
      </c>
    </row>
    <row r="2717" spans="1:6" x14ac:dyDescent="0.25">
      <c r="A2717" s="19">
        <v>1790345077983</v>
      </c>
      <c r="B2717" s="20">
        <v>44.426000000000002</v>
      </c>
      <c r="C2717" s="16">
        <v>-5.8586115837097168</v>
      </c>
      <c r="D2717" s="16">
        <v>-11.470620155334471</v>
      </c>
      <c r="E2717" s="16">
        <v>11.942277908325201</v>
      </c>
      <c r="F2717" s="16">
        <f t="shared" si="42"/>
        <v>17.564636576838566</v>
      </c>
    </row>
    <row r="2718" spans="1:6" x14ac:dyDescent="0.25">
      <c r="A2718" s="17">
        <v>1790345077992</v>
      </c>
      <c r="B2718" s="18">
        <v>44.435000000000002</v>
      </c>
      <c r="C2718" s="12">
        <v>-9.7874965667724609</v>
      </c>
      <c r="D2718" s="12">
        <v>-15.21036338806152</v>
      </c>
      <c r="E2718" s="12">
        <v>12.11466026306152</v>
      </c>
      <c r="F2718" s="12">
        <f t="shared" si="42"/>
        <v>21.769594317094356</v>
      </c>
    </row>
    <row r="2719" spans="1:6" x14ac:dyDescent="0.25">
      <c r="A2719" s="19">
        <v>1790345077998</v>
      </c>
      <c r="B2719" s="20">
        <v>44.441000000000003</v>
      </c>
      <c r="C2719" s="16">
        <v>-9.7874965667724609</v>
      </c>
      <c r="D2719" s="16">
        <v>-15.21036338806152</v>
      </c>
      <c r="E2719" s="16">
        <v>10.10831928253174</v>
      </c>
      <c r="F2719" s="16">
        <f t="shared" si="42"/>
        <v>20.720240398196832</v>
      </c>
    </row>
    <row r="2720" spans="1:6" x14ac:dyDescent="0.25">
      <c r="A2720" s="17">
        <v>1790345077999</v>
      </c>
      <c r="B2720" s="18">
        <v>44.442</v>
      </c>
      <c r="C2720" s="12">
        <v>-13.5894889831543</v>
      </c>
      <c r="D2720" s="12">
        <v>-17.58780479431152</v>
      </c>
      <c r="E2720" s="12">
        <v>10.10831928253174</v>
      </c>
      <c r="F2720" s="12">
        <f t="shared" si="42"/>
        <v>24.416863169205055</v>
      </c>
    </row>
    <row r="2721" spans="1:6" x14ac:dyDescent="0.25">
      <c r="A2721" s="19">
        <v>1790345078009</v>
      </c>
      <c r="B2721" s="20">
        <v>44.451999999999998</v>
      </c>
      <c r="C2721" s="16">
        <v>-16.05791091918945</v>
      </c>
      <c r="D2721" s="16">
        <v>-18.55745697021484</v>
      </c>
      <c r="E2721" s="16">
        <v>7.7428483963012704</v>
      </c>
      <c r="F2721" s="16">
        <f t="shared" si="42"/>
        <v>25.73300242059026</v>
      </c>
    </row>
    <row r="2722" spans="1:6" x14ac:dyDescent="0.25">
      <c r="A2722" s="17">
        <v>1790345078024</v>
      </c>
      <c r="B2722" s="18">
        <v>44.466999999999999</v>
      </c>
      <c r="C2722" s="12">
        <v>-15.45457172393799</v>
      </c>
      <c r="D2722" s="12">
        <v>-18.461688995361332</v>
      </c>
      <c r="E2722" s="12">
        <v>7.5584945678710938</v>
      </c>
      <c r="F2722" s="12">
        <f t="shared" si="42"/>
        <v>25.235066630867575</v>
      </c>
    </row>
    <row r="2723" spans="1:6" x14ac:dyDescent="0.25">
      <c r="A2723" s="19">
        <v>1790345078035</v>
      </c>
      <c r="B2723" s="20">
        <v>44.478000000000002</v>
      </c>
      <c r="C2723" s="16">
        <v>-12.57434749603271</v>
      </c>
      <c r="D2723" s="16">
        <v>-17.417818069458011</v>
      </c>
      <c r="E2723" s="16">
        <v>10.393229484558111</v>
      </c>
      <c r="F2723" s="16">
        <f t="shared" si="42"/>
        <v>23.864488688643849</v>
      </c>
    </row>
    <row r="2724" spans="1:6" x14ac:dyDescent="0.25">
      <c r="A2724" s="17">
        <v>1790345078046</v>
      </c>
      <c r="B2724" s="18">
        <v>44.488999999999997</v>
      </c>
      <c r="C2724" s="12">
        <v>-12.4594259262085</v>
      </c>
      <c r="D2724" s="12">
        <v>-18.37789154052734</v>
      </c>
      <c r="E2724" s="12">
        <v>12.299014091491699</v>
      </c>
      <c r="F2724" s="12">
        <f t="shared" si="42"/>
        <v>25.38207910138124</v>
      </c>
    </row>
    <row r="2725" spans="1:6" x14ac:dyDescent="0.25">
      <c r="A2725" s="19">
        <v>1790345078047</v>
      </c>
      <c r="B2725" s="20">
        <v>44.49</v>
      </c>
      <c r="C2725" s="16">
        <v>-12.191274642944339</v>
      </c>
      <c r="D2725" s="16">
        <v>-19.342756271362301</v>
      </c>
      <c r="E2725" s="16">
        <v>12.33253288269043</v>
      </c>
      <c r="F2725" s="16">
        <f t="shared" si="42"/>
        <v>25.978082394504487</v>
      </c>
    </row>
    <row r="2726" spans="1:6" x14ac:dyDescent="0.25">
      <c r="A2726" s="17">
        <v>1790345078054</v>
      </c>
      <c r="B2726" s="18">
        <v>44.497</v>
      </c>
      <c r="C2726" s="12">
        <v>-11.985373497009279</v>
      </c>
      <c r="D2726" s="12">
        <v>-18.693927764892582</v>
      </c>
      <c r="E2726" s="12">
        <v>12.6557502746582</v>
      </c>
      <c r="F2726" s="12">
        <f t="shared" si="42"/>
        <v>25.559345221588625</v>
      </c>
    </row>
    <row r="2727" spans="1:6" x14ac:dyDescent="0.25">
      <c r="A2727" s="19">
        <v>1790345078062</v>
      </c>
      <c r="B2727" s="20">
        <v>44.505000000000003</v>
      </c>
      <c r="C2727" s="16">
        <v>-11.49456214904785</v>
      </c>
      <c r="D2727" s="16">
        <v>-16.476896286010739</v>
      </c>
      <c r="E2727" s="16">
        <v>12.248735427856451</v>
      </c>
      <c r="F2727" s="16">
        <f t="shared" si="42"/>
        <v>23.529653414360013</v>
      </c>
    </row>
    <row r="2728" spans="1:6" x14ac:dyDescent="0.25">
      <c r="A2728" s="17">
        <v>1790345078070</v>
      </c>
      <c r="B2728" s="18">
        <v>44.512999999999998</v>
      </c>
      <c r="C2728" s="12">
        <v>-10.14423274993896</v>
      </c>
      <c r="D2728" s="12">
        <v>-13.24711799621582</v>
      </c>
      <c r="E2728" s="12">
        <v>11.8249626159668</v>
      </c>
      <c r="F2728" s="12">
        <f t="shared" si="42"/>
        <v>20.450460487715468</v>
      </c>
    </row>
    <row r="2729" spans="1:6" x14ac:dyDescent="0.25">
      <c r="A2729" s="19">
        <v>1790345078079</v>
      </c>
      <c r="B2729" s="20">
        <v>44.521999999999998</v>
      </c>
      <c r="C2729" s="16">
        <v>-8.5377235412597656</v>
      </c>
      <c r="D2729" s="16">
        <v>-9.4451255798339844</v>
      </c>
      <c r="E2729" s="16">
        <v>11.37724685668945</v>
      </c>
      <c r="F2729" s="16">
        <f t="shared" si="42"/>
        <v>17.074684961189337</v>
      </c>
    </row>
    <row r="2730" spans="1:6" x14ac:dyDescent="0.25">
      <c r="A2730" s="17">
        <v>1790345078086</v>
      </c>
      <c r="B2730" s="18">
        <v>44.529000000000003</v>
      </c>
      <c r="C2730" s="12">
        <v>-7.2520370483398438</v>
      </c>
      <c r="D2730" s="12">
        <v>-5.3510408401489258</v>
      </c>
      <c r="E2730" s="12">
        <v>10.18972206115723</v>
      </c>
      <c r="F2730" s="12">
        <f t="shared" si="42"/>
        <v>13.603533184693958</v>
      </c>
    </row>
    <row r="2731" spans="1:6" x14ac:dyDescent="0.25">
      <c r="A2731" s="19">
        <v>1790345078095</v>
      </c>
      <c r="B2731" s="20">
        <v>44.537999999999997</v>
      </c>
      <c r="C2731" s="16">
        <v>-6.4523735046386719</v>
      </c>
      <c r="D2731" s="16">
        <v>-1.62805712223053</v>
      </c>
      <c r="E2731" s="16">
        <v>8.2025346755981445</v>
      </c>
      <c r="F2731" s="16">
        <f t="shared" si="42"/>
        <v>10.562446162750305</v>
      </c>
    </row>
    <row r="2732" spans="1:6" x14ac:dyDescent="0.25">
      <c r="A2732" s="17">
        <v>1790345078103</v>
      </c>
      <c r="B2732" s="18">
        <v>44.545999999999999</v>
      </c>
      <c r="C2732" s="12">
        <v>-5.853823184967041</v>
      </c>
      <c r="D2732" s="12">
        <v>1.1755530834198</v>
      </c>
      <c r="E2732" s="12">
        <v>6.3254809379577637</v>
      </c>
      <c r="F2732" s="12">
        <f t="shared" si="42"/>
        <v>8.6983262774664016</v>
      </c>
    </row>
    <row r="2733" spans="1:6" x14ac:dyDescent="0.25">
      <c r="A2733" s="19">
        <v>1790345078110</v>
      </c>
      <c r="B2733" s="20">
        <v>44.552999999999997</v>
      </c>
      <c r="C2733" s="16">
        <v>-5.2049946784973136</v>
      </c>
      <c r="D2733" s="16">
        <v>3.0957028865814209</v>
      </c>
      <c r="E2733" s="16">
        <v>4.7213659286499023</v>
      </c>
      <c r="F2733" s="16">
        <f t="shared" si="42"/>
        <v>7.6789740328633771</v>
      </c>
    </row>
    <row r="2734" spans="1:6" x14ac:dyDescent="0.25">
      <c r="A2734" s="17">
        <v>1790345078118</v>
      </c>
      <c r="B2734" s="18">
        <v>44.561</v>
      </c>
      <c r="C2734" s="12">
        <v>-4.505887508392334</v>
      </c>
      <c r="D2734" s="12">
        <v>4.242525577545166</v>
      </c>
      <c r="E2734" s="12">
        <v>2.980781078338623</v>
      </c>
      <c r="F2734" s="12">
        <f t="shared" si="42"/>
        <v>6.869286815339172</v>
      </c>
    </row>
    <row r="2735" spans="1:6" x14ac:dyDescent="0.25">
      <c r="A2735" s="19">
        <v>1790345078127</v>
      </c>
      <c r="B2735" s="20">
        <v>44.57</v>
      </c>
      <c r="C2735" s="16">
        <v>-4.0964789390563956</v>
      </c>
      <c r="D2735" s="16">
        <v>5.0517654418945313</v>
      </c>
      <c r="E2735" s="16">
        <v>0.98880529403686523</v>
      </c>
      <c r="F2735" s="16">
        <f t="shared" si="42"/>
        <v>6.5786936155719999</v>
      </c>
    </row>
    <row r="2736" spans="1:6" x14ac:dyDescent="0.25">
      <c r="A2736" s="17">
        <v>1790345078134</v>
      </c>
      <c r="B2736" s="18">
        <v>44.576999999999998</v>
      </c>
      <c r="C2736" s="12">
        <v>-4.4556093215942383</v>
      </c>
      <c r="D2736" s="12">
        <v>5.3869538307189941</v>
      </c>
      <c r="E2736" s="12">
        <v>-0.41180267930030823</v>
      </c>
      <c r="F2736" s="12">
        <f t="shared" si="42"/>
        <v>7.0029499104059303</v>
      </c>
    </row>
    <row r="2737" spans="1:6" x14ac:dyDescent="0.25">
      <c r="A2737" s="19">
        <v>1790345078143</v>
      </c>
      <c r="B2737" s="20">
        <v>44.585999999999999</v>
      </c>
      <c r="C2737" s="16">
        <v>-5.2624554634094238</v>
      </c>
      <c r="D2737" s="16">
        <v>5.4492030143737793</v>
      </c>
      <c r="E2737" s="16">
        <v>-1.2665326595306401</v>
      </c>
      <c r="F2737" s="16">
        <f t="shared" si="42"/>
        <v>7.6805830490846025</v>
      </c>
    </row>
    <row r="2738" spans="1:6" x14ac:dyDescent="0.25">
      <c r="A2738" s="17">
        <v>1790345078150</v>
      </c>
      <c r="B2738" s="18">
        <v>44.593000000000004</v>
      </c>
      <c r="C2738" s="12">
        <v>-5.9017071723937988</v>
      </c>
      <c r="D2738" s="12">
        <v>5.2409076690673828</v>
      </c>
      <c r="E2738" s="12">
        <v>-1.553836941719055</v>
      </c>
      <c r="F2738" s="12">
        <f t="shared" si="42"/>
        <v>8.0443564059422759</v>
      </c>
    </row>
    <row r="2739" spans="1:6" x14ac:dyDescent="0.25">
      <c r="A2739" s="19">
        <v>1790345078158</v>
      </c>
      <c r="B2739" s="20">
        <v>44.600999999999999</v>
      </c>
      <c r="C2739" s="16">
        <v>-6.3637881278991699</v>
      </c>
      <c r="D2739" s="16">
        <v>4.9727568626403809</v>
      </c>
      <c r="E2739" s="16">
        <v>-1.9943699836730959</v>
      </c>
      <c r="F2739" s="16">
        <f t="shared" si="42"/>
        <v>8.3188714248690996</v>
      </c>
    </row>
    <row r="2740" spans="1:6" x14ac:dyDescent="0.25">
      <c r="A2740" s="17">
        <v>1790345078167</v>
      </c>
      <c r="B2740" s="18">
        <v>44.61</v>
      </c>
      <c r="C2740" s="12">
        <v>-6.5170168876647949</v>
      </c>
      <c r="D2740" s="12">
        <v>4.4867339134216309</v>
      </c>
      <c r="E2740" s="12">
        <v>-2.3918075561523442</v>
      </c>
      <c r="F2740" s="12">
        <f t="shared" si="42"/>
        <v>8.2657748402447648</v>
      </c>
    </row>
    <row r="2741" spans="1:6" x14ac:dyDescent="0.25">
      <c r="A2741" s="19">
        <v>1790345078175</v>
      </c>
      <c r="B2741" s="20">
        <v>44.618000000000002</v>
      </c>
      <c r="C2741" s="16">
        <v>-6.0621185302734384</v>
      </c>
      <c r="D2741" s="16">
        <v>3.7181951999664311</v>
      </c>
      <c r="E2741" s="16">
        <v>-2.561795711517334</v>
      </c>
      <c r="F2741" s="16">
        <f t="shared" si="42"/>
        <v>7.5589056011890108</v>
      </c>
    </row>
    <row r="2742" spans="1:6" x14ac:dyDescent="0.25">
      <c r="A2742" s="17">
        <v>1790345078182</v>
      </c>
      <c r="B2742" s="18">
        <v>44.625</v>
      </c>
      <c r="C2742" s="12">
        <v>-4.9224786758422852</v>
      </c>
      <c r="D2742" s="12">
        <v>2.7413609027862549</v>
      </c>
      <c r="E2742" s="12">
        <v>-2.2601263523101811</v>
      </c>
      <c r="F2742" s="12">
        <f t="shared" si="42"/>
        <v>6.0707517690854411</v>
      </c>
    </row>
    <row r="2743" spans="1:6" x14ac:dyDescent="0.25">
      <c r="A2743" s="19">
        <v>1790345078191</v>
      </c>
      <c r="B2743" s="20">
        <v>44.634</v>
      </c>
      <c r="C2743" s="16">
        <v>-3.5075054168701172</v>
      </c>
      <c r="D2743" s="16">
        <v>1.7166426181793211</v>
      </c>
      <c r="E2743" s="16">
        <v>-1.7262194156646731</v>
      </c>
      <c r="F2743" s="16">
        <f t="shared" si="42"/>
        <v>4.2695772154793561</v>
      </c>
    </row>
    <row r="2744" spans="1:6" x14ac:dyDescent="0.25">
      <c r="A2744" s="17">
        <v>1790345078198</v>
      </c>
      <c r="B2744" s="18">
        <v>44.640999999999998</v>
      </c>
      <c r="C2744" s="12">
        <v>-2.1930887699127202</v>
      </c>
      <c r="D2744" s="12">
        <v>0.95049810409545898</v>
      </c>
      <c r="E2744" s="12">
        <v>-1.403002142906189</v>
      </c>
      <c r="F2744" s="12">
        <f t="shared" si="42"/>
        <v>2.771551913929398</v>
      </c>
    </row>
    <row r="2745" spans="1:6" x14ac:dyDescent="0.25">
      <c r="A2745" s="19">
        <v>1790345078207</v>
      </c>
      <c r="B2745" s="20">
        <v>44.65</v>
      </c>
      <c r="C2745" s="16">
        <v>-0.99119949340820313</v>
      </c>
      <c r="D2745" s="16">
        <v>0.51954174041748047</v>
      </c>
      <c r="E2745" s="16">
        <v>-1.1348515748977659</v>
      </c>
      <c r="F2745" s="16">
        <f t="shared" si="42"/>
        <v>1.5938281440659288</v>
      </c>
    </row>
    <row r="2746" spans="1:6" x14ac:dyDescent="0.25">
      <c r="A2746" s="17">
        <v>1790345078214</v>
      </c>
      <c r="B2746" s="18">
        <v>44.656999999999996</v>
      </c>
      <c r="C2746" s="12">
        <v>-0.99119949340820313</v>
      </c>
      <c r="D2746" s="12">
        <v>0.51954174041748047</v>
      </c>
      <c r="E2746" s="12">
        <v>-0.59615623950958252</v>
      </c>
      <c r="F2746" s="12">
        <f t="shared" si="42"/>
        <v>1.2679914501584424</v>
      </c>
    </row>
    <row r="2747" spans="1:6" x14ac:dyDescent="0.25">
      <c r="A2747" s="19">
        <v>1790345078215</v>
      </c>
      <c r="B2747" s="20">
        <v>44.658000000000001</v>
      </c>
      <c r="C2747" s="16">
        <v>3.3518824726343148E-2</v>
      </c>
      <c r="D2747" s="16">
        <v>0.3711012601852417</v>
      </c>
      <c r="E2747" s="16">
        <v>-0.59615623950958252</v>
      </c>
      <c r="F2747" s="16">
        <f t="shared" si="42"/>
        <v>0.70302341271704205</v>
      </c>
    </row>
    <row r="2748" spans="1:6" x14ac:dyDescent="0.25">
      <c r="A2748" s="17">
        <v>1790345078223</v>
      </c>
      <c r="B2748" s="18">
        <v>44.665999999999997</v>
      </c>
      <c r="C2748" s="12">
        <v>0.85233581066131592</v>
      </c>
      <c r="D2748" s="12">
        <v>0.4405331015586853</v>
      </c>
      <c r="E2748" s="12">
        <v>-0.66079968214035034</v>
      </c>
      <c r="F2748" s="12">
        <f t="shared" si="42"/>
        <v>1.1649901148170252</v>
      </c>
    </row>
    <row r="2749" spans="1:6" x14ac:dyDescent="0.25">
      <c r="A2749" s="19">
        <v>1790345078231</v>
      </c>
      <c r="B2749" s="20">
        <v>44.673999999999999</v>
      </c>
      <c r="C2749" s="16">
        <v>1.5083470344543459</v>
      </c>
      <c r="D2749" s="16">
        <v>0.59136784076690674</v>
      </c>
      <c r="E2749" s="16">
        <v>-1.0582371950149541</v>
      </c>
      <c r="F2749" s="16">
        <f t="shared" si="42"/>
        <v>1.9351208386955197</v>
      </c>
    </row>
    <row r="2750" spans="1:6" x14ac:dyDescent="0.25">
      <c r="A2750" s="17">
        <v>1790345078239</v>
      </c>
      <c r="B2750" s="18">
        <v>44.682000000000002</v>
      </c>
      <c r="C2750" s="12">
        <v>2.2290017604827881</v>
      </c>
      <c r="D2750" s="12">
        <v>0.67995327711105347</v>
      </c>
      <c r="E2750" s="12">
        <v>-1.2186486721038821</v>
      </c>
      <c r="F2750" s="12">
        <f t="shared" si="42"/>
        <v>2.6298079574961331</v>
      </c>
    </row>
    <row r="2751" spans="1:6" x14ac:dyDescent="0.25">
      <c r="A2751" s="19">
        <v>1790345078246</v>
      </c>
      <c r="B2751" s="20">
        <v>44.689</v>
      </c>
      <c r="C2751" s="16">
        <v>2.2290017604827881</v>
      </c>
      <c r="D2751" s="16">
        <v>0.67995327711105347</v>
      </c>
      <c r="E2751" s="16">
        <v>-1.436521053314209</v>
      </c>
      <c r="F2751" s="16">
        <f t="shared" si="42"/>
        <v>2.7375861710463827</v>
      </c>
    </row>
    <row r="2752" spans="1:6" x14ac:dyDescent="0.25">
      <c r="A2752" s="17">
        <v>1790345078248</v>
      </c>
      <c r="B2752" s="18">
        <v>44.691000000000003</v>
      </c>
      <c r="C2752" s="12">
        <v>3.0645780563354492</v>
      </c>
      <c r="D2752" s="12">
        <v>0.61291563510894775</v>
      </c>
      <c r="E2752" s="12">
        <v>-1.436521053314209</v>
      </c>
      <c r="F2752" s="12">
        <f t="shared" si="42"/>
        <v>3.4396070961301275</v>
      </c>
    </row>
    <row r="2753" spans="1:6" x14ac:dyDescent="0.25">
      <c r="A2753" s="19">
        <v>1790345078254</v>
      </c>
      <c r="B2753" s="20">
        <v>44.697000000000003</v>
      </c>
      <c r="C2753" s="16">
        <v>3.0645780563354492</v>
      </c>
      <c r="D2753" s="16">
        <v>0.61291563510894775</v>
      </c>
      <c r="E2753" s="16">
        <v>-1.826775908470154</v>
      </c>
      <c r="F2753" s="16">
        <f t="shared" si="42"/>
        <v>3.620001997085184</v>
      </c>
    </row>
    <row r="2754" spans="1:6" x14ac:dyDescent="0.25">
      <c r="A2754" s="17">
        <v>1790345078255</v>
      </c>
      <c r="B2754" s="18">
        <v>44.698</v>
      </c>
      <c r="C2754" s="12">
        <v>3.7181951999664311</v>
      </c>
      <c r="D2754" s="12">
        <v>0.50757074356079102</v>
      </c>
      <c r="E2754" s="12">
        <v>-1.826775908470154</v>
      </c>
      <c r="F2754" s="12">
        <f t="shared" ref="F2754:F2817" si="43">SQRT(C2754^2 + D2754^2 + E2754^2)</f>
        <v>4.1736930678404249</v>
      </c>
    </row>
    <row r="2755" spans="1:6" x14ac:dyDescent="0.25">
      <c r="A2755" s="19">
        <v>1790345078262</v>
      </c>
      <c r="B2755" s="20">
        <v>44.704999999999998</v>
      </c>
      <c r="C2755" s="16">
        <v>3.7181951999664311</v>
      </c>
      <c r="D2755" s="16">
        <v>0.50757074356079102</v>
      </c>
      <c r="E2755" s="16">
        <v>-1.5610195398330691</v>
      </c>
      <c r="F2755" s="16">
        <f t="shared" si="43"/>
        <v>4.0644047053059209</v>
      </c>
    </row>
    <row r="2756" spans="1:6" x14ac:dyDescent="0.25">
      <c r="A2756" s="17">
        <v>1790345078263</v>
      </c>
      <c r="B2756" s="18">
        <v>44.706000000000003</v>
      </c>
      <c r="C2756" s="12">
        <v>4.2353429794311523</v>
      </c>
      <c r="D2756" s="12">
        <v>0.49799394607543951</v>
      </c>
      <c r="E2756" s="12">
        <v>-1.5610195398330691</v>
      </c>
      <c r="F2756" s="12">
        <f t="shared" si="43"/>
        <v>4.5412454379261629</v>
      </c>
    </row>
    <row r="2757" spans="1:6" x14ac:dyDescent="0.25">
      <c r="A2757" s="19">
        <v>1790345078273</v>
      </c>
      <c r="B2757" s="20">
        <v>44.716000000000001</v>
      </c>
      <c r="C2757" s="16">
        <v>4.3933601379394531</v>
      </c>
      <c r="D2757" s="16">
        <v>0.70150107145309448</v>
      </c>
      <c r="E2757" s="16">
        <v>-1.426944255828857</v>
      </c>
      <c r="F2757" s="16">
        <f t="shared" si="43"/>
        <v>4.672246457982304</v>
      </c>
    </row>
    <row r="2758" spans="1:6" x14ac:dyDescent="0.25">
      <c r="A2758" s="17">
        <v>1790345078286</v>
      </c>
      <c r="B2758" s="18">
        <v>44.728999999999999</v>
      </c>
      <c r="C2758" s="12">
        <v>4.3933601379394531</v>
      </c>
      <c r="D2758" s="12">
        <v>0.70150107145309448</v>
      </c>
      <c r="E2758" s="12">
        <v>-2.1859061717987061</v>
      </c>
      <c r="F2758" s="12">
        <f t="shared" si="43"/>
        <v>4.9570054313862606</v>
      </c>
    </row>
    <row r="2759" spans="1:6" x14ac:dyDescent="0.25">
      <c r="A2759" s="19">
        <v>1790345078287</v>
      </c>
      <c r="B2759" s="20">
        <v>44.73</v>
      </c>
      <c r="C2759" s="16">
        <v>4.5106759071350098</v>
      </c>
      <c r="D2759" s="16">
        <v>1.165976285934448</v>
      </c>
      <c r="E2759" s="16">
        <v>-2.1859061717987061</v>
      </c>
      <c r="F2759" s="16">
        <f t="shared" si="43"/>
        <v>5.1462494722348433</v>
      </c>
    </row>
    <row r="2760" spans="1:6" x14ac:dyDescent="0.25">
      <c r="A2760" s="17">
        <v>1790345078288</v>
      </c>
      <c r="B2760" s="18">
        <v>44.731000000000002</v>
      </c>
      <c r="C2760" s="12">
        <v>4.728548526763916</v>
      </c>
      <c r="D2760" s="12">
        <v>1.9153614044189451</v>
      </c>
      <c r="E2760" s="12">
        <v>-2.6144683361053471</v>
      </c>
      <c r="F2760" s="12">
        <f t="shared" si="43"/>
        <v>5.7326455637860931</v>
      </c>
    </row>
    <row r="2761" spans="1:6" x14ac:dyDescent="0.25">
      <c r="A2761" s="19">
        <v>1790345078298</v>
      </c>
      <c r="B2761" s="20">
        <v>44.741</v>
      </c>
      <c r="C2761" s="16">
        <v>4.592078685760498</v>
      </c>
      <c r="D2761" s="16">
        <v>2.3846249580383301</v>
      </c>
      <c r="E2761" s="16">
        <v>-2.628833532333374</v>
      </c>
      <c r="F2761" s="16">
        <f t="shared" si="43"/>
        <v>5.8038253408795422</v>
      </c>
    </row>
    <row r="2762" spans="1:6" x14ac:dyDescent="0.25">
      <c r="A2762" s="17">
        <v>1790345078302</v>
      </c>
      <c r="B2762" s="18">
        <v>44.744999999999997</v>
      </c>
      <c r="C2762" s="12">
        <v>4.5872902870178223</v>
      </c>
      <c r="D2762" s="12">
        <v>2.628833532333374</v>
      </c>
      <c r="E2762" s="12">
        <v>-3.083731889724731</v>
      </c>
      <c r="F2762" s="12">
        <f t="shared" si="43"/>
        <v>6.1207352732979459</v>
      </c>
    </row>
    <row r="2763" spans="1:6" x14ac:dyDescent="0.25">
      <c r="A2763" s="19">
        <v>1790345078310</v>
      </c>
      <c r="B2763" s="20">
        <v>44.753</v>
      </c>
      <c r="C2763" s="16">
        <v>4.5872902870178223</v>
      </c>
      <c r="D2763" s="16">
        <v>2.628833532333374</v>
      </c>
      <c r="E2763" s="16">
        <v>-0.79966336488723755</v>
      </c>
      <c r="F2763" s="16">
        <f t="shared" si="43"/>
        <v>5.3472852378783013</v>
      </c>
    </row>
    <row r="2764" spans="1:6" x14ac:dyDescent="0.25">
      <c r="A2764" s="17">
        <v>1790345078311</v>
      </c>
      <c r="B2764" s="18">
        <v>44.753999999999998</v>
      </c>
      <c r="C2764" s="12">
        <v>4.0533833503723136</v>
      </c>
      <c r="D2764" s="12">
        <v>2.6264393329620361</v>
      </c>
      <c r="E2764" s="12">
        <v>-0.79966336488723755</v>
      </c>
      <c r="F2764" s="12">
        <f t="shared" si="43"/>
        <v>4.8956676410831168</v>
      </c>
    </row>
    <row r="2765" spans="1:6" x14ac:dyDescent="0.25">
      <c r="A2765" s="19">
        <v>1790345078319</v>
      </c>
      <c r="B2765" s="20">
        <v>44.762</v>
      </c>
      <c r="C2765" s="16">
        <v>2.9137434959411621</v>
      </c>
      <c r="D2765" s="16">
        <v>2.925714492797852</v>
      </c>
      <c r="E2765" s="16">
        <v>2.7341783046722412</v>
      </c>
      <c r="F2765" s="16">
        <f t="shared" si="43"/>
        <v>4.9523163726934074</v>
      </c>
    </row>
    <row r="2766" spans="1:6" x14ac:dyDescent="0.25">
      <c r="A2766" s="17">
        <v>1790345078326</v>
      </c>
      <c r="B2766" s="18">
        <v>44.768999999999998</v>
      </c>
      <c r="C2766" s="12">
        <v>2.9137434959411621</v>
      </c>
      <c r="D2766" s="12">
        <v>2.925714492797852</v>
      </c>
      <c r="E2766" s="12">
        <v>5.0661306381225586</v>
      </c>
      <c r="F2766" s="12">
        <f t="shared" si="43"/>
        <v>6.5357008878949543</v>
      </c>
    </row>
    <row r="2767" spans="1:6" x14ac:dyDescent="0.25">
      <c r="A2767" s="19">
        <v>1790345078327</v>
      </c>
      <c r="B2767" s="20">
        <v>44.77</v>
      </c>
      <c r="C2767" s="16">
        <v>2.154781579971313</v>
      </c>
      <c r="D2767" s="16">
        <v>4.1108441352844238</v>
      </c>
      <c r="E2767" s="16">
        <v>5.0661306381225586</v>
      </c>
      <c r="F2767" s="16">
        <f t="shared" si="43"/>
        <v>6.8707934625129061</v>
      </c>
    </row>
    <row r="2768" spans="1:6" x14ac:dyDescent="0.25">
      <c r="A2768" s="17">
        <v>1790345078335</v>
      </c>
      <c r="B2768" s="18">
        <v>44.777999999999999</v>
      </c>
      <c r="C2768" s="12">
        <v>1.5777789354324341</v>
      </c>
      <c r="D2768" s="12">
        <v>6.7803792953491211</v>
      </c>
      <c r="E2768" s="12">
        <v>7.7045412063598633</v>
      </c>
      <c r="F2768" s="12">
        <f t="shared" si="43"/>
        <v>10.383779897435733</v>
      </c>
    </row>
    <row r="2769" spans="1:6" x14ac:dyDescent="0.25">
      <c r="A2769" s="19">
        <v>1790345078343</v>
      </c>
      <c r="B2769" s="20">
        <v>44.786000000000001</v>
      </c>
      <c r="C2769" s="16">
        <v>0.33997663855552668</v>
      </c>
      <c r="D2769" s="16">
        <v>12.552799224853519</v>
      </c>
      <c r="E2769" s="16">
        <v>8.8226327896118164</v>
      </c>
      <c r="F2769" s="16">
        <f t="shared" si="43"/>
        <v>15.346895511294139</v>
      </c>
    </row>
    <row r="2770" spans="1:6" x14ac:dyDescent="0.25">
      <c r="A2770" s="17">
        <v>1790345078350</v>
      </c>
      <c r="B2770" s="18">
        <v>44.792999999999999</v>
      </c>
      <c r="C2770" s="12">
        <v>-4.4771571159362793</v>
      </c>
      <c r="D2770" s="12">
        <v>22.656330108642582</v>
      </c>
      <c r="E2770" s="12">
        <v>11.959037780761721</v>
      </c>
      <c r="F2770" s="12">
        <f t="shared" si="43"/>
        <v>26.007168520895338</v>
      </c>
    </row>
    <row r="2771" spans="1:6" x14ac:dyDescent="0.25">
      <c r="A2771" s="19">
        <v>1790345078358</v>
      </c>
      <c r="B2771" s="20">
        <v>44.801000000000002</v>
      </c>
      <c r="C2771" s="16">
        <v>-7.1706342697143546</v>
      </c>
      <c r="D2771" s="16">
        <v>30.65535926818848</v>
      </c>
      <c r="E2771" s="16">
        <v>14.856021881103519</v>
      </c>
      <c r="F2771" s="16">
        <f t="shared" si="43"/>
        <v>34.811929475734864</v>
      </c>
    </row>
    <row r="2772" spans="1:6" x14ac:dyDescent="0.25">
      <c r="A2772" s="17">
        <v>1790345078367</v>
      </c>
      <c r="B2772" s="18">
        <v>44.81</v>
      </c>
      <c r="C2772" s="12">
        <v>-6.9240312576293954</v>
      </c>
      <c r="D2772" s="12">
        <v>30.660146713256839</v>
      </c>
      <c r="E2772" s="12">
        <v>13.412318229675289</v>
      </c>
      <c r="F2772" s="12">
        <f t="shared" si="43"/>
        <v>34.174216679086342</v>
      </c>
    </row>
    <row r="2773" spans="1:6" x14ac:dyDescent="0.25">
      <c r="A2773" s="19">
        <v>1790345078375</v>
      </c>
      <c r="B2773" s="20">
        <v>44.817999999999998</v>
      </c>
      <c r="C2773" s="16">
        <v>-5.7317190170288086</v>
      </c>
      <c r="D2773" s="16">
        <v>30.523677825927731</v>
      </c>
      <c r="E2773" s="16">
        <v>11.192893028259279</v>
      </c>
      <c r="F2773" s="16">
        <f t="shared" si="43"/>
        <v>33.012548602815521</v>
      </c>
    </row>
    <row r="2774" spans="1:6" x14ac:dyDescent="0.25">
      <c r="A2774" s="17">
        <v>1790345078383</v>
      </c>
      <c r="B2774" s="18">
        <v>44.826000000000001</v>
      </c>
      <c r="C2774" s="12">
        <v>-6.5481414794921884</v>
      </c>
      <c r="D2774" s="12">
        <v>30.858865737915039</v>
      </c>
      <c r="E2774" s="12">
        <v>9.8880529403686523</v>
      </c>
      <c r="F2774" s="12">
        <f t="shared" si="43"/>
        <v>33.05936088943109</v>
      </c>
    </row>
    <row r="2775" spans="1:6" x14ac:dyDescent="0.25">
      <c r="A2775" s="19">
        <v>1790345078390</v>
      </c>
      <c r="B2775" s="20">
        <v>44.832999999999998</v>
      </c>
      <c r="C2775" s="16">
        <v>-6.5481414794921884</v>
      </c>
      <c r="D2775" s="16">
        <v>30.858865737915039</v>
      </c>
      <c r="E2775" s="16">
        <v>10.0364933013916</v>
      </c>
      <c r="F2775" s="16">
        <f t="shared" si="43"/>
        <v>33.104062428272925</v>
      </c>
    </row>
    <row r="2776" spans="1:6" x14ac:dyDescent="0.25">
      <c r="A2776" s="17">
        <v>1790345078391</v>
      </c>
      <c r="B2776" s="18">
        <v>44.834000000000003</v>
      </c>
      <c r="C2776" s="12">
        <v>-6.4451909065246582</v>
      </c>
      <c r="D2776" s="12">
        <v>30.023288726806641</v>
      </c>
      <c r="E2776" s="12">
        <v>10.0364933013916</v>
      </c>
      <c r="F2776" s="12">
        <f t="shared" si="43"/>
        <v>32.305874846281775</v>
      </c>
    </row>
    <row r="2777" spans="1:6" x14ac:dyDescent="0.25">
      <c r="A2777" s="19">
        <v>1790345078398</v>
      </c>
      <c r="B2777" s="20">
        <v>44.841000000000001</v>
      </c>
      <c r="C2777" s="16">
        <v>-3.7828385829925542</v>
      </c>
      <c r="D2777" s="16">
        <v>30.023288726806641</v>
      </c>
      <c r="E2777" s="16">
        <v>10.24957752227783</v>
      </c>
      <c r="F2777" s="16">
        <f t="shared" si="43"/>
        <v>31.949359510064593</v>
      </c>
    </row>
    <row r="2778" spans="1:6" x14ac:dyDescent="0.25">
      <c r="A2778" s="17">
        <v>1790345078399</v>
      </c>
      <c r="B2778" s="18">
        <v>44.841999999999999</v>
      </c>
      <c r="C2778" s="12">
        <v>-3.7828385829925542</v>
      </c>
      <c r="D2778" s="12">
        <v>30.904356002807621</v>
      </c>
      <c r="E2778" s="12">
        <v>10.24957752227783</v>
      </c>
      <c r="F2778" s="12">
        <f t="shared" si="43"/>
        <v>32.77869623823424</v>
      </c>
    </row>
    <row r="2779" spans="1:6" x14ac:dyDescent="0.25">
      <c r="A2779" s="19">
        <v>1790345078407</v>
      </c>
      <c r="B2779" s="20">
        <v>44.85</v>
      </c>
      <c r="C2779" s="16">
        <v>-0.80924016237258911</v>
      </c>
      <c r="D2779" s="16">
        <v>33.815704345703118</v>
      </c>
      <c r="E2779" s="16">
        <v>10.211270332336429</v>
      </c>
      <c r="F2779" s="16">
        <f t="shared" si="43"/>
        <v>35.333083248372986</v>
      </c>
    </row>
    <row r="2780" spans="1:6" x14ac:dyDescent="0.25">
      <c r="A2780" s="17">
        <v>1790345078415</v>
      </c>
      <c r="B2780" s="18">
        <v>44.857999999999997</v>
      </c>
      <c r="C2780" s="12">
        <v>0.96246910095214844</v>
      </c>
      <c r="D2780" s="12">
        <v>33.815704345703118</v>
      </c>
      <c r="E2780" s="12">
        <v>10.038887977600099</v>
      </c>
      <c r="F2780" s="12">
        <f t="shared" si="43"/>
        <v>35.287497488389512</v>
      </c>
    </row>
    <row r="2781" spans="1:6" x14ac:dyDescent="0.25">
      <c r="A2781" s="19">
        <v>1790345078416</v>
      </c>
      <c r="B2781" s="20">
        <v>44.859000000000002</v>
      </c>
      <c r="C2781" s="16">
        <v>0.96246910095214844</v>
      </c>
      <c r="D2781" s="16">
        <v>36.286521911621087</v>
      </c>
      <c r="E2781" s="16">
        <v>10.038887977600099</v>
      </c>
      <c r="F2781" s="16">
        <f t="shared" si="43"/>
        <v>37.661881140480077</v>
      </c>
    </row>
    <row r="2782" spans="1:6" x14ac:dyDescent="0.25">
      <c r="A2782" s="17">
        <v>1790345078423</v>
      </c>
      <c r="B2782" s="18">
        <v>44.866</v>
      </c>
      <c r="C2782" s="12">
        <v>1.898601889610291</v>
      </c>
      <c r="D2782" s="12">
        <v>36.087802886962891</v>
      </c>
      <c r="E2782" s="12">
        <v>9.6175079345703125</v>
      </c>
      <c r="F2782" s="12">
        <f t="shared" si="43"/>
        <v>37.395596869351373</v>
      </c>
    </row>
    <row r="2783" spans="1:6" x14ac:dyDescent="0.25">
      <c r="A2783" s="19">
        <v>1790345078431</v>
      </c>
      <c r="B2783" s="20">
        <v>44.874000000000002</v>
      </c>
      <c r="C2783" s="16">
        <v>1.898601889610291</v>
      </c>
      <c r="D2783" s="16">
        <v>36.087802886962891</v>
      </c>
      <c r="E2783" s="16">
        <v>9.3349924087524414</v>
      </c>
      <c r="F2783" s="16">
        <f t="shared" si="43"/>
        <v>37.323937220167231</v>
      </c>
    </row>
    <row r="2784" spans="1:6" x14ac:dyDescent="0.25">
      <c r="A2784" s="17">
        <v>1790345078432</v>
      </c>
      <c r="B2784" s="18">
        <v>44.875</v>
      </c>
      <c r="C2784" s="12">
        <v>1.87705409526825</v>
      </c>
      <c r="D2784" s="12">
        <v>33.28179931640625</v>
      </c>
      <c r="E2784" s="12">
        <v>9.3349924087524414</v>
      </c>
      <c r="F2784" s="12">
        <f t="shared" si="43"/>
        <v>34.617099547558411</v>
      </c>
    </row>
    <row r="2785" spans="1:6" x14ac:dyDescent="0.25">
      <c r="A2785" s="19">
        <v>1790345078440</v>
      </c>
      <c r="B2785" s="20">
        <v>44.883000000000003</v>
      </c>
      <c r="C2785" s="16">
        <v>1.146822571754456</v>
      </c>
      <c r="D2785" s="16">
        <v>29.204471588134769</v>
      </c>
      <c r="E2785" s="16">
        <v>8.6861639022827148</v>
      </c>
      <c r="F2785" s="16">
        <f t="shared" si="43"/>
        <v>30.490421546619782</v>
      </c>
    </row>
    <row r="2786" spans="1:6" x14ac:dyDescent="0.25">
      <c r="A2786" s="17">
        <v>1790345078447</v>
      </c>
      <c r="B2786" s="18">
        <v>44.89</v>
      </c>
      <c r="C2786" s="12">
        <v>0.48602294921875</v>
      </c>
      <c r="D2786" s="12">
        <v>25.151088714599609</v>
      </c>
      <c r="E2786" s="12">
        <v>7.3047094345092773</v>
      </c>
      <c r="F2786" s="12">
        <f t="shared" si="43"/>
        <v>26.194889993268458</v>
      </c>
    </row>
    <row r="2787" spans="1:6" x14ac:dyDescent="0.25">
      <c r="A2787" s="19">
        <v>1790345078455</v>
      </c>
      <c r="B2787" s="20">
        <v>44.898000000000003</v>
      </c>
      <c r="C2787" s="16">
        <v>0.34237083792686462</v>
      </c>
      <c r="D2787" s="16">
        <v>25.151088714599609</v>
      </c>
      <c r="E2787" s="16">
        <v>6.5337762832641602</v>
      </c>
      <c r="F2787" s="16">
        <f t="shared" si="43"/>
        <v>25.988164880192439</v>
      </c>
    </row>
    <row r="2788" spans="1:6" x14ac:dyDescent="0.25">
      <c r="A2788" s="17">
        <v>1790345078457</v>
      </c>
      <c r="B2788" s="18">
        <v>44.9</v>
      </c>
      <c r="C2788" s="12">
        <v>0.34237083792686462</v>
      </c>
      <c r="D2788" s="12">
        <v>21.052215576171879</v>
      </c>
      <c r="E2788" s="12">
        <v>6.5337762832641602</v>
      </c>
      <c r="F2788" s="12">
        <f t="shared" si="43"/>
        <v>22.045480964951111</v>
      </c>
    </row>
    <row r="2789" spans="1:6" x14ac:dyDescent="0.25">
      <c r="A2789" s="19">
        <v>1790345078463</v>
      </c>
      <c r="B2789" s="20">
        <v>44.905999999999999</v>
      </c>
      <c r="C2789" s="16">
        <v>0.34237083792686462</v>
      </c>
      <c r="D2789" s="16">
        <v>21.052215576171879</v>
      </c>
      <c r="E2789" s="16">
        <v>6.4451909065246582</v>
      </c>
      <c r="F2789" s="16">
        <f t="shared" si="43"/>
        <v>22.019388826164651</v>
      </c>
    </row>
    <row r="2790" spans="1:6" x14ac:dyDescent="0.25">
      <c r="A2790" s="17">
        <v>1790345078464</v>
      </c>
      <c r="B2790" s="18">
        <v>44.906999999999996</v>
      </c>
      <c r="C2790" s="12">
        <v>0.76375031471252441</v>
      </c>
      <c r="D2790" s="12">
        <v>17.233463287353519</v>
      </c>
      <c r="E2790" s="12">
        <v>6.4451909065246582</v>
      </c>
      <c r="F2790" s="12">
        <f t="shared" si="43"/>
        <v>18.415104051873644</v>
      </c>
    </row>
    <row r="2791" spans="1:6" x14ac:dyDescent="0.25">
      <c r="A2791" s="19">
        <v>1790345078471</v>
      </c>
      <c r="B2791" s="20">
        <v>44.914000000000001</v>
      </c>
      <c r="C2791" s="16">
        <v>1.154005169868469</v>
      </c>
      <c r="D2791" s="16">
        <v>13.7882080078125</v>
      </c>
      <c r="E2791" s="16">
        <v>6.2512607574462891</v>
      </c>
      <c r="F2791" s="16">
        <f t="shared" si="43"/>
        <v>15.183038861057289</v>
      </c>
    </row>
    <row r="2792" spans="1:6" x14ac:dyDescent="0.25">
      <c r="A2792" s="17">
        <v>1790345078479</v>
      </c>
      <c r="B2792" s="18">
        <v>44.921999999999997</v>
      </c>
      <c r="C2792" s="12">
        <v>1.326387763023376</v>
      </c>
      <c r="D2792" s="12">
        <v>13.7882080078125</v>
      </c>
      <c r="E2792" s="12">
        <v>5.588066577911377</v>
      </c>
      <c r="F2792" s="12">
        <f t="shared" si="43"/>
        <v>14.936548217167616</v>
      </c>
    </row>
    <row r="2793" spans="1:6" x14ac:dyDescent="0.25">
      <c r="A2793" s="19">
        <v>1790345078480</v>
      </c>
      <c r="B2793" s="20">
        <v>44.923000000000002</v>
      </c>
      <c r="C2793" s="16">
        <v>1.326387763023376</v>
      </c>
      <c r="D2793" s="16">
        <v>10.814609527587891</v>
      </c>
      <c r="E2793" s="16">
        <v>5.588066577911377</v>
      </c>
      <c r="F2793" s="16">
        <f t="shared" si="43"/>
        <v>12.245063160770673</v>
      </c>
    </row>
    <row r="2794" spans="1:6" x14ac:dyDescent="0.25">
      <c r="A2794" s="17">
        <v>1790345078487</v>
      </c>
      <c r="B2794" s="18">
        <v>44.93</v>
      </c>
      <c r="C2794" s="12">
        <v>1.331176161766052</v>
      </c>
      <c r="D2794" s="12">
        <v>8.305485725402832</v>
      </c>
      <c r="E2794" s="12">
        <v>4.663905143737793</v>
      </c>
      <c r="F2794" s="12">
        <f t="shared" si="43"/>
        <v>9.6179589465909157</v>
      </c>
    </row>
    <row r="2795" spans="1:6" x14ac:dyDescent="0.25">
      <c r="A2795" s="19">
        <v>1790345078495</v>
      </c>
      <c r="B2795" s="20">
        <v>44.938000000000002</v>
      </c>
      <c r="C2795" s="16">
        <v>0.92895025014877319</v>
      </c>
      <c r="D2795" s="16">
        <v>6.007051944732666</v>
      </c>
      <c r="E2795" s="16">
        <v>4.1419687271118164</v>
      </c>
      <c r="F2795" s="16">
        <f t="shared" si="43"/>
        <v>7.3555099463150926</v>
      </c>
    </row>
    <row r="2796" spans="1:6" x14ac:dyDescent="0.25">
      <c r="A2796" s="17">
        <v>1790345078503</v>
      </c>
      <c r="B2796" s="18">
        <v>44.945999999999998</v>
      </c>
      <c r="C2796" s="12">
        <v>0.42377370595932012</v>
      </c>
      <c r="D2796" s="12">
        <v>3.9456443786621089</v>
      </c>
      <c r="E2796" s="12">
        <v>3.500322818756104</v>
      </c>
      <c r="F2796" s="12">
        <f t="shared" si="43"/>
        <v>5.2914982332261129</v>
      </c>
    </row>
    <row r="2797" spans="1:6" x14ac:dyDescent="0.25">
      <c r="A2797" s="19">
        <v>1790345078511</v>
      </c>
      <c r="B2797" s="20">
        <v>44.954000000000001</v>
      </c>
      <c r="C2797" s="16">
        <v>7.6614454388618469E-2</v>
      </c>
      <c r="D2797" s="16">
        <v>2.1188685894012451</v>
      </c>
      <c r="E2797" s="16">
        <v>2.8467059135437012</v>
      </c>
      <c r="F2797" s="16">
        <f t="shared" si="43"/>
        <v>3.5495363685948007</v>
      </c>
    </row>
    <row r="2798" spans="1:6" x14ac:dyDescent="0.25">
      <c r="A2798" s="17">
        <v>1790345078519</v>
      </c>
      <c r="B2798" s="18">
        <v>44.962000000000003</v>
      </c>
      <c r="C2798" s="12">
        <v>-0.10773907601833339</v>
      </c>
      <c r="D2798" s="12">
        <v>0.62967503070831299</v>
      </c>
      <c r="E2798" s="12">
        <v>2.2768857479095459</v>
      </c>
      <c r="F2798" s="12">
        <f t="shared" si="43"/>
        <v>2.3648059247710815</v>
      </c>
    </row>
    <row r="2799" spans="1:6" x14ac:dyDescent="0.25">
      <c r="A2799" s="19">
        <v>1790345078529</v>
      </c>
      <c r="B2799" s="20">
        <v>44.972000000000001</v>
      </c>
      <c r="C2799" s="16">
        <v>-0.43574470281600952</v>
      </c>
      <c r="D2799" s="16">
        <v>-0.45250412821769709</v>
      </c>
      <c r="E2799" s="16">
        <v>1.7070658206939699</v>
      </c>
      <c r="F2799" s="16">
        <f t="shared" si="43"/>
        <v>1.8189851973745823</v>
      </c>
    </row>
    <row r="2800" spans="1:6" x14ac:dyDescent="0.25">
      <c r="A2800" s="17">
        <v>1790345078543</v>
      </c>
      <c r="B2800" s="18">
        <v>44.985999999999997</v>
      </c>
      <c r="C2800" s="12">
        <v>-0.43574470281600952</v>
      </c>
      <c r="D2800" s="12">
        <v>-0.45250412821769709</v>
      </c>
      <c r="E2800" s="12">
        <v>1.309628367424011</v>
      </c>
      <c r="F2800" s="12">
        <f t="shared" si="43"/>
        <v>1.4525012539918685</v>
      </c>
    </row>
    <row r="2801" spans="1:6" x14ac:dyDescent="0.25">
      <c r="A2801" s="19">
        <v>1790345078544</v>
      </c>
      <c r="B2801" s="20">
        <v>44.987000000000002</v>
      </c>
      <c r="C2801" s="16">
        <v>-0.97683429718017578</v>
      </c>
      <c r="D2801" s="16">
        <v>-0.96246910095214844</v>
      </c>
      <c r="E2801" s="16">
        <v>1.010353088378906</v>
      </c>
      <c r="F2801" s="16">
        <f t="shared" si="43"/>
        <v>1.7033394780935238</v>
      </c>
    </row>
    <row r="2802" spans="1:6" x14ac:dyDescent="0.25">
      <c r="A2802" s="17">
        <v>1790345078556</v>
      </c>
      <c r="B2802" s="18">
        <v>44.999000000000002</v>
      </c>
      <c r="C2802" s="12">
        <v>-2.5785553455352779</v>
      </c>
      <c r="D2802" s="12">
        <v>-0.96246910095214844</v>
      </c>
      <c r="E2802" s="12">
        <v>0.79487496614456177</v>
      </c>
      <c r="F2802" s="12">
        <f t="shared" si="43"/>
        <v>2.8648072626408063</v>
      </c>
    </row>
    <row r="2803" spans="1:6" x14ac:dyDescent="0.25">
      <c r="A2803" s="19">
        <v>1790345078557</v>
      </c>
      <c r="B2803" s="20">
        <v>45</v>
      </c>
      <c r="C2803" s="16">
        <v>-2.5785553455352779</v>
      </c>
      <c r="D2803" s="16">
        <v>-0.39025488495826721</v>
      </c>
      <c r="E2803" s="16">
        <v>0.79487496614456177</v>
      </c>
      <c r="F2803" s="16">
        <f t="shared" si="43"/>
        <v>2.7263662184353854</v>
      </c>
    </row>
    <row r="2804" spans="1:6" x14ac:dyDescent="0.25">
      <c r="A2804" s="17">
        <v>1790345078559</v>
      </c>
      <c r="B2804" s="18">
        <v>45.002000000000002</v>
      </c>
      <c r="C2804" s="12">
        <v>-3.423708438873291</v>
      </c>
      <c r="D2804" s="12">
        <v>0.39504328370094299</v>
      </c>
      <c r="E2804" s="12">
        <v>0.646434485912323</v>
      </c>
      <c r="F2804" s="12">
        <f t="shared" si="43"/>
        <v>3.5065248059847143</v>
      </c>
    </row>
    <row r="2805" spans="1:6" x14ac:dyDescent="0.25">
      <c r="A2805" s="19">
        <v>1790345078566</v>
      </c>
      <c r="B2805" s="20">
        <v>45.009</v>
      </c>
      <c r="C2805" s="16">
        <v>-3.423708438873291</v>
      </c>
      <c r="D2805" s="16">
        <v>0.39504328370094299</v>
      </c>
      <c r="E2805" s="16">
        <v>0.72065472602844238</v>
      </c>
      <c r="F2805" s="16">
        <f t="shared" si="43"/>
        <v>3.5209632069302486</v>
      </c>
    </row>
    <row r="2806" spans="1:6" x14ac:dyDescent="0.25">
      <c r="A2806" s="17">
        <v>1790345078567</v>
      </c>
      <c r="B2806" s="18">
        <v>45.01</v>
      </c>
      <c r="C2806" s="12">
        <v>-4.0677485466003418</v>
      </c>
      <c r="D2806" s="12">
        <v>1.28808057308197</v>
      </c>
      <c r="E2806" s="12">
        <v>0.72065472602844238</v>
      </c>
      <c r="F2806" s="12">
        <f t="shared" si="43"/>
        <v>4.3272477436896883</v>
      </c>
    </row>
    <row r="2807" spans="1:6" x14ac:dyDescent="0.25">
      <c r="A2807" s="19">
        <v>1790345078576</v>
      </c>
      <c r="B2807" s="20">
        <v>45.018999999999998</v>
      </c>
      <c r="C2807" s="16">
        <v>-4.4029369354248047</v>
      </c>
      <c r="D2807" s="16">
        <v>2.2577321529388432</v>
      </c>
      <c r="E2807" s="16">
        <v>0.75656771659851074</v>
      </c>
      <c r="F2807" s="16">
        <f t="shared" si="43"/>
        <v>5.005557195911452</v>
      </c>
    </row>
    <row r="2808" spans="1:6" x14ac:dyDescent="0.25">
      <c r="A2808" s="17">
        <v>1790345078583</v>
      </c>
      <c r="B2808" s="18">
        <v>45.026000000000003</v>
      </c>
      <c r="C2808" s="12">
        <v>-4.3382935523986816</v>
      </c>
      <c r="D2808" s="12">
        <v>3.0861260890960689</v>
      </c>
      <c r="E2808" s="12">
        <v>0.70389527082443237</v>
      </c>
      <c r="F2808" s="12">
        <f t="shared" si="43"/>
        <v>5.3703290157002828</v>
      </c>
    </row>
    <row r="2809" spans="1:6" x14ac:dyDescent="0.25">
      <c r="A2809" s="19">
        <v>1790345078590</v>
      </c>
      <c r="B2809" s="20">
        <v>45.033000000000001</v>
      </c>
      <c r="C2809" s="16">
        <v>-4.3382935523986816</v>
      </c>
      <c r="D2809" s="16">
        <v>3.0861260890960689</v>
      </c>
      <c r="E2809" s="16">
        <v>0.76375031471252441</v>
      </c>
      <c r="F2809" s="16">
        <f t="shared" si="43"/>
        <v>5.3785016247842528</v>
      </c>
    </row>
    <row r="2810" spans="1:6" x14ac:dyDescent="0.25">
      <c r="A2810" s="17">
        <v>1790345078591</v>
      </c>
      <c r="B2810" s="18">
        <v>45.033999999999999</v>
      </c>
      <c r="C2810" s="12">
        <v>-3.9456443786621089</v>
      </c>
      <c r="D2810" s="12">
        <v>3.6750996112823491</v>
      </c>
      <c r="E2810" s="12">
        <v>0.76375031471252441</v>
      </c>
      <c r="F2810" s="12">
        <f t="shared" si="43"/>
        <v>5.4458958178557779</v>
      </c>
    </row>
    <row r="2811" spans="1:6" x14ac:dyDescent="0.25">
      <c r="A2811" s="19">
        <v>1790345078599</v>
      </c>
      <c r="B2811" s="20">
        <v>45.042000000000002</v>
      </c>
      <c r="C2811" s="16">
        <v>-3.3183636665344238</v>
      </c>
      <c r="D2811" s="16">
        <v>4.1826705932617188</v>
      </c>
      <c r="E2811" s="16">
        <v>0.35673606395721441</v>
      </c>
      <c r="F2811" s="16">
        <f t="shared" si="43"/>
        <v>5.3510308665190678</v>
      </c>
    </row>
    <row r="2812" spans="1:6" x14ac:dyDescent="0.25">
      <c r="A2812" s="17">
        <v>1790345078607</v>
      </c>
      <c r="B2812" s="18">
        <v>45.05</v>
      </c>
      <c r="C2812" s="12">
        <v>-2.6144683361053471</v>
      </c>
      <c r="D2812" s="12">
        <v>4.6519336700439453</v>
      </c>
      <c r="E2812" s="12">
        <v>-0.35434186458587652</v>
      </c>
      <c r="F2812" s="12">
        <f t="shared" si="43"/>
        <v>5.3480360608343123</v>
      </c>
    </row>
    <row r="2813" spans="1:6" x14ac:dyDescent="0.25">
      <c r="A2813" s="19">
        <v>1790345078616</v>
      </c>
      <c r="B2813" s="20">
        <v>45.058999999999997</v>
      </c>
      <c r="C2813" s="16">
        <v>-1.8363527059555049</v>
      </c>
      <c r="D2813" s="16">
        <v>5.0541596412658691</v>
      </c>
      <c r="E2813" s="16">
        <v>-1.077390789985657</v>
      </c>
      <c r="F2813" s="16">
        <f t="shared" si="43"/>
        <v>5.4842950189077868</v>
      </c>
    </row>
    <row r="2814" spans="1:6" x14ac:dyDescent="0.25">
      <c r="A2814" s="17">
        <v>1790345078623</v>
      </c>
      <c r="B2814" s="18">
        <v>45.066000000000003</v>
      </c>
      <c r="C2814" s="12">
        <v>-1.043871998786926</v>
      </c>
      <c r="D2814" s="12">
        <v>5.2385134696960449</v>
      </c>
      <c r="E2814" s="12">
        <v>-1.3215993642807009</v>
      </c>
      <c r="F2814" s="12">
        <f t="shared" si="43"/>
        <v>5.5025736707204072</v>
      </c>
    </row>
    <row r="2815" spans="1:6" x14ac:dyDescent="0.25">
      <c r="A2815" s="19">
        <v>1790345078632</v>
      </c>
      <c r="B2815" s="20">
        <v>45.075000000000003</v>
      </c>
      <c r="C2815" s="16">
        <v>-0.26336219906806951</v>
      </c>
      <c r="D2815" s="16">
        <v>5.2026004791259766</v>
      </c>
      <c r="E2815" s="16">
        <v>-1.45806884765625</v>
      </c>
      <c r="F2815" s="16">
        <f t="shared" si="43"/>
        <v>5.409470968385488</v>
      </c>
    </row>
    <row r="2816" spans="1:6" x14ac:dyDescent="0.25">
      <c r="A2816" s="17">
        <v>1790345078639</v>
      </c>
      <c r="B2816" s="18">
        <v>45.082000000000001</v>
      </c>
      <c r="C2816" s="12">
        <v>0.37588965892791748</v>
      </c>
      <c r="D2816" s="12">
        <v>4.9607858657836914</v>
      </c>
      <c r="E2816" s="12">
        <v>-1.8076223134994509</v>
      </c>
      <c r="F2816" s="12">
        <f t="shared" si="43"/>
        <v>5.2932209353199404</v>
      </c>
    </row>
    <row r="2817" spans="1:6" x14ac:dyDescent="0.25">
      <c r="A2817" s="19">
        <v>1790345078647</v>
      </c>
      <c r="B2817" s="20">
        <v>45.09</v>
      </c>
      <c r="C2817" s="16">
        <v>0.64164602756500244</v>
      </c>
      <c r="D2817" s="16">
        <v>4.7189717292785636</v>
      </c>
      <c r="E2817" s="16">
        <v>-2.164358377456665</v>
      </c>
      <c r="F2817" s="16">
        <f t="shared" si="43"/>
        <v>5.2311424175305259</v>
      </c>
    </row>
    <row r="2818" spans="1:6" x14ac:dyDescent="0.25">
      <c r="A2818" s="17">
        <v>1790345078655</v>
      </c>
      <c r="B2818" s="18">
        <v>45.097999999999999</v>
      </c>
      <c r="C2818" s="12">
        <v>0.64164602756500244</v>
      </c>
      <c r="D2818" s="12">
        <v>4.7189717292785636</v>
      </c>
      <c r="E2818" s="12">
        <v>-2.3008277416229248</v>
      </c>
      <c r="F2818" s="12">
        <f t="shared" ref="F2818:F2881" si="44">SQRT(C2818^2 + D2818^2 + E2818^2)</f>
        <v>5.2890653335955227</v>
      </c>
    </row>
    <row r="2819" spans="1:6" x14ac:dyDescent="0.25">
      <c r="A2819" s="19">
        <v>1790345078656</v>
      </c>
      <c r="B2819" s="20">
        <v>45.098999999999997</v>
      </c>
      <c r="C2819" s="16">
        <v>0.75177931785583496</v>
      </c>
      <c r="D2819" s="16">
        <v>4.4268789291381836</v>
      </c>
      <c r="E2819" s="16">
        <v>-2.3008277416229248</v>
      </c>
      <c r="F2819" s="16">
        <f t="shared" si="44"/>
        <v>5.0454174745629388</v>
      </c>
    </row>
    <row r="2820" spans="1:6" x14ac:dyDescent="0.25">
      <c r="A2820" s="17">
        <v>1790345078663</v>
      </c>
      <c r="B2820" s="18">
        <v>45.106000000000002</v>
      </c>
      <c r="C2820" s="12">
        <v>0.71826052665710449</v>
      </c>
      <c r="D2820" s="12">
        <v>4.2161893844604492</v>
      </c>
      <c r="E2820" s="12">
        <v>-2.3008277416229248</v>
      </c>
      <c r="F2820" s="12">
        <f t="shared" si="44"/>
        <v>4.8565378003689386</v>
      </c>
    </row>
    <row r="2821" spans="1:6" x14ac:dyDescent="0.25">
      <c r="A2821" s="19">
        <v>1790345078671</v>
      </c>
      <c r="B2821" s="20">
        <v>45.113999999999997</v>
      </c>
      <c r="C2821" s="16">
        <v>0.71826052665710449</v>
      </c>
      <c r="D2821" s="16">
        <v>4.2161893844604492</v>
      </c>
      <c r="E2821" s="16">
        <v>-2.5210943222045898</v>
      </c>
      <c r="F2821" s="16">
        <f t="shared" si="44"/>
        <v>4.9646820332467358</v>
      </c>
    </row>
    <row r="2822" spans="1:6" x14ac:dyDescent="0.25">
      <c r="A2822" s="17">
        <v>1790345078672</v>
      </c>
      <c r="B2822" s="18">
        <v>45.115000000000002</v>
      </c>
      <c r="C2822" s="12">
        <v>0.47165772318840032</v>
      </c>
      <c r="D2822" s="12">
        <v>3.9839515686035161</v>
      </c>
      <c r="E2822" s="12">
        <v>-2.5210943222045898</v>
      </c>
      <c r="F2822" s="12">
        <f t="shared" si="44"/>
        <v>4.7381692340263557</v>
      </c>
    </row>
    <row r="2823" spans="1:6" x14ac:dyDescent="0.25">
      <c r="A2823" s="19">
        <v>1790345078679</v>
      </c>
      <c r="B2823" s="20">
        <v>45.122</v>
      </c>
      <c r="C2823" s="16">
        <v>0.57700258493423462</v>
      </c>
      <c r="D2823" s="16">
        <v>3.754108190536499</v>
      </c>
      <c r="E2823" s="16">
        <v>-2.8012158870697021</v>
      </c>
      <c r="F2823" s="16">
        <f t="shared" si="44"/>
        <v>4.7194354254768349</v>
      </c>
    </row>
    <row r="2824" spans="1:6" x14ac:dyDescent="0.25">
      <c r="A2824" s="17">
        <v>1790345078687</v>
      </c>
      <c r="B2824" s="18">
        <v>45.13</v>
      </c>
      <c r="C2824" s="12">
        <v>0.1388636976480484</v>
      </c>
      <c r="D2824" s="12">
        <v>3.4787750244140621</v>
      </c>
      <c r="E2824" s="12">
        <v>-2.9616274833679199</v>
      </c>
      <c r="F2824" s="12">
        <f t="shared" si="44"/>
        <v>4.5708200738217366</v>
      </c>
    </row>
    <row r="2825" spans="1:6" x14ac:dyDescent="0.25">
      <c r="A2825" s="19">
        <v>1790345078695</v>
      </c>
      <c r="B2825" s="20">
        <v>45.137999999999998</v>
      </c>
      <c r="C2825" s="16">
        <v>0.54348379373550415</v>
      </c>
      <c r="D2825" s="16">
        <v>2.8706479072570801</v>
      </c>
      <c r="E2825" s="16">
        <v>-2.4756045341491699</v>
      </c>
      <c r="F2825" s="16">
        <f t="shared" si="44"/>
        <v>3.8294401485063738</v>
      </c>
    </row>
    <row r="2826" spans="1:6" x14ac:dyDescent="0.25">
      <c r="A2826" s="17">
        <v>1790345078703</v>
      </c>
      <c r="B2826" s="18">
        <v>45.146000000000001</v>
      </c>
      <c r="C2826" s="12">
        <v>0.54348379373550415</v>
      </c>
      <c r="D2826" s="12">
        <v>2.8706479072570801</v>
      </c>
      <c r="E2826" s="12">
        <v>-1.7070658206939699</v>
      </c>
      <c r="F2826" s="12">
        <f t="shared" si="44"/>
        <v>3.3837948752361107</v>
      </c>
    </row>
    <row r="2827" spans="1:6" x14ac:dyDescent="0.25">
      <c r="A2827" s="19">
        <v>1790345078704</v>
      </c>
      <c r="B2827" s="20">
        <v>45.146999999999998</v>
      </c>
      <c r="C2827" s="16">
        <v>-0.70868372917175293</v>
      </c>
      <c r="D2827" s="16">
        <v>3.014299869537354</v>
      </c>
      <c r="E2827" s="16">
        <v>-1.7070658206939699</v>
      </c>
      <c r="F2827" s="16">
        <f t="shared" si="44"/>
        <v>3.5358605809148171</v>
      </c>
    </row>
    <row r="2828" spans="1:6" x14ac:dyDescent="0.25">
      <c r="A2828" s="17">
        <v>1790345078711</v>
      </c>
      <c r="B2828" s="18">
        <v>45.154000000000003</v>
      </c>
      <c r="C2828" s="12">
        <v>-1.934514999389648</v>
      </c>
      <c r="D2828" s="12">
        <v>0.7876923680305481</v>
      </c>
      <c r="E2828" s="12">
        <v>0.28012159466743469</v>
      </c>
      <c r="F2828" s="12">
        <f t="shared" si="44"/>
        <v>2.1074334289168255</v>
      </c>
    </row>
    <row r="2829" spans="1:6" x14ac:dyDescent="0.25">
      <c r="A2829" s="19">
        <v>1790345078719</v>
      </c>
      <c r="B2829" s="20">
        <v>45.161999999999999</v>
      </c>
      <c r="C2829" s="16">
        <v>-1.934514999389648</v>
      </c>
      <c r="D2829" s="16">
        <v>0.7876923680305481</v>
      </c>
      <c r="E2829" s="16">
        <v>3.8259344100952148</v>
      </c>
      <c r="F2829" s="16">
        <f t="shared" si="44"/>
        <v>4.3589656639927457</v>
      </c>
    </row>
    <row r="2830" spans="1:6" x14ac:dyDescent="0.25">
      <c r="A2830" s="17">
        <v>1790345078720</v>
      </c>
      <c r="B2830" s="18">
        <v>45.162999999999997</v>
      </c>
      <c r="C2830" s="12">
        <v>-2.94965648651123</v>
      </c>
      <c r="D2830" s="12">
        <v>-2.5474305152893071</v>
      </c>
      <c r="E2830" s="12">
        <v>3.8259344100952148</v>
      </c>
      <c r="F2830" s="12">
        <f t="shared" si="44"/>
        <v>5.4614695576369865</v>
      </c>
    </row>
    <row r="2831" spans="1:6" x14ac:dyDescent="0.25">
      <c r="A2831" s="19">
        <v>1790345078727</v>
      </c>
      <c r="B2831" s="20">
        <v>45.17</v>
      </c>
      <c r="C2831" s="16">
        <v>-5.7149596214294434</v>
      </c>
      <c r="D2831" s="16">
        <v>-6.1195793151855469</v>
      </c>
      <c r="E2831" s="16">
        <v>7.9679031372070313</v>
      </c>
      <c r="F2831" s="16">
        <f t="shared" si="44"/>
        <v>11.558438254077815</v>
      </c>
    </row>
    <row r="2832" spans="1:6" x14ac:dyDescent="0.25">
      <c r="A2832" s="17">
        <v>1790345078735</v>
      </c>
      <c r="B2832" s="18">
        <v>45.177999999999997</v>
      </c>
      <c r="C2832" s="12">
        <v>-10.47463226318359</v>
      </c>
      <c r="D2832" s="12">
        <v>-9.0189580917358398</v>
      </c>
      <c r="E2832" s="12">
        <v>9.6270847320556641</v>
      </c>
      <c r="F2832" s="12">
        <f t="shared" si="44"/>
        <v>16.844592204847029</v>
      </c>
    </row>
    <row r="2833" spans="1:6" x14ac:dyDescent="0.25">
      <c r="A2833" s="19">
        <v>1790345078743</v>
      </c>
      <c r="B2833" s="20">
        <v>45.186</v>
      </c>
      <c r="C2833" s="16">
        <v>-15.11938381195068</v>
      </c>
      <c r="D2833" s="16">
        <v>-9.830592155456543</v>
      </c>
      <c r="E2833" s="16">
        <v>8.2216882705688477</v>
      </c>
      <c r="F2833" s="16">
        <f t="shared" si="44"/>
        <v>19.820001690171708</v>
      </c>
    </row>
    <row r="2834" spans="1:6" x14ac:dyDescent="0.25">
      <c r="A2834" s="17">
        <v>1790345078751</v>
      </c>
      <c r="B2834" s="18">
        <v>45.194000000000003</v>
      </c>
      <c r="C2834" s="12">
        <v>-17.14008903503418</v>
      </c>
      <c r="D2834" s="12">
        <v>-9.7539777755737305</v>
      </c>
      <c r="E2834" s="12">
        <v>7.8386163711547852</v>
      </c>
      <c r="F2834" s="12">
        <f t="shared" si="44"/>
        <v>21.221843491775662</v>
      </c>
    </row>
    <row r="2835" spans="1:6" x14ac:dyDescent="0.25">
      <c r="A2835" s="19">
        <v>1790345078759</v>
      </c>
      <c r="B2835" s="20">
        <v>45.201999999999998</v>
      </c>
      <c r="C2835" s="16">
        <v>-16.862361907958981</v>
      </c>
      <c r="D2835" s="16">
        <v>-10.283096313476561</v>
      </c>
      <c r="E2835" s="16">
        <v>9.5911722183227539</v>
      </c>
      <c r="F2835" s="16">
        <f t="shared" si="44"/>
        <v>21.95613589475041</v>
      </c>
    </row>
    <row r="2836" spans="1:6" x14ac:dyDescent="0.25">
      <c r="A2836" s="17">
        <v>1790345078767</v>
      </c>
      <c r="B2836" s="18">
        <v>45.21</v>
      </c>
      <c r="C2836" s="12">
        <v>-16.862361907958981</v>
      </c>
      <c r="D2836" s="12">
        <v>-10.283096313476561</v>
      </c>
      <c r="E2836" s="12">
        <v>10.8529167175293</v>
      </c>
      <c r="F2836" s="12">
        <f t="shared" si="44"/>
        <v>22.535907352153544</v>
      </c>
    </row>
    <row r="2837" spans="1:6" x14ac:dyDescent="0.25">
      <c r="A2837" s="19">
        <v>1790345078768</v>
      </c>
      <c r="B2837" s="20">
        <v>45.210999999999999</v>
      </c>
      <c r="C2837" s="16">
        <v>-15.002067565917971</v>
      </c>
      <c r="D2837" s="16">
        <v>-12.79940223693848</v>
      </c>
      <c r="E2837" s="16">
        <v>10.8529167175293</v>
      </c>
      <c r="F2837" s="16">
        <f t="shared" si="44"/>
        <v>22.509387600575469</v>
      </c>
    </row>
    <row r="2838" spans="1:6" x14ac:dyDescent="0.25">
      <c r="A2838" s="17">
        <v>1790345078775</v>
      </c>
      <c r="B2838" s="18">
        <v>45.218000000000004</v>
      </c>
      <c r="C2838" s="12">
        <v>-12.469002723693849</v>
      </c>
      <c r="D2838" s="12">
        <v>-12.79940223693848</v>
      </c>
      <c r="E2838" s="12">
        <v>12.09550666809082</v>
      </c>
      <c r="F2838" s="12">
        <f t="shared" si="44"/>
        <v>21.57781286655948</v>
      </c>
    </row>
    <row r="2839" spans="1:6" x14ac:dyDescent="0.25">
      <c r="A2839" s="19">
        <v>1790345078776</v>
      </c>
      <c r="B2839" s="20">
        <v>45.219000000000001</v>
      </c>
      <c r="C2839" s="16">
        <v>-12.469002723693849</v>
      </c>
      <c r="D2839" s="16">
        <v>-17.231069564819339</v>
      </c>
      <c r="E2839" s="16">
        <v>12.09550666809082</v>
      </c>
      <c r="F2839" s="16">
        <f t="shared" si="44"/>
        <v>24.468082655348326</v>
      </c>
    </row>
    <row r="2840" spans="1:6" x14ac:dyDescent="0.25">
      <c r="A2840" s="17">
        <v>1790345078788</v>
      </c>
      <c r="B2840" s="18">
        <v>45.231000000000002</v>
      </c>
      <c r="C2840" s="12">
        <v>-12.67490386962891</v>
      </c>
      <c r="D2840" s="12">
        <v>-20.42972373962402</v>
      </c>
      <c r="E2840" s="12">
        <v>12.68208599090576</v>
      </c>
      <c r="F2840" s="12">
        <f t="shared" si="44"/>
        <v>27.182018049850882</v>
      </c>
    </row>
    <row r="2841" spans="1:6" x14ac:dyDescent="0.25">
      <c r="A2841" s="19">
        <v>1790345078803</v>
      </c>
      <c r="B2841" s="20">
        <v>45.246000000000002</v>
      </c>
      <c r="C2841" s="16">
        <v>-14.800954818725589</v>
      </c>
      <c r="D2841" s="16">
        <v>-20.60928916931152</v>
      </c>
      <c r="E2841" s="16">
        <v>11.90875911712646</v>
      </c>
      <c r="F2841" s="16">
        <f t="shared" si="44"/>
        <v>28.029085024666788</v>
      </c>
    </row>
    <row r="2842" spans="1:6" x14ac:dyDescent="0.25">
      <c r="A2842" s="17">
        <v>1790345078816</v>
      </c>
      <c r="B2842" s="18">
        <v>45.259</v>
      </c>
      <c r="C2842" s="12">
        <v>-14.88714599609375</v>
      </c>
      <c r="D2842" s="12">
        <v>-17.35556793212891</v>
      </c>
      <c r="E2842" s="12">
        <v>10.067618370056151</v>
      </c>
      <c r="F2842" s="12">
        <f t="shared" si="44"/>
        <v>24.983990750095224</v>
      </c>
    </row>
    <row r="2843" spans="1:6" x14ac:dyDescent="0.25">
      <c r="A2843" s="19">
        <v>1790345078823</v>
      </c>
      <c r="B2843" s="20">
        <v>45.265999999999998</v>
      </c>
      <c r="C2843" s="16">
        <v>-11.88242340087891</v>
      </c>
      <c r="D2843" s="16">
        <v>-12.164938926696779</v>
      </c>
      <c r="E2843" s="16">
        <v>10.256759643554689</v>
      </c>
      <c r="F2843" s="16">
        <f t="shared" si="44"/>
        <v>19.858973874640892</v>
      </c>
    </row>
    <row r="2844" spans="1:6" x14ac:dyDescent="0.25">
      <c r="A2844" s="17">
        <v>1790345078832</v>
      </c>
      <c r="B2844" s="18">
        <v>45.274999999999999</v>
      </c>
      <c r="C2844" s="12">
        <v>-10.608707427978519</v>
      </c>
      <c r="D2844" s="12">
        <v>-9.0859956741333008</v>
      </c>
      <c r="E2844" s="12">
        <v>9.5959606170654297</v>
      </c>
      <c r="F2844" s="12">
        <f t="shared" si="44"/>
        <v>16.946458357045771</v>
      </c>
    </row>
    <row r="2845" spans="1:6" x14ac:dyDescent="0.25">
      <c r="A2845" s="19">
        <v>1790345078839</v>
      </c>
      <c r="B2845" s="20">
        <v>45.281999999999996</v>
      </c>
      <c r="C2845" s="16">
        <v>-9.430760383605957</v>
      </c>
      <c r="D2845" s="16">
        <v>-6.0932431221008301</v>
      </c>
      <c r="E2845" s="16">
        <v>8.9303722381591797</v>
      </c>
      <c r="F2845" s="16">
        <f t="shared" si="44"/>
        <v>14.346372415008082</v>
      </c>
    </row>
    <row r="2846" spans="1:6" x14ac:dyDescent="0.25">
      <c r="A2846" s="17">
        <v>1790345078848</v>
      </c>
      <c r="B2846" s="18">
        <v>45.290999999999997</v>
      </c>
      <c r="C2846" s="12">
        <v>-8.1714105606079102</v>
      </c>
      <c r="D2846" s="12">
        <v>-3.3279404640197749</v>
      </c>
      <c r="E2846" s="12">
        <v>7.7859439849853516</v>
      </c>
      <c r="F2846" s="12">
        <f t="shared" si="44"/>
        <v>11.767245302933231</v>
      </c>
    </row>
    <row r="2847" spans="1:6" x14ac:dyDescent="0.25">
      <c r="A2847" s="19">
        <v>1790345078856</v>
      </c>
      <c r="B2847" s="20">
        <v>45.298999999999999</v>
      </c>
      <c r="C2847" s="16">
        <v>-6.7061591148376456</v>
      </c>
      <c r="D2847" s="16">
        <v>-1.031900882720947</v>
      </c>
      <c r="E2847" s="16">
        <v>6.2919621467590332</v>
      </c>
      <c r="F2847" s="16">
        <f t="shared" si="44"/>
        <v>9.2534413685681738</v>
      </c>
    </row>
    <row r="2848" spans="1:6" x14ac:dyDescent="0.25">
      <c r="A2848" s="17">
        <v>1790345078864</v>
      </c>
      <c r="B2848" s="18">
        <v>45.307000000000002</v>
      </c>
      <c r="C2848" s="12">
        <v>-5.6598930358886719</v>
      </c>
      <c r="D2848" s="12">
        <v>0.69910687208175659</v>
      </c>
      <c r="E2848" s="12">
        <v>4.8889598846435547</v>
      </c>
      <c r="F2848" s="12">
        <f t="shared" si="44"/>
        <v>7.5116621562705372</v>
      </c>
    </row>
    <row r="2849" spans="1:6" x14ac:dyDescent="0.25">
      <c r="A2849" s="19">
        <v>1790345078870</v>
      </c>
      <c r="B2849" s="20">
        <v>45.313000000000002</v>
      </c>
      <c r="C2849" s="16">
        <v>-5.6598930358886719</v>
      </c>
      <c r="D2849" s="16">
        <v>0.69910687208175659</v>
      </c>
      <c r="E2849" s="16">
        <v>4.1252093315124512</v>
      </c>
      <c r="F2849" s="16">
        <f t="shared" si="44"/>
        <v>7.0385006659863594</v>
      </c>
    </row>
    <row r="2850" spans="1:6" x14ac:dyDescent="0.25">
      <c r="A2850" s="17">
        <v>1790345078871</v>
      </c>
      <c r="B2850" s="18">
        <v>45.314</v>
      </c>
      <c r="C2850" s="12">
        <v>-5.3438582420349121</v>
      </c>
      <c r="D2850" s="12">
        <v>1.7022774219512939</v>
      </c>
      <c r="E2850" s="12">
        <v>4.1252093315124512</v>
      </c>
      <c r="F2850" s="12">
        <f t="shared" si="44"/>
        <v>6.9621779179396883</v>
      </c>
    </row>
    <row r="2851" spans="1:6" x14ac:dyDescent="0.25">
      <c r="A2851" s="19">
        <v>1790345078879</v>
      </c>
      <c r="B2851" s="20">
        <v>45.322000000000003</v>
      </c>
      <c r="C2851" s="16">
        <v>-5.3438582420349121</v>
      </c>
      <c r="D2851" s="16">
        <v>1.7022774219512939</v>
      </c>
      <c r="E2851" s="16">
        <v>3.658340215682983</v>
      </c>
      <c r="F2851" s="16">
        <f t="shared" si="44"/>
        <v>6.6961199560591078</v>
      </c>
    </row>
    <row r="2852" spans="1:6" x14ac:dyDescent="0.25">
      <c r="A2852" s="17">
        <v>1790345078880</v>
      </c>
      <c r="B2852" s="18">
        <v>45.323</v>
      </c>
      <c r="C2852" s="12">
        <v>-5.4803276062011719</v>
      </c>
      <c r="D2852" s="12">
        <v>2.2074539661407471</v>
      </c>
      <c r="E2852" s="12">
        <v>3.658340215682983</v>
      </c>
      <c r="F2852" s="12">
        <f t="shared" si="44"/>
        <v>6.9491220177519262</v>
      </c>
    </row>
    <row r="2853" spans="1:6" x14ac:dyDescent="0.25">
      <c r="A2853" s="19">
        <v>1790345078887</v>
      </c>
      <c r="B2853" s="20">
        <v>45.33</v>
      </c>
      <c r="C2853" s="16">
        <v>-5.3725886344909668</v>
      </c>
      <c r="D2853" s="16">
        <v>2.4013843536376949</v>
      </c>
      <c r="E2853" s="16">
        <v>3.026270866394043</v>
      </c>
      <c r="F2853" s="16">
        <f t="shared" si="44"/>
        <v>6.6173764292310588</v>
      </c>
    </row>
    <row r="2854" spans="1:6" x14ac:dyDescent="0.25">
      <c r="A2854" s="17">
        <v>1790345078896</v>
      </c>
      <c r="B2854" s="18">
        <v>45.338999999999999</v>
      </c>
      <c r="C2854" s="12">
        <v>-4.9392380714416504</v>
      </c>
      <c r="D2854" s="12">
        <v>2.2385785579681401</v>
      </c>
      <c r="E2854" s="12">
        <v>1.848323702812195</v>
      </c>
      <c r="F2854" s="12">
        <f t="shared" si="44"/>
        <v>5.729189052296209</v>
      </c>
    </row>
    <row r="2855" spans="1:6" x14ac:dyDescent="0.25">
      <c r="A2855" s="19">
        <v>1790345078903</v>
      </c>
      <c r="B2855" s="20">
        <v>45.345999999999997</v>
      </c>
      <c r="C2855" s="16">
        <v>-4.2233719825744629</v>
      </c>
      <c r="D2855" s="16">
        <v>1.927332401275635</v>
      </c>
      <c r="E2855" s="16">
        <v>0.25378537178039551</v>
      </c>
      <c r="F2855" s="16">
        <f t="shared" si="44"/>
        <v>4.6492889889887001</v>
      </c>
    </row>
    <row r="2856" spans="1:6" x14ac:dyDescent="0.25">
      <c r="A2856" s="17">
        <v>1790345078911</v>
      </c>
      <c r="B2856" s="18">
        <v>45.353999999999999</v>
      </c>
      <c r="C2856" s="12">
        <v>-3.4955344200134282</v>
      </c>
      <c r="D2856" s="12">
        <v>1.635239720344543</v>
      </c>
      <c r="E2856" s="12">
        <v>-1.149216771125793</v>
      </c>
      <c r="F2856" s="12">
        <f t="shared" si="44"/>
        <v>4.0265952132698795</v>
      </c>
    </row>
    <row r="2857" spans="1:6" x14ac:dyDescent="0.25">
      <c r="A2857" s="19">
        <v>1790345078919</v>
      </c>
      <c r="B2857" s="20">
        <v>45.362000000000002</v>
      </c>
      <c r="C2857" s="16">
        <v>-2.6671407222747798</v>
      </c>
      <c r="D2857" s="16">
        <v>1.304839968681335</v>
      </c>
      <c r="E2857" s="16">
        <v>-1.7693150043487551</v>
      </c>
      <c r="F2857" s="16">
        <f t="shared" si="44"/>
        <v>3.456403124766898</v>
      </c>
    </row>
    <row r="2858" spans="1:6" x14ac:dyDescent="0.25">
      <c r="A2858" s="17">
        <v>1790345078927</v>
      </c>
      <c r="B2858" s="18">
        <v>45.37</v>
      </c>
      <c r="C2858" s="12">
        <v>-1.783680319786072</v>
      </c>
      <c r="D2858" s="12">
        <v>0.95768070220947266</v>
      </c>
      <c r="E2858" s="12">
        <v>-1.922544002532959</v>
      </c>
      <c r="F2858" s="12">
        <f t="shared" si="44"/>
        <v>2.7919246501745034</v>
      </c>
    </row>
    <row r="2859" spans="1:6" x14ac:dyDescent="0.25">
      <c r="A2859" s="19">
        <v>1790345078935</v>
      </c>
      <c r="B2859" s="20">
        <v>45.378</v>
      </c>
      <c r="C2859" s="16">
        <v>-1.098938584327698</v>
      </c>
      <c r="D2859" s="16">
        <v>0.77093297243118286</v>
      </c>
      <c r="E2859" s="16">
        <v>-1.9081788063049321</v>
      </c>
      <c r="F2859" s="16">
        <f t="shared" si="44"/>
        <v>2.3330559395216093</v>
      </c>
    </row>
    <row r="2860" spans="1:6" x14ac:dyDescent="0.25">
      <c r="A2860" s="17">
        <v>1790345078943</v>
      </c>
      <c r="B2860" s="18">
        <v>45.386000000000003</v>
      </c>
      <c r="C2860" s="12">
        <v>-0.46926352381706238</v>
      </c>
      <c r="D2860" s="12">
        <v>0.77093297243118286</v>
      </c>
      <c r="E2860" s="12">
        <v>-1.982398986816406</v>
      </c>
      <c r="F2860" s="12">
        <f t="shared" si="44"/>
        <v>2.1781762200743766</v>
      </c>
    </row>
    <row r="2861" spans="1:6" x14ac:dyDescent="0.25">
      <c r="A2861" s="19">
        <v>1790345078944</v>
      </c>
      <c r="B2861" s="20">
        <v>45.387</v>
      </c>
      <c r="C2861" s="16">
        <v>-0.46926352381706238</v>
      </c>
      <c r="D2861" s="16">
        <v>0.50278234481811523</v>
      </c>
      <c r="E2861" s="16">
        <v>-1.982398986816406</v>
      </c>
      <c r="F2861" s="16">
        <f t="shared" si="44"/>
        <v>2.0983098160130504</v>
      </c>
    </row>
    <row r="2862" spans="1:6" x14ac:dyDescent="0.25">
      <c r="A2862" s="17">
        <v>1790345078951</v>
      </c>
      <c r="B2862" s="18">
        <v>45.393999999999998</v>
      </c>
      <c r="C2862" s="12">
        <v>0.47165772318840032</v>
      </c>
      <c r="D2862" s="12">
        <v>0.34237083792686462</v>
      </c>
      <c r="E2862" s="12">
        <v>-2.008735179901123</v>
      </c>
      <c r="F2862" s="12">
        <f t="shared" si="44"/>
        <v>2.0915773524970112</v>
      </c>
    </row>
    <row r="2863" spans="1:6" x14ac:dyDescent="0.25">
      <c r="A2863" s="19">
        <v>1790345078960</v>
      </c>
      <c r="B2863" s="20">
        <v>45.402999999999999</v>
      </c>
      <c r="C2863" s="16">
        <v>1.728613615036011</v>
      </c>
      <c r="D2863" s="16">
        <v>0.33039984107017523</v>
      </c>
      <c r="E2863" s="16">
        <v>-2.0278887748718262</v>
      </c>
      <c r="F2863" s="16">
        <f t="shared" si="44"/>
        <v>2.6850701980242935</v>
      </c>
    </row>
    <row r="2864" spans="1:6" x14ac:dyDescent="0.25">
      <c r="A2864" s="17">
        <v>1790345078967</v>
      </c>
      <c r="B2864" s="18">
        <v>45.41</v>
      </c>
      <c r="C2864" s="12">
        <v>3.035847663879395</v>
      </c>
      <c r="D2864" s="12">
        <v>0.55784898996353149</v>
      </c>
      <c r="E2864" s="12">
        <v>-1.853112101554871</v>
      </c>
      <c r="F2864" s="12">
        <f t="shared" si="44"/>
        <v>3.6002209647206969</v>
      </c>
    </row>
    <row r="2865" spans="1:6" x14ac:dyDescent="0.25">
      <c r="A2865" s="19">
        <v>1790345078979</v>
      </c>
      <c r="B2865" s="20">
        <v>45.421999999999997</v>
      </c>
      <c r="C2865" s="16">
        <v>4.3023805618286133</v>
      </c>
      <c r="D2865" s="16">
        <v>0.811634361743927</v>
      </c>
      <c r="E2865" s="16">
        <v>-2.0494365692138672</v>
      </c>
      <c r="F2865" s="16">
        <f t="shared" si="44"/>
        <v>4.83419270273696</v>
      </c>
    </row>
    <row r="2866" spans="1:6" x14ac:dyDescent="0.25">
      <c r="A2866" s="17">
        <v>1790345078983</v>
      </c>
      <c r="B2866" s="18">
        <v>45.426000000000002</v>
      </c>
      <c r="C2866" s="12">
        <v>5.0637364387512207</v>
      </c>
      <c r="D2866" s="12">
        <v>0.97922849655151367</v>
      </c>
      <c r="E2866" s="12">
        <v>-2.2816741466522221</v>
      </c>
      <c r="F2866" s="12">
        <f t="shared" si="44"/>
        <v>5.6397120565766992</v>
      </c>
    </row>
    <row r="2867" spans="1:6" x14ac:dyDescent="0.25">
      <c r="A2867" s="19">
        <v>1790345078992</v>
      </c>
      <c r="B2867" s="20">
        <v>45.435000000000002</v>
      </c>
      <c r="C2867" s="16">
        <v>5.6287679672241211</v>
      </c>
      <c r="D2867" s="16">
        <v>0.90740245580673218</v>
      </c>
      <c r="E2867" s="16">
        <v>-2.5474305152893071</v>
      </c>
      <c r="F2867" s="16">
        <f t="shared" si="44"/>
        <v>6.2446625429945843</v>
      </c>
    </row>
    <row r="2868" spans="1:6" x14ac:dyDescent="0.25">
      <c r="A2868" s="17">
        <v>1790345079002</v>
      </c>
      <c r="B2868" s="18">
        <v>45.445</v>
      </c>
      <c r="C2868" s="12">
        <v>5.8131217956542969</v>
      </c>
      <c r="D2868" s="12">
        <v>0.65840548276901245</v>
      </c>
      <c r="E2868" s="12">
        <v>-2.8538885116577148</v>
      </c>
      <c r="F2868" s="12">
        <f t="shared" si="44"/>
        <v>6.5092674263563035</v>
      </c>
    </row>
    <row r="2869" spans="1:6" x14ac:dyDescent="0.25">
      <c r="A2869" s="19">
        <v>1790345079007</v>
      </c>
      <c r="B2869" s="20">
        <v>45.45</v>
      </c>
      <c r="C2869" s="16">
        <v>5.542576789855957</v>
      </c>
      <c r="D2869" s="16">
        <v>0.65840548276901245</v>
      </c>
      <c r="E2869" s="16">
        <v>-3.5098996162414551</v>
      </c>
      <c r="F2869" s="16">
        <f t="shared" si="44"/>
        <v>6.5934096313881616</v>
      </c>
    </row>
    <row r="2870" spans="1:6" x14ac:dyDescent="0.25">
      <c r="A2870" s="17">
        <v>1790345079008</v>
      </c>
      <c r="B2870" s="18">
        <v>45.451000000000001</v>
      </c>
      <c r="C2870" s="12">
        <v>5.542576789855957</v>
      </c>
      <c r="D2870" s="12">
        <v>0.68953007459640503</v>
      </c>
      <c r="E2870" s="12">
        <v>-3.5098996162414551</v>
      </c>
      <c r="F2870" s="12">
        <f t="shared" si="44"/>
        <v>6.5965903701317394</v>
      </c>
    </row>
    <row r="2871" spans="1:6" x14ac:dyDescent="0.25">
      <c r="A2871" s="19">
        <v>1790345079015</v>
      </c>
      <c r="B2871" s="20">
        <v>45.457999999999998</v>
      </c>
      <c r="C2871" s="16">
        <v>5.542576789855957</v>
      </c>
      <c r="D2871" s="16">
        <v>0.68953007459640503</v>
      </c>
      <c r="E2871" s="16">
        <v>-3.766079187393188</v>
      </c>
      <c r="F2871" s="16">
        <f t="shared" si="44"/>
        <v>6.7363908468065468</v>
      </c>
    </row>
    <row r="2872" spans="1:6" x14ac:dyDescent="0.25">
      <c r="A2872" s="17">
        <v>1790345079016</v>
      </c>
      <c r="B2872" s="18">
        <v>45.459000000000003</v>
      </c>
      <c r="C2872" s="12">
        <v>5.1259856224060059</v>
      </c>
      <c r="D2872" s="12">
        <v>0.96725749969482422</v>
      </c>
      <c r="E2872" s="12">
        <v>-3.766079187393188</v>
      </c>
      <c r="F2872" s="12">
        <f t="shared" si="44"/>
        <v>6.4338688296813382</v>
      </c>
    </row>
    <row r="2873" spans="1:6" x14ac:dyDescent="0.25">
      <c r="A2873" s="19">
        <v>1790345079023</v>
      </c>
      <c r="B2873" s="20">
        <v>45.466000000000001</v>
      </c>
      <c r="C2873" s="16">
        <v>4.9152960777282706</v>
      </c>
      <c r="D2873" s="16">
        <v>1.146822571754456</v>
      </c>
      <c r="E2873" s="16">
        <v>-3.845088005065918</v>
      </c>
      <c r="F2873" s="16">
        <f t="shared" si="44"/>
        <v>6.3450799293246281</v>
      </c>
    </row>
    <row r="2874" spans="1:6" x14ac:dyDescent="0.25">
      <c r="A2874" s="17">
        <v>1790345079031</v>
      </c>
      <c r="B2874" s="18">
        <v>45.473999999999997</v>
      </c>
      <c r="C2874" s="12">
        <v>4.9152960777282706</v>
      </c>
      <c r="D2874" s="12">
        <v>1.146822571754456</v>
      </c>
      <c r="E2874" s="12">
        <v>-5.8514289855957031</v>
      </c>
      <c r="F2874" s="12">
        <f t="shared" si="44"/>
        <v>7.727519570747523</v>
      </c>
    </row>
    <row r="2875" spans="1:6" x14ac:dyDescent="0.25">
      <c r="A2875" s="19">
        <v>1790345079032</v>
      </c>
      <c r="B2875" s="20">
        <v>45.475000000000001</v>
      </c>
      <c r="C2875" s="16">
        <v>5.0158524513244629</v>
      </c>
      <c r="D2875" s="16">
        <v>1.7070658206939699</v>
      </c>
      <c r="E2875" s="16">
        <v>-5.8514289855957031</v>
      </c>
      <c r="F2875" s="16">
        <f t="shared" si="44"/>
        <v>7.8937995099387193</v>
      </c>
    </row>
    <row r="2876" spans="1:6" x14ac:dyDescent="0.25">
      <c r="A2876" s="17">
        <v>1790345079046</v>
      </c>
      <c r="B2876" s="18">
        <v>45.488999999999997</v>
      </c>
      <c r="C2876" s="12">
        <v>4.6830587387084961</v>
      </c>
      <c r="D2876" s="12">
        <v>2.7246015071868901</v>
      </c>
      <c r="E2876" s="12">
        <v>-7.3501992225646973</v>
      </c>
      <c r="F2876" s="12">
        <f t="shared" si="44"/>
        <v>9.1312606541785755</v>
      </c>
    </row>
    <row r="2877" spans="1:6" x14ac:dyDescent="0.25">
      <c r="A2877" s="19">
        <v>1790345079047</v>
      </c>
      <c r="B2877" s="20">
        <v>45.49</v>
      </c>
      <c r="C2877" s="16">
        <v>3.3231520652771001</v>
      </c>
      <c r="D2877" s="16">
        <v>3.0071172714233398</v>
      </c>
      <c r="E2877" s="16">
        <v>-4.8099513053894043</v>
      </c>
      <c r="F2877" s="16">
        <f t="shared" si="44"/>
        <v>6.5743231965933377</v>
      </c>
    </row>
    <row r="2878" spans="1:6" x14ac:dyDescent="0.25">
      <c r="A2878" s="17">
        <v>1790345079059</v>
      </c>
      <c r="B2878" s="18">
        <v>45.502000000000002</v>
      </c>
      <c r="C2878" s="12">
        <v>1.9584569931030269</v>
      </c>
      <c r="D2878" s="12">
        <v>2.585737943649292</v>
      </c>
      <c r="E2878" s="12">
        <v>-1.9943699836730959</v>
      </c>
      <c r="F2878" s="12">
        <f t="shared" si="44"/>
        <v>3.8077691814024184</v>
      </c>
    </row>
    <row r="2879" spans="1:6" x14ac:dyDescent="0.25">
      <c r="A2879" s="19">
        <v>1790345079071</v>
      </c>
      <c r="B2879" s="20">
        <v>45.514000000000003</v>
      </c>
      <c r="C2879" s="16">
        <v>1.0295066833496089</v>
      </c>
      <c r="D2879" s="16">
        <v>2.7317841053009029</v>
      </c>
      <c r="E2879" s="16">
        <v>-0.98880529403686523</v>
      </c>
      <c r="F2879" s="16">
        <f t="shared" si="44"/>
        <v>3.0822498793172981</v>
      </c>
    </row>
    <row r="2880" spans="1:6" x14ac:dyDescent="0.25">
      <c r="A2880" s="17">
        <v>1790345079079</v>
      </c>
      <c r="B2880" s="18">
        <v>45.521999999999998</v>
      </c>
      <c r="C2880" s="12">
        <v>-2.042253971099854</v>
      </c>
      <c r="D2880" s="12">
        <v>6.0190229415893546</v>
      </c>
      <c r="E2880" s="12">
        <v>4.5777134895324707</v>
      </c>
      <c r="F2880" s="12">
        <f t="shared" si="44"/>
        <v>7.8329368212758892</v>
      </c>
    </row>
    <row r="2881" spans="1:6" x14ac:dyDescent="0.25">
      <c r="A2881" s="19">
        <v>1790345079088</v>
      </c>
      <c r="B2881" s="20">
        <v>45.530999999999999</v>
      </c>
      <c r="C2881" s="16">
        <v>-4.4412441253662109</v>
      </c>
      <c r="D2881" s="16">
        <v>9.6821517944335938</v>
      </c>
      <c r="E2881" s="16">
        <v>7.5249757766723633</v>
      </c>
      <c r="F2881" s="16">
        <f t="shared" si="44"/>
        <v>13.042008019897066</v>
      </c>
    </row>
    <row r="2882" spans="1:6" x14ac:dyDescent="0.25">
      <c r="A2882" s="17">
        <v>1790345079095</v>
      </c>
      <c r="B2882" s="18">
        <v>45.537999999999997</v>
      </c>
      <c r="C2882" s="12">
        <v>-9.0883893966674805</v>
      </c>
      <c r="D2882" s="12">
        <v>16.34282112121582</v>
      </c>
      <c r="E2882" s="12">
        <v>9.1362733840942383</v>
      </c>
      <c r="F2882" s="12">
        <f t="shared" ref="F2882:F2945" si="45">SQRT(C2882^2 + D2882^2 + E2882^2)</f>
        <v>20.812450969898393</v>
      </c>
    </row>
    <row r="2883" spans="1:6" x14ac:dyDescent="0.25">
      <c r="A2883" s="19">
        <v>1790345079104</v>
      </c>
      <c r="B2883" s="20">
        <v>45.546999999999997</v>
      </c>
      <c r="C2883" s="16">
        <v>-16.357185363769531</v>
      </c>
      <c r="D2883" s="16">
        <v>24.224533081054691</v>
      </c>
      <c r="E2883" s="16">
        <v>14.192827224731451</v>
      </c>
      <c r="F2883" s="16">
        <f t="shared" si="45"/>
        <v>32.493412573180237</v>
      </c>
    </row>
    <row r="2884" spans="1:6" x14ac:dyDescent="0.25">
      <c r="A2884" s="17">
        <v>1790345079111</v>
      </c>
      <c r="B2884" s="18">
        <v>45.554000000000002</v>
      </c>
      <c r="C2884" s="12">
        <v>-18.069040298461911</v>
      </c>
      <c r="D2884" s="12">
        <v>28.3497428894043</v>
      </c>
      <c r="E2884" s="12">
        <v>17.489643096923832</v>
      </c>
      <c r="F2884" s="12">
        <f t="shared" si="45"/>
        <v>37.895722118209406</v>
      </c>
    </row>
    <row r="2885" spans="1:6" x14ac:dyDescent="0.25">
      <c r="A2885" s="19">
        <v>1790345079120</v>
      </c>
      <c r="B2885" s="20">
        <v>45.563000000000002</v>
      </c>
      <c r="C2885" s="16">
        <v>-14.7578592300415</v>
      </c>
      <c r="D2885" s="16">
        <v>30.569168090820309</v>
      </c>
      <c r="E2885" s="16">
        <v>15.275007247924799</v>
      </c>
      <c r="F2885" s="16">
        <f t="shared" si="45"/>
        <v>37.22357174214617</v>
      </c>
    </row>
    <row r="2886" spans="1:6" x14ac:dyDescent="0.25">
      <c r="A2886" s="17">
        <v>1790345079127</v>
      </c>
      <c r="B2886" s="18">
        <v>45.57</v>
      </c>
      <c r="C2886" s="12">
        <v>-12.449849128723139</v>
      </c>
      <c r="D2886" s="12">
        <v>33.818099975585938</v>
      </c>
      <c r="E2886" s="12">
        <v>12.01410388946533</v>
      </c>
      <c r="F2886" s="12">
        <f t="shared" si="45"/>
        <v>37.986857221328009</v>
      </c>
    </row>
    <row r="2887" spans="1:6" x14ac:dyDescent="0.25">
      <c r="A2887" s="19">
        <v>1790345079136</v>
      </c>
      <c r="B2887" s="20">
        <v>45.579000000000001</v>
      </c>
      <c r="C2887" s="16">
        <v>-11.137825965881349</v>
      </c>
      <c r="D2887" s="16">
        <v>34.234691619873047</v>
      </c>
      <c r="E2887" s="16">
        <v>10.149021148681641</v>
      </c>
      <c r="F2887" s="16">
        <f t="shared" si="45"/>
        <v>37.404116188334861</v>
      </c>
    </row>
    <row r="2888" spans="1:6" x14ac:dyDescent="0.25">
      <c r="A2888" s="17">
        <v>1790345079143</v>
      </c>
      <c r="B2888" s="18">
        <v>45.585999999999999</v>
      </c>
      <c r="C2888" s="12">
        <v>-7.3262572288513184</v>
      </c>
      <c r="D2888" s="12">
        <v>32.158916473388672</v>
      </c>
      <c r="E2888" s="12">
        <v>9.6390562057495117</v>
      </c>
      <c r="F2888" s="12">
        <f t="shared" si="45"/>
        <v>34.362499301757488</v>
      </c>
    </row>
    <row r="2889" spans="1:6" x14ac:dyDescent="0.25">
      <c r="A2889" s="19">
        <v>1790345079151</v>
      </c>
      <c r="B2889" s="20">
        <v>45.594000000000001</v>
      </c>
      <c r="C2889" s="16">
        <v>-7.3262572288513184</v>
      </c>
      <c r="D2889" s="16">
        <v>32.158916473388672</v>
      </c>
      <c r="E2889" s="16">
        <v>7.8481931686401367</v>
      </c>
      <c r="F2889" s="16">
        <f t="shared" si="45"/>
        <v>33.903747429126106</v>
      </c>
    </row>
    <row r="2890" spans="1:6" x14ac:dyDescent="0.25">
      <c r="A2890" s="17">
        <v>1790345079152</v>
      </c>
      <c r="B2890" s="18">
        <v>45.594999999999999</v>
      </c>
      <c r="C2890" s="12">
        <v>-0.46926352381706238</v>
      </c>
      <c r="D2890" s="12">
        <v>31.876401901245121</v>
      </c>
      <c r="E2890" s="12">
        <v>7.8481931686401367</v>
      </c>
      <c r="F2890" s="12">
        <f t="shared" si="45"/>
        <v>32.831681992197396</v>
      </c>
    </row>
    <row r="2891" spans="1:6" x14ac:dyDescent="0.25">
      <c r="A2891" s="19">
        <v>1790345079159</v>
      </c>
      <c r="B2891" s="20">
        <v>45.601999999999997</v>
      </c>
      <c r="C2891" s="16">
        <v>5.7484784126281738</v>
      </c>
      <c r="D2891" s="16">
        <v>33.063926696777337</v>
      </c>
      <c r="E2891" s="16">
        <v>6.3302693367004386</v>
      </c>
      <c r="F2891" s="16">
        <f t="shared" si="45"/>
        <v>34.151728544035471</v>
      </c>
    </row>
    <row r="2892" spans="1:6" x14ac:dyDescent="0.25">
      <c r="A2892" s="17">
        <v>1790345079167</v>
      </c>
      <c r="B2892" s="18">
        <v>45.61</v>
      </c>
      <c r="C2892" s="12">
        <v>9.8976297378540039</v>
      </c>
      <c r="D2892" s="12">
        <v>33.437419891357422</v>
      </c>
      <c r="E2892" s="12">
        <v>5.0876784324645996</v>
      </c>
      <c r="F2892" s="12">
        <f t="shared" si="45"/>
        <v>35.240723534722754</v>
      </c>
    </row>
    <row r="2893" spans="1:6" x14ac:dyDescent="0.25">
      <c r="A2893" s="19">
        <v>1790345079175</v>
      </c>
      <c r="B2893" s="20">
        <v>45.618000000000002</v>
      </c>
      <c r="C2893" s="16">
        <v>9.8976297378540039</v>
      </c>
      <c r="D2893" s="16">
        <v>33.437419891357422</v>
      </c>
      <c r="E2893" s="16">
        <v>4.5010991096496582</v>
      </c>
      <c r="F2893" s="16">
        <f t="shared" si="45"/>
        <v>35.160830715634205</v>
      </c>
    </row>
    <row r="2894" spans="1:6" x14ac:dyDescent="0.25">
      <c r="A2894" s="17">
        <v>1790345079176</v>
      </c>
      <c r="B2894" s="18">
        <v>45.619</v>
      </c>
      <c r="C2894" s="12">
        <v>11.74595355987549</v>
      </c>
      <c r="D2894" s="12">
        <v>32.707187652587891</v>
      </c>
      <c r="E2894" s="12">
        <v>4.5010991096496582</v>
      </c>
      <c r="F2894" s="12">
        <f t="shared" si="45"/>
        <v>35.042651759923054</v>
      </c>
    </row>
    <row r="2895" spans="1:6" x14ac:dyDescent="0.25">
      <c r="A2895" s="19">
        <v>1790345079184</v>
      </c>
      <c r="B2895" s="20">
        <v>45.627000000000002</v>
      </c>
      <c r="C2895" s="16">
        <v>11.137825965881349</v>
      </c>
      <c r="D2895" s="16">
        <v>30.40157318115234</v>
      </c>
      <c r="E2895" s="16">
        <v>4.4364557266235352</v>
      </c>
      <c r="F2895" s="16">
        <f t="shared" si="45"/>
        <v>32.680100344850729</v>
      </c>
    </row>
    <row r="2896" spans="1:6" x14ac:dyDescent="0.25">
      <c r="A2896" s="17">
        <v>1790345079191</v>
      </c>
      <c r="B2896" s="18">
        <v>45.634</v>
      </c>
      <c r="C2896" s="12">
        <v>9.4547023773193359</v>
      </c>
      <c r="D2896" s="12">
        <v>27.449522018432621</v>
      </c>
      <c r="E2896" s="12">
        <v>4.285621166229248</v>
      </c>
      <c r="F2896" s="12">
        <f t="shared" si="45"/>
        <v>29.346792071102719</v>
      </c>
    </row>
    <row r="2897" spans="1:6" x14ac:dyDescent="0.25">
      <c r="A2897" s="19">
        <v>1790345079200</v>
      </c>
      <c r="B2897" s="20">
        <v>45.643000000000001</v>
      </c>
      <c r="C2897" s="16">
        <v>7.2592196464538574</v>
      </c>
      <c r="D2897" s="16">
        <v>24.191013336181641</v>
      </c>
      <c r="E2897" s="16">
        <v>3.414131641387939</v>
      </c>
      <c r="F2897" s="16">
        <f t="shared" si="45"/>
        <v>25.486421698063186</v>
      </c>
    </row>
    <row r="2898" spans="1:6" x14ac:dyDescent="0.25">
      <c r="A2898" s="17">
        <v>1790345079207</v>
      </c>
      <c r="B2898" s="18">
        <v>45.65</v>
      </c>
      <c r="C2898" s="12">
        <v>5.456385612487793</v>
      </c>
      <c r="D2898" s="12">
        <v>20.4321174621582</v>
      </c>
      <c r="E2898" s="12">
        <v>3.1603462696075439</v>
      </c>
      <c r="F2898" s="12">
        <f t="shared" si="45"/>
        <v>21.382968841660322</v>
      </c>
    </row>
    <row r="2899" spans="1:6" x14ac:dyDescent="0.25">
      <c r="A2899" s="19">
        <v>1790345079215</v>
      </c>
      <c r="B2899" s="20">
        <v>45.658000000000001</v>
      </c>
      <c r="C2899" s="16">
        <v>3.3566708564758301</v>
      </c>
      <c r="D2899" s="16">
        <v>16.098611831665039</v>
      </c>
      <c r="E2899" s="16">
        <v>3.543418407440186</v>
      </c>
      <c r="F2899" s="16">
        <f t="shared" si="45"/>
        <v>16.822257760346133</v>
      </c>
    </row>
    <row r="2900" spans="1:6" x14ac:dyDescent="0.25">
      <c r="A2900" s="17">
        <v>1790345079223</v>
      </c>
      <c r="B2900" s="18">
        <v>45.665999999999997</v>
      </c>
      <c r="C2900" s="12">
        <v>1.6591818332672119</v>
      </c>
      <c r="D2900" s="12">
        <v>12.33013916015625</v>
      </c>
      <c r="E2900" s="12">
        <v>3.6200330257415771</v>
      </c>
      <c r="F2900" s="12">
        <f t="shared" si="45"/>
        <v>12.957231771181773</v>
      </c>
    </row>
    <row r="2901" spans="1:6" x14ac:dyDescent="0.25">
      <c r="A2901" s="19">
        <v>1790345079232</v>
      </c>
      <c r="B2901" s="20">
        <v>45.674999999999997</v>
      </c>
      <c r="C2901" s="16">
        <v>0.23702596127986911</v>
      </c>
      <c r="D2901" s="16">
        <v>9.4068183898925781</v>
      </c>
      <c r="E2901" s="16">
        <v>3.567360639572144</v>
      </c>
      <c r="F2901" s="16">
        <f t="shared" si="45"/>
        <v>10.063323281079189</v>
      </c>
    </row>
    <row r="2902" spans="1:6" x14ac:dyDescent="0.25">
      <c r="A2902" s="17">
        <v>1790345079239</v>
      </c>
      <c r="B2902" s="18">
        <v>45.682000000000002</v>
      </c>
      <c r="C2902" s="12">
        <v>0.23702596127986911</v>
      </c>
      <c r="D2902" s="12">
        <v>9.4068183898925781</v>
      </c>
      <c r="E2902" s="12">
        <v>3.371036052703857</v>
      </c>
      <c r="F2902" s="12">
        <f t="shared" si="45"/>
        <v>9.9954138281199274</v>
      </c>
    </row>
    <row r="2903" spans="1:6" x14ac:dyDescent="0.25">
      <c r="A2903" s="19">
        <v>1790345079240</v>
      </c>
      <c r="B2903" s="20">
        <v>45.683</v>
      </c>
      <c r="C2903" s="16">
        <v>-1.0175356864929199</v>
      </c>
      <c r="D2903" s="16">
        <v>7.0533180236816406</v>
      </c>
      <c r="E2903" s="16">
        <v>3.371036052703857</v>
      </c>
      <c r="F2903" s="16">
        <f t="shared" si="45"/>
        <v>7.8834356777428019</v>
      </c>
    </row>
    <row r="2904" spans="1:6" x14ac:dyDescent="0.25">
      <c r="A2904" s="17">
        <v>1790345079248</v>
      </c>
      <c r="B2904" s="18">
        <v>45.691000000000003</v>
      </c>
      <c r="C2904" s="12">
        <v>-2.1571757793426509</v>
      </c>
      <c r="D2904" s="12">
        <v>5.035006046295166</v>
      </c>
      <c r="E2904" s="12">
        <v>3.2656910419464111</v>
      </c>
      <c r="F2904" s="12">
        <f t="shared" si="45"/>
        <v>6.3772589104301298</v>
      </c>
    </row>
    <row r="2905" spans="1:6" x14ac:dyDescent="0.25">
      <c r="A2905" s="19">
        <v>1790345079256</v>
      </c>
      <c r="B2905" s="20">
        <v>45.698999999999998</v>
      </c>
      <c r="C2905" s="16">
        <v>-3.3734302520751949</v>
      </c>
      <c r="D2905" s="16">
        <v>3.1292216777801509</v>
      </c>
      <c r="E2905" s="16">
        <v>3.1675288677215581</v>
      </c>
      <c r="F2905" s="16">
        <f t="shared" si="45"/>
        <v>5.5861703431022178</v>
      </c>
    </row>
    <row r="2906" spans="1:6" x14ac:dyDescent="0.25">
      <c r="A2906" s="17">
        <v>1790345079263</v>
      </c>
      <c r="B2906" s="18">
        <v>45.706000000000003</v>
      </c>
      <c r="C2906" s="12">
        <v>-4.6255974769592294</v>
      </c>
      <c r="D2906" s="12">
        <v>1.62805712223053</v>
      </c>
      <c r="E2906" s="12">
        <v>3.0526070594787602</v>
      </c>
      <c r="F2906" s="12">
        <f t="shared" si="45"/>
        <v>5.7762558696509201</v>
      </c>
    </row>
    <row r="2907" spans="1:6" x14ac:dyDescent="0.25">
      <c r="A2907" s="19">
        <v>1790345079271</v>
      </c>
      <c r="B2907" s="20">
        <v>45.713999999999999</v>
      </c>
      <c r="C2907" s="16">
        <v>-4.6255974769592294</v>
      </c>
      <c r="D2907" s="16">
        <v>1.62805712223053</v>
      </c>
      <c r="E2907" s="16">
        <v>2.9640216827392578</v>
      </c>
      <c r="F2907" s="16">
        <f t="shared" si="45"/>
        <v>5.7299342533615167</v>
      </c>
    </row>
    <row r="2908" spans="1:6" x14ac:dyDescent="0.25">
      <c r="A2908" s="17">
        <v>1790345079272</v>
      </c>
      <c r="B2908" s="18">
        <v>45.715000000000003</v>
      </c>
      <c r="C2908" s="12">
        <v>-5.4899044036865234</v>
      </c>
      <c r="D2908" s="12">
        <v>0.49559974670410162</v>
      </c>
      <c r="E2908" s="12">
        <v>2.9640216827392578</v>
      </c>
      <c r="F2908" s="12">
        <f t="shared" si="45"/>
        <v>6.2586016014999961</v>
      </c>
    </row>
    <row r="2909" spans="1:6" x14ac:dyDescent="0.25">
      <c r="A2909" s="19">
        <v>1790345079281</v>
      </c>
      <c r="B2909" s="20">
        <v>45.723999999999997</v>
      </c>
      <c r="C2909" s="16">
        <v>-5.9328317642211914</v>
      </c>
      <c r="D2909" s="16">
        <v>-5.2672438323497772E-2</v>
      </c>
      <c r="E2909" s="16">
        <v>2.815581083297729</v>
      </c>
      <c r="F2909" s="16">
        <f t="shared" si="45"/>
        <v>6.5672493454211782</v>
      </c>
    </row>
    <row r="2910" spans="1:6" x14ac:dyDescent="0.25">
      <c r="A2910" s="17">
        <v>1790345079287</v>
      </c>
      <c r="B2910" s="18">
        <v>45.73</v>
      </c>
      <c r="C2910" s="12">
        <v>-5.8873419761657706</v>
      </c>
      <c r="D2910" s="12">
        <v>5.9855043888092041E-2</v>
      </c>
      <c r="E2910" s="12">
        <v>2.607285737991333</v>
      </c>
      <c r="F2910" s="12">
        <f t="shared" si="45"/>
        <v>6.4391239380940126</v>
      </c>
    </row>
    <row r="2911" spans="1:6" x14ac:dyDescent="0.25">
      <c r="A2911" s="19">
        <v>1790345079296</v>
      </c>
      <c r="B2911" s="20">
        <v>45.738999999999997</v>
      </c>
      <c r="C2911" s="16">
        <v>-5.521028995513916</v>
      </c>
      <c r="D2911" s="16">
        <v>0.68713587522506714</v>
      </c>
      <c r="E2911" s="16">
        <v>2.5163059234619141</v>
      </c>
      <c r="F2911" s="16">
        <f t="shared" si="45"/>
        <v>6.1062027792054394</v>
      </c>
    </row>
    <row r="2912" spans="1:6" x14ac:dyDescent="0.25">
      <c r="A2912" s="17">
        <v>1790345079304</v>
      </c>
      <c r="B2912" s="18">
        <v>45.747</v>
      </c>
      <c r="C2912" s="12">
        <v>-5.2504844665527344</v>
      </c>
      <c r="D2912" s="12">
        <v>1.6472107172012329</v>
      </c>
      <c r="E2912" s="12">
        <v>2.549824714660645</v>
      </c>
      <c r="F2912" s="12">
        <f t="shared" si="45"/>
        <v>6.0648574885044404</v>
      </c>
    </row>
    <row r="2913" spans="1:6" x14ac:dyDescent="0.25">
      <c r="A2913" s="19">
        <v>1790345079318</v>
      </c>
      <c r="B2913" s="20">
        <v>45.761000000000003</v>
      </c>
      <c r="C2913" s="16">
        <v>-5.0972552299499512</v>
      </c>
      <c r="D2913" s="16">
        <v>2.8060042858123779</v>
      </c>
      <c r="E2913" s="16">
        <v>2.4444799423217769</v>
      </c>
      <c r="F2913" s="16">
        <f t="shared" si="45"/>
        <v>6.3111926859875735</v>
      </c>
    </row>
    <row r="2914" spans="1:6" x14ac:dyDescent="0.25">
      <c r="A2914" s="17">
        <v>1790345079332</v>
      </c>
      <c r="B2914" s="18">
        <v>45.774999999999999</v>
      </c>
      <c r="C2914" s="12">
        <v>-4.9751510620117188</v>
      </c>
      <c r="D2914" s="12">
        <v>3.9145197868347168</v>
      </c>
      <c r="E2914" s="12">
        <v>2.0590133666992192</v>
      </c>
      <c r="F2914" s="12">
        <f t="shared" si="45"/>
        <v>6.656960965455851</v>
      </c>
    </row>
    <row r="2915" spans="1:6" x14ac:dyDescent="0.25">
      <c r="A2915" s="19">
        <v>1790345079336</v>
      </c>
      <c r="B2915" s="20">
        <v>45.779000000000003</v>
      </c>
      <c r="C2915" s="16">
        <v>-4.3071689605712891</v>
      </c>
      <c r="D2915" s="16">
        <v>5.4276552200317383</v>
      </c>
      <c r="E2915" s="16">
        <v>0.9720458984375</v>
      </c>
      <c r="F2915" s="16">
        <f t="shared" si="45"/>
        <v>6.9968577855431437</v>
      </c>
    </row>
    <row r="2916" spans="1:6" x14ac:dyDescent="0.25">
      <c r="A2916" s="17">
        <v>1790345079346</v>
      </c>
      <c r="B2916" s="18">
        <v>45.789000000000001</v>
      </c>
      <c r="C2916" s="12">
        <v>-3.5960910320281978</v>
      </c>
      <c r="D2916" s="12">
        <v>6.095637321472168</v>
      </c>
      <c r="E2916" s="12">
        <v>-0.1316810995340347</v>
      </c>
      <c r="F2916" s="12">
        <f t="shared" si="45"/>
        <v>7.0785595270176627</v>
      </c>
    </row>
    <row r="2917" spans="1:6" x14ac:dyDescent="0.25">
      <c r="A2917" s="19">
        <v>1790345079352</v>
      </c>
      <c r="B2917" s="20">
        <v>45.795000000000002</v>
      </c>
      <c r="C2917" s="16">
        <v>-2.7461493015289311</v>
      </c>
      <c r="D2917" s="16">
        <v>6.6199679374694824</v>
      </c>
      <c r="E2917" s="16">
        <v>-1.098938584327698</v>
      </c>
      <c r="F2917" s="16">
        <f t="shared" si="45"/>
        <v>7.2507225496177936</v>
      </c>
    </row>
    <row r="2918" spans="1:6" x14ac:dyDescent="0.25">
      <c r="A2918" s="17">
        <v>1790345079359</v>
      </c>
      <c r="B2918" s="18">
        <v>45.802</v>
      </c>
      <c r="C2918" s="12">
        <v>-1.7022774219512939</v>
      </c>
      <c r="D2918" s="12">
        <v>6.6199679374694824</v>
      </c>
      <c r="E2918" s="12">
        <v>-1.462857246398926</v>
      </c>
      <c r="F2918" s="12">
        <f t="shared" si="45"/>
        <v>6.9901126770425481</v>
      </c>
    </row>
    <row r="2919" spans="1:6" x14ac:dyDescent="0.25">
      <c r="A2919" s="19">
        <v>1790345079360</v>
      </c>
      <c r="B2919" s="20">
        <v>45.802999999999997</v>
      </c>
      <c r="C2919" s="16">
        <v>-1.7022774219512939</v>
      </c>
      <c r="D2919" s="16">
        <v>6.914454460144043</v>
      </c>
      <c r="E2919" s="16">
        <v>-1.462857246398926</v>
      </c>
      <c r="F2919" s="16">
        <f t="shared" si="45"/>
        <v>7.269620363267455</v>
      </c>
    </row>
    <row r="2920" spans="1:6" x14ac:dyDescent="0.25">
      <c r="A2920" s="17">
        <v>1790345079368</v>
      </c>
      <c r="B2920" s="18">
        <v>45.811</v>
      </c>
      <c r="C2920" s="12">
        <v>-0.64164602756500244</v>
      </c>
      <c r="D2920" s="12">
        <v>6.8593878746032706</v>
      </c>
      <c r="E2920" s="12">
        <v>-1.611297726631165</v>
      </c>
      <c r="F2920" s="12">
        <f t="shared" si="45"/>
        <v>7.0752520805121195</v>
      </c>
    </row>
    <row r="2921" spans="1:6" x14ac:dyDescent="0.25">
      <c r="A2921" s="19">
        <v>1790345079376</v>
      </c>
      <c r="B2921" s="20">
        <v>45.819000000000003</v>
      </c>
      <c r="C2921" s="16">
        <v>0.19393034279346469</v>
      </c>
      <c r="D2921" s="16">
        <v>6.603208065032959</v>
      </c>
      <c r="E2921" s="16">
        <v>-1.927332401275635</v>
      </c>
      <c r="F2921" s="16">
        <f t="shared" si="45"/>
        <v>6.8814661165320876</v>
      </c>
    </row>
    <row r="2922" spans="1:6" x14ac:dyDescent="0.25">
      <c r="A2922" s="17">
        <v>1790345079384</v>
      </c>
      <c r="B2922" s="18">
        <v>45.826999999999998</v>
      </c>
      <c r="C2922" s="12">
        <v>0.9026140570640564</v>
      </c>
      <c r="D2922" s="12">
        <v>6.2799911499023438</v>
      </c>
      <c r="E2922" s="12">
        <v>-2.31758713722229</v>
      </c>
      <c r="F2922" s="12">
        <f t="shared" si="45"/>
        <v>6.7545696470966679</v>
      </c>
    </row>
    <row r="2923" spans="1:6" x14ac:dyDescent="0.25">
      <c r="A2923" s="19">
        <v>1790345079392</v>
      </c>
      <c r="B2923" s="20">
        <v>45.835000000000001</v>
      </c>
      <c r="C2923" s="16">
        <v>1.484405040740967</v>
      </c>
      <c r="D2923" s="16">
        <v>6.0214171409606934</v>
      </c>
      <c r="E2923" s="16">
        <v>-2.7317841053009029</v>
      </c>
      <c r="F2923" s="16">
        <f t="shared" si="45"/>
        <v>6.776692933017336</v>
      </c>
    </row>
    <row r="2924" spans="1:6" x14ac:dyDescent="0.25">
      <c r="A2924" s="17">
        <v>1790345079400</v>
      </c>
      <c r="B2924" s="18">
        <v>45.843000000000004</v>
      </c>
      <c r="C2924" s="12">
        <v>1.6519991159439089</v>
      </c>
      <c r="D2924" s="12">
        <v>5.5832781791687012</v>
      </c>
      <c r="E2924" s="12">
        <v>-2.9759926795959468</v>
      </c>
      <c r="F2924" s="12">
        <f t="shared" si="45"/>
        <v>6.5390082378040697</v>
      </c>
    </row>
    <row r="2925" spans="1:6" x14ac:dyDescent="0.25">
      <c r="A2925" s="19">
        <v>1790345079408</v>
      </c>
      <c r="B2925" s="20">
        <v>45.850999999999999</v>
      </c>
      <c r="C2925" s="16">
        <v>1.5514427423477171</v>
      </c>
      <c r="D2925" s="16">
        <v>5.0158524513244629</v>
      </c>
      <c r="E2925" s="16">
        <v>-2.750937700271606</v>
      </c>
      <c r="F2925" s="16">
        <f t="shared" si="45"/>
        <v>5.9273441461599532</v>
      </c>
    </row>
    <row r="2926" spans="1:6" x14ac:dyDescent="0.25">
      <c r="A2926" s="17">
        <v>1790345079416</v>
      </c>
      <c r="B2926" s="18">
        <v>45.859000000000002</v>
      </c>
      <c r="C2926" s="12">
        <v>1.4772224426269529</v>
      </c>
      <c r="D2926" s="12">
        <v>4.5585598945617676</v>
      </c>
      <c r="E2926" s="12">
        <v>-2.1140801906585689</v>
      </c>
      <c r="F2926" s="12">
        <f t="shared" si="45"/>
        <v>5.2375556808345918</v>
      </c>
    </row>
    <row r="2927" spans="1:6" x14ac:dyDescent="0.25">
      <c r="A2927" s="19">
        <v>1790345079424</v>
      </c>
      <c r="B2927" s="20">
        <v>45.866999999999997</v>
      </c>
      <c r="C2927" s="16">
        <v>1.644816517829895</v>
      </c>
      <c r="D2927" s="16">
        <v>4.0940847396850586</v>
      </c>
      <c r="E2927" s="16">
        <v>-2.1619641780853271</v>
      </c>
      <c r="F2927" s="16">
        <f t="shared" si="45"/>
        <v>4.9133532684280192</v>
      </c>
    </row>
    <row r="2928" spans="1:6" x14ac:dyDescent="0.25">
      <c r="A2928" s="17">
        <v>1790345079432</v>
      </c>
      <c r="B2928" s="18">
        <v>45.875</v>
      </c>
      <c r="C2928" s="12">
        <v>1.654393315315247</v>
      </c>
      <c r="D2928" s="12">
        <v>4.1491513252258301</v>
      </c>
      <c r="E2928" s="12">
        <v>-1.6711528301239009</v>
      </c>
      <c r="F2928" s="12">
        <f t="shared" si="45"/>
        <v>4.7691955027042203</v>
      </c>
    </row>
    <row r="2929" spans="1:6" x14ac:dyDescent="0.25">
      <c r="A2929" s="19">
        <v>1790345079440</v>
      </c>
      <c r="B2929" s="20">
        <v>45.883000000000003</v>
      </c>
      <c r="C2929" s="16">
        <v>1.654393315315247</v>
      </c>
      <c r="D2929" s="16">
        <v>4.1491513252258301</v>
      </c>
      <c r="E2929" s="16">
        <v>-1.302445769309998</v>
      </c>
      <c r="F2929" s="16">
        <f t="shared" si="45"/>
        <v>4.6528312824963409</v>
      </c>
    </row>
    <row r="2930" spans="1:6" x14ac:dyDescent="0.25">
      <c r="A2930" s="17">
        <v>1790345079441</v>
      </c>
      <c r="B2930" s="18">
        <v>45.884</v>
      </c>
      <c r="C2930" s="12">
        <v>-3.1124621629714969E-2</v>
      </c>
      <c r="D2930" s="12">
        <v>3.845088005065918</v>
      </c>
      <c r="E2930" s="12">
        <v>-1.302445769309998</v>
      </c>
      <c r="F2930" s="12">
        <f t="shared" si="45"/>
        <v>4.0598073218770994</v>
      </c>
    </row>
    <row r="2931" spans="1:6" x14ac:dyDescent="0.25">
      <c r="A2931" s="19">
        <v>1790345079448</v>
      </c>
      <c r="B2931" s="20">
        <v>45.890999999999998</v>
      </c>
      <c r="C2931" s="16">
        <v>-3.1124621629714969E-2</v>
      </c>
      <c r="D2931" s="16">
        <v>3.845088005065918</v>
      </c>
      <c r="E2931" s="16">
        <v>-1.1563993692398069</v>
      </c>
      <c r="F2931" s="16">
        <f t="shared" si="45"/>
        <v>4.0153368488772667</v>
      </c>
    </row>
    <row r="2932" spans="1:6" x14ac:dyDescent="0.25">
      <c r="A2932" s="17">
        <v>1790345079449</v>
      </c>
      <c r="B2932" s="18">
        <v>45.892000000000003</v>
      </c>
      <c r="C2932" s="12">
        <v>-1.5777789354324341</v>
      </c>
      <c r="D2932" s="12">
        <v>2.597708940505981</v>
      </c>
      <c r="E2932" s="12">
        <v>-1.1563993692398069</v>
      </c>
      <c r="F2932" s="12">
        <f t="shared" si="45"/>
        <v>3.2518821642023306</v>
      </c>
    </row>
    <row r="2933" spans="1:6" x14ac:dyDescent="0.25">
      <c r="A2933" s="19">
        <v>1790345079456</v>
      </c>
      <c r="B2933" s="20">
        <v>45.899000000000001</v>
      </c>
      <c r="C2933" s="16">
        <v>-2.9424738883972168</v>
      </c>
      <c r="D2933" s="16">
        <v>1.204283475875854</v>
      </c>
      <c r="E2933" s="16">
        <v>-0.85233581066131592</v>
      </c>
      <c r="F2933" s="16">
        <f t="shared" si="45"/>
        <v>3.2916451218657743</v>
      </c>
    </row>
    <row r="2934" spans="1:6" x14ac:dyDescent="0.25">
      <c r="A2934" s="17">
        <v>1790345079464</v>
      </c>
      <c r="B2934" s="18">
        <v>45.906999999999996</v>
      </c>
      <c r="C2934" s="12">
        <v>-4.7453079223632813</v>
      </c>
      <c r="D2934" s="12">
        <v>-0.59855043888092041</v>
      </c>
      <c r="E2934" s="12">
        <v>-0.71826052665710449</v>
      </c>
      <c r="F2934" s="12">
        <f t="shared" si="45"/>
        <v>4.8365388543959824</v>
      </c>
    </row>
    <row r="2935" spans="1:6" x14ac:dyDescent="0.25">
      <c r="A2935" s="19">
        <v>1790345079473</v>
      </c>
      <c r="B2935" s="20">
        <v>45.915999999999997</v>
      </c>
      <c r="C2935" s="16">
        <v>-6.4571619033813477</v>
      </c>
      <c r="D2935" s="16">
        <v>-4.1132383346557617</v>
      </c>
      <c r="E2935" s="16">
        <v>2.2170307636260991</v>
      </c>
      <c r="F2935" s="16">
        <f t="shared" si="45"/>
        <v>7.9705015432547066</v>
      </c>
    </row>
    <row r="2936" spans="1:6" x14ac:dyDescent="0.25">
      <c r="A2936" s="17">
        <v>1790345079479</v>
      </c>
      <c r="B2936" s="18">
        <v>45.921999999999997</v>
      </c>
      <c r="C2936" s="12">
        <v>-6.4571619033813477</v>
      </c>
      <c r="D2936" s="12">
        <v>-4.1132383346557617</v>
      </c>
      <c r="E2936" s="12">
        <v>10.97980880737305</v>
      </c>
      <c r="F2936" s="12">
        <f t="shared" si="45"/>
        <v>13.385435028067931</v>
      </c>
    </row>
    <row r="2937" spans="1:6" x14ac:dyDescent="0.25">
      <c r="A2937" s="19">
        <v>1790345079480</v>
      </c>
      <c r="B2937" s="20">
        <v>45.923000000000002</v>
      </c>
      <c r="C2937" s="16">
        <v>-7.5489177703857422</v>
      </c>
      <c r="D2937" s="16">
        <v>-9.9862155914306641</v>
      </c>
      <c r="E2937" s="16">
        <v>10.97980880737305</v>
      </c>
      <c r="F2937" s="16">
        <f t="shared" si="45"/>
        <v>16.651332162594237</v>
      </c>
    </row>
    <row r="2938" spans="1:6" x14ac:dyDescent="0.25">
      <c r="A2938" s="17">
        <v>1790345079488</v>
      </c>
      <c r="B2938" s="18">
        <v>45.930999999999997</v>
      </c>
      <c r="C2938" s="12">
        <v>-7.5489177703857422</v>
      </c>
      <c r="D2938" s="12">
        <v>-9.9862155914306641</v>
      </c>
      <c r="E2938" s="12">
        <v>15.16726779937744</v>
      </c>
      <c r="F2938" s="12">
        <f t="shared" si="45"/>
        <v>19.666130118572141</v>
      </c>
    </row>
    <row r="2939" spans="1:6" x14ac:dyDescent="0.25">
      <c r="A2939" s="19">
        <v>1790345079489</v>
      </c>
      <c r="B2939" s="20">
        <v>45.932000000000002</v>
      </c>
      <c r="C2939" s="16">
        <v>-9.0644474029541016</v>
      </c>
      <c r="D2939" s="16">
        <v>-14.60702419281006</v>
      </c>
      <c r="E2939" s="16">
        <v>15.16726779937744</v>
      </c>
      <c r="F2939" s="16">
        <f t="shared" si="45"/>
        <v>22.925430748151527</v>
      </c>
    </row>
    <row r="2940" spans="1:6" x14ac:dyDescent="0.25">
      <c r="A2940" s="17">
        <v>1790345079497</v>
      </c>
      <c r="B2940" s="18">
        <v>45.94</v>
      </c>
      <c r="C2940" s="12">
        <v>-12.00931549072266</v>
      </c>
      <c r="D2940" s="12">
        <v>-15.164873123168951</v>
      </c>
      <c r="E2940" s="12">
        <v>14.65251445770264</v>
      </c>
      <c r="F2940" s="12">
        <f t="shared" si="45"/>
        <v>24.267122106477895</v>
      </c>
    </row>
    <row r="2941" spans="1:6" x14ac:dyDescent="0.25">
      <c r="A2941" s="19">
        <v>1790345079504</v>
      </c>
      <c r="B2941" s="20">
        <v>45.947000000000003</v>
      </c>
      <c r="C2941" s="16">
        <v>-16.9772834777832</v>
      </c>
      <c r="D2941" s="16">
        <v>-13.910311698913571</v>
      </c>
      <c r="E2941" s="16">
        <v>13.86003398895264</v>
      </c>
      <c r="F2941" s="16">
        <f t="shared" si="45"/>
        <v>25.958148393536558</v>
      </c>
    </row>
    <row r="2942" spans="1:6" x14ac:dyDescent="0.25">
      <c r="A2942" s="17">
        <v>1790345079512</v>
      </c>
      <c r="B2942" s="18">
        <v>45.954999999999998</v>
      </c>
      <c r="C2942" s="12">
        <v>-18.842367172241211</v>
      </c>
      <c r="D2942" s="12">
        <v>-14.96854877471924</v>
      </c>
      <c r="E2942" s="12">
        <v>8.3150625228881836</v>
      </c>
      <c r="F2942" s="12">
        <f t="shared" si="45"/>
        <v>25.460410794687537</v>
      </c>
    </row>
    <row r="2943" spans="1:6" x14ac:dyDescent="0.25">
      <c r="A2943" s="19">
        <v>1790345079521</v>
      </c>
      <c r="B2943" s="20">
        <v>45.963999999999999</v>
      </c>
      <c r="C2943" s="16">
        <v>-18.028339385986332</v>
      </c>
      <c r="D2943" s="16">
        <v>-16.747440338134769</v>
      </c>
      <c r="E2943" s="16">
        <v>6.1387333869934082</v>
      </c>
      <c r="F2943" s="16">
        <f t="shared" si="45"/>
        <v>25.361029681230949</v>
      </c>
    </row>
    <row r="2944" spans="1:6" x14ac:dyDescent="0.25">
      <c r="A2944" s="17">
        <v>1790345079528</v>
      </c>
      <c r="B2944" s="18">
        <v>45.970999999999997</v>
      </c>
      <c r="C2944" s="12">
        <v>-14.41069984436035</v>
      </c>
      <c r="D2944" s="12">
        <v>-19.45767784118652</v>
      </c>
      <c r="E2944" s="12">
        <v>7.4723033905029297</v>
      </c>
      <c r="F2944" s="12">
        <f t="shared" si="45"/>
        <v>25.339787191990581</v>
      </c>
    </row>
    <row r="2945" spans="1:6" x14ac:dyDescent="0.25">
      <c r="A2945" s="19">
        <v>1790345079536</v>
      </c>
      <c r="B2945" s="20">
        <v>45.978999999999999</v>
      </c>
      <c r="C2945" s="16">
        <v>-14.41069984436035</v>
      </c>
      <c r="D2945" s="16">
        <v>-19.45767784118652</v>
      </c>
      <c r="E2945" s="16">
        <v>10.19929885864258</v>
      </c>
      <c r="F2945" s="16">
        <f t="shared" si="45"/>
        <v>26.273469397541621</v>
      </c>
    </row>
    <row r="2946" spans="1:6" x14ac:dyDescent="0.25">
      <c r="A2946" s="17">
        <v>1790345079537</v>
      </c>
      <c r="B2946" s="18">
        <v>45.98</v>
      </c>
      <c r="C2946" s="12">
        <v>-10.795455932617189</v>
      </c>
      <c r="D2946" s="12">
        <v>-22.131999969482418</v>
      </c>
      <c r="E2946" s="12">
        <v>10.19929885864258</v>
      </c>
      <c r="F2946" s="12">
        <f t="shared" ref="F2946:F3009" si="46">SQRT(C2946^2 + D2946^2 + E2946^2)</f>
        <v>26.653198469417461</v>
      </c>
    </row>
    <row r="2947" spans="1:6" x14ac:dyDescent="0.25">
      <c r="A2947" s="19">
        <v>1790345079544</v>
      </c>
      <c r="B2947" s="20">
        <v>45.987000000000002</v>
      </c>
      <c r="C2947" s="16">
        <v>-10.91755962371826</v>
      </c>
      <c r="D2947" s="16">
        <v>-22.60844612121582</v>
      </c>
      <c r="E2947" s="16">
        <v>12.25113010406494</v>
      </c>
      <c r="F2947" s="16">
        <f t="shared" si="46"/>
        <v>27.936090151989561</v>
      </c>
    </row>
    <row r="2948" spans="1:6" x14ac:dyDescent="0.25">
      <c r="A2948" s="17">
        <v>1790345079553</v>
      </c>
      <c r="B2948" s="18">
        <v>45.996000000000002</v>
      </c>
      <c r="C2948" s="12">
        <v>-10.91755962371826</v>
      </c>
      <c r="D2948" s="12">
        <v>-22.60844612121582</v>
      </c>
      <c r="E2948" s="12">
        <v>11.95185470581055</v>
      </c>
      <c r="F2948" s="12">
        <f t="shared" si="46"/>
        <v>27.806146354037764</v>
      </c>
    </row>
    <row r="2949" spans="1:6" x14ac:dyDescent="0.25">
      <c r="A2949" s="19">
        <v>1790345079554</v>
      </c>
      <c r="B2949" s="20">
        <v>45.997</v>
      </c>
      <c r="C2949" s="16">
        <v>-12.29422569274902</v>
      </c>
      <c r="D2949" s="16">
        <v>-20.460847854614261</v>
      </c>
      <c r="E2949" s="16">
        <v>11.95185470581055</v>
      </c>
      <c r="F2949" s="16">
        <f t="shared" si="46"/>
        <v>26.69533875459776</v>
      </c>
    </row>
    <row r="2950" spans="1:6" x14ac:dyDescent="0.25">
      <c r="A2950" s="17">
        <v>1790345079566</v>
      </c>
      <c r="B2950" s="18">
        <v>46.009</v>
      </c>
      <c r="C2950" s="12">
        <v>-12.51928043365479</v>
      </c>
      <c r="D2950" s="12">
        <v>-16.8647575378418</v>
      </c>
      <c r="E2950" s="12">
        <v>11.875240325927731</v>
      </c>
      <c r="F2950" s="12">
        <f t="shared" si="46"/>
        <v>24.128277232020185</v>
      </c>
    </row>
    <row r="2951" spans="1:6" x14ac:dyDescent="0.25">
      <c r="A2951" s="19">
        <v>1790345079578</v>
      </c>
      <c r="B2951" s="20">
        <v>46.021000000000001</v>
      </c>
      <c r="C2951" s="16">
        <v>-11.650185585021971</v>
      </c>
      <c r="D2951" s="16">
        <v>-13.369222640991209</v>
      </c>
      <c r="E2951" s="16">
        <v>12.28464889526367</v>
      </c>
      <c r="F2951" s="16">
        <f t="shared" si="46"/>
        <v>21.572564443518267</v>
      </c>
    </row>
    <row r="2952" spans="1:6" x14ac:dyDescent="0.25">
      <c r="A2952" s="17">
        <v>1790345079584</v>
      </c>
      <c r="B2952" s="18">
        <v>46.027000000000001</v>
      </c>
      <c r="C2952" s="12">
        <v>-7.8936829566955566</v>
      </c>
      <c r="D2952" s="12">
        <v>-7.6159558296203613</v>
      </c>
      <c r="E2952" s="12">
        <v>8.4204072952270508</v>
      </c>
      <c r="F2952" s="12">
        <f t="shared" si="46"/>
        <v>13.828097224024251</v>
      </c>
    </row>
    <row r="2953" spans="1:6" x14ac:dyDescent="0.25">
      <c r="A2953" s="19">
        <v>1790345079592</v>
      </c>
      <c r="B2953" s="20">
        <v>46.034999999999997</v>
      </c>
      <c r="C2953" s="16">
        <v>-5.9328317642211914</v>
      </c>
      <c r="D2953" s="16">
        <v>-5.6335563659667969</v>
      </c>
      <c r="E2953" s="16">
        <v>5.7484784126281738</v>
      </c>
      <c r="F2953" s="16">
        <f t="shared" si="46"/>
        <v>9.9990226588166653</v>
      </c>
    </row>
    <row r="2954" spans="1:6" x14ac:dyDescent="0.25">
      <c r="A2954" s="17">
        <v>1790345079599</v>
      </c>
      <c r="B2954" s="18">
        <v>46.042000000000002</v>
      </c>
      <c r="C2954" s="12">
        <v>-5.9328317642211914</v>
      </c>
      <c r="D2954" s="12">
        <v>-5.6335563659667969</v>
      </c>
      <c r="E2954" s="12">
        <v>3.3111810684204102</v>
      </c>
      <c r="F2954" s="12">
        <f t="shared" si="46"/>
        <v>8.8260619836336236</v>
      </c>
    </row>
    <row r="2955" spans="1:6" x14ac:dyDescent="0.25">
      <c r="A2955" s="19">
        <v>1790345079600</v>
      </c>
      <c r="B2955" s="20">
        <v>46.042999999999999</v>
      </c>
      <c r="C2955" s="16">
        <v>-5.123591423034668</v>
      </c>
      <c r="D2955" s="16">
        <v>-4.548983097076416</v>
      </c>
      <c r="E2955" s="16">
        <v>3.3111810684204102</v>
      </c>
      <c r="F2955" s="16">
        <f t="shared" si="46"/>
        <v>7.6097540272696778</v>
      </c>
    </row>
    <row r="2956" spans="1:6" x14ac:dyDescent="0.25">
      <c r="A2956" s="17">
        <v>1790345079608</v>
      </c>
      <c r="B2956" s="18">
        <v>46.051000000000002</v>
      </c>
      <c r="C2956" s="12">
        <v>-4.8698062896728516</v>
      </c>
      <c r="D2956" s="12">
        <v>-3.9839515686035161</v>
      </c>
      <c r="E2956" s="12">
        <v>0.30885201692581182</v>
      </c>
      <c r="F2956" s="12">
        <f t="shared" si="46"/>
        <v>6.299386713663071</v>
      </c>
    </row>
    <row r="2957" spans="1:6" x14ac:dyDescent="0.25">
      <c r="A2957" s="19">
        <v>1790345079616</v>
      </c>
      <c r="B2957" s="20">
        <v>46.058999999999997</v>
      </c>
      <c r="C2957" s="16">
        <v>-3.8905777931213379</v>
      </c>
      <c r="D2957" s="16">
        <v>-3.9839515686035161</v>
      </c>
      <c r="E2957" s="16">
        <v>-2.109291791915894</v>
      </c>
      <c r="F2957" s="16">
        <f t="shared" si="46"/>
        <v>5.9546265650123757</v>
      </c>
    </row>
    <row r="2958" spans="1:6" x14ac:dyDescent="0.25">
      <c r="A2958" s="17">
        <v>1790345079617</v>
      </c>
      <c r="B2958" s="18">
        <v>46.06</v>
      </c>
      <c r="C2958" s="12">
        <v>-3.8905777931213379</v>
      </c>
      <c r="D2958" s="12">
        <v>-3.1794998645782471</v>
      </c>
      <c r="E2958" s="12">
        <v>-2.109291791915894</v>
      </c>
      <c r="F2958" s="12">
        <f t="shared" si="46"/>
        <v>5.4493051682417049</v>
      </c>
    </row>
    <row r="2959" spans="1:6" x14ac:dyDescent="0.25">
      <c r="A2959" s="19">
        <v>1790345079624</v>
      </c>
      <c r="B2959" s="20">
        <v>46.067</v>
      </c>
      <c r="C2959" s="16">
        <v>-2.1356279850006099</v>
      </c>
      <c r="D2959" s="16">
        <v>-2.1859061717987061</v>
      </c>
      <c r="E2959" s="16">
        <v>-3.6655228137969971</v>
      </c>
      <c r="F2959" s="16">
        <f t="shared" si="46"/>
        <v>4.7723317341412566</v>
      </c>
    </row>
    <row r="2960" spans="1:6" x14ac:dyDescent="0.25">
      <c r="A2960" s="17">
        <v>1790345079632</v>
      </c>
      <c r="B2960" s="18">
        <v>46.075000000000003</v>
      </c>
      <c r="C2960" s="12">
        <v>-8.8585466146469116E-2</v>
      </c>
      <c r="D2960" s="12">
        <v>-1.259350061416626</v>
      </c>
      <c r="E2960" s="12">
        <v>-4.1395745277404794</v>
      </c>
      <c r="F2960" s="12">
        <f t="shared" si="46"/>
        <v>4.3278039734627836</v>
      </c>
    </row>
    <row r="2961" spans="1:6" x14ac:dyDescent="0.25">
      <c r="A2961" s="19">
        <v>1790345079640</v>
      </c>
      <c r="B2961" s="20">
        <v>46.082999999999998</v>
      </c>
      <c r="C2961" s="16">
        <v>1.805228114128113</v>
      </c>
      <c r="D2961" s="16">
        <v>-0.2011129409074783</v>
      </c>
      <c r="E2961" s="16">
        <v>-4.1323919296264648</v>
      </c>
      <c r="F2961" s="16">
        <f t="shared" si="46"/>
        <v>4.5139736396085581</v>
      </c>
    </row>
    <row r="2962" spans="1:6" x14ac:dyDescent="0.25">
      <c r="A2962" s="17">
        <v>1790345079648</v>
      </c>
      <c r="B2962" s="18">
        <v>46.091000000000001</v>
      </c>
      <c r="C2962" s="12">
        <v>3.2656910419464111</v>
      </c>
      <c r="D2962" s="12">
        <v>0.95049810409545898</v>
      </c>
      <c r="E2962" s="12">
        <v>-4.0605659484863281</v>
      </c>
      <c r="F2962" s="12">
        <f t="shared" si="46"/>
        <v>5.2968273947094753</v>
      </c>
    </row>
    <row r="2963" spans="1:6" x14ac:dyDescent="0.25">
      <c r="A2963" s="19">
        <v>1790345079657</v>
      </c>
      <c r="B2963" s="20">
        <v>46.1</v>
      </c>
      <c r="C2963" s="16">
        <v>4.0701427459716797</v>
      </c>
      <c r="D2963" s="16">
        <v>2.1954829692840581</v>
      </c>
      <c r="E2963" s="16">
        <v>-3.4955344200134282</v>
      </c>
      <c r="F2963" s="16">
        <f t="shared" si="46"/>
        <v>5.7969792411652499</v>
      </c>
    </row>
    <row r="2964" spans="1:6" x14ac:dyDescent="0.25">
      <c r="A2964" s="17">
        <v>1790345079665</v>
      </c>
      <c r="B2964" s="18">
        <v>46.107999999999997</v>
      </c>
      <c r="C2964" s="12">
        <v>3.9671921730041499</v>
      </c>
      <c r="D2964" s="12">
        <v>3.2513258457183838</v>
      </c>
      <c r="E2964" s="12">
        <v>-2.7126305103302002</v>
      </c>
      <c r="F2964" s="12">
        <f t="shared" si="46"/>
        <v>5.80242171667624</v>
      </c>
    </row>
    <row r="2965" spans="1:6" x14ac:dyDescent="0.25">
      <c r="A2965" s="19">
        <v>1790345079672</v>
      </c>
      <c r="B2965" s="20">
        <v>46.115000000000002</v>
      </c>
      <c r="C2965" s="16">
        <v>3.1986534595489502</v>
      </c>
      <c r="D2965" s="16">
        <v>3.2513258457183838</v>
      </c>
      <c r="E2965" s="16">
        <v>-1.4987702369689939</v>
      </c>
      <c r="F2965" s="16">
        <f t="shared" si="46"/>
        <v>4.8009182384773981</v>
      </c>
    </row>
    <row r="2966" spans="1:6" x14ac:dyDescent="0.25">
      <c r="A2966" s="17">
        <v>1790345079674</v>
      </c>
      <c r="B2966" s="18">
        <v>46.116999999999997</v>
      </c>
      <c r="C2966" s="12">
        <v>3.1986534595489502</v>
      </c>
      <c r="D2966" s="12">
        <v>4.3406877517700204</v>
      </c>
      <c r="E2966" s="12">
        <v>-1.4987702369689939</v>
      </c>
      <c r="F2966" s="12">
        <f t="shared" si="46"/>
        <v>5.5963618839273463</v>
      </c>
    </row>
    <row r="2967" spans="1:6" x14ac:dyDescent="0.25">
      <c r="A2967" s="19">
        <v>1790345079681</v>
      </c>
      <c r="B2967" s="20">
        <v>46.124000000000002</v>
      </c>
      <c r="C2967" s="16">
        <v>2.3558945655822749</v>
      </c>
      <c r="D2967" s="16">
        <v>5.2456960678100586</v>
      </c>
      <c r="E2967" s="16">
        <v>-0.72304892539978027</v>
      </c>
      <c r="F2967" s="16">
        <f t="shared" si="46"/>
        <v>5.795719643711192</v>
      </c>
    </row>
    <row r="2968" spans="1:6" x14ac:dyDescent="0.25">
      <c r="A2968" s="17">
        <v>1790345079688</v>
      </c>
      <c r="B2968" s="18">
        <v>46.131</v>
      </c>
      <c r="C2968" s="12">
        <v>1.568202137947083</v>
      </c>
      <c r="D2968" s="12">
        <v>5.9304375648498544</v>
      </c>
      <c r="E2968" s="12">
        <v>-0.43095630407333368</v>
      </c>
      <c r="F2968" s="12">
        <f t="shared" si="46"/>
        <v>6.1493959859537926</v>
      </c>
    </row>
    <row r="2969" spans="1:6" x14ac:dyDescent="0.25">
      <c r="A2969" s="19">
        <v>1790345079696</v>
      </c>
      <c r="B2969" s="20">
        <v>46.139000000000003</v>
      </c>
      <c r="C2969" s="16">
        <v>1.120486378669739</v>
      </c>
      <c r="D2969" s="16">
        <v>6.0094461441040039</v>
      </c>
      <c r="E2969" s="16">
        <v>0</v>
      </c>
      <c r="F2969" s="16">
        <f t="shared" si="46"/>
        <v>6.113013388147527</v>
      </c>
    </row>
    <row r="2970" spans="1:6" x14ac:dyDescent="0.25">
      <c r="A2970" s="17">
        <v>1790345079704</v>
      </c>
      <c r="B2970" s="18">
        <v>46.146999999999998</v>
      </c>
      <c r="C2970" s="12">
        <v>1.043871998786926</v>
      </c>
      <c r="D2970" s="12">
        <v>5.6503162384033203</v>
      </c>
      <c r="E2970" s="12">
        <v>0.19632454216480261</v>
      </c>
      <c r="F2970" s="12">
        <f t="shared" si="46"/>
        <v>5.7492856660346838</v>
      </c>
    </row>
    <row r="2971" spans="1:6" x14ac:dyDescent="0.25">
      <c r="A2971" s="19">
        <v>1790345079712</v>
      </c>
      <c r="B2971" s="20">
        <v>46.155000000000001</v>
      </c>
      <c r="C2971" s="16">
        <v>1.2090718746185301</v>
      </c>
      <c r="D2971" s="16">
        <v>5.6503162384033203</v>
      </c>
      <c r="E2971" s="16">
        <v>0.1556231081485748</v>
      </c>
      <c r="F2971" s="16">
        <f t="shared" si="46"/>
        <v>5.7803241209942229</v>
      </c>
    </row>
    <row r="2972" spans="1:6" x14ac:dyDescent="0.25">
      <c r="A2972" s="17">
        <v>1790345079713</v>
      </c>
      <c r="B2972" s="18">
        <v>46.155999999999999</v>
      </c>
      <c r="C2972" s="12">
        <v>1.2090718746185301</v>
      </c>
      <c r="D2972" s="12">
        <v>4.9224786758422852</v>
      </c>
      <c r="E2972" s="12">
        <v>0.1556231081485748</v>
      </c>
      <c r="F2972" s="12">
        <f t="shared" si="46"/>
        <v>5.071180302839311</v>
      </c>
    </row>
    <row r="2973" spans="1:6" x14ac:dyDescent="0.25">
      <c r="A2973" s="19">
        <v>1790345079720</v>
      </c>
      <c r="B2973" s="20">
        <v>46.162999999999997</v>
      </c>
      <c r="C2973" s="16">
        <v>1.8914192914962771</v>
      </c>
      <c r="D2973" s="16">
        <v>3.732560396194458</v>
      </c>
      <c r="E2973" s="16">
        <v>-0.23942017555236819</v>
      </c>
      <c r="F2973" s="16">
        <f t="shared" si="46"/>
        <v>4.1912761860732983</v>
      </c>
    </row>
    <row r="2974" spans="1:6" x14ac:dyDescent="0.25">
      <c r="A2974" s="17">
        <v>1790345079728</v>
      </c>
      <c r="B2974" s="18">
        <v>46.170999999999999</v>
      </c>
      <c r="C2974" s="12">
        <v>1.8914192914962771</v>
      </c>
      <c r="D2974" s="12">
        <v>3.732560396194458</v>
      </c>
      <c r="E2974" s="12">
        <v>-0.40222588181495672</v>
      </c>
      <c r="F2974" s="12">
        <f t="shared" si="46"/>
        <v>4.2037197465441754</v>
      </c>
    </row>
    <row r="2975" spans="1:6" x14ac:dyDescent="0.25">
      <c r="A2975" s="19">
        <v>1790345079729</v>
      </c>
      <c r="B2975" s="20">
        <v>46.171999999999997</v>
      </c>
      <c r="C2975" s="16">
        <v>2.782062292098999</v>
      </c>
      <c r="D2975" s="16">
        <v>2.705447912216187</v>
      </c>
      <c r="E2975" s="16">
        <v>-0.40222588181495672</v>
      </c>
      <c r="F2975" s="16">
        <f t="shared" si="46"/>
        <v>3.9014234149648361</v>
      </c>
    </row>
    <row r="2976" spans="1:6" x14ac:dyDescent="0.25">
      <c r="A2976" s="17">
        <v>1790345079736</v>
      </c>
      <c r="B2976" s="18">
        <v>46.179000000000002</v>
      </c>
      <c r="C2976" s="12">
        <v>3.2848446369171138</v>
      </c>
      <c r="D2976" s="12">
        <v>2.0709843635559082</v>
      </c>
      <c r="E2976" s="12">
        <v>-0.44532153010368353</v>
      </c>
      <c r="F2976" s="12">
        <f t="shared" si="46"/>
        <v>3.9086432157399686</v>
      </c>
    </row>
    <row r="2977" spans="1:6" x14ac:dyDescent="0.25">
      <c r="A2977" s="19">
        <v>1790345079744</v>
      </c>
      <c r="B2977" s="20">
        <v>46.186999999999998</v>
      </c>
      <c r="C2977" s="16">
        <v>3.6152446269989009</v>
      </c>
      <c r="D2977" s="16">
        <v>1.5370775461196899</v>
      </c>
      <c r="E2977" s="16">
        <v>-0.81402856111526489</v>
      </c>
      <c r="F2977" s="16">
        <f t="shared" si="46"/>
        <v>4.0118877843405762</v>
      </c>
    </row>
    <row r="2978" spans="1:6" x14ac:dyDescent="0.25">
      <c r="A2978" s="17">
        <v>1790345079752</v>
      </c>
      <c r="B2978" s="18">
        <v>46.195</v>
      </c>
      <c r="C2978" s="12">
        <v>3.845088005065918</v>
      </c>
      <c r="D2978" s="12">
        <v>1.2832920551300051</v>
      </c>
      <c r="E2978" s="12">
        <v>-0.88824880123138428</v>
      </c>
      <c r="F2978" s="12">
        <f t="shared" si="46"/>
        <v>4.1497621857584299</v>
      </c>
    </row>
    <row r="2979" spans="1:6" x14ac:dyDescent="0.25">
      <c r="A2979" s="19">
        <v>1790345079760</v>
      </c>
      <c r="B2979" s="20">
        <v>46.203000000000003</v>
      </c>
      <c r="C2979" s="16">
        <v>3.845088005065918</v>
      </c>
      <c r="D2979" s="16">
        <v>1.3766659498214719</v>
      </c>
      <c r="E2979" s="16">
        <v>-1.1444283723831179</v>
      </c>
      <c r="F2979" s="16">
        <f t="shared" si="46"/>
        <v>4.2414180651776272</v>
      </c>
    </row>
    <row r="2980" spans="1:6" x14ac:dyDescent="0.25">
      <c r="A2980" s="17">
        <v>1790345079768</v>
      </c>
      <c r="B2980" s="18">
        <v>46.210999999999999</v>
      </c>
      <c r="C2980" s="12">
        <v>3.720589399337769</v>
      </c>
      <c r="D2980" s="12">
        <v>1.8291701078414919</v>
      </c>
      <c r="E2980" s="12">
        <v>-2.7581202983856201</v>
      </c>
      <c r="F2980" s="12">
        <f t="shared" si="46"/>
        <v>4.9795457967822943</v>
      </c>
    </row>
    <row r="2981" spans="1:6" x14ac:dyDescent="0.25">
      <c r="A2981" s="19">
        <v>1790345079777</v>
      </c>
      <c r="B2981" s="20">
        <v>46.22</v>
      </c>
      <c r="C2981" s="16">
        <v>3.5290532112121582</v>
      </c>
      <c r="D2981" s="16">
        <v>2.5426421165466309</v>
      </c>
      <c r="E2981" s="16">
        <v>-5.0804958343505859</v>
      </c>
      <c r="F2981" s="16">
        <f t="shared" si="46"/>
        <v>6.6881001355584706</v>
      </c>
    </row>
    <row r="2982" spans="1:6" x14ac:dyDescent="0.25">
      <c r="A2982" s="17">
        <v>1790345079784</v>
      </c>
      <c r="B2982" s="18">
        <v>46.226999999999997</v>
      </c>
      <c r="C2982" s="12">
        <v>2.794033288955688</v>
      </c>
      <c r="D2982" s="12">
        <v>3.0861260890960689</v>
      </c>
      <c r="E2982" s="12">
        <v>-5.1116204261779794</v>
      </c>
      <c r="F2982" s="12">
        <f t="shared" si="46"/>
        <v>6.5923789058967079</v>
      </c>
    </row>
    <row r="2983" spans="1:6" x14ac:dyDescent="0.25">
      <c r="A2983" s="19">
        <v>1790345079792</v>
      </c>
      <c r="B2983" s="20">
        <v>46.234999999999999</v>
      </c>
      <c r="C2983" s="16">
        <v>1.2066776752471919</v>
      </c>
      <c r="D2983" s="16">
        <v>3.071760892868042</v>
      </c>
      <c r="E2983" s="16">
        <v>-2.9568390846252441</v>
      </c>
      <c r="F2983" s="16">
        <f t="shared" si="46"/>
        <v>4.4311040799399972</v>
      </c>
    </row>
    <row r="2984" spans="1:6" x14ac:dyDescent="0.25">
      <c r="A2984" s="17">
        <v>1790345079800</v>
      </c>
      <c r="B2984" s="18">
        <v>46.243000000000002</v>
      </c>
      <c r="C2984" s="12">
        <v>-1.6759412363171581E-2</v>
      </c>
      <c r="D2984" s="12">
        <v>3.1771056652069092</v>
      </c>
      <c r="E2984" s="12">
        <v>0.55784898996353149</v>
      </c>
      <c r="F2984" s="12">
        <f t="shared" si="46"/>
        <v>3.2257521264653812</v>
      </c>
    </row>
    <row r="2985" spans="1:6" x14ac:dyDescent="0.25">
      <c r="A2985" s="19">
        <v>1790345079815</v>
      </c>
      <c r="B2985" s="20">
        <v>46.258000000000003</v>
      </c>
      <c r="C2985" s="16">
        <v>-0.70868372917175293</v>
      </c>
      <c r="D2985" s="16">
        <v>4.352658748626709</v>
      </c>
      <c r="E2985" s="16">
        <v>4.0390181541442871</v>
      </c>
      <c r="F2985" s="16">
        <f t="shared" si="46"/>
        <v>5.9800951881635243</v>
      </c>
    </row>
    <row r="2986" spans="1:6" x14ac:dyDescent="0.25">
      <c r="A2986" s="17">
        <v>1790345079816</v>
      </c>
      <c r="B2986" s="18">
        <v>46.259</v>
      </c>
      <c r="C2986" s="12">
        <v>-0.59855043888092041</v>
      </c>
      <c r="D2986" s="12">
        <v>4.352658748626709</v>
      </c>
      <c r="E2986" s="12">
        <v>6.4858922958374023</v>
      </c>
      <c r="F2986" s="12">
        <f t="shared" si="46"/>
        <v>7.8339453459342021</v>
      </c>
    </row>
    <row r="2987" spans="1:6" x14ac:dyDescent="0.25">
      <c r="A2987" s="19">
        <v>1790345079817</v>
      </c>
      <c r="B2987" s="20">
        <v>46.26</v>
      </c>
      <c r="C2987" s="16">
        <v>-0.59855043888092041</v>
      </c>
      <c r="D2987" s="16">
        <v>6.936002254486084</v>
      </c>
      <c r="E2987" s="16">
        <v>6.4858922958374023</v>
      </c>
      <c r="F2987" s="16">
        <f t="shared" si="46"/>
        <v>9.5148929986271291</v>
      </c>
    </row>
    <row r="2988" spans="1:6" x14ac:dyDescent="0.25">
      <c r="A2988" s="17">
        <v>1790345079828</v>
      </c>
      <c r="B2988" s="18">
        <v>46.271000000000001</v>
      </c>
      <c r="C2988" s="12">
        <v>-0.59855043888092041</v>
      </c>
      <c r="D2988" s="12">
        <v>12.236764907836911</v>
      </c>
      <c r="E2988" s="12">
        <v>6.4858922958374023</v>
      </c>
      <c r="F2988" s="12">
        <f t="shared" si="46"/>
        <v>13.862304170330285</v>
      </c>
    </row>
    <row r="2989" spans="1:6" x14ac:dyDescent="0.25">
      <c r="A2989" s="19">
        <v>1790345079829</v>
      </c>
      <c r="B2989" s="20">
        <v>46.271999999999998</v>
      </c>
      <c r="C2989" s="16">
        <v>-1.6998832225799561</v>
      </c>
      <c r="D2989" s="16">
        <v>12.236764907836911</v>
      </c>
      <c r="E2989" s="16">
        <v>7.8242511749267578</v>
      </c>
      <c r="F2989" s="16">
        <f t="shared" si="46"/>
        <v>14.62350590072095</v>
      </c>
    </row>
    <row r="2990" spans="1:6" x14ac:dyDescent="0.25">
      <c r="A2990" s="17">
        <v>1790345079844</v>
      </c>
      <c r="B2990" s="18">
        <v>46.286999999999999</v>
      </c>
      <c r="C2990" s="12">
        <v>-1.6998832225799561</v>
      </c>
      <c r="D2990" s="12">
        <v>12.236764907836911</v>
      </c>
      <c r="E2990" s="12">
        <v>9.5025863647460938</v>
      </c>
      <c r="F2990" s="12">
        <f t="shared" si="46"/>
        <v>15.586120941386797</v>
      </c>
    </row>
    <row r="2991" spans="1:6" x14ac:dyDescent="0.25">
      <c r="A2991" s="19">
        <v>1790345079845</v>
      </c>
      <c r="B2991" s="20">
        <v>46.287999999999997</v>
      </c>
      <c r="C2991" s="16">
        <v>-4.3071689605712891</v>
      </c>
      <c r="D2991" s="16">
        <v>20.446481704711911</v>
      </c>
      <c r="E2991" s="16">
        <v>9.9287548065185547</v>
      </c>
      <c r="F2991" s="16">
        <f t="shared" si="46"/>
        <v>23.134184458588397</v>
      </c>
    </row>
    <row r="2992" spans="1:6" x14ac:dyDescent="0.25">
      <c r="A2992" s="17">
        <v>1790345079857</v>
      </c>
      <c r="B2992" s="18">
        <v>46.3</v>
      </c>
      <c r="C2992" s="12">
        <v>-4.3071689605712891</v>
      </c>
      <c r="D2992" s="12">
        <v>20.446481704711911</v>
      </c>
      <c r="E2992" s="12">
        <v>15.361198425292971</v>
      </c>
      <c r="F2992" s="12">
        <f t="shared" si="46"/>
        <v>25.934084437613194</v>
      </c>
    </row>
    <row r="2993" spans="1:6" x14ac:dyDescent="0.25">
      <c r="A2993" s="19">
        <v>1790345079858</v>
      </c>
      <c r="B2993" s="20">
        <v>46.301000000000002</v>
      </c>
      <c r="C2993" s="16">
        <v>-11.326968193054199</v>
      </c>
      <c r="D2993" s="16">
        <v>29.328969955444339</v>
      </c>
      <c r="E2993" s="16">
        <v>16.575057983398441</v>
      </c>
      <c r="F2993" s="16">
        <f t="shared" si="46"/>
        <v>35.541823732707343</v>
      </c>
    </row>
    <row r="2994" spans="1:6" x14ac:dyDescent="0.25">
      <c r="A2994" s="17">
        <v>1790345079864</v>
      </c>
      <c r="B2994" s="18">
        <v>46.307000000000002</v>
      </c>
      <c r="C2994" s="12">
        <v>-11.326968193054199</v>
      </c>
      <c r="D2994" s="12">
        <v>29.328969955444339</v>
      </c>
      <c r="E2994" s="12">
        <v>11.89918231964111</v>
      </c>
      <c r="F2994" s="12">
        <f t="shared" si="46"/>
        <v>33.616651037393325</v>
      </c>
    </row>
    <row r="2995" spans="1:6" x14ac:dyDescent="0.25">
      <c r="A2995" s="19">
        <v>1790345079865</v>
      </c>
      <c r="B2995" s="20">
        <v>46.308</v>
      </c>
      <c r="C2995" s="16">
        <v>-11.300632476806641</v>
      </c>
      <c r="D2995" s="16">
        <v>33.614593505859382</v>
      </c>
      <c r="E2995" s="16">
        <v>11.89918231964111</v>
      </c>
      <c r="F2995" s="16">
        <f t="shared" si="46"/>
        <v>37.406359496963617</v>
      </c>
    </row>
    <row r="2996" spans="1:6" x14ac:dyDescent="0.25">
      <c r="A2996" s="17">
        <v>1790345079874</v>
      </c>
      <c r="B2996" s="18">
        <v>46.317</v>
      </c>
      <c r="C2996" s="12">
        <v>-10.012551307678221</v>
      </c>
      <c r="D2996" s="12">
        <v>35.161247253417969</v>
      </c>
      <c r="E2996" s="12">
        <v>11.343728065490721</v>
      </c>
      <c r="F2996" s="12">
        <f t="shared" si="46"/>
        <v>38.278514319767993</v>
      </c>
    </row>
    <row r="2997" spans="1:6" x14ac:dyDescent="0.25">
      <c r="A2997" s="19">
        <v>1790345079880</v>
      </c>
      <c r="B2997" s="20">
        <v>46.323</v>
      </c>
      <c r="C2997" s="16">
        <v>-5.6934118270874023</v>
      </c>
      <c r="D2997" s="16">
        <v>35.161247253417969</v>
      </c>
      <c r="E2997" s="16">
        <v>13.998897552490231</v>
      </c>
      <c r="F2997" s="16">
        <f t="shared" si="46"/>
        <v>38.271365004843091</v>
      </c>
    </row>
    <row r="2998" spans="1:6" x14ac:dyDescent="0.25">
      <c r="A2998" s="17">
        <v>1790345079881</v>
      </c>
      <c r="B2998" s="18">
        <v>46.323999999999998</v>
      </c>
      <c r="C2998" s="12">
        <v>-5.6934118270874023</v>
      </c>
      <c r="D2998" s="12">
        <v>31.869218826293949</v>
      </c>
      <c r="E2998" s="12">
        <v>13.998897552490231</v>
      </c>
      <c r="F2998" s="12">
        <f t="shared" si="46"/>
        <v>35.270826181366161</v>
      </c>
    </row>
    <row r="2999" spans="1:6" x14ac:dyDescent="0.25">
      <c r="A2999" s="19">
        <v>1790345079888</v>
      </c>
      <c r="B2999" s="20">
        <v>46.331000000000003</v>
      </c>
      <c r="C2999" s="16">
        <v>-0.98880529403686523</v>
      </c>
      <c r="D2999" s="16">
        <v>32.02484130859375</v>
      </c>
      <c r="E2999" s="16">
        <v>11.81059741973877</v>
      </c>
      <c r="F2999" s="16">
        <f t="shared" si="46"/>
        <v>34.147597399542889</v>
      </c>
    </row>
    <row r="3000" spans="1:6" x14ac:dyDescent="0.25">
      <c r="A3000" s="17">
        <v>1790345079896</v>
      </c>
      <c r="B3000" s="18">
        <v>46.338999999999999</v>
      </c>
      <c r="C3000" s="12">
        <v>2.968810081481934</v>
      </c>
      <c r="D3000" s="12">
        <v>33.054347991943359</v>
      </c>
      <c r="E3000" s="12">
        <v>9.4810390472412109</v>
      </c>
      <c r="F3000" s="12">
        <f t="shared" si="46"/>
        <v>34.515125030741395</v>
      </c>
    </row>
    <row r="3001" spans="1:6" x14ac:dyDescent="0.25">
      <c r="A3001" s="19">
        <v>1790345079905</v>
      </c>
      <c r="B3001" s="20">
        <v>46.347999999999999</v>
      </c>
      <c r="C3001" s="16">
        <v>5.4707508087158203</v>
      </c>
      <c r="D3001" s="16">
        <v>31.383195877075199</v>
      </c>
      <c r="E3001" s="16">
        <v>8.415618896484375</v>
      </c>
      <c r="F3001" s="16">
        <f t="shared" si="46"/>
        <v>32.94930559633692</v>
      </c>
    </row>
    <row r="3002" spans="1:6" x14ac:dyDescent="0.25">
      <c r="A3002" s="17">
        <v>1790345079912</v>
      </c>
      <c r="B3002" s="18">
        <v>46.354999999999997</v>
      </c>
      <c r="C3002" s="12">
        <v>6.8761472702026367</v>
      </c>
      <c r="D3002" s="12">
        <v>28.826189041137699</v>
      </c>
      <c r="E3002" s="12">
        <v>7.1634516716003418</v>
      </c>
      <c r="F3002" s="12">
        <f t="shared" si="46"/>
        <v>30.488450530787492</v>
      </c>
    </row>
    <row r="3003" spans="1:6" x14ac:dyDescent="0.25">
      <c r="A3003" s="19">
        <v>1790345079921</v>
      </c>
      <c r="B3003" s="20">
        <v>46.363999999999997</v>
      </c>
      <c r="C3003" s="16">
        <v>7.3669586181640616</v>
      </c>
      <c r="D3003" s="16">
        <v>25.620351791381839</v>
      </c>
      <c r="E3003" s="16">
        <v>5.896918773651123</v>
      </c>
      <c r="F3003" s="16">
        <f t="shared" si="46"/>
        <v>27.302896480390931</v>
      </c>
    </row>
    <row r="3004" spans="1:6" x14ac:dyDescent="0.25">
      <c r="A3004" s="17">
        <v>1790345079928</v>
      </c>
      <c r="B3004" s="18">
        <v>46.371000000000002</v>
      </c>
      <c r="C3004" s="12">
        <v>6.2273187637329102</v>
      </c>
      <c r="D3004" s="12">
        <v>22.13918304443359</v>
      </c>
      <c r="E3004" s="12">
        <v>5.4396262168884277</v>
      </c>
      <c r="F3004" s="12">
        <f t="shared" si="46"/>
        <v>23.632868176324592</v>
      </c>
    </row>
    <row r="3005" spans="1:6" x14ac:dyDescent="0.25">
      <c r="A3005" s="19">
        <v>1790345079936</v>
      </c>
      <c r="B3005" s="20">
        <v>46.378999999999998</v>
      </c>
      <c r="C3005" s="16">
        <v>4.3766007423400879</v>
      </c>
      <c r="D3005" s="16">
        <v>18.801666259765621</v>
      </c>
      <c r="E3005" s="16">
        <v>4.9655742645263672</v>
      </c>
      <c r="F3005" s="16">
        <f t="shared" si="46"/>
        <v>19.932742309526489</v>
      </c>
    </row>
    <row r="3006" spans="1:6" x14ac:dyDescent="0.25">
      <c r="A3006" s="17">
        <v>1790345079944</v>
      </c>
      <c r="B3006" s="18">
        <v>46.387</v>
      </c>
      <c r="C3006" s="12">
        <v>4.3766007423400879</v>
      </c>
      <c r="D3006" s="12">
        <v>18.801666259765621</v>
      </c>
      <c r="E3006" s="12">
        <v>4.129997730255127</v>
      </c>
      <c r="F3006" s="12">
        <f t="shared" si="46"/>
        <v>19.741179535513407</v>
      </c>
    </row>
    <row r="3007" spans="1:6" x14ac:dyDescent="0.25">
      <c r="A3007" s="19">
        <v>1790345079945</v>
      </c>
      <c r="B3007" s="20">
        <v>46.387999999999998</v>
      </c>
      <c r="C3007" s="16">
        <v>2.6120741367340088</v>
      </c>
      <c r="D3007" s="16">
        <v>15.64131927490234</v>
      </c>
      <c r="E3007" s="16">
        <v>4.129997730255127</v>
      </c>
      <c r="F3007" s="16">
        <f t="shared" si="46"/>
        <v>16.38690578502051</v>
      </c>
    </row>
    <row r="3008" spans="1:6" x14ac:dyDescent="0.25">
      <c r="A3008" s="17">
        <v>1790345079953</v>
      </c>
      <c r="B3008" s="18">
        <v>46.396000000000001</v>
      </c>
      <c r="C3008" s="12">
        <v>1.446097850799561</v>
      </c>
      <c r="D3008" s="12">
        <v>12.964602470397949</v>
      </c>
      <c r="E3008" s="12">
        <v>2.540247917175293</v>
      </c>
      <c r="F3008" s="12">
        <f t="shared" si="46"/>
        <v>13.290032945416243</v>
      </c>
    </row>
    <row r="3009" spans="1:6" x14ac:dyDescent="0.25">
      <c r="A3009" s="19">
        <v>1790345079960</v>
      </c>
      <c r="B3009" s="20">
        <v>46.402999999999999</v>
      </c>
      <c r="C3009" s="16">
        <v>1.187524080276489</v>
      </c>
      <c r="D3009" s="16">
        <v>10.687716484069821</v>
      </c>
      <c r="E3009" s="16">
        <v>2.4133553504943852</v>
      </c>
      <c r="F3009" s="16">
        <f t="shared" si="46"/>
        <v>11.020970063150257</v>
      </c>
    </row>
    <row r="3010" spans="1:6" x14ac:dyDescent="0.25">
      <c r="A3010" s="17">
        <v>1790345079970</v>
      </c>
      <c r="B3010" s="18">
        <v>46.412999999999997</v>
      </c>
      <c r="C3010" s="12">
        <v>0.26096799969673162</v>
      </c>
      <c r="D3010" s="12">
        <v>8.0995845794677734</v>
      </c>
      <c r="E3010" s="12">
        <v>2.286462545394897</v>
      </c>
      <c r="F3010" s="12">
        <f t="shared" ref="F3010:F3073" si="47">SQRT(C3010^2 + D3010^2 + E3010^2)</f>
        <v>8.4201713538568548</v>
      </c>
    </row>
    <row r="3011" spans="1:6" x14ac:dyDescent="0.25">
      <c r="A3011" s="19">
        <v>1790345079977</v>
      </c>
      <c r="B3011" s="20">
        <v>46.42</v>
      </c>
      <c r="C3011" s="16">
        <v>-0.40701428055763239</v>
      </c>
      <c r="D3011" s="16">
        <v>5.8442463874816886</v>
      </c>
      <c r="E3011" s="16">
        <v>2.152387380599976</v>
      </c>
      <c r="F3011" s="16">
        <f t="shared" si="47"/>
        <v>6.2412857568242011</v>
      </c>
    </row>
    <row r="3012" spans="1:6" x14ac:dyDescent="0.25">
      <c r="A3012" s="17">
        <v>1790345079984</v>
      </c>
      <c r="B3012" s="18">
        <v>46.427</v>
      </c>
      <c r="C3012" s="12">
        <v>-1.082179188728333</v>
      </c>
      <c r="D3012" s="12">
        <v>4.1228151321411133</v>
      </c>
      <c r="E3012" s="12">
        <v>2.09013819694519</v>
      </c>
      <c r="F3012" s="12">
        <f t="shared" si="47"/>
        <v>4.7473565373434665</v>
      </c>
    </row>
    <row r="3013" spans="1:6" x14ac:dyDescent="0.25">
      <c r="A3013" s="19">
        <v>1790345079992</v>
      </c>
      <c r="B3013" s="20">
        <v>46.435000000000002</v>
      </c>
      <c r="C3013" s="16">
        <v>-1.082179188728333</v>
      </c>
      <c r="D3013" s="16">
        <v>4.1228151321411133</v>
      </c>
      <c r="E3013" s="16">
        <v>1.853112101554871</v>
      </c>
      <c r="F3013" s="16">
        <f t="shared" si="47"/>
        <v>4.6478748768934786</v>
      </c>
    </row>
    <row r="3014" spans="1:6" x14ac:dyDescent="0.25">
      <c r="A3014" s="17">
        <v>1790345079993</v>
      </c>
      <c r="B3014" s="18">
        <v>46.436</v>
      </c>
      <c r="C3014" s="12">
        <v>-1.8148049116134639</v>
      </c>
      <c r="D3014" s="12">
        <v>2.851494312286377</v>
      </c>
      <c r="E3014" s="12">
        <v>1.853112101554871</v>
      </c>
      <c r="F3014" s="12">
        <f t="shared" si="47"/>
        <v>3.8546804201057991</v>
      </c>
    </row>
    <row r="3015" spans="1:6" x14ac:dyDescent="0.25">
      <c r="A3015" s="19">
        <v>1790345080001</v>
      </c>
      <c r="B3015" s="20">
        <v>46.444000000000003</v>
      </c>
      <c r="C3015" s="16">
        <v>-2.6144683361053471</v>
      </c>
      <c r="D3015" s="16">
        <v>1.991975784301758</v>
      </c>
      <c r="E3015" s="16">
        <v>1.5873557329177861</v>
      </c>
      <c r="F3015" s="16">
        <f t="shared" si="47"/>
        <v>3.6500836193940858</v>
      </c>
    </row>
    <row r="3016" spans="1:6" x14ac:dyDescent="0.25">
      <c r="A3016" s="17">
        <v>1790345080008</v>
      </c>
      <c r="B3016" s="18">
        <v>46.451000000000001</v>
      </c>
      <c r="C3016" s="12">
        <v>-3.1435868740081792</v>
      </c>
      <c r="D3016" s="12">
        <v>1.2665326595306401</v>
      </c>
      <c r="E3016" s="12">
        <v>1.403002142906189</v>
      </c>
      <c r="F3016" s="12">
        <f t="shared" si="47"/>
        <v>3.6680592177735671</v>
      </c>
    </row>
    <row r="3017" spans="1:6" x14ac:dyDescent="0.25">
      <c r="A3017" s="19">
        <v>1790345080017</v>
      </c>
      <c r="B3017" s="20">
        <v>46.46</v>
      </c>
      <c r="C3017" s="16">
        <v>-3.5984852313995361</v>
      </c>
      <c r="D3017" s="16">
        <v>0.69431847333908081</v>
      </c>
      <c r="E3017" s="16">
        <v>1.446097850799561</v>
      </c>
      <c r="F3017" s="16">
        <f t="shared" si="47"/>
        <v>3.9398442985868862</v>
      </c>
    </row>
    <row r="3018" spans="1:6" x14ac:dyDescent="0.25">
      <c r="A3018" s="17">
        <v>1790345080024</v>
      </c>
      <c r="B3018" s="18">
        <v>46.466999999999999</v>
      </c>
      <c r="C3018" s="12">
        <v>-4.1323919296264648</v>
      </c>
      <c r="D3018" s="12">
        <v>0.33518823981285101</v>
      </c>
      <c r="E3018" s="12">
        <v>1.592144131660461</v>
      </c>
      <c r="F3018" s="12">
        <f t="shared" si="47"/>
        <v>4.4411639411455663</v>
      </c>
    </row>
    <row r="3019" spans="1:6" x14ac:dyDescent="0.25">
      <c r="A3019" s="19">
        <v>1790345080033</v>
      </c>
      <c r="B3019" s="20">
        <v>46.475999999999999</v>
      </c>
      <c r="C3019" s="16">
        <v>-4.7740383148193359</v>
      </c>
      <c r="D3019" s="16">
        <v>0.2489969730377197</v>
      </c>
      <c r="E3019" s="16">
        <v>1.666364431381226</v>
      </c>
      <c r="F3019" s="16">
        <f t="shared" si="47"/>
        <v>5.062628935851162</v>
      </c>
    </row>
    <row r="3020" spans="1:6" x14ac:dyDescent="0.25">
      <c r="A3020" s="17">
        <v>1790345080040</v>
      </c>
      <c r="B3020" s="18">
        <v>46.482999999999997</v>
      </c>
      <c r="C3020" s="12">
        <v>-5.4252610206604004</v>
      </c>
      <c r="D3020" s="12">
        <v>0.33997663855552668</v>
      </c>
      <c r="E3020" s="12">
        <v>1.6927006244659419</v>
      </c>
      <c r="F3020" s="12">
        <f t="shared" si="47"/>
        <v>5.6933537270336574</v>
      </c>
    </row>
    <row r="3021" spans="1:6" x14ac:dyDescent="0.25">
      <c r="A3021" s="19">
        <v>1790345080049</v>
      </c>
      <c r="B3021" s="20">
        <v>46.491999999999997</v>
      </c>
      <c r="C3021" s="16">
        <v>-5.8203043937683114</v>
      </c>
      <c r="D3021" s="16">
        <v>0.62249243259429932</v>
      </c>
      <c r="E3021" s="16">
        <v>1.872265696525574</v>
      </c>
      <c r="F3021" s="16">
        <f t="shared" si="47"/>
        <v>6.1456341335245677</v>
      </c>
    </row>
    <row r="3022" spans="1:6" x14ac:dyDescent="0.25">
      <c r="A3022" s="17">
        <v>1790345080057</v>
      </c>
      <c r="B3022" s="18">
        <v>46.5</v>
      </c>
      <c r="C3022" s="12">
        <v>-5.9448027610778809</v>
      </c>
      <c r="D3022" s="12">
        <v>1.2306196689605711</v>
      </c>
      <c r="E3022" s="12">
        <v>1.9632453918457029</v>
      </c>
      <c r="F3022" s="12">
        <f t="shared" si="47"/>
        <v>6.3803947453394461</v>
      </c>
    </row>
    <row r="3023" spans="1:6" x14ac:dyDescent="0.25">
      <c r="A3023" s="19">
        <v>1790345080071</v>
      </c>
      <c r="B3023" s="20">
        <v>46.514000000000003</v>
      </c>
      <c r="C3023" s="16">
        <v>-5.6024317741394043</v>
      </c>
      <c r="D3023" s="16">
        <v>2.0925323963165279</v>
      </c>
      <c r="E3023" s="16">
        <v>1.754949808120728</v>
      </c>
      <c r="F3023" s="16">
        <f t="shared" si="47"/>
        <v>6.2326384816178741</v>
      </c>
    </row>
    <row r="3024" spans="1:6" x14ac:dyDescent="0.25">
      <c r="A3024" s="17">
        <v>1790345080084</v>
      </c>
      <c r="B3024" s="18">
        <v>46.527000000000001</v>
      </c>
      <c r="C3024" s="12">
        <v>-5.6024317741394043</v>
      </c>
      <c r="D3024" s="12">
        <v>2.0925323963165279</v>
      </c>
      <c r="E3024" s="12">
        <v>1.357512354850769</v>
      </c>
      <c r="F3024" s="12">
        <f t="shared" si="47"/>
        <v>6.1325992374435705</v>
      </c>
    </row>
    <row r="3025" spans="1:6" x14ac:dyDescent="0.25">
      <c r="A3025" s="19">
        <v>1790345080085</v>
      </c>
      <c r="B3025" s="20">
        <v>46.527999999999999</v>
      </c>
      <c r="C3025" s="16">
        <v>-4.8338932991027832</v>
      </c>
      <c r="D3025" s="16">
        <v>2.8898015022277832</v>
      </c>
      <c r="E3025" s="16">
        <v>1.146822571754456</v>
      </c>
      <c r="F3025" s="16">
        <f t="shared" si="47"/>
        <v>5.7474062985379977</v>
      </c>
    </row>
    <row r="3026" spans="1:6" x14ac:dyDescent="0.25">
      <c r="A3026" s="17">
        <v>1790345080088</v>
      </c>
      <c r="B3026" s="18">
        <v>46.530999999999999</v>
      </c>
      <c r="C3026" s="12">
        <v>-3.4093432426452641</v>
      </c>
      <c r="D3026" s="12">
        <v>3.919308185577393</v>
      </c>
      <c r="E3026" s="12">
        <v>0.90740245580673218</v>
      </c>
      <c r="F3026" s="12">
        <f t="shared" si="47"/>
        <v>5.2733269589993155</v>
      </c>
    </row>
    <row r="3027" spans="1:6" x14ac:dyDescent="0.25">
      <c r="A3027" s="19">
        <v>1790345080097</v>
      </c>
      <c r="B3027" s="20">
        <v>46.54</v>
      </c>
      <c r="C3027" s="16">
        <v>-2.6240451335906978</v>
      </c>
      <c r="D3027" s="16">
        <v>4.3430819511413574</v>
      </c>
      <c r="E3027" s="16">
        <v>0.48841714859008789</v>
      </c>
      <c r="F3027" s="16">
        <f t="shared" si="47"/>
        <v>5.0976980107189283</v>
      </c>
    </row>
    <row r="3028" spans="1:6" x14ac:dyDescent="0.25">
      <c r="A3028" s="17">
        <v>1790345080104</v>
      </c>
      <c r="B3028" s="18">
        <v>46.546999999999997</v>
      </c>
      <c r="C3028" s="12">
        <v>-1.7094600200653081</v>
      </c>
      <c r="D3028" s="12">
        <v>4.750096321105957</v>
      </c>
      <c r="E3028" s="12">
        <v>2.1547814831137661E-2</v>
      </c>
      <c r="F3028" s="12">
        <f t="shared" si="47"/>
        <v>5.0483792377663175</v>
      </c>
    </row>
    <row r="3029" spans="1:6" x14ac:dyDescent="0.25">
      <c r="A3029" s="19">
        <v>1790345080113</v>
      </c>
      <c r="B3029" s="20">
        <v>46.555999999999997</v>
      </c>
      <c r="C3029" s="16">
        <v>-0.47644615173339838</v>
      </c>
      <c r="D3029" s="16">
        <v>5.1642932891845703</v>
      </c>
      <c r="E3029" s="16">
        <v>-0.30406361818313599</v>
      </c>
      <c r="F3029" s="16">
        <f t="shared" si="47"/>
        <v>5.1951304888444305</v>
      </c>
    </row>
    <row r="3030" spans="1:6" x14ac:dyDescent="0.25">
      <c r="A3030" s="17">
        <v>1790345080120</v>
      </c>
      <c r="B3030" s="18">
        <v>46.563000000000002</v>
      </c>
      <c r="C3030" s="12">
        <v>-0.47644615173339838</v>
      </c>
      <c r="D3030" s="12">
        <v>5.1642932891845703</v>
      </c>
      <c r="E3030" s="12">
        <v>-1.192312479019165</v>
      </c>
      <c r="F3030" s="12">
        <f t="shared" si="47"/>
        <v>5.3215162463195753</v>
      </c>
    </row>
    <row r="3031" spans="1:6" x14ac:dyDescent="0.25">
      <c r="A3031" s="19">
        <v>1790345080121</v>
      </c>
      <c r="B3031" s="20">
        <v>46.564</v>
      </c>
      <c r="C3031" s="16">
        <v>0.85473001003265381</v>
      </c>
      <c r="D3031" s="16">
        <v>5.5306057929992676</v>
      </c>
      <c r="E3031" s="16">
        <v>-1.192312479019165</v>
      </c>
      <c r="F3031" s="16">
        <f t="shared" si="47"/>
        <v>5.7218679533201655</v>
      </c>
    </row>
    <row r="3032" spans="1:6" x14ac:dyDescent="0.25">
      <c r="A3032" s="17">
        <v>1790345080128</v>
      </c>
      <c r="B3032" s="18">
        <v>46.570999999999998</v>
      </c>
      <c r="C3032" s="12">
        <v>1.5346833467483521</v>
      </c>
      <c r="D3032" s="12">
        <v>5.5569419860839844</v>
      </c>
      <c r="E3032" s="12">
        <v>-1.592144131660461</v>
      </c>
      <c r="F3032" s="12">
        <f t="shared" si="47"/>
        <v>5.980784241842418</v>
      </c>
    </row>
    <row r="3033" spans="1:6" x14ac:dyDescent="0.25">
      <c r="A3033" s="19">
        <v>1790345080136</v>
      </c>
      <c r="B3033" s="20">
        <v>46.579000000000001</v>
      </c>
      <c r="C3033" s="16">
        <v>1.5346833467483521</v>
      </c>
      <c r="D3033" s="16">
        <v>5.5569419860839844</v>
      </c>
      <c r="E3033" s="16">
        <v>-1.776497602462769</v>
      </c>
      <c r="F3033" s="16">
        <f t="shared" si="47"/>
        <v>6.0324788390052149</v>
      </c>
    </row>
    <row r="3034" spans="1:6" x14ac:dyDescent="0.25">
      <c r="A3034" s="17">
        <v>1790345080137</v>
      </c>
      <c r="B3034" s="18">
        <v>46.58</v>
      </c>
      <c r="C3034" s="12">
        <v>1.517923831939697</v>
      </c>
      <c r="D3034" s="12">
        <v>5.3055510520935059</v>
      </c>
      <c r="E3034" s="12">
        <v>-1.776497602462769</v>
      </c>
      <c r="F3034" s="12">
        <f t="shared" si="47"/>
        <v>5.7973190750119112</v>
      </c>
    </row>
    <row r="3035" spans="1:6" x14ac:dyDescent="0.25">
      <c r="A3035" s="19">
        <v>1790345080145</v>
      </c>
      <c r="B3035" s="20">
        <v>46.588000000000001</v>
      </c>
      <c r="C3035" s="16">
        <v>1.1994950771331789</v>
      </c>
      <c r="D3035" s="16">
        <v>4.9799394607543954</v>
      </c>
      <c r="E3035" s="16">
        <v>-2.461239337921143</v>
      </c>
      <c r="F3035" s="16">
        <f t="shared" si="47"/>
        <v>5.6829820122340715</v>
      </c>
    </row>
    <row r="3036" spans="1:6" x14ac:dyDescent="0.25">
      <c r="A3036" s="17">
        <v>1790345080152</v>
      </c>
      <c r="B3036" s="18">
        <v>46.594999999999999</v>
      </c>
      <c r="C3036" s="12">
        <v>1.1994950771331789</v>
      </c>
      <c r="D3036" s="12">
        <v>4.9799394607543954</v>
      </c>
      <c r="E3036" s="12">
        <v>-3.6918590068817139</v>
      </c>
      <c r="F3036" s="12">
        <f t="shared" si="47"/>
        <v>6.3141435206636807</v>
      </c>
    </row>
    <row r="3037" spans="1:6" x14ac:dyDescent="0.25">
      <c r="A3037" s="19">
        <v>1790345080153</v>
      </c>
      <c r="B3037" s="20">
        <v>46.595999999999997</v>
      </c>
      <c r="C3037" s="16">
        <v>0.7158663272857666</v>
      </c>
      <c r="D3037" s="16">
        <v>4.7644615173339844</v>
      </c>
      <c r="E3037" s="16">
        <v>-3.6918590068817139</v>
      </c>
      <c r="F3037" s="16">
        <f t="shared" si="47"/>
        <v>6.0697925067823943</v>
      </c>
    </row>
    <row r="3038" spans="1:6" x14ac:dyDescent="0.25">
      <c r="A3038" s="17">
        <v>1790345080161</v>
      </c>
      <c r="B3038" s="18">
        <v>46.603999999999999</v>
      </c>
      <c r="C3038" s="12">
        <v>-4.5489832758903503E-2</v>
      </c>
      <c r="D3038" s="12">
        <v>4.5753192901611328</v>
      </c>
      <c r="E3038" s="12">
        <v>-4.527435302734375</v>
      </c>
      <c r="F3038" s="12">
        <f t="shared" si="47"/>
        <v>6.4368692974341579</v>
      </c>
    </row>
    <row r="3039" spans="1:6" x14ac:dyDescent="0.25">
      <c r="A3039" s="19">
        <v>1790345080168</v>
      </c>
      <c r="B3039" s="20">
        <v>46.610999999999997</v>
      </c>
      <c r="C3039" s="16">
        <v>-0.74938511848449707</v>
      </c>
      <c r="D3039" s="16">
        <v>4.3071689605712891</v>
      </c>
      <c r="E3039" s="16">
        <v>-4.616020679473877</v>
      </c>
      <c r="F3039" s="16">
        <f t="shared" si="47"/>
        <v>6.357745624358154</v>
      </c>
    </row>
    <row r="3040" spans="1:6" x14ac:dyDescent="0.25">
      <c r="A3040" s="17">
        <v>1790345080176</v>
      </c>
      <c r="B3040" s="18">
        <v>46.619</v>
      </c>
      <c r="C3040" s="12">
        <v>-0.74938511848449707</v>
      </c>
      <c r="D3040" s="12">
        <v>4.3071689605712891</v>
      </c>
      <c r="E3040" s="12">
        <v>-5.0469770431518546</v>
      </c>
      <c r="F3040" s="12">
        <f t="shared" si="47"/>
        <v>6.6772194650780063</v>
      </c>
    </row>
    <row r="3041" spans="1:6" x14ac:dyDescent="0.25">
      <c r="A3041" s="19">
        <v>1790345080177</v>
      </c>
      <c r="B3041" s="20">
        <v>46.62</v>
      </c>
      <c r="C3041" s="16">
        <v>-1.623268723487854</v>
      </c>
      <c r="D3041" s="16">
        <v>3.701435804367065</v>
      </c>
      <c r="E3041" s="16">
        <v>-5.0469770431518546</v>
      </c>
      <c r="F3041" s="16">
        <f t="shared" si="47"/>
        <v>6.4658801130709334</v>
      </c>
    </row>
    <row r="3042" spans="1:6" x14ac:dyDescent="0.25">
      <c r="A3042" s="17">
        <v>1790345080187</v>
      </c>
      <c r="B3042" s="18">
        <v>46.63</v>
      </c>
      <c r="C3042" s="12">
        <v>-1.623268723487854</v>
      </c>
      <c r="D3042" s="12">
        <v>3.701435804367065</v>
      </c>
      <c r="E3042" s="12">
        <v>-5.3965306282043457</v>
      </c>
      <c r="F3042" s="12">
        <f t="shared" si="47"/>
        <v>6.7422675105376779</v>
      </c>
    </row>
    <row r="3043" spans="1:6" x14ac:dyDescent="0.25">
      <c r="A3043" s="19">
        <v>1790345080188</v>
      </c>
      <c r="B3043" s="20">
        <v>46.631</v>
      </c>
      <c r="C3043" s="16">
        <v>-3.0861260890960689</v>
      </c>
      <c r="D3043" s="16">
        <v>5.3175220489501953</v>
      </c>
      <c r="E3043" s="16">
        <v>-5.3965306282043457</v>
      </c>
      <c r="F3043" s="16">
        <f t="shared" si="47"/>
        <v>8.1806330928613633</v>
      </c>
    </row>
    <row r="3044" spans="1:6" x14ac:dyDescent="0.25">
      <c r="A3044" s="17">
        <v>1790345080193</v>
      </c>
      <c r="B3044" s="18">
        <v>46.636000000000003</v>
      </c>
      <c r="C3044" s="12">
        <v>-4.0174703598022461</v>
      </c>
      <c r="D3044" s="12">
        <v>3.4500446319580078</v>
      </c>
      <c r="E3044" s="12">
        <v>-4.019864559173584</v>
      </c>
      <c r="F3044" s="12">
        <f t="shared" si="47"/>
        <v>6.6484725410045646</v>
      </c>
    </row>
    <row r="3045" spans="1:6" x14ac:dyDescent="0.25">
      <c r="A3045" s="19">
        <v>1790345080201</v>
      </c>
      <c r="B3045" s="20">
        <v>46.643999999999998</v>
      </c>
      <c r="C3045" s="16">
        <v>-6.8905124664306641</v>
      </c>
      <c r="D3045" s="16">
        <v>0.28969839215278631</v>
      </c>
      <c r="E3045" s="16">
        <v>1.568202137947083</v>
      </c>
      <c r="F3045" s="16">
        <f t="shared" si="47"/>
        <v>7.0726476763595469</v>
      </c>
    </row>
    <row r="3046" spans="1:6" x14ac:dyDescent="0.25">
      <c r="A3046" s="17">
        <v>1790345080209</v>
      </c>
      <c r="B3046" s="18">
        <v>46.652000000000001</v>
      </c>
      <c r="C3046" s="12">
        <v>-12.533645629882811</v>
      </c>
      <c r="D3046" s="12">
        <v>-2.5354595184326172</v>
      </c>
      <c r="E3046" s="12">
        <v>3.9121255874633789</v>
      </c>
      <c r="F3046" s="12">
        <f t="shared" si="47"/>
        <v>13.372567231357513</v>
      </c>
    </row>
    <row r="3047" spans="1:6" x14ac:dyDescent="0.25">
      <c r="A3047" s="19">
        <v>1790345080217</v>
      </c>
      <c r="B3047" s="20">
        <v>46.66</v>
      </c>
      <c r="C3047" s="16">
        <v>-18.770542144775391</v>
      </c>
      <c r="D3047" s="16">
        <v>-5.942408561706543</v>
      </c>
      <c r="E3047" s="16">
        <v>8.6023664474487305</v>
      </c>
      <c r="F3047" s="16">
        <f t="shared" si="47"/>
        <v>21.485953095434795</v>
      </c>
    </row>
    <row r="3048" spans="1:6" x14ac:dyDescent="0.25">
      <c r="A3048" s="17">
        <v>1790345080224</v>
      </c>
      <c r="B3048" s="18">
        <v>46.667000000000002</v>
      </c>
      <c r="C3048" s="12">
        <v>-18.770542144775391</v>
      </c>
      <c r="D3048" s="12">
        <v>-5.942408561706543</v>
      </c>
      <c r="E3048" s="12">
        <v>17.283742904663089</v>
      </c>
      <c r="F3048" s="12">
        <f t="shared" si="47"/>
        <v>26.198725936913878</v>
      </c>
    </row>
    <row r="3049" spans="1:6" x14ac:dyDescent="0.25">
      <c r="A3049" s="19">
        <v>1790345080225</v>
      </c>
      <c r="B3049" s="20">
        <v>46.667999999999999</v>
      </c>
      <c r="C3049" s="16">
        <v>-23.750480651855469</v>
      </c>
      <c r="D3049" s="16">
        <v>-9.720458984375</v>
      </c>
      <c r="E3049" s="16">
        <v>17.283742904663089</v>
      </c>
      <c r="F3049" s="16">
        <f t="shared" si="47"/>
        <v>30.940271861371375</v>
      </c>
    </row>
    <row r="3050" spans="1:6" x14ac:dyDescent="0.25">
      <c r="A3050" s="17">
        <v>1790345080233</v>
      </c>
      <c r="B3050" s="18">
        <v>46.676000000000002</v>
      </c>
      <c r="C3050" s="12">
        <v>-23.503877639770511</v>
      </c>
      <c r="D3050" s="12">
        <v>-13.06994724273682</v>
      </c>
      <c r="E3050" s="12">
        <v>19.902997970581051</v>
      </c>
      <c r="F3050" s="12">
        <f t="shared" si="47"/>
        <v>33.457213172202216</v>
      </c>
    </row>
    <row r="3051" spans="1:6" x14ac:dyDescent="0.25">
      <c r="A3051" s="19">
        <v>1790345080241</v>
      </c>
      <c r="B3051" s="20">
        <v>46.683999999999997</v>
      </c>
      <c r="C3051" s="16">
        <v>-23.503877639770511</v>
      </c>
      <c r="D3051" s="16">
        <v>-13.06994724273682</v>
      </c>
      <c r="E3051" s="16">
        <v>15.02361583709717</v>
      </c>
      <c r="F3051" s="16">
        <f t="shared" si="47"/>
        <v>30.805272565810952</v>
      </c>
    </row>
    <row r="3052" spans="1:6" x14ac:dyDescent="0.25">
      <c r="A3052" s="17">
        <v>1790345080242</v>
      </c>
      <c r="B3052" s="18">
        <v>46.685000000000002</v>
      </c>
      <c r="C3052" s="12">
        <v>-20.058622360229489</v>
      </c>
      <c r="D3052" s="12">
        <v>-16.38112831115723</v>
      </c>
      <c r="E3052" s="12">
        <v>15.02361583709717</v>
      </c>
      <c r="F3052" s="12">
        <f t="shared" si="47"/>
        <v>29.939918646475515</v>
      </c>
    </row>
    <row r="3053" spans="1:6" x14ac:dyDescent="0.25">
      <c r="A3053" s="19">
        <v>1790345080248</v>
      </c>
      <c r="B3053" s="20">
        <v>46.691000000000003</v>
      </c>
      <c r="C3053" s="16">
        <v>-14.135366439819339</v>
      </c>
      <c r="D3053" s="16">
        <v>-20.599712371826168</v>
      </c>
      <c r="E3053" s="16">
        <v>9.8545341491699219</v>
      </c>
      <c r="F3053" s="16">
        <f t="shared" si="47"/>
        <v>26.856443872692736</v>
      </c>
    </row>
    <row r="3054" spans="1:6" x14ac:dyDescent="0.25">
      <c r="A3054" s="17">
        <v>1790345080259</v>
      </c>
      <c r="B3054" s="18">
        <v>46.701999999999998</v>
      </c>
      <c r="C3054" s="12">
        <v>-11.389217376708981</v>
      </c>
      <c r="D3054" s="12">
        <v>-24.669855117797852</v>
      </c>
      <c r="E3054" s="12">
        <v>10.10592555999756</v>
      </c>
      <c r="F3054" s="12">
        <f t="shared" si="47"/>
        <v>28.990442483882141</v>
      </c>
    </row>
    <row r="3055" spans="1:6" x14ac:dyDescent="0.25">
      <c r="A3055" s="19">
        <v>1790345080264</v>
      </c>
      <c r="B3055" s="20">
        <v>46.707000000000001</v>
      </c>
      <c r="C3055" s="16">
        <v>-11.389217376708981</v>
      </c>
      <c r="D3055" s="16">
        <v>-24.669855117797852</v>
      </c>
      <c r="E3055" s="16">
        <v>11.13064384460449</v>
      </c>
      <c r="F3055" s="16">
        <f t="shared" si="47"/>
        <v>29.363365889872</v>
      </c>
    </row>
    <row r="3056" spans="1:6" x14ac:dyDescent="0.25">
      <c r="A3056" s="17">
        <v>1790345080265</v>
      </c>
      <c r="B3056" s="18">
        <v>46.707999999999998</v>
      </c>
      <c r="C3056" s="12">
        <v>-15.090653419494631</v>
      </c>
      <c r="D3056" s="12">
        <v>-26.618734359741211</v>
      </c>
      <c r="E3056" s="12">
        <v>11.13064384460449</v>
      </c>
      <c r="F3056" s="12">
        <f t="shared" si="47"/>
        <v>32.560345083202115</v>
      </c>
    </row>
    <row r="3057" spans="1:6" x14ac:dyDescent="0.25">
      <c r="A3057" s="19">
        <v>1790345080272</v>
      </c>
      <c r="B3057" s="20">
        <v>46.715000000000003</v>
      </c>
      <c r="C3057" s="16">
        <v>-15.090653419494631</v>
      </c>
      <c r="D3057" s="16">
        <v>-26.618734359741211</v>
      </c>
      <c r="E3057" s="16">
        <v>12.200851440429689</v>
      </c>
      <c r="F3057" s="16">
        <f t="shared" si="47"/>
        <v>32.941548467144152</v>
      </c>
    </row>
    <row r="3058" spans="1:6" x14ac:dyDescent="0.25">
      <c r="A3058" s="17">
        <v>1790345080273</v>
      </c>
      <c r="B3058" s="18">
        <v>46.716000000000001</v>
      </c>
      <c r="C3058" s="12">
        <v>-18.768146514892582</v>
      </c>
      <c r="D3058" s="12">
        <v>-24.21256256103516</v>
      </c>
      <c r="E3058" s="12">
        <v>12.200851440429689</v>
      </c>
      <c r="F3058" s="12">
        <f t="shared" si="47"/>
        <v>32.975025174333851</v>
      </c>
    </row>
    <row r="3059" spans="1:6" x14ac:dyDescent="0.25">
      <c r="A3059" s="19">
        <v>1790345080280</v>
      </c>
      <c r="B3059" s="20">
        <v>46.722999999999999</v>
      </c>
      <c r="C3059" s="16">
        <v>-18.698715209960941</v>
      </c>
      <c r="D3059" s="16">
        <v>-18.464082717895511</v>
      </c>
      <c r="E3059" s="16">
        <v>12.440272331237789</v>
      </c>
      <c r="F3059" s="16">
        <f t="shared" si="47"/>
        <v>29.07446778174749</v>
      </c>
    </row>
    <row r="3060" spans="1:6" x14ac:dyDescent="0.25">
      <c r="A3060" s="17">
        <v>1790345080290</v>
      </c>
      <c r="B3060" s="18">
        <v>46.732999999999997</v>
      </c>
      <c r="C3060" s="12">
        <v>-14.314931869506839</v>
      </c>
      <c r="D3060" s="12">
        <v>-13.38598155975342</v>
      </c>
      <c r="E3060" s="12">
        <v>11.62624359130859</v>
      </c>
      <c r="F3060" s="12">
        <f t="shared" si="47"/>
        <v>22.787525464409804</v>
      </c>
    </row>
    <row r="3061" spans="1:6" x14ac:dyDescent="0.25">
      <c r="A3061" s="19">
        <v>1790345080297</v>
      </c>
      <c r="B3061" s="20">
        <v>46.74</v>
      </c>
      <c r="C3061" s="16">
        <v>-8.5089931488037109</v>
      </c>
      <c r="D3061" s="16">
        <v>-9.3086557388305664</v>
      </c>
      <c r="E3061" s="16">
        <v>10.41956615447998</v>
      </c>
      <c r="F3061" s="16">
        <f t="shared" si="47"/>
        <v>16.359137963781478</v>
      </c>
    </row>
    <row r="3062" spans="1:6" x14ac:dyDescent="0.25">
      <c r="A3062" s="17">
        <v>1790345080305</v>
      </c>
      <c r="B3062" s="18">
        <v>46.747999999999998</v>
      </c>
      <c r="C3062" s="12">
        <v>-8.5089931488037109</v>
      </c>
      <c r="D3062" s="12">
        <v>-9.3086557388305664</v>
      </c>
      <c r="E3062" s="12">
        <v>8.9423437118530273</v>
      </c>
      <c r="F3062" s="12">
        <f t="shared" si="47"/>
        <v>15.460257020223471</v>
      </c>
    </row>
    <row r="3063" spans="1:6" x14ac:dyDescent="0.25">
      <c r="A3063" s="19">
        <v>1790345080306</v>
      </c>
      <c r="B3063" s="20">
        <v>46.749000000000002</v>
      </c>
      <c r="C3063" s="16">
        <v>-4.1659107208251953</v>
      </c>
      <c r="D3063" s="16">
        <v>-5.6622872352600098</v>
      </c>
      <c r="E3063" s="16">
        <v>8.9423437118530273</v>
      </c>
      <c r="F3063" s="16">
        <f t="shared" si="47"/>
        <v>11.37461295734462</v>
      </c>
    </row>
    <row r="3064" spans="1:6" x14ac:dyDescent="0.25">
      <c r="A3064" s="17">
        <v>1790345080312</v>
      </c>
      <c r="B3064" s="18">
        <v>46.755000000000003</v>
      </c>
      <c r="C3064" s="12">
        <v>-4.1659107208251953</v>
      </c>
      <c r="D3064" s="12">
        <v>-5.6622872352600098</v>
      </c>
      <c r="E3064" s="12">
        <v>7.3573818206787109</v>
      </c>
      <c r="F3064" s="12">
        <f t="shared" si="47"/>
        <v>10.175823117749657</v>
      </c>
    </row>
    <row r="3065" spans="1:6" x14ac:dyDescent="0.25">
      <c r="A3065" s="19">
        <v>1790345080313</v>
      </c>
      <c r="B3065" s="20">
        <v>46.756</v>
      </c>
      <c r="C3065" s="16">
        <v>-1.810016512870789</v>
      </c>
      <c r="D3065" s="16">
        <v>-2.5474305152893071</v>
      </c>
      <c r="E3065" s="16">
        <v>7.3573818206787109</v>
      </c>
      <c r="F3065" s="16">
        <f t="shared" si="47"/>
        <v>7.9935367180207324</v>
      </c>
    </row>
    <row r="3066" spans="1:6" x14ac:dyDescent="0.25">
      <c r="A3066" s="17">
        <v>1790345080324</v>
      </c>
      <c r="B3066" s="18">
        <v>46.767000000000003</v>
      </c>
      <c r="C3066" s="12">
        <v>-0.87388360500335693</v>
      </c>
      <c r="D3066" s="12">
        <v>-0.26815059781074518</v>
      </c>
      <c r="E3066" s="12">
        <v>5.8705825805664063</v>
      </c>
      <c r="F3066" s="12">
        <f t="shared" si="47"/>
        <v>5.9413228437318271</v>
      </c>
    </row>
    <row r="3067" spans="1:6" x14ac:dyDescent="0.25">
      <c r="A3067" s="19">
        <v>1790345080337</v>
      </c>
      <c r="B3067" s="20">
        <v>46.78</v>
      </c>
      <c r="C3067" s="16">
        <v>-1.0558429956436159</v>
      </c>
      <c r="D3067" s="16">
        <v>0.95768070220947266</v>
      </c>
      <c r="E3067" s="16">
        <v>4.1347861289978027</v>
      </c>
      <c r="F3067" s="16">
        <f t="shared" si="47"/>
        <v>4.3736041306211915</v>
      </c>
    </row>
    <row r="3068" spans="1:6" x14ac:dyDescent="0.25">
      <c r="A3068" s="17">
        <v>1790345080338</v>
      </c>
      <c r="B3068" s="18">
        <v>46.780999999999999</v>
      </c>
      <c r="C3068" s="12">
        <v>-2.4013843536376949</v>
      </c>
      <c r="D3068" s="12">
        <v>1.3790601491928101</v>
      </c>
      <c r="E3068" s="12">
        <v>2.6479871273040771</v>
      </c>
      <c r="F3068" s="12">
        <f t="shared" si="47"/>
        <v>3.8314865960036615</v>
      </c>
    </row>
    <row r="3069" spans="1:6" x14ac:dyDescent="0.25">
      <c r="A3069" s="19">
        <v>1790345080349</v>
      </c>
      <c r="B3069" s="20">
        <v>46.792000000000002</v>
      </c>
      <c r="C3069" s="16">
        <v>-4.2904095649719238</v>
      </c>
      <c r="D3069" s="16">
        <v>1.4341268539428711</v>
      </c>
      <c r="E3069" s="16">
        <v>1.1133037805557251</v>
      </c>
      <c r="F3069" s="16">
        <f t="shared" si="47"/>
        <v>4.6587315200816546</v>
      </c>
    </row>
    <row r="3070" spans="1:6" x14ac:dyDescent="0.25">
      <c r="A3070" s="17">
        <v>1790345080360</v>
      </c>
      <c r="B3070" s="18">
        <v>46.802999999999997</v>
      </c>
      <c r="C3070" s="12">
        <v>-5.9663505554199219</v>
      </c>
      <c r="D3070" s="12">
        <v>1.728613615036011</v>
      </c>
      <c r="E3070" s="12">
        <v>-0.17477671802043909</v>
      </c>
      <c r="F3070" s="12">
        <f t="shared" si="47"/>
        <v>6.2141766052639245</v>
      </c>
    </row>
    <row r="3071" spans="1:6" x14ac:dyDescent="0.25">
      <c r="A3071" s="19">
        <v>1790345080361</v>
      </c>
      <c r="B3071" s="20">
        <v>46.804000000000002</v>
      </c>
      <c r="C3071" s="16">
        <v>-7.2209124565124512</v>
      </c>
      <c r="D3071" s="16">
        <v>2.075772762298584</v>
      </c>
      <c r="E3071" s="16">
        <v>-0.79726916551589966</v>
      </c>
      <c r="F3071" s="16">
        <f t="shared" si="47"/>
        <v>7.5555309136816975</v>
      </c>
    </row>
    <row r="3072" spans="1:6" x14ac:dyDescent="0.25">
      <c r="A3072" s="17">
        <v>1790345080368</v>
      </c>
      <c r="B3072" s="18">
        <v>46.811</v>
      </c>
      <c r="C3072" s="12">
        <v>-7.2209124565124512</v>
      </c>
      <c r="D3072" s="12">
        <v>2.075772762298584</v>
      </c>
      <c r="E3072" s="12">
        <v>-1.1516109704971309</v>
      </c>
      <c r="F3072" s="12">
        <f t="shared" si="47"/>
        <v>7.6010931511649504</v>
      </c>
    </row>
    <row r="3073" spans="1:6" x14ac:dyDescent="0.25">
      <c r="A3073" s="19">
        <v>1790345080369</v>
      </c>
      <c r="B3073" s="20">
        <v>46.811999999999998</v>
      </c>
      <c r="C3073" s="16">
        <v>-7.666234016418457</v>
      </c>
      <c r="D3073" s="16">
        <v>2.3391351699829102</v>
      </c>
      <c r="E3073" s="16">
        <v>-1.1516109704971309</v>
      </c>
      <c r="F3073" s="16">
        <f t="shared" si="47"/>
        <v>8.097462884466454</v>
      </c>
    </row>
    <row r="3074" spans="1:6" x14ac:dyDescent="0.25">
      <c r="A3074" s="17">
        <v>1790345080377</v>
      </c>
      <c r="B3074" s="18">
        <v>46.82</v>
      </c>
      <c r="C3074" s="12">
        <v>-7.0485296249389648</v>
      </c>
      <c r="D3074" s="12">
        <v>2.571372509002686</v>
      </c>
      <c r="E3074" s="12">
        <v>-1.393425345420837</v>
      </c>
      <c r="F3074" s="12">
        <f t="shared" ref="F3074:F3137" si="48">SQRT(C3074^2 + D3074^2 + E3074^2)</f>
        <v>7.6312096450666438</v>
      </c>
    </row>
    <row r="3075" spans="1:6" x14ac:dyDescent="0.25">
      <c r="A3075" s="19">
        <v>1790345080386</v>
      </c>
      <c r="B3075" s="20">
        <v>46.829000000000001</v>
      </c>
      <c r="C3075" s="16">
        <v>-5.5904607772827148</v>
      </c>
      <c r="D3075" s="16">
        <v>2.717418909072876</v>
      </c>
      <c r="E3075" s="16">
        <v>-1.601720929145813</v>
      </c>
      <c r="F3075" s="16">
        <f t="shared" si="48"/>
        <v>6.4189662068425788</v>
      </c>
    </row>
    <row r="3076" spans="1:6" x14ac:dyDescent="0.25">
      <c r="A3076" s="17">
        <v>1790345080393</v>
      </c>
      <c r="B3076" s="18">
        <v>46.835999999999999</v>
      </c>
      <c r="C3076" s="12">
        <v>-4.1659107208251953</v>
      </c>
      <c r="D3076" s="12">
        <v>2.7365725040435791</v>
      </c>
      <c r="E3076" s="12">
        <v>-1.7166426181793211</v>
      </c>
      <c r="F3076" s="12">
        <f t="shared" si="48"/>
        <v>5.2716698571063034</v>
      </c>
    </row>
    <row r="3077" spans="1:6" x14ac:dyDescent="0.25">
      <c r="A3077" s="19">
        <v>1790345080402</v>
      </c>
      <c r="B3077" s="20">
        <v>46.844999999999999</v>
      </c>
      <c r="C3077" s="16">
        <v>-3.3303346633911128</v>
      </c>
      <c r="D3077" s="16">
        <v>2.662352323532104</v>
      </c>
      <c r="E3077" s="16">
        <v>-1.611297726631165</v>
      </c>
      <c r="F3077" s="16">
        <f t="shared" si="48"/>
        <v>4.5580181250898892</v>
      </c>
    </row>
    <row r="3078" spans="1:6" x14ac:dyDescent="0.25">
      <c r="A3078" s="17">
        <v>1790345080412</v>
      </c>
      <c r="B3078" s="18">
        <v>46.854999999999997</v>
      </c>
      <c r="C3078" s="12">
        <v>-2.748543500900269</v>
      </c>
      <c r="D3078" s="12">
        <v>2.4540567398071289</v>
      </c>
      <c r="E3078" s="12">
        <v>-1.3120225667953489</v>
      </c>
      <c r="F3078" s="12">
        <f t="shared" si="48"/>
        <v>3.9113027336571839</v>
      </c>
    </row>
    <row r="3079" spans="1:6" x14ac:dyDescent="0.25">
      <c r="A3079" s="19">
        <v>1790345080419</v>
      </c>
      <c r="B3079" s="20">
        <v>46.862000000000002</v>
      </c>
      <c r="C3079" s="16">
        <v>-2.0350713729858398</v>
      </c>
      <c r="D3079" s="16">
        <v>2.0685901641845699</v>
      </c>
      <c r="E3079" s="16">
        <v>-1.14203417301178</v>
      </c>
      <c r="F3079" s="16">
        <f t="shared" si="48"/>
        <v>3.118464816674114</v>
      </c>
    </row>
    <row r="3080" spans="1:6" x14ac:dyDescent="0.25">
      <c r="A3080" s="17">
        <v>1790345080425</v>
      </c>
      <c r="B3080" s="18">
        <v>46.868000000000002</v>
      </c>
      <c r="C3080" s="12">
        <v>-0.80445176362991333</v>
      </c>
      <c r="D3080" s="12">
        <v>1.656787633895874</v>
      </c>
      <c r="E3080" s="12">
        <v>-1.072602391242981</v>
      </c>
      <c r="F3080" s="12">
        <f t="shared" si="48"/>
        <v>2.1313291143175723</v>
      </c>
    </row>
    <row r="3081" spans="1:6" x14ac:dyDescent="0.25">
      <c r="A3081" s="19">
        <v>1790345080433</v>
      </c>
      <c r="B3081" s="20">
        <v>46.875999999999998</v>
      </c>
      <c r="C3081" s="16">
        <v>0.73023152351379395</v>
      </c>
      <c r="D3081" s="16">
        <v>1.2138602733612061</v>
      </c>
      <c r="E3081" s="16">
        <v>-1.0869675874710081</v>
      </c>
      <c r="F3081" s="16">
        <f t="shared" si="48"/>
        <v>1.7855512810867018</v>
      </c>
    </row>
    <row r="3082" spans="1:6" x14ac:dyDescent="0.25">
      <c r="A3082" s="17">
        <v>1790345080441</v>
      </c>
      <c r="B3082" s="18">
        <v>46.884</v>
      </c>
      <c r="C3082" s="12">
        <v>2.329558372497559</v>
      </c>
      <c r="D3082" s="12">
        <v>0.71347212791442871</v>
      </c>
      <c r="E3082" s="12">
        <v>-1.280897855758667</v>
      </c>
      <c r="F3082" s="12">
        <f t="shared" si="48"/>
        <v>2.7525595370620723</v>
      </c>
    </row>
    <row r="3083" spans="1:6" x14ac:dyDescent="0.25">
      <c r="A3083" s="19">
        <v>1790345080454</v>
      </c>
      <c r="B3083" s="20">
        <v>46.896999999999998</v>
      </c>
      <c r="C3083" s="16">
        <v>3.6966474056243901</v>
      </c>
      <c r="D3083" s="16">
        <v>0.71347212791442871</v>
      </c>
      <c r="E3083" s="16">
        <v>-1.656787633895874</v>
      </c>
      <c r="F3083" s="16">
        <f t="shared" si="48"/>
        <v>4.1132942737726124</v>
      </c>
    </row>
    <row r="3084" spans="1:6" x14ac:dyDescent="0.25">
      <c r="A3084" s="17">
        <v>1790345080455</v>
      </c>
      <c r="B3084" s="18">
        <v>46.898000000000003</v>
      </c>
      <c r="C3084" s="12">
        <v>3.6966474056243901</v>
      </c>
      <c r="D3084" s="12">
        <v>0.16519992053508761</v>
      </c>
      <c r="E3084" s="12">
        <v>-1.656787633895874</v>
      </c>
      <c r="F3084" s="12">
        <f t="shared" si="48"/>
        <v>4.054311078233221</v>
      </c>
    </row>
    <row r="3085" spans="1:6" x14ac:dyDescent="0.25">
      <c r="A3085" s="19">
        <v>1790345080457</v>
      </c>
      <c r="B3085" s="20">
        <v>46.9</v>
      </c>
      <c r="C3085" s="16">
        <v>3.6966474056243901</v>
      </c>
      <c r="D3085" s="16">
        <v>0.16519992053508761</v>
      </c>
      <c r="E3085" s="16">
        <v>-2.0973207950592041</v>
      </c>
      <c r="F3085" s="16">
        <f t="shared" si="48"/>
        <v>4.2533807227477416</v>
      </c>
    </row>
    <row r="3086" spans="1:6" x14ac:dyDescent="0.25">
      <c r="A3086" s="17">
        <v>1790345080458</v>
      </c>
      <c r="B3086" s="18">
        <v>46.901000000000003</v>
      </c>
      <c r="C3086" s="12">
        <v>4.8482584953308114</v>
      </c>
      <c r="D3086" s="12">
        <v>-0.31364041566848749</v>
      </c>
      <c r="E3086" s="12">
        <v>-2.0973207950592041</v>
      </c>
      <c r="F3086" s="12">
        <f t="shared" si="48"/>
        <v>5.2917610740920509</v>
      </c>
    </row>
    <row r="3087" spans="1:6" x14ac:dyDescent="0.25">
      <c r="A3087" s="19">
        <v>1790345080466</v>
      </c>
      <c r="B3087" s="20">
        <v>46.908999999999999</v>
      </c>
      <c r="C3087" s="16">
        <v>5.6383447647094727</v>
      </c>
      <c r="D3087" s="16">
        <v>-0.70628952980041504</v>
      </c>
      <c r="E3087" s="16">
        <v>-2.286462545394897</v>
      </c>
      <c r="F3087" s="16">
        <f t="shared" si="48"/>
        <v>6.1251683696961443</v>
      </c>
    </row>
    <row r="3088" spans="1:6" x14ac:dyDescent="0.25">
      <c r="A3088" s="17">
        <v>1790345080474</v>
      </c>
      <c r="B3088" s="18">
        <v>46.917000000000002</v>
      </c>
      <c r="C3088" s="12">
        <v>5.9902925491333008</v>
      </c>
      <c r="D3088" s="12">
        <v>-0.72544312477111816</v>
      </c>
      <c r="E3088" s="12">
        <v>-3.3542766571044922</v>
      </c>
      <c r="F3088" s="12">
        <f t="shared" si="48"/>
        <v>6.9036978818511248</v>
      </c>
    </row>
    <row r="3089" spans="1:6" x14ac:dyDescent="0.25">
      <c r="A3089" s="19">
        <v>1790345080482</v>
      </c>
      <c r="B3089" s="20">
        <v>46.924999999999997</v>
      </c>
      <c r="C3089" s="16">
        <v>5.9017071723937988</v>
      </c>
      <c r="D3089" s="16">
        <v>-0.19632454216480261</v>
      </c>
      <c r="E3089" s="16">
        <v>-4.8530468940734863</v>
      </c>
      <c r="F3089" s="16">
        <f t="shared" si="48"/>
        <v>7.6433471091281033</v>
      </c>
    </row>
    <row r="3090" spans="1:6" x14ac:dyDescent="0.25">
      <c r="A3090" s="17">
        <v>1790345080489</v>
      </c>
      <c r="B3090" s="18">
        <v>46.932000000000002</v>
      </c>
      <c r="C3090" s="12">
        <v>5.5282115936279297</v>
      </c>
      <c r="D3090" s="12">
        <v>0.77093297243118286</v>
      </c>
      <c r="E3090" s="12">
        <v>-5.4635682106018066</v>
      </c>
      <c r="F3090" s="12">
        <f t="shared" si="48"/>
        <v>7.810636252175776</v>
      </c>
    </row>
    <row r="3091" spans="1:6" x14ac:dyDescent="0.25">
      <c r="A3091" s="19">
        <v>1790345080498</v>
      </c>
      <c r="B3091" s="20">
        <v>46.941000000000003</v>
      </c>
      <c r="C3091" s="16">
        <v>5.5282115936279297</v>
      </c>
      <c r="D3091" s="16">
        <v>0.77093297243118286</v>
      </c>
      <c r="E3091" s="16">
        <v>-5.0254292488098136</v>
      </c>
      <c r="F3091" s="16">
        <f t="shared" si="48"/>
        <v>7.510685734784607</v>
      </c>
    </row>
    <row r="3092" spans="1:6" x14ac:dyDescent="0.25">
      <c r="A3092" s="17">
        <v>1790345080499</v>
      </c>
      <c r="B3092" s="18">
        <v>46.942</v>
      </c>
      <c r="C3092" s="12">
        <v>4.4412441253662109</v>
      </c>
      <c r="D3092" s="12">
        <v>1.683123826980591</v>
      </c>
      <c r="E3092" s="12">
        <v>-5.0254292488098136</v>
      </c>
      <c r="F3092" s="12">
        <f t="shared" si="48"/>
        <v>6.9146579331766533</v>
      </c>
    </row>
    <row r="3093" spans="1:6" x14ac:dyDescent="0.25">
      <c r="A3093" s="19">
        <v>1790345080505</v>
      </c>
      <c r="B3093" s="20">
        <v>46.948</v>
      </c>
      <c r="C3093" s="16">
        <v>3.016694068908691</v>
      </c>
      <c r="D3093" s="16">
        <v>2.1021091938018799</v>
      </c>
      <c r="E3093" s="16">
        <v>-3.8259344100952148</v>
      </c>
      <c r="F3093" s="16">
        <f t="shared" si="48"/>
        <v>5.3063245545674906</v>
      </c>
    </row>
    <row r="3094" spans="1:6" x14ac:dyDescent="0.25">
      <c r="A3094" s="17">
        <v>1790345080512</v>
      </c>
      <c r="B3094" s="18">
        <v>46.954999999999998</v>
      </c>
      <c r="C3094" s="12">
        <v>1.6208745241165159</v>
      </c>
      <c r="D3094" s="12">
        <v>2.1021091938018799</v>
      </c>
      <c r="E3094" s="12">
        <v>-1.843535304069519</v>
      </c>
      <c r="F3094" s="12">
        <f t="shared" si="48"/>
        <v>3.2318291574504716</v>
      </c>
    </row>
    <row r="3095" spans="1:6" x14ac:dyDescent="0.25">
      <c r="A3095" s="19">
        <v>1790345080513</v>
      </c>
      <c r="B3095" s="20">
        <v>46.956000000000003</v>
      </c>
      <c r="C3095" s="16">
        <v>1.6208745241165159</v>
      </c>
      <c r="D3095" s="16">
        <v>2.2553379535675049</v>
      </c>
      <c r="E3095" s="16">
        <v>-1.843535304069519</v>
      </c>
      <c r="F3095" s="16">
        <f t="shared" si="48"/>
        <v>3.3335275497710675</v>
      </c>
    </row>
    <row r="3096" spans="1:6" x14ac:dyDescent="0.25">
      <c r="A3096" s="17">
        <v>1790345080521</v>
      </c>
      <c r="B3096" s="18">
        <v>46.963999999999999</v>
      </c>
      <c r="C3096" s="12">
        <v>1.187524080276489</v>
      </c>
      <c r="D3096" s="12">
        <v>1.757344007492065</v>
      </c>
      <c r="E3096" s="12">
        <v>0.69192427396774292</v>
      </c>
      <c r="F3096" s="12">
        <f t="shared" si="48"/>
        <v>2.2309707758755111</v>
      </c>
    </row>
    <row r="3097" spans="1:6" x14ac:dyDescent="0.25">
      <c r="A3097" s="19">
        <v>1790345080529</v>
      </c>
      <c r="B3097" s="20">
        <v>46.972000000000001</v>
      </c>
      <c r="C3097" s="16">
        <v>0.85951840877532959</v>
      </c>
      <c r="D3097" s="16">
        <v>1.225831270217896</v>
      </c>
      <c r="E3097" s="16">
        <v>1.5155296325683589</v>
      </c>
      <c r="F3097" s="16">
        <f t="shared" si="48"/>
        <v>2.1303202259896232</v>
      </c>
    </row>
    <row r="3098" spans="1:6" x14ac:dyDescent="0.25">
      <c r="A3098" s="17">
        <v>1790345080537</v>
      </c>
      <c r="B3098" s="18">
        <v>46.98</v>
      </c>
      <c r="C3098" s="12">
        <v>-0.36391866207122803</v>
      </c>
      <c r="D3098" s="12">
        <v>1.8195933103561399</v>
      </c>
      <c r="E3098" s="12">
        <v>0.81402856111526489</v>
      </c>
      <c r="F3098" s="12">
        <f t="shared" si="48"/>
        <v>2.0263265052818897</v>
      </c>
    </row>
    <row r="3099" spans="1:6" x14ac:dyDescent="0.25">
      <c r="A3099" s="19">
        <v>1790345080545</v>
      </c>
      <c r="B3099" s="20">
        <v>46.988</v>
      </c>
      <c r="C3099" s="16">
        <v>-2.528276920318604</v>
      </c>
      <c r="D3099" s="16">
        <v>3.8474822044372559</v>
      </c>
      <c r="E3099" s="16">
        <v>2.9544448852539058</v>
      </c>
      <c r="F3099" s="16">
        <f t="shared" si="48"/>
        <v>5.4702877510493044</v>
      </c>
    </row>
    <row r="3100" spans="1:6" x14ac:dyDescent="0.25">
      <c r="A3100" s="17">
        <v>1790345080553</v>
      </c>
      <c r="B3100" s="18">
        <v>46.996000000000002</v>
      </c>
      <c r="C3100" s="12">
        <v>-5.9807157516479492</v>
      </c>
      <c r="D3100" s="12">
        <v>6.2153477668762207</v>
      </c>
      <c r="E3100" s="12">
        <v>5.6694698333740234</v>
      </c>
      <c r="F3100" s="12">
        <f t="shared" si="48"/>
        <v>10.321937655147952</v>
      </c>
    </row>
    <row r="3101" spans="1:6" x14ac:dyDescent="0.25">
      <c r="A3101" s="19">
        <v>1790345080561</v>
      </c>
      <c r="B3101" s="20">
        <v>47.003999999999998</v>
      </c>
      <c r="C3101" s="16">
        <v>-9.8353805541992188</v>
      </c>
      <c r="D3101" s="16">
        <v>8.9614973068237305</v>
      </c>
      <c r="E3101" s="16">
        <v>5.8250927925109863</v>
      </c>
      <c r="F3101" s="16">
        <f t="shared" si="48"/>
        <v>14.524973344811775</v>
      </c>
    </row>
    <row r="3102" spans="1:6" x14ac:dyDescent="0.25">
      <c r="A3102" s="17">
        <v>1790345080569</v>
      </c>
      <c r="B3102" s="18">
        <v>47.012</v>
      </c>
      <c r="C3102" s="12">
        <v>-9.8353805541992188</v>
      </c>
      <c r="D3102" s="12">
        <v>8.9614973068237305</v>
      </c>
      <c r="E3102" s="12">
        <v>7.3741412162780762</v>
      </c>
      <c r="F3102" s="12">
        <f t="shared" si="48"/>
        <v>15.212531127453452</v>
      </c>
    </row>
    <row r="3103" spans="1:6" x14ac:dyDescent="0.25">
      <c r="A3103" s="19">
        <v>1790345080570</v>
      </c>
      <c r="B3103" s="20">
        <v>47.012999999999998</v>
      </c>
      <c r="C3103" s="16">
        <v>-9.8018617630004883</v>
      </c>
      <c r="D3103" s="16">
        <v>12.59828948974609</v>
      </c>
      <c r="E3103" s="16">
        <v>7.3741412162780762</v>
      </c>
      <c r="F3103" s="16">
        <f t="shared" si="48"/>
        <v>17.583269058000248</v>
      </c>
    </row>
    <row r="3104" spans="1:6" x14ac:dyDescent="0.25">
      <c r="A3104" s="17">
        <v>1790345080583</v>
      </c>
      <c r="B3104" s="18">
        <v>47.026000000000003</v>
      </c>
      <c r="C3104" s="12">
        <v>-7.3909006118774414</v>
      </c>
      <c r="D3104" s="12">
        <v>17.60695838928223</v>
      </c>
      <c r="E3104" s="12">
        <v>9.3517522811889648</v>
      </c>
      <c r="F3104" s="12">
        <f t="shared" si="48"/>
        <v>21.262306232045695</v>
      </c>
    </row>
    <row r="3105" spans="1:6" x14ac:dyDescent="0.25">
      <c r="A3105" s="19">
        <v>1790345080595</v>
      </c>
      <c r="B3105" s="20">
        <v>47.037999999999997</v>
      </c>
      <c r="C3105" s="16">
        <v>-5.3199162483215332</v>
      </c>
      <c r="D3105" s="16">
        <v>22.03144454956055</v>
      </c>
      <c r="E3105" s="16">
        <v>8.8058738708496094</v>
      </c>
      <c r="F3105" s="16">
        <f t="shared" si="48"/>
        <v>24.315210722073306</v>
      </c>
    </row>
    <row r="3106" spans="1:6" x14ac:dyDescent="0.25">
      <c r="A3106" s="17">
        <v>1790345080607</v>
      </c>
      <c r="B3106" s="18">
        <v>47.05</v>
      </c>
      <c r="C3106" s="12">
        <v>-1.970427989959717</v>
      </c>
      <c r="D3106" s="12">
        <v>28.3880500793457</v>
      </c>
      <c r="E3106" s="12">
        <v>3.1220390796661381</v>
      </c>
      <c r="F3106" s="12">
        <f t="shared" si="48"/>
        <v>28.627104320661193</v>
      </c>
    </row>
    <row r="3107" spans="1:6" x14ac:dyDescent="0.25">
      <c r="A3107" s="19">
        <v>1790345080609</v>
      </c>
      <c r="B3107" s="20">
        <v>47.052</v>
      </c>
      <c r="C3107" s="16">
        <v>-0.10055647045373919</v>
      </c>
      <c r="D3107" s="16">
        <v>31.93386268615723</v>
      </c>
      <c r="E3107" s="16">
        <v>2.1499931812286381</v>
      </c>
      <c r="F3107" s="16">
        <f t="shared" si="48"/>
        <v>32.006314507319097</v>
      </c>
    </row>
    <row r="3108" spans="1:6" x14ac:dyDescent="0.25">
      <c r="A3108" s="17">
        <v>1790345080619</v>
      </c>
      <c r="B3108" s="18">
        <v>47.061999999999998</v>
      </c>
      <c r="C3108" s="12">
        <v>1.917755603790283</v>
      </c>
      <c r="D3108" s="12">
        <v>33.456573486328118</v>
      </c>
      <c r="E3108" s="12">
        <v>3.4380736351013179</v>
      </c>
      <c r="F3108" s="12">
        <f t="shared" si="48"/>
        <v>33.687392987916432</v>
      </c>
    </row>
    <row r="3109" spans="1:6" x14ac:dyDescent="0.25">
      <c r="A3109" s="19">
        <v>1790345080626</v>
      </c>
      <c r="B3109" s="20">
        <v>47.069000000000003</v>
      </c>
      <c r="C3109" s="16">
        <v>2.5163059234619141</v>
      </c>
      <c r="D3109" s="16">
        <v>34.689586639404297</v>
      </c>
      <c r="E3109" s="16">
        <v>5.2241482734680176</v>
      </c>
      <c r="F3109" s="16">
        <f t="shared" si="48"/>
        <v>35.170882017606061</v>
      </c>
    </row>
    <row r="3110" spans="1:6" x14ac:dyDescent="0.25">
      <c r="A3110" s="17">
        <v>1790345080633</v>
      </c>
      <c r="B3110" s="18">
        <v>47.076000000000001</v>
      </c>
      <c r="C3110" s="12">
        <v>2.7437551021575932</v>
      </c>
      <c r="D3110" s="12">
        <v>35.802890777587891</v>
      </c>
      <c r="E3110" s="12">
        <v>5.4396262168884277</v>
      </c>
      <c r="F3110" s="12">
        <f t="shared" si="48"/>
        <v>36.317553792511461</v>
      </c>
    </row>
    <row r="3111" spans="1:6" x14ac:dyDescent="0.25">
      <c r="A3111" s="19">
        <v>1790345080642</v>
      </c>
      <c r="B3111" s="20">
        <v>47.085000000000001</v>
      </c>
      <c r="C3111" s="16">
        <v>3.390189647674561</v>
      </c>
      <c r="D3111" s="16">
        <v>36.899436950683587</v>
      </c>
      <c r="E3111" s="16">
        <v>5.3558292388916016</v>
      </c>
      <c r="F3111" s="16">
        <f t="shared" si="48"/>
        <v>37.439908386117068</v>
      </c>
    </row>
    <row r="3112" spans="1:6" x14ac:dyDescent="0.25">
      <c r="A3112" s="17">
        <v>1790345080649</v>
      </c>
      <c r="B3112" s="18">
        <v>47.091999999999999</v>
      </c>
      <c r="C3112" s="12">
        <v>4.5106759071350098</v>
      </c>
      <c r="D3112" s="12">
        <v>37.744590759277337</v>
      </c>
      <c r="E3112" s="12">
        <v>5.4683566093444824</v>
      </c>
      <c r="F3112" s="12">
        <f t="shared" si="48"/>
        <v>38.404469176535869</v>
      </c>
    </row>
    <row r="3113" spans="1:6" x14ac:dyDescent="0.25">
      <c r="A3113" s="19">
        <v>1790345080657</v>
      </c>
      <c r="B3113" s="20">
        <v>47.1</v>
      </c>
      <c r="C3113" s="16">
        <v>5.1690816879272461</v>
      </c>
      <c r="D3113" s="16">
        <v>36.99041748046875</v>
      </c>
      <c r="E3113" s="16">
        <v>4.6184148788452148</v>
      </c>
      <c r="F3113" s="16">
        <f t="shared" si="48"/>
        <v>37.634294823591048</v>
      </c>
    </row>
    <row r="3114" spans="1:6" x14ac:dyDescent="0.25">
      <c r="A3114" s="17">
        <v>1790345080665</v>
      </c>
      <c r="B3114" s="18">
        <v>47.107999999999997</v>
      </c>
      <c r="C3114" s="12">
        <v>5.477933406829834</v>
      </c>
      <c r="D3114" s="12">
        <v>34.854789733886719</v>
      </c>
      <c r="E3114" s="12">
        <v>4.0892963409423828</v>
      </c>
      <c r="F3114" s="12">
        <f t="shared" si="48"/>
        <v>35.518818482139324</v>
      </c>
    </row>
    <row r="3115" spans="1:6" x14ac:dyDescent="0.25">
      <c r="A3115" s="19">
        <v>1790345080674</v>
      </c>
      <c r="B3115" s="20">
        <v>47.116999999999997</v>
      </c>
      <c r="C3115" s="16">
        <v>5.257667064666748</v>
      </c>
      <c r="D3115" s="16">
        <v>31.261091232299801</v>
      </c>
      <c r="E3115" s="16">
        <v>3.6655228137969971</v>
      </c>
      <c r="F3115" s="16">
        <f t="shared" si="48"/>
        <v>31.911360759070103</v>
      </c>
    </row>
    <row r="3116" spans="1:6" x14ac:dyDescent="0.25">
      <c r="A3116" s="17">
        <v>1790345080681</v>
      </c>
      <c r="B3116" s="18">
        <v>47.124000000000002</v>
      </c>
      <c r="C3116" s="12">
        <v>4.8147397041320801</v>
      </c>
      <c r="D3116" s="12">
        <v>27.064056396484379</v>
      </c>
      <c r="E3116" s="12">
        <v>3.5194764137268071</v>
      </c>
      <c r="F3116" s="12">
        <f t="shared" si="48"/>
        <v>27.71338271083868</v>
      </c>
    </row>
    <row r="3117" spans="1:6" x14ac:dyDescent="0.25">
      <c r="A3117" s="19">
        <v>1790345080691</v>
      </c>
      <c r="B3117" s="20">
        <v>47.134</v>
      </c>
      <c r="C3117" s="16">
        <v>4.3239283561706543</v>
      </c>
      <c r="D3117" s="16">
        <v>22.98673057556152</v>
      </c>
      <c r="E3117" s="16">
        <v>3.4069490432739258</v>
      </c>
      <c r="F3117" s="16">
        <f t="shared" si="48"/>
        <v>23.636696908963753</v>
      </c>
    </row>
    <row r="3118" spans="1:6" x14ac:dyDescent="0.25">
      <c r="A3118" s="17">
        <v>1790345080698</v>
      </c>
      <c r="B3118" s="18">
        <v>47.140999999999998</v>
      </c>
      <c r="C3118" s="12">
        <v>3.6176388263702388</v>
      </c>
      <c r="D3118" s="12">
        <v>19.000385284423832</v>
      </c>
      <c r="E3118" s="12">
        <v>3.445256233215332</v>
      </c>
      <c r="F3118" s="12">
        <f t="shared" si="48"/>
        <v>19.646163547805465</v>
      </c>
    </row>
    <row r="3119" spans="1:6" x14ac:dyDescent="0.25">
      <c r="A3119" s="19">
        <v>1790345080705</v>
      </c>
      <c r="B3119" s="20">
        <v>47.148000000000003</v>
      </c>
      <c r="C3119" s="16">
        <v>2.8179752826690669</v>
      </c>
      <c r="D3119" s="16">
        <v>15.708357810974119</v>
      </c>
      <c r="E3119" s="16">
        <v>1.9201498031616211</v>
      </c>
      <c r="F3119" s="16">
        <f t="shared" si="48"/>
        <v>16.074217401724635</v>
      </c>
    </row>
    <row r="3120" spans="1:6" x14ac:dyDescent="0.25">
      <c r="A3120" s="17">
        <v>1790345080713</v>
      </c>
      <c r="B3120" s="18">
        <v>47.155999999999999</v>
      </c>
      <c r="C3120" s="12">
        <v>3.349488258361816</v>
      </c>
      <c r="D3120" s="12">
        <v>12.19606304168701</v>
      </c>
      <c r="E3120" s="12">
        <v>2.4372973442077641</v>
      </c>
      <c r="F3120" s="12">
        <f t="shared" si="48"/>
        <v>12.880351068732159</v>
      </c>
    </row>
    <row r="3121" spans="1:6" x14ac:dyDescent="0.25">
      <c r="A3121" s="19">
        <v>1790345080722</v>
      </c>
      <c r="B3121" s="20">
        <v>47.164999999999999</v>
      </c>
      <c r="C3121" s="16">
        <v>2.3032219409942631</v>
      </c>
      <c r="D3121" s="16">
        <v>8.9399490356445313</v>
      </c>
      <c r="E3121" s="16">
        <v>2.7461493015289311</v>
      </c>
      <c r="F3121" s="16">
        <f t="shared" si="48"/>
        <v>9.6316590500124537</v>
      </c>
    </row>
    <row r="3122" spans="1:6" x14ac:dyDescent="0.25">
      <c r="A3122" s="17">
        <v>1790345080729</v>
      </c>
      <c r="B3122" s="18">
        <v>47.171999999999997</v>
      </c>
      <c r="C3122" s="12">
        <v>1.4053963422775271</v>
      </c>
      <c r="D3122" s="12">
        <v>6.2488665580749512</v>
      </c>
      <c r="E3122" s="12">
        <v>3.0789434909820561</v>
      </c>
      <c r="F3122" s="12">
        <f t="shared" si="48"/>
        <v>7.1065719696753442</v>
      </c>
    </row>
    <row r="3123" spans="1:6" x14ac:dyDescent="0.25">
      <c r="A3123" s="19">
        <v>1790345080738</v>
      </c>
      <c r="B3123" s="20">
        <v>47.180999999999997</v>
      </c>
      <c r="C3123" s="16">
        <v>0.60573303699493408</v>
      </c>
      <c r="D3123" s="16">
        <v>4.2185835838317871</v>
      </c>
      <c r="E3123" s="16">
        <v>3.191470861434937</v>
      </c>
      <c r="F3123" s="16">
        <f t="shared" si="48"/>
        <v>5.3243634572848624</v>
      </c>
    </row>
    <row r="3124" spans="1:6" x14ac:dyDescent="0.25">
      <c r="A3124" s="17">
        <v>1790345080745</v>
      </c>
      <c r="B3124" s="18">
        <v>47.188000000000002</v>
      </c>
      <c r="C3124" s="12">
        <v>0.60573303699493408</v>
      </c>
      <c r="D3124" s="12">
        <v>4.2185835838317871</v>
      </c>
      <c r="E3124" s="12">
        <v>2.8993782997131352</v>
      </c>
      <c r="F3124" s="12">
        <f t="shared" si="48"/>
        <v>5.15458577295301</v>
      </c>
    </row>
    <row r="3125" spans="1:6" x14ac:dyDescent="0.25">
      <c r="A3125" s="19">
        <v>1790345080746</v>
      </c>
      <c r="B3125" s="20">
        <v>47.189</v>
      </c>
      <c r="C3125" s="16">
        <v>-0.12689268589019781</v>
      </c>
      <c r="D3125" s="16">
        <v>2.5354595184326172</v>
      </c>
      <c r="E3125" s="16">
        <v>2.8993782997131352</v>
      </c>
      <c r="F3125" s="16">
        <f t="shared" si="48"/>
        <v>3.8537061704533753</v>
      </c>
    </row>
    <row r="3126" spans="1:6" x14ac:dyDescent="0.25">
      <c r="A3126" s="17">
        <v>1790345080753</v>
      </c>
      <c r="B3126" s="18">
        <v>47.195999999999998</v>
      </c>
      <c r="C3126" s="12">
        <v>-0.90740245580673218</v>
      </c>
      <c r="D3126" s="12">
        <v>1.0606313943862919</v>
      </c>
      <c r="E3126" s="12">
        <v>2.6479871273040771</v>
      </c>
      <c r="F3126" s="12">
        <f t="shared" si="48"/>
        <v>2.9933516328573888</v>
      </c>
    </row>
    <row r="3127" spans="1:6" x14ac:dyDescent="0.25">
      <c r="A3127" s="19">
        <v>1790345080761</v>
      </c>
      <c r="B3127" s="20">
        <v>47.204000000000001</v>
      </c>
      <c r="C3127" s="16">
        <v>-1.4125790596008301</v>
      </c>
      <c r="D3127" s="16">
        <v>-0.22026655077934271</v>
      </c>
      <c r="E3127" s="16">
        <v>2.442085742950439</v>
      </c>
      <c r="F3127" s="16">
        <f t="shared" si="48"/>
        <v>2.8297843961928959</v>
      </c>
    </row>
    <row r="3128" spans="1:6" x14ac:dyDescent="0.25">
      <c r="A3128" s="17">
        <v>1790345080770</v>
      </c>
      <c r="B3128" s="18">
        <v>47.213000000000001</v>
      </c>
      <c r="C3128" s="12">
        <v>-1.7812861204147341</v>
      </c>
      <c r="D3128" s="12">
        <v>-1.1611877679824829</v>
      </c>
      <c r="E3128" s="12">
        <v>2.109291791915894</v>
      </c>
      <c r="F3128" s="12">
        <f t="shared" si="48"/>
        <v>2.9950708069656851</v>
      </c>
    </row>
    <row r="3129" spans="1:6" x14ac:dyDescent="0.25">
      <c r="A3129" s="19">
        <v>1790345080778</v>
      </c>
      <c r="B3129" s="20">
        <v>47.220999999999997</v>
      </c>
      <c r="C3129" s="16">
        <v>-2.173935174942017</v>
      </c>
      <c r="D3129" s="16">
        <v>-1.678335428237915</v>
      </c>
      <c r="E3129" s="16">
        <v>1.898601889610291</v>
      </c>
      <c r="F3129" s="16">
        <f t="shared" si="48"/>
        <v>3.3387861701163928</v>
      </c>
    </row>
    <row r="3130" spans="1:6" x14ac:dyDescent="0.25">
      <c r="A3130" s="17">
        <v>1790345080786</v>
      </c>
      <c r="B3130" s="18">
        <v>47.228999999999999</v>
      </c>
      <c r="C3130" s="12">
        <v>-2.5546131134033199</v>
      </c>
      <c r="D3130" s="12">
        <v>-1.589749932289124</v>
      </c>
      <c r="E3130" s="12">
        <v>1.7405846118927</v>
      </c>
      <c r="F3130" s="12">
        <f t="shared" si="48"/>
        <v>3.4760592338944885</v>
      </c>
    </row>
    <row r="3131" spans="1:6" x14ac:dyDescent="0.25">
      <c r="A3131" s="19">
        <v>1790345080794</v>
      </c>
      <c r="B3131" s="20">
        <v>47.237000000000002</v>
      </c>
      <c r="C3131" s="16">
        <v>-2.9735984802246089</v>
      </c>
      <c r="D3131" s="16">
        <v>-1.0486603975296021</v>
      </c>
      <c r="E3131" s="16">
        <v>1.762132406234741</v>
      </c>
      <c r="F3131" s="16">
        <f t="shared" si="48"/>
        <v>3.6120751885922426</v>
      </c>
    </row>
    <row r="3132" spans="1:6" x14ac:dyDescent="0.25">
      <c r="A3132" s="17">
        <v>1790345080801</v>
      </c>
      <c r="B3132" s="18">
        <v>47.244</v>
      </c>
      <c r="C3132" s="12">
        <v>-3.347094058990479</v>
      </c>
      <c r="D3132" s="12">
        <v>-0.10773907601833339</v>
      </c>
      <c r="E3132" s="12">
        <v>1.762132406234741</v>
      </c>
      <c r="F3132" s="12">
        <f t="shared" si="48"/>
        <v>3.7841454735954962</v>
      </c>
    </row>
    <row r="3133" spans="1:6" x14ac:dyDescent="0.25">
      <c r="A3133" s="19">
        <v>1790345080809</v>
      </c>
      <c r="B3133" s="20">
        <v>47.252000000000002</v>
      </c>
      <c r="C3133" s="16">
        <v>-3.5601780414581299</v>
      </c>
      <c r="D3133" s="16">
        <v>1.0702081918716431</v>
      </c>
      <c r="E3133" s="16">
        <v>1.448492050170898</v>
      </c>
      <c r="F3133" s="16">
        <f t="shared" si="48"/>
        <v>3.989779753349564</v>
      </c>
    </row>
    <row r="3134" spans="1:6" x14ac:dyDescent="0.25">
      <c r="A3134" s="17">
        <v>1790345080818</v>
      </c>
      <c r="B3134" s="18">
        <v>47.261000000000003</v>
      </c>
      <c r="C3134" s="12">
        <v>-3.6200330257415771</v>
      </c>
      <c r="D3134" s="12">
        <v>2.2146365642547612</v>
      </c>
      <c r="E3134" s="12">
        <v>1.3910311460495</v>
      </c>
      <c r="F3134" s="12">
        <f t="shared" si="48"/>
        <v>4.4658954162041944</v>
      </c>
    </row>
    <row r="3135" spans="1:6" x14ac:dyDescent="0.25">
      <c r="A3135" s="19">
        <v>1790345080831</v>
      </c>
      <c r="B3135" s="20">
        <v>47.274000000000001</v>
      </c>
      <c r="C3135" s="16">
        <v>-3.6918590068817139</v>
      </c>
      <c r="D3135" s="16">
        <v>3.390189647674561</v>
      </c>
      <c r="E3135" s="16">
        <v>1.158793568611145</v>
      </c>
      <c r="F3135" s="16">
        <f t="shared" si="48"/>
        <v>5.1445127377185056</v>
      </c>
    </row>
    <row r="3136" spans="1:6" x14ac:dyDescent="0.25">
      <c r="A3136" s="17">
        <v>1790345080843</v>
      </c>
      <c r="B3136" s="18">
        <v>47.286000000000001</v>
      </c>
      <c r="C3136" s="12">
        <v>-3.6918590068817139</v>
      </c>
      <c r="D3136" s="12">
        <v>3.390189647674561</v>
      </c>
      <c r="E3136" s="12">
        <v>0.41419690847396851</v>
      </c>
      <c r="F3136" s="12">
        <f t="shared" si="48"/>
        <v>5.0293904056935954</v>
      </c>
    </row>
    <row r="3137" spans="1:6" x14ac:dyDescent="0.25">
      <c r="A3137" s="19">
        <v>1790345080844</v>
      </c>
      <c r="B3137" s="20">
        <v>47.286999999999999</v>
      </c>
      <c r="C3137" s="16">
        <v>-3.7565023899078369</v>
      </c>
      <c r="D3137" s="16">
        <v>4.6686935424804688</v>
      </c>
      <c r="E3137" s="16">
        <v>-0.47165772318840032</v>
      </c>
      <c r="F3137" s="16">
        <f t="shared" si="48"/>
        <v>6.010862717349764</v>
      </c>
    </row>
    <row r="3138" spans="1:6" x14ac:dyDescent="0.25">
      <c r="A3138" s="17">
        <v>1790345080858</v>
      </c>
      <c r="B3138" s="18">
        <v>47.301000000000002</v>
      </c>
      <c r="C3138" s="12">
        <v>-3.313575267791748</v>
      </c>
      <c r="D3138" s="12">
        <v>6.3901243209838867</v>
      </c>
      <c r="E3138" s="12">
        <v>-1.2210428714752199</v>
      </c>
      <c r="F3138" s="12">
        <f t="shared" ref="F3138:F3201" si="49">SQRT(C3138^2 + D3138^2 + E3138^2)</f>
        <v>7.3009873022031329</v>
      </c>
    </row>
    <row r="3139" spans="1:6" x14ac:dyDescent="0.25">
      <c r="A3139" s="19">
        <v>1790345080871</v>
      </c>
      <c r="B3139" s="20">
        <v>47.314</v>
      </c>
      <c r="C3139" s="16">
        <v>-0.86430680751800537</v>
      </c>
      <c r="D3139" s="16">
        <v>6.4882864952087402</v>
      </c>
      <c r="E3139" s="16">
        <v>-1.7166426181793211</v>
      </c>
      <c r="F3139" s="16">
        <f t="shared" si="49"/>
        <v>6.7669601580014964</v>
      </c>
    </row>
    <row r="3140" spans="1:6" x14ac:dyDescent="0.25">
      <c r="A3140" s="17">
        <v>1790345080874</v>
      </c>
      <c r="B3140" s="18">
        <v>47.317</v>
      </c>
      <c r="C3140" s="12">
        <v>0.34715923666954041</v>
      </c>
      <c r="D3140" s="12">
        <v>5.9352259635925293</v>
      </c>
      <c r="E3140" s="12">
        <v>-1.5394717454910281</v>
      </c>
      <c r="F3140" s="12">
        <f t="shared" si="49"/>
        <v>6.1414493427588441</v>
      </c>
    </row>
    <row r="3141" spans="1:6" x14ac:dyDescent="0.25">
      <c r="A3141" s="19">
        <v>1790345080883</v>
      </c>
      <c r="B3141" s="20">
        <v>47.326000000000001</v>
      </c>
      <c r="C3141" s="16">
        <v>1.292868971824646</v>
      </c>
      <c r="D3141" s="16">
        <v>5.410895824432373</v>
      </c>
      <c r="E3141" s="16">
        <v>-1.268926858901978</v>
      </c>
      <c r="F3141" s="16">
        <f t="shared" si="49"/>
        <v>5.7060914095735837</v>
      </c>
    </row>
    <row r="3142" spans="1:6" x14ac:dyDescent="0.25">
      <c r="A3142" s="17">
        <v>1790345080889</v>
      </c>
      <c r="B3142" s="18">
        <v>47.332000000000001</v>
      </c>
      <c r="C3142" s="12">
        <v>1.292868971824646</v>
      </c>
      <c r="D3142" s="12">
        <v>5.410895824432373</v>
      </c>
      <c r="E3142" s="12">
        <v>-1.912967205047607</v>
      </c>
      <c r="F3142" s="12">
        <f t="shared" si="49"/>
        <v>5.88291996620337</v>
      </c>
    </row>
    <row r="3143" spans="1:6" x14ac:dyDescent="0.25">
      <c r="A3143" s="19">
        <v>1790345080894</v>
      </c>
      <c r="B3143" s="20">
        <v>47.337000000000003</v>
      </c>
      <c r="C3143" s="16">
        <v>2.1595699787139888</v>
      </c>
      <c r="D3143" s="16">
        <v>5.6215853691101074</v>
      </c>
      <c r="E3143" s="16">
        <v>-1.912967205047607</v>
      </c>
      <c r="F3143" s="16">
        <f t="shared" si="49"/>
        <v>6.3186555597487049</v>
      </c>
    </row>
    <row r="3144" spans="1:6" x14ac:dyDescent="0.25">
      <c r="A3144" s="17">
        <v>1790345080898</v>
      </c>
      <c r="B3144" s="18">
        <v>47.341000000000001</v>
      </c>
      <c r="C3144" s="12">
        <v>2.5067291259765621</v>
      </c>
      <c r="D3144" s="12">
        <v>5.7963624000549316</v>
      </c>
      <c r="E3144" s="12">
        <v>-3.2728736400604248</v>
      </c>
      <c r="F3144" s="12">
        <f t="shared" si="49"/>
        <v>7.1128904003641278</v>
      </c>
    </row>
    <row r="3145" spans="1:6" x14ac:dyDescent="0.25">
      <c r="A3145" s="19">
        <v>1790345080905</v>
      </c>
      <c r="B3145" s="20">
        <v>47.347999999999999</v>
      </c>
      <c r="C3145" s="16">
        <v>2.5067291259765621</v>
      </c>
      <c r="D3145" s="16">
        <v>5.7963624000549316</v>
      </c>
      <c r="E3145" s="16">
        <v>-3.6918590068817139</v>
      </c>
      <c r="F3145" s="16">
        <f t="shared" si="49"/>
        <v>7.3151439432511118</v>
      </c>
    </row>
    <row r="3146" spans="1:6" x14ac:dyDescent="0.25">
      <c r="A3146" s="17">
        <v>1790345080906</v>
      </c>
      <c r="B3146" s="18">
        <v>47.348999999999997</v>
      </c>
      <c r="C3146" s="12">
        <v>2.3151929378509521</v>
      </c>
      <c r="D3146" s="12">
        <v>5.985504150390625</v>
      </c>
      <c r="E3146" s="12">
        <v>-3.6918590068817139</v>
      </c>
      <c r="F3146" s="12">
        <f t="shared" si="49"/>
        <v>7.4037964045827165</v>
      </c>
    </row>
    <row r="3147" spans="1:6" x14ac:dyDescent="0.25">
      <c r="A3147" s="19">
        <v>1790345080914</v>
      </c>
      <c r="B3147" s="20">
        <v>47.356999999999999</v>
      </c>
      <c r="C3147" s="16">
        <v>2.152387380599976</v>
      </c>
      <c r="D3147" s="16">
        <v>5.8155159950256348</v>
      </c>
      <c r="E3147" s="16">
        <v>-3.6152446269989009</v>
      </c>
      <c r="F3147" s="16">
        <f t="shared" si="49"/>
        <v>7.177951757821269</v>
      </c>
    </row>
    <row r="3148" spans="1:6" x14ac:dyDescent="0.25">
      <c r="A3148" s="17">
        <v>1790345080922</v>
      </c>
      <c r="B3148" s="18">
        <v>47.365000000000002</v>
      </c>
      <c r="C3148" s="12">
        <v>2.2553379535675049</v>
      </c>
      <c r="D3148" s="12">
        <v>5.2648496627807617</v>
      </c>
      <c r="E3148" s="12">
        <v>-4.6136264801025391</v>
      </c>
      <c r="F3148" s="12">
        <f t="shared" si="49"/>
        <v>7.3546407495123853</v>
      </c>
    </row>
    <row r="3149" spans="1:6" x14ac:dyDescent="0.25">
      <c r="A3149" s="19">
        <v>1790345080930</v>
      </c>
      <c r="B3149" s="20">
        <v>47.372999999999998</v>
      </c>
      <c r="C3149" s="16">
        <v>1.733402013778687</v>
      </c>
      <c r="D3149" s="16">
        <v>5.8011507987976074</v>
      </c>
      <c r="E3149" s="16">
        <v>-4.8075571060180664</v>
      </c>
      <c r="F3149" s="16">
        <f t="shared" si="49"/>
        <v>7.73114729256835</v>
      </c>
    </row>
    <row r="3150" spans="1:6" x14ac:dyDescent="0.25">
      <c r="A3150" s="17">
        <v>1790345080938</v>
      </c>
      <c r="B3150" s="18">
        <v>47.381</v>
      </c>
      <c r="C3150" s="12">
        <v>1.352723956108093</v>
      </c>
      <c r="D3150" s="12">
        <v>5.1475334167480469</v>
      </c>
      <c r="E3150" s="12">
        <v>-5.2840032577514648</v>
      </c>
      <c r="F3150" s="12">
        <f t="shared" si="49"/>
        <v>7.4998435187605512</v>
      </c>
    </row>
    <row r="3151" spans="1:6" x14ac:dyDescent="0.25">
      <c r="A3151" s="19">
        <v>1790345080945</v>
      </c>
      <c r="B3151" s="20">
        <v>47.387999999999998</v>
      </c>
      <c r="C3151" s="16">
        <v>1.352723956108093</v>
      </c>
      <c r="D3151" s="16">
        <v>5.1475334167480469</v>
      </c>
      <c r="E3151" s="16">
        <v>-5.1259856224060059</v>
      </c>
      <c r="F3151" s="16">
        <f t="shared" si="49"/>
        <v>7.3893633676440382</v>
      </c>
    </row>
    <row r="3152" spans="1:6" x14ac:dyDescent="0.25">
      <c r="A3152" s="17">
        <v>1790345080946</v>
      </c>
      <c r="B3152" s="18">
        <v>47.389000000000003</v>
      </c>
      <c r="C3152" s="12">
        <v>0.4405331015586853</v>
      </c>
      <c r="D3152" s="12">
        <v>4.2497081756591797</v>
      </c>
      <c r="E3152" s="12">
        <v>-5.1259856224060059</v>
      </c>
      <c r="F3152" s="12">
        <f t="shared" si="49"/>
        <v>6.6730665808866672</v>
      </c>
    </row>
    <row r="3153" spans="1:6" x14ac:dyDescent="0.25">
      <c r="A3153" s="19">
        <v>1790345080953</v>
      </c>
      <c r="B3153" s="20">
        <v>47.396000000000001</v>
      </c>
      <c r="C3153" s="16">
        <v>-1.067813992500305</v>
      </c>
      <c r="D3153" s="16">
        <v>2.5570073127746582</v>
      </c>
      <c r="E3153" s="16">
        <v>-3.2872388362884521</v>
      </c>
      <c r="F3153" s="16">
        <f t="shared" si="49"/>
        <v>4.2993548686943228</v>
      </c>
    </row>
    <row r="3154" spans="1:6" x14ac:dyDescent="0.25">
      <c r="A3154" s="17">
        <v>1790345080962</v>
      </c>
      <c r="B3154" s="18">
        <v>47.405000000000001</v>
      </c>
      <c r="C3154" s="12">
        <v>-1.5658079385757451</v>
      </c>
      <c r="D3154" s="12">
        <v>-1.398213744163513</v>
      </c>
      <c r="E3154" s="12">
        <v>0.46208092570304871</v>
      </c>
      <c r="F3154" s="12">
        <f t="shared" si="49"/>
        <v>2.149482485802841</v>
      </c>
    </row>
    <row r="3155" spans="1:6" x14ac:dyDescent="0.25">
      <c r="A3155" s="19">
        <v>1790345080970</v>
      </c>
      <c r="B3155" s="20">
        <v>47.412999999999997</v>
      </c>
      <c r="C3155" s="16">
        <v>-2.305616140365601</v>
      </c>
      <c r="D3155" s="16">
        <v>-7.3454108238220206</v>
      </c>
      <c r="E3155" s="16">
        <v>6.4906806945800781</v>
      </c>
      <c r="F3155" s="16">
        <f t="shared" si="49"/>
        <v>10.069749839813827</v>
      </c>
    </row>
    <row r="3156" spans="1:6" x14ac:dyDescent="0.25">
      <c r="A3156" s="17">
        <v>1790345080978</v>
      </c>
      <c r="B3156" s="18">
        <v>47.420999999999999</v>
      </c>
      <c r="C3156" s="12">
        <v>-6.8976950645446777</v>
      </c>
      <c r="D3156" s="12">
        <v>-15.50245571136475</v>
      </c>
      <c r="E3156" s="12">
        <v>20.55422210693359</v>
      </c>
      <c r="F3156" s="12">
        <f t="shared" si="49"/>
        <v>26.652961874947916</v>
      </c>
    </row>
    <row r="3157" spans="1:6" x14ac:dyDescent="0.25">
      <c r="A3157" s="19">
        <v>1790345080985</v>
      </c>
      <c r="B3157" s="20">
        <v>47.427999999999997</v>
      </c>
      <c r="C3157" s="16">
        <v>-6.8976950645446777</v>
      </c>
      <c r="D3157" s="16">
        <v>-15.50245571136475</v>
      </c>
      <c r="E3157" s="16">
        <v>19.227834701538089</v>
      </c>
      <c r="F3157" s="16">
        <f t="shared" si="49"/>
        <v>25.64398482287692</v>
      </c>
    </row>
    <row r="3158" spans="1:6" x14ac:dyDescent="0.25">
      <c r="A3158" s="17">
        <v>1790345080986</v>
      </c>
      <c r="B3158" s="18">
        <v>47.429000000000002</v>
      </c>
      <c r="C3158" s="12">
        <v>-14.82489681243896</v>
      </c>
      <c r="D3158" s="12">
        <v>-21.784841537475589</v>
      </c>
      <c r="E3158" s="12">
        <v>19.227834701538089</v>
      </c>
      <c r="F3158" s="12">
        <f t="shared" si="49"/>
        <v>32.620032397624271</v>
      </c>
    </row>
    <row r="3159" spans="1:6" x14ac:dyDescent="0.25">
      <c r="A3159" s="19">
        <v>1790345080994</v>
      </c>
      <c r="B3159" s="20">
        <v>47.436999999999998</v>
      </c>
      <c r="C3159" s="16">
        <v>-21.748928070068359</v>
      </c>
      <c r="D3159" s="16">
        <v>-20.2333984375</v>
      </c>
      <c r="E3159" s="16">
        <v>7.8098859786987296</v>
      </c>
      <c r="F3159" s="16">
        <f t="shared" si="49"/>
        <v>30.714827095849163</v>
      </c>
    </row>
    <row r="3160" spans="1:6" x14ac:dyDescent="0.25">
      <c r="A3160" s="17">
        <v>1790345081002</v>
      </c>
      <c r="B3160" s="18">
        <v>47.445</v>
      </c>
      <c r="C3160" s="12">
        <v>-22.275651931762699</v>
      </c>
      <c r="D3160" s="12">
        <v>-17.853561401367191</v>
      </c>
      <c r="E3160" s="12">
        <v>5.7819972038269043</v>
      </c>
      <c r="F3160" s="12">
        <f t="shared" si="49"/>
        <v>29.12706328077882</v>
      </c>
    </row>
    <row r="3161" spans="1:6" x14ac:dyDescent="0.25">
      <c r="A3161" s="19">
        <v>1790345081010</v>
      </c>
      <c r="B3161" s="20">
        <v>47.453000000000003</v>
      </c>
      <c r="C3161" s="16">
        <v>-17.872714996337891</v>
      </c>
      <c r="D3161" s="16">
        <v>-17.573440551757809</v>
      </c>
      <c r="E3161" s="16">
        <v>10.041281700134279</v>
      </c>
      <c r="F3161" s="16">
        <f t="shared" si="49"/>
        <v>27.00161277309077</v>
      </c>
    </row>
    <row r="3162" spans="1:6" x14ac:dyDescent="0.25">
      <c r="A3162" s="17">
        <v>1790345081018</v>
      </c>
      <c r="B3162" s="18">
        <v>47.460999999999999</v>
      </c>
      <c r="C3162" s="12">
        <v>-17.872714996337891</v>
      </c>
      <c r="D3162" s="12">
        <v>-17.573440551757809</v>
      </c>
      <c r="E3162" s="12">
        <v>8.9327669143676758</v>
      </c>
      <c r="F3162" s="12">
        <f t="shared" si="49"/>
        <v>26.609285576897943</v>
      </c>
    </row>
    <row r="3163" spans="1:6" x14ac:dyDescent="0.25">
      <c r="A3163" s="19">
        <v>1790345081019</v>
      </c>
      <c r="B3163" s="20">
        <v>47.462000000000003</v>
      </c>
      <c r="C3163" s="16">
        <v>-12.974179267883301</v>
      </c>
      <c r="D3163" s="16">
        <v>-19.017143249511719</v>
      </c>
      <c r="E3163" s="16">
        <v>8.9327669143676758</v>
      </c>
      <c r="F3163" s="16">
        <f t="shared" si="49"/>
        <v>24.693630551096447</v>
      </c>
    </row>
    <row r="3164" spans="1:6" x14ac:dyDescent="0.25">
      <c r="A3164" s="17">
        <v>1790345081030</v>
      </c>
      <c r="B3164" s="18">
        <v>47.472999999999999</v>
      </c>
      <c r="C3164" s="12">
        <v>-10.20408725738525</v>
      </c>
      <c r="D3164" s="12">
        <v>-22.495918273925781</v>
      </c>
      <c r="E3164" s="12">
        <v>10.235212326049799</v>
      </c>
      <c r="F3164" s="12">
        <f t="shared" si="49"/>
        <v>26.738535994006885</v>
      </c>
    </row>
    <row r="3165" spans="1:6" x14ac:dyDescent="0.25">
      <c r="A3165" s="19">
        <v>1790345081036</v>
      </c>
      <c r="B3165" s="20">
        <v>47.478999999999999</v>
      </c>
      <c r="C3165" s="16">
        <v>-7.8457989692687988</v>
      </c>
      <c r="D3165" s="16">
        <v>-25.56049728393555</v>
      </c>
      <c r="E3165" s="16">
        <v>10.77151298522949</v>
      </c>
      <c r="F3165" s="16">
        <f t="shared" si="49"/>
        <v>28.825701636893829</v>
      </c>
    </row>
    <row r="3166" spans="1:6" x14ac:dyDescent="0.25">
      <c r="A3166" s="17">
        <v>1790345081042</v>
      </c>
      <c r="B3166" s="18">
        <v>47.484999999999999</v>
      </c>
      <c r="C3166" s="12">
        <v>-6.5505356788635254</v>
      </c>
      <c r="D3166" s="12">
        <v>-26.487052917480469</v>
      </c>
      <c r="E3166" s="12">
        <v>9.9933977127075195</v>
      </c>
      <c r="F3166" s="12">
        <f t="shared" si="49"/>
        <v>29.057554745329526</v>
      </c>
    </row>
    <row r="3167" spans="1:6" x14ac:dyDescent="0.25">
      <c r="A3167" s="19">
        <v>1790345081050</v>
      </c>
      <c r="B3167" s="20">
        <v>47.493000000000002</v>
      </c>
      <c r="C3167" s="16">
        <v>-6.5505356788635254</v>
      </c>
      <c r="D3167" s="16">
        <v>-26.487052917480469</v>
      </c>
      <c r="E3167" s="16">
        <v>8.8968534469604492</v>
      </c>
      <c r="F3167" s="16">
        <f t="shared" si="49"/>
        <v>28.6989109756828</v>
      </c>
    </row>
    <row r="3168" spans="1:6" x14ac:dyDescent="0.25">
      <c r="A3168" s="17">
        <v>1790345081051</v>
      </c>
      <c r="B3168" s="18">
        <v>47.494</v>
      </c>
      <c r="C3168" s="12">
        <v>-6.9647326469421387</v>
      </c>
      <c r="D3168" s="12">
        <v>-24.270023345947269</v>
      </c>
      <c r="E3168" s="12">
        <v>8.8968534469604492</v>
      </c>
      <c r="F3168" s="12">
        <f t="shared" si="49"/>
        <v>26.771169853274984</v>
      </c>
    </row>
    <row r="3169" spans="1:6" x14ac:dyDescent="0.25">
      <c r="A3169" s="19">
        <v>1790345081059</v>
      </c>
      <c r="B3169" s="20">
        <v>47.502000000000002</v>
      </c>
      <c r="C3169" s="16">
        <v>-8.4563207626342773</v>
      </c>
      <c r="D3169" s="16">
        <v>-20.2525520324707</v>
      </c>
      <c r="E3169" s="16">
        <v>8.7555952072143555</v>
      </c>
      <c r="F3169" s="16">
        <f t="shared" si="49"/>
        <v>23.629127620398673</v>
      </c>
    </row>
    <row r="3170" spans="1:6" x14ac:dyDescent="0.25">
      <c r="A3170" s="17">
        <v>1790345081066</v>
      </c>
      <c r="B3170" s="18">
        <v>47.509</v>
      </c>
      <c r="C3170" s="12">
        <v>-9.5313167572021484</v>
      </c>
      <c r="D3170" s="12">
        <v>-16.208745956420898</v>
      </c>
      <c r="E3170" s="12">
        <v>10.43393135070801</v>
      </c>
      <c r="F3170" s="12">
        <f t="shared" si="49"/>
        <v>21.504333703632874</v>
      </c>
    </row>
    <row r="3171" spans="1:6" x14ac:dyDescent="0.25">
      <c r="A3171" s="19">
        <v>1790345081074</v>
      </c>
      <c r="B3171" s="20">
        <v>47.517000000000003</v>
      </c>
      <c r="C3171" s="16">
        <v>-9.916783332824707</v>
      </c>
      <c r="D3171" s="16">
        <v>-12.85446929931641</v>
      </c>
      <c r="E3171" s="16">
        <v>11.53526401519775</v>
      </c>
      <c r="F3171" s="16">
        <f t="shared" si="49"/>
        <v>19.915880310384829</v>
      </c>
    </row>
    <row r="3172" spans="1:6" x14ac:dyDescent="0.25">
      <c r="A3172" s="17">
        <v>1790345081083</v>
      </c>
      <c r="B3172" s="18">
        <v>47.526000000000003</v>
      </c>
      <c r="C3172" s="12">
        <v>-9.7659482955932617</v>
      </c>
      <c r="D3172" s="12">
        <v>-9.6486330032348633</v>
      </c>
      <c r="E3172" s="12">
        <v>9.6821517944335938</v>
      </c>
      <c r="F3172" s="12">
        <f t="shared" si="49"/>
        <v>16.799224039037266</v>
      </c>
    </row>
    <row r="3173" spans="1:6" x14ac:dyDescent="0.25">
      <c r="A3173" s="19">
        <v>1790345081094</v>
      </c>
      <c r="B3173" s="20">
        <v>47.536999999999999</v>
      </c>
      <c r="C3173" s="16">
        <v>-9.4283666610717773</v>
      </c>
      <c r="D3173" s="16">
        <v>-6.5433530807495117</v>
      </c>
      <c r="E3173" s="16">
        <v>5.6383447647094727</v>
      </c>
      <c r="F3173" s="16">
        <f t="shared" si="49"/>
        <v>12.786731369692983</v>
      </c>
    </row>
    <row r="3174" spans="1:6" x14ac:dyDescent="0.25">
      <c r="A3174" s="17">
        <v>1790345081106</v>
      </c>
      <c r="B3174" s="18">
        <v>47.548999999999999</v>
      </c>
      <c r="C3174" s="12">
        <v>-9.4283666610717773</v>
      </c>
      <c r="D3174" s="12">
        <v>-6.5433530807495117</v>
      </c>
      <c r="E3174" s="12">
        <v>1.2832920551300051</v>
      </c>
      <c r="F3174" s="12">
        <f t="shared" si="49"/>
        <v>11.548004413478706</v>
      </c>
    </row>
    <row r="3175" spans="1:6" x14ac:dyDescent="0.25">
      <c r="A3175" s="19">
        <v>1790345081107</v>
      </c>
      <c r="B3175" s="20">
        <v>47.55</v>
      </c>
      <c r="C3175" s="16">
        <v>-8.3509759902954102</v>
      </c>
      <c r="D3175" s="16">
        <v>-3.7828385829925542</v>
      </c>
      <c r="E3175" s="16">
        <v>-2.1140801906585689</v>
      </c>
      <c r="F3175" s="16">
        <f t="shared" si="49"/>
        <v>9.4084006498449302</v>
      </c>
    </row>
    <row r="3176" spans="1:6" x14ac:dyDescent="0.25">
      <c r="A3176" s="17">
        <v>1790345081117</v>
      </c>
      <c r="B3176" s="18">
        <v>47.56</v>
      </c>
      <c r="C3176" s="12">
        <v>-5.5497593879699707</v>
      </c>
      <c r="D3176" s="12">
        <v>8.3797059953212738E-2</v>
      </c>
      <c r="E3176" s="12">
        <v>-4.1802763938903809</v>
      </c>
      <c r="F3176" s="12">
        <f t="shared" si="49"/>
        <v>6.9484935015393656</v>
      </c>
    </row>
    <row r="3177" spans="1:6" x14ac:dyDescent="0.25">
      <c r="A3177" s="19">
        <v>1790345081122</v>
      </c>
      <c r="B3177" s="20">
        <v>47.564999999999998</v>
      </c>
      <c r="C3177" s="16">
        <v>-4.0054993629455566</v>
      </c>
      <c r="D3177" s="16">
        <v>1.08457338809967</v>
      </c>
      <c r="E3177" s="16">
        <v>-5.123591423034668</v>
      </c>
      <c r="F3177" s="16">
        <f t="shared" si="49"/>
        <v>6.5932930809213746</v>
      </c>
    </row>
    <row r="3178" spans="1:6" x14ac:dyDescent="0.25">
      <c r="A3178" s="17">
        <v>1790345081130</v>
      </c>
      <c r="B3178" s="18">
        <v>47.573</v>
      </c>
      <c r="C3178" s="12">
        <v>-2.0709843635559082</v>
      </c>
      <c r="D3178" s="12">
        <v>1.6998832225799561</v>
      </c>
      <c r="E3178" s="12">
        <v>-5.1331682205200204</v>
      </c>
      <c r="F3178" s="12">
        <f t="shared" si="49"/>
        <v>5.7903363619619341</v>
      </c>
    </row>
    <row r="3179" spans="1:6" x14ac:dyDescent="0.25">
      <c r="A3179" s="19">
        <v>1790345081138</v>
      </c>
      <c r="B3179" s="20">
        <v>47.581000000000003</v>
      </c>
      <c r="C3179" s="16">
        <v>-0.12928688526153559</v>
      </c>
      <c r="D3179" s="16">
        <v>2.109291791915894</v>
      </c>
      <c r="E3179" s="16">
        <v>-4.8291049003601074</v>
      </c>
      <c r="F3179" s="16">
        <f t="shared" si="49"/>
        <v>5.2712504304791281</v>
      </c>
    </row>
    <row r="3180" spans="1:6" x14ac:dyDescent="0.25">
      <c r="A3180" s="17">
        <v>1790345081146</v>
      </c>
      <c r="B3180" s="18">
        <v>47.588999999999999</v>
      </c>
      <c r="C3180" s="12">
        <v>0.56981998682022095</v>
      </c>
      <c r="D3180" s="12">
        <v>2.451662540435791</v>
      </c>
      <c r="E3180" s="12">
        <v>-4.484339714050293</v>
      </c>
      <c r="F3180" s="12">
        <f t="shared" si="49"/>
        <v>5.142435872285092</v>
      </c>
    </row>
    <row r="3181" spans="1:6" x14ac:dyDescent="0.25">
      <c r="A3181" s="19">
        <v>1790345081155</v>
      </c>
      <c r="B3181" s="20">
        <v>47.597999999999999</v>
      </c>
      <c r="C3181" s="16">
        <v>-4.7884032130241387E-2</v>
      </c>
      <c r="D3181" s="16">
        <v>2.6096799373626709</v>
      </c>
      <c r="E3181" s="16">
        <v>-3.4835634231567378</v>
      </c>
      <c r="F3181" s="16">
        <f t="shared" si="49"/>
        <v>4.3529227398567247</v>
      </c>
    </row>
    <row r="3182" spans="1:6" x14ac:dyDescent="0.25">
      <c r="A3182" s="17">
        <v>1790345081162</v>
      </c>
      <c r="B3182" s="18">
        <v>47.604999999999997</v>
      </c>
      <c r="C3182" s="12">
        <v>-1.0462661981582639</v>
      </c>
      <c r="D3182" s="12">
        <v>2.530671119689941</v>
      </c>
      <c r="E3182" s="12">
        <v>-1.9584569931030269</v>
      </c>
      <c r="F3182" s="12">
        <f t="shared" si="49"/>
        <v>3.3666783433044856</v>
      </c>
    </row>
    <row r="3183" spans="1:6" x14ac:dyDescent="0.25">
      <c r="A3183" s="19">
        <v>1790345081170</v>
      </c>
      <c r="B3183" s="20">
        <v>47.613</v>
      </c>
      <c r="C3183" s="16">
        <v>-1.479616641998291</v>
      </c>
      <c r="D3183" s="16">
        <v>2.5210943222045898</v>
      </c>
      <c r="E3183" s="16">
        <v>-0.88585460186004639</v>
      </c>
      <c r="F3183" s="16">
        <f t="shared" si="49"/>
        <v>3.0544918340645699</v>
      </c>
    </row>
    <row r="3184" spans="1:6" x14ac:dyDescent="0.25">
      <c r="A3184" s="17">
        <v>1790345081178</v>
      </c>
      <c r="B3184" s="18">
        <v>47.621000000000002</v>
      </c>
      <c r="C3184" s="12">
        <v>-1.201889276504517</v>
      </c>
      <c r="D3184" s="12">
        <v>2.6767175197601318</v>
      </c>
      <c r="E3184" s="12">
        <v>-0.35913026332855219</v>
      </c>
      <c r="F3184" s="12">
        <f t="shared" si="49"/>
        <v>2.9560664843006861</v>
      </c>
    </row>
    <row r="3185" spans="1:6" x14ac:dyDescent="0.25">
      <c r="A3185" s="19">
        <v>1790345081186</v>
      </c>
      <c r="B3185" s="20">
        <v>47.628999999999998</v>
      </c>
      <c r="C3185" s="16">
        <v>-0.58657944202423096</v>
      </c>
      <c r="D3185" s="16">
        <v>2.851494312286377</v>
      </c>
      <c r="E3185" s="16">
        <v>-0.26096799969673162</v>
      </c>
      <c r="F3185" s="16">
        <f t="shared" si="49"/>
        <v>2.9228752199970374</v>
      </c>
    </row>
    <row r="3186" spans="1:6" x14ac:dyDescent="0.25">
      <c r="A3186" s="17">
        <v>1790345081194</v>
      </c>
      <c r="B3186" s="18">
        <v>47.637</v>
      </c>
      <c r="C3186" s="12">
        <v>-3.5913024097681052E-2</v>
      </c>
      <c r="D3186" s="12">
        <v>3.0071172714233398</v>
      </c>
      <c r="E3186" s="12">
        <v>-0.47405192255973821</v>
      </c>
      <c r="F3186" s="12">
        <f t="shared" si="49"/>
        <v>3.0444653479182482</v>
      </c>
    </row>
    <row r="3187" spans="1:6" x14ac:dyDescent="0.25">
      <c r="A3187" s="19">
        <v>1790345081202</v>
      </c>
      <c r="B3187" s="20">
        <v>47.645000000000003</v>
      </c>
      <c r="C3187" s="16">
        <v>-3.5913024097681052E-2</v>
      </c>
      <c r="D3187" s="16">
        <v>3.0071172714233398</v>
      </c>
      <c r="E3187" s="16">
        <v>-0.92895025014877319</v>
      </c>
      <c r="F3187" s="16">
        <f t="shared" si="49"/>
        <v>3.1475375449140972</v>
      </c>
    </row>
    <row r="3188" spans="1:6" x14ac:dyDescent="0.25">
      <c r="A3188" s="17">
        <v>1790345081203</v>
      </c>
      <c r="B3188" s="18">
        <v>47.646000000000001</v>
      </c>
      <c r="C3188" s="12">
        <v>0.56503158807754517</v>
      </c>
      <c r="D3188" s="12">
        <v>3.0406360626220699</v>
      </c>
      <c r="E3188" s="12">
        <v>-0.92895025014877319</v>
      </c>
      <c r="F3188" s="12">
        <f t="shared" si="49"/>
        <v>3.2291913737180002</v>
      </c>
    </row>
    <row r="3189" spans="1:6" x14ac:dyDescent="0.25">
      <c r="A3189" s="19">
        <v>1790345081210</v>
      </c>
      <c r="B3189" s="20">
        <v>47.652999999999999</v>
      </c>
      <c r="C3189" s="16">
        <v>1.249773263931274</v>
      </c>
      <c r="D3189" s="16">
        <v>2.9448680877685551</v>
      </c>
      <c r="E3189" s="16">
        <v>-1.596932530403137</v>
      </c>
      <c r="F3189" s="16">
        <f t="shared" si="49"/>
        <v>3.5755244052103494</v>
      </c>
    </row>
    <row r="3190" spans="1:6" x14ac:dyDescent="0.25">
      <c r="A3190" s="17">
        <v>1790345081218</v>
      </c>
      <c r="B3190" s="18">
        <v>47.661000000000001</v>
      </c>
      <c r="C3190" s="12">
        <v>2.0566191673278809</v>
      </c>
      <c r="D3190" s="12">
        <v>2.7246015071868901</v>
      </c>
      <c r="E3190" s="12">
        <v>-1.917755603790283</v>
      </c>
      <c r="F3190" s="12">
        <f t="shared" si="49"/>
        <v>3.9154721718145993</v>
      </c>
    </row>
    <row r="3191" spans="1:6" x14ac:dyDescent="0.25">
      <c r="A3191" s="19">
        <v>1790345081226</v>
      </c>
      <c r="B3191" s="20">
        <v>47.668999999999997</v>
      </c>
      <c r="C3191" s="16">
        <v>2.7557260990142818</v>
      </c>
      <c r="D3191" s="16">
        <v>2.7198131084442139</v>
      </c>
      <c r="E3191" s="16">
        <v>-2.4756045341491699</v>
      </c>
      <c r="F3191" s="16">
        <f t="shared" si="49"/>
        <v>4.5956531077914677</v>
      </c>
    </row>
    <row r="3192" spans="1:6" x14ac:dyDescent="0.25">
      <c r="A3192" s="17">
        <v>1790345081234</v>
      </c>
      <c r="B3192" s="18">
        <v>47.677</v>
      </c>
      <c r="C3192" s="12">
        <v>3.390189647674561</v>
      </c>
      <c r="D3192" s="12">
        <v>2.6455929279327388</v>
      </c>
      <c r="E3192" s="12">
        <v>-3.1124622821807861</v>
      </c>
      <c r="F3192" s="12">
        <f t="shared" si="49"/>
        <v>5.3084808792653204</v>
      </c>
    </row>
    <row r="3193" spans="1:6" x14ac:dyDescent="0.25">
      <c r="A3193" s="19">
        <v>1790345081242</v>
      </c>
      <c r="B3193" s="20">
        <v>47.685000000000002</v>
      </c>
      <c r="C3193" s="16">
        <v>3.9384617805480961</v>
      </c>
      <c r="D3193" s="16">
        <v>2.5426421165466309</v>
      </c>
      <c r="E3193" s="16">
        <v>-3.612850427627563</v>
      </c>
      <c r="F3193" s="16">
        <f t="shared" si="49"/>
        <v>5.9185469789538274</v>
      </c>
    </row>
    <row r="3194" spans="1:6" x14ac:dyDescent="0.25">
      <c r="A3194" s="17">
        <v>1790345081253</v>
      </c>
      <c r="B3194" s="18">
        <v>47.695999999999998</v>
      </c>
      <c r="C3194" s="12">
        <v>3.9600095748901372</v>
      </c>
      <c r="D3194" s="12">
        <v>2.585737943649292</v>
      </c>
      <c r="E3194" s="12">
        <v>-3.4811692237853999</v>
      </c>
      <c r="F3194" s="12">
        <f t="shared" si="49"/>
        <v>5.8724999541149323</v>
      </c>
    </row>
    <row r="3195" spans="1:6" x14ac:dyDescent="0.25">
      <c r="A3195" s="19">
        <v>1790345081259</v>
      </c>
      <c r="B3195" s="20">
        <v>47.701999999999998</v>
      </c>
      <c r="C3195" s="16">
        <v>3.679888010025024</v>
      </c>
      <c r="D3195" s="16">
        <v>2.43011474609375</v>
      </c>
      <c r="E3195" s="16">
        <v>-3.454833030700684</v>
      </c>
      <c r="F3195" s="16">
        <f t="shared" si="49"/>
        <v>5.6020446906043775</v>
      </c>
    </row>
    <row r="3196" spans="1:6" x14ac:dyDescent="0.25">
      <c r="A3196" s="17">
        <v>1790345081269</v>
      </c>
      <c r="B3196" s="18">
        <v>47.712000000000003</v>
      </c>
      <c r="C3196" s="12">
        <v>3.679888010025024</v>
      </c>
      <c r="D3196" s="12">
        <v>2.43011474609375</v>
      </c>
      <c r="E3196" s="12">
        <v>-3.1316158771514888</v>
      </c>
      <c r="F3196" s="12">
        <f t="shared" si="49"/>
        <v>5.4087014566839891</v>
      </c>
    </row>
    <row r="3197" spans="1:6" x14ac:dyDescent="0.25">
      <c r="A3197" s="19">
        <v>1790345081270</v>
      </c>
      <c r="B3197" s="20">
        <v>47.713000000000001</v>
      </c>
      <c r="C3197" s="16">
        <v>3.359065055847168</v>
      </c>
      <c r="D3197" s="16">
        <v>2.2720973491668701</v>
      </c>
      <c r="E3197" s="16">
        <v>-3.1316158771514888</v>
      </c>
      <c r="F3197" s="16">
        <f t="shared" si="49"/>
        <v>5.1237449600396721</v>
      </c>
    </row>
    <row r="3198" spans="1:6" x14ac:dyDescent="0.25">
      <c r="A3198" s="17">
        <v>1790345081275</v>
      </c>
      <c r="B3198" s="18">
        <v>47.718000000000004</v>
      </c>
      <c r="C3198" s="12">
        <v>3.0190882682800289</v>
      </c>
      <c r="D3198" s="12">
        <v>2.1954829692840581</v>
      </c>
      <c r="E3198" s="12">
        <v>-2.4468741416931148</v>
      </c>
      <c r="F3198" s="12">
        <f t="shared" si="49"/>
        <v>4.4634328162714478</v>
      </c>
    </row>
    <row r="3199" spans="1:6" x14ac:dyDescent="0.25">
      <c r="A3199" s="19">
        <v>1790345081282</v>
      </c>
      <c r="B3199" s="20">
        <v>47.725000000000001</v>
      </c>
      <c r="C3199" s="16">
        <v>2.6312277317047119</v>
      </c>
      <c r="D3199" s="16">
        <v>2.2266075611114502</v>
      </c>
      <c r="E3199" s="16">
        <v>-1.7405846118927</v>
      </c>
      <c r="F3199" s="16">
        <f t="shared" si="49"/>
        <v>3.8614473191341436</v>
      </c>
    </row>
    <row r="3200" spans="1:6" x14ac:dyDescent="0.25">
      <c r="A3200" s="17">
        <v>1790345081291</v>
      </c>
      <c r="B3200" s="18">
        <v>47.734000000000002</v>
      </c>
      <c r="C3200" s="12">
        <v>2.6312277317047119</v>
      </c>
      <c r="D3200" s="12">
        <v>2.2266075611114502</v>
      </c>
      <c r="E3200" s="12">
        <v>-1.9895815849304199</v>
      </c>
      <c r="F3200" s="12">
        <f t="shared" si="49"/>
        <v>3.9798964170421378</v>
      </c>
    </row>
    <row r="3201" spans="1:6" x14ac:dyDescent="0.25">
      <c r="A3201" s="19">
        <v>1790345081292</v>
      </c>
      <c r="B3201" s="20">
        <v>47.734999999999999</v>
      </c>
      <c r="C3201" s="16">
        <v>2.3487119674682622</v>
      </c>
      <c r="D3201" s="16">
        <v>2.6216509342193599</v>
      </c>
      <c r="E3201" s="16">
        <v>-1.9895815849304199</v>
      </c>
      <c r="F3201" s="16">
        <f t="shared" si="49"/>
        <v>4.0432581428986349</v>
      </c>
    </row>
    <row r="3202" spans="1:6" x14ac:dyDescent="0.25">
      <c r="A3202" s="17">
        <v>1790345081298</v>
      </c>
      <c r="B3202" s="18">
        <v>47.741</v>
      </c>
      <c r="C3202" s="12">
        <v>2.3487119674682622</v>
      </c>
      <c r="D3202" s="12">
        <v>2.6216509342193599</v>
      </c>
      <c r="E3202" s="12">
        <v>-1.7812861204147341</v>
      </c>
      <c r="F3202" s="12">
        <f t="shared" ref="F3202:F3265" si="50">SQRT(C3202^2 + D3202^2 + E3202^2)</f>
        <v>3.9449311489307455</v>
      </c>
    </row>
    <row r="3203" spans="1:6" x14ac:dyDescent="0.25">
      <c r="A3203" s="19">
        <v>1790345081299</v>
      </c>
      <c r="B3203" s="20">
        <v>47.741999999999997</v>
      </c>
      <c r="C3203" s="16">
        <v>2.1811177730560298</v>
      </c>
      <c r="D3203" s="16">
        <v>3.0502128601074219</v>
      </c>
      <c r="E3203" s="16">
        <v>-1.7812861204147341</v>
      </c>
      <c r="F3203" s="16">
        <f t="shared" si="50"/>
        <v>4.1513917515319809</v>
      </c>
    </row>
    <row r="3204" spans="1:6" x14ac:dyDescent="0.25">
      <c r="A3204" s="17">
        <v>1790345081307</v>
      </c>
      <c r="B3204" s="18">
        <v>47.75</v>
      </c>
      <c r="C3204" s="12">
        <v>1.821987509727478</v>
      </c>
      <c r="D3204" s="12">
        <v>3.4476504325866699</v>
      </c>
      <c r="E3204" s="12">
        <v>-0.2035071402788162</v>
      </c>
      <c r="F3204" s="12">
        <f t="shared" si="50"/>
        <v>3.9047851601672594</v>
      </c>
    </row>
    <row r="3205" spans="1:6" x14ac:dyDescent="0.25">
      <c r="A3205" s="19">
        <v>1790345081316</v>
      </c>
      <c r="B3205" s="20">
        <v>47.759</v>
      </c>
      <c r="C3205" s="16">
        <v>0.88585460186004639</v>
      </c>
      <c r="D3205" s="16">
        <v>5.1427450180053711</v>
      </c>
      <c r="E3205" s="16">
        <v>0.72783732414245605</v>
      </c>
      <c r="F3205" s="16">
        <f t="shared" si="50"/>
        <v>5.268995337469045</v>
      </c>
    </row>
    <row r="3206" spans="1:6" x14ac:dyDescent="0.25">
      <c r="A3206" s="17">
        <v>1790345081322</v>
      </c>
      <c r="B3206" s="18">
        <v>47.765000000000001</v>
      </c>
      <c r="C3206" s="12">
        <v>1.197100803256035E-2</v>
      </c>
      <c r="D3206" s="12">
        <v>7.1610574722290039</v>
      </c>
      <c r="E3206" s="12">
        <v>2.164358377456665</v>
      </c>
      <c r="F3206" s="12">
        <f t="shared" si="50"/>
        <v>7.4809982363095777</v>
      </c>
    </row>
    <row r="3207" spans="1:6" x14ac:dyDescent="0.25">
      <c r="A3207" s="19">
        <v>1790345081330</v>
      </c>
      <c r="B3207" s="20">
        <v>47.773000000000003</v>
      </c>
      <c r="C3207" s="16">
        <v>-2.619256734848022</v>
      </c>
      <c r="D3207" s="16">
        <v>9.1003608703613281</v>
      </c>
      <c r="E3207" s="16">
        <v>5.171475887298584</v>
      </c>
      <c r="F3207" s="16">
        <f t="shared" si="50"/>
        <v>10.789867314604058</v>
      </c>
    </row>
    <row r="3208" spans="1:6" x14ac:dyDescent="0.25">
      <c r="A3208" s="17">
        <v>1790345081338</v>
      </c>
      <c r="B3208" s="18">
        <v>47.780999999999999</v>
      </c>
      <c r="C3208" s="12">
        <v>-2.619256734848022</v>
      </c>
      <c r="D3208" s="12">
        <v>9.1003608703613281</v>
      </c>
      <c r="E3208" s="12">
        <v>7.2161240577697754</v>
      </c>
      <c r="F3208" s="12">
        <f t="shared" si="50"/>
        <v>11.90586075136838</v>
      </c>
    </row>
    <row r="3209" spans="1:6" x14ac:dyDescent="0.25">
      <c r="A3209" s="19">
        <v>1790345081339</v>
      </c>
      <c r="B3209" s="20">
        <v>47.781999999999996</v>
      </c>
      <c r="C3209" s="16">
        <v>-6.5170168876647949</v>
      </c>
      <c r="D3209" s="16">
        <v>12.35647487640381</v>
      </c>
      <c r="E3209" s="16">
        <v>7.2161240577697754</v>
      </c>
      <c r="F3209" s="16">
        <f t="shared" si="50"/>
        <v>15.723435594755697</v>
      </c>
    </row>
    <row r="3210" spans="1:6" x14ac:dyDescent="0.25">
      <c r="A3210" s="17">
        <v>1790345081347</v>
      </c>
      <c r="B3210" s="18">
        <v>47.79</v>
      </c>
      <c r="C3210" s="12">
        <v>-9.8377752304077148</v>
      </c>
      <c r="D3210" s="12">
        <v>15.629348754882811</v>
      </c>
      <c r="E3210" s="12">
        <v>7.9774799346923828</v>
      </c>
      <c r="F3210" s="12">
        <f t="shared" si="50"/>
        <v>20.117120820191939</v>
      </c>
    </row>
    <row r="3211" spans="1:6" x14ac:dyDescent="0.25">
      <c r="A3211" s="19">
        <v>1790345081358</v>
      </c>
      <c r="B3211" s="20">
        <v>47.801000000000002</v>
      </c>
      <c r="C3211" s="16">
        <v>-10.83376312255859</v>
      </c>
      <c r="D3211" s="16">
        <v>19.395427703857418</v>
      </c>
      <c r="E3211" s="16">
        <v>9.9287548065185547</v>
      </c>
      <c r="F3211" s="16">
        <f t="shared" si="50"/>
        <v>24.333787440906843</v>
      </c>
    </row>
    <row r="3212" spans="1:6" x14ac:dyDescent="0.25">
      <c r="A3212" s="17">
        <v>1790345081369</v>
      </c>
      <c r="B3212" s="18">
        <v>47.811999999999998</v>
      </c>
      <c r="C3212" s="12">
        <v>-9.3780879974365234</v>
      </c>
      <c r="D3212" s="12">
        <v>23.61640548706055</v>
      </c>
      <c r="E3212" s="12">
        <v>12.11226654052734</v>
      </c>
      <c r="F3212" s="12">
        <f t="shared" si="50"/>
        <v>28.149425275939556</v>
      </c>
    </row>
    <row r="3213" spans="1:6" x14ac:dyDescent="0.25">
      <c r="A3213" s="19">
        <v>1790345081370</v>
      </c>
      <c r="B3213" s="20">
        <v>47.813000000000002</v>
      </c>
      <c r="C3213" s="16">
        <v>-7.1012020111083984</v>
      </c>
      <c r="D3213" s="16">
        <v>28.90998458862305</v>
      </c>
      <c r="E3213" s="16">
        <v>10.742782592773439</v>
      </c>
      <c r="F3213" s="16">
        <f t="shared" si="50"/>
        <v>31.648406859628626</v>
      </c>
    </row>
    <row r="3214" spans="1:6" x14ac:dyDescent="0.25">
      <c r="A3214" s="17">
        <v>1790345081381</v>
      </c>
      <c r="B3214" s="18">
        <v>47.823999999999998</v>
      </c>
      <c r="C3214" s="12">
        <v>-5.6263737678527832</v>
      </c>
      <c r="D3214" s="12">
        <v>33.396720886230469</v>
      </c>
      <c r="E3214" s="12">
        <v>9.6438446044921875</v>
      </c>
      <c r="F3214" s="12">
        <f t="shared" si="50"/>
        <v>35.213644890638022</v>
      </c>
    </row>
    <row r="3215" spans="1:6" x14ac:dyDescent="0.25">
      <c r="A3215" s="19">
        <v>1790345081386</v>
      </c>
      <c r="B3215" s="20">
        <v>47.829000000000001</v>
      </c>
      <c r="C3215" s="16">
        <v>-4.9727568626403809</v>
      </c>
      <c r="D3215" s="16">
        <v>35.987247467041023</v>
      </c>
      <c r="E3215" s="16">
        <v>10.07001209259033</v>
      </c>
      <c r="F3215" s="16">
        <f t="shared" si="50"/>
        <v>37.699011056178954</v>
      </c>
    </row>
    <row r="3216" spans="1:6" x14ac:dyDescent="0.25">
      <c r="A3216" s="17">
        <v>1790345081394</v>
      </c>
      <c r="B3216" s="18">
        <v>47.837000000000003</v>
      </c>
      <c r="C3216" s="12">
        <v>-4.9727568626403809</v>
      </c>
      <c r="D3216" s="12">
        <v>35.987247467041023</v>
      </c>
      <c r="E3216" s="12">
        <v>10.436325073242189</v>
      </c>
      <c r="F3216" s="12">
        <f t="shared" si="50"/>
        <v>37.798507538041378</v>
      </c>
    </row>
    <row r="3217" spans="1:6" x14ac:dyDescent="0.25">
      <c r="A3217" s="19">
        <v>1790345081395</v>
      </c>
      <c r="B3217" s="20">
        <v>47.838000000000001</v>
      </c>
      <c r="C3217" s="16">
        <v>-4.0797195434570313</v>
      </c>
      <c r="D3217" s="16">
        <v>35.664028167724609</v>
      </c>
      <c r="E3217" s="16">
        <v>10.436325073242189</v>
      </c>
      <c r="F3217" s="16">
        <f t="shared" si="50"/>
        <v>37.382935916483383</v>
      </c>
    </row>
    <row r="3218" spans="1:6" x14ac:dyDescent="0.25">
      <c r="A3218" s="17">
        <v>1790345081402</v>
      </c>
      <c r="B3218" s="18">
        <v>47.844999999999999</v>
      </c>
      <c r="C3218" s="12">
        <v>-1.4867992401123049</v>
      </c>
      <c r="D3218" s="12">
        <v>34.651279449462891</v>
      </c>
      <c r="E3218" s="12">
        <v>10.27830791473389</v>
      </c>
      <c r="F3218" s="12">
        <f t="shared" si="50"/>
        <v>36.174097819506834</v>
      </c>
    </row>
    <row r="3219" spans="1:6" x14ac:dyDescent="0.25">
      <c r="A3219" s="19">
        <v>1790345081411</v>
      </c>
      <c r="B3219" s="20">
        <v>47.853999999999999</v>
      </c>
      <c r="C3219" s="16">
        <v>2.2026655673980708</v>
      </c>
      <c r="D3219" s="16">
        <v>33.130962371826172</v>
      </c>
      <c r="E3219" s="16">
        <v>9.8281984329223633</v>
      </c>
      <c r="F3219" s="16">
        <f t="shared" si="50"/>
        <v>34.628108347440239</v>
      </c>
    </row>
    <row r="3220" spans="1:6" x14ac:dyDescent="0.25">
      <c r="A3220" s="17">
        <v>1790345081418</v>
      </c>
      <c r="B3220" s="18">
        <v>47.860999999999997</v>
      </c>
      <c r="C3220" s="12">
        <v>5.1355624198913574</v>
      </c>
      <c r="D3220" s="12">
        <v>32.757469177246087</v>
      </c>
      <c r="E3220" s="12">
        <v>9.9598789215087891</v>
      </c>
      <c r="F3220" s="12">
        <f t="shared" si="50"/>
        <v>34.621163706581889</v>
      </c>
    </row>
    <row r="3221" spans="1:6" x14ac:dyDescent="0.25">
      <c r="A3221" s="19">
        <v>1790345081426</v>
      </c>
      <c r="B3221" s="20">
        <v>47.869</v>
      </c>
      <c r="C3221" s="16">
        <v>5.1355624198913574</v>
      </c>
      <c r="D3221" s="16">
        <v>32.757469177246087</v>
      </c>
      <c r="E3221" s="16">
        <v>10.096348762512211</v>
      </c>
      <c r="F3221" s="16">
        <f t="shared" si="50"/>
        <v>34.660670025276623</v>
      </c>
    </row>
    <row r="3222" spans="1:6" x14ac:dyDescent="0.25">
      <c r="A3222" s="17">
        <v>1790345081427</v>
      </c>
      <c r="B3222" s="18">
        <v>47.87</v>
      </c>
      <c r="C3222" s="12">
        <v>6.1698579788208008</v>
      </c>
      <c r="D3222" s="12">
        <v>33.104625701904297</v>
      </c>
      <c r="E3222" s="12">
        <v>10.096348762512211</v>
      </c>
      <c r="F3222" s="12">
        <f t="shared" si="50"/>
        <v>35.155648887145901</v>
      </c>
    </row>
    <row r="3223" spans="1:6" x14ac:dyDescent="0.25">
      <c r="A3223" s="19">
        <v>1790345081434</v>
      </c>
      <c r="B3223" s="20">
        <v>47.877000000000002</v>
      </c>
      <c r="C3223" s="16">
        <v>6.6103906631469727</v>
      </c>
      <c r="D3223" s="16">
        <v>31.562761306762699</v>
      </c>
      <c r="E3223" s="16">
        <v>10.357316970825201</v>
      </c>
      <c r="F3223" s="16">
        <f t="shared" si="50"/>
        <v>33.870033670801703</v>
      </c>
    </row>
    <row r="3224" spans="1:6" x14ac:dyDescent="0.25">
      <c r="A3224" s="17">
        <v>1790345081443</v>
      </c>
      <c r="B3224" s="18">
        <v>47.886000000000003</v>
      </c>
      <c r="C3224" s="12">
        <v>6.4523735046386719</v>
      </c>
      <c r="D3224" s="12">
        <v>28.988994598388668</v>
      </c>
      <c r="E3224" s="12">
        <v>9.2559833526611328</v>
      </c>
      <c r="F3224" s="12">
        <f t="shared" si="50"/>
        <v>31.107365036169657</v>
      </c>
    </row>
    <row r="3225" spans="1:6" x14ac:dyDescent="0.25">
      <c r="A3225" s="19">
        <v>1790345081451</v>
      </c>
      <c r="B3225" s="20">
        <v>47.893999999999998</v>
      </c>
      <c r="C3225" s="16">
        <v>5.5282115936279297</v>
      </c>
      <c r="D3225" s="16">
        <v>25.768793106079102</v>
      </c>
      <c r="E3225" s="16">
        <v>7.9439611434936523</v>
      </c>
      <c r="F3225" s="16">
        <f t="shared" si="50"/>
        <v>27.526320862352257</v>
      </c>
    </row>
    <row r="3226" spans="1:6" x14ac:dyDescent="0.25">
      <c r="A3226" s="17">
        <v>1790345081462</v>
      </c>
      <c r="B3226" s="18">
        <v>47.905000000000001</v>
      </c>
      <c r="C3226" s="12">
        <v>4.5370121002197266</v>
      </c>
      <c r="D3226" s="12">
        <v>22.129606246948239</v>
      </c>
      <c r="E3226" s="12">
        <v>7.3166804313659668</v>
      </c>
      <c r="F3226" s="12">
        <f t="shared" si="50"/>
        <v>23.745268243952189</v>
      </c>
    </row>
    <row r="3227" spans="1:6" x14ac:dyDescent="0.25">
      <c r="A3227" s="19">
        <v>1790345081476</v>
      </c>
      <c r="B3227" s="20">
        <v>47.918999999999997</v>
      </c>
      <c r="C3227" s="16">
        <v>4.5370121002197266</v>
      </c>
      <c r="D3227" s="16">
        <v>22.129606246948239</v>
      </c>
      <c r="E3227" s="16">
        <v>7.2855558395385742</v>
      </c>
      <c r="F3227" s="16">
        <f t="shared" si="50"/>
        <v>23.735696226012525</v>
      </c>
    </row>
    <row r="3228" spans="1:6" x14ac:dyDescent="0.25">
      <c r="A3228" s="17">
        <v>1790345081477</v>
      </c>
      <c r="B3228" s="18">
        <v>47.92</v>
      </c>
      <c r="C3228" s="12">
        <v>3.677493810653687</v>
      </c>
      <c r="D3228" s="12">
        <v>17.834407806396481</v>
      </c>
      <c r="E3228" s="12">
        <v>7.3597760200500488</v>
      </c>
      <c r="F3228" s="12">
        <f t="shared" si="50"/>
        <v>19.640681393412898</v>
      </c>
    </row>
    <row r="3229" spans="1:6" x14ac:dyDescent="0.25">
      <c r="A3229" s="19">
        <v>1790345081482</v>
      </c>
      <c r="B3229" s="20">
        <v>47.924999999999997</v>
      </c>
      <c r="C3229" s="16">
        <v>3.677493810653687</v>
      </c>
      <c r="D3229" s="16">
        <v>17.834407806396481</v>
      </c>
      <c r="E3229" s="16">
        <v>6.8378400802612296</v>
      </c>
      <c r="F3229" s="16">
        <f t="shared" si="50"/>
        <v>19.451121291470031</v>
      </c>
    </row>
    <row r="3230" spans="1:6" x14ac:dyDescent="0.25">
      <c r="A3230" s="17">
        <v>1790345081483</v>
      </c>
      <c r="B3230" s="18">
        <v>47.926000000000002</v>
      </c>
      <c r="C3230" s="12">
        <v>2.0566191673278809</v>
      </c>
      <c r="D3230" s="12">
        <v>10.06043529510498</v>
      </c>
      <c r="E3230" s="12">
        <v>6.8378400802612296</v>
      </c>
      <c r="F3230" s="12">
        <f t="shared" si="50"/>
        <v>12.336859312225352</v>
      </c>
    </row>
    <row r="3231" spans="1:6" x14ac:dyDescent="0.25">
      <c r="A3231" s="19">
        <v>1790345081491</v>
      </c>
      <c r="B3231" s="20">
        <v>47.933999999999997</v>
      </c>
      <c r="C3231" s="16">
        <v>1.132457375526428</v>
      </c>
      <c r="D3231" s="16">
        <v>7.158663272857666</v>
      </c>
      <c r="E3231" s="16">
        <v>5.9902925491333008</v>
      </c>
      <c r="F3231" s="16">
        <f t="shared" si="50"/>
        <v>9.4027934352376032</v>
      </c>
    </row>
    <row r="3232" spans="1:6" x14ac:dyDescent="0.25">
      <c r="A3232" s="17">
        <v>1790345081498</v>
      </c>
      <c r="B3232" s="18">
        <v>47.941000000000003</v>
      </c>
      <c r="C3232" s="12">
        <v>0.33039984107017523</v>
      </c>
      <c r="D3232" s="12">
        <v>7.158663272857666</v>
      </c>
      <c r="E3232" s="12">
        <v>5.2385134696960449</v>
      </c>
      <c r="F3232" s="12">
        <f t="shared" si="50"/>
        <v>8.8768038888626641</v>
      </c>
    </row>
    <row r="3233" spans="1:6" x14ac:dyDescent="0.25">
      <c r="A3233" s="19">
        <v>1790345081499</v>
      </c>
      <c r="B3233" s="20">
        <v>47.942</v>
      </c>
      <c r="C3233" s="16">
        <v>0.33039984107017523</v>
      </c>
      <c r="D3233" s="16">
        <v>4.7931919097900391</v>
      </c>
      <c r="E3233" s="16">
        <v>5.2385134696960449</v>
      </c>
      <c r="F3233" s="16">
        <f t="shared" si="50"/>
        <v>7.1081556054466599</v>
      </c>
    </row>
    <row r="3234" spans="1:6" x14ac:dyDescent="0.25">
      <c r="A3234" s="17">
        <v>1790345081511</v>
      </c>
      <c r="B3234" s="18">
        <v>47.954000000000001</v>
      </c>
      <c r="C3234" s="12">
        <v>-0.54587799310684204</v>
      </c>
      <c r="D3234" s="12">
        <v>2.8802247047424321</v>
      </c>
      <c r="E3234" s="12">
        <v>4.5202527046203613</v>
      </c>
      <c r="F3234" s="12">
        <f t="shared" si="50"/>
        <v>5.3876118686106809</v>
      </c>
    </row>
    <row r="3235" spans="1:6" x14ac:dyDescent="0.25">
      <c r="A3235" s="19">
        <v>1790345081515</v>
      </c>
      <c r="B3235" s="20">
        <v>47.957999999999998</v>
      </c>
      <c r="C3235" s="16">
        <v>-1.484405040740967</v>
      </c>
      <c r="D3235" s="16">
        <v>1.242590665817261</v>
      </c>
      <c r="E3235" s="16">
        <v>4.0533833503723136</v>
      </c>
      <c r="F3235" s="16">
        <f t="shared" si="50"/>
        <v>4.4919268107159604</v>
      </c>
    </row>
    <row r="3236" spans="1:6" x14ac:dyDescent="0.25">
      <c r="A3236" s="17">
        <v>1790345081522</v>
      </c>
      <c r="B3236" s="18">
        <v>47.965000000000003</v>
      </c>
      <c r="C3236" s="12">
        <v>-2.3391351699829102</v>
      </c>
      <c r="D3236" s="12">
        <v>-0.1675941199064255</v>
      </c>
      <c r="E3236" s="12">
        <v>3.6032736301422119</v>
      </c>
      <c r="F3236" s="12">
        <f t="shared" si="50"/>
        <v>4.2992117866134976</v>
      </c>
    </row>
    <row r="3237" spans="1:6" x14ac:dyDescent="0.25">
      <c r="A3237" s="19">
        <v>1790345081530</v>
      </c>
      <c r="B3237" s="20">
        <v>47.972999999999999</v>
      </c>
      <c r="C3237" s="16">
        <v>-3.0334534645080571</v>
      </c>
      <c r="D3237" s="16">
        <v>-1.1947066783905029</v>
      </c>
      <c r="E3237" s="16">
        <v>2.971204280853271</v>
      </c>
      <c r="F3237" s="16">
        <f t="shared" si="50"/>
        <v>4.4110337617487811</v>
      </c>
    </row>
    <row r="3238" spans="1:6" x14ac:dyDescent="0.25">
      <c r="A3238" s="17">
        <v>1790345081540</v>
      </c>
      <c r="B3238" s="18">
        <v>47.982999999999997</v>
      </c>
      <c r="C3238" s="12">
        <v>-3.5051112174987789</v>
      </c>
      <c r="D3238" s="12">
        <v>-1.733402013778687</v>
      </c>
      <c r="E3238" s="12">
        <v>2.2553379535675049</v>
      </c>
      <c r="F3238" s="12">
        <f t="shared" si="50"/>
        <v>4.5140930953193514</v>
      </c>
    </row>
    <row r="3239" spans="1:6" x14ac:dyDescent="0.25">
      <c r="A3239" s="19">
        <v>1790345081547</v>
      </c>
      <c r="B3239" s="20">
        <v>47.99</v>
      </c>
      <c r="C3239" s="16">
        <v>-3.7588965892791748</v>
      </c>
      <c r="D3239" s="16">
        <v>-1.8507179021835329</v>
      </c>
      <c r="E3239" s="16">
        <v>1.5394717454910281</v>
      </c>
      <c r="F3239" s="16">
        <f t="shared" si="50"/>
        <v>4.4636793766490914</v>
      </c>
    </row>
    <row r="3240" spans="1:6" x14ac:dyDescent="0.25">
      <c r="A3240" s="17">
        <v>1790345081555</v>
      </c>
      <c r="B3240" s="18">
        <v>47.997999999999998</v>
      </c>
      <c r="C3240" s="12">
        <v>-3.9025487899780269</v>
      </c>
      <c r="D3240" s="12">
        <v>-1.601720929145813</v>
      </c>
      <c r="E3240" s="12">
        <v>0.86430680751800537</v>
      </c>
      <c r="F3240" s="12">
        <f t="shared" si="50"/>
        <v>4.3060914122373966</v>
      </c>
    </row>
    <row r="3241" spans="1:6" x14ac:dyDescent="0.25">
      <c r="A3241" s="19">
        <v>1790345081563</v>
      </c>
      <c r="B3241" s="20">
        <v>48.006</v>
      </c>
      <c r="C3241" s="16">
        <v>-4.0509891510009766</v>
      </c>
      <c r="D3241" s="16">
        <v>-1.027112483978271</v>
      </c>
      <c r="E3241" s="16">
        <v>0.24420857429504389</v>
      </c>
      <c r="F3241" s="16">
        <f t="shared" si="50"/>
        <v>4.1863003934298417</v>
      </c>
    </row>
    <row r="3242" spans="1:6" x14ac:dyDescent="0.25">
      <c r="A3242" s="17">
        <v>1790345081570</v>
      </c>
      <c r="B3242" s="18">
        <v>48.012999999999998</v>
      </c>
      <c r="C3242" s="12">
        <v>-4.0773253440856934</v>
      </c>
      <c r="D3242" s="12">
        <v>-0.25857377052307129</v>
      </c>
      <c r="E3242" s="12">
        <v>-0.2154781520366669</v>
      </c>
      <c r="F3242" s="12">
        <f t="shared" si="50"/>
        <v>4.0911945920881312</v>
      </c>
    </row>
    <row r="3243" spans="1:6" x14ac:dyDescent="0.25">
      <c r="A3243" s="19">
        <v>1790345081580</v>
      </c>
      <c r="B3243" s="20">
        <v>48.023000000000003</v>
      </c>
      <c r="C3243" s="16">
        <v>-4.1706995964050293</v>
      </c>
      <c r="D3243" s="16">
        <v>0.65601128339767456</v>
      </c>
      <c r="E3243" s="16">
        <v>-0.57939678430557251</v>
      </c>
      <c r="F3243" s="16">
        <f t="shared" si="50"/>
        <v>4.2615474373825499</v>
      </c>
    </row>
    <row r="3244" spans="1:6" x14ac:dyDescent="0.25">
      <c r="A3244" s="17">
        <v>1790345081587</v>
      </c>
      <c r="B3244" s="18">
        <v>48.03</v>
      </c>
      <c r="C3244" s="12">
        <v>-4.1587281227111816</v>
      </c>
      <c r="D3244" s="12">
        <v>1.584961533546448</v>
      </c>
      <c r="E3244" s="12">
        <v>-0.61052143573760986</v>
      </c>
      <c r="F3244" s="12">
        <f t="shared" si="50"/>
        <v>4.4921998046553862</v>
      </c>
    </row>
    <row r="3245" spans="1:6" x14ac:dyDescent="0.25">
      <c r="A3245" s="19">
        <v>1790345081594</v>
      </c>
      <c r="B3245" s="20">
        <v>48.036999999999999</v>
      </c>
      <c r="C3245" s="16">
        <v>-4.0509891510009766</v>
      </c>
      <c r="D3245" s="16">
        <v>2.6144683361053471</v>
      </c>
      <c r="E3245" s="16">
        <v>-0.5315127968788147</v>
      </c>
      <c r="F3245" s="16">
        <f t="shared" si="50"/>
        <v>4.8506147687969428</v>
      </c>
    </row>
    <row r="3246" spans="1:6" x14ac:dyDescent="0.25">
      <c r="A3246" s="17">
        <v>1790345081603</v>
      </c>
      <c r="B3246" s="18">
        <v>48.045999999999999</v>
      </c>
      <c r="C3246" s="12">
        <v>-4.0150761604309082</v>
      </c>
      <c r="D3246" s="12">
        <v>3.8115692138671879</v>
      </c>
      <c r="E3246" s="12">
        <v>-0.58657944202423096</v>
      </c>
      <c r="F3246" s="12">
        <f t="shared" si="50"/>
        <v>5.5671331839615794</v>
      </c>
    </row>
    <row r="3247" spans="1:6" x14ac:dyDescent="0.25">
      <c r="A3247" s="19">
        <v>1790345081610</v>
      </c>
      <c r="B3247" s="20">
        <v>48.052999999999997</v>
      </c>
      <c r="C3247" s="16">
        <v>-4.0150761604309082</v>
      </c>
      <c r="D3247" s="16">
        <v>3.8115692138671879</v>
      </c>
      <c r="E3247" s="16">
        <v>-0.6272808313369751</v>
      </c>
      <c r="F3247" s="16">
        <f t="shared" si="50"/>
        <v>5.571568691806962</v>
      </c>
    </row>
    <row r="3248" spans="1:6" x14ac:dyDescent="0.25">
      <c r="A3248" s="17">
        <v>1790345081611</v>
      </c>
      <c r="B3248" s="18">
        <v>48.054000000000002</v>
      </c>
      <c r="C3248" s="12">
        <v>-4.0054993629455566</v>
      </c>
      <c r="D3248" s="12">
        <v>5.0924668312072754</v>
      </c>
      <c r="E3248" s="12">
        <v>-0.6272808313369751</v>
      </c>
      <c r="F3248" s="12">
        <f t="shared" si="50"/>
        <v>6.5092798998711316</v>
      </c>
    </row>
    <row r="3249" spans="1:6" x14ac:dyDescent="0.25">
      <c r="A3249" s="19">
        <v>1790345081619</v>
      </c>
      <c r="B3249" s="20">
        <v>48.061999999999998</v>
      </c>
      <c r="C3249" s="16">
        <v>-4.0150761604309082</v>
      </c>
      <c r="D3249" s="16">
        <v>6.4404025077819824</v>
      </c>
      <c r="E3249" s="16">
        <v>-1.2114660739898679</v>
      </c>
      <c r="F3249" s="16">
        <f t="shared" si="50"/>
        <v>7.685523474997229</v>
      </c>
    </row>
    <row r="3250" spans="1:6" x14ac:dyDescent="0.25">
      <c r="A3250" s="17">
        <v>1790345081627</v>
      </c>
      <c r="B3250" s="18">
        <v>48.07</v>
      </c>
      <c r="C3250" s="12">
        <v>-4.106055736541748</v>
      </c>
      <c r="D3250" s="12">
        <v>7.5297641754150391</v>
      </c>
      <c r="E3250" s="12">
        <v>-2.4037785530090332</v>
      </c>
      <c r="F3250" s="12">
        <f t="shared" si="50"/>
        <v>8.9070305703336015</v>
      </c>
    </row>
    <row r="3251" spans="1:6" x14ac:dyDescent="0.25">
      <c r="A3251" s="19">
        <v>1790345081635</v>
      </c>
      <c r="B3251" s="20">
        <v>48.078000000000003</v>
      </c>
      <c r="C3251" s="16">
        <v>-3.7708675861358638</v>
      </c>
      <c r="D3251" s="16">
        <v>7.8888945579528809</v>
      </c>
      <c r="E3251" s="16">
        <v>-2.686294317245483</v>
      </c>
      <c r="F3251" s="16">
        <f t="shared" si="50"/>
        <v>9.1471458312161005</v>
      </c>
    </row>
    <row r="3252" spans="1:6" x14ac:dyDescent="0.25">
      <c r="A3252" s="17">
        <v>1790345081643</v>
      </c>
      <c r="B3252" s="18">
        <v>48.085999999999999</v>
      </c>
      <c r="C3252" s="12">
        <v>-3.0550012588500981</v>
      </c>
      <c r="D3252" s="12">
        <v>7.4148426055908203</v>
      </c>
      <c r="E3252" s="12">
        <v>-2.3223755359649658</v>
      </c>
      <c r="F3252" s="12">
        <f t="shared" si="50"/>
        <v>8.3490329791724456</v>
      </c>
    </row>
    <row r="3253" spans="1:6" x14ac:dyDescent="0.25">
      <c r="A3253" s="19">
        <v>1790345081651</v>
      </c>
      <c r="B3253" s="20">
        <v>48.094000000000001</v>
      </c>
      <c r="C3253" s="16">
        <v>-2.3391351699829102</v>
      </c>
      <c r="D3253" s="16">
        <v>6.6008138656616211</v>
      </c>
      <c r="E3253" s="16">
        <v>-1.838746905326843</v>
      </c>
      <c r="F3253" s="16">
        <f t="shared" si="50"/>
        <v>7.2403927527732037</v>
      </c>
    </row>
    <row r="3254" spans="1:6" x14ac:dyDescent="0.25">
      <c r="A3254" s="17">
        <v>1790345081659</v>
      </c>
      <c r="B3254" s="18">
        <v>48.101999999999997</v>
      </c>
      <c r="C3254" s="12">
        <v>-1.683123826980591</v>
      </c>
      <c r="D3254" s="12">
        <v>5.7149596214294434</v>
      </c>
      <c r="E3254" s="12">
        <v>-1.640028119087219</v>
      </c>
      <c r="F3254" s="12">
        <f t="shared" si="50"/>
        <v>6.1792686883575083</v>
      </c>
    </row>
    <row r="3255" spans="1:6" x14ac:dyDescent="0.25">
      <c r="A3255" s="19">
        <v>1790345081667</v>
      </c>
      <c r="B3255" s="20">
        <v>48.11</v>
      </c>
      <c r="C3255" s="16">
        <v>-0.84754741191864014</v>
      </c>
      <c r="D3255" s="16">
        <v>4.7453079223632813</v>
      </c>
      <c r="E3255" s="16">
        <v>-1.649604916572571</v>
      </c>
      <c r="F3255" s="16">
        <f t="shared" si="50"/>
        <v>5.0948484054262204</v>
      </c>
    </row>
    <row r="3256" spans="1:6" x14ac:dyDescent="0.25">
      <c r="A3256" s="17">
        <v>1790345081675</v>
      </c>
      <c r="B3256" s="18">
        <v>48.118000000000002</v>
      </c>
      <c r="C3256" s="12">
        <v>0.34237083792686462</v>
      </c>
      <c r="D3256" s="12">
        <v>4.151545524597168</v>
      </c>
      <c r="E3256" s="12">
        <v>-0.96725749969482422</v>
      </c>
      <c r="F3256" s="12">
        <f t="shared" si="50"/>
        <v>4.2764629197715953</v>
      </c>
    </row>
    <row r="3257" spans="1:6" x14ac:dyDescent="0.25">
      <c r="A3257" s="19">
        <v>1790345081683</v>
      </c>
      <c r="B3257" s="20">
        <v>48.125999999999998</v>
      </c>
      <c r="C3257" s="16">
        <v>0.31603461503982538</v>
      </c>
      <c r="D3257" s="16">
        <v>4.1970357894897461</v>
      </c>
      <c r="E3257" s="16">
        <v>-0.2082955539226532</v>
      </c>
      <c r="F3257" s="16">
        <f t="shared" si="50"/>
        <v>4.2140686199853379</v>
      </c>
    </row>
    <row r="3258" spans="1:6" x14ac:dyDescent="0.25">
      <c r="A3258" s="17">
        <v>1790345081691</v>
      </c>
      <c r="B3258" s="18">
        <v>48.134</v>
      </c>
      <c r="C3258" s="12">
        <v>0.29448682069778442</v>
      </c>
      <c r="D3258" s="12">
        <v>3.5290532112121582</v>
      </c>
      <c r="E3258" s="12">
        <v>-0.45250412821769709</v>
      </c>
      <c r="F3258" s="12">
        <f t="shared" si="50"/>
        <v>3.5701119087761928</v>
      </c>
    </row>
    <row r="3259" spans="1:6" x14ac:dyDescent="0.25">
      <c r="A3259" s="19">
        <v>1790345081699</v>
      </c>
      <c r="B3259" s="20">
        <v>48.142000000000003</v>
      </c>
      <c r="C3259" s="16">
        <v>0.29448682069778442</v>
      </c>
      <c r="D3259" s="16">
        <v>3.5290532112121582</v>
      </c>
      <c r="E3259" s="16">
        <v>-0.94810384511947632</v>
      </c>
      <c r="F3259" s="16">
        <f t="shared" si="50"/>
        <v>3.6660387281453901</v>
      </c>
    </row>
    <row r="3260" spans="1:6" x14ac:dyDescent="0.25">
      <c r="A3260" s="17">
        <v>1790345081700</v>
      </c>
      <c r="B3260" s="18">
        <v>48.143000000000001</v>
      </c>
      <c r="C3260" s="12">
        <v>0.33758243918418879</v>
      </c>
      <c r="D3260" s="12">
        <v>3.4835634231567378</v>
      </c>
      <c r="E3260" s="12">
        <v>-0.94810384511947632</v>
      </c>
      <c r="F3260" s="12">
        <f t="shared" si="50"/>
        <v>3.6260277063932329</v>
      </c>
    </row>
    <row r="3261" spans="1:6" x14ac:dyDescent="0.25">
      <c r="A3261" s="19">
        <v>1790345081707</v>
      </c>
      <c r="B3261" s="20">
        <v>48.15</v>
      </c>
      <c r="C3261" s="16">
        <v>-0.19871874153614039</v>
      </c>
      <c r="D3261" s="16">
        <v>3.579331636428833</v>
      </c>
      <c r="E3261" s="16">
        <v>-2.3702597618103032</v>
      </c>
      <c r="F3261" s="16">
        <f t="shared" si="50"/>
        <v>4.2975848380497448</v>
      </c>
    </row>
    <row r="3262" spans="1:6" x14ac:dyDescent="0.25">
      <c r="A3262" s="17">
        <v>1790345081716</v>
      </c>
      <c r="B3262" s="18">
        <v>48.158999999999999</v>
      </c>
      <c r="C3262" s="12">
        <v>-1.1516109704971309</v>
      </c>
      <c r="D3262" s="12">
        <v>3.2058360576629639</v>
      </c>
      <c r="E3262" s="12">
        <v>-2.7461493015289311</v>
      </c>
      <c r="F3262" s="12">
        <f t="shared" si="50"/>
        <v>4.3754918171868624</v>
      </c>
    </row>
    <row r="3263" spans="1:6" x14ac:dyDescent="0.25">
      <c r="A3263" s="19">
        <v>1790345081723</v>
      </c>
      <c r="B3263" s="20">
        <v>48.165999999999997</v>
      </c>
      <c r="C3263" s="16">
        <v>-2.738966703414917</v>
      </c>
      <c r="D3263" s="16">
        <v>2.1260511875152588</v>
      </c>
      <c r="E3263" s="16">
        <v>-1.6160861253738401</v>
      </c>
      <c r="F3263" s="16">
        <f t="shared" si="50"/>
        <v>3.825410647103975</v>
      </c>
    </row>
    <row r="3264" spans="1:6" x14ac:dyDescent="0.25">
      <c r="A3264" s="17">
        <v>1790345081731</v>
      </c>
      <c r="B3264" s="18">
        <v>48.173999999999999</v>
      </c>
      <c r="C3264" s="12">
        <v>-4.8314990997314453</v>
      </c>
      <c r="D3264" s="12">
        <v>2.1260511875152588</v>
      </c>
      <c r="E3264" s="12">
        <v>5.4851160049438477</v>
      </c>
      <c r="F3264" s="12">
        <f t="shared" si="50"/>
        <v>7.6124880814574656</v>
      </c>
    </row>
    <row r="3265" spans="1:6" x14ac:dyDescent="0.25">
      <c r="A3265" s="19">
        <v>1790345081732</v>
      </c>
      <c r="B3265" s="20">
        <v>48.174999999999997</v>
      </c>
      <c r="C3265" s="16">
        <v>-4.8314990997314453</v>
      </c>
      <c r="D3265" s="16">
        <v>-2.0278887748718262</v>
      </c>
      <c r="E3265" s="16">
        <v>5.4851160049438477</v>
      </c>
      <c r="F3265" s="16">
        <f t="shared" si="50"/>
        <v>7.5856584435135277</v>
      </c>
    </row>
    <row r="3266" spans="1:6" x14ac:dyDescent="0.25">
      <c r="A3266" s="17">
        <v>1790345081739</v>
      </c>
      <c r="B3266" s="18">
        <v>48.182000000000002</v>
      </c>
      <c r="C3266" s="12">
        <v>-7.4339962005615234</v>
      </c>
      <c r="D3266" s="12">
        <v>-2.0278887748718262</v>
      </c>
      <c r="E3266" s="12">
        <v>14.413094520568849</v>
      </c>
      <c r="F3266" s="12">
        <f t="shared" ref="F3266:F3329" si="51">SQRT(C3266^2 + D3266^2 + E3266^2)</f>
        <v>16.34362034715889</v>
      </c>
    </row>
    <row r="3267" spans="1:6" x14ac:dyDescent="0.25">
      <c r="A3267" s="19">
        <v>1790345081740</v>
      </c>
      <c r="B3267" s="20">
        <v>48.183</v>
      </c>
      <c r="C3267" s="16">
        <v>-7.4339962005615234</v>
      </c>
      <c r="D3267" s="16">
        <v>-8.705317497253418</v>
      </c>
      <c r="E3267" s="16">
        <v>14.413094520568849</v>
      </c>
      <c r="F3267" s="16">
        <f t="shared" si="51"/>
        <v>18.406089913308623</v>
      </c>
    </row>
    <row r="3268" spans="1:6" x14ac:dyDescent="0.25">
      <c r="A3268" s="17">
        <v>1790345081747</v>
      </c>
      <c r="B3268" s="18">
        <v>48.19</v>
      </c>
      <c r="C3268" s="12">
        <v>-9.9622735977172852</v>
      </c>
      <c r="D3268" s="12">
        <v>-13.79060173034668</v>
      </c>
      <c r="E3268" s="12">
        <v>14.70518684387207</v>
      </c>
      <c r="F3268" s="12">
        <f t="shared" si="51"/>
        <v>22.487109895093322</v>
      </c>
    </row>
    <row r="3269" spans="1:6" x14ac:dyDescent="0.25">
      <c r="A3269" s="19">
        <v>1790345081755</v>
      </c>
      <c r="B3269" s="20">
        <v>48.198</v>
      </c>
      <c r="C3269" s="16">
        <v>-11.695674896240231</v>
      </c>
      <c r="D3269" s="16">
        <v>-16.476896286010739</v>
      </c>
      <c r="E3269" s="16">
        <v>11.003750801086429</v>
      </c>
      <c r="F3269" s="16">
        <f t="shared" si="51"/>
        <v>23.007812894556245</v>
      </c>
    </row>
    <row r="3270" spans="1:6" x14ac:dyDescent="0.25">
      <c r="A3270" s="17">
        <v>1790345081763</v>
      </c>
      <c r="B3270" s="18">
        <v>48.206000000000003</v>
      </c>
      <c r="C3270" s="12">
        <v>-13.658920288085939</v>
      </c>
      <c r="D3270" s="12">
        <v>-16.00045013427734</v>
      </c>
      <c r="E3270" s="12">
        <v>10.97262668609619</v>
      </c>
      <c r="F3270" s="12">
        <f t="shared" si="51"/>
        <v>23.727179443166264</v>
      </c>
    </row>
    <row r="3271" spans="1:6" x14ac:dyDescent="0.25">
      <c r="A3271" s="19">
        <v>1790345081770</v>
      </c>
      <c r="B3271" s="20">
        <v>48.213000000000001</v>
      </c>
      <c r="C3271" s="16">
        <v>-13.658920288085939</v>
      </c>
      <c r="D3271" s="16">
        <v>-16.00045013427734</v>
      </c>
      <c r="E3271" s="16">
        <v>12.02607536315918</v>
      </c>
      <c r="F3271" s="16">
        <f t="shared" si="51"/>
        <v>24.232354334157581</v>
      </c>
    </row>
    <row r="3272" spans="1:6" x14ac:dyDescent="0.25">
      <c r="A3272" s="17">
        <v>1790345081771</v>
      </c>
      <c r="B3272" s="18">
        <v>48.213999999999999</v>
      </c>
      <c r="C3272" s="12">
        <v>-13.96777248382568</v>
      </c>
      <c r="D3272" s="12">
        <v>-14.951789855957029</v>
      </c>
      <c r="E3272" s="12">
        <v>12.02607536315918</v>
      </c>
      <c r="F3272" s="12">
        <f t="shared" si="51"/>
        <v>23.733545388268514</v>
      </c>
    </row>
    <row r="3273" spans="1:6" x14ac:dyDescent="0.25">
      <c r="A3273" s="19">
        <v>1790345081780</v>
      </c>
      <c r="B3273" s="20">
        <v>48.222999999999999</v>
      </c>
      <c r="C3273" s="16">
        <v>-13.405135154724119</v>
      </c>
      <c r="D3273" s="16">
        <v>-13.218387603759769</v>
      </c>
      <c r="E3273" s="16">
        <v>10.632649421691889</v>
      </c>
      <c r="F3273" s="16">
        <f t="shared" si="51"/>
        <v>21.621208409435749</v>
      </c>
    </row>
    <row r="3274" spans="1:6" x14ac:dyDescent="0.25">
      <c r="A3274" s="17">
        <v>1790345081787</v>
      </c>
      <c r="B3274" s="18">
        <v>48.23</v>
      </c>
      <c r="C3274" s="12">
        <v>-13.405135154724119</v>
      </c>
      <c r="D3274" s="12">
        <v>-13.218387603759769</v>
      </c>
      <c r="E3274" s="12">
        <v>10.51054573059082</v>
      </c>
      <c r="F3274" s="12">
        <f t="shared" si="51"/>
        <v>21.561423675501839</v>
      </c>
    </row>
    <row r="3275" spans="1:6" x14ac:dyDescent="0.25">
      <c r="A3275" s="19">
        <v>1790345081788</v>
      </c>
      <c r="B3275" s="20">
        <v>48.231000000000002</v>
      </c>
      <c r="C3275" s="16">
        <v>-12.05001735687256</v>
      </c>
      <c r="D3275" s="16">
        <v>-13.74511241912842</v>
      </c>
      <c r="E3275" s="16">
        <v>10.51054573059082</v>
      </c>
      <c r="F3275" s="16">
        <f t="shared" si="51"/>
        <v>21.085601847475193</v>
      </c>
    </row>
    <row r="3276" spans="1:6" x14ac:dyDescent="0.25">
      <c r="A3276" s="17">
        <v>1790345081798</v>
      </c>
      <c r="B3276" s="18">
        <v>48.241</v>
      </c>
      <c r="C3276" s="12">
        <v>-10.82897472381592</v>
      </c>
      <c r="D3276" s="12">
        <v>-16.780960083007809</v>
      </c>
      <c r="E3276" s="12">
        <v>11.62145519256592</v>
      </c>
      <c r="F3276" s="12">
        <f t="shared" si="51"/>
        <v>23.106828767041204</v>
      </c>
    </row>
    <row r="3277" spans="1:6" x14ac:dyDescent="0.25">
      <c r="A3277" s="19">
        <v>1790345081803</v>
      </c>
      <c r="B3277" s="20">
        <v>48.246000000000002</v>
      </c>
      <c r="C3277" s="16">
        <v>-9.9981861114501953</v>
      </c>
      <c r="D3277" s="16">
        <v>-20.587739944458011</v>
      </c>
      <c r="E3277" s="16">
        <v>11.39161205291748</v>
      </c>
      <c r="F3277" s="16">
        <f t="shared" si="51"/>
        <v>25.565359115490679</v>
      </c>
    </row>
    <row r="3278" spans="1:6" x14ac:dyDescent="0.25">
      <c r="A3278" s="17">
        <v>1790345081811</v>
      </c>
      <c r="B3278" s="18">
        <v>48.253999999999998</v>
      </c>
      <c r="C3278" s="12">
        <v>-10.44829654693604</v>
      </c>
      <c r="D3278" s="12">
        <v>-22.019472122192379</v>
      </c>
      <c r="E3278" s="12">
        <v>10.484209060668951</v>
      </c>
      <c r="F3278" s="12">
        <f t="shared" si="51"/>
        <v>26.531918379577</v>
      </c>
    </row>
    <row r="3279" spans="1:6" x14ac:dyDescent="0.25">
      <c r="A3279" s="19">
        <v>1790345081819</v>
      </c>
      <c r="B3279" s="20">
        <v>48.262</v>
      </c>
      <c r="C3279" s="16">
        <v>-11.678915977478029</v>
      </c>
      <c r="D3279" s="16">
        <v>-19.914970397949219</v>
      </c>
      <c r="E3279" s="16">
        <v>9.3014736175537109</v>
      </c>
      <c r="F3279" s="16">
        <f t="shared" si="51"/>
        <v>24.890169461420566</v>
      </c>
    </row>
    <row r="3280" spans="1:6" x14ac:dyDescent="0.25">
      <c r="A3280" s="17">
        <v>1790345081827</v>
      </c>
      <c r="B3280" s="18">
        <v>48.27</v>
      </c>
      <c r="C3280" s="12">
        <v>-11.678915977478029</v>
      </c>
      <c r="D3280" s="12">
        <v>-19.914970397949219</v>
      </c>
      <c r="E3280" s="12">
        <v>8.6598272323608398</v>
      </c>
      <c r="F3280" s="12">
        <f t="shared" si="51"/>
        <v>24.657569467701467</v>
      </c>
    </row>
    <row r="3281" spans="1:6" x14ac:dyDescent="0.25">
      <c r="A3281" s="19">
        <v>1790345081828</v>
      </c>
      <c r="B3281" s="20">
        <v>48.271000000000001</v>
      </c>
      <c r="C3281" s="16">
        <v>-11.19768142700195</v>
      </c>
      <c r="D3281" s="16">
        <v>-15.674838066101071</v>
      </c>
      <c r="E3281" s="16">
        <v>8.6598272323608398</v>
      </c>
      <c r="F3281" s="16">
        <f t="shared" si="51"/>
        <v>21.120635062266807</v>
      </c>
    </row>
    <row r="3282" spans="1:6" x14ac:dyDescent="0.25">
      <c r="A3282" s="17">
        <v>1790345081835</v>
      </c>
      <c r="B3282" s="18">
        <v>48.277999999999999</v>
      </c>
      <c r="C3282" s="12">
        <v>-9.2751369476318359</v>
      </c>
      <c r="D3282" s="12">
        <v>-12.00692176818848</v>
      </c>
      <c r="E3282" s="12">
        <v>9.1075429916381836</v>
      </c>
      <c r="F3282" s="12">
        <f t="shared" si="51"/>
        <v>17.695809534724919</v>
      </c>
    </row>
    <row r="3283" spans="1:6" x14ac:dyDescent="0.25">
      <c r="A3283" s="19">
        <v>1790345081844</v>
      </c>
      <c r="B3283" s="20">
        <v>48.286999999999999</v>
      </c>
      <c r="C3283" s="16">
        <v>-7.378929615020752</v>
      </c>
      <c r="D3283" s="16">
        <v>-9.1434564590454102</v>
      </c>
      <c r="E3283" s="16">
        <v>8.125920295715332</v>
      </c>
      <c r="F3283" s="16">
        <f t="shared" si="51"/>
        <v>14.285726405549278</v>
      </c>
    </row>
    <row r="3284" spans="1:6" x14ac:dyDescent="0.25">
      <c r="A3284" s="17">
        <v>1790345081851</v>
      </c>
      <c r="B3284" s="18">
        <v>48.293999999999997</v>
      </c>
      <c r="C3284" s="12">
        <v>-5.6838350296020508</v>
      </c>
      <c r="D3284" s="12">
        <v>-6.5912370681762704</v>
      </c>
      <c r="E3284" s="12">
        <v>6.3973069190979004</v>
      </c>
      <c r="F3284" s="12">
        <f t="shared" si="51"/>
        <v>10.801662952979514</v>
      </c>
    </row>
    <row r="3285" spans="1:6" x14ac:dyDescent="0.25">
      <c r="A3285" s="19">
        <v>1790345081863</v>
      </c>
      <c r="B3285" s="20">
        <v>48.305999999999997</v>
      </c>
      <c r="C3285" s="16">
        <v>-4.4125137329101563</v>
      </c>
      <c r="D3285" s="16">
        <v>-4.6974239349365234</v>
      </c>
      <c r="E3285" s="16">
        <v>5.1475334167480469</v>
      </c>
      <c r="F3285" s="16">
        <f t="shared" si="51"/>
        <v>8.248222192943949</v>
      </c>
    </row>
    <row r="3286" spans="1:6" x14ac:dyDescent="0.25">
      <c r="A3286" s="17">
        <v>1790345081876</v>
      </c>
      <c r="B3286" s="18">
        <v>48.319000000000003</v>
      </c>
      <c r="C3286" s="12">
        <v>-3.6703112125396729</v>
      </c>
      <c r="D3286" s="12">
        <v>-3.3063924312591548</v>
      </c>
      <c r="E3286" s="12">
        <v>4.1683053970336914</v>
      </c>
      <c r="F3286" s="12">
        <f t="shared" si="51"/>
        <v>6.4636046591141749</v>
      </c>
    </row>
    <row r="3287" spans="1:6" x14ac:dyDescent="0.25">
      <c r="A3287" s="19">
        <v>1790345081888</v>
      </c>
      <c r="B3287" s="20">
        <v>48.331000000000003</v>
      </c>
      <c r="C3287" s="16">
        <v>-4.1180267333984384</v>
      </c>
      <c r="D3287" s="16">
        <v>-1.8507179021835329</v>
      </c>
      <c r="E3287" s="16">
        <v>2.008735179901123</v>
      </c>
      <c r="F3287" s="16">
        <f t="shared" si="51"/>
        <v>4.9414894468590367</v>
      </c>
    </row>
    <row r="3288" spans="1:6" x14ac:dyDescent="0.25">
      <c r="A3288" s="17">
        <v>1790345081892</v>
      </c>
      <c r="B3288" s="18">
        <v>48.335000000000001</v>
      </c>
      <c r="C3288" s="12">
        <v>-4.7261543273925781</v>
      </c>
      <c r="D3288" s="12">
        <v>-1.386242747306824</v>
      </c>
      <c r="E3288" s="12">
        <v>0.40940847992897028</v>
      </c>
      <c r="F3288" s="12">
        <f t="shared" si="51"/>
        <v>4.9422483733853477</v>
      </c>
    </row>
    <row r="3289" spans="1:6" x14ac:dyDescent="0.25">
      <c r="A3289" s="19">
        <v>1790345081902</v>
      </c>
      <c r="B3289" s="20">
        <v>48.344999999999999</v>
      </c>
      <c r="C3289" s="16">
        <v>-4.9990930557250977</v>
      </c>
      <c r="D3289" s="16">
        <v>-0.85233581066131592</v>
      </c>
      <c r="E3289" s="16">
        <v>-0.9720458984375</v>
      </c>
      <c r="F3289" s="16">
        <f t="shared" si="51"/>
        <v>5.163553131575557</v>
      </c>
    </row>
    <row r="3290" spans="1:6" x14ac:dyDescent="0.25">
      <c r="A3290" s="17">
        <v>1790345081907</v>
      </c>
      <c r="B3290" s="18">
        <v>48.35</v>
      </c>
      <c r="C3290" s="12">
        <v>-4.9775452613830566</v>
      </c>
      <c r="D3290" s="12">
        <v>-0.22744916379451749</v>
      </c>
      <c r="E3290" s="12">
        <v>-2.329558372497559</v>
      </c>
      <c r="F3290" s="12">
        <f t="shared" si="51"/>
        <v>5.5004119993052543</v>
      </c>
    </row>
    <row r="3291" spans="1:6" x14ac:dyDescent="0.25">
      <c r="A3291" s="19">
        <v>1790345081915</v>
      </c>
      <c r="B3291" s="20">
        <v>48.357999999999997</v>
      </c>
      <c r="C3291" s="16">
        <v>-4.7812209129333496</v>
      </c>
      <c r="D3291" s="16">
        <v>0.45489832758903498</v>
      </c>
      <c r="E3291" s="16">
        <v>-3.8426938056945801</v>
      </c>
      <c r="F3291" s="16">
        <f t="shared" si="51"/>
        <v>6.1508781154431933</v>
      </c>
    </row>
    <row r="3292" spans="1:6" x14ac:dyDescent="0.25">
      <c r="A3292" s="17">
        <v>1790345081925</v>
      </c>
      <c r="B3292" s="18">
        <v>48.368000000000002</v>
      </c>
      <c r="C3292" s="12">
        <v>-4.0150761604309082</v>
      </c>
      <c r="D3292" s="12">
        <v>1.0127472877502439</v>
      </c>
      <c r="E3292" s="12">
        <v>-4.8027687072753906</v>
      </c>
      <c r="F3292" s="12">
        <f t="shared" si="51"/>
        <v>6.3413784698983084</v>
      </c>
    </row>
    <row r="3293" spans="1:6" x14ac:dyDescent="0.25">
      <c r="A3293" s="19">
        <v>1790345081932</v>
      </c>
      <c r="B3293" s="20">
        <v>48.375</v>
      </c>
      <c r="C3293" s="16">
        <v>-2.9448680877685551</v>
      </c>
      <c r="D3293" s="16">
        <v>1.28808057308197</v>
      </c>
      <c r="E3293" s="16">
        <v>-4.8745946884155273</v>
      </c>
      <c r="F3293" s="16">
        <f t="shared" si="51"/>
        <v>5.8389273838126874</v>
      </c>
    </row>
    <row r="3294" spans="1:6" x14ac:dyDescent="0.25">
      <c r="A3294" s="17">
        <v>1790345081939</v>
      </c>
      <c r="B3294" s="18">
        <v>48.381999999999998</v>
      </c>
      <c r="C3294" s="12">
        <v>-1.948880195617676</v>
      </c>
      <c r="D3294" s="12">
        <v>1.28808057308197</v>
      </c>
      <c r="E3294" s="12">
        <v>-4.1898531913757324</v>
      </c>
      <c r="F3294" s="12">
        <f t="shared" si="51"/>
        <v>4.7970986382295058</v>
      </c>
    </row>
    <row r="3295" spans="1:6" x14ac:dyDescent="0.25">
      <c r="A3295" s="19">
        <v>1790345081940</v>
      </c>
      <c r="B3295" s="20">
        <v>48.383000000000003</v>
      </c>
      <c r="C3295" s="16">
        <v>-1.948880195617676</v>
      </c>
      <c r="D3295" s="16">
        <v>1.3000515699386599</v>
      </c>
      <c r="E3295" s="16">
        <v>-4.1898531913757324</v>
      </c>
      <c r="F3295" s="16">
        <f t="shared" si="51"/>
        <v>4.8003268499813814</v>
      </c>
    </row>
    <row r="3296" spans="1:6" x14ac:dyDescent="0.25">
      <c r="A3296" s="17">
        <v>1790345081948</v>
      </c>
      <c r="B3296" s="18">
        <v>48.390999999999998</v>
      </c>
      <c r="C3296" s="12">
        <v>-0.9026140570640564</v>
      </c>
      <c r="D3296" s="12">
        <v>1.237802267074585</v>
      </c>
      <c r="E3296" s="12">
        <v>-3.411737442016602</v>
      </c>
      <c r="F3296" s="12">
        <f t="shared" si="51"/>
        <v>3.739895581649654</v>
      </c>
    </row>
    <row r="3297" spans="1:6" x14ac:dyDescent="0.25">
      <c r="A3297" s="19">
        <v>1790345081955</v>
      </c>
      <c r="B3297" s="20">
        <v>48.398000000000003</v>
      </c>
      <c r="C3297" s="16">
        <v>0.20590133965015411</v>
      </c>
      <c r="D3297" s="16">
        <v>1.170764684677124</v>
      </c>
      <c r="E3297" s="16">
        <v>-2.8323407173156738</v>
      </c>
      <c r="F3297" s="16">
        <f t="shared" si="51"/>
        <v>3.0716834549675069</v>
      </c>
    </row>
    <row r="3298" spans="1:6" x14ac:dyDescent="0.25">
      <c r="A3298" s="17">
        <v>1790345081963</v>
      </c>
      <c r="B3298" s="18">
        <v>48.405999999999999</v>
      </c>
      <c r="C3298" s="12">
        <v>1.5083470344543459</v>
      </c>
      <c r="D3298" s="12">
        <v>1.036689281463623</v>
      </c>
      <c r="E3298" s="12">
        <v>-2.3008277416229248</v>
      </c>
      <c r="F3298" s="12">
        <f t="shared" si="51"/>
        <v>2.9400074386420232</v>
      </c>
    </row>
    <row r="3299" spans="1:6" x14ac:dyDescent="0.25">
      <c r="A3299" s="19">
        <v>1790345081972</v>
      </c>
      <c r="B3299" s="20">
        <v>48.414999999999999</v>
      </c>
      <c r="C3299" s="16">
        <v>2.8491001129150391</v>
      </c>
      <c r="D3299" s="16">
        <v>0.97444009780883789</v>
      </c>
      <c r="E3299" s="16">
        <v>-1.944091796875</v>
      </c>
      <c r="F3299" s="16">
        <f t="shared" si="51"/>
        <v>3.5841871982789701</v>
      </c>
    </row>
    <row r="3300" spans="1:6" x14ac:dyDescent="0.25">
      <c r="A3300" s="17">
        <v>1790345081979</v>
      </c>
      <c r="B3300" s="18">
        <v>48.421999999999997</v>
      </c>
      <c r="C3300" s="12">
        <v>4.5561656951904297</v>
      </c>
      <c r="D3300" s="12">
        <v>1.094150185585022</v>
      </c>
      <c r="E3300" s="12">
        <v>-1.6591818332672119</v>
      </c>
      <c r="F3300" s="12">
        <f t="shared" si="51"/>
        <v>4.9707841259191463</v>
      </c>
    </row>
    <row r="3301" spans="1:6" x14ac:dyDescent="0.25">
      <c r="A3301" s="19">
        <v>1790345081988</v>
      </c>
      <c r="B3301" s="20">
        <v>48.430999999999997</v>
      </c>
      <c r="C3301" s="16">
        <v>6.2153477668762207</v>
      </c>
      <c r="D3301" s="16">
        <v>1.558625340461731</v>
      </c>
      <c r="E3301" s="16">
        <v>-1.745373010635376</v>
      </c>
      <c r="F3301" s="16">
        <f t="shared" si="51"/>
        <v>6.6412489609558429</v>
      </c>
    </row>
    <row r="3302" spans="1:6" x14ac:dyDescent="0.25">
      <c r="A3302" s="17">
        <v>1790345081995</v>
      </c>
      <c r="B3302" s="18">
        <v>48.438000000000002</v>
      </c>
      <c r="C3302" s="12">
        <v>7.4794859886169434</v>
      </c>
      <c r="D3302" s="12">
        <v>2.3726539611816411</v>
      </c>
      <c r="E3302" s="12">
        <v>-2.066195964813232</v>
      </c>
      <c r="F3302" s="12">
        <f t="shared" si="51"/>
        <v>8.1142691130155757</v>
      </c>
    </row>
    <row r="3303" spans="1:6" x14ac:dyDescent="0.25">
      <c r="A3303" s="19">
        <v>1790345082004</v>
      </c>
      <c r="B3303" s="20">
        <v>48.447000000000003</v>
      </c>
      <c r="C3303" s="16">
        <v>7.4794859886169434</v>
      </c>
      <c r="D3303" s="16">
        <v>2.3726539611816411</v>
      </c>
      <c r="E3303" s="16">
        <v>-2.2816741466522221</v>
      </c>
      <c r="F3303" s="16">
        <f t="shared" si="51"/>
        <v>8.1717950527977177</v>
      </c>
    </row>
    <row r="3304" spans="1:6" x14ac:dyDescent="0.25">
      <c r="A3304" s="17">
        <v>1790345082005</v>
      </c>
      <c r="B3304" s="18">
        <v>48.448</v>
      </c>
      <c r="C3304" s="12">
        <v>8.3150625228881836</v>
      </c>
      <c r="D3304" s="12">
        <v>3.2609026432037349</v>
      </c>
      <c r="E3304" s="12">
        <v>-2.2816741466522221</v>
      </c>
      <c r="F3304" s="12">
        <f t="shared" si="51"/>
        <v>9.2184482273045205</v>
      </c>
    </row>
    <row r="3305" spans="1:6" x14ac:dyDescent="0.25">
      <c r="A3305" s="19">
        <v>1790345082011</v>
      </c>
      <c r="B3305" s="20">
        <v>48.454000000000001</v>
      </c>
      <c r="C3305" s="16">
        <v>8.7436246871948242</v>
      </c>
      <c r="D3305" s="16">
        <v>4.1539397239685059</v>
      </c>
      <c r="E3305" s="16">
        <v>-2.7629086971282959</v>
      </c>
      <c r="F3305" s="16">
        <f t="shared" si="51"/>
        <v>10.066769708777166</v>
      </c>
    </row>
    <row r="3306" spans="1:6" x14ac:dyDescent="0.25">
      <c r="A3306" s="17">
        <v>1790345082020</v>
      </c>
      <c r="B3306" s="18">
        <v>48.463000000000001</v>
      </c>
      <c r="C3306" s="12">
        <v>8.7364416122436523</v>
      </c>
      <c r="D3306" s="12">
        <v>4.9464206695556641</v>
      </c>
      <c r="E3306" s="12">
        <v>-3.215412855148315</v>
      </c>
      <c r="F3306" s="12">
        <f t="shared" si="51"/>
        <v>10.541886421006584</v>
      </c>
    </row>
    <row r="3307" spans="1:6" x14ac:dyDescent="0.25">
      <c r="A3307" s="19">
        <v>1790345082027</v>
      </c>
      <c r="B3307" s="20">
        <v>48.47</v>
      </c>
      <c r="C3307" s="16">
        <v>7.7380599975585938</v>
      </c>
      <c r="D3307" s="16">
        <v>5.542576789855957</v>
      </c>
      <c r="E3307" s="16">
        <v>-2.5689783096313481</v>
      </c>
      <c r="F3307" s="16">
        <f t="shared" si="51"/>
        <v>9.8588731380732764</v>
      </c>
    </row>
    <row r="3308" spans="1:6" x14ac:dyDescent="0.25">
      <c r="A3308" s="17">
        <v>1790345082036</v>
      </c>
      <c r="B3308" s="18">
        <v>48.478999999999999</v>
      </c>
      <c r="C3308" s="12">
        <v>6.6965823173522949</v>
      </c>
      <c r="D3308" s="12">
        <v>5.853823184967041</v>
      </c>
      <c r="E3308" s="12">
        <v>-2.726995706558228</v>
      </c>
      <c r="F3308" s="12">
        <f t="shared" si="51"/>
        <v>9.3031159402385235</v>
      </c>
    </row>
    <row r="3309" spans="1:6" x14ac:dyDescent="0.25">
      <c r="A3309" s="19">
        <v>1790345082043</v>
      </c>
      <c r="B3309" s="20">
        <v>48.485999999999997</v>
      </c>
      <c r="C3309" s="16">
        <v>6.4643445014953613</v>
      </c>
      <c r="D3309" s="16">
        <v>6.4140663146972656</v>
      </c>
      <c r="E3309" s="16">
        <v>-3.521870613098145</v>
      </c>
      <c r="F3309" s="16">
        <f t="shared" si="51"/>
        <v>9.7637886672516512</v>
      </c>
    </row>
    <row r="3310" spans="1:6" x14ac:dyDescent="0.25">
      <c r="A3310" s="17">
        <v>1790345082051</v>
      </c>
      <c r="B3310" s="18">
        <v>48.494</v>
      </c>
      <c r="C3310" s="12">
        <v>4.9512090682983398</v>
      </c>
      <c r="D3310" s="12">
        <v>6.1052141189575204</v>
      </c>
      <c r="E3310" s="12">
        <v>-2.8562827110290532</v>
      </c>
      <c r="F3310" s="12">
        <f t="shared" si="51"/>
        <v>8.3634001220581009</v>
      </c>
    </row>
    <row r="3311" spans="1:6" x14ac:dyDescent="0.25">
      <c r="A3311" s="19">
        <v>1790345082059</v>
      </c>
      <c r="B3311" s="20">
        <v>48.502000000000002</v>
      </c>
      <c r="C3311" s="16">
        <v>3.2704794406890869</v>
      </c>
      <c r="D3311" s="16">
        <v>5.0900726318359384</v>
      </c>
      <c r="E3311" s="16">
        <v>-0.65840548276901245</v>
      </c>
      <c r="F3311" s="16">
        <f t="shared" si="51"/>
        <v>6.0859159498858952</v>
      </c>
    </row>
    <row r="3312" spans="1:6" x14ac:dyDescent="0.25">
      <c r="A3312" s="17">
        <v>1790345082068</v>
      </c>
      <c r="B3312" s="18">
        <v>48.511000000000003</v>
      </c>
      <c r="C3312" s="12">
        <v>2.2481553554534912</v>
      </c>
      <c r="D3312" s="12">
        <v>4.5034933090209961</v>
      </c>
      <c r="E3312" s="12">
        <v>-1.9153613597154621E-2</v>
      </c>
      <c r="F3312" s="12">
        <f t="shared" si="51"/>
        <v>5.0334899769012083</v>
      </c>
    </row>
    <row r="3313" spans="1:6" x14ac:dyDescent="0.25">
      <c r="A3313" s="19">
        <v>1790345082075</v>
      </c>
      <c r="B3313" s="20">
        <v>48.518000000000001</v>
      </c>
      <c r="C3313" s="16">
        <v>1.644816517829895</v>
      </c>
      <c r="D3313" s="16">
        <v>5.324704647064209</v>
      </c>
      <c r="E3313" s="16">
        <v>1.340752959251404</v>
      </c>
      <c r="F3313" s="16">
        <f t="shared" si="51"/>
        <v>5.7319734344756554</v>
      </c>
    </row>
    <row r="3314" spans="1:6" x14ac:dyDescent="0.25">
      <c r="A3314" s="17">
        <v>1790345082083</v>
      </c>
      <c r="B3314" s="18">
        <v>48.526000000000003</v>
      </c>
      <c r="C3314" s="12">
        <v>1.644816517829895</v>
      </c>
      <c r="D3314" s="12">
        <v>5.324704647064209</v>
      </c>
      <c r="E3314" s="12">
        <v>4.0078935623168954</v>
      </c>
      <c r="F3314" s="12">
        <f t="shared" si="51"/>
        <v>6.8644819005263944</v>
      </c>
    </row>
    <row r="3315" spans="1:6" x14ac:dyDescent="0.25">
      <c r="A3315" s="19">
        <v>1790345082084</v>
      </c>
      <c r="B3315" s="20">
        <v>48.527000000000001</v>
      </c>
      <c r="C3315" s="16">
        <v>0.45489832758903498</v>
      </c>
      <c r="D3315" s="16">
        <v>7.754819393157959</v>
      </c>
      <c r="E3315" s="16">
        <v>4.0078935623168954</v>
      </c>
      <c r="F3315" s="16">
        <f t="shared" si="51"/>
        <v>8.7411307687165554</v>
      </c>
    </row>
    <row r="3316" spans="1:6" x14ac:dyDescent="0.25">
      <c r="A3316" s="17">
        <v>1790345082091</v>
      </c>
      <c r="B3316" s="18">
        <v>48.533999999999999</v>
      </c>
      <c r="C3316" s="12">
        <v>-2.6551697254180908</v>
      </c>
      <c r="D3316" s="12">
        <v>12.787431716918951</v>
      </c>
      <c r="E3316" s="12">
        <v>6.1698579788208008</v>
      </c>
      <c r="F3316" s="12">
        <f t="shared" si="51"/>
        <v>14.444219731936379</v>
      </c>
    </row>
    <row r="3317" spans="1:6" x14ac:dyDescent="0.25">
      <c r="A3317" s="19">
        <v>1790345082099</v>
      </c>
      <c r="B3317" s="20">
        <v>48.542000000000002</v>
      </c>
      <c r="C3317" s="16">
        <v>-7.0245876312255859</v>
      </c>
      <c r="D3317" s="16">
        <v>20.307619094848629</v>
      </c>
      <c r="E3317" s="16">
        <v>9.2057056427001953</v>
      </c>
      <c r="F3317" s="16">
        <f t="shared" si="51"/>
        <v>23.377109339485717</v>
      </c>
    </row>
    <row r="3318" spans="1:6" x14ac:dyDescent="0.25">
      <c r="A3318" s="17">
        <v>1790345082112</v>
      </c>
      <c r="B3318" s="18">
        <v>48.555</v>
      </c>
      <c r="C3318" s="12">
        <v>-7.0245876312255859</v>
      </c>
      <c r="D3318" s="12">
        <v>20.307619094848629</v>
      </c>
      <c r="E3318" s="12">
        <v>13.757082939147949</v>
      </c>
      <c r="F3318" s="12">
        <f t="shared" si="51"/>
        <v>25.514732130375652</v>
      </c>
    </row>
    <row r="3319" spans="1:6" x14ac:dyDescent="0.25">
      <c r="A3319" s="19">
        <v>1790345082113</v>
      </c>
      <c r="B3319" s="20">
        <v>48.555999999999997</v>
      </c>
      <c r="C3319" s="16">
        <v>-13.55357551574707</v>
      </c>
      <c r="D3319" s="16">
        <v>26.997018814086911</v>
      </c>
      <c r="E3319" s="16">
        <v>13.757082939147949</v>
      </c>
      <c r="F3319" s="16">
        <f t="shared" si="51"/>
        <v>33.193309041188051</v>
      </c>
    </row>
    <row r="3320" spans="1:6" x14ac:dyDescent="0.25">
      <c r="A3320" s="17">
        <v>1790345082125</v>
      </c>
      <c r="B3320" s="18">
        <v>48.567999999999998</v>
      </c>
      <c r="C3320" s="12">
        <v>-17.970878601074219</v>
      </c>
      <c r="D3320" s="12">
        <v>25.754426956176761</v>
      </c>
      <c r="E3320" s="12">
        <v>18.94052886962891</v>
      </c>
      <c r="F3320" s="12">
        <f t="shared" si="51"/>
        <v>36.674059216247628</v>
      </c>
    </row>
    <row r="3321" spans="1:6" x14ac:dyDescent="0.25">
      <c r="A3321" s="19">
        <v>1790345082135</v>
      </c>
      <c r="B3321" s="20">
        <v>48.578000000000003</v>
      </c>
      <c r="C3321" s="16">
        <v>-16.091428756713871</v>
      </c>
      <c r="D3321" s="16">
        <v>26.82224082946777</v>
      </c>
      <c r="E3321" s="16">
        <v>17.635688781738281</v>
      </c>
      <c r="F3321" s="16">
        <f t="shared" si="51"/>
        <v>35.907996342774339</v>
      </c>
    </row>
    <row r="3322" spans="1:6" x14ac:dyDescent="0.25">
      <c r="A3322" s="17">
        <v>1790345082145</v>
      </c>
      <c r="B3322" s="18">
        <v>48.588000000000001</v>
      </c>
      <c r="C3322" s="12">
        <v>-12.624625205993651</v>
      </c>
      <c r="D3322" s="12">
        <v>26.82224082946777</v>
      </c>
      <c r="E3322" s="12">
        <v>14.334085464477541</v>
      </c>
      <c r="F3322" s="12">
        <f t="shared" si="51"/>
        <v>32.928403708784977</v>
      </c>
    </row>
    <row r="3323" spans="1:6" x14ac:dyDescent="0.25">
      <c r="A3323" s="19">
        <v>1790345082146</v>
      </c>
      <c r="B3323" s="20">
        <v>48.588999999999999</v>
      </c>
      <c r="C3323" s="16">
        <v>-12.624625205993651</v>
      </c>
      <c r="D3323" s="16">
        <v>33.444602966308587</v>
      </c>
      <c r="E3323" s="16">
        <v>14.334085464477541</v>
      </c>
      <c r="F3323" s="16">
        <f t="shared" si="51"/>
        <v>38.514784632252244</v>
      </c>
    </row>
    <row r="3324" spans="1:6" x14ac:dyDescent="0.25">
      <c r="A3324" s="17">
        <v>1790345082147</v>
      </c>
      <c r="B3324" s="18">
        <v>48.59</v>
      </c>
      <c r="C3324" s="12">
        <v>-7.4387845993041992</v>
      </c>
      <c r="D3324" s="12">
        <v>33.887531280517578</v>
      </c>
      <c r="E3324" s="12">
        <v>15.638925552368161</v>
      </c>
      <c r="F3324" s="12">
        <f t="shared" si="51"/>
        <v>38.056225312495414</v>
      </c>
    </row>
    <row r="3325" spans="1:6" x14ac:dyDescent="0.25">
      <c r="A3325" s="19">
        <v>1790345082156</v>
      </c>
      <c r="B3325" s="20">
        <v>48.598999999999997</v>
      </c>
      <c r="C3325" s="16">
        <v>-2.760514497756958</v>
      </c>
      <c r="D3325" s="16">
        <v>33.887531280517578</v>
      </c>
      <c r="E3325" s="16">
        <v>14.099453926086429</v>
      </c>
      <c r="F3325" s="16">
        <f t="shared" si="51"/>
        <v>36.807333747423456</v>
      </c>
    </row>
    <row r="3326" spans="1:6" x14ac:dyDescent="0.25">
      <c r="A3326" s="17">
        <v>1790345082157</v>
      </c>
      <c r="B3326" s="18">
        <v>48.6</v>
      </c>
      <c r="C3326" s="12">
        <v>-2.760514497756958</v>
      </c>
      <c r="D3326" s="12">
        <v>34.905067443847663</v>
      </c>
      <c r="E3326" s="12">
        <v>14.099453926086429</v>
      </c>
      <c r="F3326" s="12">
        <f t="shared" si="51"/>
        <v>37.746241860160254</v>
      </c>
    </row>
    <row r="3327" spans="1:6" x14ac:dyDescent="0.25">
      <c r="A3327" s="19">
        <v>1790345082164</v>
      </c>
      <c r="B3327" s="20">
        <v>48.606999999999999</v>
      </c>
      <c r="C3327" s="16">
        <v>1.711854219436646</v>
      </c>
      <c r="D3327" s="16">
        <v>37.026329040527337</v>
      </c>
      <c r="E3327" s="16">
        <v>10.55603504180908</v>
      </c>
      <c r="F3327" s="16">
        <f t="shared" si="51"/>
        <v>38.539711505016513</v>
      </c>
    </row>
    <row r="3328" spans="1:6" x14ac:dyDescent="0.25">
      <c r="A3328" s="17">
        <v>1790345082171</v>
      </c>
      <c r="B3328" s="18">
        <v>48.613999999999997</v>
      </c>
      <c r="C3328" s="12">
        <v>5.2600612640380859</v>
      </c>
      <c r="D3328" s="12">
        <v>36.497211456298828</v>
      </c>
      <c r="E3328" s="12">
        <v>9.7276411056518555</v>
      </c>
      <c r="F3328" s="12">
        <f t="shared" si="51"/>
        <v>38.135832101418636</v>
      </c>
    </row>
    <row r="3329" spans="1:6" x14ac:dyDescent="0.25">
      <c r="A3329" s="19">
        <v>1790345082180</v>
      </c>
      <c r="B3329" s="20">
        <v>48.622999999999998</v>
      </c>
      <c r="C3329" s="16">
        <v>6.6582751274108887</v>
      </c>
      <c r="D3329" s="16">
        <v>35.213916778564453</v>
      </c>
      <c r="E3329" s="16">
        <v>8.611943244934082</v>
      </c>
      <c r="F3329" s="16">
        <f t="shared" si="51"/>
        <v>36.858080918760912</v>
      </c>
    </row>
    <row r="3330" spans="1:6" x14ac:dyDescent="0.25">
      <c r="A3330" s="17">
        <v>1790345082187</v>
      </c>
      <c r="B3330" s="18">
        <v>48.63</v>
      </c>
      <c r="C3330" s="12">
        <v>6.4092779159545898</v>
      </c>
      <c r="D3330" s="12">
        <v>32.939426422119141</v>
      </c>
      <c r="E3330" s="12">
        <v>7.6039848327636719</v>
      </c>
      <c r="F3330" s="12">
        <f t="shared" ref="F3330:F3393" si="52">SQRT(C3330^2 + D3330^2 + E3330^2)</f>
        <v>34.407924112899394</v>
      </c>
    </row>
    <row r="3331" spans="1:6" x14ac:dyDescent="0.25">
      <c r="A3331" s="19">
        <v>1790345082195</v>
      </c>
      <c r="B3331" s="20">
        <v>48.637999999999998</v>
      </c>
      <c r="C3331" s="16">
        <v>4.3143515586853027</v>
      </c>
      <c r="D3331" s="16">
        <v>29.079973220825199</v>
      </c>
      <c r="E3331" s="16">
        <v>7.4675149917602539</v>
      </c>
      <c r="F3331" s="16">
        <f t="shared" si="52"/>
        <v>30.331868588136885</v>
      </c>
    </row>
    <row r="3332" spans="1:6" x14ac:dyDescent="0.25">
      <c r="A3332" s="17">
        <v>1790345082203</v>
      </c>
      <c r="B3332" s="18">
        <v>48.646000000000001</v>
      </c>
      <c r="C3332" s="12">
        <v>1.6998832225799561</v>
      </c>
      <c r="D3332" s="12">
        <v>24.583663940429691</v>
      </c>
      <c r="E3332" s="12">
        <v>6.8282632827758789</v>
      </c>
      <c r="F3332" s="12">
        <f t="shared" si="52"/>
        <v>25.570907593695168</v>
      </c>
    </row>
    <row r="3333" spans="1:6" x14ac:dyDescent="0.25">
      <c r="A3333" s="19">
        <v>1790345082211</v>
      </c>
      <c r="B3333" s="20">
        <v>48.654000000000003</v>
      </c>
      <c r="C3333" s="16">
        <v>0.1101332753896713</v>
      </c>
      <c r="D3333" s="16">
        <v>20.10650634765625</v>
      </c>
      <c r="E3333" s="16">
        <v>6.5672950744628906</v>
      </c>
      <c r="F3333" s="16">
        <f t="shared" si="52"/>
        <v>21.152141533229056</v>
      </c>
    </row>
    <row r="3334" spans="1:6" x14ac:dyDescent="0.25">
      <c r="A3334" s="17">
        <v>1790345082219</v>
      </c>
      <c r="B3334" s="18">
        <v>48.661999999999999</v>
      </c>
      <c r="C3334" s="12">
        <v>-0.67277067899703979</v>
      </c>
      <c r="D3334" s="12">
        <v>15.942989349365231</v>
      </c>
      <c r="E3334" s="12">
        <v>6.1530985832214364</v>
      </c>
      <c r="F3334" s="12">
        <f t="shared" si="52"/>
        <v>17.102401935264325</v>
      </c>
    </row>
    <row r="3335" spans="1:6" x14ac:dyDescent="0.25">
      <c r="A3335" s="19">
        <v>1790345082228</v>
      </c>
      <c r="B3335" s="20">
        <v>48.670999999999999</v>
      </c>
      <c r="C3335" s="16">
        <v>-0.82839381694793701</v>
      </c>
      <c r="D3335" s="16">
        <v>12.25113010406494</v>
      </c>
      <c r="E3335" s="16">
        <v>5.8035449981689453</v>
      </c>
      <c r="F3335" s="16">
        <f t="shared" si="52"/>
        <v>13.581515367898222</v>
      </c>
    </row>
    <row r="3336" spans="1:6" x14ac:dyDescent="0.25">
      <c r="A3336" s="17">
        <v>1790345082235</v>
      </c>
      <c r="B3336" s="18">
        <v>48.677999999999997</v>
      </c>
      <c r="C3336" s="12">
        <v>-0.75177931785583496</v>
      </c>
      <c r="D3336" s="12">
        <v>9.1506385803222656</v>
      </c>
      <c r="E3336" s="12">
        <v>5.4252610206604004</v>
      </c>
      <c r="F3336" s="12">
        <f t="shared" si="52"/>
        <v>10.664558861609569</v>
      </c>
    </row>
    <row r="3337" spans="1:6" x14ac:dyDescent="0.25">
      <c r="A3337" s="19">
        <v>1790345082243</v>
      </c>
      <c r="B3337" s="20">
        <v>48.686</v>
      </c>
      <c r="C3337" s="16">
        <v>-0.56024318933486938</v>
      </c>
      <c r="D3337" s="16">
        <v>6.6893997192382813</v>
      </c>
      <c r="E3337" s="16">
        <v>4.7692499160766602</v>
      </c>
      <c r="F3337" s="16">
        <f t="shared" si="52"/>
        <v>8.2345422335997842</v>
      </c>
    </row>
    <row r="3338" spans="1:6" x14ac:dyDescent="0.25">
      <c r="A3338" s="17">
        <v>1790345082251</v>
      </c>
      <c r="B3338" s="18">
        <v>48.694000000000003</v>
      </c>
      <c r="C3338" s="12">
        <v>-0.46208092570304871</v>
      </c>
      <c r="D3338" s="12">
        <v>4.5418004989624023</v>
      </c>
      <c r="E3338" s="12">
        <v>3.9480385780334468</v>
      </c>
      <c r="F3338" s="12">
        <f t="shared" si="52"/>
        <v>6.0356009781888398</v>
      </c>
    </row>
    <row r="3339" spans="1:6" x14ac:dyDescent="0.25">
      <c r="A3339" s="19">
        <v>1790345082260</v>
      </c>
      <c r="B3339" s="20">
        <v>48.703000000000003</v>
      </c>
      <c r="C3339" s="16">
        <v>-0.44771572947502142</v>
      </c>
      <c r="D3339" s="16">
        <v>2.6144683361053471</v>
      </c>
      <c r="E3339" s="16">
        <v>3.0406360626220699</v>
      </c>
      <c r="F3339" s="16">
        <f t="shared" si="52"/>
        <v>4.0350169417531143</v>
      </c>
    </row>
    <row r="3340" spans="1:6" x14ac:dyDescent="0.25">
      <c r="A3340" s="17">
        <v>1790345082267</v>
      </c>
      <c r="B3340" s="18">
        <v>48.71</v>
      </c>
      <c r="C3340" s="12">
        <v>-0.64404028654098511</v>
      </c>
      <c r="D3340" s="12">
        <v>1.1348515748977659</v>
      </c>
      <c r="E3340" s="12">
        <v>2.3367409706115718</v>
      </c>
      <c r="F3340" s="12">
        <f t="shared" si="52"/>
        <v>2.6763845671858228</v>
      </c>
    </row>
    <row r="3341" spans="1:6" x14ac:dyDescent="0.25">
      <c r="A3341" s="19">
        <v>1790345082276</v>
      </c>
      <c r="B3341" s="20">
        <v>48.719000000000001</v>
      </c>
      <c r="C3341" s="16">
        <v>-0.9720458984375</v>
      </c>
      <c r="D3341" s="16">
        <v>-0.34237083792686462</v>
      </c>
      <c r="E3341" s="16">
        <v>1.6950948238372801</v>
      </c>
      <c r="F3341" s="16">
        <f t="shared" si="52"/>
        <v>1.9837937093185494</v>
      </c>
    </row>
    <row r="3342" spans="1:6" x14ac:dyDescent="0.25">
      <c r="A3342" s="17">
        <v>1790345082285</v>
      </c>
      <c r="B3342" s="18">
        <v>48.728000000000002</v>
      </c>
      <c r="C3342" s="12">
        <v>-1.1947066783905029</v>
      </c>
      <c r="D3342" s="12">
        <v>-1.352723956108093</v>
      </c>
      <c r="E3342" s="12">
        <v>1.2114660739898679</v>
      </c>
      <c r="F3342" s="12">
        <f t="shared" si="52"/>
        <v>2.1736688333893048</v>
      </c>
    </row>
    <row r="3343" spans="1:6" x14ac:dyDescent="0.25">
      <c r="A3343" s="19">
        <v>1790345082291</v>
      </c>
      <c r="B3343" s="20">
        <v>48.734000000000002</v>
      </c>
      <c r="C3343" s="16">
        <v>-1.285686254501343</v>
      </c>
      <c r="D3343" s="16">
        <v>-1.805228114128113</v>
      </c>
      <c r="E3343" s="16">
        <v>0.74699091911315918</v>
      </c>
      <c r="F3343" s="16">
        <f t="shared" si="52"/>
        <v>2.3387674365549387</v>
      </c>
    </row>
    <row r="3344" spans="1:6" x14ac:dyDescent="0.25">
      <c r="A3344" s="17">
        <v>1790345082299</v>
      </c>
      <c r="B3344" s="18">
        <v>48.741999999999997</v>
      </c>
      <c r="C3344" s="12">
        <v>-1.3790601491928101</v>
      </c>
      <c r="D3344" s="12">
        <v>-1.754949808120728</v>
      </c>
      <c r="E3344" s="12">
        <v>0.43574470281600952</v>
      </c>
      <c r="F3344" s="12">
        <f t="shared" si="52"/>
        <v>2.2740996394500588</v>
      </c>
    </row>
    <row r="3345" spans="1:6" x14ac:dyDescent="0.25">
      <c r="A3345" s="19">
        <v>1790345082308</v>
      </c>
      <c r="B3345" s="20">
        <v>48.750999999999998</v>
      </c>
      <c r="C3345" s="16">
        <v>-1.5370775461196899</v>
      </c>
      <c r="D3345" s="16">
        <v>-1.398213744163513</v>
      </c>
      <c r="E3345" s="16">
        <v>0.32561144232749939</v>
      </c>
      <c r="F3345" s="16">
        <f t="shared" si="52"/>
        <v>2.1032431786476025</v>
      </c>
    </row>
    <row r="3346" spans="1:6" x14ac:dyDescent="0.25">
      <c r="A3346" s="17">
        <v>1790345082316</v>
      </c>
      <c r="B3346" s="18">
        <v>48.759</v>
      </c>
      <c r="C3346" s="12">
        <v>-1.613691926002502</v>
      </c>
      <c r="D3346" s="12">
        <v>-0.75417351722717285</v>
      </c>
      <c r="E3346" s="12">
        <v>-0.14604631066322329</v>
      </c>
      <c r="F3346" s="12">
        <f t="shared" si="52"/>
        <v>1.7872069972420117</v>
      </c>
    </row>
    <row r="3347" spans="1:6" x14ac:dyDescent="0.25">
      <c r="A3347" s="19">
        <v>1790345082324</v>
      </c>
      <c r="B3347" s="20">
        <v>48.767000000000003</v>
      </c>
      <c r="C3347" s="16">
        <v>-1.7477672100067141</v>
      </c>
      <c r="D3347" s="16">
        <v>-2.1547814831137661E-2</v>
      </c>
      <c r="E3347" s="16">
        <v>-0.56742578744888306</v>
      </c>
      <c r="F3347" s="16">
        <f t="shared" si="52"/>
        <v>1.8376959903533108</v>
      </c>
    </row>
    <row r="3348" spans="1:6" x14ac:dyDescent="0.25">
      <c r="A3348" s="17">
        <v>1790345082331</v>
      </c>
      <c r="B3348" s="18">
        <v>48.774000000000001</v>
      </c>
      <c r="C3348" s="12">
        <v>-1.9201498031616211</v>
      </c>
      <c r="D3348" s="12">
        <v>0.69910687208175659</v>
      </c>
      <c r="E3348" s="12">
        <v>-0.65840548276901245</v>
      </c>
      <c r="F3348" s="12">
        <f t="shared" si="52"/>
        <v>2.1469102135193836</v>
      </c>
    </row>
    <row r="3349" spans="1:6" x14ac:dyDescent="0.25">
      <c r="A3349" s="19">
        <v>1790345082339</v>
      </c>
      <c r="B3349" s="20">
        <v>48.781999999999996</v>
      </c>
      <c r="C3349" s="16">
        <v>-1.953668594360352</v>
      </c>
      <c r="D3349" s="16">
        <v>1.513135433197021</v>
      </c>
      <c r="E3349" s="16">
        <v>-0.79966336488723755</v>
      </c>
      <c r="F3349" s="16">
        <f t="shared" si="52"/>
        <v>2.5972795985278654</v>
      </c>
    </row>
    <row r="3350" spans="1:6" x14ac:dyDescent="0.25">
      <c r="A3350" s="17">
        <v>1790345082347</v>
      </c>
      <c r="B3350" s="18">
        <v>48.79</v>
      </c>
      <c r="C3350" s="12">
        <v>-1.956062793731689</v>
      </c>
      <c r="D3350" s="12">
        <v>2.5139117240905762</v>
      </c>
      <c r="E3350" s="12">
        <v>-1.280897855758667</v>
      </c>
      <c r="F3350" s="12">
        <f t="shared" si="52"/>
        <v>3.433166632487946</v>
      </c>
    </row>
    <row r="3351" spans="1:6" x14ac:dyDescent="0.25">
      <c r="A3351" s="19">
        <v>1790345082358</v>
      </c>
      <c r="B3351" s="20">
        <v>48.801000000000002</v>
      </c>
      <c r="C3351" s="16">
        <v>-1.8579005002975459</v>
      </c>
      <c r="D3351" s="16">
        <v>3.5075054168701172</v>
      </c>
      <c r="E3351" s="16">
        <v>-1.6519991159439089</v>
      </c>
      <c r="F3351" s="16">
        <f t="shared" si="52"/>
        <v>4.2992429097991831</v>
      </c>
    </row>
    <row r="3352" spans="1:6" x14ac:dyDescent="0.25">
      <c r="A3352" s="17">
        <v>1790345082363</v>
      </c>
      <c r="B3352" s="18">
        <v>48.805999999999997</v>
      </c>
      <c r="C3352" s="12">
        <v>-1.7166426181793211</v>
      </c>
      <c r="D3352" s="12">
        <v>4.3167457580566406</v>
      </c>
      <c r="E3352" s="12">
        <v>-1.5035586357116699</v>
      </c>
      <c r="F3352" s="12">
        <f t="shared" si="52"/>
        <v>4.8828111154613278</v>
      </c>
    </row>
    <row r="3353" spans="1:6" x14ac:dyDescent="0.25">
      <c r="A3353" s="19">
        <v>1790345082372</v>
      </c>
      <c r="B3353" s="20">
        <v>48.814999999999998</v>
      </c>
      <c r="C3353" s="16">
        <v>-1.470039844512939</v>
      </c>
      <c r="D3353" s="16">
        <v>4.9536032676696777</v>
      </c>
      <c r="E3353" s="16">
        <v>-1.3766659498214719</v>
      </c>
      <c r="F3353" s="16">
        <f t="shared" si="52"/>
        <v>5.3473742729793274</v>
      </c>
    </row>
    <row r="3354" spans="1:6" x14ac:dyDescent="0.25">
      <c r="A3354" s="17">
        <v>1790345082383</v>
      </c>
      <c r="B3354" s="18">
        <v>48.826000000000001</v>
      </c>
      <c r="C3354" s="12">
        <v>-1.2114660739898679</v>
      </c>
      <c r="D3354" s="12">
        <v>5.389348030090332</v>
      </c>
      <c r="E3354" s="12">
        <v>-1.4125790596008301</v>
      </c>
      <c r="F3354" s="12">
        <f t="shared" si="52"/>
        <v>5.701587659370829</v>
      </c>
    </row>
    <row r="3355" spans="1:6" x14ac:dyDescent="0.25">
      <c r="A3355" s="19">
        <v>1790345082394</v>
      </c>
      <c r="B3355" s="20">
        <v>48.837000000000003</v>
      </c>
      <c r="C3355" s="16">
        <v>-0.94570964574813843</v>
      </c>
      <c r="D3355" s="16">
        <v>5.7748146057128906</v>
      </c>
      <c r="E3355" s="16">
        <v>-1.3287819623947139</v>
      </c>
      <c r="F3355" s="16">
        <f t="shared" si="52"/>
        <v>6.000709288742585</v>
      </c>
    </row>
    <row r="3356" spans="1:6" x14ac:dyDescent="0.25">
      <c r="A3356" s="17">
        <v>1790345082395</v>
      </c>
      <c r="B3356" s="18">
        <v>48.838000000000001</v>
      </c>
      <c r="C3356" s="12">
        <v>-0.38546648621559138</v>
      </c>
      <c r="D3356" s="12">
        <v>5.8849477767944336</v>
      </c>
      <c r="E3356" s="12">
        <v>-1.584961533546448</v>
      </c>
      <c r="F3356" s="12">
        <f t="shared" si="52"/>
        <v>6.1068238725556059</v>
      </c>
    </row>
    <row r="3357" spans="1:6" x14ac:dyDescent="0.25">
      <c r="A3357" s="19">
        <v>1790345082404</v>
      </c>
      <c r="B3357" s="20">
        <v>48.847000000000001</v>
      </c>
      <c r="C3357" s="16">
        <v>0.122104287147522</v>
      </c>
      <c r="D3357" s="16">
        <v>6.2488665580749512</v>
      </c>
      <c r="E3357" s="16">
        <v>-2.6024973392486568</v>
      </c>
      <c r="F3357" s="16">
        <f t="shared" si="52"/>
        <v>6.7702463114988385</v>
      </c>
    </row>
    <row r="3358" spans="1:6" x14ac:dyDescent="0.25">
      <c r="A3358" s="17">
        <v>1790345082411</v>
      </c>
      <c r="B3358" s="18">
        <v>48.853999999999999</v>
      </c>
      <c r="C3358" s="12">
        <v>0.52433019876480103</v>
      </c>
      <c r="D3358" s="12">
        <v>6.3326635360717773</v>
      </c>
      <c r="E3358" s="12">
        <v>-3.6176388263702388</v>
      </c>
      <c r="F3358" s="12">
        <f t="shared" si="52"/>
        <v>7.3119669239193961</v>
      </c>
    </row>
    <row r="3359" spans="1:6" x14ac:dyDescent="0.25">
      <c r="A3359" s="19">
        <v>1790345082420</v>
      </c>
      <c r="B3359" s="20">
        <v>48.863</v>
      </c>
      <c r="C3359" s="16">
        <v>1.247379064559937</v>
      </c>
      <c r="D3359" s="16">
        <v>5.4420204162597656</v>
      </c>
      <c r="E3359" s="16">
        <v>-4.0533833503723136</v>
      </c>
      <c r="F3359" s="16">
        <f t="shared" si="52"/>
        <v>6.8993809379368249</v>
      </c>
    </row>
    <row r="3360" spans="1:6" x14ac:dyDescent="0.25">
      <c r="A3360" s="17">
        <v>1790345082427</v>
      </c>
      <c r="B3360" s="18">
        <v>48.87</v>
      </c>
      <c r="C3360" s="12">
        <v>1.833958506584167</v>
      </c>
      <c r="D3360" s="12">
        <v>5.4420204162597656</v>
      </c>
      <c r="E3360" s="12">
        <v>-3.5098996162414551</v>
      </c>
      <c r="F3360" s="12">
        <f t="shared" si="52"/>
        <v>6.7304075159645764</v>
      </c>
    </row>
    <row r="3361" spans="1:6" x14ac:dyDescent="0.25">
      <c r="A3361" s="19">
        <v>1790345082428</v>
      </c>
      <c r="B3361" s="20">
        <v>48.871000000000002</v>
      </c>
      <c r="C3361" s="16">
        <v>1.833958506584167</v>
      </c>
      <c r="D3361" s="16">
        <v>5.0302176475524902</v>
      </c>
      <c r="E3361" s="16">
        <v>-3.5098996162414551</v>
      </c>
      <c r="F3361" s="16">
        <f t="shared" si="52"/>
        <v>6.4020222353341492</v>
      </c>
    </row>
    <row r="3362" spans="1:6" x14ac:dyDescent="0.25">
      <c r="A3362" s="17">
        <v>1790345082435</v>
      </c>
      <c r="B3362" s="18">
        <v>48.878</v>
      </c>
      <c r="C3362" s="12">
        <v>1.249773263931274</v>
      </c>
      <c r="D3362" s="12">
        <v>4.041412353515625</v>
      </c>
      <c r="E3362" s="12">
        <v>-3.1100680828094478</v>
      </c>
      <c r="F3362" s="12">
        <f t="shared" si="52"/>
        <v>5.2504733598120623</v>
      </c>
    </row>
    <row r="3363" spans="1:6" x14ac:dyDescent="0.25">
      <c r="A3363" s="19">
        <v>1790345082443</v>
      </c>
      <c r="B3363" s="20">
        <v>48.886000000000003</v>
      </c>
      <c r="C3363" s="16">
        <v>1.249773263931274</v>
      </c>
      <c r="D3363" s="16">
        <v>4.041412353515625</v>
      </c>
      <c r="E3363" s="16">
        <v>-2.7748796939849849</v>
      </c>
      <c r="F3363" s="16">
        <f t="shared" si="52"/>
        <v>5.0591406719398835</v>
      </c>
    </row>
    <row r="3364" spans="1:6" x14ac:dyDescent="0.25">
      <c r="A3364" s="17">
        <v>1790345082444</v>
      </c>
      <c r="B3364" s="18">
        <v>48.887</v>
      </c>
      <c r="C3364" s="12">
        <v>0.90500825643539429</v>
      </c>
      <c r="D3364" s="12">
        <v>2.3487119674682622</v>
      </c>
      <c r="E3364" s="12">
        <v>-2.7748796939849849</v>
      </c>
      <c r="F3364" s="12">
        <f t="shared" si="52"/>
        <v>3.7463909521611689</v>
      </c>
    </row>
    <row r="3365" spans="1:6" x14ac:dyDescent="0.25">
      <c r="A3365" s="19">
        <v>1790345082452</v>
      </c>
      <c r="B3365" s="20">
        <v>48.895000000000003</v>
      </c>
      <c r="C3365" s="16">
        <v>1.015141487121582</v>
      </c>
      <c r="D3365" s="16">
        <v>0.30885201692581182</v>
      </c>
      <c r="E3365" s="16">
        <v>-0.60333883762359619</v>
      </c>
      <c r="F3365" s="16">
        <f t="shared" si="52"/>
        <v>1.2206226117107413</v>
      </c>
    </row>
    <row r="3366" spans="1:6" x14ac:dyDescent="0.25">
      <c r="A3366" s="17">
        <v>1790345082460</v>
      </c>
      <c r="B3366" s="18">
        <v>48.902999999999999</v>
      </c>
      <c r="C3366" s="12">
        <v>0.70389527082443237</v>
      </c>
      <c r="D3366" s="12">
        <v>-1.462857246398926</v>
      </c>
      <c r="E3366" s="12">
        <v>1.6472107172012329</v>
      </c>
      <c r="F3366" s="12">
        <f t="shared" si="52"/>
        <v>2.3127306420103162</v>
      </c>
    </row>
    <row r="3367" spans="1:6" x14ac:dyDescent="0.25">
      <c r="A3367" s="19">
        <v>1790345082468</v>
      </c>
      <c r="B3367" s="20">
        <v>48.911000000000001</v>
      </c>
      <c r="C3367" s="16">
        <v>-0.30885201692581182</v>
      </c>
      <c r="D3367" s="16">
        <v>-3.6846764087677002</v>
      </c>
      <c r="E3367" s="16">
        <v>3.347094058990479</v>
      </c>
      <c r="F3367" s="16">
        <f t="shared" si="52"/>
        <v>4.9875112476482437</v>
      </c>
    </row>
    <row r="3368" spans="1:6" x14ac:dyDescent="0.25">
      <c r="A3368" s="17">
        <v>1790345082475</v>
      </c>
      <c r="B3368" s="18">
        <v>48.917999999999999</v>
      </c>
      <c r="C3368" s="12">
        <v>-2.2457611560821529</v>
      </c>
      <c r="D3368" s="12">
        <v>-6.208165168762207</v>
      </c>
      <c r="E3368" s="12">
        <v>4.6519336700439453</v>
      </c>
      <c r="F3368" s="12">
        <f t="shared" si="52"/>
        <v>8.0762147571302396</v>
      </c>
    </row>
    <row r="3369" spans="1:6" x14ac:dyDescent="0.25">
      <c r="A3369" s="19">
        <v>1790345082483</v>
      </c>
      <c r="B3369" s="20">
        <v>48.926000000000002</v>
      </c>
      <c r="C3369" s="16">
        <v>-3.7828385829925542</v>
      </c>
      <c r="D3369" s="16">
        <v>-9.2583780288696289</v>
      </c>
      <c r="E3369" s="16">
        <v>6.6654577255249023</v>
      </c>
      <c r="F3369" s="16">
        <f t="shared" si="52"/>
        <v>12.018974921397939</v>
      </c>
    </row>
    <row r="3370" spans="1:6" x14ac:dyDescent="0.25">
      <c r="A3370" s="17">
        <v>1790345082491</v>
      </c>
      <c r="B3370" s="18">
        <v>48.933999999999997</v>
      </c>
      <c r="C3370" s="12">
        <v>-5.7484784126281738</v>
      </c>
      <c r="D3370" s="12">
        <v>-9.2583780288696289</v>
      </c>
      <c r="E3370" s="12">
        <v>7.3645644187927246</v>
      </c>
      <c r="F3370" s="12">
        <f t="shared" si="52"/>
        <v>13.15292274988551</v>
      </c>
    </row>
    <row r="3371" spans="1:6" x14ac:dyDescent="0.25">
      <c r="A3371" s="19">
        <v>1790345082492</v>
      </c>
      <c r="B3371" s="20">
        <v>48.935000000000002</v>
      </c>
      <c r="C3371" s="16">
        <v>-5.7484784126281738</v>
      </c>
      <c r="D3371" s="16">
        <v>-11.966219902038571</v>
      </c>
      <c r="E3371" s="16">
        <v>7.3645644187927246</v>
      </c>
      <c r="F3371" s="16">
        <f t="shared" si="52"/>
        <v>15.181311928912598</v>
      </c>
    </row>
    <row r="3372" spans="1:6" x14ac:dyDescent="0.25">
      <c r="A3372" s="17">
        <v>1790345082502</v>
      </c>
      <c r="B3372" s="18">
        <v>48.945</v>
      </c>
      <c r="C3372" s="12">
        <v>-5.7484784126281738</v>
      </c>
      <c r="D3372" s="12">
        <v>-11.966219902038571</v>
      </c>
      <c r="E3372" s="12">
        <v>8.56884765625</v>
      </c>
      <c r="F3372" s="12">
        <f t="shared" si="52"/>
        <v>15.800651029638534</v>
      </c>
    </row>
    <row r="3373" spans="1:6" x14ac:dyDescent="0.25">
      <c r="A3373" s="19">
        <v>1790345082503</v>
      </c>
      <c r="B3373" s="20">
        <v>48.945999999999998</v>
      </c>
      <c r="C3373" s="16">
        <v>-9.1362733840942383</v>
      </c>
      <c r="D3373" s="16">
        <v>-14.35563373565674</v>
      </c>
      <c r="E3373" s="16">
        <v>8.56884765625</v>
      </c>
      <c r="F3373" s="16">
        <f t="shared" si="52"/>
        <v>19.052056620146178</v>
      </c>
    </row>
    <row r="3374" spans="1:6" x14ac:dyDescent="0.25">
      <c r="A3374" s="17">
        <v>1790345082507</v>
      </c>
      <c r="B3374" s="18">
        <v>48.95</v>
      </c>
      <c r="C3374" s="12">
        <v>-13.52005672454834</v>
      </c>
      <c r="D3374" s="12">
        <v>-16.35958099365234</v>
      </c>
      <c r="E3374" s="12">
        <v>10.867281913757321</v>
      </c>
      <c r="F3374" s="12">
        <f t="shared" si="52"/>
        <v>23.84377571434425</v>
      </c>
    </row>
    <row r="3375" spans="1:6" x14ac:dyDescent="0.25">
      <c r="A3375" s="19">
        <v>1790345082516</v>
      </c>
      <c r="B3375" s="20">
        <v>48.959000000000003</v>
      </c>
      <c r="C3375" s="16">
        <v>-18.193538665771481</v>
      </c>
      <c r="D3375" s="16">
        <v>-17.697938919067379</v>
      </c>
      <c r="E3375" s="16">
        <v>11.37724685668945</v>
      </c>
      <c r="F3375" s="16">
        <f t="shared" si="52"/>
        <v>27.814809674056942</v>
      </c>
    </row>
    <row r="3376" spans="1:6" x14ac:dyDescent="0.25">
      <c r="A3376" s="17">
        <v>1790345082523</v>
      </c>
      <c r="B3376" s="18">
        <v>48.966000000000001</v>
      </c>
      <c r="C3376" s="12">
        <v>-18.193538665771481</v>
      </c>
      <c r="D3376" s="12">
        <v>-17.697938919067379</v>
      </c>
      <c r="E3376" s="12">
        <v>9.3182334899902344</v>
      </c>
      <c r="F3376" s="12">
        <f t="shared" si="52"/>
        <v>27.037961582559017</v>
      </c>
    </row>
    <row r="3377" spans="1:6" x14ac:dyDescent="0.25">
      <c r="A3377" s="19">
        <v>1790345082525</v>
      </c>
      <c r="B3377" s="20">
        <v>48.968000000000004</v>
      </c>
      <c r="C3377" s="16">
        <v>-21.894973754882809</v>
      </c>
      <c r="D3377" s="16">
        <v>-17.987636566162109</v>
      </c>
      <c r="E3377" s="16">
        <v>9.3182334899902344</v>
      </c>
      <c r="F3377" s="16">
        <f t="shared" si="52"/>
        <v>29.829086817019974</v>
      </c>
    </row>
    <row r="3378" spans="1:6" x14ac:dyDescent="0.25">
      <c r="A3378" s="17">
        <v>1790345082531</v>
      </c>
      <c r="B3378" s="18">
        <v>48.973999999999997</v>
      </c>
      <c r="C3378" s="12">
        <v>-21.894973754882809</v>
      </c>
      <c r="D3378" s="12">
        <v>-17.987636566162109</v>
      </c>
      <c r="E3378" s="12">
        <v>6.8857240676879883</v>
      </c>
      <c r="F3378" s="12">
        <f t="shared" si="52"/>
        <v>29.160900893142461</v>
      </c>
    </row>
    <row r="3379" spans="1:6" x14ac:dyDescent="0.25">
      <c r="A3379" s="19">
        <v>1790345082532</v>
      </c>
      <c r="B3379" s="20">
        <v>48.975000000000001</v>
      </c>
      <c r="C3379" s="16">
        <v>-21.686679840087891</v>
      </c>
      <c r="D3379" s="16">
        <v>-18.399440765380859</v>
      </c>
      <c r="E3379" s="16">
        <v>6.8857240676879883</v>
      </c>
      <c r="F3379" s="16">
        <f t="shared" si="52"/>
        <v>29.262000938103519</v>
      </c>
    </row>
    <row r="3380" spans="1:6" x14ac:dyDescent="0.25">
      <c r="A3380" s="17">
        <v>1790345082539</v>
      </c>
      <c r="B3380" s="18">
        <v>48.981999999999999</v>
      </c>
      <c r="C3380" s="12">
        <v>-21.686679840087891</v>
      </c>
      <c r="D3380" s="12">
        <v>-18.399440765380859</v>
      </c>
      <c r="E3380" s="12">
        <v>7.6327152252197266</v>
      </c>
      <c r="F3380" s="12">
        <f t="shared" si="52"/>
        <v>29.446728929959853</v>
      </c>
    </row>
    <row r="3381" spans="1:6" x14ac:dyDescent="0.25">
      <c r="A3381" s="19">
        <v>1790345082540</v>
      </c>
      <c r="B3381" s="20">
        <v>48.982999999999997</v>
      </c>
      <c r="C3381" s="16">
        <v>-18.203115463256839</v>
      </c>
      <c r="D3381" s="16">
        <v>-19.642030715942379</v>
      </c>
      <c r="E3381" s="16">
        <v>7.6327152252197266</v>
      </c>
      <c r="F3381" s="16">
        <f t="shared" si="52"/>
        <v>27.846384413851382</v>
      </c>
    </row>
    <row r="3382" spans="1:6" x14ac:dyDescent="0.25">
      <c r="A3382" s="17">
        <v>1790345082548</v>
      </c>
      <c r="B3382" s="18">
        <v>48.991</v>
      </c>
      <c r="C3382" s="12">
        <v>-14.781801223754879</v>
      </c>
      <c r="D3382" s="12">
        <v>-22.172702789306641</v>
      </c>
      <c r="E3382" s="12">
        <v>9.763554573059082</v>
      </c>
      <c r="F3382" s="12">
        <f t="shared" si="52"/>
        <v>28.380581289019268</v>
      </c>
    </row>
    <row r="3383" spans="1:6" x14ac:dyDescent="0.25">
      <c r="A3383" s="19">
        <v>1790345082555</v>
      </c>
      <c r="B3383" s="20">
        <v>48.997999999999998</v>
      </c>
      <c r="C3383" s="16">
        <v>-14.781801223754879</v>
      </c>
      <c r="D3383" s="16">
        <v>-22.172702789306641</v>
      </c>
      <c r="E3383" s="16">
        <v>10.699687004089361</v>
      </c>
      <c r="F3383" s="16">
        <f t="shared" si="52"/>
        <v>28.716087797382958</v>
      </c>
    </row>
    <row r="3384" spans="1:6" x14ac:dyDescent="0.25">
      <c r="A3384" s="17">
        <v>1790345082556</v>
      </c>
      <c r="B3384" s="18">
        <v>48.999000000000002</v>
      </c>
      <c r="C3384" s="12">
        <v>-13.27584838867188</v>
      </c>
      <c r="D3384" s="12">
        <v>-25.09602165222168</v>
      </c>
      <c r="E3384" s="12">
        <v>10.699687004089361</v>
      </c>
      <c r="F3384" s="12">
        <f t="shared" si="52"/>
        <v>30.340431031764528</v>
      </c>
    </row>
    <row r="3385" spans="1:6" x14ac:dyDescent="0.25">
      <c r="A3385" s="19">
        <v>1790345082564</v>
      </c>
      <c r="B3385" s="20">
        <v>49.006999999999998</v>
      </c>
      <c r="C3385" s="16">
        <v>-14.76025390625</v>
      </c>
      <c r="D3385" s="16">
        <v>-26.187778472900391</v>
      </c>
      <c r="E3385" s="16">
        <v>10.94389629364014</v>
      </c>
      <c r="F3385" s="16">
        <f t="shared" si="52"/>
        <v>31.991150382701527</v>
      </c>
    </row>
    <row r="3386" spans="1:6" x14ac:dyDescent="0.25">
      <c r="A3386" s="17">
        <v>1790345082571</v>
      </c>
      <c r="B3386" s="18">
        <v>49.014000000000003</v>
      </c>
      <c r="C3386" s="12">
        <v>-14.76025390625</v>
      </c>
      <c r="D3386" s="12">
        <v>-26.187778472900391</v>
      </c>
      <c r="E3386" s="12">
        <v>10.60152530670166</v>
      </c>
      <c r="F3386" s="12">
        <f t="shared" si="52"/>
        <v>31.875651766690343</v>
      </c>
    </row>
    <row r="3387" spans="1:6" x14ac:dyDescent="0.25">
      <c r="A3387" s="19">
        <v>1790345082572</v>
      </c>
      <c r="B3387" s="20">
        <v>49.015000000000001</v>
      </c>
      <c r="C3387" s="16">
        <v>-16.888698577880859</v>
      </c>
      <c r="D3387" s="16">
        <v>-22.474370956420898</v>
      </c>
      <c r="E3387" s="16">
        <v>10.60152530670166</v>
      </c>
      <c r="F3387" s="16">
        <f t="shared" si="52"/>
        <v>30.045262993855886</v>
      </c>
    </row>
    <row r="3388" spans="1:6" x14ac:dyDescent="0.25">
      <c r="A3388" s="17">
        <v>1790345082579</v>
      </c>
      <c r="B3388" s="18">
        <v>49.021999999999998</v>
      </c>
      <c r="C3388" s="12">
        <v>-15.531186103820801</v>
      </c>
      <c r="D3388" s="12">
        <v>-17.096994400024411</v>
      </c>
      <c r="E3388" s="12">
        <v>10.663774490356451</v>
      </c>
      <c r="F3388" s="12">
        <f t="shared" si="52"/>
        <v>25.440932484623268</v>
      </c>
    </row>
    <row r="3389" spans="1:6" x14ac:dyDescent="0.25">
      <c r="A3389" s="19">
        <v>1790345082587</v>
      </c>
      <c r="B3389" s="20">
        <v>49.03</v>
      </c>
      <c r="C3389" s="16">
        <v>-11.89678859710693</v>
      </c>
      <c r="D3389" s="16">
        <v>-12.29422569274902</v>
      </c>
      <c r="E3389" s="16">
        <v>10.867281913757321</v>
      </c>
      <c r="F3389" s="16">
        <f t="shared" si="52"/>
        <v>20.267693023666521</v>
      </c>
    </row>
    <row r="3390" spans="1:6" x14ac:dyDescent="0.25">
      <c r="A3390" s="17">
        <v>1790345082596</v>
      </c>
      <c r="B3390" s="18">
        <v>49.039000000000001</v>
      </c>
      <c r="C3390" s="12">
        <v>-7.9319901466369629</v>
      </c>
      <c r="D3390" s="12">
        <v>-8.1761989593505859</v>
      </c>
      <c r="E3390" s="12">
        <v>9.7132759094238281</v>
      </c>
      <c r="F3390" s="12">
        <f t="shared" si="52"/>
        <v>14.970451763451388</v>
      </c>
    </row>
    <row r="3391" spans="1:6" x14ac:dyDescent="0.25">
      <c r="A3391" s="19">
        <v>1790345082604</v>
      </c>
      <c r="B3391" s="20">
        <v>49.046999999999997</v>
      </c>
      <c r="C3391" s="16">
        <v>-4.7620673179626456</v>
      </c>
      <c r="D3391" s="16">
        <v>-4.9607858657836914</v>
      </c>
      <c r="E3391" s="16">
        <v>8.2456302642822266</v>
      </c>
      <c r="F3391" s="16">
        <f t="shared" si="52"/>
        <v>10.736717375539611</v>
      </c>
    </row>
    <row r="3392" spans="1:6" x14ac:dyDescent="0.25">
      <c r="A3392" s="17">
        <v>1790345082612</v>
      </c>
      <c r="B3392" s="18">
        <v>49.055</v>
      </c>
      <c r="C3392" s="12">
        <v>-2.7222073078155522</v>
      </c>
      <c r="D3392" s="12">
        <v>-2.8012158870697021</v>
      </c>
      <c r="E3392" s="12">
        <v>6.9934630393981934</v>
      </c>
      <c r="F3392" s="12">
        <f t="shared" si="52"/>
        <v>8.0103525737713142</v>
      </c>
    </row>
    <row r="3393" spans="1:6" x14ac:dyDescent="0.25">
      <c r="A3393" s="19">
        <v>1790345082620</v>
      </c>
      <c r="B3393" s="20">
        <v>49.063000000000002</v>
      </c>
      <c r="C3393" s="16">
        <v>-1.6160861253738401</v>
      </c>
      <c r="D3393" s="16">
        <v>-1.1348515748977659</v>
      </c>
      <c r="E3393" s="16">
        <v>5.2002062797546387</v>
      </c>
      <c r="F3393" s="16">
        <f t="shared" si="52"/>
        <v>5.5625325000105263</v>
      </c>
    </row>
    <row r="3394" spans="1:6" x14ac:dyDescent="0.25">
      <c r="A3394" s="17">
        <v>1790345082628</v>
      </c>
      <c r="B3394" s="18">
        <v>49.070999999999998</v>
      </c>
      <c r="C3394" s="12">
        <v>-1.2832920551300051</v>
      </c>
      <c r="D3394" s="12">
        <v>0.43335050344467158</v>
      </c>
      <c r="E3394" s="12">
        <v>2.8969841003417969</v>
      </c>
      <c r="F3394" s="12">
        <f t="shared" ref="F3394:F3457" si="53">SQRT(C3394^2 + D3394^2 + E3394^2)</f>
        <v>3.1979912500237884</v>
      </c>
    </row>
    <row r="3395" spans="1:6" x14ac:dyDescent="0.25">
      <c r="A3395" s="19">
        <v>1790345082641</v>
      </c>
      <c r="B3395" s="20">
        <v>49.084000000000003</v>
      </c>
      <c r="C3395" s="16">
        <v>-1.264138460159302</v>
      </c>
      <c r="D3395" s="16">
        <v>1.426944255828857</v>
      </c>
      <c r="E3395" s="16">
        <v>0.90500825643539429</v>
      </c>
      <c r="F3395" s="16">
        <f t="shared" si="53"/>
        <v>2.1102738921555027</v>
      </c>
    </row>
    <row r="3396" spans="1:6" x14ac:dyDescent="0.25">
      <c r="A3396" s="17">
        <v>1790345082655</v>
      </c>
      <c r="B3396" s="18">
        <v>49.097999999999999</v>
      </c>
      <c r="C3396" s="12">
        <v>-1.0223240852355959</v>
      </c>
      <c r="D3396" s="12">
        <v>1.728613615036011</v>
      </c>
      <c r="E3396" s="12">
        <v>-0.35913026332855219</v>
      </c>
      <c r="F3396" s="12">
        <f t="shared" si="53"/>
        <v>2.0401534528998302</v>
      </c>
    </row>
    <row r="3397" spans="1:6" x14ac:dyDescent="0.25">
      <c r="A3397" s="19">
        <v>1790345082660</v>
      </c>
      <c r="B3397" s="20">
        <v>49.103000000000002</v>
      </c>
      <c r="C3397" s="16">
        <v>0.60573303699493408</v>
      </c>
      <c r="D3397" s="16">
        <v>0.86191260814666748</v>
      </c>
      <c r="E3397" s="16">
        <v>-2.0207061767578121</v>
      </c>
      <c r="F3397" s="16">
        <f t="shared" si="53"/>
        <v>2.2788284948579327</v>
      </c>
    </row>
    <row r="3398" spans="1:6" x14ac:dyDescent="0.25">
      <c r="A3398" s="17">
        <v>1790345082668</v>
      </c>
      <c r="B3398" s="18">
        <v>49.110999999999997</v>
      </c>
      <c r="C3398" s="12">
        <v>1.398213744163513</v>
      </c>
      <c r="D3398" s="12">
        <v>0.30885201692581182</v>
      </c>
      <c r="E3398" s="12">
        <v>-2.3918075561523442</v>
      </c>
      <c r="F3398" s="12">
        <f t="shared" si="53"/>
        <v>2.7876754883584174</v>
      </c>
    </row>
    <row r="3399" spans="1:6" x14ac:dyDescent="0.25">
      <c r="A3399" s="19">
        <v>1790345082675</v>
      </c>
      <c r="B3399" s="20">
        <v>49.118000000000002</v>
      </c>
      <c r="C3399" s="16">
        <v>1.8076223134994509</v>
      </c>
      <c r="D3399" s="16">
        <v>0.1149216815829277</v>
      </c>
      <c r="E3399" s="16">
        <v>-2.6431987285614009</v>
      </c>
      <c r="F3399" s="16">
        <f t="shared" si="53"/>
        <v>3.204247952301376</v>
      </c>
    </row>
    <row r="3400" spans="1:6" x14ac:dyDescent="0.25">
      <c r="A3400" s="17">
        <v>1790345082684</v>
      </c>
      <c r="B3400" s="18">
        <v>49.127000000000002</v>
      </c>
      <c r="C3400" s="12">
        <v>1.8602946996688841</v>
      </c>
      <c r="D3400" s="12">
        <v>0.23463176190853119</v>
      </c>
      <c r="E3400" s="12">
        <v>-2.638410329818726</v>
      </c>
      <c r="F3400" s="12">
        <f t="shared" si="53"/>
        <v>3.2368128617216354</v>
      </c>
    </row>
    <row r="3401" spans="1:6" x14ac:dyDescent="0.25">
      <c r="A3401" s="19">
        <v>1790345082692</v>
      </c>
      <c r="B3401" s="20">
        <v>49.134999999999998</v>
      </c>
      <c r="C3401" s="16">
        <v>1.6519991159439089</v>
      </c>
      <c r="D3401" s="16">
        <v>0.42616790533065801</v>
      </c>
      <c r="E3401" s="16">
        <v>-2.4277205467224121</v>
      </c>
      <c r="F3401" s="16">
        <f t="shared" si="53"/>
        <v>2.9672457288858878</v>
      </c>
    </row>
    <row r="3402" spans="1:6" x14ac:dyDescent="0.25">
      <c r="A3402" s="17">
        <v>1790345082700</v>
      </c>
      <c r="B3402" s="18">
        <v>49.143000000000001</v>
      </c>
      <c r="C3402" s="12">
        <v>1.5251064300537109</v>
      </c>
      <c r="D3402" s="12">
        <v>0.56742578744888306</v>
      </c>
      <c r="E3402" s="12">
        <v>-2.243366956710815</v>
      </c>
      <c r="F3402" s="12">
        <f t="shared" si="53"/>
        <v>2.7713926011511076</v>
      </c>
    </row>
    <row r="3403" spans="1:6" x14ac:dyDescent="0.25">
      <c r="A3403" s="19">
        <v>1790345082708</v>
      </c>
      <c r="B3403" s="20">
        <v>49.151000000000003</v>
      </c>
      <c r="C3403" s="16">
        <v>1.4604630470275879</v>
      </c>
      <c r="D3403" s="16">
        <v>0.6272808313369751</v>
      </c>
      <c r="E3403" s="16">
        <v>-2.2720973491668701</v>
      </c>
      <c r="F3403" s="16">
        <f t="shared" si="53"/>
        <v>2.7728793549642639</v>
      </c>
    </row>
    <row r="3404" spans="1:6" x14ac:dyDescent="0.25">
      <c r="A3404" s="17">
        <v>1790345082716</v>
      </c>
      <c r="B3404" s="18">
        <v>49.158999999999999</v>
      </c>
      <c r="C3404" s="12">
        <v>1.347935557365417</v>
      </c>
      <c r="D3404" s="12">
        <v>0.63206923007965088</v>
      </c>
      <c r="E3404" s="12">
        <v>-2.4468741416931148</v>
      </c>
      <c r="F3404" s="12">
        <f t="shared" si="53"/>
        <v>2.8641988135794478</v>
      </c>
    </row>
    <row r="3405" spans="1:6" x14ac:dyDescent="0.25">
      <c r="A3405" s="19">
        <v>1790345082723</v>
      </c>
      <c r="B3405" s="20">
        <v>49.165999999999997</v>
      </c>
      <c r="C3405" s="16">
        <v>1.347935557365417</v>
      </c>
      <c r="D3405" s="16">
        <v>0.63206923007965088</v>
      </c>
      <c r="E3405" s="16">
        <v>-2.6264393329620361</v>
      </c>
      <c r="F3405" s="16">
        <f t="shared" si="53"/>
        <v>3.0190437804300827</v>
      </c>
    </row>
    <row r="3406" spans="1:6" x14ac:dyDescent="0.25">
      <c r="A3406" s="17">
        <v>1790345082724</v>
      </c>
      <c r="B3406" s="18">
        <v>49.167000000000002</v>
      </c>
      <c r="C3406" s="12">
        <v>1.1516109704971309</v>
      </c>
      <c r="D3406" s="12">
        <v>0.63206923007965088</v>
      </c>
      <c r="E3406" s="12">
        <v>-2.6264393329620361</v>
      </c>
      <c r="F3406" s="12">
        <f t="shared" si="53"/>
        <v>2.936648243953111</v>
      </c>
    </row>
    <row r="3407" spans="1:6" x14ac:dyDescent="0.25">
      <c r="A3407" s="19">
        <v>1790345082725</v>
      </c>
      <c r="B3407" s="20">
        <v>49.167999999999999</v>
      </c>
      <c r="C3407" s="16">
        <v>1.1516109704971309</v>
      </c>
      <c r="D3407" s="16">
        <v>0.82121115922927856</v>
      </c>
      <c r="E3407" s="16">
        <v>-2.6264393329620361</v>
      </c>
      <c r="F3407" s="16">
        <f t="shared" si="53"/>
        <v>2.9830821586309195</v>
      </c>
    </row>
    <row r="3408" spans="1:6" x14ac:dyDescent="0.25">
      <c r="A3408" s="17">
        <v>1790345082732</v>
      </c>
      <c r="B3408" s="18">
        <v>49.174999999999997</v>
      </c>
      <c r="C3408" s="12">
        <v>1.137245774269104</v>
      </c>
      <c r="D3408" s="12">
        <v>1.082179188728333</v>
      </c>
      <c r="E3408" s="12">
        <v>-2.8347349166870122</v>
      </c>
      <c r="F3408" s="12">
        <f t="shared" si="53"/>
        <v>3.2403953146945157</v>
      </c>
    </row>
    <row r="3409" spans="1:6" x14ac:dyDescent="0.25">
      <c r="A3409" s="19">
        <v>1790345082741</v>
      </c>
      <c r="B3409" s="20">
        <v>49.183999999999997</v>
      </c>
      <c r="C3409" s="16">
        <v>1.28808057308197</v>
      </c>
      <c r="D3409" s="16">
        <v>1.2521674633026121</v>
      </c>
      <c r="E3409" s="16">
        <v>-3.0861260890960689</v>
      </c>
      <c r="F3409" s="16">
        <f t="shared" si="53"/>
        <v>3.5708891269128298</v>
      </c>
    </row>
    <row r="3410" spans="1:6" x14ac:dyDescent="0.25">
      <c r="A3410" s="17">
        <v>1790345082747</v>
      </c>
      <c r="B3410" s="18">
        <v>49.19</v>
      </c>
      <c r="C3410" s="12">
        <v>1.6208745241165159</v>
      </c>
      <c r="D3410" s="12">
        <v>1.2665326595306401</v>
      </c>
      <c r="E3410" s="12">
        <v>-3.3758244514465332</v>
      </c>
      <c r="F3410" s="12">
        <f t="shared" si="53"/>
        <v>3.9531670755954629</v>
      </c>
    </row>
    <row r="3411" spans="1:6" x14ac:dyDescent="0.25">
      <c r="A3411" s="19">
        <v>1790345082756</v>
      </c>
      <c r="B3411" s="20">
        <v>49.198999999999998</v>
      </c>
      <c r="C3411" s="16">
        <v>2.1691467761993408</v>
      </c>
      <c r="D3411" s="16">
        <v>1.165976285934448</v>
      </c>
      <c r="E3411" s="16">
        <v>-3.347094058990479</v>
      </c>
      <c r="F3411" s="16">
        <f t="shared" si="53"/>
        <v>4.1554466758444688</v>
      </c>
    </row>
    <row r="3412" spans="1:6" x14ac:dyDescent="0.25">
      <c r="A3412" s="17">
        <v>1790345082764</v>
      </c>
      <c r="B3412" s="18">
        <v>49.207000000000001</v>
      </c>
      <c r="C3412" s="12">
        <v>2.885013103485107</v>
      </c>
      <c r="D3412" s="12">
        <v>1.1348515748977659</v>
      </c>
      <c r="E3412" s="12">
        <v>-2.8969841003417969</v>
      </c>
      <c r="F3412" s="12">
        <f t="shared" si="53"/>
        <v>4.2430773716681012</v>
      </c>
    </row>
    <row r="3413" spans="1:6" x14ac:dyDescent="0.25">
      <c r="A3413" s="19">
        <v>1790345082771</v>
      </c>
      <c r="B3413" s="20">
        <v>49.213999999999999</v>
      </c>
      <c r="C3413" s="16">
        <v>3.701435804367065</v>
      </c>
      <c r="D3413" s="16">
        <v>1.5514427423477171</v>
      </c>
      <c r="E3413" s="16">
        <v>-3.3159694671630859</v>
      </c>
      <c r="F3413" s="16">
        <f t="shared" si="53"/>
        <v>5.2060786686134222</v>
      </c>
    </row>
    <row r="3414" spans="1:6" x14ac:dyDescent="0.25">
      <c r="A3414" s="17">
        <v>1790345082780</v>
      </c>
      <c r="B3414" s="18">
        <v>49.222999999999999</v>
      </c>
      <c r="C3414" s="12">
        <v>4.6710877418518066</v>
      </c>
      <c r="D3414" s="12">
        <v>2.6144683361053471</v>
      </c>
      <c r="E3414" s="12">
        <v>-3.9791631698608398</v>
      </c>
      <c r="F3414" s="12">
        <f t="shared" si="53"/>
        <v>6.6699508922444579</v>
      </c>
    </row>
    <row r="3415" spans="1:6" x14ac:dyDescent="0.25">
      <c r="A3415" s="19">
        <v>1790345082788</v>
      </c>
      <c r="B3415" s="20">
        <v>49.231000000000002</v>
      </c>
      <c r="C3415" s="16">
        <v>5.4683566093444824</v>
      </c>
      <c r="D3415" s="16">
        <v>4.1084499359130859</v>
      </c>
      <c r="E3415" s="16">
        <v>-4.199429988861084</v>
      </c>
      <c r="F3415" s="16">
        <f t="shared" si="53"/>
        <v>8.0260511532266925</v>
      </c>
    </row>
    <row r="3416" spans="1:6" x14ac:dyDescent="0.25">
      <c r="A3416" s="17">
        <v>1790345082796</v>
      </c>
      <c r="B3416" s="18">
        <v>49.238999999999997</v>
      </c>
      <c r="C3416" s="12">
        <v>5.6646814346313477</v>
      </c>
      <c r="D3416" s="12">
        <v>5.5042695999145508</v>
      </c>
      <c r="E3416" s="12">
        <v>-3.4883518218994141</v>
      </c>
      <c r="F3416" s="12">
        <f t="shared" si="53"/>
        <v>8.6344772868859589</v>
      </c>
    </row>
    <row r="3417" spans="1:6" x14ac:dyDescent="0.25">
      <c r="A3417" s="19">
        <v>1790345082804</v>
      </c>
      <c r="B3417" s="20">
        <v>49.247</v>
      </c>
      <c r="C3417" s="16">
        <v>5.6646814346313477</v>
      </c>
      <c r="D3417" s="16">
        <v>6.4954690933227539</v>
      </c>
      <c r="E3417" s="16">
        <v>-3.390189647674561</v>
      </c>
      <c r="F3417" s="16">
        <f t="shared" si="53"/>
        <v>9.2613778858962412</v>
      </c>
    </row>
    <row r="3418" spans="1:6" x14ac:dyDescent="0.25">
      <c r="A3418" s="17">
        <v>1790345082812</v>
      </c>
      <c r="B3418" s="18">
        <v>49.255000000000003</v>
      </c>
      <c r="C3418" s="12">
        <v>5.1164088249206543</v>
      </c>
      <c r="D3418" s="12">
        <v>6.8761472702026367</v>
      </c>
      <c r="E3418" s="12">
        <v>-2.6767175197601318</v>
      </c>
      <c r="F3418" s="12">
        <f t="shared" si="53"/>
        <v>8.9790788628807547</v>
      </c>
    </row>
    <row r="3419" spans="1:6" x14ac:dyDescent="0.25">
      <c r="A3419" s="19">
        <v>1790345082819</v>
      </c>
      <c r="B3419" s="20">
        <v>49.262</v>
      </c>
      <c r="C3419" s="16">
        <v>5.1164088249206543</v>
      </c>
      <c r="D3419" s="16">
        <v>6.8761472702026367</v>
      </c>
      <c r="E3419" s="16">
        <v>-0.62488663196563721</v>
      </c>
      <c r="F3419" s="16">
        <f t="shared" si="53"/>
        <v>8.5935745675504833</v>
      </c>
    </row>
    <row r="3420" spans="1:6" x14ac:dyDescent="0.25">
      <c r="A3420" s="17">
        <v>1790345082820</v>
      </c>
      <c r="B3420" s="18">
        <v>49.262999999999998</v>
      </c>
      <c r="C3420" s="12">
        <v>4.6112322807312012</v>
      </c>
      <c r="D3420" s="12">
        <v>6.3518171310424796</v>
      </c>
      <c r="E3420" s="12">
        <v>-0.62488663196563721</v>
      </c>
      <c r="F3420" s="12">
        <f t="shared" si="53"/>
        <v>7.8739778584824291</v>
      </c>
    </row>
    <row r="3421" spans="1:6" x14ac:dyDescent="0.25">
      <c r="A3421" s="19">
        <v>1790345082827</v>
      </c>
      <c r="B3421" s="20">
        <v>49.27</v>
      </c>
      <c r="C3421" s="16">
        <v>4.6112322807312012</v>
      </c>
      <c r="D3421" s="16">
        <v>6.3518171310424796</v>
      </c>
      <c r="E3421" s="16">
        <v>1.431732654571533</v>
      </c>
      <c r="F3421" s="16">
        <f t="shared" si="53"/>
        <v>7.9786529193359854</v>
      </c>
    </row>
    <row r="3422" spans="1:6" x14ac:dyDescent="0.25">
      <c r="A3422" s="17">
        <v>1790345082828</v>
      </c>
      <c r="B3422" s="18">
        <v>49.271000000000001</v>
      </c>
      <c r="C3422" s="12">
        <v>4.3215341567993164</v>
      </c>
      <c r="D3422" s="12">
        <v>5.2265424728393546</v>
      </c>
      <c r="E3422" s="12">
        <v>1.431732654571533</v>
      </c>
      <c r="F3422" s="12">
        <f t="shared" si="53"/>
        <v>6.9312525623398935</v>
      </c>
    </row>
    <row r="3423" spans="1:6" x14ac:dyDescent="0.25">
      <c r="A3423" s="19">
        <v>1790345082836</v>
      </c>
      <c r="B3423" s="20">
        <v>49.279000000000003</v>
      </c>
      <c r="C3423" s="16">
        <v>4.3813891410827637</v>
      </c>
      <c r="D3423" s="16">
        <v>4.5848960876464844</v>
      </c>
      <c r="E3423" s="16">
        <v>2.6216509342193599</v>
      </c>
      <c r="F3423" s="16">
        <f t="shared" si="53"/>
        <v>6.8622807113238409</v>
      </c>
    </row>
    <row r="3424" spans="1:6" x14ac:dyDescent="0.25">
      <c r="A3424" s="17">
        <v>1790345082844</v>
      </c>
      <c r="B3424" s="18">
        <v>49.286999999999999</v>
      </c>
      <c r="C3424" s="12">
        <v>4.2161893844604492</v>
      </c>
      <c r="D3424" s="12">
        <v>5.5186347961425781</v>
      </c>
      <c r="E3424" s="12">
        <v>2.4061727523803711</v>
      </c>
      <c r="F3424" s="12">
        <f t="shared" si="53"/>
        <v>7.3499149827144494</v>
      </c>
    </row>
    <row r="3425" spans="1:6" x14ac:dyDescent="0.25">
      <c r="A3425" s="19">
        <v>1790345082852</v>
      </c>
      <c r="B3425" s="20">
        <v>49.295000000000002</v>
      </c>
      <c r="C3425" s="16">
        <v>2.7988216876983638</v>
      </c>
      <c r="D3425" s="16">
        <v>8.7747488021850586</v>
      </c>
      <c r="E3425" s="16">
        <v>3.6200330257415771</v>
      </c>
      <c r="F3425" s="16">
        <f t="shared" si="53"/>
        <v>9.8961739318000355</v>
      </c>
    </row>
    <row r="3426" spans="1:6" x14ac:dyDescent="0.25">
      <c r="A3426" s="17">
        <v>1790345082860</v>
      </c>
      <c r="B3426" s="18">
        <v>49.302999999999997</v>
      </c>
      <c r="C3426" s="12">
        <v>0.29448682069778442</v>
      </c>
      <c r="D3426" s="12">
        <v>15.09304714202881</v>
      </c>
      <c r="E3426" s="12">
        <v>6.1339449882507324</v>
      </c>
      <c r="F3426" s="12">
        <f t="shared" si="53"/>
        <v>16.29454128344689</v>
      </c>
    </row>
    <row r="3427" spans="1:6" x14ac:dyDescent="0.25">
      <c r="A3427" s="19">
        <v>1790345082870</v>
      </c>
      <c r="B3427" s="20">
        <v>49.313000000000002</v>
      </c>
      <c r="C3427" s="16">
        <v>-2.8299465179443359</v>
      </c>
      <c r="D3427" s="16">
        <v>23.829488754272461</v>
      </c>
      <c r="E3427" s="16">
        <v>8.9064302444458008</v>
      </c>
      <c r="F3427" s="16">
        <f t="shared" si="53"/>
        <v>25.596437863179357</v>
      </c>
    </row>
    <row r="3428" spans="1:6" x14ac:dyDescent="0.25">
      <c r="A3428" s="17">
        <v>1790345082879</v>
      </c>
      <c r="B3428" s="18">
        <v>49.322000000000003</v>
      </c>
      <c r="C3428" s="12">
        <v>-10.948684692382811</v>
      </c>
      <c r="D3428" s="12">
        <v>31.636981964111332</v>
      </c>
      <c r="E3428" s="12">
        <v>10.991780281066889</v>
      </c>
      <c r="F3428" s="12">
        <f t="shared" si="53"/>
        <v>35.236225082122154</v>
      </c>
    </row>
    <row r="3429" spans="1:6" x14ac:dyDescent="0.25">
      <c r="A3429" s="19">
        <v>1790345082891</v>
      </c>
      <c r="B3429" s="20">
        <v>49.334000000000003</v>
      </c>
      <c r="C3429" s="16">
        <v>-20.2525520324707</v>
      </c>
      <c r="D3429" s="16">
        <v>34.064701080322273</v>
      </c>
      <c r="E3429" s="16">
        <v>15.828067779541019</v>
      </c>
      <c r="F3429" s="16">
        <f t="shared" si="53"/>
        <v>42.674318426348499</v>
      </c>
    </row>
    <row r="3430" spans="1:6" x14ac:dyDescent="0.25">
      <c r="A3430" s="17">
        <v>1790345082903</v>
      </c>
      <c r="B3430" s="18">
        <v>49.345999999999997</v>
      </c>
      <c r="C3430" s="12">
        <v>-17.255012512207031</v>
      </c>
      <c r="D3430" s="12">
        <v>32.678459167480469</v>
      </c>
      <c r="E3430" s="12">
        <v>13.49132633209229</v>
      </c>
      <c r="F3430" s="12">
        <f t="shared" si="53"/>
        <v>39.339967419357585</v>
      </c>
    </row>
    <row r="3431" spans="1:6" x14ac:dyDescent="0.25">
      <c r="A3431" s="19">
        <v>1790345082914</v>
      </c>
      <c r="B3431" s="20">
        <v>49.356999999999999</v>
      </c>
      <c r="C3431" s="16">
        <v>-13.6277961730957</v>
      </c>
      <c r="D3431" s="16">
        <v>35.941757202148438</v>
      </c>
      <c r="E3431" s="16">
        <v>13.002909660339361</v>
      </c>
      <c r="F3431" s="16">
        <f t="shared" si="53"/>
        <v>40.578348893819935</v>
      </c>
    </row>
    <row r="3432" spans="1:6" x14ac:dyDescent="0.25">
      <c r="A3432" s="17">
        <v>1790345082915</v>
      </c>
      <c r="B3432" s="18">
        <v>49.357999999999997</v>
      </c>
      <c r="C3432" s="12">
        <v>-13.6277961730957</v>
      </c>
      <c r="D3432" s="12">
        <v>35.941757202148438</v>
      </c>
      <c r="E3432" s="12">
        <v>14.063540458679199</v>
      </c>
      <c r="F3432" s="12">
        <f t="shared" si="53"/>
        <v>40.930549831959716</v>
      </c>
    </row>
    <row r="3433" spans="1:6" x14ac:dyDescent="0.25">
      <c r="A3433" s="19">
        <v>1790345082916</v>
      </c>
      <c r="B3433" s="20">
        <v>49.359000000000002</v>
      </c>
      <c r="C3433" s="16">
        <v>-8.2695722579956055</v>
      </c>
      <c r="D3433" s="16">
        <v>34.584243774414063</v>
      </c>
      <c r="E3433" s="16">
        <v>14.063540458679199</v>
      </c>
      <c r="F3433" s="16">
        <f t="shared" si="53"/>
        <v>38.239232641505964</v>
      </c>
    </row>
    <row r="3434" spans="1:6" x14ac:dyDescent="0.25">
      <c r="A3434" s="17">
        <v>1790345082924</v>
      </c>
      <c r="B3434" s="18">
        <v>49.366999999999997</v>
      </c>
      <c r="C3434" s="12">
        <v>-8.2695722579956055</v>
      </c>
      <c r="D3434" s="12">
        <v>34.584243774414063</v>
      </c>
      <c r="E3434" s="12">
        <v>11.686098098754879</v>
      </c>
      <c r="F3434" s="12">
        <f t="shared" si="53"/>
        <v>37.430210145710255</v>
      </c>
    </row>
    <row r="3435" spans="1:6" x14ac:dyDescent="0.25">
      <c r="A3435" s="19">
        <v>1790345082925</v>
      </c>
      <c r="B3435" s="20">
        <v>49.368000000000002</v>
      </c>
      <c r="C3435" s="16">
        <v>-2.0231003761291499</v>
      </c>
      <c r="D3435" s="16">
        <v>34.553119659423828</v>
      </c>
      <c r="E3435" s="16">
        <v>11.686098098754879</v>
      </c>
      <c r="F3435" s="16">
        <f t="shared" si="53"/>
        <v>36.531847778398479</v>
      </c>
    </row>
    <row r="3436" spans="1:6" x14ac:dyDescent="0.25">
      <c r="A3436" s="17">
        <v>1790345082933</v>
      </c>
      <c r="B3436" s="18">
        <v>49.375999999999998</v>
      </c>
      <c r="C3436" s="12">
        <v>2.5091233253478999</v>
      </c>
      <c r="D3436" s="12">
        <v>34.737472534179688</v>
      </c>
      <c r="E3436" s="12">
        <v>10.42195987701416</v>
      </c>
      <c r="F3436" s="12">
        <f t="shared" si="53"/>
        <v>36.353884876348303</v>
      </c>
    </row>
    <row r="3437" spans="1:6" x14ac:dyDescent="0.25">
      <c r="A3437" s="19">
        <v>1790345082940</v>
      </c>
      <c r="B3437" s="20">
        <v>49.383000000000003</v>
      </c>
      <c r="C3437" s="16">
        <v>4.6543278694152832</v>
      </c>
      <c r="D3437" s="16">
        <v>34.014423370361328</v>
      </c>
      <c r="E3437" s="16">
        <v>8.9926214218139648</v>
      </c>
      <c r="F3437" s="16">
        <f t="shared" si="53"/>
        <v>35.489590095833258</v>
      </c>
    </row>
    <row r="3438" spans="1:6" x14ac:dyDescent="0.25">
      <c r="A3438" s="17">
        <v>1790345082948</v>
      </c>
      <c r="B3438" s="18">
        <v>49.390999999999998</v>
      </c>
      <c r="C3438" s="12">
        <v>5.0038814544677734</v>
      </c>
      <c r="D3438" s="12">
        <v>34.014423370361328</v>
      </c>
      <c r="E3438" s="12">
        <v>7.5201873779296884</v>
      </c>
      <c r="F3438" s="12">
        <f t="shared" si="53"/>
        <v>35.193366491822324</v>
      </c>
    </row>
    <row r="3439" spans="1:6" x14ac:dyDescent="0.25">
      <c r="A3439" s="19">
        <v>1790345082949</v>
      </c>
      <c r="B3439" s="20">
        <v>49.392000000000003</v>
      </c>
      <c r="C3439" s="16">
        <v>5.0038814544677734</v>
      </c>
      <c r="D3439" s="16">
        <v>32.625785827636719</v>
      </c>
      <c r="E3439" s="16">
        <v>7.5201873779296884</v>
      </c>
      <c r="F3439" s="16">
        <f t="shared" si="53"/>
        <v>33.853123174684498</v>
      </c>
    </row>
    <row r="3440" spans="1:6" x14ac:dyDescent="0.25">
      <c r="A3440" s="17">
        <v>1790345082956</v>
      </c>
      <c r="B3440" s="18">
        <v>49.399000000000001</v>
      </c>
      <c r="C3440" s="12">
        <v>3.88818359375</v>
      </c>
      <c r="D3440" s="12">
        <v>30.1525764465332</v>
      </c>
      <c r="E3440" s="12">
        <v>7.4268136024475098</v>
      </c>
      <c r="F3440" s="12">
        <f t="shared" si="53"/>
        <v>31.296220192033328</v>
      </c>
    </row>
    <row r="3441" spans="1:6" x14ac:dyDescent="0.25">
      <c r="A3441" s="19">
        <v>1790345082964</v>
      </c>
      <c r="B3441" s="20">
        <v>49.406999999999996</v>
      </c>
      <c r="C3441" s="16">
        <v>1.431732654571533</v>
      </c>
      <c r="D3441" s="16">
        <v>26.539726257324219</v>
      </c>
      <c r="E3441" s="16">
        <v>7.5608887672424316</v>
      </c>
      <c r="F3441" s="16">
        <f t="shared" si="53"/>
        <v>27.632842183866714</v>
      </c>
    </row>
    <row r="3442" spans="1:6" x14ac:dyDescent="0.25">
      <c r="A3442" s="17">
        <v>1790345082972</v>
      </c>
      <c r="B3442" s="18">
        <v>49.414999999999999</v>
      </c>
      <c r="C3442" s="12">
        <v>-0.98641109466552734</v>
      </c>
      <c r="D3442" s="12">
        <v>22.220586776733398</v>
      </c>
      <c r="E3442" s="12">
        <v>7.0174050331115723</v>
      </c>
      <c r="F3442" s="12">
        <f t="shared" si="53"/>
        <v>23.323195684741791</v>
      </c>
    </row>
    <row r="3443" spans="1:6" x14ac:dyDescent="0.25">
      <c r="A3443" s="19">
        <v>1790345082981</v>
      </c>
      <c r="B3443" s="20">
        <v>49.423999999999999</v>
      </c>
      <c r="C3443" s="16">
        <v>-2.3798365592956539</v>
      </c>
      <c r="D3443" s="16">
        <v>17.8368034362793</v>
      </c>
      <c r="E3443" s="16">
        <v>6.3015389442443848</v>
      </c>
      <c r="F3443" s="16">
        <f t="shared" si="53"/>
        <v>19.066320356567331</v>
      </c>
    </row>
    <row r="3444" spans="1:6" x14ac:dyDescent="0.25">
      <c r="A3444" s="17">
        <v>1790345082988</v>
      </c>
      <c r="B3444" s="18">
        <v>49.430999999999997</v>
      </c>
      <c r="C3444" s="12">
        <v>-3.0957028865814209</v>
      </c>
      <c r="D3444" s="12">
        <v>13.77863121032715</v>
      </c>
      <c r="E3444" s="12">
        <v>5.6694698333740234</v>
      </c>
      <c r="F3444" s="12">
        <f t="shared" si="53"/>
        <v>15.217652334829051</v>
      </c>
    </row>
    <row r="3445" spans="1:6" x14ac:dyDescent="0.25">
      <c r="A3445" s="19">
        <v>1790345082996</v>
      </c>
      <c r="B3445" s="20">
        <v>49.439</v>
      </c>
      <c r="C3445" s="16">
        <v>-3.301604032516479</v>
      </c>
      <c r="D3445" s="16">
        <v>10.283096313476561</v>
      </c>
      <c r="E3445" s="16">
        <v>5.324704647064209</v>
      </c>
      <c r="F3445" s="16">
        <f t="shared" si="53"/>
        <v>12.041392716718091</v>
      </c>
    </row>
    <row r="3446" spans="1:6" x14ac:dyDescent="0.25">
      <c r="A3446" s="17">
        <v>1790345083004</v>
      </c>
      <c r="B3446" s="18">
        <v>49.447000000000003</v>
      </c>
      <c r="C3446" s="12">
        <v>-3.3399114608764648</v>
      </c>
      <c r="D3446" s="12">
        <v>7.3861122131347656</v>
      </c>
      <c r="E3446" s="12">
        <v>4.9512090682983398</v>
      </c>
      <c r="F3446" s="12">
        <f t="shared" si="53"/>
        <v>9.4986385039916232</v>
      </c>
    </row>
    <row r="3447" spans="1:6" x14ac:dyDescent="0.25">
      <c r="A3447" s="19">
        <v>1790345083011</v>
      </c>
      <c r="B3447" s="20">
        <v>49.454000000000001</v>
      </c>
      <c r="C3447" s="16">
        <v>-3.3399114608764648</v>
      </c>
      <c r="D3447" s="16">
        <v>7.3861122131347656</v>
      </c>
      <c r="E3447" s="16">
        <v>4.4412441253662109</v>
      </c>
      <c r="F3447" s="16">
        <f t="shared" si="53"/>
        <v>9.2430682986015196</v>
      </c>
    </row>
    <row r="3448" spans="1:6" x14ac:dyDescent="0.25">
      <c r="A3448" s="17">
        <v>1790345083012</v>
      </c>
      <c r="B3448" s="18">
        <v>49.454999999999998</v>
      </c>
      <c r="C3448" s="12">
        <v>-3.1100680828094478</v>
      </c>
      <c r="D3448" s="12">
        <v>4.8745946884155273</v>
      </c>
      <c r="E3448" s="12">
        <v>4.4412441253662109</v>
      </c>
      <c r="F3448" s="12">
        <f t="shared" si="53"/>
        <v>7.2910113315738849</v>
      </c>
    </row>
    <row r="3449" spans="1:6" x14ac:dyDescent="0.25">
      <c r="A3449" s="19">
        <v>1790345083020</v>
      </c>
      <c r="B3449" s="20">
        <v>49.463000000000001</v>
      </c>
      <c r="C3449" s="16">
        <v>-2.9137434959411621</v>
      </c>
      <c r="D3449" s="16">
        <v>2.7341783046722412</v>
      </c>
      <c r="E3449" s="16">
        <v>3.857059001922607</v>
      </c>
      <c r="F3449" s="16">
        <f t="shared" si="53"/>
        <v>5.5536057031618666</v>
      </c>
    </row>
    <row r="3450" spans="1:6" x14ac:dyDescent="0.25">
      <c r="A3450" s="17">
        <v>1790345083028</v>
      </c>
      <c r="B3450" s="18">
        <v>49.470999999999997</v>
      </c>
      <c r="C3450" s="12">
        <v>-2.6647465229034419</v>
      </c>
      <c r="D3450" s="12">
        <v>2.7341783046722412</v>
      </c>
      <c r="E3450" s="12">
        <v>3.2225954532623291</v>
      </c>
      <c r="F3450" s="12">
        <f t="shared" si="53"/>
        <v>4.9961711828612705</v>
      </c>
    </row>
    <row r="3451" spans="1:6" x14ac:dyDescent="0.25">
      <c r="A3451" s="19">
        <v>1790345083029</v>
      </c>
      <c r="B3451" s="20">
        <v>49.472000000000001</v>
      </c>
      <c r="C3451" s="16">
        <v>-2.6647465229034419</v>
      </c>
      <c r="D3451" s="16">
        <v>0.95289230346679688</v>
      </c>
      <c r="E3451" s="16">
        <v>3.2225954532623291</v>
      </c>
      <c r="F3451" s="16">
        <f t="shared" si="53"/>
        <v>4.28882259235787</v>
      </c>
    </row>
    <row r="3452" spans="1:6" x14ac:dyDescent="0.25">
      <c r="A3452" s="17">
        <v>1790345083036</v>
      </c>
      <c r="B3452" s="18">
        <v>49.478999999999999</v>
      </c>
      <c r="C3452" s="12">
        <v>-2.231395959854126</v>
      </c>
      <c r="D3452" s="12">
        <v>-0.36631286144256592</v>
      </c>
      <c r="E3452" s="12">
        <v>2.6479871273040771</v>
      </c>
      <c r="F3452" s="12">
        <f t="shared" si="53"/>
        <v>3.4821184454983229</v>
      </c>
    </row>
    <row r="3453" spans="1:6" x14ac:dyDescent="0.25">
      <c r="A3453" s="19">
        <v>1790345083045</v>
      </c>
      <c r="B3453" s="20">
        <v>49.488</v>
      </c>
      <c r="C3453" s="16">
        <v>-1.912967205047607</v>
      </c>
      <c r="D3453" s="16">
        <v>-1.1731588840484619</v>
      </c>
      <c r="E3453" s="16">
        <v>1.8866308927536011</v>
      </c>
      <c r="F3453" s="16">
        <f t="shared" si="53"/>
        <v>2.931743750790941</v>
      </c>
    </row>
    <row r="3454" spans="1:6" x14ac:dyDescent="0.25">
      <c r="A3454" s="17">
        <v>1790345083052</v>
      </c>
      <c r="B3454" s="18">
        <v>49.494999999999997</v>
      </c>
      <c r="C3454" s="12">
        <v>-1.8291701078414919</v>
      </c>
      <c r="D3454" s="12">
        <v>-1.7022774219512939</v>
      </c>
      <c r="E3454" s="12">
        <v>1.42455005645752</v>
      </c>
      <c r="F3454" s="12">
        <f t="shared" si="53"/>
        <v>2.8762744250260828</v>
      </c>
    </row>
    <row r="3455" spans="1:6" x14ac:dyDescent="0.25">
      <c r="A3455" s="19">
        <v>1790345083062</v>
      </c>
      <c r="B3455" s="20">
        <v>49.505000000000003</v>
      </c>
      <c r="C3455" s="16">
        <v>-2.0590133666992192</v>
      </c>
      <c r="D3455" s="16">
        <v>-1.6950948238372801</v>
      </c>
      <c r="E3455" s="16">
        <v>1.247379064559937</v>
      </c>
      <c r="F3455" s="16">
        <f t="shared" si="53"/>
        <v>2.9442888847306432</v>
      </c>
    </row>
    <row r="3456" spans="1:6" x14ac:dyDescent="0.25">
      <c r="A3456" s="17">
        <v>1790345083068</v>
      </c>
      <c r="B3456" s="18">
        <v>49.511000000000003</v>
      </c>
      <c r="C3456" s="12">
        <v>-2.3894133567810059</v>
      </c>
      <c r="D3456" s="12">
        <v>-1.4604630470275879</v>
      </c>
      <c r="E3456" s="12">
        <v>0.97922849655151367</v>
      </c>
      <c r="F3456" s="12">
        <f t="shared" si="53"/>
        <v>2.9666710214911123</v>
      </c>
    </row>
    <row r="3457" spans="1:6" x14ac:dyDescent="0.25">
      <c r="A3457" s="19">
        <v>1790345083076</v>
      </c>
      <c r="B3457" s="20">
        <v>49.518999999999998</v>
      </c>
      <c r="C3457" s="16">
        <v>-2.4875755310058589</v>
      </c>
      <c r="D3457" s="16">
        <v>-0.82360535860061646</v>
      </c>
      <c r="E3457" s="16">
        <v>0.50038814544677734</v>
      </c>
      <c r="F3457" s="16">
        <f t="shared" si="53"/>
        <v>2.6677230188455465</v>
      </c>
    </row>
    <row r="3458" spans="1:6" x14ac:dyDescent="0.25">
      <c r="A3458" s="17">
        <v>1790345083084</v>
      </c>
      <c r="B3458" s="18">
        <v>49.527000000000001</v>
      </c>
      <c r="C3458" s="12">
        <v>-2.3487119674682622</v>
      </c>
      <c r="D3458" s="12">
        <v>-1.197100803256035E-2</v>
      </c>
      <c r="E3458" s="12">
        <v>0.26336219906806951</v>
      </c>
      <c r="F3458" s="12">
        <f t="shared" ref="F3458:F3521" si="54">SQRT(C3458^2 + D3458^2 + E3458^2)</f>
        <v>2.363461626314233</v>
      </c>
    </row>
    <row r="3459" spans="1:6" x14ac:dyDescent="0.25">
      <c r="A3459" s="19">
        <v>1790345083092</v>
      </c>
      <c r="B3459" s="20">
        <v>49.534999999999997</v>
      </c>
      <c r="C3459" s="16">
        <v>-2.3487119674682622</v>
      </c>
      <c r="D3459" s="16">
        <v>-1.197100803256035E-2</v>
      </c>
      <c r="E3459" s="16">
        <v>-3.1124621629714969E-2</v>
      </c>
      <c r="F3459" s="16">
        <f t="shared" si="54"/>
        <v>2.3489486910602246</v>
      </c>
    </row>
    <row r="3460" spans="1:6" x14ac:dyDescent="0.25">
      <c r="A3460" s="17">
        <v>1790345083093</v>
      </c>
      <c r="B3460" s="18">
        <v>49.536000000000001</v>
      </c>
      <c r="C3460" s="12">
        <v>-2.1835119724273682</v>
      </c>
      <c r="D3460" s="12">
        <v>0.92895025014877319</v>
      </c>
      <c r="E3460" s="12">
        <v>-3.1124621629714969E-2</v>
      </c>
      <c r="F3460" s="12">
        <f t="shared" si="54"/>
        <v>2.3731080554953068</v>
      </c>
    </row>
    <row r="3461" spans="1:6" x14ac:dyDescent="0.25">
      <c r="A3461" s="19">
        <v>1790345083100</v>
      </c>
      <c r="B3461" s="20">
        <v>49.542999999999999</v>
      </c>
      <c r="C3461" s="16">
        <v>-1.927332401275635</v>
      </c>
      <c r="D3461" s="16">
        <v>2.0015525817871089</v>
      </c>
      <c r="E3461" s="16">
        <v>-0.51475334167480469</v>
      </c>
      <c r="F3461" s="16">
        <f t="shared" si="54"/>
        <v>2.8259147059723735</v>
      </c>
    </row>
    <row r="3462" spans="1:6" x14ac:dyDescent="0.25">
      <c r="A3462" s="17">
        <v>1790345083108</v>
      </c>
      <c r="B3462" s="18">
        <v>49.551000000000002</v>
      </c>
      <c r="C3462" s="12">
        <v>-1.6998832225799561</v>
      </c>
      <c r="D3462" s="12">
        <v>3.0885202884674068</v>
      </c>
      <c r="E3462" s="12">
        <v>-0.93613284826278687</v>
      </c>
      <c r="F3462" s="12">
        <f t="shared" si="54"/>
        <v>3.6475889642721815</v>
      </c>
    </row>
    <row r="3463" spans="1:6" x14ac:dyDescent="0.25">
      <c r="A3463" s="19">
        <v>1790345083116</v>
      </c>
      <c r="B3463" s="20">
        <v>49.558999999999997</v>
      </c>
      <c r="C3463" s="16">
        <v>-1.563413739204407</v>
      </c>
      <c r="D3463" s="16">
        <v>4.2137951850891113</v>
      </c>
      <c r="E3463" s="16">
        <v>-1.297657370567322</v>
      </c>
      <c r="F3463" s="16">
        <f t="shared" si="54"/>
        <v>4.6780601784501421</v>
      </c>
    </row>
    <row r="3464" spans="1:6" x14ac:dyDescent="0.25">
      <c r="A3464" s="17">
        <v>1790345083125</v>
      </c>
      <c r="B3464" s="18">
        <v>49.567999999999998</v>
      </c>
      <c r="C3464" s="12">
        <v>-1.513135433197021</v>
      </c>
      <c r="D3464" s="12">
        <v>5.2217540740966797</v>
      </c>
      <c r="E3464" s="12">
        <v>-1.5466543436050419</v>
      </c>
      <c r="F3464" s="12">
        <f t="shared" si="54"/>
        <v>5.6522945878761446</v>
      </c>
    </row>
    <row r="3465" spans="1:6" x14ac:dyDescent="0.25">
      <c r="A3465" s="19">
        <v>1790345083132</v>
      </c>
      <c r="B3465" s="20">
        <v>49.575000000000003</v>
      </c>
      <c r="C3465" s="16">
        <v>-1.5873557329177861</v>
      </c>
      <c r="D3465" s="16">
        <v>5.9591679573059082</v>
      </c>
      <c r="E3465" s="16">
        <v>-1.2617442607879641</v>
      </c>
      <c r="F3465" s="16">
        <f t="shared" si="54"/>
        <v>6.2947104417788591</v>
      </c>
    </row>
    <row r="3466" spans="1:6" x14ac:dyDescent="0.25">
      <c r="A3466" s="17">
        <v>1790345083154</v>
      </c>
      <c r="B3466" s="18">
        <v>49.597000000000001</v>
      </c>
      <c r="C3466" s="12">
        <v>-1.91057300567627</v>
      </c>
      <c r="D3466" s="12">
        <v>6.5720834732055664</v>
      </c>
      <c r="E3466" s="12">
        <v>-0.69910687208175659</v>
      </c>
      <c r="F3466" s="12">
        <f t="shared" si="54"/>
        <v>6.8797762178280575</v>
      </c>
    </row>
    <row r="3467" spans="1:6" x14ac:dyDescent="0.25">
      <c r="A3467" s="19">
        <v>1790345083156</v>
      </c>
      <c r="B3467" s="20">
        <v>49.598999999999997</v>
      </c>
      <c r="C3467" s="16">
        <v>-2.5115175247192378</v>
      </c>
      <c r="D3467" s="16">
        <v>7.3909006118774414</v>
      </c>
      <c r="E3467" s="16">
        <v>-0.57221418619155884</v>
      </c>
      <c r="F3467" s="16">
        <f t="shared" si="54"/>
        <v>7.826912622899342</v>
      </c>
    </row>
    <row r="3468" spans="1:6" x14ac:dyDescent="0.25">
      <c r="A3468" s="17">
        <v>1790345083168</v>
      </c>
      <c r="B3468" s="18">
        <v>49.610999999999997</v>
      </c>
      <c r="C3468" s="12">
        <v>-2.2697031497955318</v>
      </c>
      <c r="D3468" s="12">
        <v>7.0868368148803711</v>
      </c>
      <c r="E3468" s="12">
        <v>-1.192312479019165</v>
      </c>
      <c r="F3468" s="12">
        <f t="shared" si="54"/>
        <v>7.5363397930666816</v>
      </c>
    </row>
    <row r="3469" spans="1:6" x14ac:dyDescent="0.25">
      <c r="A3469" s="19">
        <v>1790345083180</v>
      </c>
      <c r="B3469" s="20">
        <v>49.622999999999998</v>
      </c>
      <c r="C3469" s="16">
        <v>-2.2697031497955318</v>
      </c>
      <c r="D3469" s="16">
        <v>7.0868368148803711</v>
      </c>
      <c r="E3469" s="16">
        <v>-1.9895815849304199</v>
      </c>
      <c r="F3469" s="16">
        <f t="shared" si="54"/>
        <v>7.7028074954544827</v>
      </c>
    </row>
    <row r="3470" spans="1:6" x14ac:dyDescent="0.25">
      <c r="A3470" s="17">
        <v>1790345083181</v>
      </c>
      <c r="B3470" s="18">
        <v>49.624000000000002</v>
      </c>
      <c r="C3470" s="12">
        <v>-1.7022774219512939</v>
      </c>
      <c r="D3470" s="12">
        <v>6.7372837066650391</v>
      </c>
      <c r="E3470" s="12">
        <v>-2.5474305152893071</v>
      </c>
      <c r="F3470" s="12">
        <f t="shared" si="54"/>
        <v>7.4012257360255198</v>
      </c>
    </row>
    <row r="3471" spans="1:6" x14ac:dyDescent="0.25">
      <c r="A3471" s="19">
        <v>1790345083189</v>
      </c>
      <c r="B3471" s="20">
        <v>49.631999999999998</v>
      </c>
      <c r="C3471" s="16">
        <v>-0.60812723636627197</v>
      </c>
      <c r="D3471" s="16">
        <v>6.672640323638916</v>
      </c>
      <c r="E3471" s="16">
        <v>-2.2505495548248291</v>
      </c>
      <c r="F3471" s="16">
        <f t="shared" si="54"/>
        <v>7.0681624856100171</v>
      </c>
    </row>
    <row r="3472" spans="1:6" x14ac:dyDescent="0.25">
      <c r="A3472" s="17">
        <v>1790345083196</v>
      </c>
      <c r="B3472" s="18">
        <v>49.639000000000003</v>
      </c>
      <c r="C3472" s="12">
        <v>-0.34237083792686462</v>
      </c>
      <c r="D3472" s="12">
        <v>6.208165168762207</v>
      </c>
      <c r="E3472" s="12">
        <v>-3.172317266464233</v>
      </c>
      <c r="F3472" s="12">
        <f t="shared" si="54"/>
        <v>6.9801238808779118</v>
      </c>
    </row>
    <row r="3473" spans="1:6" x14ac:dyDescent="0.25">
      <c r="A3473" s="19">
        <v>1790345083204</v>
      </c>
      <c r="B3473" s="20">
        <v>49.646999999999998</v>
      </c>
      <c r="C3473" s="16">
        <v>-7.6614454388618469E-2</v>
      </c>
      <c r="D3473" s="16">
        <v>5.5234231948852539</v>
      </c>
      <c r="E3473" s="16">
        <v>-4.1228151321411133</v>
      </c>
      <c r="F3473" s="16">
        <f t="shared" si="54"/>
        <v>6.892871548072649</v>
      </c>
    </row>
    <row r="3474" spans="1:6" x14ac:dyDescent="0.25">
      <c r="A3474" s="17">
        <v>1790345083212</v>
      </c>
      <c r="B3474" s="18">
        <v>49.655000000000001</v>
      </c>
      <c r="C3474" s="12">
        <v>1.9153613597154621E-2</v>
      </c>
      <c r="D3474" s="12">
        <v>4.548983097076416</v>
      </c>
      <c r="E3474" s="12">
        <v>-5.0278234481811523</v>
      </c>
      <c r="F3474" s="12">
        <f t="shared" si="54"/>
        <v>6.7803114017337718</v>
      </c>
    </row>
    <row r="3475" spans="1:6" x14ac:dyDescent="0.25">
      <c r="A3475" s="19">
        <v>1790345083221</v>
      </c>
      <c r="B3475" s="20">
        <v>49.664000000000001</v>
      </c>
      <c r="C3475" s="16">
        <v>-0.27533319592475891</v>
      </c>
      <c r="D3475" s="16">
        <v>3.3279404640197749</v>
      </c>
      <c r="E3475" s="16">
        <v>-4.8075571060180664</v>
      </c>
      <c r="F3475" s="16">
        <f t="shared" si="54"/>
        <v>5.8535118884702975</v>
      </c>
    </row>
    <row r="3476" spans="1:6" x14ac:dyDescent="0.25">
      <c r="A3476" s="17">
        <v>1790345083228</v>
      </c>
      <c r="B3476" s="18">
        <v>49.670999999999999</v>
      </c>
      <c r="C3476" s="12">
        <v>-0.80205756425857544</v>
      </c>
      <c r="D3476" s="12">
        <v>2.0254945755004878</v>
      </c>
      <c r="E3476" s="12">
        <v>-2.398990154266357</v>
      </c>
      <c r="F3476" s="12">
        <f t="shared" si="54"/>
        <v>3.2405367413490653</v>
      </c>
    </row>
    <row r="3477" spans="1:6" x14ac:dyDescent="0.25">
      <c r="A3477" s="19">
        <v>1790345083237</v>
      </c>
      <c r="B3477" s="20">
        <v>49.68</v>
      </c>
      <c r="C3477" s="16">
        <v>-1.010353088378906</v>
      </c>
      <c r="D3477" s="16">
        <v>-1.019929885864258</v>
      </c>
      <c r="E3477" s="16">
        <v>2.573766708374023</v>
      </c>
      <c r="F3477" s="16">
        <f t="shared" si="54"/>
        <v>2.9470910071476117</v>
      </c>
    </row>
    <row r="3478" spans="1:6" x14ac:dyDescent="0.25">
      <c r="A3478" s="17">
        <v>1790345083244</v>
      </c>
      <c r="B3478" s="18">
        <v>49.686999999999998</v>
      </c>
      <c r="C3478" s="12">
        <v>-1.7166426181793211</v>
      </c>
      <c r="D3478" s="12">
        <v>-6.186617374420166</v>
      </c>
      <c r="E3478" s="12">
        <v>10.977415084838871</v>
      </c>
      <c r="F3478" s="12">
        <f t="shared" si="54"/>
        <v>12.717104165684693</v>
      </c>
    </row>
    <row r="3479" spans="1:6" x14ac:dyDescent="0.25">
      <c r="A3479" s="19">
        <v>1790345083252</v>
      </c>
      <c r="B3479" s="20">
        <v>49.695</v>
      </c>
      <c r="C3479" s="16">
        <v>-4.881777286529541</v>
      </c>
      <c r="D3479" s="16">
        <v>-11.389217376708981</v>
      </c>
      <c r="E3479" s="16">
        <v>14.700398445129389</v>
      </c>
      <c r="F3479" s="16">
        <f t="shared" si="54"/>
        <v>19.226225224280718</v>
      </c>
    </row>
    <row r="3480" spans="1:6" x14ac:dyDescent="0.25">
      <c r="A3480" s="17">
        <v>1790345083260</v>
      </c>
      <c r="B3480" s="18">
        <v>49.703000000000003</v>
      </c>
      <c r="C3480" s="12">
        <v>-10.24478912353516</v>
      </c>
      <c r="D3480" s="12">
        <v>-11.389217376708981</v>
      </c>
      <c r="E3480" s="12">
        <v>13.40274143218994</v>
      </c>
      <c r="F3480" s="12">
        <f t="shared" si="54"/>
        <v>20.35444557185911</v>
      </c>
    </row>
    <row r="3481" spans="1:6" x14ac:dyDescent="0.25">
      <c r="A3481" s="19">
        <v>1790345083261</v>
      </c>
      <c r="B3481" s="20">
        <v>49.704000000000001</v>
      </c>
      <c r="C3481" s="16">
        <v>-10.24478912353516</v>
      </c>
      <c r="D3481" s="16">
        <v>-14.475343704223629</v>
      </c>
      <c r="E3481" s="16">
        <v>13.40274143218994</v>
      </c>
      <c r="F3481" s="16">
        <f t="shared" si="54"/>
        <v>22.228917144999478</v>
      </c>
    </row>
    <row r="3482" spans="1:6" x14ac:dyDescent="0.25">
      <c r="A3482" s="17">
        <v>1790345083269</v>
      </c>
      <c r="B3482" s="18">
        <v>49.712000000000003</v>
      </c>
      <c r="C3482" s="12">
        <v>-12.811373710632321</v>
      </c>
      <c r="D3482" s="12">
        <v>-15.78018379211426</v>
      </c>
      <c r="E3482" s="12">
        <v>8.4515323638916016</v>
      </c>
      <c r="F3482" s="12">
        <f t="shared" si="54"/>
        <v>22.0130392305173</v>
      </c>
    </row>
    <row r="3483" spans="1:6" x14ac:dyDescent="0.25">
      <c r="A3483" s="19">
        <v>1790345083276</v>
      </c>
      <c r="B3483" s="20">
        <v>49.719000000000001</v>
      </c>
      <c r="C3483" s="16">
        <v>-13.60145950317383</v>
      </c>
      <c r="D3483" s="16">
        <v>-16.031574249267582</v>
      </c>
      <c r="E3483" s="16">
        <v>5.6263737678527832</v>
      </c>
      <c r="F3483" s="16">
        <f t="shared" si="54"/>
        <v>21.763895683030626</v>
      </c>
    </row>
    <row r="3484" spans="1:6" x14ac:dyDescent="0.25">
      <c r="A3484" s="17">
        <v>1790345083285</v>
      </c>
      <c r="B3484" s="18">
        <v>49.728000000000002</v>
      </c>
      <c r="C3484" s="12">
        <v>-13.369222640991209</v>
      </c>
      <c r="D3484" s="12">
        <v>-17.13530158996582</v>
      </c>
      <c r="E3484" s="12">
        <v>7.908048152923584</v>
      </c>
      <c r="F3484" s="12">
        <f t="shared" si="54"/>
        <v>23.127730113273877</v>
      </c>
    </row>
    <row r="3485" spans="1:6" x14ac:dyDescent="0.25">
      <c r="A3485" s="19">
        <v>1790345083292</v>
      </c>
      <c r="B3485" s="20">
        <v>49.734999999999999</v>
      </c>
      <c r="C3485" s="16">
        <v>-13.369222640991209</v>
      </c>
      <c r="D3485" s="16">
        <v>-17.13530158996582</v>
      </c>
      <c r="E3485" s="16">
        <v>9.1697921752929688</v>
      </c>
      <c r="F3485" s="16">
        <f t="shared" si="54"/>
        <v>23.588975457648459</v>
      </c>
    </row>
    <row r="3486" spans="1:6" x14ac:dyDescent="0.25">
      <c r="A3486" s="17">
        <v>1790345083293</v>
      </c>
      <c r="B3486" s="18">
        <v>49.735999999999997</v>
      </c>
      <c r="C3486" s="12">
        <v>-12.136208534240721</v>
      </c>
      <c r="D3486" s="12">
        <v>-18.4497184753418</v>
      </c>
      <c r="E3486" s="12">
        <v>9.1697921752929688</v>
      </c>
      <c r="F3486" s="12">
        <f t="shared" si="54"/>
        <v>23.911602998210093</v>
      </c>
    </row>
    <row r="3487" spans="1:6" x14ac:dyDescent="0.25">
      <c r="A3487" s="19">
        <v>1790345083300</v>
      </c>
      <c r="B3487" s="20">
        <v>49.743000000000002</v>
      </c>
      <c r="C3487" s="16">
        <v>-11.52089881896973</v>
      </c>
      <c r="D3487" s="16">
        <v>-20.652383804321289</v>
      </c>
      <c r="E3487" s="16">
        <v>10.69489860534668</v>
      </c>
      <c r="F3487" s="16">
        <f t="shared" si="54"/>
        <v>25.954439361630925</v>
      </c>
    </row>
    <row r="3488" spans="1:6" x14ac:dyDescent="0.25">
      <c r="A3488" s="17">
        <v>1790345083308</v>
      </c>
      <c r="B3488" s="18">
        <v>49.750999999999998</v>
      </c>
      <c r="C3488" s="12">
        <v>-11.003750801086429</v>
      </c>
      <c r="D3488" s="12">
        <v>-23.61879920959473</v>
      </c>
      <c r="E3488" s="12">
        <v>12.334927558898929</v>
      </c>
      <c r="F3488" s="12">
        <f t="shared" si="54"/>
        <v>28.828469360665807</v>
      </c>
    </row>
    <row r="3489" spans="1:6" x14ac:dyDescent="0.25">
      <c r="A3489" s="19">
        <v>1790345083317</v>
      </c>
      <c r="B3489" s="20">
        <v>49.76</v>
      </c>
      <c r="C3489" s="16">
        <v>-10.42914295196533</v>
      </c>
      <c r="D3489" s="16">
        <v>-26.151865005493161</v>
      </c>
      <c r="E3489" s="16">
        <v>11.31020927429199</v>
      </c>
      <c r="F3489" s="16">
        <f t="shared" si="54"/>
        <v>30.341521052945691</v>
      </c>
    </row>
    <row r="3490" spans="1:6" x14ac:dyDescent="0.25">
      <c r="A3490" s="17">
        <v>1790345083324</v>
      </c>
      <c r="B3490" s="18">
        <v>49.767000000000003</v>
      </c>
      <c r="C3490" s="12">
        <v>-10.51054573059082</v>
      </c>
      <c r="D3490" s="12">
        <v>-26.487052917480469</v>
      </c>
      <c r="E3490" s="12">
        <v>10.89840602874756</v>
      </c>
      <c r="F3490" s="12">
        <f t="shared" si="54"/>
        <v>30.509192021023644</v>
      </c>
    </row>
    <row r="3491" spans="1:6" x14ac:dyDescent="0.25">
      <c r="A3491" s="19">
        <v>1790345083334</v>
      </c>
      <c r="B3491" s="20">
        <v>49.777000000000001</v>
      </c>
      <c r="C3491" s="16">
        <v>-10.40520095825195</v>
      </c>
      <c r="D3491" s="16">
        <v>-24.152706146240231</v>
      </c>
      <c r="E3491" s="16">
        <v>12.358869552612299</v>
      </c>
      <c r="F3491" s="16">
        <f t="shared" si="54"/>
        <v>29.057926247182973</v>
      </c>
    </row>
    <row r="3492" spans="1:6" x14ac:dyDescent="0.25">
      <c r="A3492" s="17">
        <v>1790345083341</v>
      </c>
      <c r="B3492" s="18">
        <v>49.783999999999999</v>
      </c>
      <c r="C3492" s="12">
        <v>-9.3349924087524414</v>
      </c>
      <c r="D3492" s="12">
        <v>-19.977218627929691</v>
      </c>
      <c r="E3492" s="12">
        <v>12.892776489257811</v>
      </c>
      <c r="F3492" s="12">
        <f t="shared" si="54"/>
        <v>25.543199348975953</v>
      </c>
    </row>
    <row r="3493" spans="1:6" x14ac:dyDescent="0.25">
      <c r="A3493" s="19">
        <v>1790345083348</v>
      </c>
      <c r="B3493" s="20">
        <v>49.790999999999997</v>
      </c>
      <c r="C3493" s="16">
        <v>-7.6901760101318359</v>
      </c>
      <c r="D3493" s="16">
        <v>-15.629348754882811</v>
      </c>
      <c r="E3493" s="16">
        <v>12.98854446411133</v>
      </c>
      <c r="F3493" s="16">
        <f t="shared" si="54"/>
        <v>21.728268151529267</v>
      </c>
    </row>
    <row r="3494" spans="1:6" x14ac:dyDescent="0.25">
      <c r="A3494" s="17">
        <v>1790345083356</v>
      </c>
      <c r="B3494" s="18">
        <v>49.798999999999999</v>
      </c>
      <c r="C3494" s="12">
        <v>-7.0413470268249512</v>
      </c>
      <c r="D3494" s="12">
        <v>-12.08832454681396</v>
      </c>
      <c r="E3494" s="12">
        <v>12.86883449554443</v>
      </c>
      <c r="F3494" s="12">
        <f t="shared" si="54"/>
        <v>19.008289233252839</v>
      </c>
    </row>
    <row r="3495" spans="1:6" x14ac:dyDescent="0.25">
      <c r="A3495" s="19">
        <v>1790345083365</v>
      </c>
      <c r="B3495" s="20">
        <v>49.808</v>
      </c>
      <c r="C3495" s="16">
        <v>-6.603208065032959</v>
      </c>
      <c r="D3495" s="16">
        <v>-9.1123313903808594</v>
      </c>
      <c r="E3495" s="16">
        <v>11.264719009399411</v>
      </c>
      <c r="F3495" s="16">
        <f t="shared" si="54"/>
        <v>15.922651615825837</v>
      </c>
    </row>
    <row r="3496" spans="1:6" x14ac:dyDescent="0.25">
      <c r="A3496" s="17">
        <v>1790345083372</v>
      </c>
      <c r="B3496" s="18">
        <v>49.814999999999998</v>
      </c>
      <c r="C3496" s="12">
        <v>-6.1076083183288574</v>
      </c>
      <c r="D3496" s="12">
        <v>-6.5409588813781738</v>
      </c>
      <c r="E3496" s="12">
        <v>8.0349407196044922</v>
      </c>
      <c r="F3496" s="12">
        <f t="shared" si="54"/>
        <v>12.026940376735814</v>
      </c>
    </row>
    <row r="3497" spans="1:6" x14ac:dyDescent="0.25">
      <c r="A3497" s="19">
        <v>1790345083381</v>
      </c>
      <c r="B3497" s="20">
        <v>49.823999999999998</v>
      </c>
      <c r="C3497" s="16">
        <v>-5.3103394508361816</v>
      </c>
      <c r="D3497" s="16">
        <v>-4.5250411033630371</v>
      </c>
      <c r="E3497" s="16">
        <v>4.2880153656005859</v>
      </c>
      <c r="F3497" s="16">
        <f t="shared" si="54"/>
        <v>8.1891866412885488</v>
      </c>
    </row>
    <row r="3498" spans="1:6" x14ac:dyDescent="0.25">
      <c r="A3498" s="17">
        <v>1790345083389</v>
      </c>
      <c r="B3498" s="18">
        <v>49.832000000000001</v>
      </c>
      <c r="C3498" s="12">
        <v>-4.3766007423400879</v>
      </c>
      <c r="D3498" s="12">
        <v>-2.9113492965698242</v>
      </c>
      <c r="E3498" s="12">
        <v>2.1380221843719478</v>
      </c>
      <c r="F3498" s="12">
        <f t="shared" si="54"/>
        <v>5.6746566103470979</v>
      </c>
    </row>
    <row r="3499" spans="1:6" x14ac:dyDescent="0.25">
      <c r="A3499" s="19">
        <v>1790345083404</v>
      </c>
      <c r="B3499" s="20">
        <v>49.847000000000001</v>
      </c>
      <c r="C3499" s="16">
        <v>-3.6703112125396729</v>
      </c>
      <c r="D3499" s="16">
        <v>-1.790862917900085</v>
      </c>
      <c r="E3499" s="16">
        <v>1.010353088378906</v>
      </c>
      <c r="F3499" s="16">
        <f t="shared" si="54"/>
        <v>4.2070402601830237</v>
      </c>
    </row>
    <row r="3500" spans="1:6" x14ac:dyDescent="0.25">
      <c r="A3500" s="17">
        <v>1790345083415</v>
      </c>
      <c r="B3500" s="18">
        <v>49.857999999999997</v>
      </c>
      <c r="C3500" s="12">
        <v>-1.783680319786072</v>
      </c>
      <c r="D3500" s="12">
        <v>2.1547814831137661E-2</v>
      </c>
      <c r="E3500" s="12">
        <v>-1.125274777412415</v>
      </c>
      <c r="F3500" s="12">
        <f t="shared" si="54"/>
        <v>2.1090811070693087</v>
      </c>
    </row>
    <row r="3501" spans="1:6" x14ac:dyDescent="0.25">
      <c r="A3501" s="19">
        <v>1790345083425</v>
      </c>
      <c r="B3501" s="20">
        <v>49.868000000000002</v>
      </c>
      <c r="C3501" s="16">
        <v>-0.73262572288513184</v>
      </c>
      <c r="D3501" s="16">
        <v>0.68474167585372925</v>
      </c>
      <c r="E3501" s="16">
        <v>-1.788468718528748</v>
      </c>
      <c r="F3501" s="16">
        <f t="shared" si="54"/>
        <v>2.0504223881044115</v>
      </c>
    </row>
    <row r="3502" spans="1:6" x14ac:dyDescent="0.25">
      <c r="A3502" s="17">
        <v>1790345083429</v>
      </c>
      <c r="B3502" s="18">
        <v>49.872</v>
      </c>
      <c r="C3502" s="12">
        <v>0.47884035110473627</v>
      </c>
      <c r="D3502" s="12">
        <v>1.386242747306824</v>
      </c>
      <c r="E3502" s="12">
        <v>-2.5115175247192378</v>
      </c>
      <c r="F3502" s="12">
        <f t="shared" si="54"/>
        <v>2.9083805310307529</v>
      </c>
    </row>
    <row r="3503" spans="1:6" x14ac:dyDescent="0.25">
      <c r="A3503" s="19">
        <v>1790345083436</v>
      </c>
      <c r="B3503" s="20">
        <v>49.878999999999998</v>
      </c>
      <c r="C3503" s="16">
        <v>1.268926858901978</v>
      </c>
      <c r="D3503" s="16">
        <v>2.042253971099854</v>
      </c>
      <c r="E3503" s="16">
        <v>-3.2872388362884521</v>
      </c>
      <c r="F3503" s="16">
        <f t="shared" si="54"/>
        <v>4.0727037484353099</v>
      </c>
    </row>
    <row r="3504" spans="1:6" x14ac:dyDescent="0.25">
      <c r="A3504" s="17">
        <v>1790345083444</v>
      </c>
      <c r="B3504" s="18">
        <v>49.887</v>
      </c>
      <c r="C3504" s="12">
        <v>1.632845520973206</v>
      </c>
      <c r="D3504" s="12">
        <v>2.6144683361053471</v>
      </c>
      <c r="E3504" s="12">
        <v>-3.5529952049255371</v>
      </c>
      <c r="F3504" s="12">
        <f t="shared" si="54"/>
        <v>4.7037648859273977</v>
      </c>
    </row>
    <row r="3505" spans="1:6" x14ac:dyDescent="0.25">
      <c r="A3505" s="19">
        <v>1790345083452</v>
      </c>
      <c r="B3505" s="20">
        <v>49.895000000000003</v>
      </c>
      <c r="C3505" s="16">
        <v>1.714248418807983</v>
      </c>
      <c r="D3505" s="16">
        <v>2.9305028915405269</v>
      </c>
      <c r="E3505" s="16">
        <v>-3.3063924312591548</v>
      </c>
      <c r="F3505" s="16">
        <f t="shared" si="54"/>
        <v>4.739063805035852</v>
      </c>
    </row>
    <row r="3506" spans="1:6" x14ac:dyDescent="0.25">
      <c r="A3506" s="17">
        <v>1790345083461</v>
      </c>
      <c r="B3506" s="18">
        <v>49.904000000000003</v>
      </c>
      <c r="C3506" s="12">
        <v>1.474828243255615</v>
      </c>
      <c r="D3506" s="12">
        <v>2.9352912902832031</v>
      </c>
      <c r="E3506" s="12">
        <v>-3.026270866394043</v>
      </c>
      <c r="F3506" s="12">
        <f t="shared" si="54"/>
        <v>4.466471612212735</v>
      </c>
    </row>
    <row r="3507" spans="1:6" x14ac:dyDescent="0.25">
      <c r="A3507" s="19">
        <v>1790345083468</v>
      </c>
      <c r="B3507" s="20">
        <v>49.911000000000001</v>
      </c>
      <c r="C3507" s="16">
        <v>1.120486378669739</v>
      </c>
      <c r="D3507" s="16">
        <v>2.6312277317047119</v>
      </c>
      <c r="E3507" s="16">
        <v>-2.638410329818726</v>
      </c>
      <c r="F3507" s="16">
        <f t="shared" si="54"/>
        <v>3.8910227664934713</v>
      </c>
    </row>
    <row r="3508" spans="1:6" x14ac:dyDescent="0.25">
      <c r="A3508" s="17">
        <v>1790345083478</v>
      </c>
      <c r="B3508" s="18">
        <v>49.920999999999999</v>
      </c>
      <c r="C3508" s="12">
        <v>0.95289230346679688</v>
      </c>
      <c r="D3508" s="12">
        <v>2.1954829692840581</v>
      </c>
      <c r="E3508" s="12">
        <v>-2.1188685894012451</v>
      </c>
      <c r="F3508" s="12">
        <f t="shared" si="54"/>
        <v>3.1965220646155132</v>
      </c>
    </row>
    <row r="3509" spans="1:6" x14ac:dyDescent="0.25">
      <c r="A3509" s="19">
        <v>1790345083484</v>
      </c>
      <c r="B3509" s="20">
        <v>49.927</v>
      </c>
      <c r="C3509" s="16">
        <v>0.91458505392074585</v>
      </c>
      <c r="D3509" s="16">
        <v>1.9369091987609861</v>
      </c>
      <c r="E3509" s="16">
        <v>-1.6519991159439089</v>
      </c>
      <c r="F3509" s="16">
        <f t="shared" si="54"/>
        <v>2.705029416509106</v>
      </c>
    </row>
    <row r="3510" spans="1:6" x14ac:dyDescent="0.25">
      <c r="A3510" s="17">
        <v>1790345083492</v>
      </c>
      <c r="B3510" s="18">
        <v>49.935000000000002</v>
      </c>
      <c r="C3510" s="12">
        <v>1.043871998786926</v>
      </c>
      <c r="D3510" s="12">
        <v>2.1021091938018799</v>
      </c>
      <c r="E3510" s="12">
        <v>-1.3383587598800659</v>
      </c>
      <c r="F3510" s="12">
        <f t="shared" si="54"/>
        <v>2.7018023581797226</v>
      </c>
    </row>
    <row r="3511" spans="1:6" x14ac:dyDescent="0.25">
      <c r="A3511" s="19">
        <v>1790345083500</v>
      </c>
      <c r="B3511" s="20">
        <v>49.942999999999998</v>
      </c>
      <c r="C3511" s="16">
        <v>1.3814543485641479</v>
      </c>
      <c r="D3511" s="16">
        <v>2.418143749237061</v>
      </c>
      <c r="E3511" s="16">
        <v>-1.3766659498214719</v>
      </c>
      <c r="F3511" s="16">
        <f t="shared" si="54"/>
        <v>3.1066130184718728</v>
      </c>
    </row>
    <row r="3512" spans="1:6" x14ac:dyDescent="0.25">
      <c r="A3512" s="17">
        <v>1790345083509</v>
      </c>
      <c r="B3512" s="18">
        <v>49.951999999999998</v>
      </c>
      <c r="C3512" s="12">
        <v>1.776497602462769</v>
      </c>
      <c r="D3512" s="12">
        <v>2.595314741134644</v>
      </c>
      <c r="E3512" s="12">
        <v>-1.678335428237915</v>
      </c>
      <c r="F3512" s="12">
        <f t="shared" si="54"/>
        <v>3.5648859935186281</v>
      </c>
    </row>
    <row r="3513" spans="1:6" x14ac:dyDescent="0.25">
      <c r="A3513" s="19">
        <v>1790345083516</v>
      </c>
      <c r="B3513" s="20">
        <v>49.959000000000003</v>
      </c>
      <c r="C3513" s="16">
        <v>2.0949265956878662</v>
      </c>
      <c r="D3513" s="16">
        <v>2.7126305103302002</v>
      </c>
      <c r="E3513" s="16">
        <v>-1.91057300567627</v>
      </c>
      <c r="F3513" s="16">
        <f t="shared" si="54"/>
        <v>3.9239483861174183</v>
      </c>
    </row>
    <row r="3514" spans="1:6" x14ac:dyDescent="0.25">
      <c r="A3514" s="17">
        <v>1790345083525</v>
      </c>
      <c r="B3514" s="18">
        <v>49.968000000000004</v>
      </c>
      <c r="C3514" s="12">
        <v>2.2505495548248291</v>
      </c>
      <c r="D3514" s="12">
        <v>2.8491001129150391</v>
      </c>
      <c r="E3514" s="12">
        <v>-2.221819162368774</v>
      </c>
      <c r="F3514" s="12">
        <f t="shared" si="54"/>
        <v>4.2566213294588238</v>
      </c>
    </row>
    <row r="3515" spans="1:6" x14ac:dyDescent="0.25">
      <c r="A3515" s="19">
        <v>1790345083532</v>
      </c>
      <c r="B3515" s="20">
        <v>49.975000000000001</v>
      </c>
      <c r="C3515" s="16">
        <v>2.2505495548248291</v>
      </c>
      <c r="D3515" s="16">
        <v>2.8491001129150391</v>
      </c>
      <c r="E3515" s="16">
        <v>-2.595314741134644</v>
      </c>
      <c r="F3515" s="16">
        <f t="shared" si="54"/>
        <v>4.462959036075226</v>
      </c>
    </row>
    <row r="3516" spans="1:6" x14ac:dyDescent="0.25">
      <c r="A3516" s="17">
        <v>1790345083533</v>
      </c>
      <c r="B3516" s="18">
        <v>49.975999999999999</v>
      </c>
      <c r="C3516" s="12">
        <v>2.46363353729248</v>
      </c>
      <c r="D3516" s="12">
        <v>3.1340100765228271</v>
      </c>
      <c r="E3516" s="12">
        <v>-2.595314741134644</v>
      </c>
      <c r="F3516" s="12">
        <f t="shared" si="54"/>
        <v>4.7568022842419735</v>
      </c>
    </row>
    <row r="3517" spans="1:6" x14ac:dyDescent="0.25">
      <c r="A3517" s="19">
        <v>1790345083540</v>
      </c>
      <c r="B3517" s="20">
        <v>49.982999999999997</v>
      </c>
      <c r="C3517" s="16">
        <v>2.6264393329620361</v>
      </c>
      <c r="D3517" s="16">
        <v>3.5841200351715088</v>
      </c>
      <c r="E3517" s="16">
        <v>-2.8491001129150391</v>
      </c>
      <c r="F3517" s="16">
        <f t="shared" si="54"/>
        <v>5.2783966741483512</v>
      </c>
    </row>
    <row r="3518" spans="1:6" x14ac:dyDescent="0.25">
      <c r="A3518" s="17">
        <v>1790345083548</v>
      </c>
      <c r="B3518" s="18">
        <v>49.991</v>
      </c>
      <c r="C3518" s="12">
        <v>2.6264393329620361</v>
      </c>
      <c r="D3518" s="12">
        <v>3.5841200351715088</v>
      </c>
      <c r="E3518" s="12">
        <v>-3.1627404689788818</v>
      </c>
      <c r="F3518" s="12">
        <f t="shared" si="54"/>
        <v>5.4540835408310935</v>
      </c>
    </row>
    <row r="3519" spans="1:6" x14ac:dyDescent="0.25">
      <c r="A3519" s="19">
        <v>1790345083549</v>
      </c>
      <c r="B3519" s="20">
        <v>49.991999999999997</v>
      </c>
      <c r="C3519" s="16">
        <v>2.4923639297485352</v>
      </c>
      <c r="D3519" s="16">
        <v>4.4771571159362793</v>
      </c>
      <c r="E3519" s="16">
        <v>-3.1627404689788818</v>
      </c>
      <c r="F3519" s="16">
        <f t="shared" si="54"/>
        <v>6.0216061871569764</v>
      </c>
    </row>
    <row r="3520" spans="1:6" x14ac:dyDescent="0.25">
      <c r="A3520" s="17">
        <v>1790345083557</v>
      </c>
      <c r="B3520" s="18">
        <v>50</v>
      </c>
      <c r="C3520" s="12">
        <v>2.286462545394897</v>
      </c>
      <c r="D3520" s="12">
        <v>5.3773770332336426</v>
      </c>
      <c r="E3520" s="12">
        <v>-3.0693666934967041</v>
      </c>
      <c r="F3520" s="12">
        <f t="shared" si="54"/>
        <v>6.6003868544343112</v>
      </c>
    </row>
    <row r="3521" spans="1:6" x14ac:dyDescent="0.25">
      <c r="A3521" s="19">
        <v>1790345083564</v>
      </c>
      <c r="B3521" s="20">
        <v>50.006999999999998</v>
      </c>
      <c r="C3521" s="16">
        <v>1.889025092124939</v>
      </c>
      <c r="D3521" s="16">
        <v>6.0381765365600586</v>
      </c>
      <c r="E3521" s="16">
        <v>-2.5043349266052251</v>
      </c>
      <c r="F3521" s="16">
        <f t="shared" si="54"/>
        <v>6.8043871957698627</v>
      </c>
    </row>
    <row r="3522" spans="1:6" x14ac:dyDescent="0.25">
      <c r="A3522" s="17">
        <v>1790345083573</v>
      </c>
      <c r="B3522" s="18">
        <v>50.015999999999998</v>
      </c>
      <c r="C3522" s="12">
        <v>1.3599065542221069</v>
      </c>
      <c r="D3522" s="12">
        <v>5.9136781692504883</v>
      </c>
      <c r="E3522" s="12">
        <v>-1.271321058273315</v>
      </c>
      <c r="F3522" s="12">
        <f t="shared" ref="F3522:F3585" si="55">SQRT(C3522^2 + D3522^2 + E3522^2)</f>
        <v>6.199773589325277</v>
      </c>
    </row>
    <row r="3523" spans="1:6" x14ac:dyDescent="0.25">
      <c r="A3523" s="19">
        <v>1790345083580</v>
      </c>
      <c r="B3523" s="20">
        <v>50.023000000000003</v>
      </c>
      <c r="C3523" s="16">
        <v>1.3599065542221069</v>
      </c>
      <c r="D3523" s="16">
        <v>5.9136781692504883</v>
      </c>
      <c r="E3523" s="16">
        <v>-0.39025488495826721</v>
      </c>
      <c r="F3523" s="16">
        <f t="shared" si="55"/>
        <v>6.0805619971282132</v>
      </c>
    </row>
    <row r="3524" spans="1:6" x14ac:dyDescent="0.25">
      <c r="A3524" s="17">
        <v>1790345083581</v>
      </c>
      <c r="B3524" s="18">
        <v>50.024000000000001</v>
      </c>
      <c r="C3524" s="12">
        <v>1.043871998786926</v>
      </c>
      <c r="D3524" s="12">
        <v>5.3103394508361816</v>
      </c>
      <c r="E3524" s="12">
        <v>-0.39025488495826721</v>
      </c>
      <c r="F3524" s="12">
        <f t="shared" si="55"/>
        <v>5.4260181264157534</v>
      </c>
    </row>
    <row r="3525" spans="1:6" x14ac:dyDescent="0.25">
      <c r="A3525" s="19">
        <v>1790345083588</v>
      </c>
      <c r="B3525" s="20">
        <v>50.030999999999999</v>
      </c>
      <c r="C3525" s="16">
        <v>1.297657370567322</v>
      </c>
      <c r="D3525" s="16">
        <v>4.8745946884155273</v>
      </c>
      <c r="E3525" s="16">
        <v>-1.25456166267395</v>
      </c>
      <c r="F3525" s="16">
        <f t="shared" si="55"/>
        <v>5.1980297222282017</v>
      </c>
    </row>
    <row r="3526" spans="1:6" x14ac:dyDescent="0.25">
      <c r="A3526" s="17">
        <v>1790345083596</v>
      </c>
      <c r="B3526" s="18">
        <v>50.039000000000001</v>
      </c>
      <c r="C3526" s="12">
        <v>1.2617442607879641</v>
      </c>
      <c r="D3526" s="12">
        <v>4.7764325141906738</v>
      </c>
      <c r="E3526" s="12">
        <v>-2.1045033931732182</v>
      </c>
      <c r="F3526" s="12">
        <f t="shared" si="55"/>
        <v>5.3698454981616361</v>
      </c>
    </row>
    <row r="3527" spans="1:6" x14ac:dyDescent="0.25">
      <c r="A3527" s="19">
        <v>1790345083605</v>
      </c>
      <c r="B3527" s="20">
        <v>50.048000000000002</v>
      </c>
      <c r="C3527" s="16">
        <v>1.187524080276489</v>
      </c>
      <c r="D3527" s="16">
        <v>4.5034933090209961</v>
      </c>
      <c r="E3527" s="16">
        <v>-0.48841714859008789</v>
      </c>
      <c r="F3527" s="16">
        <f t="shared" si="55"/>
        <v>4.6829709305813845</v>
      </c>
    </row>
    <row r="3528" spans="1:6" x14ac:dyDescent="0.25">
      <c r="A3528" s="17">
        <v>1790345083612</v>
      </c>
      <c r="B3528" s="18">
        <v>50.055</v>
      </c>
      <c r="C3528" s="12">
        <v>1.4772224426269529</v>
      </c>
      <c r="D3528" s="12">
        <v>4.7117891311645508</v>
      </c>
      <c r="E3528" s="12">
        <v>2.28406834602356</v>
      </c>
      <c r="F3528" s="12">
        <f t="shared" si="55"/>
        <v>5.4405984202905415</v>
      </c>
    </row>
    <row r="3529" spans="1:6" x14ac:dyDescent="0.25">
      <c r="A3529" s="19">
        <v>1790345083621</v>
      </c>
      <c r="B3529" s="20">
        <v>50.064</v>
      </c>
      <c r="C3529" s="16">
        <v>1.2186486721038821</v>
      </c>
      <c r="D3529" s="16">
        <v>6.6367273330688477</v>
      </c>
      <c r="E3529" s="16">
        <v>5.3007626533508301</v>
      </c>
      <c r="F3529" s="16">
        <f t="shared" si="55"/>
        <v>8.5807539870737823</v>
      </c>
    </row>
    <row r="3530" spans="1:6" x14ac:dyDescent="0.25">
      <c r="A3530" s="17">
        <v>1790345083628</v>
      </c>
      <c r="B3530" s="18">
        <v>50.070999999999998</v>
      </c>
      <c r="C3530" s="12">
        <v>-0.94570964574813843</v>
      </c>
      <c r="D3530" s="12">
        <v>13.21359920501709</v>
      </c>
      <c r="E3530" s="12">
        <v>10.24957752227783</v>
      </c>
      <c r="F3530" s="12">
        <f t="shared" si="55"/>
        <v>16.749549548273595</v>
      </c>
    </row>
    <row r="3531" spans="1:6" x14ac:dyDescent="0.25">
      <c r="A3531" s="19">
        <v>1790345083636</v>
      </c>
      <c r="B3531" s="20">
        <v>50.079000000000001</v>
      </c>
      <c r="C3531" s="16">
        <v>-5.3175220489501953</v>
      </c>
      <c r="D3531" s="16">
        <v>22.383392333984379</v>
      </c>
      <c r="E3531" s="16">
        <v>17.195156097412109</v>
      </c>
      <c r="F3531" s="16">
        <f t="shared" si="55"/>
        <v>28.722215902198617</v>
      </c>
    </row>
    <row r="3532" spans="1:6" x14ac:dyDescent="0.25">
      <c r="A3532" s="17">
        <v>1790345083644</v>
      </c>
      <c r="B3532" s="18">
        <v>50.087000000000003</v>
      </c>
      <c r="C3532" s="12">
        <v>-5.3175220489501953</v>
      </c>
      <c r="D3532" s="12">
        <v>22.383392333984379</v>
      </c>
      <c r="E3532" s="12">
        <v>18.483236312866211</v>
      </c>
      <c r="F3532" s="12">
        <f t="shared" si="55"/>
        <v>29.511393015501628</v>
      </c>
    </row>
    <row r="3533" spans="1:6" x14ac:dyDescent="0.25">
      <c r="A3533" s="19">
        <v>1790345083645</v>
      </c>
      <c r="B3533" s="20">
        <v>50.088000000000001</v>
      </c>
      <c r="C3533" s="16">
        <v>-22.385786056518551</v>
      </c>
      <c r="D3533" s="16">
        <v>31.184476852416989</v>
      </c>
      <c r="E3533" s="16">
        <v>18.483236312866211</v>
      </c>
      <c r="F3533" s="16">
        <f t="shared" si="55"/>
        <v>42.605457849017505</v>
      </c>
    </row>
    <row r="3534" spans="1:6" x14ac:dyDescent="0.25">
      <c r="A3534" s="17">
        <v>1790345083657</v>
      </c>
      <c r="B3534" s="18">
        <v>50.1</v>
      </c>
      <c r="C3534" s="12">
        <v>-27.365724563598629</v>
      </c>
      <c r="D3534" s="12">
        <v>31.153352737426761</v>
      </c>
      <c r="E3534" s="12">
        <v>17.38908767700195</v>
      </c>
      <c r="F3534" s="12">
        <f t="shared" si="55"/>
        <v>44.964370760767267</v>
      </c>
    </row>
    <row r="3535" spans="1:6" x14ac:dyDescent="0.25">
      <c r="A3535" s="19">
        <v>1790345083671</v>
      </c>
      <c r="B3535" s="20">
        <v>50.113999999999997</v>
      </c>
      <c r="C3535" s="16">
        <v>-17.338808059692379</v>
      </c>
      <c r="D3535" s="16">
        <v>29.597122192382809</v>
      </c>
      <c r="E3535" s="16">
        <v>14.700398445129389</v>
      </c>
      <c r="F3535" s="16">
        <f t="shared" si="55"/>
        <v>37.319239293523317</v>
      </c>
    </row>
    <row r="3536" spans="1:6" x14ac:dyDescent="0.25">
      <c r="A3536" s="17">
        <v>1790345083686</v>
      </c>
      <c r="B3536" s="18">
        <v>50.128999999999998</v>
      </c>
      <c r="C3536" s="12">
        <v>-1.4604630470275879</v>
      </c>
      <c r="D3536" s="12">
        <v>36.154838562011719</v>
      </c>
      <c r="E3536" s="12">
        <v>6.9000892639160156</v>
      </c>
      <c r="F3536" s="12">
        <f t="shared" si="55"/>
        <v>36.836348022121733</v>
      </c>
    </row>
    <row r="3537" spans="1:6" x14ac:dyDescent="0.25">
      <c r="A3537" s="19">
        <v>1790345083692</v>
      </c>
      <c r="B3537" s="20">
        <v>50.134999999999998</v>
      </c>
      <c r="C3537" s="16">
        <v>-1.4604630470275879</v>
      </c>
      <c r="D3537" s="16">
        <v>36.154838562011719</v>
      </c>
      <c r="E3537" s="16">
        <v>6.739677906036377</v>
      </c>
      <c r="F3537" s="16">
        <f t="shared" si="55"/>
        <v>36.806637472526305</v>
      </c>
    </row>
    <row r="3538" spans="1:6" x14ac:dyDescent="0.25">
      <c r="A3538" s="17">
        <v>1790345083693</v>
      </c>
      <c r="B3538" s="18">
        <v>50.136000000000003</v>
      </c>
      <c r="C3538" s="12">
        <v>7.0413470268249512</v>
      </c>
      <c r="D3538" s="12">
        <v>35.699939727783203</v>
      </c>
      <c r="E3538" s="12">
        <v>6.739677906036377</v>
      </c>
      <c r="F3538" s="12">
        <f t="shared" si="55"/>
        <v>37.006614581675059</v>
      </c>
    </row>
    <row r="3539" spans="1:6" x14ac:dyDescent="0.25">
      <c r="A3539" s="19">
        <v>1790345083701</v>
      </c>
      <c r="B3539" s="20">
        <v>50.143999999999998</v>
      </c>
      <c r="C3539" s="16">
        <v>6.0309939384460449</v>
      </c>
      <c r="D3539" s="16">
        <v>34.50762939453125</v>
      </c>
      <c r="E3539" s="16">
        <v>6.6008138656616211</v>
      </c>
      <c r="F3539" s="16">
        <f t="shared" si="55"/>
        <v>35.647161429838995</v>
      </c>
    </row>
    <row r="3540" spans="1:6" x14ac:dyDescent="0.25">
      <c r="A3540" s="17">
        <v>1790345083708</v>
      </c>
      <c r="B3540" s="18">
        <v>50.151000000000003</v>
      </c>
      <c r="C3540" s="12">
        <v>6.0309939384460449</v>
      </c>
      <c r="D3540" s="12">
        <v>34.50762939453125</v>
      </c>
      <c r="E3540" s="12">
        <v>7.0724716186523438</v>
      </c>
      <c r="F3540" s="12">
        <f t="shared" si="55"/>
        <v>35.737504517139037</v>
      </c>
    </row>
    <row r="3541" spans="1:6" x14ac:dyDescent="0.25">
      <c r="A3541" s="19">
        <v>1790345083709</v>
      </c>
      <c r="B3541" s="20">
        <v>50.152000000000001</v>
      </c>
      <c r="C3541" s="16">
        <v>1.934514999389648</v>
      </c>
      <c r="D3541" s="16">
        <v>33.068714141845703</v>
      </c>
      <c r="E3541" s="16">
        <v>7.0724716186523438</v>
      </c>
      <c r="F3541" s="16">
        <f t="shared" si="55"/>
        <v>33.871847573975238</v>
      </c>
    </row>
    <row r="3542" spans="1:6" x14ac:dyDescent="0.25">
      <c r="A3542" s="17">
        <v>1790345083717</v>
      </c>
      <c r="B3542" s="18">
        <v>50.16</v>
      </c>
      <c r="C3542" s="12">
        <v>-2.121262788772583</v>
      </c>
      <c r="D3542" s="12">
        <v>29.980194091796879</v>
      </c>
      <c r="E3542" s="12">
        <v>7.4483613967895508</v>
      </c>
      <c r="F3542" s="12">
        <f t="shared" si="55"/>
        <v>30.964332401943182</v>
      </c>
    </row>
    <row r="3543" spans="1:6" x14ac:dyDescent="0.25">
      <c r="A3543" s="19">
        <v>1790345083725</v>
      </c>
      <c r="B3543" s="20">
        <v>50.167999999999999</v>
      </c>
      <c r="C3543" s="16">
        <v>-5.0110640525817871</v>
      </c>
      <c r="D3543" s="16">
        <v>25.8861083984375</v>
      </c>
      <c r="E3543" s="16">
        <v>7.8242511749267578</v>
      </c>
      <c r="F3543" s="16">
        <f t="shared" si="55"/>
        <v>27.503095778531488</v>
      </c>
    </row>
    <row r="3544" spans="1:6" x14ac:dyDescent="0.25">
      <c r="A3544" s="17">
        <v>1790345083732</v>
      </c>
      <c r="B3544" s="18">
        <v>50.174999999999997</v>
      </c>
      <c r="C3544" s="12">
        <v>-5.7125654220581046</v>
      </c>
      <c r="D3544" s="12">
        <v>22.251710891723629</v>
      </c>
      <c r="E3544" s="12">
        <v>7.1419038772583008</v>
      </c>
      <c r="F3544" s="12">
        <f t="shared" si="55"/>
        <v>24.057822684152924</v>
      </c>
    </row>
    <row r="3545" spans="1:6" x14ac:dyDescent="0.25">
      <c r="A3545" s="19">
        <v>1790345083741</v>
      </c>
      <c r="B3545" s="20">
        <v>50.183999999999997</v>
      </c>
      <c r="C3545" s="16">
        <v>-5.7125654220581046</v>
      </c>
      <c r="D3545" s="16">
        <v>22.251710891723629</v>
      </c>
      <c r="E3545" s="16">
        <v>5.8586115837097168</v>
      </c>
      <c r="F3545" s="16">
        <f t="shared" si="55"/>
        <v>23.708550588319891</v>
      </c>
    </row>
    <row r="3546" spans="1:6" x14ac:dyDescent="0.25">
      <c r="A3546" s="17">
        <v>1790345083743</v>
      </c>
      <c r="B3546" s="18">
        <v>50.186</v>
      </c>
      <c r="C3546" s="12">
        <v>-4.4891281127929688</v>
      </c>
      <c r="D3546" s="12">
        <v>19.251775741577148</v>
      </c>
      <c r="E3546" s="12">
        <v>5.8586115837097168</v>
      </c>
      <c r="F3546" s="12">
        <f t="shared" si="55"/>
        <v>20.618110245748134</v>
      </c>
    </row>
    <row r="3547" spans="1:6" x14ac:dyDescent="0.25">
      <c r="A3547" s="19">
        <v>1790345083749</v>
      </c>
      <c r="B3547" s="20">
        <v>50.192</v>
      </c>
      <c r="C3547" s="16">
        <v>-4.4891281127929688</v>
      </c>
      <c r="D3547" s="16">
        <v>19.251775741577148</v>
      </c>
      <c r="E3547" s="16">
        <v>5.5282115936279297</v>
      </c>
      <c r="F3547" s="16">
        <f t="shared" si="55"/>
        <v>20.526672010848927</v>
      </c>
    </row>
    <row r="3548" spans="1:6" x14ac:dyDescent="0.25">
      <c r="A3548" s="17">
        <v>1790345083750</v>
      </c>
      <c r="B3548" s="18">
        <v>50.192999999999998</v>
      </c>
      <c r="C3548" s="12">
        <v>-2.5905263423919682</v>
      </c>
      <c r="D3548" s="12">
        <v>16.117765426635739</v>
      </c>
      <c r="E3548" s="12">
        <v>5.5282115936279297</v>
      </c>
      <c r="F3548" s="12">
        <f t="shared" si="55"/>
        <v>17.235263633104175</v>
      </c>
    </row>
    <row r="3549" spans="1:6" x14ac:dyDescent="0.25">
      <c r="A3549" s="19">
        <v>1790345083756</v>
      </c>
      <c r="B3549" s="20">
        <v>50.198999999999998</v>
      </c>
      <c r="C3549" s="16">
        <v>-1.1516109704971309</v>
      </c>
      <c r="D3549" s="16">
        <v>12.8137674331665</v>
      </c>
      <c r="E3549" s="16">
        <v>5.0876784324645996</v>
      </c>
      <c r="F3549" s="16">
        <f t="shared" si="55"/>
        <v>13.834858708740512</v>
      </c>
    </row>
    <row r="3550" spans="1:6" x14ac:dyDescent="0.25">
      <c r="A3550" s="17">
        <v>1790345083765</v>
      </c>
      <c r="B3550" s="18">
        <v>50.207999999999998</v>
      </c>
      <c r="C3550" s="12">
        <v>-0.24181437492370611</v>
      </c>
      <c r="D3550" s="12">
        <v>9.6318731307983398</v>
      </c>
      <c r="E3550" s="12">
        <v>4.3813891410827637</v>
      </c>
      <c r="F3550" s="12">
        <f t="shared" si="55"/>
        <v>10.584329218486769</v>
      </c>
    </row>
    <row r="3551" spans="1:6" x14ac:dyDescent="0.25">
      <c r="A3551" s="19">
        <v>1790345083772</v>
      </c>
      <c r="B3551" s="20">
        <v>50.215000000000003</v>
      </c>
      <c r="C3551" s="16">
        <v>-0.24181437492370611</v>
      </c>
      <c r="D3551" s="16">
        <v>9.6318731307983398</v>
      </c>
      <c r="E3551" s="16">
        <v>3.6463692188262939</v>
      </c>
      <c r="F3551" s="16">
        <f t="shared" si="55"/>
        <v>10.301818416168993</v>
      </c>
    </row>
    <row r="3552" spans="1:6" x14ac:dyDescent="0.25">
      <c r="A3552" s="17">
        <v>1790345083773</v>
      </c>
      <c r="B3552" s="18">
        <v>50.216000000000001</v>
      </c>
      <c r="C3552" s="12">
        <v>0.22266076505184171</v>
      </c>
      <c r="D3552" s="12">
        <v>6.6917939186096191</v>
      </c>
      <c r="E3552" s="12">
        <v>3.6463692188262939</v>
      </c>
      <c r="F3552" s="12">
        <f t="shared" si="55"/>
        <v>7.6240207335393597</v>
      </c>
    </row>
    <row r="3553" spans="1:6" x14ac:dyDescent="0.25">
      <c r="A3553" s="19">
        <v>1790345083780</v>
      </c>
      <c r="B3553" s="20">
        <v>50.222999999999999</v>
      </c>
      <c r="C3553" s="16">
        <v>0.53390699625015259</v>
      </c>
      <c r="D3553" s="16">
        <v>6.6917939186096191</v>
      </c>
      <c r="E3553" s="16">
        <v>3.0502128601074219</v>
      </c>
      <c r="F3553" s="16">
        <f t="shared" si="55"/>
        <v>7.3735311094312364</v>
      </c>
    </row>
    <row r="3554" spans="1:6" x14ac:dyDescent="0.25">
      <c r="A3554" s="17">
        <v>1790345083781</v>
      </c>
      <c r="B3554" s="18">
        <v>50.223999999999997</v>
      </c>
      <c r="C3554" s="12">
        <v>0.53390699625015259</v>
      </c>
      <c r="D3554" s="12">
        <v>4.1563339233398438</v>
      </c>
      <c r="E3554" s="12">
        <v>3.0502128601074219</v>
      </c>
      <c r="F3554" s="12">
        <f t="shared" si="55"/>
        <v>5.1830460980889548</v>
      </c>
    </row>
    <row r="3555" spans="1:6" x14ac:dyDescent="0.25">
      <c r="A3555" s="19">
        <v>1790345083788</v>
      </c>
      <c r="B3555" s="20">
        <v>50.231000000000002</v>
      </c>
      <c r="C3555" s="16">
        <v>0.53390699625015259</v>
      </c>
      <c r="D3555" s="16">
        <v>4.1563339233398438</v>
      </c>
      <c r="E3555" s="16">
        <v>2.5665841102600102</v>
      </c>
      <c r="F3555" s="16">
        <f t="shared" si="55"/>
        <v>4.91401285692148</v>
      </c>
    </row>
    <row r="3556" spans="1:6" x14ac:dyDescent="0.25">
      <c r="A3556" s="17">
        <v>1790345083789</v>
      </c>
      <c r="B3556" s="18">
        <v>50.231999999999999</v>
      </c>
      <c r="C3556" s="12">
        <v>0.75656771659851074</v>
      </c>
      <c r="D3556" s="12">
        <v>1.9512743949890139</v>
      </c>
      <c r="E3556" s="12">
        <v>2.5665841102600102</v>
      </c>
      <c r="F3556" s="12">
        <f t="shared" si="55"/>
        <v>3.3116794031696357</v>
      </c>
    </row>
    <row r="3557" spans="1:6" x14ac:dyDescent="0.25">
      <c r="A3557" s="19">
        <v>1790345083797</v>
      </c>
      <c r="B3557" s="20">
        <v>50.24</v>
      </c>
      <c r="C3557" s="16">
        <v>0.7876923680305481</v>
      </c>
      <c r="D3557" s="16">
        <v>0.1316810995340347</v>
      </c>
      <c r="E3557" s="16">
        <v>2.1380221843719478</v>
      </c>
      <c r="F3557" s="16">
        <f t="shared" si="55"/>
        <v>2.2823098035750231</v>
      </c>
    </row>
    <row r="3558" spans="1:6" x14ac:dyDescent="0.25">
      <c r="A3558" s="17">
        <v>1790345083805</v>
      </c>
      <c r="B3558" s="18">
        <v>50.247999999999998</v>
      </c>
      <c r="C3558" s="12">
        <v>0.61052143573760986</v>
      </c>
      <c r="D3558" s="12">
        <v>-1.149216771125793</v>
      </c>
      <c r="E3558" s="12">
        <v>1.8291701078414919</v>
      </c>
      <c r="F3558" s="12">
        <f t="shared" si="55"/>
        <v>2.2448382779061751</v>
      </c>
    </row>
    <row r="3559" spans="1:6" x14ac:dyDescent="0.25">
      <c r="A3559" s="19">
        <v>1790345083813</v>
      </c>
      <c r="B3559" s="20">
        <v>50.256</v>
      </c>
      <c r="C3559" s="16">
        <v>0.15322890877723691</v>
      </c>
      <c r="D3559" s="16">
        <v>-2.032677173614502</v>
      </c>
      <c r="E3559" s="16">
        <v>1.6208745241165159</v>
      </c>
      <c r="F3559" s="16">
        <f t="shared" si="55"/>
        <v>2.6043213729393009</v>
      </c>
    </row>
    <row r="3560" spans="1:6" x14ac:dyDescent="0.25">
      <c r="A3560" s="17">
        <v>1790345083821</v>
      </c>
      <c r="B3560" s="18">
        <v>50.264000000000003</v>
      </c>
      <c r="C3560" s="12">
        <v>-0.60812723636627197</v>
      </c>
      <c r="D3560" s="12">
        <v>-2.616862535476685</v>
      </c>
      <c r="E3560" s="12">
        <v>1.3766659498214719</v>
      </c>
      <c r="F3560" s="12">
        <f t="shared" si="55"/>
        <v>3.0187741556118106</v>
      </c>
    </row>
    <row r="3561" spans="1:6" x14ac:dyDescent="0.25">
      <c r="A3561" s="19">
        <v>1790345083828</v>
      </c>
      <c r="B3561" s="20">
        <v>50.271000000000001</v>
      </c>
      <c r="C3561" s="16">
        <v>-0.60812723636627197</v>
      </c>
      <c r="D3561" s="16">
        <v>-2.616862535476685</v>
      </c>
      <c r="E3561" s="16">
        <v>0.99119949340820313</v>
      </c>
      <c r="F3561" s="16">
        <f t="shared" si="55"/>
        <v>2.8636104310685528</v>
      </c>
    </row>
    <row r="3562" spans="1:6" x14ac:dyDescent="0.25">
      <c r="A3562" s="17">
        <v>1790345083829</v>
      </c>
      <c r="B3562" s="18">
        <v>50.271999999999998</v>
      </c>
      <c r="C3562" s="12">
        <v>-1.683123826980591</v>
      </c>
      <c r="D3562" s="12">
        <v>-2.750937700271606</v>
      </c>
      <c r="E3562" s="12">
        <v>0.99119949340820313</v>
      </c>
      <c r="F3562" s="12">
        <f t="shared" si="55"/>
        <v>3.3738761808131166</v>
      </c>
    </row>
    <row r="3563" spans="1:6" x14ac:dyDescent="0.25">
      <c r="A3563" s="19">
        <v>1790345083836</v>
      </c>
      <c r="B3563" s="20">
        <v>50.279000000000003</v>
      </c>
      <c r="C3563" s="16">
        <v>-2.7748796939849849</v>
      </c>
      <c r="D3563" s="16">
        <v>-2.518700122833252</v>
      </c>
      <c r="E3563" s="16">
        <v>0.56742578744888306</v>
      </c>
      <c r="F3563" s="16">
        <f t="shared" si="55"/>
        <v>3.7902215831152177</v>
      </c>
    </row>
    <row r="3564" spans="1:6" x14ac:dyDescent="0.25">
      <c r="A3564" s="17">
        <v>1790345083846</v>
      </c>
      <c r="B3564" s="18">
        <v>50.289000000000001</v>
      </c>
      <c r="C3564" s="12">
        <v>-3.8379054069519039</v>
      </c>
      <c r="D3564" s="12">
        <v>-2.0135235786437988</v>
      </c>
      <c r="E3564" s="12">
        <v>0.31364041566848749</v>
      </c>
      <c r="F3564" s="12">
        <f t="shared" si="55"/>
        <v>4.3453613687248023</v>
      </c>
    </row>
    <row r="3565" spans="1:6" x14ac:dyDescent="0.25">
      <c r="A3565" s="19">
        <v>1790345083852</v>
      </c>
      <c r="B3565" s="20">
        <v>50.295000000000002</v>
      </c>
      <c r="C3565" s="16">
        <v>-3.8379054069519039</v>
      </c>
      <c r="D3565" s="16">
        <v>-2.0135235786437988</v>
      </c>
      <c r="E3565" s="16">
        <v>0.12928688526153559</v>
      </c>
      <c r="F3565" s="16">
        <f t="shared" si="55"/>
        <v>4.3359555132826051</v>
      </c>
    </row>
    <row r="3566" spans="1:6" x14ac:dyDescent="0.25">
      <c r="A3566" s="17">
        <v>1790345083853</v>
      </c>
      <c r="B3566" s="18">
        <v>50.295999999999999</v>
      </c>
      <c r="C3566" s="12">
        <v>-4.4747629165649414</v>
      </c>
      <c r="D3566" s="12">
        <v>-1.393425345420837</v>
      </c>
      <c r="E3566" s="12">
        <v>0.12928688526153559</v>
      </c>
      <c r="F3566" s="12">
        <f t="shared" si="55"/>
        <v>4.6884808255368382</v>
      </c>
    </row>
    <row r="3567" spans="1:6" x14ac:dyDescent="0.25">
      <c r="A3567" s="19">
        <v>1790345083861</v>
      </c>
      <c r="B3567" s="20">
        <v>50.304000000000002</v>
      </c>
      <c r="C3567" s="16">
        <v>-4.9057192802429199</v>
      </c>
      <c r="D3567" s="16">
        <v>-1.393425345420837</v>
      </c>
      <c r="E3567" s="16">
        <v>2.633621916174889E-2</v>
      </c>
      <c r="F3567" s="16">
        <f t="shared" si="55"/>
        <v>5.0998440609736324</v>
      </c>
    </row>
    <row r="3568" spans="1:6" x14ac:dyDescent="0.25">
      <c r="A3568" s="17">
        <v>1790345083862</v>
      </c>
      <c r="B3568" s="18">
        <v>50.305</v>
      </c>
      <c r="C3568" s="12">
        <v>-4.9057192802429199</v>
      </c>
      <c r="D3568" s="12">
        <v>-0.57939678430557251</v>
      </c>
      <c r="E3568" s="12">
        <v>2.633621916174889E-2</v>
      </c>
      <c r="F3568" s="12">
        <f t="shared" si="55"/>
        <v>4.9398862220349251</v>
      </c>
    </row>
    <row r="3569" spans="1:6" x14ac:dyDescent="0.25">
      <c r="A3569" s="19">
        <v>1790345083868</v>
      </c>
      <c r="B3569" s="20">
        <v>50.311</v>
      </c>
      <c r="C3569" s="16">
        <v>-4.9057192802429199</v>
      </c>
      <c r="D3569" s="16">
        <v>-0.57939678430557251</v>
      </c>
      <c r="E3569" s="16">
        <v>-2.3942016996443272E-3</v>
      </c>
      <c r="F3569" s="16">
        <f t="shared" si="55"/>
        <v>4.9398165980542768</v>
      </c>
    </row>
    <row r="3570" spans="1:6" x14ac:dyDescent="0.25">
      <c r="A3570" s="17">
        <v>1790345083869</v>
      </c>
      <c r="B3570" s="18">
        <v>50.311999999999998</v>
      </c>
      <c r="C3570" s="12">
        <v>-5.2313308715820313</v>
      </c>
      <c r="D3570" s="12">
        <v>0.39983168244361877</v>
      </c>
      <c r="E3570" s="12">
        <v>-2.3942016996443272E-3</v>
      </c>
      <c r="F3570" s="12">
        <f t="shared" si="55"/>
        <v>5.2465887769535255</v>
      </c>
    </row>
    <row r="3571" spans="1:6" x14ac:dyDescent="0.25">
      <c r="A3571" s="19">
        <v>1790345083876</v>
      </c>
      <c r="B3571" s="20">
        <v>50.319000000000003</v>
      </c>
      <c r="C3571" s="16">
        <v>-5.4946928024291992</v>
      </c>
      <c r="D3571" s="16">
        <v>1.5442601442337041</v>
      </c>
      <c r="E3571" s="16">
        <v>0.21068975329399109</v>
      </c>
      <c r="F3571" s="16">
        <f t="shared" si="55"/>
        <v>5.711460282474091</v>
      </c>
    </row>
    <row r="3572" spans="1:6" x14ac:dyDescent="0.25">
      <c r="A3572" s="17">
        <v>1790345083884</v>
      </c>
      <c r="B3572" s="18">
        <v>50.326999999999998</v>
      </c>
      <c r="C3572" s="12">
        <v>-5.4946928024291992</v>
      </c>
      <c r="D3572" s="12">
        <v>1.5442601442337041</v>
      </c>
      <c r="E3572" s="12">
        <v>0.39983168244361877</v>
      </c>
      <c r="F3572" s="12">
        <f t="shared" si="55"/>
        <v>5.7215604305487888</v>
      </c>
    </row>
    <row r="3573" spans="1:6" x14ac:dyDescent="0.25">
      <c r="A3573" s="19">
        <v>1790345083885</v>
      </c>
      <c r="B3573" s="20">
        <v>50.328000000000003</v>
      </c>
      <c r="C3573" s="16">
        <v>-5.7197480201721191</v>
      </c>
      <c r="D3573" s="16">
        <v>3.0669724941253662</v>
      </c>
      <c r="E3573" s="16">
        <v>0.39983168244361877</v>
      </c>
      <c r="F3573" s="16">
        <f t="shared" si="55"/>
        <v>6.5024382402503553</v>
      </c>
    </row>
    <row r="3574" spans="1:6" x14ac:dyDescent="0.25">
      <c r="A3574" s="17">
        <v>1790345083893</v>
      </c>
      <c r="B3574" s="18">
        <v>50.335999999999999</v>
      </c>
      <c r="C3574" s="12">
        <v>-5.8777651786804199</v>
      </c>
      <c r="D3574" s="12">
        <v>4.8027687072753906</v>
      </c>
      <c r="E3574" s="12">
        <v>0.3016694188117981</v>
      </c>
      <c r="F3574" s="12">
        <f t="shared" si="55"/>
        <v>7.5964277913726024</v>
      </c>
    </row>
    <row r="3575" spans="1:6" x14ac:dyDescent="0.25">
      <c r="A3575" s="19">
        <v>1790345083901</v>
      </c>
      <c r="B3575" s="20">
        <v>50.344000000000001</v>
      </c>
      <c r="C3575" s="16">
        <v>-5.7700262069702148</v>
      </c>
      <c r="D3575" s="16">
        <v>6.5936312675476074</v>
      </c>
      <c r="E3575" s="16">
        <v>-0.1197100877761841</v>
      </c>
      <c r="F3575" s="16">
        <f t="shared" si="55"/>
        <v>8.7626198266625686</v>
      </c>
    </row>
    <row r="3576" spans="1:6" x14ac:dyDescent="0.25">
      <c r="A3576" s="17">
        <v>1790345083915</v>
      </c>
      <c r="B3576" s="18">
        <v>50.357999999999997</v>
      </c>
      <c r="C3576" s="12">
        <v>-5.2744264602661133</v>
      </c>
      <c r="D3576" s="12">
        <v>8.2408418655395508</v>
      </c>
      <c r="E3576" s="12">
        <v>-0.59376204013824463</v>
      </c>
      <c r="F3576" s="12">
        <f t="shared" si="55"/>
        <v>9.8022243648007681</v>
      </c>
    </row>
    <row r="3577" spans="1:6" x14ac:dyDescent="0.25">
      <c r="A3577" s="19">
        <v>1790345083928</v>
      </c>
      <c r="B3577" s="20">
        <v>50.371000000000002</v>
      </c>
      <c r="C3577" s="16">
        <v>-4.5992612838745117</v>
      </c>
      <c r="D3577" s="16">
        <v>9.3325986862182617</v>
      </c>
      <c r="E3577" s="16">
        <v>-0.6703764796257019</v>
      </c>
      <c r="F3577" s="16">
        <f t="shared" si="55"/>
        <v>10.425929561424496</v>
      </c>
    </row>
    <row r="3578" spans="1:6" x14ac:dyDescent="0.25">
      <c r="A3578" s="17">
        <v>1790345083942</v>
      </c>
      <c r="B3578" s="18">
        <v>50.384999999999998</v>
      </c>
      <c r="C3578" s="12">
        <v>-3.4093432426452641</v>
      </c>
      <c r="D3578" s="12">
        <v>9.5983543395996094</v>
      </c>
      <c r="E3578" s="12">
        <v>-0.55784898996353149</v>
      </c>
      <c r="F3578" s="12">
        <f t="shared" si="55"/>
        <v>10.201138312476942</v>
      </c>
    </row>
    <row r="3579" spans="1:6" x14ac:dyDescent="0.25">
      <c r="A3579" s="19">
        <v>1790345083948</v>
      </c>
      <c r="B3579" s="20">
        <v>50.390999999999998</v>
      </c>
      <c r="C3579" s="16">
        <v>-3.4093432426452641</v>
      </c>
      <c r="D3579" s="16">
        <v>9.5983543395996094</v>
      </c>
      <c r="E3579" s="16">
        <v>-2.152387380599976</v>
      </c>
      <c r="F3579" s="16">
        <f t="shared" si="55"/>
        <v>10.410802025341161</v>
      </c>
    </row>
    <row r="3580" spans="1:6" x14ac:dyDescent="0.25">
      <c r="A3580" s="17">
        <v>1790345083949</v>
      </c>
      <c r="B3580" s="18">
        <v>50.392000000000003</v>
      </c>
      <c r="C3580" s="12">
        <v>-2.9520506858825679</v>
      </c>
      <c r="D3580" s="12">
        <v>8.8178443908691406</v>
      </c>
      <c r="E3580" s="12">
        <v>-2.152387380599976</v>
      </c>
      <c r="F3580" s="12">
        <f t="shared" si="55"/>
        <v>9.5447239032759938</v>
      </c>
    </row>
    <row r="3581" spans="1:6" x14ac:dyDescent="0.25">
      <c r="A3581" s="19">
        <v>1790345083957</v>
      </c>
      <c r="B3581" s="20">
        <v>50.4</v>
      </c>
      <c r="C3581" s="16">
        <v>-1.8507179021835329</v>
      </c>
      <c r="D3581" s="16">
        <v>8.4299840927124023</v>
      </c>
      <c r="E3581" s="16">
        <v>-2.9544448852539058</v>
      </c>
      <c r="F3581" s="16">
        <f t="shared" si="55"/>
        <v>9.1224192589931832</v>
      </c>
    </row>
    <row r="3582" spans="1:6" x14ac:dyDescent="0.25">
      <c r="A3582" s="17">
        <v>1790345083964</v>
      </c>
      <c r="B3582" s="18">
        <v>50.406999999999996</v>
      </c>
      <c r="C3582" s="12">
        <v>-1.7645266056060791</v>
      </c>
      <c r="D3582" s="12">
        <v>9.2990789413452148</v>
      </c>
      <c r="E3582" s="12">
        <v>-3.988739967346191</v>
      </c>
      <c r="F3582" s="12">
        <f t="shared" si="55"/>
        <v>10.271147444485774</v>
      </c>
    </row>
    <row r="3583" spans="1:6" x14ac:dyDescent="0.25">
      <c r="A3583" s="19">
        <v>1790345083972</v>
      </c>
      <c r="B3583" s="20">
        <v>50.414999999999999</v>
      </c>
      <c r="C3583" s="16">
        <v>-1.927332401275635</v>
      </c>
      <c r="D3583" s="16">
        <v>8.398859977722168</v>
      </c>
      <c r="E3583" s="16">
        <v>-6.428431510925293</v>
      </c>
      <c r="F3583" s="16">
        <f t="shared" si="55"/>
        <v>10.750822796467597</v>
      </c>
    </row>
    <row r="3584" spans="1:6" x14ac:dyDescent="0.25">
      <c r="A3584" s="17">
        <v>1790345083981</v>
      </c>
      <c r="B3584" s="18">
        <v>50.423999999999999</v>
      </c>
      <c r="C3584" s="12">
        <v>-1.927332401275635</v>
      </c>
      <c r="D3584" s="12">
        <v>8.398859977722168</v>
      </c>
      <c r="E3584" s="12">
        <v>-6.2464723587036133</v>
      </c>
      <c r="F3584" s="12">
        <f t="shared" si="55"/>
        <v>10.643020061920319</v>
      </c>
    </row>
    <row r="3585" spans="1:6" x14ac:dyDescent="0.25">
      <c r="A3585" s="19">
        <v>1790345083982</v>
      </c>
      <c r="B3585" s="20">
        <v>50.424999999999997</v>
      </c>
      <c r="C3585" s="16">
        <v>-2.1236569881439209</v>
      </c>
      <c r="D3585" s="16">
        <v>6.4236431121826172</v>
      </c>
      <c r="E3585" s="16">
        <v>-6.2464723587036133</v>
      </c>
      <c r="F3585" s="16">
        <f t="shared" si="55"/>
        <v>9.2082314677701262</v>
      </c>
    </row>
    <row r="3586" spans="1:6" x14ac:dyDescent="0.25">
      <c r="A3586" s="17">
        <v>1790345083989</v>
      </c>
      <c r="B3586" s="18">
        <v>50.432000000000002</v>
      </c>
      <c r="C3586" s="12">
        <v>-2.1667525768280029</v>
      </c>
      <c r="D3586" s="12">
        <v>2.1284453868865971</v>
      </c>
      <c r="E3586" s="12">
        <v>-1.6160861253738401</v>
      </c>
      <c r="F3586" s="12">
        <f t="shared" ref="F3586:F3649" si="56">SQRT(C3586^2 + D3586^2 + E3586^2)</f>
        <v>3.4404695695174312</v>
      </c>
    </row>
    <row r="3587" spans="1:6" x14ac:dyDescent="0.25">
      <c r="A3587" s="19">
        <v>1790345083997</v>
      </c>
      <c r="B3587" s="20">
        <v>50.44</v>
      </c>
      <c r="C3587" s="16">
        <v>-3.004723072052002</v>
      </c>
      <c r="D3587" s="16">
        <v>-3.8139634132385249</v>
      </c>
      <c r="E3587" s="16">
        <v>7.8386163711547852</v>
      </c>
      <c r="F3587" s="16">
        <f t="shared" si="56"/>
        <v>9.2205522758335636</v>
      </c>
    </row>
    <row r="3588" spans="1:6" x14ac:dyDescent="0.25">
      <c r="A3588" s="17">
        <v>1790345084005</v>
      </c>
      <c r="B3588" s="18">
        <v>50.448</v>
      </c>
      <c r="C3588" s="12">
        <v>-5.3821654319763184</v>
      </c>
      <c r="D3588" s="12">
        <v>-11.39640045166016</v>
      </c>
      <c r="E3588" s="12">
        <v>20.389020919799801</v>
      </c>
      <c r="F3588" s="12">
        <f t="shared" si="56"/>
        <v>23.969935795904725</v>
      </c>
    </row>
    <row r="3589" spans="1:6" x14ac:dyDescent="0.25">
      <c r="A3589" s="19">
        <v>1790345084012</v>
      </c>
      <c r="B3589" s="20">
        <v>50.454999999999998</v>
      </c>
      <c r="C3589" s="16">
        <v>-10.42435455322266</v>
      </c>
      <c r="D3589" s="16">
        <v>-19.005172729492191</v>
      </c>
      <c r="E3589" s="16">
        <v>23.77921104431152</v>
      </c>
      <c r="F3589" s="16">
        <f t="shared" si="56"/>
        <v>32.17630550916364</v>
      </c>
    </row>
    <row r="3590" spans="1:6" x14ac:dyDescent="0.25">
      <c r="A3590" s="17">
        <v>1790345084020</v>
      </c>
      <c r="B3590" s="18">
        <v>50.463000000000001</v>
      </c>
      <c r="C3590" s="12">
        <v>-10.42435455322266</v>
      </c>
      <c r="D3590" s="12">
        <v>-19.005172729492191</v>
      </c>
      <c r="E3590" s="12">
        <v>11.75553035736084</v>
      </c>
      <c r="F3590" s="12">
        <f t="shared" si="56"/>
        <v>24.658796651741948</v>
      </c>
    </row>
    <row r="3591" spans="1:6" x14ac:dyDescent="0.25">
      <c r="A3591" s="19">
        <v>1790345084021</v>
      </c>
      <c r="B3591" s="20">
        <v>50.463999999999999</v>
      </c>
      <c r="C3591" s="16">
        <v>-17.20952224731445</v>
      </c>
      <c r="D3591" s="16">
        <v>-20.41535758972168</v>
      </c>
      <c r="E3591" s="16">
        <v>11.75553035736084</v>
      </c>
      <c r="F3591" s="16">
        <f t="shared" si="56"/>
        <v>29.174423310150448</v>
      </c>
    </row>
    <row r="3592" spans="1:6" x14ac:dyDescent="0.25">
      <c r="A3592" s="17">
        <v>1790345084028</v>
      </c>
      <c r="B3592" s="18">
        <v>50.470999999999997</v>
      </c>
      <c r="C3592" s="12">
        <v>-18.526332855224609</v>
      </c>
      <c r="D3592" s="12">
        <v>-20.41535758972168</v>
      </c>
      <c r="E3592" s="12">
        <v>3.466804027557373</v>
      </c>
      <c r="F3592" s="12">
        <f t="shared" si="56"/>
        <v>27.785437998064193</v>
      </c>
    </row>
    <row r="3593" spans="1:6" x14ac:dyDescent="0.25">
      <c r="A3593" s="19">
        <v>1790345084029</v>
      </c>
      <c r="B3593" s="20">
        <v>50.472000000000001</v>
      </c>
      <c r="C3593" s="16">
        <v>-18.526332855224609</v>
      </c>
      <c r="D3593" s="16">
        <v>-20.3938102722168</v>
      </c>
      <c r="E3593" s="16">
        <v>3.466804027557373</v>
      </c>
      <c r="F3593" s="16">
        <f t="shared" si="56"/>
        <v>27.769609947697113</v>
      </c>
    </row>
    <row r="3594" spans="1:6" x14ac:dyDescent="0.25">
      <c r="A3594" s="17">
        <v>1790345084037</v>
      </c>
      <c r="B3594" s="18">
        <v>50.48</v>
      </c>
      <c r="C3594" s="12">
        <v>-13.16092681884766</v>
      </c>
      <c r="D3594" s="12">
        <v>-21.34670257568359</v>
      </c>
      <c r="E3594" s="12">
        <v>4.8650178909301758</v>
      </c>
      <c r="F3594" s="12">
        <f t="shared" si="56"/>
        <v>25.545256010947135</v>
      </c>
    </row>
    <row r="3595" spans="1:6" x14ac:dyDescent="0.25">
      <c r="A3595" s="19">
        <v>1790345084044</v>
      </c>
      <c r="B3595" s="20">
        <v>50.487000000000002</v>
      </c>
      <c r="C3595" s="16">
        <v>-7.3358340263366699</v>
      </c>
      <c r="D3595" s="16">
        <v>-20.496761322021481</v>
      </c>
      <c r="E3595" s="16">
        <v>9.8665056228637695</v>
      </c>
      <c r="F3595" s="16">
        <f t="shared" si="56"/>
        <v>23.90145641503624</v>
      </c>
    </row>
    <row r="3596" spans="1:6" x14ac:dyDescent="0.25">
      <c r="A3596" s="17">
        <v>1790345084053</v>
      </c>
      <c r="B3596" s="18">
        <v>50.496000000000002</v>
      </c>
      <c r="C3596" s="12">
        <v>-6.5505356788635254</v>
      </c>
      <c r="D3596" s="12">
        <v>-20.728998184204102</v>
      </c>
      <c r="E3596" s="12">
        <v>12.334927558898929</v>
      </c>
      <c r="F3596" s="12">
        <f t="shared" si="56"/>
        <v>24.995025930854428</v>
      </c>
    </row>
    <row r="3597" spans="1:6" x14ac:dyDescent="0.25">
      <c r="A3597" s="19">
        <v>1790345084060</v>
      </c>
      <c r="B3597" s="20">
        <v>50.503</v>
      </c>
      <c r="C3597" s="16">
        <v>-6.5505356788635254</v>
      </c>
      <c r="D3597" s="16">
        <v>-20.728998184204102</v>
      </c>
      <c r="E3597" s="16">
        <v>11.741165161132811</v>
      </c>
      <c r="F3597" s="16">
        <f t="shared" si="56"/>
        <v>24.707404613633539</v>
      </c>
    </row>
    <row r="3598" spans="1:6" x14ac:dyDescent="0.25">
      <c r="A3598" s="17">
        <v>1790345084061</v>
      </c>
      <c r="B3598" s="18">
        <v>50.503999999999998</v>
      </c>
      <c r="C3598" s="12">
        <v>-8.1139497756958008</v>
      </c>
      <c r="D3598" s="12">
        <v>-21.772871017456051</v>
      </c>
      <c r="E3598" s="12">
        <v>11.741165161132811</v>
      </c>
      <c r="F3598" s="12">
        <f t="shared" si="56"/>
        <v>26.033613899078446</v>
      </c>
    </row>
    <row r="3599" spans="1:6" x14ac:dyDescent="0.25">
      <c r="A3599" s="19">
        <v>1790345084068</v>
      </c>
      <c r="B3599" s="20">
        <v>50.511000000000003</v>
      </c>
      <c r="C3599" s="16">
        <v>-10.005369186401371</v>
      </c>
      <c r="D3599" s="16">
        <v>-21.657949447631839</v>
      </c>
      <c r="E3599" s="16">
        <v>8.6143379211425781</v>
      </c>
      <c r="F3599" s="16">
        <f t="shared" si="56"/>
        <v>25.364956232014304</v>
      </c>
    </row>
    <row r="3600" spans="1:6" x14ac:dyDescent="0.25">
      <c r="A3600" s="17">
        <v>1790345084076</v>
      </c>
      <c r="B3600" s="18">
        <v>50.518999999999998</v>
      </c>
      <c r="C3600" s="12">
        <v>-10.005369186401371</v>
      </c>
      <c r="D3600" s="12">
        <v>-21.657949447631839</v>
      </c>
      <c r="E3600" s="12">
        <v>5.7843914031982422</v>
      </c>
      <c r="F3600" s="12">
        <f t="shared" si="56"/>
        <v>24.548592031677909</v>
      </c>
    </row>
    <row r="3601" spans="1:6" x14ac:dyDescent="0.25">
      <c r="A3601" s="19">
        <v>1790345084077</v>
      </c>
      <c r="B3601" s="20">
        <v>50.52</v>
      </c>
      <c r="C3601" s="16">
        <v>-10.45069026947021</v>
      </c>
      <c r="D3601" s="16">
        <v>-19.6013298034668</v>
      </c>
      <c r="E3601" s="16">
        <v>5.7843914031982422</v>
      </c>
      <c r="F3601" s="16">
        <f t="shared" si="56"/>
        <v>22.954046289882506</v>
      </c>
    </row>
    <row r="3602" spans="1:6" x14ac:dyDescent="0.25">
      <c r="A3602" s="17">
        <v>1790345084085</v>
      </c>
      <c r="B3602" s="18">
        <v>50.527999999999999</v>
      </c>
      <c r="C3602" s="12">
        <v>-9.2440128326416016</v>
      </c>
      <c r="D3602" s="12">
        <v>-16.6851921081543</v>
      </c>
      <c r="E3602" s="12">
        <v>5.3127336502075204</v>
      </c>
      <c r="F3602" s="12">
        <f t="shared" si="56"/>
        <v>19.80082189642906</v>
      </c>
    </row>
    <row r="3603" spans="1:6" x14ac:dyDescent="0.25">
      <c r="A3603" s="19">
        <v>1790345084092</v>
      </c>
      <c r="B3603" s="20">
        <v>50.534999999999997</v>
      </c>
      <c r="C3603" s="16">
        <v>-7.5441293716430664</v>
      </c>
      <c r="D3603" s="16">
        <v>-13.87679290771484</v>
      </c>
      <c r="E3603" s="16">
        <v>6.0908489227294922</v>
      </c>
      <c r="F3603" s="16">
        <f t="shared" si="56"/>
        <v>16.928606262158958</v>
      </c>
    </row>
    <row r="3604" spans="1:6" x14ac:dyDescent="0.25">
      <c r="A3604" s="17">
        <v>1790345084101</v>
      </c>
      <c r="B3604" s="18">
        <v>50.543999999999997</v>
      </c>
      <c r="C3604" s="12">
        <v>-6.4523735046386719</v>
      </c>
      <c r="D3604" s="12">
        <v>-11.643002510070801</v>
      </c>
      <c r="E3604" s="12">
        <v>7.3142862319946289</v>
      </c>
      <c r="F3604" s="12">
        <f t="shared" si="56"/>
        <v>15.188529039259342</v>
      </c>
    </row>
    <row r="3605" spans="1:6" x14ac:dyDescent="0.25">
      <c r="A3605" s="19">
        <v>1790345084108</v>
      </c>
      <c r="B3605" s="20">
        <v>50.551000000000002</v>
      </c>
      <c r="C3605" s="16">
        <v>-6.4523735046386719</v>
      </c>
      <c r="D3605" s="16">
        <v>-11.643002510070801</v>
      </c>
      <c r="E3605" s="16">
        <v>7.2113356590270996</v>
      </c>
      <c r="F3605" s="16">
        <f t="shared" si="56"/>
        <v>15.139220365660641</v>
      </c>
    </row>
    <row r="3606" spans="1:6" x14ac:dyDescent="0.25">
      <c r="A3606" s="17">
        <v>1790345084109</v>
      </c>
      <c r="B3606" s="18">
        <v>50.552</v>
      </c>
      <c r="C3606" s="12">
        <v>-6.3494229316711426</v>
      </c>
      <c r="D3606" s="12">
        <v>-9.6270847320556641</v>
      </c>
      <c r="E3606" s="12">
        <v>7.2113356590270996</v>
      </c>
      <c r="F3606" s="12">
        <f t="shared" si="56"/>
        <v>13.601444555287738</v>
      </c>
    </row>
    <row r="3607" spans="1:6" x14ac:dyDescent="0.25">
      <c r="A3607" s="19">
        <v>1790345084117</v>
      </c>
      <c r="B3607" s="20">
        <v>50.56</v>
      </c>
      <c r="C3607" s="16">
        <v>-6.4380083084106454</v>
      </c>
      <c r="D3607" s="16">
        <v>-7.5225815773010254</v>
      </c>
      <c r="E3607" s="16">
        <v>5.6479220390319824</v>
      </c>
      <c r="F3607" s="16">
        <f t="shared" si="56"/>
        <v>11.398956440187693</v>
      </c>
    </row>
    <row r="3608" spans="1:6" x14ac:dyDescent="0.25">
      <c r="A3608" s="17">
        <v>1790345084125</v>
      </c>
      <c r="B3608" s="18">
        <v>50.567999999999998</v>
      </c>
      <c r="C3608" s="12">
        <v>-6.2895679473876953</v>
      </c>
      <c r="D3608" s="12">
        <v>-5.4324436187744141</v>
      </c>
      <c r="E3608" s="12">
        <v>3.124433279037476</v>
      </c>
      <c r="F3608" s="12">
        <f t="shared" si="56"/>
        <v>8.8787494587428473</v>
      </c>
    </row>
    <row r="3609" spans="1:6" x14ac:dyDescent="0.25">
      <c r="A3609" s="19">
        <v>1790345084134</v>
      </c>
      <c r="B3609" s="20">
        <v>50.576999999999998</v>
      </c>
      <c r="C3609" s="16">
        <v>-5.5952491760253906</v>
      </c>
      <c r="D3609" s="16">
        <v>-3.2489316463470459</v>
      </c>
      <c r="E3609" s="16">
        <v>0.39504328370094299</v>
      </c>
      <c r="F3609" s="16">
        <f t="shared" si="56"/>
        <v>6.4821624000363771</v>
      </c>
    </row>
    <row r="3610" spans="1:6" x14ac:dyDescent="0.25">
      <c r="A3610" s="17">
        <v>1790345084141</v>
      </c>
      <c r="B3610" s="18">
        <v>50.584000000000003</v>
      </c>
      <c r="C3610" s="12">
        <v>-4.1132383346557617</v>
      </c>
      <c r="D3610" s="12">
        <v>-1.4221558570861821</v>
      </c>
      <c r="E3610" s="12">
        <v>-1.4867992401123049</v>
      </c>
      <c r="F3610" s="12">
        <f t="shared" si="56"/>
        <v>4.599111746840336</v>
      </c>
    </row>
    <row r="3611" spans="1:6" x14ac:dyDescent="0.25">
      <c r="A3611" s="19">
        <v>1790345084149</v>
      </c>
      <c r="B3611" s="20">
        <v>50.591999999999999</v>
      </c>
      <c r="C3611" s="16">
        <v>-4.1132383346557617</v>
      </c>
      <c r="D3611" s="16">
        <v>-1.4221558570861821</v>
      </c>
      <c r="E3611" s="16">
        <v>-2.683900117874146</v>
      </c>
      <c r="F3611" s="16">
        <f t="shared" si="56"/>
        <v>5.1131767740076315</v>
      </c>
    </row>
    <row r="3612" spans="1:6" x14ac:dyDescent="0.25">
      <c r="A3612" s="17">
        <v>1790345084150</v>
      </c>
      <c r="B3612" s="18">
        <v>50.593000000000004</v>
      </c>
      <c r="C3612" s="12">
        <v>-1.8914192914962771</v>
      </c>
      <c r="D3612" s="12">
        <v>-6.703764945268631E-2</v>
      </c>
      <c r="E3612" s="12">
        <v>-2.683900117874146</v>
      </c>
      <c r="F3612" s="12">
        <f t="shared" si="56"/>
        <v>3.284095130384209</v>
      </c>
    </row>
    <row r="3613" spans="1:6" x14ac:dyDescent="0.25">
      <c r="A3613" s="19">
        <v>1790345084156</v>
      </c>
      <c r="B3613" s="20">
        <v>50.598999999999997</v>
      </c>
      <c r="C3613" s="16">
        <v>-1.8914192914962771</v>
      </c>
      <c r="D3613" s="16">
        <v>-6.703764945268631E-2</v>
      </c>
      <c r="E3613" s="16">
        <v>-3.5506010055541992</v>
      </c>
      <c r="F3613" s="16">
        <f t="shared" si="56"/>
        <v>4.0235219004413176</v>
      </c>
    </row>
    <row r="3614" spans="1:6" x14ac:dyDescent="0.25">
      <c r="A3614" s="17">
        <v>1790345084157</v>
      </c>
      <c r="B3614" s="18">
        <v>50.6</v>
      </c>
      <c r="C3614" s="12">
        <v>0.98162269592285156</v>
      </c>
      <c r="D3614" s="12">
        <v>0.91937345266342163</v>
      </c>
      <c r="E3614" s="12">
        <v>-3.5506010055541992</v>
      </c>
      <c r="F3614" s="12">
        <f t="shared" si="56"/>
        <v>3.7967878744085239</v>
      </c>
    </row>
    <row r="3615" spans="1:6" x14ac:dyDescent="0.25">
      <c r="A3615" s="19">
        <v>1790345084164</v>
      </c>
      <c r="B3615" s="20">
        <v>50.606999999999999</v>
      </c>
      <c r="C3615" s="16">
        <v>3.466804027557373</v>
      </c>
      <c r="D3615" s="16">
        <v>1.9728221893310549</v>
      </c>
      <c r="E3615" s="16">
        <v>-4.8865656852722168</v>
      </c>
      <c r="F3615" s="16">
        <f t="shared" si="56"/>
        <v>6.3078745828277949</v>
      </c>
    </row>
    <row r="3616" spans="1:6" x14ac:dyDescent="0.25">
      <c r="A3616" s="17">
        <v>1790345084175</v>
      </c>
      <c r="B3616" s="18">
        <v>50.618000000000002</v>
      </c>
      <c r="C3616" s="12">
        <v>4.9081134796142578</v>
      </c>
      <c r="D3616" s="12">
        <v>2.7748796939849849</v>
      </c>
      <c r="E3616" s="12">
        <v>-5.5976433753967294</v>
      </c>
      <c r="F3616" s="12">
        <f t="shared" si="56"/>
        <v>7.9450076527958275</v>
      </c>
    </row>
    <row r="3617" spans="1:6" x14ac:dyDescent="0.25">
      <c r="A3617" s="19">
        <v>1790345084190</v>
      </c>
      <c r="B3617" s="20">
        <v>50.633000000000003</v>
      </c>
      <c r="C3617" s="16">
        <v>5.3390698432922363</v>
      </c>
      <c r="D3617" s="16">
        <v>3.5075054168701172</v>
      </c>
      <c r="E3617" s="16">
        <v>-5.4228668212890616</v>
      </c>
      <c r="F3617" s="16">
        <f t="shared" si="56"/>
        <v>8.3794836119156848</v>
      </c>
    </row>
    <row r="3618" spans="1:6" x14ac:dyDescent="0.25">
      <c r="A3618" s="17">
        <v>1790345084204</v>
      </c>
      <c r="B3618" s="18">
        <v>50.646999999999998</v>
      </c>
      <c r="C3618" s="12">
        <v>2.791639089584351</v>
      </c>
      <c r="D3618" s="12">
        <v>4.527435302734375</v>
      </c>
      <c r="E3618" s="12">
        <v>-3.1651346683502202</v>
      </c>
      <c r="F3618" s="12">
        <f t="shared" si="56"/>
        <v>6.1894262008471594</v>
      </c>
    </row>
    <row r="3619" spans="1:6" x14ac:dyDescent="0.25">
      <c r="A3619" s="19">
        <v>1790345084212</v>
      </c>
      <c r="B3619" s="20">
        <v>50.655000000000001</v>
      </c>
      <c r="C3619" s="16">
        <v>0.63685762882232666</v>
      </c>
      <c r="D3619" s="16">
        <v>4.527435302734375</v>
      </c>
      <c r="E3619" s="16">
        <v>-1.1899182796478269</v>
      </c>
      <c r="F3619" s="16">
        <f t="shared" si="56"/>
        <v>4.7243162015337994</v>
      </c>
    </row>
    <row r="3620" spans="1:6" x14ac:dyDescent="0.25">
      <c r="A3620" s="17">
        <v>1790345084213</v>
      </c>
      <c r="B3620" s="18">
        <v>50.655999999999999</v>
      </c>
      <c r="C3620" s="12">
        <v>0.63685762882232666</v>
      </c>
      <c r="D3620" s="12">
        <v>5.5473651885986328</v>
      </c>
      <c r="E3620" s="12">
        <v>-1.1899182796478269</v>
      </c>
      <c r="F3620" s="12">
        <f t="shared" si="56"/>
        <v>5.7091815251667368</v>
      </c>
    </row>
    <row r="3621" spans="1:6" x14ac:dyDescent="0.25">
      <c r="A3621" s="19">
        <v>1790345084221</v>
      </c>
      <c r="B3621" s="20">
        <v>50.664000000000001</v>
      </c>
      <c r="C3621" s="16">
        <v>0.60573303699493408</v>
      </c>
      <c r="D3621" s="16">
        <v>6.0525417327880859</v>
      </c>
      <c r="E3621" s="16">
        <v>-1.2785036563873291</v>
      </c>
      <c r="F3621" s="16">
        <f t="shared" si="56"/>
        <v>6.2156854439912159</v>
      </c>
    </row>
    <row r="3622" spans="1:6" x14ac:dyDescent="0.25">
      <c r="A3622" s="17">
        <v>1790345084229</v>
      </c>
      <c r="B3622" s="18">
        <v>50.671999999999997</v>
      </c>
      <c r="C3622" s="12">
        <v>0.90740245580673218</v>
      </c>
      <c r="D3622" s="12">
        <v>6.3997011184692383</v>
      </c>
      <c r="E3622" s="12">
        <v>-1.788468718528748</v>
      </c>
      <c r="F3622" s="12">
        <f t="shared" si="56"/>
        <v>6.7065769196883416</v>
      </c>
    </row>
    <row r="3623" spans="1:6" x14ac:dyDescent="0.25">
      <c r="A3623" s="19">
        <v>1790345084236</v>
      </c>
      <c r="B3623" s="20">
        <v>50.679000000000002</v>
      </c>
      <c r="C3623" s="16">
        <v>0.90740245580673218</v>
      </c>
      <c r="D3623" s="16">
        <v>6.3997011184692383</v>
      </c>
      <c r="E3623" s="16">
        <v>-2.2146365642547612</v>
      </c>
      <c r="F3623" s="16">
        <f t="shared" si="56"/>
        <v>6.8325814107315717</v>
      </c>
    </row>
    <row r="3624" spans="1:6" x14ac:dyDescent="0.25">
      <c r="A3624" s="17">
        <v>1790345084237</v>
      </c>
      <c r="B3624" s="18">
        <v>50.68</v>
      </c>
      <c r="C3624" s="12">
        <v>1.3910311460495</v>
      </c>
      <c r="D3624" s="12">
        <v>6.4236431121826172</v>
      </c>
      <c r="E3624" s="12">
        <v>-2.2146365642547612</v>
      </c>
      <c r="F3624" s="12">
        <f t="shared" si="56"/>
        <v>6.9356163095794949</v>
      </c>
    </row>
    <row r="3625" spans="1:6" x14ac:dyDescent="0.25">
      <c r="A3625" s="19">
        <v>1790345084245</v>
      </c>
      <c r="B3625" s="20">
        <v>50.688000000000002</v>
      </c>
      <c r="C3625" s="16">
        <v>2.2481553554534912</v>
      </c>
      <c r="D3625" s="16">
        <v>5.8681883811950684</v>
      </c>
      <c r="E3625" s="16">
        <v>-1.889025092124939</v>
      </c>
      <c r="F3625" s="16">
        <f t="shared" si="56"/>
        <v>6.5618787841688029</v>
      </c>
    </row>
    <row r="3626" spans="1:6" x14ac:dyDescent="0.25">
      <c r="A3626" s="17">
        <v>1790345084252</v>
      </c>
      <c r="B3626" s="18">
        <v>50.695</v>
      </c>
      <c r="C3626" s="12">
        <v>2.2481553554534912</v>
      </c>
      <c r="D3626" s="12">
        <v>5.8681883811950684</v>
      </c>
      <c r="E3626" s="12">
        <v>-1.6376339197158809</v>
      </c>
      <c r="F3626" s="12">
        <f t="shared" si="56"/>
        <v>6.4939727620656846</v>
      </c>
    </row>
    <row r="3627" spans="1:6" x14ac:dyDescent="0.25">
      <c r="A3627" s="19">
        <v>1790345084253</v>
      </c>
      <c r="B3627" s="20">
        <v>50.695999999999998</v>
      </c>
      <c r="C3627" s="16">
        <v>2.9664158821105961</v>
      </c>
      <c r="D3627" s="16">
        <v>5.1140146255493164</v>
      </c>
      <c r="E3627" s="16">
        <v>-1.6376339197158809</v>
      </c>
      <c r="F3627" s="16">
        <f t="shared" si="56"/>
        <v>6.1347056678356049</v>
      </c>
    </row>
    <row r="3628" spans="1:6" x14ac:dyDescent="0.25">
      <c r="A3628" s="17">
        <v>1790345084260</v>
      </c>
      <c r="B3628" s="18">
        <v>50.703000000000003</v>
      </c>
      <c r="C3628" s="12">
        <v>2.9664158821105961</v>
      </c>
      <c r="D3628" s="12">
        <v>5.1140146255493164</v>
      </c>
      <c r="E3628" s="12">
        <v>-1.8195933103561399</v>
      </c>
      <c r="F3628" s="12">
        <f t="shared" si="56"/>
        <v>6.185764996430362</v>
      </c>
    </row>
    <row r="3629" spans="1:6" x14ac:dyDescent="0.25">
      <c r="A3629" s="19">
        <v>1790345084261</v>
      </c>
      <c r="B3629" s="20">
        <v>50.704000000000001</v>
      </c>
      <c r="C3629" s="16">
        <v>3.5266590118408199</v>
      </c>
      <c r="D3629" s="16">
        <v>4.2185835838317871</v>
      </c>
      <c r="E3629" s="16">
        <v>-1.8195933103561399</v>
      </c>
      <c r="F3629" s="16">
        <f t="shared" si="56"/>
        <v>5.7917778837474359</v>
      </c>
    </row>
    <row r="3630" spans="1:6" x14ac:dyDescent="0.25">
      <c r="A3630" s="17">
        <v>1790345084268</v>
      </c>
      <c r="B3630" s="18">
        <v>50.710999999999999</v>
      </c>
      <c r="C3630" s="12">
        <v>3.5266590118408199</v>
      </c>
      <c r="D3630" s="12">
        <v>4.2185835838317871</v>
      </c>
      <c r="E3630" s="12">
        <v>-2.3487119674682622</v>
      </c>
      <c r="F3630" s="12">
        <f t="shared" si="56"/>
        <v>5.979148697406826</v>
      </c>
    </row>
    <row r="3631" spans="1:6" x14ac:dyDescent="0.25">
      <c r="A3631" s="19">
        <v>1790345084269</v>
      </c>
      <c r="B3631" s="20">
        <v>50.712000000000003</v>
      </c>
      <c r="C3631" s="16">
        <v>3.7469255924224849</v>
      </c>
      <c r="D3631" s="16">
        <v>3.5529952049255371</v>
      </c>
      <c r="E3631" s="16">
        <v>-2.3487119674682622</v>
      </c>
      <c r="F3631" s="16">
        <f t="shared" si="56"/>
        <v>5.6727131275522016</v>
      </c>
    </row>
    <row r="3632" spans="1:6" x14ac:dyDescent="0.25">
      <c r="A3632" s="17">
        <v>1790345084277</v>
      </c>
      <c r="B3632" s="18">
        <v>50.72</v>
      </c>
      <c r="C3632" s="12">
        <v>3.699041604995728</v>
      </c>
      <c r="D3632" s="12">
        <v>3.114856481552124</v>
      </c>
      <c r="E3632" s="12">
        <v>-2.7126305103302002</v>
      </c>
      <c r="F3632" s="12">
        <f t="shared" si="56"/>
        <v>5.5446915136670079</v>
      </c>
    </row>
    <row r="3633" spans="1:6" x14ac:dyDescent="0.25">
      <c r="A3633" s="19">
        <v>1790345084284</v>
      </c>
      <c r="B3633" s="20">
        <v>50.726999999999997</v>
      </c>
      <c r="C3633" s="16">
        <v>3.699041604995728</v>
      </c>
      <c r="D3633" s="16">
        <v>3.114856481552124</v>
      </c>
      <c r="E3633" s="16">
        <v>-2.4229321479797359</v>
      </c>
      <c r="F3633" s="16">
        <f t="shared" si="56"/>
        <v>5.4088667842599287</v>
      </c>
    </row>
    <row r="3634" spans="1:6" x14ac:dyDescent="0.25">
      <c r="A3634" s="17">
        <v>1790345084285</v>
      </c>
      <c r="B3634" s="18">
        <v>50.728000000000002</v>
      </c>
      <c r="C3634" s="12">
        <v>3.3303346633911128</v>
      </c>
      <c r="D3634" s="12">
        <v>2.7102363109588619</v>
      </c>
      <c r="E3634" s="12">
        <v>-2.4229321479797359</v>
      </c>
      <c r="F3634" s="12">
        <f t="shared" si="56"/>
        <v>4.9302241353855294</v>
      </c>
    </row>
    <row r="3635" spans="1:6" x14ac:dyDescent="0.25">
      <c r="A3635" s="19">
        <v>1790345084293</v>
      </c>
      <c r="B3635" s="20">
        <v>50.735999999999997</v>
      </c>
      <c r="C3635" s="16">
        <v>2.6647465229034419</v>
      </c>
      <c r="D3635" s="16">
        <v>2.209848165512085</v>
      </c>
      <c r="E3635" s="16">
        <v>-1.319205164909363</v>
      </c>
      <c r="F3635" s="16">
        <f t="shared" si="56"/>
        <v>3.7046734286663714</v>
      </c>
    </row>
    <row r="3636" spans="1:6" x14ac:dyDescent="0.25">
      <c r="A3636" s="17">
        <v>1790345084301</v>
      </c>
      <c r="B3636" s="18">
        <v>50.744</v>
      </c>
      <c r="C3636" s="12">
        <v>2.1140801906585689</v>
      </c>
      <c r="D3636" s="12">
        <v>1.6711528301239009</v>
      </c>
      <c r="E3636" s="12">
        <v>0.68953007459640503</v>
      </c>
      <c r="F3636" s="12">
        <f t="shared" si="56"/>
        <v>2.7816431399334851</v>
      </c>
    </row>
    <row r="3637" spans="1:6" x14ac:dyDescent="0.25">
      <c r="A3637" s="19">
        <v>1790345084309</v>
      </c>
      <c r="B3637" s="20">
        <v>50.752000000000002</v>
      </c>
      <c r="C3637" s="16">
        <v>2.3822307586669922</v>
      </c>
      <c r="D3637" s="16">
        <v>1.14203417301178</v>
      </c>
      <c r="E3637" s="16">
        <v>2.1930887699127202</v>
      </c>
      <c r="F3637" s="16">
        <f t="shared" si="56"/>
        <v>3.4334973121560908</v>
      </c>
    </row>
    <row r="3638" spans="1:6" x14ac:dyDescent="0.25">
      <c r="A3638" s="17">
        <v>1790345084317</v>
      </c>
      <c r="B3638" s="18">
        <v>50.76</v>
      </c>
      <c r="C3638" s="12">
        <v>2.9185318946838379</v>
      </c>
      <c r="D3638" s="12">
        <v>1.228225469589233</v>
      </c>
      <c r="E3638" s="12">
        <v>3.0334534645080571</v>
      </c>
      <c r="F3638" s="12">
        <f t="shared" si="56"/>
        <v>4.3849978501443374</v>
      </c>
    </row>
    <row r="3639" spans="1:6" x14ac:dyDescent="0.25">
      <c r="A3639" s="19">
        <v>1790345084325</v>
      </c>
      <c r="B3639" s="20">
        <v>50.768000000000001</v>
      </c>
      <c r="C3639" s="16">
        <v>2.9185318946838379</v>
      </c>
      <c r="D3639" s="16">
        <v>1.228225469589233</v>
      </c>
      <c r="E3639" s="16">
        <v>3.4739866256713872</v>
      </c>
      <c r="F3639" s="16">
        <f t="shared" si="56"/>
        <v>4.7005264917643208</v>
      </c>
    </row>
    <row r="3640" spans="1:6" x14ac:dyDescent="0.25">
      <c r="A3640" s="17">
        <v>1790345084326</v>
      </c>
      <c r="B3640" s="18">
        <v>50.768999999999998</v>
      </c>
      <c r="C3640" s="12">
        <v>2.3463177680969238</v>
      </c>
      <c r="D3640" s="12">
        <v>2.9305028915405269</v>
      </c>
      <c r="E3640" s="12">
        <v>3.4739866256713872</v>
      </c>
      <c r="F3640" s="12">
        <f t="shared" si="56"/>
        <v>5.1148448013168872</v>
      </c>
    </row>
    <row r="3641" spans="1:6" x14ac:dyDescent="0.25">
      <c r="A3641" s="19">
        <v>1790345084332</v>
      </c>
      <c r="B3641" s="20">
        <v>50.774999999999999</v>
      </c>
      <c r="C3641" s="16">
        <v>2.3463177680969238</v>
      </c>
      <c r="D3641" s="16">
        <v>2.9305028915405269</v>
      </c>
      <c r="E3641" s="16">
        <v>3.9384617805480961</v>
      </c>
      <c r="F3641" s="16">
        <f t="shared" si="56"/>
        <v>5.4410050048729781</v>
      </c>
    </row>
    <row r="3642" spans="1:6" x14ac:dyDescent="0.25">
      <c r="A3642" s="17">
        <v>1790345084333</v>
      </c>
      <c r="B3642" s="18">
        <v>50.776000000000003</v>
      </c>
      <c r="C3642" s="12">
        <v>0.72065472602844238</v>
      </c>
      <c r="D3642" s="12">
        <v>5.7700262069702148</v>
      </c>
      <c r="E3642" s="12">
        <v>3.9384617805480961</v>
      </c>
      <c r="F3642" s="12">
        <f t="shared" si="56"/>
        <v>7.0231066388107966</v>
      </c>
    </row>
    <row r="3643" spans="1:6" x14ac:dyDescent="0.25">
      <c r="A3643" s="19">
        <v>1790345084342</v>
      </c>
      <c r="B3643" s="20">
        <v>50.784999999999997</v>
      </c>
      <c r="C3643" s="16">
        <v>0.72065472602844238</v>
      </c>
      <c r="D3643" s="16">
        <v>5.7700262069702148</v>
      </c>
      <c r="E3643" s="16">
        <v>5.4899044036865234</v>
      </c>
      <c r="F3643" s="16">
        <f t="shared" si="56"/>
        <v>7.9969741793310112</v>
      </c>
    </row>
    <row r="3644" spans="1:6" x14ac:dyDescent="0.25">
      <c r="A3644" s="17">
        <v>1790345084343</v>
      </c>
      <c r="B3644" s="18">
        <v>50.786000000000001</v>
      </c>
      <c r="C3644" s="12">
        <v>-2.2050597667694092</v>
      </c>
      <c r="D3644" s="12">
        <v>8.2983026504516602</v>
      </c>
      <c r="E3644" s="12">
        <v>5.4899044036865234</v>
      </c>
      <c r="F3644" s="12">
        <f t="shared" si="56"/>
        <v>10.19132797112991</v>
      </c>
    </row>
    <row r="3645" spans="1:6" x14ac:dyDescent="0.25">
      <c r="A3645" s="19">
        <v>1790345084349</v>
      </c>
      <c r="B3645" s="20">
        <v>50.792000000000002</v>
      </c>
      <c r="C3645" s="16">
        <v>-7.666234016418457</v>
      </c>
      <c r="D3645" s="16">
        <v>12.162544250488279</v>
      </c>
      <c r="E3645" s="16">
        <v>6.2728085517883301</v>
      </c>
      <c r="F3645" s="16">
        <f t="shared" si="56"/>
        <v>15.685877526200622</v>
      </c>
    </row>
    <row r="3646" spans="1:6" x14ac:dyDescent="0.25">
      <c r="A3646" s="17">
        <v>1790345084356</v>
      </c>
      <c r="B3646" s="18">
        <v>50.798999999999999</v>
      </c>
      <c r="C3646" s="12">
        <v>-12.46421432495117</v>
      </c>
      <c r="D3646" s="12">
        <v>20.281282424926761</v>
      </c>
      <c r="E3646" s="12">
        <v>8.4970216751098633</v>
      </c>
      <c r="F3646" s="12">
        <f t="shared" si="56"/>
        <v>25.276202896899843</v>
      </c>
    </row>
    <row r="3647" spans="1:6" x14ac:dyDescent="0.25">
      <c r="A3647" s="19">
        <v>1790345084365</v>
      </c>
      <c r="B3647" s="20">
        <v>50.808</v>
      </c>
      <c r="C3647" s="16">
        <v>-11.173739433288571</v>
      </c>
      <c r="D3647" s="16">
        <v>28.249185562133789</v>
      </c>
      <c r="E3647" s="16">
        <v>10.587160110473629</v>
      </c>
      <c r="F3647" s="16">
        <f t="shared" si="56"/>
        <v>32.170745982207187</v>
      </c>
    </row>
    <row r="3648" spans="1:6" x14ac:dyDescent="0.25">
      <c r="A3648" s="17">
        <v>1790345084373</v>
      </c>
      <c r="B3648" s="18">
        <v>50.816000000000003</v>
      </c>
      <c r="C3648" s="12">
        <v>-8.0038166046142578</v>
      </c>
      <c r="D3648" s="12">
        <v>32.087089538574219</v>
      </c>
      <c r="E3648" s="12">
        <v>12.72518157958984</v>
      </c>
      <c r="F3648" s="12">
        <f t="shared" si="56"/>
        <v>35.434060471957075</v>
      </c>
    </row>
    <row r="3649" spans="1:6" x14ac:dyDescent="0.25">
      <c r="A3649" s="19">
        <v>1790345084381</v>
      </c>
      <c r="B3649" s="20">
        <v>50.823999999999998</v>
      </c>
      <c r="C3649" s="16">
        <v>-4.7405195236206046</v>
      </c>
      <c r="D3649" s="16">
        <v>34.720714569091797</v>
      </c>
      <c r="E3649" s="16">
        <v>10.498574256896971</v>
      </c>
      <c r="F3649" s="16">
        <f t="shared" si="56"/>
        <v>36.581697704859891</v>
      </c>
    </row>
    <row r="3650" spans="1:6" x14ac:dyDescent="0.25">
      <c r="A3650" s="17">
        <v>1790345084389</v>
      </c>
      <c r="B3650" s="18">
        <v>50.832000000000001</v>
      </c>
      <c r="C3650" s="12">
        <v>-4.7405195236206046</v>
      </c>
      <c r="D3650" s="12">
        <v>34.720714569091797</v>
      </c>
      <c r="E3650" s="12">
        <v>7.268796443939209</v>
      </c>
      <c r="F3650" s="12">
        <f t="shared" ref="F3650:F3713" si="57">SQRT(C3650^2 + D3650^2 + E3650^2)</f>
        <v>35.788768451646874</v>
      </c>
    </row>
    <row r="3651" spans="1:6" x14ac:dyDescent="0.25">
      <c r="A3651" s="19">
        <v>1790345084390</v>
      </c>
      <c r="B3651" s="20">
        <v>50.832999999999998</v>
      </c>
      <c r="C3651" s="16">
        <v>-3.634398221969604</v>
      </c>
      <c r="D3651" s="16">
        <v>38.766914367675781</v>
      </c>
      <c r="E3651" s="16">
        <v>7.268796443939209</v>
      </c>
      <c r="F3651" s="16">
        <f t="shared" si="57"/>
        <v>39.609568310825935</v>
      </c>
    </row>
    <row r="3652" spans="1:6" x14ac:dyDescent="0.25">
      <c r="A3652" s="17">
        <v>1790345084396</v>
      </c>
      <c r="B3652" s="18">
        <v>50.838999999999999</v>
      </c>
      <c r="C3652" s="12">
        <v>-3.634398221969604</v>
      </c>
      <c r="D3652" s="12">
        <v>38.766914367675781</v>
      </c>
      <c r="E3652" s="12">
        <v>7.2999210357666016</v>
      </c>
      <c r="F3652" s="12">
        <f t="shared" si="57"/>
        <v>39.615291834782568</v>
      </c>
    </row>
    <row r="3653" spans="1:6" x14ac:dyDescent="0.25">
      <c r="A3653" s="19">
        <v>1790345084397</v>
      </c>
      <c r="B3653" s="20">
        <v>50.84</v>
      </c>
      <c r="C3653" s="16">
        <v>-4.5106759071350098</v>
      </c>
      <c r="D3653" s="16">
        <v>38.853103637695313</v>
      </c>
      <c r="E3653" s="16">
        <v>7.2999210357666016</v>
      </c>
      <c r="F3653" s="16">
        <f t="shared" si="57"/>
        <v>39.789429583108237</v>
      </c>
    </row>
    <row r="3654" spans="1:6" x14ac:dyDescent="0.25">
      <c r="A3654" s="17">
        <v>1790345084404</v>
      </c>
      <c r="B3654" s="18">
        <v>50.847000000000001</v>
      </c>
      <c r="C3654" s="12">
        <v>-4.4220905303955078</v>
      </c>
      <c r="D3654" s="12">
        <v>36.468479156494141</v>
      </c>
      <c r="E3654" s="12">
        <v>9.5265283584594727</v>
      </c>
      <c r="F3654" s="12">
        <f t="shared" si="57"/>
        <v>37.950752287816293</v>
      </c>
    </row>
    <row r="3655" spans="1:6" x14ac:dyDescent="0.25">
      <c r="A3655" s="19">
        <v>1790345084414</v>
      </c>
      <c r="B3655" s="20">
        <v>50.856999999999999</v>
      </c>
      <c r="C3655" s="16">
        <v>-1.8028339147567749</v>
      </c>
      <c r="D3655" s="16">
        <v>35.922603607177727</v>
      </c>
      <c r="E3655" s="16">
        <v>9.0596590042114258</v>
      </c>
      <c r="F3655" s="16">
        <f t="shared" si="57"/>
        <v>37.091253434134643</v>
      </c>
    </row>
    <row r="3656" spans="1:6" x14ac:dyDescent="0.25">
      <c r="A3656" s="17">
        <v>1790345084426</v>
      </c>
      <c r="B3656" s="18">
        <v>50.869</v>
      </c>
      <c r="C3656" s="12">
        <v>0.39504328370094299</v>
      </c>
      <c r="D3656" s="12">
        <v>36.988021850585938</v>
      </c>
      <c r="E3656" s="12">
        <v>7.3454108238220206</v>
      </c>
      <c r="F3656" s="12">
        <f t="shared" si="57"/>
        <v>37.712396897918616</v>
      </c>
    </row>
    <row r="3657" spans="1:6" x14ac:dyDescent="0.25">
      <c r="A3657" s="19">
        <v>1790345084429</v>
      </c>
      <c r="B3657" s="20">
        <v>50.872</v>
      </c>
      <c r="C3657" s="16">
        <v>0.7876923680305481</v>
      </c>
      <c r="D3657" s="16">
        <v>37.792472839355469</v>
      </c>
      <c r="E3657" s="16">
        <v>7.8242511749267578</v>
      </c>
      <c r="F3657" s="16">
        <f t="shared" si="57"/>
        <v>38.601947736201303</v>
      </c>
    </row>
    <row r="3658" spans="1:6" x14ac:dyDescent="0.25">
      <c r="A3658" s="17">
        <v>1790345084439</v>
      </c>
      <c r="B3658" s="18">
        <v>50.881999999999998</v>
      </c>
      <c r="C3658" s="12">
        <v>0.47884035110473627</v>
      </c>
      <c r="D3658" s="12">
        <v>36.482845306396477</v>
      </c>
      <c r="E3658" s="12">
        <v>7.7284832000732422</v>
      </c>
      <c r="F3658" s="12">
        <f t="shared" si="57"/>
        <v>37.29553247114346</v>
      </c>
    </row>
    <row r="3659" spans="1:6" x14ac:dyDescent="0.25">
      <c r="A3659" s="19">
        <v>1790345084452</v>
      </c>
      <c r="B3659" s="20">
        <v>50.895000000000003</v>
      </c>
      <c r="C3659" s="16">
        <v>-1.436521019786596E-2</v>
      </c>
      <c r="D3659" s="16">
        <v>32.448616027832031</v>
      </c>
      <c r="E3659" s="16">
        <v>7.8673467636108398</v>
      </c>
      <c r="F3659" s="16">
        <f t="shared" si="57"/>
        <v>33.388741120021876</v>
      </c>
    </row>
    <row r="3660" spans="1:6" x14ac:dyDescent="0.25">
      <c r="A3660" s="17">
        <v>1790345084453</v>
      </c>
      <c r="B3660" s="18">
        <v>50.896000000000001</v>
      </c>
      <c r="C3660" s="12">
        <v>-0.78050976991653442</v>
      </c>
      <c r="D3660" s="12">
        <v>26.546909332275391</v>
      </c>
      <c r="E3660" s="12">
        <v>8.0876131057739258</v>
      </c>
      <c r="F3660" s="12">
        <f t="shared" si="57"/>
        <v>27.762512068357061</v>
      </c>
    </row>
    <row r="3661" spans="1:6" x14ac:dyDescent="0.25">
      <c r="A3661" s="19">
        <v>1790345084461</v>
      </c>
      <c r="B3661" s="20">
        <v>50.904000000000003</v>
      </c>
      <c r="C3661" s="16">
        <v>-0.23702596127986911</v>
      </c>
      <c r="D3661" s="16">
        <v>20.590133666992191</v>
      </c>
      <c r="E3661" s="16">
        <v>7.994239330291748</v>
      </c>
      <c r="F3661" s="16">
        <f t="shared" si="57"/>
        <v>22.088858010338818</v>
      </c>
    </row>
    <row r="3662" spans="1:6" x14ac:dyDescent="0.25">
      <c r="A3662" s="17">
        <v>1790345084469</v>
      </c>
      <c r="B3662" s="18">
        <v>50.911999999999999</v>
      </c>
      <c r="C3662" s="12">
        <v>1.127668976783752</v>
      </c>
      <c r="D3662" s="12">
        <v>16.297330856323239</v>
      </c>
      <c r="E3662" s="12">
        <v>6.8091096878051758</v>
      </c>
      <c r="F3662" s="12">
        <f t="shared" si="57"/>
        <v>17.698548107181796</v>
      </c>
    </row>
    <row r="3663" spans="1:6" x14ac:dyDescent="0.25">
      <c r="A3663" s="19">
        <v>1790345084476</v>
      </c>
      <c r="B3663" s="20">
        <v>50.918999999999997</v>
      </c>
      <c r="C3663" s="16">
        <v>2.772485494613647</v>
      </c>
      <c r="D3663" s="16">
        <v>12.524068832397459</v>
      </c>
      <c r="E3663" s="16">
        <v>4.4603977203369141</v>
      </c>
      <c r="F3663" s="16">
        <f t="shared" si="57"/>
        <v>13.580652552806852</v>
      </c>
    </row>
    <row r="3664" spans="1:6" x14ac:dyDescent="0.25">
      <c r="A3664" s="17">
        <v>1790345084485</v>
      </c>
      <c r="B3664" s="18">
        <v>50.927999999999997</v>
      </c>
      <c r="C3664" s="12">
        <v>4.6998181343078613</v>
      </c>
      <c r="D3664" s="12">
        <v>9.4451255798339844</v>
      </c>
      <c r="E3664" s="12">
        <v>1.9153614044189451</v>
      </c>
      <c r="F3664" s="12">
        <f t="shared" si="57"/>
        <v>10.722280402225126</v>
      </c>
    </row>
    <row r="3665" spans="1:6" x14ac:dyDescent="0.25">
      <c r="A3665" s="19">
        <v>1790345084493</v>
      </c>
      <c r="B3665" s="20">
        <v>50.936</v>
      </c>
      <c r="C3665" s="16">
        <v>6.3853359222412109</v>
      </c>
      <c r="D3665" s="16">
        <v>6.028599739074707</v>
      </c>
      <c r="E3665" s="16">
        <v>1.285686254501343</v>
      </c>
      <c r="F3665" s="16">
        <f t="shared" si="57"/>
        <v>8.875219366238186</v>
      </c>
    </row>
    <row r="3666" spans="1:6" x14ac:dyDescent="0.25">
      <c r="A3666" s="17">
        <v>1790345084501</v>
      </c>
      <c r="B3666" s="18">
        <v>50.944000000000003</v>
      </c>
      <c r="C3666" s="12">
        <v>6.8617820739746094</v>
      </c>
      <c r="D3666" s="12">
        <v>3.1220390796661381</v>
      </c>
      <c r="E3666" s="12">
        <v>0.28251579403877258</v>
      </c>
      <c r="F3666" s="12">
        <f t="shared" si="57"/>
        <v>7.543937726384228</v>
      </c>
    </row>
    <row r="3667" spans="1:6" x14ac:dyDescent="0.25">
      <c r="A3667" s="19">
        <v>1790345084509</v>
      </c>
      <c r="B3667" s="20">
        <v>50.951999999999998</v>
      </c>
      <c r="C3667" s="16">
        <v>6.8665704727172852</v>
      </c>
      <c r="D3667" s="16">
        <v>0.80684596300125122</v>
      </c>
      <c r="E3667" s="16">
        <v>-0.4165911078453064</v>
      </c>
      <c r="F3667" s="16">
        <f t="shared" si="57"/>
        <v>6.9263510318161083</v>
      </c>
    </row>
    <row r="3668" spans="1:6" x14ac:dyDescent="0.25">
      <c r="A3668" s="17">
        <v>1790345084517</v>
      </c>
      <c r="B3668" s="18">
        <v>50.96</v>
      </c>
      <c r="C3668" s="12">
        <v>6.6486983299255371</v>
      </c>
      <c r="D3668" s="12">
        <v>0.80684596300125122</v>
      </c>
      <c r="E3668" s="12">
        <v>-1.201889276504517</v>
      </c>
      <c r="F3668" s="12">
        <f t="shared" si="57"/>
        <v>6.8044638086584452</v>
      </c>
    </row>
    <row r="3669" spans="1:6" x14ac:dyDescent="0.25">
      <c r="A3669" s="19">
        <v>1790345084518</v>
      </c>
      <c r="B3669" s="20">
        <v>50.960999999999999</v>
      </c>
      <c r="C3669" s="16">
        <v>6.6486983299255371</v>
      </c>
      <c r="D3669" s="16">
        <v>-0.6967126727104187</v>
      </c>
      <c r="E3669" s="16">
        <v>-1.201889276504517</v>
      </c>
      <c r="F3669" s="16">
        <f t="shared" si="57"/>
        <v>6.7922850252066471</v>
      </c>
    </row>
    <row r="3670" spans="1:6" x14ac:dyDescent="0.25">
      <c r="A3670" s="17">
        <v>1790345084526</v>
      </c>
      <c r="B3670" s="18">
        <v>50.969000000000001</v>
      </c>
      <c r="C3670" s="12">
        <v>5.8945245742797852</v>
      </c>
      <c r="D3670" s="12">
        <v>-1.673547029495239</v>
      </c>
      <c r="E3670" s="12">
        <v>-1.8626888990402219</v>
      </c>
      <c r="F3670" s="12">
        <f t="shared" si="57"/>
        <v>6.4043570755641266</v>
      </c>
    </row>
    <row r="3671" spans="1:6" x14ac:dyDescent="0.25">
      <c r="A3671" s="19">
        <v>1790345084533</v>
      </c>
      <c r="B3671" s="20">
        <v>50.975999999999999</v>
      </c>
      <c r="C3671" s="16">
        <v>4.6878471374511719</v>
      </c>
      <c r="D3671" s="16">
        <v>-2.1499931812286381</v>
      </c>
      <c r="E3671" s="16">
        <v>-2.0949265956878662</v>
      </c>
      <c r="F3671" s="16">
        <f t="shared" si="57"/>
        <v>5.5666056897142564</v>
      </c>
    </row>
    <row r="3672" spans="1:6" x14ac:dyDescent="0.25">
      <c r="A3672" s="17">
        <v>1790345084542</v>
      </c>
      <c r="B3672" s="18">
        <v>50.984999999999999</v>
      </c>
      <c r="C3672" s="12">
        <v>3.3854012489318852</v>
      </c>
      <c r="D3672" s="12">
        <v>-2.2697031497955318</v>
      </c>
      <c r="E3672" s="12">
        <v>-1.900996208190918</v>
      </c>
      <c r="F3672" s="12">
        <f t="shared" si="57"/>
        <v>4.4973637375708861</v>
      </c>
    </row>
    <row r="3673" spans="1:6" x14ac:dyDescent="0.25">
      <c r="A3673" s="19">
        <v>1790345084549</v>
      </c>
      <c r="B3673" s="20">
        <v>50.991999999999997</v>
      </c>
      <c r="C3673" s="16">
        <v>1.8076223134994509</v>
      </c>
      <c r="D3673" s="16">
        <v>-1.898601889610291</v>
      </c>
      <c r="E3673" s="16">
        <v>-1.479616641998291</v>
      </c>
      <c r="F3673" s="16">
        <f t="shared" si="57"/>
        <v>3.0102247375854141</v>
      </c>
    </row>
    <row r="3674" spans="1:6" x14ac:dyDescent="0.25">
      <c r="A3674" s="17">
        <v>1790345084557</v>
      </c>
      <c r="B3674" s="18">
        <v>51</v>
      </c>
      <c r="C3674" s="12">
        <v>0.18674772977828979</v>
      </c>
      <c r="D3674" s="12">
        <v>-1.431732654571533</v>
      </c>
      <c r="E3674" s="12">
        <v>-0.99598789215087891</v>
      </c>
      <c r="F3674" s="12">
        <f t="shared" si="57"/>
        <v>1.7540595742605052</v>
      </c>
    </row>
    <row r="3675" spans="1:6" x14ac:dyDescent="0.25">
      <c r="A3675" s="19">
        <v>1790345084565</v>
      </c>
      <c r="B3675" s="20">
        <v>51.008000000000003</v>
      </c>
      <c r="C3675" s="16">
        <v>0.18674772977828979</v>
      </c>
      <c r="D3675" s="16">
        <v>-1.431732654571533</v>
      </c>
      <c r="E3675" s="16">
        <v>-0.66079968214035034</v>
      </c>
      <c r="F3675" s="16">
        <f t="shared" si="57"/>
        <v>1.5878883237370889</v>
      </c>
    </row>
    <row r="3676" spans="1:6" x14ac:dyDescent="0.25">
      <c r="A3676" s="17">
        <v>1790345084566</v>
      </c>
      <c r="B3676" s="18">
        <v>51.009</v>
      </c>
      <c r="C3676" s="12">
        <v>-1.584961533546448</v>
      </c>
      <c r="D3676" s="12">
        <v>-0.73023152351379395</v>
      </c>
      <c r="E3676" s="12">
        <v>-0.66079968214035034</v>
      </c>
      <c r="F3676" s="12">
        <f t="shared" si="57"/>
        <v>1.8660110826766203</v>
      </c>
    </row>
    <row r="3677" spans="1:6" x14ac:dyDescent="0.25">
      <c r="A3677" s="19">
        <v>1790345084573</v>
      </c>
      <c r="B3677" s="20">
        <v>51.015999999999998</v>
      </c>
      <c r="C3677" s="16">
        <v>-3.1387984752655029</v>
      </c>
      <c r="D3677" s="16">
        <v>-0.1316810995340347</v>
      </c>
      <c r="E3677" s="16">
        <v>-0.37588965892791748</v>
      </c>
      <c r="F3677" s="16">
        <f t="shared" si="57"/>
        <v>3.1639672589950236</v>
      </c>
    </row>
    <row r="3678" spans="1:6" x14ac:dyDescent="0.25">
      <c r="A3678" s="17">
        <v>1790345084582</v>
      </c>
      <c r="B3678" s="18">
        <v>51.024999999999999</v>
      </c>
      <c r="C3678" s="12">
        <v>-3.9552211761474609</v>
      </c>
      <c r="D3678" s="12">
        <v>0.39504328370094299</v>
      </c>
      <c r="E3678" s="12">
        <v>0.17477671802043909</v>
      </c>
      <c r="F3678" s="12">
        <f t="shared" si="57"/>
        <v>3.9787410885108523</v>
      </c>
    </row>
    <row r="3679" spans="1:6" x14ac:dyDescent="0.25">
      <c r="A3679" s="19">
        <v>1790345084589</v>
      </c>
      <c r="B3679" s="20">
        <v>51.031999999999996</v>
      </c>
      <c r="C3679" s="16">
        <v>-4.0869021415710449</v>
      </c>
      <c r="D3679" s="16">
        <v>0.79487496614456177</v>
      </c>
      <c r="E3679" s="16">
        <v>1.0486603975296021</v>
      </c>
      <c r="F3679" s="16">
        <f t="shared" si="57"/>
        <v>4.293516502347261</v>
      </c>
    </row>
    <row r="3680" spans="1:6" x14ac:dyDescent="0.25">
      <c r="A3680" s="17">
        <v>1790345084597</v>
      </c>
      <c r="B3680" s="18">
        <v>51.04</v>
      </c>
      <c r="C3680" s="12">
        <v>-3.6727054119110112</v>
      </c>
      <c r="D3680" s="12">
        <v>1.154005169868469</v>
      </c>
      <c r="E3680" s="12">
        <v>1.2162544727325439</v>
      </c>
      <c r="F3680" s="12">
        <f t="shared" si="57"/>
        <v>4.0372971053918612</v>
      </c>
    </row>
    <row r="3681" spans="1:6" x14ac:dyDescent="0.25">
      <c r="A3681" s="19">
        <v>1790345084605</v>
      </c>
      <c r="B3681" s="20">
        <v>51.048000000000002</v>
      </c>
      <c r="C3681" s="16">
        <v>-2.8778305053710942</v>
      </c>
      <c r="D3681" s="16">
        <v>1.592144131660461</v>
      </c>
      <c r="E3681" s="16">
        <v>1.1899182796478269</v>
      </c>
      <c r="F3681" s="16">
        <f t="shared" si="57"/>
        <v>3.4975329685172856</v>
      </c>
    </row>
    <row r="3682" spans="1:6" x14ac:dyDescent="0.25">
      <c r="A3682" s="17">
        <v>1790345084614</v>
      </c>
      <c r="B3682" s="18">
        <v>51.057000000000002</v>
      </c>
      <c r="C3682" s="12">
        <v>-2.087743997573853</v>
      </c>
      <c r="D3682" s="12">
        <v>2.0063409805297852</v>
      </c>
      <c r="E3682" s="12">
        <v>1.1899182796478269</v>
      </c>
      <c r="F3682" s="12">
        <f t="shared" si="57"/>
        <v>3.1304927155000564</v>
      </c>
    </row>
    <row r="3683" spans="1:6" x14ac:dyDescent="0.25">
      <c r="A3683" s="19">
        <v>1790345084621</v>
      </c>
      <c r="B3683" s="20">
        <v>51.064</v>
      </c>
      <c r="C3683" s="16">
        <v>-1.6376339197158809</v>
      </c>
      <c r="D3683" s="16">
        <v>2.3367409706115718</v>
      </c>
      <c r="E3683" s="16">
        <v>1.2138602733612061</v>
      </c>
      <c r="F3683" s="16">
        <f t="shared" si="57"/>
        <v>3.1009127659421916</v>
      </c>
    </row>
    <row r="3684" spans="1:6" x14ac:dyDescent="0.25">
      <c r="A3684" s="17">
        <v>1790345084629</v>
      </c>
      <c r="B3684" s="18">
        <v>51.072000000000003</v>
      </c>
      <c r="C3684" s="12">
        <v>-1.6376339197158809</v>
      </c>
      <c r="D3684" s="12">
        <v>2.3367409706115718</v>
      </c>
      <c r="E3684" s="12">
        <v>0.54108959436416626</v>
      </c>
      <c r="F3684" s="12">
        <f t="shared" si="57"/>
        <v>2.9043039041856291</v>
      </c>
    </row>
    <row r="3685" spans="1:6" x14ac:dyDescent="0.25">
      <c r="A3685" s="19">
        <v>1790345084630</v>
      </c>
      <c r="B3685" s="20">
        <v>51.073</v>
      </c>
      <c r="C3685" s="16">
        <v>-1.414973258972168</v>
      </c>
      <c r="D3685" s="16">
        <v>2.748543500900269</v>
      </c>
      <c r="E3685" s="16">
        <v>0.54108959436416626</v>
      </c>
      <c r="F3685" s="16">
        <f t="shared" si="57"/>
        <v>3.1383783470251965</v>
      </c>
    </row>
    <row r="3686" spans="1:6" x14ac:dyDescent="0.25">
      <c r="A3686" s="17">
        <v>1790345084637</v>
      </c>
      <c r="B3686" s="18">
        <v>51.08</v>
      </c>
      <c r="C3686" s="12">
        <v>-1.5418659448623659</v>
      </c>
      <c r="D3686" s="12">
        <v>2.748543500900269</v>
      </c>
      <c r="E3686" s="12">
        <v>-0.43813890218734741</v>
      </c>
      <c r="F3686" s="12">
        <f t="shared" si="57"/>
        <v>3.1817931525913745</v>
      </c>
    </row>
    <row r="3687" spans="1:6" x14ac:dyDescent="0.25">
      <c r="A3687" s="19">
        <v>1790345084638</v>
      </c>
      <c r="B3687" s="20">
        <v>51.081000000000003</v>
      </c>
      <c r="C3687" s="16">
        <v>-1.5418659448623659</v>
      </c>
      <c r="D3687" s="16">
        <v>3.2728736400604248</v>
      </c>
      <c r="E3687" s="16">
        <v>-0.43813890218734741</v>
      </c>
      <c r="F3687" s="16">
        <f t="shared" si="57"/>
        <v>3.6443131250399747</v>
      </c>
    </row>
    <row r="3688" spans="1:6" x14ac:dyDescent="0.25">
      <c r="A3688" s="17">
        <v>1790345084645</v>
      </c>
      <c r="B3688" s="18">
        <v>51.088000000000001</v>
      </c>
      <c r="C3688" s="12">
        <v>-1.9728221893310549</v>
      </c>
      <c r="D3688" s="12">
        <v>3.7708675861358638</v>
      </c>
      <c r="E3688" s="12">
        <v>-1.1779472827911379</v>
      </c>
      <c r="F3688" s="12">
        <f t="shared" si="57"/>
        <v>4.4157705492837955</v>
      </c>
    </row>
    <row r="3689" spans="1:6" x14ac:dyDescent="0.25">
      <c r="A3689" s="19">
        <v>1790345084653</v>
      </c>
      <c r="B3689" s="20">
        <v>51.095999999999997</v>
      </c>
      <c r="C3689" s="16">
        <v>-2.6001031398773189</v>
      </c>
      <c r="D3689" s="16">
        <v>4.3502645492553711</v>
      </c>
      <c r="E3689" s="16">
        <v>-1.5251064300537109</v>
      </c>
      <c r="F3689" s="16">
        <f t="shared" si="57"/>
        <v>5.2925690935026157</v>
      </c>
    </row>
    <row r="3690" spans="1:6" x14ac:dyDescent="0.25">
      <c r="A3690" s="17">
        <v>1790345084662</v>
      </c>
      <c r="B3690" s="18">
        <v>51.104999999999997</v>
      </c>
      <c r="C3690" s="12">
        <v>-3.2656910419464111</v>
      </c>
      <c r="D3690" s="12">
        <v>4.9583916664123544</v>
      </c>
      <c r="E3690" s="12">
        <v>-1.7429788112640381</v>
      </c>
      <c r="F3690" s="12">
        <f t="shared" si="57"/>
        <v>6.1877589671473077</v>
      </c>
    </row>
    <row r="3691" spans="1:6" x14ac:dyDescent="0.25">
      <c r="A3691" s="19">
        <v>1790345084669</v>
      </c>
      <c r="B3691" s="20">
        <v>51.112000000000002</v>
      </c>
      <c r="C3691" s="16">
        <v>-3.3997664451599121</v>
      </c>
      <c r="D3691" s="16">
        <v>5.3725886344909668</v>
      </c>
      <c r="E3691" s="16">
        <v>-1.2904747724533081</v>
      </c>
      <c r="F3691" s="16">
        <f t="shared" si="57"/>
        <v>6.487560840210687</v>
      </c>
    </row>
    <row r="3692" spans="1:6" x14ac:dyDescent="0.25">
      <c r="A3692" s="17">
        <v>1790345084683</v>
      </c>
      <c r="B3692" s="18">
        <v>51.125999999999998</v>
      </c>
      <c r="C3692" s="12">
        <v>-3.6942532062530522</v>
      </c>
      <c r="D3692" s="12">
        <v>5.7604494094848633</v>
      </c>
      <c r="E3692" s="12">
        <v>-1.4293384552001951</v>
      </c>
      <c r="F3692" s="12">
        <f t="shared" si="57"/>
        <v>6.990943610891132</v>
      </c>
    </row>
    <row r="3693" spans="1:6" x14ac:dyDescent="0.25">
      <c r="A3693" s="19">
        <v>1790345084697</v>
      </c>
      <c r="B3693" s="20">
        <v>51.14</v>
      </c>
      <c r="C3693" s="16">
        <v>-3.6942532062530522</v>
      </c>
      <c r="D3693" s="16">
        <v>5.7604494094848633</v>
      </c>
      <c r="E3693" s="16">
        <v>-2.5689783096313481</v>
      </c>
      <c r="F3693" s="16">
        <f t="shared" si="57"/>
        <v>7.3095782167305519</v>
      </c>
    </row>
    <row r="3694" spans="1:6" x14ac:dyDescent="0.25">
      <c r="A3694" s="17">
        <v>1790345084698</v>
      </c>
      <c r="B3694" s="18">
        <v>51.140999999999998</v>
      </c>
      <c r="C3694" s="12">
        <v>-4.041412353515625</v>
      </c>
      <c r="D3694" s="12">
        <v>6.4212489128112793</v>
      </c>
      <c r="E3694" s="12">
        <v>-3.931279182434082</v>
      </c>
      <c r="F3694" s="12">
        <f t="shared" si="57"/>
        <v>8.5451979158863445</v>
      </c>
    </row>
    <row r="3695" spans="1:6" x14ac:dyDescent="0.25">
      <c r="A3695" s="19">
        <v>1790345084712</v>
      </c>
      <c r="B3695" s="20">
        <v>51.155000000000001</v>
      </c>
      <c r="C3695" s="16">
        <v>-2.3606829643249512</v>
      </c>
      <c r="D3695" s="16">
        <v>5.9495911598205566</v>
      </c>
      <c r="E3695" s="16">
        <v>-4.5561656951904297</v>
      </c>
      <c r="F3695" s="16">
        <f t="shared" si="57"/>
        <v>7.8567871849184669</v>
      </c>
    </row>
    <row r="3696" spans="1:6" x14ac:dyDescent="0.25">
      <c r="A3696" s="17">
        <v>1790345084728</v>
      </c>
      <c r="B3696" s="18">
        <v>51.170999999999999</v>
      </c>
      <c r="C3696" s="12">
        <v>-1.817199110984802</v>
      </c>
      <c r="D3696" s="12">
        <v>5.2217540740966797</v>
      </c>
      <c r="E3696" s="12">
        <v>-4.3861775398254386</v>
      </c>
      <c r="F3696" s="12">
        <f t="shared" si="57"/>
        <v>7.0574415782334583</v>
      </c>
    </row>
    <row r="3697" spans="1:6" x14ac:dyDescent="0.25">
      <c r="A3697" s="19">
        <v>1790345084733</v>
      </c>
      <c r="B3697" s="20">
        <v>51.176000000000002</v>
      </c>
      <c r="C3697" s="16">
        <v>-1.817199110984802</v>
      </c>
      <c r="D3697" s="16">
        <v>5.2217540740966797</v>
      </c>
      <c r="E3697" s="16">
        <v>-2.7844564914703369</v>
      </c>
      <c r="F3697" s="16">
        <f t="shared" si="57"/>
        <v>6.1904867475991354</v>
      </c>
    </row>
    <row r="3698" spans="1:6" x14ac:dyDescent="0.25">
      <c r="A3698" s="17">
        <v>1790345084734</v>
      </c>
      <c r="B3698" s="18">
        <v>51.177</v>
      </c>
      <c r="C3698" s="12">
        <v>-2.7892448902130131</v>
      </c>
      <c r="D3698" s="12">
        <v>0.50996494293212891</v>
      </c>
      <c r="E3698" s="12">
        <v>-2.7844564914703369</v>
      </c>
      <c r="F3698" s="12">
        <f t="shared" si="57"/>
        <v>3.9740595432744175</v>
      </c>
    </row>
    <row r="3699" spans="1:6" x14ac:dyDescent="0.25">
      <c r="A3699" s="19">
        <v>1790345084743</v>
      </c>
      <c r="B3699" s="20">
        <v>51.186</v>
      </c>
      <c r="C3699" s="16">
        <v>-6.4380083084106454</v>
      </c>
      <c r="D3699" s="16">
        <v>-2.377442359924316</v>
      </c>
      <c r="E3699" s="16">
        <v>5.2456960678100586</v>
      </c>
      <c r="F3699" s="16">
        <f t="shared" si="57"/>
        <v>8.6381427627566403</v>
      </c>
    </row>
    <row r="3700" spans="1:6" x14ac:dyDescent="0.25">
      <c r="A3700" s="17">
        <v>1790345084749</v>
      </c>
      <c r="B3700" s="18">
        <v>51.192</v>
      </c>
      <c r="C3700" s="12">
        <v>-12.497733116149901</v>
      </c>
      <c r="D3700" s="12">
        <v>-8.1546506881713867</v>
      </c>
      <c r="E3700" s="12">
        <v>19.005172729492191</v>
      </c>
      <c r="F3700" s="12">
        <f t="shared" si="57"/>
        <v>24.163779740893965</v>
      </c>
    </row>
    <row r="3701" spans="1:6" x14ac:dyDescent="0.25">
      <c r="A3701" s="19">
        <v>1790345084758</v>
      </c>
      <c r="B3701" s="20">
        <v>51.201000000000001</v>
      </c>
      <c r="C3701" s="16">
        <v>-12.497733116149901</v>
      </c>
      <c r="D3701" s="16">
        <v>-8.1546506881713867</v>
      </c>
      <c r="E3701" s="16">
        <v>30.672117233276371</v>
      </c>
      <c r="F3701" s="16">
        <f t="shared" si="57"/>
        <v>34.109682444438754</v>
      </c>
    </row>
    <row r="3702" spans="1:6" x14ac:dyDescent="0.25">
      <c r="A3702" s="17">
        <v>1790345084760</v>
      </c>
      <c r="B3702" s="18">
        <v>51.203000000000003</v>
      </c>
      <c r="C3702" s="12">
        <v>-21.140800476074219</v>
      </c>
      <c r="D3702" s="12">
        <v>-16.704345703125</v>
      </c>
      <c r="E3702" s="12">
        <v>30.672117233276371</v>
      </c>
      <c r="F3702" s="12">
        <f t="shared" si="57"/>
        <v>40.825817636766807</v>
      </c>
    </row>
    <row r="3703" spans="1:6" x14ac:dyDescent="0.25">
      <c r="A3703" s="19">
        <v>1790345084765</v>
      </c>
      <c r="B3703" s="20">
        <v>51.207999999999998</v>
      </c>
      <c r="C3703" s="16">
        <v>-25.141511917114261</v>
      </c>
      <c r="D3703" s="16">
        <v>-19.254169464111332</v>
      </c>
      <c r="E3703" s="16">
        <v>16.36197471618652</v>
      </c>
      <c r="F3703" s="16">
        <f t="shared" si="57"/>
        <v>35.644535062814924</v>
      </c>
    </row>
    <row r="3704" spans="1:6" x14ac:dyDescent="0.25">
      <c r="A3704" s="17">
        <v>1790345084773</v>
      </c>
      <c r="B3704" s="18">
        <v>51.216000000000001</v>
      </c>
      <c r="C3704" s="12">
        <v>-18.9022216796875</v>
      </c>
      <c r="D3704" s="12">
        <v>-19.254169464111332</v>
      </c>
      <c r="E3704" s="12">
        <v>7.422025203704834</v>
      </c>
      <c r="F3704" s="12">
        <f t="shared" si="57"/>
        <v>27.983986211853292</v>
      </c>
    </row>
    <row r="3705" spans="1:6" x14ac:dyDescent="0.25">
      <c r="A3705" s="19">
        <v>1790345084774</v>
      </c>
      <c r="B3705" s="20">
        <v>51.216999999999999</v>
      </c>
      <c r="C3705" s="16">
        <v>-18.9022216796875</v>
      </c>
      <c r="D3705" s="16">
        <v>-20.173543930053711</v>
      </c>
      <c r="E3705" s="16">
        <v>7.422025203704834</v>
      </c>
      <c r="F3705" s="16">
        <f t="shared" si="57"/>
        <v>28.624330861179704</v>
      </c>
    </row>
    <row r="3706" spans="1:6" x14ac:dyDescent="0.25">
      <c r="A3706" s="17">
        <v>1790345084781</v>
      </c>
      <c r="B3706" s="18">
        <v>51.223999999999997</v>
      </c>
      <c r="C3706" s="12">
        <v>-18.9022216796875</v>
      </c>
      <c r="D3706" s="12">
        <v>-20.173543930053711</v>
      </c>
      <c r="E3706" s="12">
        <v>5.9352259635925293</v>
      </c>
      <c r="F3706" s="12">
        <f t="shared" si="57"/>
        <v>28.275303117115438</v>
      </c>
    </row>
    <row r="3707" spans="1:6" x14ac:dyDescent="0.25">
      <c r="A3707" s="19">
        <v>1790345084782</v>
      </c>
      <c r="B3707" s="20">
        <v>51.225000000000001</v>
      </c>
      <c r="C3707" s="16">
        <v>-10.10592555999756</v>
      </c>
      <c r="D3707" s="16">
        <v>-22.886173248291019</v>
      </c>
      <c r="E3707" s="16">
        <v>5.9352259635925293</v>
      </c>
      <c r="F3707" s="16">
        <f t="shared" si="57"/>
        <v>25.7125176638521</v>
      </c>
    </row>
    <row r="3708" spans="1:6" x14ac:dyDescent="0.25">
      <c r="A3708" s="17">
        <v>1790345084788</v>
      </c>
      <c r="B3708" s="18">
        <v>51.231000000000002</v>
      </c>
      <c r="C3708" s="12">
        <v>-10.10592555999756</v>
      </c>
      <c r="D3708" s="12">
        <v>-22.886173248291019</v>
      </c>
      <c r="E3708" s="12">
        <v>6.6822171211242676</v>
      </c>
      <c r="F3708" s="12">
        <f t="shared" si="57"/>
        <v>25.895147866518347</v>
      </c>
    </row>
    <row r="3709" spans="1:6" x14ac:dyDescent="0.25">
      <c r="A3709" s="19">
        <v>1790345084789</v>
      </c>
      <c r="B3709" s="20">
        <v>51.231999999999999</v>
      </c>
      <c r="C3709" s="16">
        <v>-8.6167316436767578</v>
      </c>
      <c r="D3709" s="16">
        <v>-22.799982070922852</v>
      </c>
      <c r="E3709" s="16">
        <v>6.6822171211242676</v>
      </c>
      <c r="F3709" s="16">
        <f t="shared" si="57"/>
        <v>25.273291679308219</v>
      </c>
    </row>
    <row r="3710" spans="1:6" x14ac:dyDescent="0.25">
      <c r="A3710" s="17">
        <v>1790345084797</v>
      </c>
      <c r="B3710" s="18">
        <v>51.24</v>
      </c>
      <c r="C3710" s="12">
        <v>-13.55597019195557</v>
      </c>
      <c r="D3710" s="12">
        <v>-21.559785842895511</v>
      </c>
      <c r="E3710" s="12">
        <v>7.5920133590698242</v>
      </c>
      <c r="F3710" s="12">
        <f t="shared" si="57"/>
        <v>26.574938575300607</v>
      </c>
    </row>
    <row r="3711" spans="1:6" x14ac:dyDescent="0.25">
      <c r="A3711" s="19">
        <v>1790345084806</v>
      </c>
      <c r="B3711" s="20">
        <v>51.249000000000002</v>
      </c>
      <c r="C3711" s="16">
        <v>-17.49921989440918</v>
      </c>
      <c r="D3711" s="16">
        <v>-21.004331588745121</v>
      </c>
      <c r="E3711" s="16">
        <v>8.611943244934082</v>
      </c>
      <c r="F3711" s="16">
        <f t="shared" si="57"/>
        <v>28.663046049867205</v>
      </c>
    </row>
    <row r="3712" spans="1:6" x14ac:dyDescent="0.25">
      <c r="A3712" s="17">
        <v>1790345084813</v>
      </c>
      <c r="B3712" s="18">
        <v>51.256</v>
      </c>
      <c r="C3712" s="12">
        <v>-17.55189323425293</v>
      </c>
      <c r="D3712" s="12">
        <v>-20.01552581787109</v>
      </c>
      <c r="E3712" s="12">
        <v>8.125920295715332</v>
      </c>
      <c r="F3712" s="12">
        <f t="shared" si="57"/>
        <v>27.833806971465407</v>
      </c>
    </row>
    <row r="3713" spans="1:6" x14ac:dyDescent="0.25">
      <c r="A3713" s="19">
        <v>1790345084822</v>
      </c>
      <c r="B3713" s="20">
        <v>51.265000000000001</v>
      </c>
      <c r="C3713" s="16">
        <v>-15.540762901306151</v>
      </c>
      <c r="D3713" s="16">
        <v>-18.17917442321777</v>
      </c>
      <c r="E3713" s="16">
        <v>7.3693528175354004</v>
      </c>
      <c r="F3713" s="16">
        <f t="shared" si="57"/>
        <v>25.026087493128159</v>
      </c>
    </row>
    <row r="3714" spans="1:6" x14ac:dyDescent="0.25">
      <c r="A3714" s="17">
        <v>1790345084829</v>
      </c>
      <c r="B3714" s="18">
        <v>51.271999999999998</v>
      </c>
      <c r="C3714" s="12">
        <v>-13.551181793212891</v>
      </c>
      <c r="D3714" s="12">
        <v>-15.87595176696777</v>
      </c>
      <c r="E3714" s="12">
        <v>8.2288713455200195</v>
      </c>
      <c r="F3714" s="12">
        <f t="shared" ref="F3714:F3777" si="58">SQRT(C3714^2 + D3714^2 + E3714^2)</f>
        <v>22.436459081613393</v>
      </c>
    </row>
    <row r="3715" spans="1:6" x14ac:dyDescent="0.25">
      <c r="A3715" s="19">
        <v>1790345084837</v>
      </c>
      <c r="B3715" s="20">
        <v>51.28</v>
      </c>
      <c r="C3715" s="16">
        <v>-11.9614315032959</v>
      </c>
      <c r="D3715" s="16">
        <v>-13.74271774291992</v>
      </c>
      <c r="E3715" s="16">
        <v>9.3469638824462891</v>
      </c>
      <c r="F3715" s="16">
        <f t="shared" si="58"/>
        <v>20.476910616334706</v>
      </c>
    </row>
    <row r="3716" spans="1:6" x14ac:dyDescent="0.25">
      <c r="A3716" s="17">
        <v>1790345084845</v>
      </c>
      <c r="B3716" s="18">
        <v>51.287999999999997</v>
      </c>
      <c r="C3716" s="12">
        <v>-10.958261489868161</v>
      </c>
      <c r="D3716" s="12">
        <v>-11.571176528930661</v>
      </c>
      <c r="E3716" s="12">
        <v>9.7563714981079102</v>
      </c>
      <c r="F3716" s="12">
        <f t="shared" si="58"/>
        <v>18.685887882385888</v>
      </c>
    </row>
    <row r="3717" spans="1:6" x14ac:dyDescent="0.25">
      <c r="A3717" s="19">
        <v>1790345084854</v>
      </c>
      <c r="B3717" s="20">
        <v>51.296999999999997</v>
      </c>
      <c r="C3717" s="16">
        <v>-10.42195987701416</v>
      </c>
      <c r="D3717" s="16">
        <v>-9.5049810409545898</v>
      </c>
      <c r="E3717" s="16">
        <v>9.5600471496582031</v>
      </c>
      <c r="F3717" s="16">
        <f t="shared" si="58"/>
        <v>17.039847821230303</v>
      </c>
    </row>
    <row r="3718" spans="1:6" x14ac:dyDescent="0.25">
      <c r="A3718" s="17">
        <v>1790345084862</v>
      </c>
      <c r="B3718" s="18">
        <v>51.305</v>
      </c>
      <c r="C3718" s="12">
        <v>-10.74517726898193</v>
      </c>
      <c r="D3718" s="12">
        <v>-7.819462776184082</v>
      </c>
      <c r="E3718" s="12">
        <v>8.765172004699707</v>
      </c>
      <c r="F3718" s="12">
        <f t="shared" si="58"/>
        <v>15.919518614642403</v>
      </c>
    </row>
    <row r="3719" spans="1:6" x14ac:dyDescent="0.25">
      <c r="A3719" s="19">
        <v>1790345084870</v>
      </c>
      <c r="B3719" s="20">
        <v>51.313000000000002</v>
      </c>
      <c r="C3719" s="16">
        <v>-10.888829231262211</v>
      </c>
      <c r="D3719" s="16">
        <v>-6.2249245643615723</v>
      </c>
      <c r="E3719" s="16">
        <v>6.6870055198669434</v>
      </c>
      <c r="F3719" s="16">
        <f t="shared" si="58"/>
        <v>14.213807747479683</v>
      </c>
    </row>
    <row r="3720" spans="1:6" x14ac:dyDescent="0.25">
      <c r="A3720" s="17">
        <v>1790345084877</v>
      </c>
      <c r="B3720" s="18">
        <v>51.32</v>
      </c>
      <c r="C3720" s="12">
        <v>-9.9742441177368164</v>
      </c>
      <c r="D3720" s="12">
        <v>-4.7596731185913086</v>
      </c>
      <c r="E3720" s="12">
        <v>4.8793830871582031</v>
      </c>
      <c r="F3720" s="12">
        <f t="shared" si="58"/>
        <v>12.080911109154545</v>
      </c>
    </row>
    <row r="3721" spans="1:6" x14ac:dyDescent="0.25">
      <c r="A3721" s="19">
        <v>1790345084885</v>
      </c>
      <c r="B3721" s="20">
        <v>51.328000000000003</v>
      </c>
      <c r="C3721" s="16">
        <v>-8.0852193832397461</v>
      </c>
      <c r="D3721" s="16">
        <v>-3.5051112174987789</v>
      </c>
      <c r="E3721" s="16">
        <v>3.0957028865814209</v>
      </c>
      <c r="F3721" s="16">
        <f t="shared" si="58"/>
        <v>9.3402330529885607</v>
      </c>
    </row>
    <row r="3722" spans="1:6" x14ac:dyDescent="0.25">
      <c r="A3722" s="17">
        <v>1790345084893</v>
      </c>
      <c r="B3722" s="18">
        <v>51.335999999999999</v>
      </c>
      <c r="C3722" s="12">
        <v>-5.3366756439208984</v>
      </c>
      <c r="D3722" s="12">
        <v>-2.4061727523803711</v>
      </c>
      <c r="E3722" s="12">
        <v>0.80205756425857544</v>
      </c>
      <c r="F3722" s="12">
        <f t="shared" si="58"/>
        <v>5.9087283385768092</v>
      </c>
    </row>
    <row r="3723" spans="1:6" x14ac:dyDescent="0.25">
      <c r="A3723" s="19">
        <v>1790345084902</v>
      </c>
      <c r="B3723" s="20">
        <v>51.344999999999999</v>
      </c>
      <c r="C3723" s="16">
        <v>-5.3366756439208984</v>
      </c>
      <c r="D3723" s="16">
        <v>-2.4061727523803711</v>
      </c>
      <c r="E3723" s="16">
        <v>-2.1883003711700439</v>
      </c>
      <c r="F3723" s="16">
        <f t="shared" si="58"/>
        <v>6.2496746121041546</v>
      </c>
    </row>
    <row r="3724" spans="1:6" x14ac:dyDescent="0.25">
      <c r="A3724" s="17">
        <v>1790345084903</v>
      </c>
      <c r="B3724" s="18">
        <v>51.345999999999997</v>
      </c>
      <c r="C3724" s="12">
        <v>-2.6575639247894292</v>
      </c>
      <c r="D3724" s="12">
        <v>-1.4053963422775271</v>
      </c>
      <c r="E3724" s="12">
        <v>-2.1883003711700439</v>
      </c>
      <c r="F3724" s="12">
        <f t="shared" si="58"/>
        <v>3.7183925838582725</v>
      </c>
    </row>
    <row r="3725" spans="1:6" x14ac:dyDescent="0.25">
      <c r="A3725" s="19">
        <v>1790345084909</v>
      </c>
      <c r="B3725" s="20">
        <v>51.351999999999997</v>
      </c>
      <c r="C3725" s="16">
        <v>-2.6575639247894292</v>
      </c>
      <c r="D3725" s="16">
        <v>-1.4053963422775271</v>
      </c>
      <c r="E3725" s="16">
        <v>-4.728548526763916</v>
      </c>
      <c r="F3725" s="16">
        <f t="shared" si="58"/>
        <v>5.6032986769572126</v>
      </c>
    </row>
    <row r="3726" spans="1:6" x14ac:dyDescent="0.25">
      <c r="A3726" s="17">
        <v>1790345084910</v>
      </c>
      <c r="B3726" s="18">
        <v>51.353000000000002</v>
      </c>
      <c r="C3726" s="12">
        <v>-9.5768064260482788E-2</v>
      </c>
      <c r="D3726" s="12">
        <v>-0.26336219906806951</v>
      </c>
      <c r="E3726" s="12">
        <v>-4.728548526763916</v>
      </c>
      <c r="F3726" s="12">
        <f t="shared" si="58"/>
        <v>4.7368451885185534</v>
      </c>
    </row>
    <row r="3727" spans="1:6" x14ac:dyDescent="0.25">
      <c r="A3727" s="19">
        <v>1790345084918</v>
      </c>
      <c r="B3727" s="20">
        <v>51.360999999999997</v>
      </c>
      <c r="C3727" s="16">
        <v>1.146822571754456</v>
      </c>
      <c r="D3727" s="16">
        <v>1.132457375526428</v>
      </c>
      <c r="E3727" s="16">
        <v>-6.4092779159545898</v>
      </c>
      <c r="F3727" s="16">
        <f t="shared" si="58"/>
        <v>6.6088202519370221</v>
      </c>
    </row>
    <row r="3728" spans="1:6" x14ac:dyDescent="0.25">
      <c r="A3728" s="17">
        <v>1790345084931</v>
      </c>
      <c r="B3728" s="18">
        <v>51.374000000000002</v>
      </c>
      <c r="C3728" s="12">
        <v>1.268926858901978</v>
      </c>
      <c r="D3728" s="12">
        <v>2.264914751052856</v>
      </c>
      <c r="E3728" s="12">
        <v>-6.8067154884338379</v>
      </c>
      <c r="F3728" s="12">
        <f t="shared" si="58"/>
        <v>7.2850113207368983</v>
      </c>
    </row>
    <row r="3729" spans="1:6" x14ac:dyDescent="0.25">
      <c r="A3729" s="19">
        <v>1790345084934</v>
      </c>
      <c r="B3729" s="20">
        <v>51.377000000000002</v>
      </c>
      <c r="C3729" s="16">
        <v>0.62967503070831299</v>
      </c>
      <c r="D3729" s="16">
        <v>2.9233202934265141</v>
      </c>
      <c r="E3729" s="16">
        <v>-5.8705825805664063</v>
      </c>
      <c r="F3729" s="16">
        <f t="shared" si="58"/>
        <v>6.5883254334850916</v>
      </c>
    </row>
    <row r="3730" spans="1:6" x14ac:dyDescent="0.25">
      <c r="A3730" s="17">
        <v>1790345084945</v>
      </c>
      <c r="B3730" s="18">
        <v>51.387999999999998</v>
      </c>
      <c r="C3730" s="12">
        <v>0.13407529890537259</v>
      </c>
      <c r="D3730" s="12">
        <v>2.9903578758239751</v>
      </c>
      <c r="E3730" s="12">
        <v>-4.3670239448547363</v>
      </c>
      <c r="F3730" s="12">
        <f t="shared" si="58"/>
        <v>5.2944418540780731</v>
      </c>
    </row>
    <row r="3731" spans="1:6" x14ac:dyDescent="0.25">
      <c r="A3731" s="19">
        <v>1790345084958</v>
      </c>
      <c r="B3731" s="20">
        <v>51.401000000000003</v>
      </c>
      <c r="C3731" s="16">
        <v>0.34476503729820251</v>
      </c>
      <c r="D3731" s="16">
        <v>2.597708940505981</v>
      </c>
      <c r="E3731" s="16">
        <v>-3.0502128601074219</v>
      </c>
      <c r="F3731" s="16">
        <f t="shared" si="58"/>
        <v>4.021287500601348</v>
      </c>
    </row>
    <row r="3732" spans="1:6" x14ac:dyDescent="0.25">
      <c r="A3732" s="17">
        <v>1790345084971</v>
      </c>
      <c r="B3732" s="18">
        <v>51.414000000000001</v>
      </c>
      <c r="C3732" s="12">
        <v>2.494758129119873</v>
      </c>
      <c r="D3732" s="12">
        <v>1.479616641998291</v>
      </c>
      <c r="E3732" s="12">
        <v>-1.8076223134994509</v>
      </c>
      <c r="F3732" s="12">
        <f t="shared" si="58"/>
        <v>3.4176866384074907</v>
      </c>
    </row>
    <row r="3733" spans="1:6" x14ac:dyDescent="0.25">
      <c r="A3733" s="19">
        <v>1790345084973</v>
      </c>
      <c r="B3733" s="20">
        <v>51.415999999999997</v>
      </c>
      <c r="C3733" s="16">
        <v>3.8690299987792969</v>
      </c>
      <c r="D3733" s="16">
        <v>1.1851298809051509</v>
      </c>
      <c r="E3733" s="16">
        <v>-1.8914192914962771</v>
      </c>
      <c r="F3733" s="16">
        <f t="shared" si="58"/>
        <v>4.4666982103465038</v>
      </c>
    </row>
    <row r="3734" spans="1:6" x14ac:dyDescent="0.25">
      <c r="A3734" s="17">
        <v>1790345084981</v>
      </c>
      <c r="B3734" s="18">
        <v>51.423999999999999</v>
      </c>
      <c r="C3734" s="12">
        <v>5.0182466506958008</v>
      </c>
      <c r="D3734" s="12">
        <v>1.180341482162476</v>
      </c>
      <c r="E3734" s="12">
        <v>-2.3032219409942631</v>
      </c>
      <c r="F3734" s="12">
        <f t="shared" si="58"/>
        <v>5.6463117848034665</v>
      </c>
    </row>
    <row r="3735" spans="1:6" x14ac:dyDescent="0.25">
      <c r="A3735" s="19">
        <v>1790345084989</v>
      </c>
      <c r="B3735" s="20">
        <v>51.432000000000002</v>
      </c>
      <c r="C3735" s="16">
        <v>5.7197480201721191</v>
      </c>
      <c r="D3735" s="16">
        <v>1.3599065542221069</v>
      </c>
      <c r="E3735" s="16">
        <v>-2.738966703414917</v>
      </c>
      <c r="F3735" s="16">
        <f t="shared" si="58"/>
        <v>6.4858925255430107</v>
      </c>
    </row>
    <row r="3736" spans="1:6" x14ac:dyDescent="0.25">
      <c r="A3736" s="17">
        <v>1790345085000</v>
      </c>
      <c r="B3736" s="18">
        <v>51.442999999999998</v>
      </c>
      <c r="C3736" s="12">
        <v>6.0669069290161133</v>
      </c>
      <c r="D3736" s="12">
        <v>1.7046716213226321</v>
      </c>
      <c r="E3736" s="12">
        <v>-3.5290532112121582</v>
      </c>
      <c r="F3736" s="12">
        <f t="shared" si="58"/>
        <v>7.2227059741798501</v>
      </c>
    </row>
    <row r="3737" spans="1:6" x14ac:dyDescent="0.25">
      <c r="A3737" s="19">
        <v>1790345085005</v>
      </c>
      <c r="B3737" s="20">
        <v>51.448</v>
      </c>
      <c r="C3737" s="16">
        <v>5.7939682006835938</v>
      </c>
      <c r="D3737" s="16">
        <v>1.7046716213226321</v>
      </c>
      <c r="E3737" s="16">
        <v>-4.7788267135620117</v>
      </c>
      <c r="F3737" s="16">
        <f t="shared" si="58"/>
        <v>7.7015035938009735</v>
      </c>
    </row>
    <row r="3738" spans="1:6" x14ac:dyDescent="0.25">
      <c r="A3738" s="17">
        <v>1790345085006</v>
      </c>
      <c r="B3738" s="18">
        <v>51.448999999999998</v>
      </c>
      <c r="C3738" s="12">
        <v>5.7939682006835938</v>
      </c>
      <c r="D3738" s="12">
        <v>2.252943754196167</v>
      </c>
      <c r="E3738" s="12">
        <v>-4.7788267135620117</v>
      </c>
      <c r="F3738" s="12">
        <f t="shared" si="58"/>
        <v>7.8411101145410589</v>
      </c>
    </row>
    <row r="3739" spans="1:6" x14ac:dyDescent="0.25">
      <c r="A3739" s="19">
        <v>1790345085014</v>
      </c>
      <c r="B3739" s="20">
        <v>51.457000000000001</v>
      </c>
      <c r="C3739" s="16">
        <v>5.3055510520935059</v>
      </c>
      <c r="D3739" s="16">
        <v>2.552218914031982</v>
      </c>
      <c r="E3739" s="16">
        <v>-5.6239795684814453</v>
      </c>
      <c r="F3739" s="16">
        <f t="shared" si="58"/>
        <v>8.1419800747858524</v>
      </c>
    </row>
    <row r="3740" spans="1:6" x14ac:dyDescent="0.25">
      <c r="A3740" s="17">
        <v>1790345085021</v>
      </c>
      <c r="B3740" s="18">
        <v>51.463999999999999</v>
      </c>
      <c r="C3740" s="12">
        <v>4.9943046569824219</v>
      </c>
      <c r="D3740" s="12">
        <v>2.4372973442077641</v>
      </c>
      <c r="E3740" s="12">
        <v>-4.4244847297668457</v>
      </c>
      <c r="F3740" s="12">
        <f t="shared" si="58"/>
        <v>7.1034894576383039</v>
      </c>
    </row>
    <row r="3741" spans="1:6" x14ac:dyDescent="0.25">
      <c r="A3741" s="19">
        <v>1790345085029</v>
      </c>
      <c r="B3741" s="20">
        <v>51.472000000000001</v>
      </c>
      <c r="C3741" s="16">
        <v>5.0014872550964364</v>
      </c>
      <c r="D3741" s="16">
        <v>1.7477672100067141</v>
      </c>
      <c r="E3741" s="16">
        <v>-3.931279182434082</v>
      </c>
      <c r="F3741" s="16">
        <f t="shared" si="58"/>
        <v>6.5973116489602281</v>
      </c>
    </row>
    <row r="3742" spans="1:6" x14ac:dyDescent="0.25">
      <c r="A3742" s="17">
        <v>1790345085037</v>
      </c>
      <c r="B3742" s="18">
        <v>51.48</v>
      </c>
      <c r="C3742" s="12">
        <v>5.8394579887390137</v>
      </c>
      <c r="D3742" s="12">
        <v>1.264138460159302</v>
      </c>
      <c r="E3742" s="12">
        <v>-5.3342814445495614</v>
      </c>
      <c r="F3742" s="12">
        <f t="shared" si="58"/>
        <v>8.0094865115291611</v>
      </c>
    </row>
    <row r="3743" spans="1:6" x14ac:dyDescent="0.25">
      <c r="A3743" s="19">
        <v>1790345085046</v>
      </c>
      <c r="B3743" s="20">
        <v>51.488999999999997</v>
      </c>
      <c r="C3743" s="16">
        <v>5.9041013717651367</v>
      </c>
      <c r="D3743" s="16">
        <v>1.182735681533813</v>
      </c>
      <c r="E3743" s="16">
        <v>-4.9392380714416504</v>
      </c>
      <c r="F3743" s="16">
        <f t="shared" si="58"/>
        <v>7.7880260289004468</v>
      </c>
    </row>
    <row r="3744" spans="1:6" x14ac:dyDescent="0.25">
      <c r="A3744" s="17">
        <v>1790345085053</v>
      </c>
      <c r="B3744" s="18">
        <v>51.496000000000002</v>
      </c>
      <c r="C3744" s="12">
        <v>5.0924668312072754</v>
      </c>
      <c r="D3744" s="12">
        <v>0.91219085454940796</v>
      </c>
      <c r="E3744" s="12">
        <v>-2.286462545394897</v>
      </c>
      <c r="F3744" s="12">
        <f t="shared" si="58"/>
        <v>5.6562550820806834</v>
      </c>
    </row>
    <row r="3745" spans="1:6" x14ac:dyDescent="0.25">
      <c r="A3745" s="19">
        <v>1790345085062</v>
      </c>
      <c r="B3745" s="20">
        <v>51.505000000000003</v>
      </c>
      <c r="C3745" s="16">
        <v>4.4125137329101563</v>
      </c>
      <c r="D3745" s="16">
        <v>0.62488663196563721</v>
      </c>
      <c r="E3745" s="16">
        <v>6.703764945268631E-2</v>
      </c>
      <c r="F3745" s="16">
        <f t="shared" si="58"/>
        <v>4.4570455228070331</v>
      </c>
    </row>
    <row r="3746" spans="1:6" x14ac:dyDescent="0.25">
      <c r="A3746" s="17">
        <v>1790345085069</v>
      </c>
      <c r="B3746" s="18">
        <v>51.512</v>
      </c>
      <c r="C3746" s="12">
        <v>4.019864559173584</v>
      </c>
      <c r="D3746" s="12">
        <v>0.78290396928787231</v>
      </c>
      <c r="E3746" s="12">
        <v>0.60812723636627197</v>
      </c>
      <c r="F3746" s="12">
        <f t="shared" si="58"/>
        <v>4.1402981094164</v>
      </c>
    </row>
    <row r="3747" spans="1:6" x14ac:dyDescent="0.25">
      <c r="A3747" s="19">
        <v>1790345085077</v>
      </c>
      <c r="B3747" s="20">
        <v>51.52</v>
      </c>
      <c r="C3747" s="16">
        <v>2.9759926795959468</v>
      </c>
      <c r="D3747" s="16">
        <v>3.0765492916107182</v>
      </c>
      <c r="E3747" s="16">
        <v>0.73262572288513184</v>
      </c>
      <c r="F3747" s="16">
        <f t="shared" si="58"/>
        <v>4.3426292062012433</v>
      </c>
    </row>
    <row r="3748" spans="1:6" x14ac:dyDescent="0.25">
      <c r="A3748" s="17">
        <v>1790345085085</v>
      </c>
      <c r="B3748" s="18">
        <v>51.527999999999999</v>
      </c>
      <c r="C3748" s="12">
        <v>1.3215993642807009</v>
      </c>
      <c r="D3748" s="12">
        <v>6.5984196662902832</v>
      </c>
      <c r="E3748" s="12">
        <v>2.331952571868896</v>
      </c>
      <c r="F3748" s="12">
        <f t="shared" si="58"/>
        <v>7.1220621851820054</v>
      </c>
    </row>
    <row r="3749" spans="1:6" x14ac:dyDescent="0.25">
      <c r="A3749" s="19">
        <v>1790345085094</v>
      </c>
      <c r="B3749" s="20">
        <v>51.536999999999999</v>
      </c>
      <c r="C3749" s="16">
        <v>-3.7158010005950932</v>
      </c>
      <c r="D3749" s="16">
        <v>9.6438446044921875</v>
      </c>
      <c r="E3749" s="16">
        <v>3.9384617805480961</v>
      </c>
      <c r="F3749" s="16">
        <f t="shared" si="58"/>
        <v>11.059945615980878</v>
      </c>
    </row>
    <row r="3750" spans="1:6" x14ac:dyDescent="0.25">
      <c r="A3750" s="17">
        <v>1790345085102</v>
      </c>
      <c r="B3750" s="18">
        <v>51.545000000000002</v>
      </c>
      <c r="C3750" s="12">
        <v>-11.599906921386721</v>
      </c>
      <c r="D3750" s="12">
        <v>12.40435886383057</v>
      </c>
      <c r="E3750" s="12">
        <v>6.2943563461303711</v>
      </c>
      <c r="F3750" s="12">
        <f t="shared" si="58"/>
        <v>18.112009309284247</v>
      </c>
    </row>
    <row r="3751" spans="1:6" x14ac:dyDescent="0.25">
      <c r="A3751" s="19">
        <v>1790345085110</v>
      </c>
      <c r="B3751" s="20">
        <v>51.552999999999997</v>
      </c>
      <c r="C3751" s="16">
        <v>-14.73391723632812</v>
      </c>
      <c r="D3751" s="16">
        <v>12.787431716918951</v>
      </c>
      <c r="E3751" s="16">
        <v>8.791508674621582</v>
      </c>
      <c r="F3751" s="16">
        <f t="shared" si="58"/>
        <v>21.3985362073619</v>
      </c>
    </row>
    <row r="3752" spans="1:6" x14ac:dyDescent="0.25">
      <c r="A3752" s="17">
        <v>1790345085117</v>
      </c>
      <c r="B3752" s="18">
        <v>51.56</v>
      </c>
      <c r="C3752" s="12">
        <v>-13.800178527832029</v>
      </c>
      <c r="D3752" s="12">
        <v>13.06755256652832</v>
      </c>
      <c r="E3752" s="12">
        <v>10.6733512878418</v>
      </c>
      <c r="F3752" s="12">
        <f t="shared" si="58"/>
        <v>21.79739170618107</v>
      </c>
    </row>
    <row r="3753" spans="1:6" x14ac:dyDescent="0.25">
      <c r="A3753" s="19">
        <v>1790345085126</v>
      </c>
      <c r="B3753" s="20">
        <v>51.569000000000003</v>
      </c>
      <c r="C3753" s="16">
        <v>-10.25915431976318</v>
      </c>
      <c r="D3753" s="16">
        <v>13.06755256652832</v>
      </c>
      <c r="E3753" s="16">
        <v>10.714052200317379</v>
      </c>
      <c r="F3753" s="16">
        <f t="shared" si="58"/>
        <v>19.768714980666349</v>
      </c>
    </row>
    <row r="3754" spans="1:6" x14ac:dyDescent="0.25">
      <c r="A3754" s="17">
        <v>1790345085127</v>
      </c>
      <c r="B3754" s="18">
        <v>51.57</v>
      </c>
      <c r="C3754" s="12">
        <v>-10.25915431976318</v>
      </c>
      <c r="D3754" s="12">
        <v>16.517597198486332</v>
      </c>
      <c r="E3754" s="12">
        <v>10.714052200317379</v>
      </c>
      <c r="F3754" s="12">
        <f t="shared" si="58"/>
        <v>22.200724743108832</v>
      </c>
    </row>
    <row r="3755" spans="1:6" x14ac:dyDescent="0.25">
      <c r="A3755" s="19">
        <v>1790345085135</v>
      </c>
      <c r="B3755" s="20">
        <v>51.578000000000003</v>
      </c>
      <c r="C3755" s="16">
        <v>-6.4547677040100098</v>
      </c>
      <c r="D3755" s="16">
        <v>21.70822715759277</v>
      </c>
      <c r="E3755" s="16">
        <v>8.9375553131103516</v>
      </c>
      <c r="F3755" s="16">
        <f t="shared" si="58"/>
        <v>24.347300618616551</v>
      </c>
    </row>
    <row r="3756" spans="1:6" x14ac:dyDescent="0.25">
      <c r="A3756" s="17">
        <v>1790345085142</v>
      </c>
      <c r="B3756" s="18">
        <v>51.585000000000001</v>
      </c>
      <c r="C3756" s="12">
        <v>-3.5170822143554692</v>
      </c>
      <c r="D3756" s="12">
        <v>27.310659408569339</v>
      </c>
      <c r="E3756" s="12">
        <v>7.8386163711547852</v>
      </c>
      <c r="F3756" s="12">
        <f t="shared" si="58"/>
        <v>28.630157024500377</v>
      </c>
    </row>
    <row r="3757" spans="1:6" x14ac:dyDescent="0.25">
      <c r="A3757" s="19">
        <v>1790345085151</v>
      </c>
      <c r="B3757" s="20">
        <v>51.594000000000001</v>
      </c>
      <c r="C3757" s="16">
        <v>-2.530671119689941</v>
      </c>
      <c r="D3757" s="16">
        <v>30.832529067993161</v>
      </c>
      <c r="E3757" s="16">
        <v>8.1714105606079102</v>
      </c>
      <c r="F3757" s="16">
        <f t="shared" si="58"/>
        <v>31.997204496560169</v>
      </c>
    </row>
    <row r="3758" spans="1:6" x14ac:dyDescent="0.25">
      <c r="A3758" s="17">
        <v>1790345085158</v>
      </c>
      <c r="B3758" s="18">
        <v>51.600999999999999</v>
      </c>
      <c r="C3758" s="12">
        <v>-2.530671119689941</v>
      </c>
      <c r="D3758" s="12">
        <v>30.832529067993161</v>
      </c>
      <c r="E3758" s="12">
        <v>8.0325469970703125</v>
      </c>
      <c r="F3758" s="12">
        <f t="shared" si="58"/>
        <v>31.962023657847748</v>
      </c>
    </row>
    <row r="3759" spans="1:6" x14ac:dyDescent="0.25">
      <c r="A3759" s="19">
        <v>1790345085159</v>
      </c>
      <c r="B3759" s="20">
        <v>51.601999999999997</v>
      </c>
      <c r="C3759" s="16">
        <v>-3.9647979736328121</v>
      </c>
      <c r="D3759" s="16">
        <v>31.984140396118161</v>
      </c>
      <c r="E3759" s="16">
        <v>8.0325469970703125</v>
      </c>
      <c r="F3759" s="16">
        <f t="shared" si="58"/>
        <v>33.214856180788495</v>
      </c>
    </row>
    <row r="3760" spans="1:6" x14ac:dyDescent="0.25">
      <c r="A3760" s="17">
        <v>1790345085165</v>
      </c>
      <c r="B3760" s="18">
        <v>51.607999999999997</v>
      </c>
      <c r="C3760" s="12">
        <v>-4.637568473815918</v>
      </c>
      <c r="D3760" s="12">
        <v>31.833305358886719</v>
      </c>
      <c r="E3760" s="12">
        <v>7.9679031372070313</v>
      </c>
      <c r="F3760" s="12">
        <f t="shared" si="58"/>
        <v>33.14142199461832</v>
      </c>
    </row>
    <row r="3761" spans="1:6" x14ac:dyDescent="0.25">
      <c r="A3761" s="19">
        <v>1790345085173</v>
      </c>
      <c r="B3761" s="20">
        <v>51.616</v>
      </c>
      <c r="C3761" s="16">
        <v>-2.8993782997131352</v>
      </c>
      <c r="D3761" s="16">
        <v>31.768661499023441</v>
      </c>
      <c r="E3761" s="16">
        <v>8.8202390670776367</v>
      </c>
      <c r="F3761" s="16">
        <f t="shared" si="58"/>
        <v>33.097596063230696</v>
      </c>
    </row>
    <row r="3762" spans="1:6" x14ac:dyDescent="0.25">
      <c r="A3762" s="17">
        <v>1790345085181</v>
      </c>
      <c r="B3762" s="18">
        <v>51.624000000000002</v>
      </c>
      <c r="C3762" s="12">
        <v>-2.8993782997131352</v>
      </c>
      <c r="D3762" s="12">
        <v>31.768661499023441</v>
      </c>
      <c r="E3762" s="12">
        <v>9.5528650283813477</v>
      </c>
      <c r="F3762" s="12">
        <f t="shared" si="58"/>
        <v>33.300322494156916</v>
      </c>
    </row>
    <row r="3763" spans="1:6" x14ac:dyDescent="0.25">
      <c r="A3763" s="19">
        <v>1790345085182</v>
      </c>
      <c r="B3763" s="20">
        <v>51.625</v>
      </c>
      <c r="C3763" s="16">
        <v>-0.3495534360408783</v>
      </c>
      <c r="D3763" s="16">
        <v>32.762256622314453</v>
      </c>
      <c r="E3763" s="16">
        <v>9.5528650283813477</v>
      </c>
      <c r="F3763" s="16">
        <f t="shared" si="58"/>
        <v>34.128358836039958</v>
      </c>
    </row>
    <row r="3764" spans="1:6" x14ac:dyDescent="0.25">
      <c r="A3764" s="17">
        <v>1790345085190</v>
      </c>
      <c r="B3764" s="18">
        <v>51.633000000000003</v>
      </c>
      <c r="C3764" s="12">
        <v>1.5993267297744751</v>
      </c>
      <c r="D3764" s="12">
        <v>34.828453063964837</v>
      </c>
      <c r="E3764" s="12">
        <v>10.72841739654541</v>
      </c>
      <c r="F3764" s="12">
        <f t="shared" si="58"/>
        <v>36.478458419344847</v>
      </c>
    </row>
    <row r="3765" spans="1:6" x14ac:dyDescent="0.25">
      <c r="A3765" s="19">
        <v>1790345085203</v>
      </c>
      <c r="B3765" s="20">
        <v>51.646000000000001</v>
      </c>
      <c r="C3765" s="16">
        <v>2.2290017604827881</v>
      </c>
      <c r="D3765" s="16">
        <v>36.971263885498047</v>
      </c>
      <c r="E3765" s="16">
        <v>10.929531097412109</v>
      </c>
      <c r="F3765" s="16">
        <f t="shared" si="58"/>
        <v>38.617320623635528</v>
      </c>
    </row>
    <row r="3766" spans="1:6" x14ac:dyDescent="0.25">
      <c r="A3766" s="17">
        <v>1790345085206</v>
      </c>
      <c r="B3766" s="18">
        <v>51.649000000000001</v>
      </c>
      <c r="C3766" s="12">
        <v>1.953668594360352</v>
      </c>
      <c r="D3766" s="12">
        <v>35.453338623046882</v>
      </c>
      <c r="E3766" s="12">
        <v>10.364499092102051</v>
      </c>
      <c r="F3766" s="12">
        <f t="shared" si="58"/>
        <v>36.988902145470632</v>
      </c>
    </row>
    <row r="3767" spans="1:6" x14ac:dyDescent="0.25">
      <c r="A3767" s="19">
        <v>1790345085216</v>
      </c>
      <c r="B3767" s="20">
        <v>51.658999999999999</v>
      </c>
      <c r="C3767" s="16">
        <v>1.953668594360352</v>
      </c>
      <c r="D3767" s="16">
        <v>35.453338623046882</v>
      </c>
      <c r="E3767" s="16">
        <v>9.6199026107788086</v>
      </c>
      <c r="F3767" s="16">
        <f t="shared" si="58"/>
        <v>36.787206563394925</v>
      </c>
    </row>
    <row r="3768" spans="1:6" x14ac:dyDescent="0.25">
      <c r="A3768" s="17">
        <v>1790345085217</v>
      </c>
      <c r="B3768" s="18">
        <v>51.66</v>
      </c>
      <c r="C3768" s="12">
        <v>1.268926858901978</v>
      </c>
      <c r="D3768" s="12">
        <v>31.42868614196777</v>
      </c>
      <c r="E3768" s="12">
        <v>9.6199026107788086</v>
      </c>
      <c r="F3768" s="12">
        <f t="shared" si="58"/>
        <v>32.892476559609023</v>
      </c>
    </row>
    <row r="3769" spans="1:6" x14ac:dyDescent="0.25">
      <c r="A3769" s="19">
        <v>1790345085231</v>
      </c>
      <c r="B3769" s="20">
        <v>51.673999999999999</v>
      </c>
      <c r="C3769" s="16">
        <v>0.40701428055763239</v>
      </c>
      <c r="D3769" s="16">
        <v>26.740839004516602</v>
      </c>
      <c r="E3769" s="16">
        <v>8.415618896484375</v>
      </c>
      <c r="F3769" s="16">
        <f t="shared" si="58"/>
        <v>28.036775362029765</v>
      </c>
    </row>
    <row r="3770" spans="1:6" x14ac:dyDescent="0.25">
      <c r="A3770" s="17">
        <v>1790345085238</v>
      </c>
      <c r="B3770" s="18">
        <v>51.680999999999997</v>
      </c>
      <c r="C3770" s="12">
        <v>-0.73262572288513184</v>
      </c>
      <c r="D3770" s="12">
        <v>17.990032196044918</v>
      </c>
      <c r="E3770" s="12">
        <v>6.957550048828125</v>
      </c>
      <c r="F3770" s="12">
        <f t="shared" si="58"/>
        <v>19.302473974765878</v>
      </c>
    </row>
    <row r="3771" spans="1:6" x14ac:dyDescent="0.25">
      <c r="A3771" s="19">
        <v>1790345085245</v>
      </c>
      <c r="B3771" s="20">
        <v>51.688000000000002</v>
      </c>
      <c r="C3771" s="16">
        <v>-0.6009446382522583</v>
      </c>
      <c r="D3771" s="16">
        <v>14.64533138275146</v>
      </c>
      <c r="E3771" s="16">
        <v>6.3877301216125488</v>
      </c>
      <c r="F3771" s="16">
        <f t="shared" si="58"/>
        <v>15.989057566830049</v>
      </c>
    </row>
    <row r="3772" spans="1:6" x14ac:dyDescent="0.25">
      <c r="A3772" s="17">
        <v>1790345085254</v>
      </c>
      <c r="B3772" s="18">
        <v>51.697000000000003</v>
      </c>
      <c r="C3772" s="12">
        <v>-0.28490999341011047</v>
      </c>
      <c r="D3772" s="12">
        <v>11.774683952331539</v>
      </c>
      <c r="E3772" s="12">
        <v>5.6167969703674316</v>
      </c>
      <c r="F3772" s="12">
        <f t="shared" si="58"/>
        <v>13.048860643288654</v>
      </c>
    </row>
    <row r="3773" spans="1:6" x14ac:dyDescent="0.25">
      <c r="A3773" s="19">
        <v>1790345085262</v>
      </c>
      <c r="B3773" s="20">
        <v>51.704999999999998</v>
      </c>
      <c r="C3773" s="16">
        <v>-0.11731588095426559</v>
      </c>
      <c r="D3773" s="16">
        <v>9.0955724716186523</v>
      </c>
      <c r="E3773" s="16">
        <v>5.1259856224060059</v>
      </c>
      <c r="F3773" s="16">
        <f t="shared" si="58"/>
        <v>10.441213061876681</v>
      </c>
    </row>
    <row r="3774" spans="1:6" x14ac:dyDescent="0.25">
      <c r="A3774" s="17">
        <v>1790345085269</v>
      </c>
      <c r="B3774" s="18">
        <v>51.712000000000003</v>
      </c>
      <c r="C3774" s="12">
        <v>-0.24420857429504389</v>
      </c>
      <c r="D3774" s="12">
        <v>6.6989765167236328</v>
      </c>
      <c r="E3774" s="12">
        <v>4.5441946983337402</v>
      </c>
      <c r="F3774" s="12">
        <f t="shared" si="58"/>
        <v>8.0984955180415081</v>
      </c>
    </row>
    <row r="3775" spans="1:6" x14ac:dyDescent="0.25">
      <c r="A3775" s="19">
        <v>1790345085277</v>
      </c>
      <c r="B3775" s="20">
        <v>51.72</v>
      </c>
      <c r="C3775" s="16">
        <v>-0.24420857429504389</v>
      </c>
      <c r="D3775" s="16">
        <v>6.6989765167236328</v>
      </c>
      <c r="E3775" s="16">
        <v>3.9384617805480961</v>
      </c>
      <c r="F3775" s="16">
        <f t="shared" si="58"/>
        <v>7.7747929487679599</v>
      </c>
    </row>
    <row r="3776" spans="1:6" x14ac:dyDescent="0.25">
      <c r="A3776" s="17">
        <v>1790345085278</v>
      </c>
      <c r="B3776" s="18">
        <v>51.720999999999997</v>
      </c>
      <c r="C3776" s="12">
        <v>-0.67995327711105347</v>
      </c>
      <c r="D3776" s="12">
        <v>4.707000732421875</v>
      </c>
      <c r="E3776" s="12">
        <v>3.9384617805480961</v>
      </c>
      <c r="F3776" s="12">
        <f t="shared" si="58"/>
        <v>6.1749229591074419</v>
      </c>
    </row>
    <row r="3777" spans="1:6" x14ac:dyDescent="0.25">
      <c r="A3777" s="19">
        <v>1790345085286</v>
      </c>
      <c r="B3777" s="20">
        <v>51.728999999999999</v>
      </c>
      <c r="C3777" s="16">
        <v>-1.2449848651885991</v>
      </c>
      <c r="D3777" s="16">
        <v>3.1004912853240971</v>
      </c>
      <c r="E3777" s="16">
        <v>3.5266590118408199</v>
      </c>
      <c r="F3777" s="16">
        <f t="shared" si="58"/>
        <v>4.8580198960808518</v>
      </c>
    </row>
    <row r="3778" spans="1:6" x14ac:dyDescent="0.25">
      <c r="A3778" s="17">
        <v>1790345085293</v>
      </c>
      <c r="B3778" s="18">
        <v>51.735999999999997</v>
      </c>
      <c r="C3778" s="12">
        <v>-1.771709203720093</v>
      </c>
      <c r="D3778" s="12">
        <v>1.905784606933594</v>
      </c>
      <c r="E3778" s="12">
        <v>2.9544448852539058</v>
      </c>
      <c r="F3778" s="12">
        <f t="shared" ref="F3778:F3841" si="59">SQRT(C3778^2 + D3778^2 + E3778^2)</f>
        <v>3.9369674942237567</v>
      </c>
    </row>
    <row r="3779" spans="1:6" x14ac:dyDescent="0.25">
      <c r="A3779" s="19">
        <v>1790345085302</v>
      </c>
      <c r="B3779" s="20">
        <v>51.744999999999997</v>
      </c>
      <c r="C3779" s="16">
        <v>-2.2385785579681401</v>
      </c>
      <c r="D3779" s="16">
        <v>0.95768070220947266</v>
      </c>
      <c r="E3779" s="16">
        <v>2.4372973442077641</v>
      </c>
      <c r="F3779" s="16">
        <f t="shared" si="59"/>
        <v>3.4451131522290188</v>
      </c>
    </row>
    <row r="3780" spans="1:6" x14ac:dyDescent="0.25">
      <c r="A3780" s="17">
        <v>1790345085309</v>
      </c>
      <c r="B3780" s="18">
        <v>51.752000000000002</v>
      </c>
      <c r="C3780" s="12">
        <v>-2.2385785579681401</v>
      </c>
      <c r="D3780" s="12">
        <v>0.95768070220947266</v>
      </c>
      <c r="E3780" s="12">
        <v>2.0494365692138672</v>
      </c>
      <c r="F3780" s="12">
        <f t="shared" si="59"/>
        <v>3.182542464572979</v>
      </c>
    </row>
    <row r="3781" spans="1:6" x14ac:dyDescent="0.25">
      <c r="A3781" s="19">
        <v>1790345085310</v>
      </c>
      <c r="B3781" s="20">
        <v>51.753</v>
      </c>
      <c r="C3781" s="16">
        <v>-2.6264393329620361</v>
      </c>
      <c r="D3781" s="16">
        <v>0.32082301378250122</v>
      </c>
      <c r="E3781" s="16">
        <v>2.0494365692138672</v>
      </c>
      <c r="F3781" s="16">
        <f t="shared" si="59"/>
        <v>3.3468345084771758</v>
      </c>
    </row>
    <row r="3782" spans="1:6" x14ac:dyDescent="0.25">
      <c r="A3782" s="17">
        <v>1790345085318</v>
      </c>
      <c r="B3782" s="18">
        <v>51.761000000000003</v>
      </c>
      <c r="C3782" s="12">
        <v>-2.861071109771729</v>
      </c>
      <c r="D3782" s="12">
        <v>8.1402860581874847E-2</v>
      </c>
      <c r="E3782" s="12">
        <v>1.879448294639587</v>
      </c>
      <c r="F3782" s="12">
        <f t="shared" si="59"/>
        <v>3.4241320379192444</v>
      </c>
    </row>
    <row r="3783" spans="1:6" x14ac:dyDescent="0.25">
      <c r="A3783" s="19">
        <v>1790345085325</v>
      </c>
      <c r="B3783" s="20">
        <v>51.768000000000001</v>
      </c>
      <c r="C3783" s="16">
        <v>-2.9927520751953121</v>
      </c>
      <c r="D3783" s="16">
        <v>0.1149216815829277</v>
      </c>
      <c r="E3783" s="16">
        <v>1.8818424940109251</v>
      </c>
      <c r="F3783" s="16">
        <f t="shared" si="59"/>
        <v>3.5371037797538474</v>
      </c>
    </row>
    <row r="3784" spans="1:6" x14ac:dyDescent="0.25">
      <c r="A3784" s="17">
        <v>1790345085334</v>
      </c>
      <c r="B3784" s="18">
        <v>51.777000000000001</v>
      </c>
      <c r="C3784" s="12">
        <v>-2.9879636764526372</v>
      </c>
      <c r="D3784" s="12">
        <v>0.45250412821769709</v>
      </c>
      <c r="E3784" s="12">
        <v>1.6974890232086179</v>
      </c>
      <c r="F3784" s="12">
        <f t="shared" si="59"/>
        <v>3.4661442413390939</v>
      </c>
    </row>
    <row r="3785" spans="1:6" x14ac:dyDescent="0.25">
      <c r="A3785" s="19">
        <v>1790345085342</v>
      </c>
      <c r="B3785" s="20">
        <v>51.784999999999997</v>
      </c>
      <c r="C3785" s="16">
        <v>-2.980781078338623</v>
      </c>
      <c r="D3785" s="16">
        <v>1.0486603975296021</v>
      </c>
      <c r="E3785" s="16">
        <v>1.4437036514282231</v>
      </c>
      <c r="F3785" s="16">
        <f t="shared" si="59"/>
        <v>3.4740501866662337</v>
      </c>
    </row>
    <row r="3786" spans="1:6" x14ac:dyDescent="0.25">
      <c r="A3786" s="17">
        <v>1790345085350</v>
      </c>
      <c r="B3786" s="18">
        <v>51.792999999999999</v>
      </c>
      <c r="C3786" s="12">
        <v>-2.8083984851837158</v>
      </c>
      <c r="D3786" s="12">
        <v>1.87705409526825</v>
      </c>
      <c r="E3786" s="12">
        <v>1.0965443849563601</v>
      </c>
      <c r="F3786" s="12">
        <f t="shared" si="59"/>
        <v>3.5514565626408583</v>
      </c>
    </row>
    <row r="3787" spans="1:6" x14ac:dyDescent="0.25">
      <c r="A3787" s="19">
        <v>1790345085358</v>
      </c>
      <c r="B3787" s="20">
        <v>51.801000000000002</v>
      </c>
      <c r="C3787" s="16">
        <v>-2.5474305152893071</v>
      </c>
      <c r="D3787" s="16">
        <v>2.738966703414917</v>
      </c>
      <c r="E3787" s="16">
        <v>0.63925182819366455</v>
      </c>
      <c r="F3787" s="16">
        <f t="shared" si="59"/>
        <v>3.7947310487690253</v>
      </c>
    </row>
    <row r="3788" spans="1:6" x14ac:dyDescent="0.25">
      <c r="A3788" s="17">
        <v>1790345085366</v>
      </c>
      <c r="B3788" s="18">
        <v>51.808999999999997</v>
      </c>
      <c r="C3788" s="12">
        <v>-2.3008277416229248</v>
      </c>
      <c r="D3788" s="12">
        <v>3.454833030700684</v>
      </c>
      <c r="E3788" s="12">
        <v>0.36631286144256592</v>
      </c>
      <c r="F3788" s="12">
        <f t="shared" si="59"/>
        <v>4.1669970817244835</v>
      </c>
    </row>
    <row r="3789" spans="1:6" x14ac:dyDescent="0.25">
      <c r="A3789" s="19">
        <v>1790345085373</v>
      </c>
      <c r="B3789" s="20">
        <v>51.816000000000003</v>
      </c>
      <c r="C3789" s="16">
        <v>-2.3008277416229248</v>
      </c>
      <c r="D3789" s="16">
        <v>3.454833030700684</v>
      </c>
      <c r="E3789" s="16">
        <v>-3.8307227194309228E-2</v>
      </c>
      <c r="F3789" s="16">
        <f t="shared" si="59"/>
        <v>4.1510416777355337</v>
      </c>
    </row>
    <row r="3790" spans="1:6" x14ac:dyDescent="0.25">
      <c r="A3790" s="17">
        <v>1790345085374</v>
      </c>
      <c r="B3790" s="18">
        <v>51.817</v>
      </c>
      <c r="C3790" s="12">
        <v>-2.0949265956878662</v>
      </c>
      <c r="D3790" s="12">
        <v>4.1108441352844238</v>
      </c>
      <c r="E3790" s="12">
        <v>-3.8307227194309228E-2</v>
      </c>
      <c r="F3790" s="12">
        <f t="shared" si="59"/>
        <v>4.6140247495627946</v>
      </c>
    </row>
    <row r="3791" spans="1:6" x14ac:dyDescent="0.25">
      <c r="A3791" s="19">
        <v>1790345085383</v>
      </c>
      <c r="B3791" s="20">
        <v>51.826000000000001</v>
      </c>
      <c r="C3791" s="16">
        <v>-1.821987509727478</v>
      </c>
      <c r="D3791" s="16">
        <v>4.8769888877868652</v>
      </c>
      <c r="E3791" s="16">
        <v>-0.66558808088302612</v>
      </c>
      <c r="F3791" s="16">
        <f t="shared" si="59"/>
        <v>5.2485871042227217</v>
      </c>
    </row>
    <row r="3792" spans="1:6" x14ac:dyDescent="0.25">
      <c r="A3792" s="17">
        <v>1790345085390</v>
      </c>
      <c r="B3792" s="18">
        <v>51.832999999999998</v>
      </c>
      <c r="C3792" s="12">
        <v>-1.431732654571533</v>
      </c>
      <c r="D3792" s="12">
        <v>5.542576789855957</v>
      </c>
      <c r="E3792" s="12">
        <v>-0.87148940563201904</v>
      </c>
      <c r="F3792" s="12">
        <f t="shared" si="59"/>
        <v>5.7904671357106645</v>
      </c>
    </row>
    <row r="3793" spans="1:6" x14ac:dyDescent="0.25">
      <c r="A3793" s="19">
        <v>1790345085398</v>
      </c>
      <c r="B3793" s="20">
        <v>51.841000000000001</v>
      </c>
      <c r="C3793" s="16">
        <v>-0.92895025014877319</v>
      </c>
      <c r="D3793" s="16">
        <v>6.0118403434753418</v>
      </c>
      <c r="E3793" s="16">
        <v>-0.77332717180252075</v>
      </c>
      <c r="F3793" s="16">
        <f t="shared" si="59"/>
        <v>6.1321454481557485</v>
      </c>
    </row>
    <row r="3794" spans="1:6" x14ac:dyDescent="0.25">
      <c r="A3794" s="17">
        <v>1790345085406</v>
      </c>
      <c r="B3794" s="18">
        <v>51.848999999999997</v>
      </c>
      <c r="C3794" s="12">
        <v>-0.46208092570304871</v>
      </c>
      <c r="D3794" s="12">
        <v>6.1100025177001953</v>
      </c>
      <c r="E3794" s="12">
        <v>-0.71347212791442871</v>
      </c>
      <c r="F3794" s="12">
        <f t="shared" si="59"/>
        <v>6.1688485169853262</v>
      </c>
    </row>
    <row r="3795" spans="1:6" x14ac:dyDescent="0.25">
      <c r="A3795" s="19">
        <v>1790345085414</v>
      </c>
      <c r="B3795" s="20">
        <v>51.856999999999999</v>
      </c>
      <c r="C3795" s="16">
        <v>-0.16998831927776339</v>
      </c>
      <c r="D3795" s="16">
        <v>5.8083333969116211</v>
      </c>
      <c r="E3795" s="16">
        <v>-0.67277067899703979</v>
      </c>
      <c r="F3795" s="16">
        <f t="shared" si="59"/>
        <v>5.8496370199259289</v>
      </c>
    </row>
    <row r="3796" spans="1:6" x14ac:dyDescent="0.25">
      <c r="A3796" s="17">
        <v>1790345085423</v>
      </c>
      <c r="B3796" s="18">
        <v>51.866</v>
      </c>
      <c r="C3796" s="12">
        <v>7.6614454388618469E-2</v>
      </c>
      <c r="D3796" s="12">
        <v>5.2672438621520996</v>
      </c>
      <c r="E3796" s="12">
        <v>-0.58418524265289307</v>
      </c>
      <c r="F3796" s="12">
        <f t="shared" si="59"/>
        <v>5.3000943459275947</v>
      </c>
    </row>
    <row r="3797" spans="1:6" x14ac:dyDescent="0.25">
      <c r="A3797" s="19">
        <v>1790345085430</v>
      </c>
      <c r="B3797" s="20">
        <v>51.872999999999998</v>
      </c>
      <c r="C3797" s="16">
        <v>0.63446342945098877</v>
      </c>
      <c r="D3797" s="16">
        <v>4.7165775299072266</v>
      </c>
      <c r="E3797" s="16">
        <v>-0.9983820915222168</v>
      </c>
      <c r="F3797" s="16">
        <f t="shared" si="59"/>
        <v>4.8626550607264694</v>
      </c>
    </row>
    <row r="3798" spans="1:6" x14ac:dyDescent="0.25">
      <c r="A3798" s="17">
        <v>1790345085442</v>
      </c>
      <c r="B3798" s="18">
        <v>51.884999999999998</v>
      </c>
      <c r="C3798" s="12">
        <v>0.63446342945098877</v>
      </c>
      <c r="D3798" s="12">
        <v>4.7165775299072266</v>
      </c>
      <c r="E3798" s="12">
        <v>-1.9153614044189451</v>
      </c>
      <c r="F3798" s="12">
        <f t="shared" si="59"/>
        <v>5.1300347706886136</v>
      </c>
    </row>
    <row r="3799" spans="1:6" x14ac:dyDescent="0.25">
      <c r="A3799" s="19">
        <v>1790345085443</v>
      </c>
      <c r="B3799" s="20">
        <v>51.886000000000003</v>
      </c>
      <c r="C3799" s="16">
        <v>0.91697925329208374</v>
      </c>
      <c r="D3799" s="16">
        <v>4.4340615272521973</v>
      </c>
      <c r="E3799" s="16">
        <v>-1.9153614044189451</v>
      </c>
      <c r="F3799" s="16">
        <f t="shared" si="59"/>
        <v>4.9163362260899026</v>
      </c>
    </row>
    <row r="3800" spans="1:6" x14ac:dyDescent="0.25">
      <c r="A3800" s="17">
        <v>1790345085446</v>
      </c>
      <c r="B3800" s="18">
        <v>51.889000000000003</v>
      </c>
      <c r="C3800" s="12">
        <v>1.666364431381226</v>
      </c>
      <c r="D3800" s="12">
        <v>4.1180267333984384</v>
      </c>
      <c r="E3800" s="12">
        <v>-2.4229321479797359</v>
      </c>
      <c r="F3800" s="12">
        <f t="shared" si="59"/>
        <v>5.0601892048490029</v>
      </c>
    </row>
    <row r="3801" spans="1:6" x14ac:dyDescent="0.25">
      <c r="A3801" s="19">
        <v>1790345085455</v>
      </c>
      <c r="B3801" s="20">
        <v>51.898000000000003</v>
      </c>
      <c r="C3801" s="16">
        <v>2.0231003761291499</v>
      </c>
      <c r="D3801" s="16">
        <v>3.8211460113525391</v>
      </c>
      <c r="E3801" s="16">
        <v>-2.2553379535675049</v>
      </c>
      <c r="F3801" s="16">
        <f t="shared" si="59"/>
        <v>4.8765398856947115</v>
      </c>
    </row>
    <row r="3802" spans="1:6" x14ac:dyDescent="0.25">
      <c r="A3802" s="17">
        <v>1790345085467</v>
      </c>
      <c r="B3802" s="18">
        <v>51.91</v>
      </c>
      <c r="C3802" s="12">
        <v>2.7006595134735112</v>
      </c>
      <c r="D3802" s="12">
        <v>3.2010476589202881</v>
      </c>
      <c r="E3802" s="12">
        <v>-2.6815059185028081</v>
      </c>
      <c r="F3802" s="12">
        <f t="shared" si="59"/>
        <v>4.9730012983468672</v>
      </c>
    </row>
    <row r="3803" spans="1:6" x14ac:dyDescent="0.25">
      <c r="A3803" s="19">
        <v>1790345085478</v>
      </c>
      <c r="B3803" s="20">
        <v>51.920999999999999</v>
      </c>
      <c r="C3803" s="16">
        <v>3.2058360576629639</v>
      </c>
      <c r="D3803" s="16">
        <v>2.482787132263184</v>
      </c>
      <c r="E3803" s="16">
        <v>-3.2106244564056401</v>
      </c>
      <c r="F3803" s="16">
        <f t="shared" si="59"/>
        <v>5.1720137444532828</v>
      </c>
    </row>
    <row r="3804" spans="1:6" x14ac:dyDescent="0.25">
      <c r="A3804" s="17">
        <v>1790345085479</v>
      </c>
      <c r="B3804" s="18">
        <v>51.921999999999997</v>
      </c>
      <c r="C3804" s="12">
        <v>3.4213142395019531</v>
      </c>
      <c r="D3804" s="12">
        <v>1.6950948238372801</v>
      </c>
      <c r="E3804" s="12">
        <v>-3.833117008209229</v>
      </c>
      <c r="F3804" s="12">
        <f t="shared" si="59"/>
        <v>5.410316403487105</v>
      </c>
    </row>
    <row r="3805" spans="1:6" x14ac:dyDescent="0.25">
      <c r="A3805" s="19">
        <v>1790345085486</v>
      </c>
      <c r="B3805" s="20">
        <v>51.929000000000002</v>
      </c>
      <c r="C3805" s="16">
        <v>3.423708438873291</v>
      </c>
      <c r="D3805" s="16">
        <v>0.81881695985794067</v>
      </c>
      <c r="E3805" s="16">
        <v>-4.8913540840148926</v>
      </c>
      <c r="F3805" s="16">
        <f t="shared" si="59"/>
        <v>6.0264073429674792</v>
      </c>
    </row>
    <row r="3806" spans="1:6" x14ac:dyDescent="0.25">
      <c r="A3806" s="17">
        <v>1790345085494</v>
      </c>
      <c r="B3806" s="18">
        <v>51.936999999999998</v>
      </c>
      <c r="C3806" s="12">
        <v>3.622427225112915</v>
      </c>
      <c r="D3806" s="12">
        <v>-0.47884035110473627</v>
      </c>
      <c r="E3806" s="12">
        <v>-3.9504327774047852</v>
      </c>
      <c r="F3806" s="12">
        <f t="shared" si="59"/>
        <v>5.3811881784490163</v>
      </c>
    </row>
    <row r="3807" spans="1:6" x14ac:dyDescent="0.25">
      <c r="A3807" s="19">
        <v>1790345085502</v>
      </c>
      <c r="B3807" s="20">
        <v>51.945</v>
      </c>
      <c r="C3807" s="16">
        <v>1.082179188728333</v>
      </c>
      <c r="D3807" s="16">
        <v>-1.8626888990402219</v>
      </c>
      <c r="E3807" s="16">
        <v>1.1180921792984011</v>
      </c>
      <c r="F3807" s="16">
        <f t="shared" si="59"/>
        <v>2.4271077134178931</v>
      </c>
    </row>
    <row r="3808" spans="1:6" x14ac:dyDescent="0.25">
      <c r="A3808" s="17">
        <v>1790345085509</v>
      </c>
      <c r="B3808" s="18">
        <v>51.951999999999998</v>
      </c>
      <c r="C3808" s="12">
        <v>-1.66157603263855</v>
      </c>
      <c r="D3808" s="12">
        <v>-1.8626888990402219</v>
      </c>
      <c r="E3808" s="12">
        <v>5.700594425201416</v>
      </c>
      <c r="F3808" s="12">
        <f t="shared" si="59"/>
        <v>6.2231199287402461</v>
      </c>
    </row>
    <row r="3809" spans="1:6" x14ac:dyDescent="0.25">
      <c r="A3809" s="19">
        <v>1790345085510</v>
      </c>
      <c r="B3809" s="20">
        <v>51.953000000000003</v>
      </c>
      <c r="C3809" s="16">
        <v>-1.66157603263855</v>
      </c>
      <c r="D3809" s="16">
        <v>-6.1291561126708984</v>
      </c>
      <c r="E3809" s="16">
        <v>5.700594425201416</v>
      </c>
      <c r="F3809" s="16">
        <f t="shared" si="59"/>
        <v>8.5337076564859764</v>
      </c>
    </row>
    <row r="3810" spans="1:6" x14ac:dyDescent="0.25">
      <c r="A3810" s="17">
        <v>1790345085518</v>
      </c>
      <c r="B3810" s="18">
        <v>51.960999999999999</v>
      </c>
      <c r="C3810" s="12">
        <v>-1.66157603263855</v>
      </c>
      <c r="D3810" s="12">
        <v>-6.1291561126708984</v>
      </c>
      <c r="E3810" s="12">
        <v>10.37886428833008</v>
      </c>
      <c r="F3810" s="12">
        <f t="shared" si="59"/>
        <v>12.167506461116155</v>
      </c>
    </row>
    <row r="3811" spans="1:6" x14ac:dyDescent="0.25">
      <c r="A3811" s="19">
        <v>1790345085519</v>
      </c>
      <c r="B3811" s="20">
        <v>51.962000000000003</v>
      </c>
      <c r="C3811" s="16">
        <v>-6.7468605041503906</v>
      </c>
      <c r="D3811" s="16">
        <v>-10.05325317382812</v>
      </c>
      <c r="E3811" s="16">
        <v>10.37886428833008</v>
      </c>
      <c r="F3811" s="16">
        <f t="shared" si="59"/>
        <v>15.94706399169211</v>
      </c>
    </row>
    <row r="3812" spans="1:6" x14ac:dyDescent="0.25">
      <c r="A3812" s="17">
        <v>1790345085526</v>
      </c>
      <c r="B3812" s="18">
        <v>51.969000000000001</v>
      </c>
      <c r="C3812" s="12">
        <v>-15.088258743286129</v>
      </c>
      <c r="D3812" s="12">
        <v>-11.23359394073486</v>
      </c>
      <c r="E3812" s="12">
        <v>12.830527305603029</v>
      </c>
      <c r="F3812" s="12">
        <f t="shared" si="59"/>
        <v>22.76997179773155</v>
      </c>
    </row>
    <row r="3813" spans="1:6" x14ac:dyDescent="0.25">
      <c r="A3813" s="19">
        <v>1790345085534</v>
      </c>
      <c r="B3813" s="20">
        <v>51.976999999999997</v>
      </c>
      <c r="C3813" s="16">
        <v>-20.166360855102539</v>
      </c>
      <c r="D3813" s="16">
        <v>-10.89840602874756</v>
      </c>
      <c r="E3813" s="16">
        <v>12.270283699035639</v>
      </c>
      <c r="F3813" s="16">
        <f t="shared" si="59"/>
        <v>26.000331270206402</v>
      </c>
    </row>
    <row r="3814" spans="1:6" x14ac:dyDescent="0.25">
      <c r="A3814" s="17">
        <v>1790345085542</v>
      </c>
      <c r="B3814" s="18">
        <v>51.984999999999999</v>
      </c>
      <c r="C3814" s="12">
        <v>-19.725828170776371</v>
      </c>
      <c r="D3814" s="12">
        <v>-10.20648193359375</v>
      </c>
      <c r="E3814" s="12">
        <v>8.8130559921264648</v>
      </c>
      <c r="F3814" s="12">
        <f t="shared" si="59"/>
        <v>23.894571065497836</v>
      </c>
    </row>
    <row r="3815" spans="1:6" x14ac:dyDescent="0.25">
      <c r="A3815" s="19">
        <v>1790345085551</v>
      </c>
      <c r="B3815" s="20">
        <v>51.994</v>
      </c>
      <c r="C3815" s="16">
        <v>-15.1959981918335</v>
      </c>
      <c r="D3815" s="16">
        <v>-10.977415084838871</v>
      </c>
      <c r="E3815" s="16">
        <v>6.8091096878051758</v>
      </c>
      <c r="F3815" s="16">
        <f t="shared" si="59"/>
        <v>19.944572638480306</v>
      </c>
    </row>
    <row r="3816" spans="1:6" x14ac:dyDescent="0.25">
      <c r="A3816" s="17">
        <v>1790345085558</v>
      </c>
      <c r="B3816" s="18">
        <v>52.000999999999998</v>
      </c>
      <c r="C3816" s="12">
        <v>-9.2440128326416016</v>
      </c>
      <c r="D3816" s="12">
        <v>-13.407529830932621</v>
      </c>
      <c r="E3816" s="12">
        <v>6.0238113403320313</v>
      </c>
      <c r="F3816" s="12">
        <f t="shared" si="59"/>
        <v>17.363753409942895</v>
      </c>
    </row>
    <row r="3817" spans="1:6" x14ac:dyDescent="0.25">
      <c r="A3817" s="19">
        <v>1790345085566</v>
      </c>
      <c r="B3817" s="20">
        <v>52.009</v>
      </c>
      <c r="C3817" s="16">
        <v>-6.4044895172119141</v>
      </c>
      <c r="D3817" s="16">
        <v>-17.343597412109379</v>
      </c>
      <c r="E3817" s="16">
        <v>8.3246393203735352</v>
      </c>
      <c r="F3817" s="16">
        <f t="shared" si="59"/>
        <v>20.276032081837748</v>
      </c>
    </row>
    <row r="3818" spans="1:6" x14ac:dyDescent="0.25">
      <c r="A3818" s="17">
        <v>1790345085575</v>
      </c>
      <c r="B3818" s="18">
        <v>52.018000000000001</v>
      </c>
      <c r="C3818" s="12">
        <v>-8.3605527877807617</v>
      </c>
      <c r="D3818" s="12">
        <v>-17.343597412109379</v>
      </c>
      <c r="E3818" s="12">
        <v>10.86249351501465</v>
      </c>
      <c r="F3818" s="12">
        <f t="shared" si="59"/>
        <v>22.10640132347034</v>
      </c>
    </row>
    <row r="3819" spans="1:6" x14ac:dyDescent="0.25">
      <c r="A3819" s="19">
        <v>1790345085576</v>
      </c>
      <c r="B3819" s="20">
        <v>52.018999999999998</v>
      </c>
      <c r="C3819" s="16">
        <v>-8.3605527877807617</v>
      </c>
      <c r="D3819" s="16">
        <v>-19.718645095825199</v>
      </c>
      <c r="E3819" s="16">
        <v>10.86249351501465</v>
      </c>
      <c r="F3819" s="16">
        <f t="shared" si="59"/>
        <v>24.014944778119208</v>
      </c>
    </row>
    <row r="3820" spans="1:6" x14ac:dyDescent="0.25">
      <c r="A3820" s="17">
        <v>1790345085582</v>
      </c>
      <c r="B3820" s="18">
        <v>52.024999999999999</v>
      </c>
      <c r="C3820" s="12">
        <v>-11.688492774963381</v>
      </c>
      <c r="D3820" s="12">
        <v>-20.707450866699219</v>
      </c>
      <c r="E3820" s="12">
        <v>10.29027843475342</v>
      </c>
      <c r="F3820" s="12">
        <f t="shared" si="59"/>
        <v>25.909635563085107</v>
      </c>
    </row>
    <row r="3821" spans="1:6" x14ac:dyDescent="0.25">
      <c r="A3821" s="19">
        <v>1790345085590</v>
      </c>
      <c r="B3821" s="20">
        <v>52.033000000000001</v>
      </c>
      <c r="C3821" s="16">
        <v>-13.706804275512701</v>
      </c>
      <c r="D3821" s="16">
        <v>-21.088129043579102</v>
      </c>
      <c r="E3821" s="16">
        <v>10.129867553710939</v>
      </c>
      <c r="F3821" s="16">
        <f t="shared" si="59"/>
        <v>27.114569638140733</v>
      </c>
    </row>
    <row r="3822" spans="1:6" x14ac:dyDescent="0.25">
      <c r="A3822" s="17">
        <v>1790345085598</v>
      </c>
      <c r="B3822" s="18">
        <v>52.040999999999997</v>
      </c>
      <c r="C3822" s="12">
        <v>-14.8967227935791</v>
      </c>
      <c r="D3822" s="12">
        <v>-20.027496337890621</v>
      </c>
      <c r="E3822" s="12">
        <v>10.572794914245611</v>
      </c>
      <c r="F3822" s="12">
        <f t="shared" si="59"/>
        <v>27.10713839289679</v>
      </c>
    </row>
    <row r="3823" spans="1:6" x14ac:dyDescent="0.25">
      <c r="A3823" s="19">
        <v>1790345085606</v>
      </c>
      <c r="B3823" s="20">
        <v>52.048999999999999</v>
      </c>
      <c r="C3823" s="16">
        <v>-14.781801223754879</v>
      </c>
      <c r="D3823" s="16">
        <v>-16.862361907958981</v>
      </c>
      <c r="E3823" s="16">
        <v>9.8114385604858398</v>
      </c>
      <c r="F3823" s="16">
        <f t="shared" si="59"/>
        <v>24.476626057522221</v>
      </c>
    </row>
    <row r="3824" spans="1:6" x14ac:dyDescent="0.25">
      <c r="A3824" s="17">
        <v>1790345085614</v>
      </c>
      <c r="B3824" s="18">
        <v>52.057000000000002</v>
      </c>
      <c r="C3824" s="12">
        <v>-13.37640476226807</v>
      </c>
      <c r="D3824" s="12">
        <v>-12.95023727416992</v>
      </c>
      <c r="E3824" s="12">
        <v>9.370905876159668</v>
      </c>
      <c r="F3824" s="12">
        <f t="shared" si="59"/>
        <v>20.843481637221061</v>
      </c>
    </row>
    <row r="3825" spans="1:6" x14ac:dyDescent="0.25">
      <c r="A3825" s="19">
        <v>1790345085624</v>
      </c>
      <c r="B3825" s="20">
        <v>52.067</v>
      </c>
      <c r="C3825" s="16">
        <v>-11.884817123413089</v>
      </c>
      <c r="D3825" s="16">
        <v>-9.3972415924072266</v>
      </c>
      <c r="E3825" s="16">
        <v>9.6749687194824219</v>
      </c>
      <c r="F3825" s="16">
        <f t="shared" si="59"/>
        <v>17.97670846751442</v>
      </c>
    </row>
    <row r="3826" spans="1:6" x14ac:dyDescent="0.25">
      <c r="A3826" s="17">
        <v>1790345085630</v>
      </c>
      <c r="B3826" s="18">
        <v>52.073</v>
      </c>
      <c r="C3826" s="12">
        <v>-10.60152530670166</v>
      </c>
      <c r="D3826" s="12">
        <v>-6.5888428688049316</v>
      </c>
      <c r="E3826" s="12">
        <v>9.7659482955932617</v>
      </c>
      <c r="F3826" s="12">
        <f t="shared" si="59"/>
        <v>15.848625659363599</v>
      </c>
    </row>
    <row r="3827" spans="1:6" x14ac:dyDescent="0.25">
      <c r="A3827" s="19">
        <v>1790345085638</v>
      </c>
      <c r="B3827" s="20">
        <v>52.081000000000003</v>
      </c>
      <c r="C3827" s="16">
        <v>-9.8521404266357422</v>
      </c>
      <c r="D3827" s="16">
        <v>-4.2114009857177734</v>
      </c>
      <c r="E3827" s="16">
        <v>9.3517522811889648</v>
      </c>
      <c r="F3827" s="16">
        <f t="shared" si="59"/>
        <v>14.221667974516137</v>
      </c>
    </row>
    <row r="3828" spans="1:6" x14ac:dyDescent="0.25">
      <c r="A3828" s="17">
        <v>1790345085646</v>
      </c>
      <c r="B3828" s="18">
        <v>52.088999999999999</v>
      </c>
      <c r="C3828" s="12">
        <v>-9.5863838195800781</v>
      </c>
      <c r="D3828" s="12">
        <v>-2.461239337921143</v>
      </c>
      <c r="E3828" s="12">
        <v>8.9734678268432617</v>
      </c>
      <c r="F3828" s="12">
        <f t="shared" si="59"/>
        <v>13.359624944369822</v>
      </c>
    </row>
    <row r="3829" spans="1:6" x14ac:dyDescent="0.25">
      <c r="A3829" s="19">
        <v>1790345085654</v>
      </c>
      <c r="B3829" s="20">
        <v>52.097000000000001</v>
      </c>
      <c r="C3829" s="16">
        <v>-9.8186216354370117</v>
      </c>
      <c r="D3829" s="16">
        <v>-1.1851298809051509</v>
      </c>
      <c r="E3829" s="16">
        <v>8.0564889907836914</v>
      </c>
      <c r="F3829" s="16">
        <f t="shared" si="59"/>
        <v>12.756052622700521</v>
      </c>
    </row>
    <row r="3830" spans="1:6" x14ac:dyDescent="0.25">
      <c r="A3830" s="17">
        <v>1790345085662</v>
      </c>
      <c r="B3830" s="18">
        <v>52.104999999999997</v>
      </c>
      <c r="C3830" s="12">
        <v>-9.9191780090332031</v>
      </c>
      <c r="D3830" s="12">
        <v>-0.1053448766469955</v>
      </c>
      <c r="E3830" s="12">
        <v>6.7205243110656738</v>
      </c>
      <c r="F3830" s="12">
        <f t="shared" si="59"/>
        <v>11.981929599757645</v>
      </c>
    </row>
    <row r="3831" spans="1:6" x14ac:dyDescent="0.25">
      <c r="A3831" s="19">
        <v>1790345085670</v>
      </c>
      <c r="B3831" s="20">
        <v>52.113</v>
      </c>
      <c r="C3831" s="16">
        <v>-9.4163951873779297</v>
      </c>
      <c r="D3831" s="16">
        <v>0.54108959436416626</v>
      </c>
      <c r="E3831" s="16">
        <v>5.8849477767944336</v>
      </c>
      <c r="F3831" s="16">
        <f t="shared" si="59"/>
        <v>11.117278741202865</v>
      </c>
    </row>
    <row r="3832" spans="1:6" x14ac:dyDescent="0.25">
      <c r="A3832" s="17">
        <v>1790345085678</v>
      </c>
      <c r="B3832" s="18">
        <v>52.121000000000002</v>
      </c>
      <c r="C3832" s="12">
        <v>-8.1402854919433594</v>
      </c>
      <c r="D3832" s="12">
        <v>0.8571242094039917</v>
      </c>
      <c r="E3832" s="12">
        <v>4.9966988563537598</v>
      </c>
      <c r="F3832" s="12">
        <f t="shared" si="59"/>
        <v>9.5898857793915848</v>
      </c>
    </row>
    <row r="3833" spans="1:6" x14ac:dyDescent="0.25">
      <c r="A3833" s="19">
        <v>1790345085686</v>
      </c>
      <c r="B3833" s="20">
        <v>52.128999999999998</v>
      </c>
      <c r="C3833" s="16">
        <v>-6.2680201530456543</v>
      </c>
      <c r="D3833" s="16">
        <v>1.3646949529647829</v>
      </c>
      <c r="E3833" s="16">
        <v>3.047818660736084</v>
      </c>
      <c r="F3833" s="16">
        <f t="shared" si="59"/>
        <v>7.1020889562413334</v>
      </c>
    </row>
    <row r="3834" spans="1:6" x14ac:dyDescent="0.25">
      <c r="A3834" s="17">
        <v>1790345085694</v>
      </c>
      <c r="B3834" s="18">
        <v>52.137</v>
      </c>
      <c r="C3834" s="12">
        <v>-4.5465888977050781</v>
      </c>
      <c r="D3834" s="12">
        <v>2.1452047824859619</v>
      </c>
      <c r="E3834" s="12">
        <v>0.12928688526153559</v>
      </c>
      <c r="F3834" s="12">
        <f t="shared" si="59"/>
        <v>5.0289252591618769</v>
      </c>
    </row>
    <row r="3835" spans="1:6" x14ac:dyDescent="0.25">
      <c r="A3835" s="19">
        <v>1790345085705</v>
      </c>
      <c r="B3835" s="20">
        <v>52.148000000000003</v>
      </c>
      <c r="C3835" s="16">
        <v>-3.567360639572144</v>
      </c>
      <c r="D3835" s="16">
        <v>2.6216509342193599</v>
      </c>
      <c r="E3835" s="16">
        <v>-1.754949808120728</v>
      </c>
      <c r="F3835" s="16">
        <f t="shared" si="59"/>
        <v>4.7622436290770338</v>
      </c>
    </row>
    <row r="3836" spans="1:6" x14ac:dyDescent="0.25">
      <c r="A3836" s="17">
        <v>1790345085719</v>
      </c>
      <c r="B3836" s="18">
        <v>52.161999999999999</v>
      </c>
      <c r="C3836" s="12">
        <v>-3.0454244613647461</v>
      </c>
      <c r="D3836" s="12">
        <v>2.8203697204589839</v>
      </c>
      <c r="E3836" s="12">
        <v>-2.420537948608398</v>
      </c>
      <c r="F3836" s="12">
        <f t="shared" si="59"/>
        <v>4.8050077492772045</v>
      </c>
    </row>
    <row r="3837" spans="1:6" x14ac:dyDescent="0.25">
      <c r="A3837" s="19">
        <v>1790345085732</v>
      </c>
      <c r="B3837" s="20">
        <v>52.174999999999997</v>
      </c>
      <c r="C3837" s="16">
        <v>-2.540247917175293</v>
      </c>
      <c r="D3837" s="16">
        <v>2.3798365592956539</v>
      </c>
      <c r="E3837" s="16">
        <v>-2.6719291210174561</v>
      </c>
      <c r="F3837" s="16">
        <f t="shared" si="59"/>
        <v>4.3881302119940226</v>
      </c>
    </row>
    <row r="3838" spans="1:6" x14ac:dyDescent="0.25">
      <c r="A3838" s="17">
        <v>1790345085734</v>
      </c>
      <c r="B3838" s="18">
        <v>52.177</v>
      </c>
      <c r="C3838" s="12">
        <v>-2.3008277416229248</v>
      </c>
      <c r="D3838" s="12">
        <v>1.5370775461196899</v>
      </c>
      <c r="E3838" s="12">
        <v>-2.4708161354064941</v>
      </c>
      <c r="F3838" s="12">
        <f t="shared" si="59"/>
        <v>3.7096290993025245</v>
      </c>
    </row>
    <row r="3839" spans="1:6" x14ac:dyDescent="0.25">
      <c r="A3839" s="19">
        <v>1790345085743</v>
      </c>
      <c r="B3839" s="20">
        <v>52.186</v>
      </c>
      <c r="C3839" s="16">
        <v>-1.6256629228591919</v>
      </c>
      <c r="D3839" s="16">
        <v>0.50996494293212891</v>
      </c>
      <c r="E3839" s="16">
        <v>-2.4779987335205078</v>
      </c>
      <c r="F3839" s="16">
        <f t="shared" si="59"/>
        <v>3.0072116495365107</v>
      </c>
    </row>
    <row r="3840" spans="1:6" x14ac:dyDescent="0.25">
      <c r="A3840" s="17">
        <v>1790345085749</v>
      </c>
      <c r="B3840" s="18">
        <v>52.192</v>
      </c>
      <c r="C3840" s="12">
        <v>-1.6256629228591919</v>
      </c>
      <c r="D3840" s="12">
        <v>0.50996494293212891</v>
      </c>
      <c r="E3840" s="12">
        <v>-2.6431987285614009</v>
      </c>
      <c r="F3840" s="12">
        <f t="shared" si="59"/>
        <v>3.1447326914139246</v>
      </c>
    </row>
    <row r="3841" spans="1:6" x14ac:dyDescent="0.25">
      <c r="A3841" s="19">
        <v>1790345085750</v>
      </c>
      <c r="B3841" s="20">
        <v>52.192999999999998</v>
      </c>
      <c r="C3841" s="16">
        <v>-0.64404028654098511</v>
      </c>
      <c r="D3841" s="16">
        <v>-0.43574470281600952</v>
      </c>
      <c r="E3841" s="16">
        <v>-2.6431987285614009</v>
      </c>
      <c r="F3841" s="16">
        <f t="shared" si="59"/>
        <v>2.7552061366417964</v>
      </c>
    </row>
    <row r="3842" spans="1:6" x14ac:dyDescent="0.25">
      <c r="A3842" s="17">
        <v>1790345085758</v>
      </c>
      <c r="B3842" s="18">
        <v>52.201000000000001</v>
      </c>
      <c r="C3842" s="12">
        <v>0.37588965892791748</v>
      </c>
      <c r="D3842" s="12">
        <v>-1.1013327836990361</v>
      </c>
      <c r="E3842" s="12">
        <v>-2.9568390846252441</v>
      </c>
      <c r="F3842" s="12">
        <f t="shared" ref="F3842:F3905" si="60">SQRT(C3842^2 + D3842^2 + E3842^2)</f>
        <v>3.1775972539808541</v>
      </c>
    </row>
    <row r="3843" spans="1:6" x14ac:dyDescent="0.25">
      <c r="A3843" s="19">
        <v>1790345085767</v>
      </c>
      <c r="B3843" s="20">
        <v>52.21</v>
      </c>
      <c r="C3843" s="16">
        <v>1.2737152576446531</v>
      </c>
      <c r="D3843" s="16">
        <v>-1.436521053314209</v>
      </c>
      <c r="E3843" s="16">
        <v>-3.169923067092896</v>
      </c>
      <c r="F3843" s="16">
        <f t="shared" si="60"/>
        <v>3.7059891453509928</v>
      </c>
    </row>
    <row r="3844" spans="1:6" x14ac:dyDescent="0.25">
      <c r="A3844" s="17">
        <v>1790345085774</v>
      </c>
      <c r="B3844" s="18">
        <v>52.216999999999999</v>
      </c>
      <c r="C3844" s="12">
        <v>2.2266075611114502</v>
      </c>
      <c r="D3844" s="12">
        <v>-1.4006079435348511</v>
      </c>
      <c r="E3844" s="12">
        <v>-3.114856481552124</v>
      </c>
      <c r="F3844" s="12">
        <f t="shared" si="60"/>
        <v>4.0769859876333747</v>
      </c>
    </row>
    <row r="3845" spans="1:6" x14ac:dyDescent="0.25">
      <c r="A3845" s="19">
        <v>1790345085782</v>
      </c>
      <c r="B3845" s="20">
        <v>52.225000000000001</v>
      </c>
      <c r="C3845" s="16">
        <v>2.2266075611114502</v>
      </c>
      <c r="D3845" s="16">
        <v>-1.4006079435348511</v>
      </c>
      <c r="E3845" s="16">
        <v>-2.7413609027862549</v>
      </c>
      <c r="F3845" s="16">
        <f t="shared" si="60"/>
        <v>3.799281964005393</v>
      </c>
    </row>
    <row r="3846" spans="1:6" x14ac:dyDescent="0.25">
      <c r="A3846" s="17">
        <v>1790345085783</v>
      </c>
      <c r="B3846" s="18">
        <v>52.225999999999999</v>
      </c>
      <c r="C3846" s="12">
        <v>3.1076738834381099</v>
      </c>
      <c r="D3846" s="12">
        <v>-0.90500825643539429</v>
      </c>
      <c r="E3846" s="12">
        <v>-2.7413609027862549</v>
      </c>
      <c r="F3846" s="12">
        <f t="shared" si="60"/>
        <v>4.2416667136097113</v>
      </c>
    </row>
    <row r="3847" spans="1:6" x14ac:dyDescent="0.25">
      <c r="A3847" s="19">
        <v>1790345085790</v>
      </c>
      <c r="B3847" s="20">
        <v>52.232999999999997</v>
      </c>
      <c r="C3847" s="16">
        <v>3.1076738834381099</v>
      </c>
      <c r="D3847" s="16">
        <v>-0.90500825643539429</v>
      </c>
      <c r="E3847" s="16">
        <v>-2.1499931812286381</v>
      </c>
      <c r="F3847" s="16">
        <f t="shared" si="60"/>
        <v>3.8857621632504959</v>
      </c>
    </row>
    <row r="3848" spans="1:6" x14ac:dyDescent="0.25">
      <c r="A3848" s="17">
        <v>1790345085791</v>
      </c>
      <c r="B3848" s="18">
        <v>52.234000000000002</v>
      </c>
      <c r="C3848" s="12">
        <v>3.876212596893311</v>
      </c>
      <c r="D3848" s="12">
        <v>-0.33279404044151312</v>
      </c>
      <c r="E3848" s="12">
        <v>-2.1499931812286381</v>
      </c>
      <c r="F3848" s="12">
        <f t="shared" si="60"/>
        <v>4.4450249323257358</v>
      </c>
    </row>
    <row r="3849" spans="1:6" x14ac:dyDescent="0.25">
      <c r="A3849" s="19">
        <v>1790345085797</v>
      </c>
      <c r="B3849" s="20">
        <v>52.24</v>
      </c>
      <c r="C3849" s="16">
        <v>3.876212596893311</v>
      </c>
      <c r="D3849" s="16">
        <v>-0.33279404044151312</v>
      </c>
      <c r="E3849" s="16">
        <v>-1.5275006294250491</v>
      </c>
      <c r="F3849" s="16">
        <f t="shared" si="60"/>
        <v>4.1795973660822519</v>
      </c>
    </row>
    <row r="3850" spans="1:6" x14ac:dyDescent="0.25">
      <c r="A3850" s="17">
        <v>1790345085798</v>
      </c>
      <c r="B3850" s="18">
        <v>52.241</v>
      </c>
      <c r="C3850" s="12">
        <v>4.6064438819885254</v>
      </c>
      <c r="D3850" s="12">
        <v>4.5489832758903503E-2</v>
      </c>
      <c r="E3850" s="12">
        <v>-1.5275006294250491</v>
      </c>
      <c r="F3850" s="12">
        <f t="shared" si="60"/>
        <v>4.8533135830778411</v>
      </c>
    </row>
    <row r="3851" spans="1:6" x14ac:dyDescent="0.25">
      <c r="A3851" s="19">
        <v>1790345085806</v>
      </c>
      <c r="B3851" s="20">
        <v>52.249000000000002</v>
      </c>
      <c r="C3851" s="16">
        <v>5.0685248374938956</v>
      </c>
      <c r="D3851" s="16">
        <v>0.3495534360408783</v>
      </c>
      <c r="E3851" s="16">
        <v>-0.79248076677322388</v>
      </c>
      <c r="F3851" s="16">
        <f t="shared" si="60"/>
        <v>5.1419993580946679</v>
      </c>
    </row>
    <row r="3852" spans="1:6" x14ac:dyDescent="0.25">
      <c r="A3852" s="17">
        <v>1790345085814</v>
      </c>
      <c r="B3852" s="18">
        <v>52.256999999999998</v>
      </c>
      <c r="C3852" s="12">
        <v>5.0685248374938956</v>
      </c>
      <c r="D3852" s="12">
        <v>0.3495534360408783</v>
      </c>
      <c r="E3852" s="12">
        <v>-1.2114660739898679</v>
      </c>
      <c r="F3852" s="12">
        <f t="shared" si="60"/>
        <v>5.2230050432073032</v>
      </c>
    </row>
    <row r="3853" spans="1:6" x14ac:dyDescent="0.25">
      <c r="A3853" s="19">
        <v>1790345085815</v>
      </c>
      <c r="B3853" s="20">
        <v>52.258000000000003</v>
      </c>
      <c r="C3853" s="16">
        <v>5.5856723785400391</v>
      </c>
      <c r="D3853" s="16">
        <v>0.87148940563201904</v>
      </c>
      <c r="E3853" s="16">
        <v>-1.2114660739898679</v>
      </c>
      <c r="F3853" s="16">
        <f t="shared" si="60"/>
        <v>5.7815983735419056</v>
      </c>
    </row>
    <row r="3854" spans="1:6" x14ac:dyDescent="0.25">
      <c r="A3854" s="17">
        <v>1790345085822</v>
      </c>
      <c r="B3854" s="18">
        <v>52.265000000000001</v>
      </c>
      <c r="C3854" s="12">
        <v>6.2273187637329102</v>
      </c>
      <c r="D3854" s="12">
        <v>1.7741034030914311</v>
      </c>
      <c r="E3854" s="12">
        <v>-2.5641899108886719</v>
      </c>
      <c r="F3854" s="12">
        <f t="shared" si="60"/>
        <v>6.9643385736984262</v>
      </c>
    </row>
    <row r="3855" spans="1:6" x14ac:dyDescent="0.25">
      <c r="A3855" s="19">
        <v>1790345085830</v>
      </c>
      <c r="B3855" s="20">
        <v>52.273000000000003</v>
      </c>
      <c r="C3855" s="16">
        <v>6.672640323638916</v>
      </c>
      <c r="D3855" s="16">
        <v>2.9424738883972168</v>
      </c>
      <c r="E3855" s="16">
        <v>-3.071760892868042</v>
      </c>
      <c r="F3855" s="16">
        <f t="shared" si="60"/>
        <v>7.9131533825337268</v>
      </c>
    </row>
    <row r="3856" spans="1:6" x14ac:dyDescent="0.25">
      <c r="A3856" s="17">
        <v>1790345085838</v>
      </c>
      <c r="B3856" s="18">
        <v>52.280999999999999</v>
      </c>
      <c r="C3856" s="12">
        <v>6.3206925392150879</v>
      </c>
      <c r="D3856" s="12">
        <v>3.423708438873291</v>
      </c>
      <c r="E3856" s="12">
        <v>-2.9520506858825679</v>
      </c>
      <c r="F3856" s="12">
        <f t="shared" si="60"/>
        <v>7.7709418284865066</v>
      </c>
    </row>
    <row r="3857" spans="1:6" x14ac:dyDescent="0.25">
      <c r="A3857" s="19">
        <v>1790345085846</v>
      </c>
      <c r="B3857" s="20">
        <v>52.289000000000001</v>
      </c>
      <c r="C3857" s="16">
        <v>5.7365074157714844</v>
      </c>
      <c r="D3857" s="16">
        <v>3.3327288627624512</v>
      </c>
      <c r="E3857" s="16">
        <v>-3.3662476539611821</v>
      </c>
      <c r="F3857" s="16">
        <f t="shared" si="60"/>
        <v>7.4395041684033147</v>
      </c>
    </row>
    <row r="3858" spans="1:6" x14ac:dyDescent="0.25">
      <c r="A3858" s="17">
        <v>1790345085854</v>
      </c>
      <c r="B3858" s="18">
        <v>52.296999999999997</v>
      </c>
      <c r="C3858" s="12">
        <v>4.6232032775878906</v>
      </c>
      <c r="D3858" s="12">
        <v>2.573766708374023</v>
      </c>
      <c r="E3858" s="12">
        <v>-2.9735984802246089</v>
      </c>
      <c r="F3858" s="12">
        <f t="shared" si="60"/>
        <v>6.0696434439452842</v>
      </c>
    </row>
    <row r="3859" spans="1:6" x14ac:dyDescent="0.25">
      <c r="A3859" s="19">
        <v>1790345085863</v>
      </c>
      <c r="B3859" s="20">
        <v>52.305999999999997</v>
      </c>
      <c r="C3859" s="16">
        <v>3.1651346683502202</v>
      </c>
      <c r="D3859" s="16">
        <v>2.0015525817871089</v>
      </c>
      <c r="E3859" s="16">
        <v>-1.106121182441711</v>
      </c>
      <c r="F3859" s="16">
        <f t="shared" si="60"/>
        <v>3.9048424138110041</v>
      </c>
    </row>
    <row r="3860" spans="1:6" x14ac:dyDescent="0.25">
      <c r="A3860" s="17">
        <v>1790345085870</v>
      </c>
      <c r="B3860" s="18">
        <v>52.313000000000002</v>
      </c>
      <c r="C3860" s="12">
        <v>1.5418659448623659</v>
      </c>
      <c r="D3860" s="12">
        <v>2.2146365642547612</v>
      </c>
      <c r="E3860" s="12">
        <v>2.0709843635559082</v>
      </c>
      <c r="F3860" s="12">
        <f t="shared" si="60"/>
        <v>3.4016087279041249</v>
      </c>
    </row>
    <row r="3861" spans="1:6" x14ac:dyDescent="0.25">
      <c r="A3861" s="19">
        <v>1790345085878</v>
      </c>
      <c r="B3861" s="20">
        <v>52.320999999999998</v>
      </c>
      <c r="C3861" s="16">
        <v>1.5418659448623659</v>
      </c>
      <c r="D3861" s="16">
        <v>2.2146365642547612</v>
      </c>
      <c r="E3861" s="16">
        <v>4.0653543472290039</v>
      </c>
      <c r="F3861" s="16">
        <f t="shared" si="60"/>
        <v>4.8794540342331549</v>
      </c>
    </row>
    <row r="3862" spans="1:6" x14ac:dyDescent="0.25">
      <c r="A3862" s="17">
        <v>1790345085879</v>
      </c>
      <c r="B3862" s="18">
        <v>52.322000000000003</v>
      </c>
      <c r="C3862" s="12">
        <v>0.97922849655151367</v>
      </c>
      <c r="D3862" s="12">
        <v>3.0214824676513672</v>
      </c>
      <c r="E3862" s="12">
        <v>4.0653543472290039</v>
      </c>
      <c r="F3862" s="12">
        <f t="shared" si="60"/>
        <v>5.1590067570528433</v>
      </c>
    </row>
    <row r="3863" spans="1:6" x14ac:dyDescent="0.25">
      <c r="A3863" s="19">
        <v>1790345085886</v>
      </c>
      <c r="B3863" s="20">
        <v>52.329000000000001</v>
      </c>
      <c r="C3863" s="16">
        <v>-9.0979665517807007E-2</v>
      </c>
      <c r="D3863" s="16">
        <v>4.570530891418457</v>
      </c>
      <c r="E3863" s="16">
        <v>4.6806645393371582</v>
      </c>
      <c r="F3863" s="16">
        <f t="shared" si="60"/>
        <v>6.5426791499168333</v>
      </c>
    </row>
    <row r="3864" spans="1:6" x14ac:dyDescent="0.25">
      <c r="A3864" s="17">
        <v>1790345085894</v>
      </c>
      <c r="B3864" s="18">
        <v>52.337000000000003</v>
      </c>
      <c r="C3864" s="12">
        <v>-2.7533318996429439</v>
      </c>
      <c r="D3864" s="12">
        <v>9.9646673202514648</v>
      </c>
      <c r="E3864" s="12">
        <v>6.3901243209838867</v>
      </c>
      <c r="F3864" s="12">
        <f t="shared" si="60"/>
        <v>12.153564094145747</v>
      </c>
    </row>
    <row r="3865" spans="1:6" x14ac:dyDescent="0.25">
      <c r="A3865" s="19">
        <v>1790345085902</v>
      </c>
      <c r="B3865" s="20">
        <v>52.344999999999999</v>
      </c>
      <c r="C3865" s="16">
        <v>-4.8745946884155273</v>
      </c>
      <c r="D3865" s="16">
        <v>20.154390335083011</v>
      </c>
      <c r="E3865" s="16">
        <v>7.9846625328063956</v>
      </c>
      <c r="F3865" s="16">
        <f t="shared" si="60"/>
        <v>22.219720045896587</v>
      </c>
    </row>
    <row r="3866" spans="1:6" x14ac:dyDescent="0.25">
      <c r="A3866" s="17">
        <v>1790345085910</v>
      </c>
      <c r="B3866" s="18">
        <v>52.353000000000002</v>
      </c>
      <c r="C3866" s="12">
        <v>-4.8745946884155273</v>
      </c>
      <c r="D3866" s="12">
        <v>20.154390335083011</v>
      </c>
      <c r="E3866" s="12">
        <v>9.2296476364135742</v>
      </c>
      <c r="F3866" s="12">
        <f t="shared" si="60"/>
        <v>22.696861427245203</v>
      </c>
    </row>
    <row r="3867" spans="1:6" x14ac:dyDescent="0.25">
      <c r="A3867" s="19">
        <v>1790345085911</v>
      </c>
      <c r="B3867" s="20">
        <v>52.353999999999999</v>
      </c>
      <c r="C3867" s="16">
        <v>-4.7596731185913086</v>
      </c>
      <c r="D3867" s="16">
        <v>30.27707481384277</v>
      </c>
      <c r="E3867" s="16">
        <v>9.2296476364135742</v>
      </c>
      <c r="F3867" s="16">
        <f t="shared" si="60"/>
        <v>32.008469863010127</v>
      </c>
    </row>
    <row r="3868" spans="1:6" x14ac:dyDescent="0.25">
      <c r="A3868" s="17">
        <v>1790345085918</v>
      </c>
      <c r="B3868" s="18">
        <v>52.360999999999997</v>
      </c>
      <c r="C3868" s="12">
        <v>-3.8019924163818359</v>
      </c>
      <c r="D3868" s="12">
        <v>32.534805297851563</v>
      </c>
      <c r="E3868" s="12">
        <v>10.778696060180661</v>
      </c>
      <c r="F3868" s="12">
        <f t="shared" si="60"/>
        <v>34.484039654035449</v>
      </c>
    </row>
    <row r="3869" spans="1:6" x14ac:dyDescent="0.25">
      <c r="A3869" s="19">
        <v>1790345085927</v>
      </c>
      <c r="B3869" s="20">
        <v>52.37</v>
      </c>
      <c r="C3869" s="16">
        <v>-4.4053311347961426</v>
      </c>
      <c r="D3869" s="16">
        <v>34.229900360107422</v>
      </c>
      <c r="E3869" s="16">
        <v>9.0620536804199219</v>
      </c>
      <c r="F3869" s="16">
        <f t="shared" si="60"/>
        <v>35.682122105851533</v>
      </c>
    </row>
    <row r="3870" spans="1:6" x14ac:dyDescent="0.25">
      <c r="A3870" s="17">
        <v>1790345085934</v>
      </c>
      <c r="B3870" s="18">
        <v>52.377000000000002</v>
      </c>
      <c r="C3870" s="12">
        <v>-5.5018754005432129</v>
      </c>
      <c r="D3870" s="12">
        <v>37.007175445556641</v>
      </c>
      <c r="E3870" s="12">
        <v>8.2599954605102539</v>
      </c>
      <c r="F3870" s="12">
        <f t="shared" si="60"/>
        <v>38.314869077017121</v>
      </c>
    </row>
    <row r="3871" spans="1:6" x14ac:dyDescent="0.25">
      <c r="A3871" s="19">
        <v>1790345085943</v>
      </c>
      <c r="B3871" s="20">
        <v>52.386000000000003</v>
      </c>
      <c r="C3871" s="16">
        <v>-3.6415808200836182</v>
      </c>
      <c r="D3871" s="16">
        <v>38.053440093994141</v>
      </c>
      <c r="E3871" s="16">
        <v>9.6725749969482422</v>
      </c>
      <c r="F3871" s="16">
        <f t="shared" si="60"/>
        <v>39.432018981127378</v>
      </c>
    </row>
    <row r="3872" spans="1:6" x14ac:dyDescent="0.25">
      <c r="A3872" s="17">
        <v>1790345085952</v>
      </c>
      <c r="B3872" s="18">
        <v>52.395000000000003</v>
      </c>
      <c r="C3872" s="12">
        <v>-0.77093297243118286</v>
      </c>
      <c r="D3872" s="12">
        <v>40.186676025390618</v>
      </c>
      <c r="E3872" s="12">
        <v>10.010157585144039</v>
      </c>
      <c r="F3872" s="12">
        <f t="shared" si="60"/>
        <v>41.421812158536753</v>
      </c>
    </row>
    <row r="3873" spans="1:6" x14ac:dyDescent="0.25">
      <c r="A3873" s="19">
        <v>1790345085965</v>
      </c>
      <c r="B3873" s="20">
        <v>52.408000000000001</v>
      </c>
      <c r="C3873" s="16">
        <v>-0.77093297243118286</v>
      </c>
      <c r="D3873" s="16">
        <v>40.186676025390618</v>
      </c>
      <c r="E3873" s="16">
        <v>10.223240852355961</v>
      </c>
      <c r="F3873" s="16">
        <f t="shared" si="60"/>
        <v>41.473822118813288</v>
      </c>
    </row>
    <row r="3874" spans="1:6" x14ac:dyDescent="0.25">
      <c r="A3874" s="17">
        <v>1790345085966</v>
      </c>
      <c r="B3874" s="18">
        <v>52.408999999999999</v>
      </c>
      <c r="C3874" s="12">
        <v>0.3495534360408783</v>
      </c>
      <c r="D3874" s="12">
        <v>41.376594543457031</v>
      </c>
      <c r="E3874" s="12">
        <v>10.223240852355961</v>
      </c>
      <c r="F3874" s="12">
        <f t="shared" si="60"/>
        <v>42.622287798094156</v>
      </c>
    </row>
    <row r="3875" spans="1:6" x14ac:dyDescent="0.25">
      <c r="A3875" s="19">
        <v>1790345085967</v>
      </c>
      <c r="B3875" s="20">
        <v>52.41</v>
      </c>
      <c r="C3875" s="16">
        <v>-1.9153613597154621E-2</v>
      </c>
      <c r="D3875" s="16">
        <v>40.641574859619141</v>
      </c>
      <c r="E3875" s="16">
        <v>9.8353805541992188</v>
      </c>
      <c r="F3875" s="16">
        <f t="shared" si="60"/>
        <v>41.814742431071608</v>
      </c>
    </row>
    <row r="3876" spans="1:6" x14ac:dyDescent="0.25">
      <c r="A3876" s="17">
        <v>1790345085980</v>
      </c>
      <c r="B3876" s="18">
        <v>52.423000000000002</v>
      </c>
      <c r="C3876" s="12">
        <v>-4.7884033992886543E-3</v>
      </c>
      <c r="D3876" s="12">
        <v>37.972038269042969</v>
      </c>
      <c r="E3876" s="12">
        <v>8.4012537002563477</v>
      </c>
      <c r="F3876" s="12">
        <f t="shared" si="60"/>
        <v>38.890317264976659</v>
      </c>
    </row>
    <row r="3877" spans="1:6" x14ac:dyDescent="0.25">
      <c r="A3877" s="19">
        <v>1790345085982</v>
      </c>
      <c r="B3877" s="20">
        <v>52.424999999999997</v>
      </c>
      <c r="C3877" s="16">
        <v>1.233013868331909</v>
      </c>
      <c r="D3877" s="16">
        <v>32.664093017578118</v>
      </c>
      <c r="E3877" s="16">
        <v>7.3310456275939941</v>
      </c>
      <c r="F3877" s="16">
        <f t="shared" si="60"/>
        <v>33.499366051529385</v>
      </c>
    </row>
    <row r="3878" spans="1:6" x14ac:dyDescent="0.25">
      <c r="A3878" s="17">
        <v>1790345085990</v>
      </c>
      <c r="B3878" s="18">
        <v>52.433</v>
      </c>
      <c r="C3878" s="12">
        <v>2.6910827159881592</v>
      </c>
      <c r="D3878" s="12">
        <v>26.889278411865231</v>
      </c>
      <c r="E3878" s="12">
        <v>6.4380083084106454</v>
      </c>
      <c r="F3878" s="12">
        <f t="shared" si="60"/>
        <v>27.779905879506796</v>
      </c>
    </row>
    <row r="3879" spans="1:6" x14ac:dyDescent="0.25">
      <c r="A3879" s="19">
        <v>1790345085998</v>
      </c>
      <c r="B3879" s="20">
        <v>52.441000000000003</v>
      </c>
      <c r="C3879" s="16">
        <v>3.5817258358001709</v>
      </c>
      <c r="D3879" s="16">
        <v>21.85666656494141</v>
      </c>
      <c r="E3879" s="16">
        <v>5.4228668212890616</v>
      </c>
      <c r="F3879" s="16">
        <f t="shared" si="60"/>
        <v>22.802414737376036</v>
      </c>
    </row>
    <row r="3880" spans="1:6" x14ac:dyDescent="0.25">
      <c r="A3880" s="17">
        <v>1790345086007</v>
      </c>
      <c r="B3880" s="18">
        <v>52.45</v>
      </c>
      <c r="C3880" s="12">
        <v>4.3215341567993164</v>
      </c>
      <c r="D3880" s="12">
        <v>17.65963172912598</v>
      </c>
      <c r="E3880" s="12">
        <v>4.2401313781738281</v>
      </c>
      <c r="F3880" s="12">
        <f t="shared" si="60"/>
        <v>18.668609063904857</v>
      </c>
    </row>
    <row r="3881" spans="1:6" x14ac:dyDescent="0.25">
      <c r="A3881" s="19">
        <v>1790345086014</v>
      </c>
      <c r="B3881" s="20">
        <v>52.457000000000001</v>
      </c>
      <c r="C3881" s="16">
        <v>4.6662993431091309</v>
      </c>
      <c r="D3881" s="16">
        <v>14.22155857086182</v>
      </c>
      <c r="E3881" s="16">
        <v>2.0733785629272461</v>
      </c>
      <c r="F3881" s="16">
        <f t="shared" si="60"/>
        <v>15.11045917267772</v>
      </c>
    </row>
    <row r="3882" spans="1:6" x14ac:dyDescent="0.25">
      <c r="A3882" s="17">
        <v>1790345086023</v>
      </c>
      <c r="B3882" s="18">
        <v>52.466000000000001</v>
      </c>
      <c r="C3882" s="12">
        <v>5.5928549766540527</v>
      </c>
      <c r="D3882" s="12">
        <v>10.606313705444339</v>
      </c>
      <c r="E3882" s="12">
        <v>1.8602946996688841</v>
      </c>
      <c r="F3882" s="12">
        <f t="shared" si="60"/>
        <v>12.134027096467049</v>
      </c>
    </row>
    <row r="3883" spans="1:6" x14ac:dyDescent="0.25">
      <c r="A3883" s="19">
        <v>1790345086030</v>
      </c>
      <c r="B3883" s="20">
        <v>52.472999999999999</v>
      </c>
      <c r="C3883" s="16">
        <v>4.9751510620117188</v>
      </c>
      <c r="D3883" s="16">
        <v>7.2376718521118164</v>
      </c>
      <c r="E3883" s="16">
        <v>1.719036817550659</v>
      </c>
      <c r="F3883" s="16">
        <f t="shared" si="60"/>
        <v>8.9493636370851934</v>
      </c>
    </row>
    <row r="3884" spans="1:6" x14ac:dyDescent="0.25">
      <c r="A3884" s="17">
        <v>1790345086038</v>
      </c>
      <c r="B3884" s="18">
        <v>52.481000000000002</v>
      </c>
      <c r="C3884" s="12">
        <v>4.331110954284668</v>
      </c>
      <c r="D3884" s="12">
        <v>4.3502645492553711</v>
      </c>
      <c r="E3884" s="12">
        <v>1.656787633895874</v>
      </c>
      <c r="F3884" s="12">
        <f t="shared" si="60"/>
        <v>6.3583228142854598</v>
      </c>
    </row>
    <row r="3885" spans="1:6" x14ac:dyDescent="0.25">
      <c r="A3885" s="19">
        <v>1790345086046</v>
      </c>
      <c r="B3885" s="20">
        <v>52.488999999999997</v>
      </c>
      <c r="C3885" s="16">
        <v>3.5649664402008061</v>
      </c>
      <c r="D3885" s="16">
        <v>2.3391351699829102</v>
      </c>
      <c r="E3885" s="16">
        <v>1.264138460159302</v>
      </c>
      <c r="F3885" s="16">
        <f t="shared" si="60"/>
        <v>4.4473121219072222</v>
      </c>
    </row>
    <row r="3886" spans="1:6" x14ac:dyDescent="0.25">
      <c r="A3886" s="17">
        <v>1790345086055</v>
      </c>
      <c r="B3886" s="18">
        <v>52.497999999999998</v>
      </c>
      <c r="C3886" s="12">
        <v>2.873042106628418</v>
      </c>
      <c r="D3886" s="12">
        <v>0.91697925329208374</v>
      </c>
      <c r="E3886" s="12">
        <v>0.69910687208175659</v>
      </c>
      <c r="F3886" s="12">
        <f t="shared" si="60"/>
        <v>3.0957991401284262</v>
      </c>
    </row>
    <row r="3887" spans="1:6" x14ac:dyDescent="0.25">
      <c r="A3887" s="19">
        <v>1790345086062</v>
      </c>
      <c r="B3887" s="20">
        <v>52.505000000000003</v>
      </c>
      <c r="C3887" s="16">
        <v>2.231395959854126</v>
      </c>
      <c r="D3887" s="16">
        <v>-0.1771709322929382</v>
      </c>
      <c r="E3887" s="16">
        <v>0.27054479718208307</v>
      </c>
      <c r="F3887" s="16">
        <f t="shared" si="60"/>
        <v>2.2547088406677167</v>
      </c>
    </row>
    <row r="3888" spans="1:6" x14ac:dyDescent="0.25">
      <c r="A3888" s="17">
        <v>1790345086070</v>
      </c>
      <c r="B3888" s="18">
        <v>52.512999999999998</v>
      </c>
      <c r="C3888" s="12">
        <v>1.501164436340332</v>
      </c>
      <c r="D3888" s="12">
        <v>-1.1085153818130491</v>
      </c>
      <c r="E3888" s="12">
        <v>-3.8307227194309228E-2</v>
      </c>
      <c r="F3888" s="12">
        <f t="shared" si="60"/>
        <v>1.8664855907036715</v>
      </c>
    </row>
    <row r="3889" spans="1:6" x14ac:dyDescent="0.25">
      <c r="A3889" s="19">
        <v>1790345086078</v>
      </c>
      <c r="B3889" s="20">
        <v>52.521000000000001</v>
      </c>
      <c r="C3889" s="16">
        <v>0.64882868528366089</v>
      </c>
      <c r="D3889" s="16">
        <v>-2.044648170471191</v>
      </c>
      <c r="E3889" s="16">
        <v>-0.17238251864910131</v>
      </c>
      <c r="F3889" s="16">
        <f t="shared" si="60"/>
        <v>2.152041016475736</v>
      </c>
    </row>
    <row r="3890" spans="1:6" x14ac:dyDescent="0.25">
      <c r="A3890" s="17">
        <v>1790345086086</v>
      </c>
      <c r="B3890" s="18">
        <v>52.529000000000003</v>
      </c>
      <c r="C3890" s="12">
        <v>-0.35913026332855219</v>
      </c>
      <c r="D3890" s="12">
        <v>-2.7653028964996338</v>
      </c>
      <c r="E3890" s="12">
        <v>-0.16280572116374969</v>
      </c>
      <c r="F3890" s="12">
        <f t="shared" si="60"/>
        <v>2.7932741287369822</v>
      </c>
    </row>
    <row r="3891" spans="1:6" x14ac:dyDescent="0.25">
      <c r="A3891" s="19">
        <v>1790345086094</v>
      </c>
      <c r="B3891" s="20">
        <v>52.536999999999999</v>
      </c>
      <c r="C3891" s="16">
        <v>-1.513135433197021</v>
      </c>
      <c r="D3891" s="16">
        <v>-3.0765492916107182</v>
      </c>
      <c r="E3891" s="16">
        <v>4.7884033992886543E-3</v>
      </c>
      <c r="F3891" s="16">
        <f t="shared" si="60"/>
        <v>3.4285211552087387</v>
      </c>
    </row>
    <row r="3892" spans="1:6" x14ac:dyDescent="0.25">
      <c r="A3892" s="17">
        <v>1790345086103</v>
      </c>
      <c r="B3892" s="18">
        <v>52.545999999999999</v>
      </c>
      <c r="C3892" s="12">
        <v>-2.628833532333374</v>
      </c>
      <c r="D3892" s="12">
        <v>-2.9903578758239751</v>
      </c>
      <c r="E3892" s="12">
        <v>0.1675941199064255</v>
      </c>
      <c r="F3892" s="12">
        <f t="shared" si="60"/>
        <v>3.9851090016773756</v>
      </c>
    </row>
    <row r="3893" spans="1:6" x14ac:dyDescent="0.25">
      <c r="A3893" s="19">
        <v>1790345086110</v>
      </c>
      <c r="B3893" s="20">
        <v>52.552999999999997</v>
      </c>
      <c r="C3893" s="16">
        <v>-3.720589399337769</v>
      </c>
      <c r="D3893" s="16">
        <v>-2.549824714660645</v>
      </c>
      <c r="E3893" s="16">
        <v>0.13646949827671051</v>
      </c>
      <c r="F3893" s="16">
        <f t="shared" si="60"/>
        <v>4.5125398034719559</v>
      </c>
    </row>
    <row r="3894" spans="1:6" x14ac:dyDescent="0.25">
      <c r="A3894" s="17">
        <v>1790345086119</v>
      </c>
      <c r="B3894" s="18">
        <v>52.561999999999998</v>
      </c>
      <c r="C3894" s="12">
        <v>-4.5034933090209961</v>
      </c>
      <c r="D3894" s="12">
        <v>-1.905784606933594</v>
      </c>
      <c r="E3894" s="12">
        <v>0.11731588095426559</v>
      </c>
      <c r="F3894" s="12">
        <f t="shared" si="60"/>
        <v>4.8915467868912375</v>
      </c>
    </row>
    <row r="3895" spans="1:6" x14ac:dyDescent="0.25">
      <c r="A3895" s="19">
        <v>1790345086126</v>
      </c>
      <c r="B3895" s="20">
        <v>52.569000000000003</v>
      </c>
      <c r="C3895" s="16">
        <v>-4.8602294921875</v>
      </c>
      <c r="D3895" s="16">
        <v>-1.1133037805557251</v>
      </c>
      <c r="E3895" s="16">
        <v>0.21787235140800479</v>
      </c>
      <c r="F3895" s="16">
        <f t="shared" si="60"/>
        <v>4.9908660957830646</v>
      </c>
    </row>
    <row r="3896" spans="1:6" x14ac:dyDescent="0.25">
      <c r="A3896" s="17">
        <v>1790345086135</v>
      </c>
      <c r="B3896" s="18">
        <v>52.578000000000003</v>
      </c>
      <c r="C3896" s="12">
        <v>-4.9727568626403809</v>
      </c>
      <c r="D3896" s="12">
        <v>-0.28730419278144842</v>
      </c>
      <c r="E3896" s="12">
        <v>0.33518823981285101</v>
      </c>
      <c r="F3896" s="12">
        <f t="shared" si="60"/>
        <v>4.9923146605793631</v>
      </c>
    </row>
    <row r="3897" spans="1:6" x14ac:dyDescent="0.25">
      <c r="A3897" s="19">
        <v>1790345086144</v>
      </c>
      <c r="B3897" s="20">
        <v>52.587000000000003</v>
      </c>
      <c r="C3897" s="16">
        <v>-4.750096321105957</v>
      </c>
      <c r="D3897" s="16">
        <v>0.5123591423034668</v>
      </c>
      <c r="E3897" s="16">
        <v>0.25139117240905762</v>
      </c>
      <c r="F3897" s="16">
        <f t="shared" si="60"/>
        <v>4.7842579855241389</v>
      </c>
    </row>
    <row r="3898" spans="1:6" x14ac:dyDescent="0.25">
      <c r="A3898" s="17">
        <v>1790345086152</v>
      </c>
      <c r="B3898" s="18">
        <v>52.594999999999999</v>
      </c>
      <c r="C3898" s="12">
        <v>-4.3406877517700204</v>
      </c>
      <c r="D3898" s="12">
        <v>1.28808057308197</v>
      </c>
      <c r="E3898" s="12">
        <v>0.2489969730377197</v>
      </c>
      <c r="F3898" s="12">
        <f t="shared" si="60"/>
        <v>4.5346136785507314</v>
      </c>
    </row>
    <row r="3899" spans="1:6" x14ac:dyDescent="0.25">
      <c r="A3899" s="19">
        <v>1790345086159</v>
      </c>
      <c r="B3899" s="20">
        <v>52.601999999999997</v>
      </c>
      <c r="C3899" s="16">
        <v>-3.943250179290771</v>
      </c>
      <c r="D3899" s="16">
        <v>1.9512743949890139</v>
      </c>
      <c r="E3899" s="16">
        <v>0.29927521944046021</v>
      </c>
      <c r="F3899" s="16">
        <f t="shared" si="60"/>
        <v>4.4097913100267654</v>
      </c>
    </row>
    <row r="3900" spans="1:6" x14ac:dyDescent="0.25">
      <c r="A3900" s="17">
        <v>1790345086167</v>
      </c>
      <c r="B3900" s="18">
        <v>52.61</v>
      </c>
      <c r="C3900" s="12">
        <v>-3.3854012489318852</v>
      </c>
      <c r="D3900" s="12">
        <v>2.8921957015991211</v>
      </c>
      <c r="E3900" s="12">
        <v>-0.19871874153614039</v>
      </c>
      <c r="F3900" s="12">
        <f t="shared" si="60"/>
        <v>4.4570423748104204</v>
      </c>
    </row>
    <row r="3901" spans="1:6" x14ac:dyDescent="0.25">
      <c r="A3901" s="19">
        <v>1790345086174</v>
      </c>
      <c r="B3901" s="20">
        <v>52.616999999999997</v>
      </c>
      <c r="C3901" s="16">
        <v>-2.873042106628418</v>
      </c>
      <c r="D3901" s="16">
        <v>3.9360675811767578</v>
      </c>
      <c r="E3901" s="16">
        <v>-0.79008656740188599</v>
      </c>
      <c r="F3901" s="16">
        <f t="shared" si="60"/>
        <v>4.9367231777809257</v>
      </c>
    </row>
    <row r="3902" spans="1:6" x14ac:dyDescent="0.25">
      <c r="A3902" s="17">
        <v>1790345086182</v>
      </c>
      <c r="B3902" s="18">
        <v>52.625</v>
      </c>
      <c r="C3902" s="12">
        <v>-2.7437551021575932</v>
      </c>
      <c r="D3902" s="12">
        <v>4.8937482833862296</v>
      </c>
      <c r="E3902" s="12">
        <v>-0.73023152351379395</v>
      </c>
      <c r="F3902" s="12">
        <f t="shared" si="60"/>
        <v>5.6577559508779434</v>
      </c>
    </row>
    <row r="3903" spans="1:6" x14ac:dyDescent="0.25">
      <c r="A3903" s="19">
        <v>1790345086190</v>
      </c>
      <c r="B3903" s="20">
        <v>52.633000000000003</v>
      </c>
      <c r="C3903" s="16">
        <v>-2.8802247047424321</v>
      </c>
      <c r="D3903" s="16">
        <v>5.6144027709960938</v>
      </c>
      <c r="E3903" s="16">
        <v>-0.49081134796142578</v>
      </c>
      <c r="F3903" s="16">
        <f t="shared" si="60"/>
        <v>6.329147541657167</v>
      </c>
    </row>
    <row r="3904" spans="1:6" x14ac:dyDescent="0.25">
      <c r="A3904" s="17">
        <v>1790345086199</v>
      </c>
      <c r="B3904" s="18">
        <v>52.642000000000003</v>
      </c>
      <c r="C3904" s="12">
        <v>-2.717418909072876</v>
      </c>
      <c r="D3904" s="12">
        <v>6.2177419662475586</v>
      </c>
      <c r="E3904" s="12">
        <v>-0.26575639843940729</v>
      </c>
      <c r="F3904" s="12">
        <f t="shared" si="60"/>
        <v>6.7908252185971003</v>
      </c>
    </row>
    <row r="3905" spans="1:6" x14ac:dyDescent="0.25">
      <c r="A3905" s="19">
        <v>1790345086210</v>
      </c>
      <c r="B3905" s="20">
        <v>52.652999999999999</v>
      </c>
      <c r="C3905" s="16">
        <v>-2.3942017555236821</v>
      </c>
      <c r="D3905" s="16">
        <v>6.4834980964660636</v>
      </c>
      <c r="E3905" s="16">
        <v>-0.5123591423034668</v>
      </c>
      <c r="F3905" s="16">
        <f t="shared" si="60"/>
        <v>6.9304012512793003</v>
      </c>
    </row>
    <row r="3906" spans="1:6" x14ac:dyDescent="0.25">
      <c r="A3906" s="17">
        <v>1790345086215</v>
      </c>
      <c r="B3906" s="18">
        <v>52.658000000000001</v>
      </c>
      <c r="C3906" s="12">
        <v>-2.2984335422515869</v>
      </c>
      <c r="D3906" s="12">
        <v>6.7181301116943359</v>
      </c>
      <c r="E3906" s="12">
        <v>-0.9983820915222168</v>
      </c>
      <c r="F3906" s="12">
        <f t="shared" ref="F3906:F3969" si="61">SQRT(C3906^2 + D3906^2 + E3906^2)</f>
        <v>7.170274454054991</v>
      </c>
    </row>
    <row r="3907" spans="1:6" x14ac:dyDescent="0.25">
      <c r="A3907" s="19">
        <v>1790345086224</v>
      </c>
      <c r="B3907" s="20">
        <v>52.667000000000002</v>
      </c>
      <c r="C3907" s="16">
        <v>-2.2984335422515869</v>
      </c>
      <c r="D3907" s="16">
        <v>6.7181301116943359</v>
      </c>
      <c r="E3907" s="16">
        <v>-1.3790601491928101</v>
      </c>
      <c r="F3907" s="16">
        <f t="shared" si="61"/>
        <v>7.2331096936859058</v>
      </c>
    </row>
    <row r="3908" spans="1:6" x14ac:dyDescent="0.25">
      <c r="A3908" s="17">
        <v>1790345086225</v>
      </c>
      <c r="B3908" s="18">
        <v>52.667999999999999</v>
      </c>
      <c r="C3908" s="12">
        <v>-2.4372973442077641</v>
      </c>
      <c r="D3908" s="12">
        <v>6.7181301116943359</v>
      </c>
      <c r="E3908" s="12">
        <v>-1.3790601491928101</v>
      </c>
      <c r="F3908" s="12">
        <f t="shared" si="61"/>
        <v>7.2784268517879651</v>
      </c>
    </row>
    <row r="3909" spans="1:6" x14ac:dyDescent="0.25">
      <c r="A3909" s="19">
        <v>1790345086238</v>
      </c>
      <c r="B3909" s="20">
        <v>52.680999999999997</v>
      </c>
      <c r="C3909" s="16">
        <v>-2.8969841003417969</v>
      </c>
      <c r="D3909" s="16">
        <v>6.6271505355834961</v>
      </c>
      <c r="E3909" s="16">
        <v>-2.518700122833252</v>
      </c>
      <c r="F3909" s="16">
        <f t="shared" si="61"/>
        <v>7.6586873162231939</v>
      </c>
    </row>
    <row r="3910" spans="1:6" x14ac:dyDescent="0.25">
      <c r="A3910" s="17">
        <v>1790345086249</v>
      </c>
      <c r="B3910" s="18">
        <v>52.692</v>
      </c>
      <c r="C3910" s="12">
        <v>-2.8419175148010249</v>
      </c>
      <c r="D3910" s="12">
        <v>5.9926867485046387</v>
      </c>
      <c r="E3910" s="12">
        <v>-5.7819972038269043</v>
      </c>
      <c r="F3910" s="12">
        <f t="shared" si="61"/>
        <v>8.7988795475161545</v>
      </c>
    </row>
    <row r="3911" spans="1:6" x14ac:dyDescent="0.25">
      <c r="A3911" s="19">
        <v>1790345086254</v>
      </c>
      <c r="B3911" s="20">
        <v>52.697000000000003</v>
      </c>
      <c r="C3911" s="16">
        <v>-3.7086184024810791</v>
      </c>
      <c r="D3911" s="16">
        <v>5.8203043937683114</v>
      </c>
      <c r="E3911" s="16">
        <v>-2.7461493015289311</v>
      </c>
      <c r="F3911" s="16">
        <f t="shared" si="61"/>
        <v>7.427727086910763</v>
      </c>
    </row>
    <row r="3912" spans="1:6" x14ac:dyDescent="0.25">
      <c r="A3912" s="17">
        <v>1790345086263</v>
      </c>
      <c r="B3912" s="18">
        <v>52.706000000000003</v>
      </c>
      <c r="C3912" s="12">
        <v>-6.6965823173522949</v>
      </c>
      <c r="D3912" s="12">
        <v>4.1252093315124512</v>
      </c>
      <c r="E3912" s="12">
        <v>0.71347212791442871</v>
      </c>
      <c r="F3912" s="12">
        <f t="shared" si="61"/>
        <v>7.8975065203634731</v>
      </c>
    </row>
    <row r="3913" spans="1:6" x14ac:dyDescent="0.25">
      <c r="A3913" s="19">
        <v>1790345086270</v>
      </c>
      <c r="B3913" s="20">
        <v>52.713000000000001</v>
      </c>
      <c r="C3913" s="16">
        <v>-13.534421920776371</v>
      </c>
      <c r="D3913" s="16">
        <v>1.7860745191574099</v>
      </c>
      <c r="E3913" s="16">
        <v>9.8545341491699219</v>
      </c>
      <c r="F3913" s="16">
        <f t="shared" si="61"/>
        <v>16.836938029663575</v>
      </c>
    </row>
    <row r="3914" spans="1:6" x14ac:dyDescent="0.25">
      <c r="A3914" s="17">
        <v>1790345086278</v>
      </c>
      <c r="B3914" s="18">
        <v>52.720999999999997</v>
      </c>
      <c r="C3914" s="12">
        <v>-22.35944938659668</v>
      </c>
      <c r="D3914" s="12">
        <v>-7.333439826965332</v>
      </c>
      <c r="E3914" s="12">
        <v>24.011447906494141</v>
      </c>
      <c r="F3914" s="12">
        <f t="shared" si="61"/>
        <v>33.619547098879572</v>
      </c>
    </row>
    <row r="3915" spans="1:6" x14ac:dyDescent="0.25">
      <c r="A3915" s="19">
        <v>1790345086286</v>
      </c>
      <c r="B3915" s="20">
        <v>52.728999999999999</v>
      </c>
      <c r="C3915" s="16">
        <v>-26.89167404174805</v>
      </c>
      <c r="D3915" s="16">
        <v>-12.569559097290041</v>
      </c>
      <c r="E3915" s="16">
        <v>20.06819915771484</v>
      </c>
      <c r="F3915" s="16">
        <f t="shared" si="61"/>
        <v>35.831390792175505</v>
      </c>
    </row>
    <row r="3916" spans="1:6" x14ac:dyDescent="0.25">
      <c r="A3916" s="17">
        <v>1790345086295</v>
      </c>
      <c r="B3916" s="18">
        <v>52.738</v>
      </c>
      <c r="C3916" s="12">
        <v>-21.504718780517582</v>
      </c>
      <c r="D3916" s="12">
        <v>-13.69243907928467</v>
      </c>
      <c r="E3916" s="12">
        <v>12.85925769805908</v>
      </c>
      <c r="F3916" s="12">
        <f t="shared" si="61"/>
        <v>28.553394304603426</v>
      </c>
    </row>
    <row r="3917" spans="1:6" x14ac:dyDescent="0.25">
      <c r="A3917" s="19">
        <v>1790345086302</v>
      </c>
      <c r="B3917" s="20">
        <v>52.744999999999997</v>
      </c>
      <c r="C3917" s="16">
        <v>-12.452242851257321</v>
      </c>
      <c r="D3917" s="16">
        <v>-17.393875122070309</v>
      </c>
      <c r="E3917" s="16">
        <v>9.1123313903808594</v>
      </c>
      <c r="F3917" s="16">
        <f t="shared" si="61"/>
        <v>23.251662890145852</v>
      </c>
    </row>
    <row r="3918" spans="1:6" x14ac:dyDescent="0.25">
      <c r="A3918" s="17">
        <v>1790345086311</v>
      </c>
      <c r="B3918" s="18">
        <v>52.753999999999998</v>
      </c>
      <c r="C3918" s="12">
        <v>-5.9878983497619629</v>
      </c>
      <c r="D3918" s="12">
        <v>-23.02503776550293</v>
      </c>
      <c r="E3918" s="12">
        <v>7.3047094345092773</v>
      </c>
      <c r="F3918" s="12">
        <f t="shared" si="61"/>
        <v>24.88706633318855</v>
      </c>
    </row>
    <row r="3919" spans="1:6" x14ac:dyDescent="0.25">
      <c r="A3919" s="19">
        <v>1790345086318</v>
      </c>
      <c r="B3919" s="20">
        <v>52.761000000000003</v>
      </c>
      <c r="C3919" s="16">
        <v>-7.7931265830993652</v>
      </c>
      <c r="D3919" s="16">
        <v>-26.345794677734379</v>
      </c>
      <c r="E3919" s="16">
        <v>7.400477409362793</v>
      </c>
      <c r="F3919" s="16">
        <f t="shared" si="61"/>
        <v>28.453484584986004</v>
      </c>
    </row>
    <row r="3920" spans="1:6" x14ac:dyDescent="0.25">
      <c r="A3920" s="17">
        <v>1790345086326</v>
      </c>
      <c r="B3920" s="18">
        <v>52.768999999999998</v>
      </c>
      <c r="C3920" s="12">
        <v>-13.505691528320311</v>
      </c>
      <c r="D3920" s="12">
        <v>-25.395298004150391</v>
      </c>
      <c r="E3920" s="12">
        <v>10.24239444732666</v>
      </c>
      <c r="F3920" s="12">
        <f t="shared" si="61"/>
        <v>30.532466464279885</v>
      </c>
    </row>
    <row r="3921" spans="1:6" x14ac:dyDescent="0.25">
      <c r="A3921" s="19">
        <v>1790345086334</v>
      </c>
      <c r="B3921" s="20">
        <v>52.777000000000001</v>
      </c>
      <c r="C3921" s="16">
        <v>-16.816873550415039</v>
      </c>
      <c r="D3921" s="16">
        <v>-22.53901481628418</v>
      </c>
      <c r="E3921" s="16">
        <v>13.000514984130859</v>
      </c>
      <c r="F3921" s="16">
        <f t="shared" si="61"/>
        <v>30.981088017562225</v>
      </c>
    </row>
    <row r="3922" spans="1:6" x14ac:dyDescent="0.25">
      <c r="A3922" s="17">
        <v>1790345086343</v>
      </c>
      <c r="B3922" s="18">
        <v>52.786000000000001</v>
      </c>
      <c r="C3922" s="12">
        <v>-16.816873550415039</v>
      </c>
      <c r="D3922" s="12">
        <v>-22.53901481628418</v>
      </c>
      <c r="E3922" s="12">
        <v>12.11705493927002</v>
      </c>
      <c r="F3922" s="12">
        <f t="shared" si="61"/>
        <v>30.620866174891503</v>
      </c>
    </row>
    <row r="3923" spans="1:6" x14ac:dyDescent="0.25">
      <c r="A3923" s="19">
        <v>1790345086344</v>
      </c>
      <c r="B3923" s="20">
        <v>52.786999999999999</v>
      </c>
      <c r="C3923" s="16">
        <v>-16.99404335021973</v>
      </c>
      <c r="D3923" s="16">
        <v>-18.157625198364261</v>
      </c>
      <c r="E3923" s="16">
        <v>12.11705493927002</v>
      </c>
      <c r="F3923" s="16">
        <f t="shared" si="61"/>
        <v>27.664415458033957</v>
      </c>
    </row>
    <row r="3924" spans="1:6" x14ac:dyDescent="0.25">
      <c r="A3924" s="17">
        <v>1790345086350</v>
      </c>
      <c r="B3924" s="18">
        <v>52.792999999999999</v>
      </c>
      <c r="C3924" s="12">
        <v>-16.99404335021973</v>
      </c>
      <c r="D3924" s="12">
        <v>-18.157625198364261</v>
      </c>
      <c r="E3924" s="12">
        <v>9.7156705856323242</v>
      </c>
      <c r="F3924" s="12">
        <f t="shared" si="61"/>
        <v>26.700020920627409</v>
      </c>
    </row>
    <row r="3925" spans="1:6" x14ac:dyDescent="0.25">
      <c r="A3925" s="19">
        <v>1790345086351</v>
      </c>
      <c r="B3925" s="20">
        <v>52.793999999999997</v>
      </c>
      <c r="C3925" s="16">
        <v>-15.05952835083008</v>
      </c>
      <c r="D3925" s="16">
        <v>-13.900734901428221</v>
      </c>
      <c r="E3925" s="16">
        <v>9.7156705856323242</v>
      </c>
      <c r="F3925" s="16">
        <f t="shared" si="61"/>
        <v>22.680698399250424</v>
      </c>
    </row>
    <row r="3926" spans="1:6" x14ac:dyDescent="0.25">
      <c r="A3926" s="17">
        <v>1790345086359</v>
      </c>
      <c r="B3926" s="18">
        <v>52.802</v>
      </c>
      <c r="C3926" s="12">
        <v>-12.090718269348139</v>
      </c>
      <c r="D3926" s="12">
        <v>-10.78587818145752</v>
      </c>
      <c r="E3926" s="12">
        <v>8.125920295715332</v>
      </c>
      <c r="F3926" s="12">
        <f t="shared" si="61"/>
        <v>18.125981823512586</v>
      </c>
    </row>
    <row r="3927" spans="1:6" x14ac:dyDescent="0.25">
      <c r="A3927" s="19">
        <v>1790345086366</v>
      </c>
      <c r="B3927" s="20">
        <v>52.808999999999997</v>
      </c>
      <c r="C3927" s="16">
        <v>-9.4499139785766602</v>
      </c>
      <c r="D3927" s="16">
        <v>-8.7891139984130859</v>
      </c>
      <c r="E3927" s="16">
        <v>8.4299840927124023</v>
      </c>
      <c r="F3927" s="16">
        <f t="shared" si="61"/>
        <v>15.41473421382878</v>
      </c>
    </row>
    <row r="3928" spans="1:6" x14ac:dyDescent="0.25">
      <c r="A3928" s="17">
        <v>1790345086374</v>
      </c>
      <c r="B3928" s="18">
        <v>52.817</v>
      </c>
      <c r="C3928" s="12">
        <v>-7.6255326271057129</v>
      </c>
      <c r="D3928" s="12">
        <v>-7.3980832099914551</v>
      </c>
      <c r="E3928" s="12">
        <v>7.8745293617248544</v>
      </c>
      <c r="F3928" s="12">
        <f t="shared" si="61"/>
        <v>13.224545198141147</v>
      </c>
    </row>
    <row r="3929" spans="1:6" x14ac:dyDescent="0.25">
      <c r="A3929" s="19">
        <v>1790345086382</v>
      </c>
      <c r="B3929" s="20">
        <v>52.825000000000003</v>
      </c>
      <c r="C3929" s="16">
        <v>-7.6255326271057129</v>
      </c>
      <c r="D3929" s="16">
        <v>-7.3980832099914551</v>
      </c>
      <c r="E3929" s="16">
        <v>5.4515972137451172</v>
      </c>
      <c r="F3929" s="16">
        <f t="shared" si="61"/>
        <v>11.941536551462912</v>
      </c>
    </row>
    <row r="3930" spans="1:6" x14ac:dyDescent="0.25">
      <c r="A3930" s="17">
        <v>1790345086383</v>
      </c>
      <c r="B3930" s="18">
        <v>52.826000000000001</v>
      </c>
      <c r="C3930" s="12">
        <v>-5.7987565994262704</v>
      </c>
      <c r="D3930" s="12">
        <v>-6.0142345428466797</v>
      </c>
      <c r="E3930" s="12">
        <v>5.4515972137451172</v>
      </c>
      <c r="F3930" s="12">
        <f t="shared" si="61"/>
        <v>9.975796079344919</v>
      </c>
    </row>
    <row r="3931" spans="1:6" x14ac:dyDescent="0.25">
      <c r="A3931" s="19">
        <v>1790345086391</v>
      </c>
      <c r="B3931" s="20">
        <v>52.834000000000003</v>
      </c>
      <c r="C3931" s="16">
        <v>-4.2377371788024902</v>
      </c>
      <c r="D3931" s="16">
        <v>-4.6686935424804688</v>
      </c>
      <c r="E3931" s="16">
        <v>3.6176388263702388</v>
      </c>
      <c r="F3931" s="16">
        <f t="shared" si="61"/>
        <v>7.2692796388820504</v>
      </c>
    </row>
    <row r="3932" spans="1:6" x14ac:dyDescent="0.25">
      <c r="A3932" s="17">
        <v>1790345086398</v>
      </c>
      <c r="B3932" s="18">
        <v>52.841000000000001</v>
      </c>
      <c r="C3932" s="12">
        <v>-3.5314474105834961</v>
      </c>
      <c r="D3932" s="12">
        <v>-3.5984852313995361</v>
      </c>
      <c r="E3932" s="12">
        <v>1.833958506584167</v>
      </c>
      <c r="F3932" s="12">
        <f t="shared" si="61"/>
        <v>5.3650368664334342</v>
      </c>
    </row>
    <row r="3933" spans="1:6" x14ac:dyDescent="0.25">
      <c r="A3933" s="19">
        <v>1790345086407</v>
      </c>
      <c r="B3933" s="20">
        <v>52.85</v>
      </c>
      <c r="C3933" s="16">
        <v>-3.0238766670227051</v>
      </c>
      <c r="D3933" s="16">
        <v>-2.3463177680969238</v>
      </c>
      <c r="E3933" s="16">
        <v>-1.1444283723831179</v>
      </c>
      <c r="F3933" s="16">
        <f t="shared" si="61"/>
        <v>3.9948408561252031</v>
      </c>
    </row>
    <row r="3934" spans="1:6" x14ac:dyDescent="0.25">
      <c r="A3934" s="17">
        <v>1790345086414</v>
      </c>
      <c r="B3934" s="18">
        <v>52.856999999999999</v>
      </c>
      <c r="C3934" s="12">
        <v>-2.408566951751709</v>
      </c>
      <c r="D3934" s="12">
        <v>-0.81642276048660278</v>
      </c>
      <c r="E3934" s="12">
        <v>-3.732560396194458</v>
      </c>
      <c r="F3934" s="12">
        <f t="shared" si="61"/>
        <v>4.5166080188732796</v>
      </c>
    </row>
    <row r="3935" spans="1:6" x14ac:dyDescent="0.25">
      <c r="A3935" s="19">
        <v>1790345086422</v>
      </c>
      <c r="B3935" s="20">
        <v>52.865000000000002</v>
      </c>
      <c r="C3935" s="16">
        <v>-1.474828243255615</v>
      </c>
      <c r="D3935" s="16">
        <v>0.77572137117385864</v>
      </c>
      <c r="E3935" s="16">
        <v>-5.9232549667358398</v>
      </c>
      <c r="F3935" s="16">
        <f t="shared" si="61"/>
        <v>6.1531952182391461</v>
      </c>
    </row>
    <row r="3936" spans="1:6" x14ac:dyDescent="0.25">
      <c r="A3936" s="17">
        <v>1790345086431</v>
      </c>
      <c r="B3936" s="18">
        <v>52.874000000000002</v>
      </c>
      <c r="C3936" s="12">
        <v>-1.1755530834198</v>
      </c>
      <c r="D3936" s="12">
        <v>1.893813490867615</v>
      </c>
      <c r="E3936" s="12">
        <v>-7.2592196464538574</v>
      </c>
      <c r="F3936" s="12">
        <f t="shared" si="61"/>
        <v>7.5937292857720209</v>
      </c>
    </row>
    <row r="3937" spans="1:6" x14ac:dyDescent="0.25">
      <c r="A3937" s="19">
        <v>1790345086439</v>
      </c>
      <c r="B3937" s="20">
        <v>52.881999999999998</v>
      </c>
      <c r="C3937" s="16">
        <v>-1.7597382068634031</v>
      </c>
      <c r="D3937" s="16">
        <v>2.4468741416931148</v>
      </c>
      <c r="E3937" s="16">
        <v>-7.2664022445678711</v>
      </c>
      <c r="F3937" s="16">
        <f t="shared" si="61"/>
        <v>7.8666684944671621</v>
      </c>
    </row>
    <row r="3938" spans="1:6" x14ac:dyDescent="0.25">
      <c r="A3938" s="17">
        <v>1790345086446</v>
      </c>
      <c r="B3938" s="18">
        <v>52.889000000000003</v>
      </c>
      <c r="C3938" s="12">
        <v>-2.6647465229034419</v>
      </c>
      <c r="D3938" s="12">
        <v>2.2577321529388432</v>
      </c>
      <c r="E3938" s="12">
        <v>-5.8011507987976074</v>
      </c>
      <c r="F3938" s="12">
        <f t="shared" si="61"/>
        <v>6.7713794086677765</v>
      </c>
    </row>
    <row r="3939" spans="1:6" x14ac:dyDescent="0.25">
      <c r="A3939" s="19">
        <v>1790345086455</v>
      </c>
      <c r="B3939" s="20">
        <v>52.898000000000003</v>
      </c>
      <c r="C3939" s="16">
        <v>-2.8083984851837158</v>
      </c>
      <c r="D3939" s="16">
        <v>1.723825216293335</v>
      </c>
      <c r="E3939" s="16">
        <v>-3.931279182434082</v>
      </c>
      <c r="F3939" s="16">
        <f t="shared" si="61"/>
        <v>5.129681416828002</v>
      </c>
    </row>
    <row r="3940" spans="1:6" x14ac:dyDescent="0.25">
      <c r="A3940" s="17">
        <v>1790345086462</v>
      </c>
      <c r="B3940" s="18">
        <v>52.905000000000001</v>
      </c>
      <c r="C3940" s="12">
        <v>-2.8083984851837158</v>
      </c>
      <c r="D3940" s="12">
        <v>1.723825216293335</v>
      </c>
      <c r="E3940" s="12">
        <v>-2.5378537178039551</v>
      </c>
      <c r="F3940" s="12">
        <f t="shared" si="61"/>
        <v>4.159251966505793</v>
      </c>
    </row>
    <row r="3941" spans="1:6" x14ac:dyDescent="0.25">
      <c r="A3941" s="19">
        <v>1790345086463</v>
      </c>
      <c r="B3941" s="20">
        <v>52.905999999999999</v>
      </c>
      <c r="C3941" s="16">
        <v>-2.1667525768280029</v>
      </c>
      <c r="D3941" s="16">
        <v>1.3287819623947139</v>
      </c>
      <c r="E3941" s="16">
        <v>-2.5378537178039551</v>
      </c>
      <c r="F3941" s="16">
        <f t="shared" si="61"/>
        <v>3.5918212268635665</v>
      </c>
    </row>
    <row r="3942" spans="1:6" x14ac:dyDescent="0.25">
      <c r="A3942" s="17">
        <v>1790345086472</v>
      </c>
      <c r="B3942" s="18">
        <v>52.914999999999999</v>
      </c>
      <c r="C3942" s="12">
        <v>-1.1133037805557251</v>
      </c>
      <c r="D3942" s="12">
        <v>1.2832920551300051</v>
      </c>
      <c r="E3942" s="12">
        <v>-1.7022774219512939</v>
      </c>
      <c r="F3942" s="12">
        <f t="shared" si="61"/>
        <v>2.405001502669927</v>
      </c>
    </row>
    <row r="3943" spans="1:6" x14ac:dyDescent="0.25">
      <c r="A3943" s="19">
        <v>1790345086486</v>
      </c>
      <c r="B3943" s="20">
        <v>52.929000000000002</v>
      </c>
      <c r="C3943" s="16">
        <v>4.7884032130241387E-2</v>
      </c>
      <c r="D3943" s="16">
        <v>1.66157603263855</v>
      </c>
      <c r="E3943" s="16">
        <v>-1.34554135799408</v>
      </c>
      <c r="F3943" s="16">
        <f t="shared" si="61"/>
        <v>2.1385998547751908</v>
      </c>
    </row>
    <row r="3944" spans="1:6" x14ac:dyDescent="0.25">
      <c r="A3944" s="17">
        <v>1790345086498</v>
      </c>
      <c r="B3944" s="18">
        <v>52.941000000000003</v>
      </c>
      <c r="C3944" s="12">
        <v>1.1611877679824829</v>
      </c>
      <c r="D3944" s="12">
        <v>2.4995465278625488</v>
      </c>
      <c r="E3944" s="12">
        <v>-1.2904747724533081</v>
      </c>
      <c r="F3944" s="12">
        <f t="shared" si="61"/>
        <v>3.0432573035811945</v>
      </c>
    </row>
    <row r="3945" spans="1:6" x14ac:dyDescent="0.25">
      <c r="A3945" s="19">
        <v>1790345086503</v>
      </c>
      <c r="B3945" s="20">
        <v>52.945999999999998</v>
      </c>
      <c r="C3945" s="16">
        <v>3.600879430770874</v>
      </c>
      <c r="D3945" s="16">
        <v>4.5370121002197266</v>
      </c>
      <c r="E3945" s="16">
        <v>-1.589749932289124</v>
      </c>
      <c r="F3945" s="16">
        <f t="shared" si="61"/>
        <v>6.0065061657924117</v>
      </c>
    </row>
    <row r="3946" spans="1:6" x14ac:dyDescent="0.25">
      <c r="A3946" s="17">
        <v>1790345086511</v>
      </c>
      <c r="B3946" s="18">
        <v>52.954000000000001</v>
      </c>
      <c r="C3946" s="12">
        <v>4.3670239448547363</v>
      </c>
      <c r="D3946" s="12">
        <v>5.6670756340026864</v>
      </c>
      <c r="E3946" s="12">
        <v>-2.0805611610412602</v>
      </c>
      <c r="F3946" s="12">
        <f t="shared" si="61"/>
        <v>7.4508643204177947</v>
      </c>
    </row>
    <row r="3947" spans="1:6" x14ac:dyDescent="0.25">
      <c r="A3947" s="19">
        <v>1790345086518</v>
      </c>
      <c r="B3947" s="20">
        <v>52.960999999999999</v>
      </c>
      <c r="C3947" s="16">
        <v>4.8434700965881348</v>
      </c>
      <c r="D3947" s="16">
        <v>6.1985883712768546</v>
      </c>
      <c r="E3947" s="16">
        <v>-2.2697031497955318</v>
      </c>
      <c r="F3947" s="16">
        <f t="shared" si="61"/>
        <v>8.1873837555878541</v>
      </c>
    </row>
    <row r="3948" spans="1:6" x14ac:dyDescent="0.25">
      <c r="A3948" s="17">
        <v>1790345086526</v>
      </c>
      <c r="B3948" s="18">
        <v>52.969000000000001</v>
      </c>
      <c r="C3948" s="12">
        <v>4.8434700965881348</v>
      </c>
      <c r="D3948" s="12">
        <v>6.1985883712768546</v>
      </c>
      <c r="E3948" s="12">
        <v>-2.28406834602356</v>
      </c>
      <c r="F3948" s="12">
        <f t="shared" si="61"/>
        <v>8.1913776974559607</v>
      </c>
    </row>
    <row r="3949" spans="1:6" x14ac:dyDescent="0.25">
      <c r="A3949" s="19">
        <v>1790345086527</v>
      </c>
      <c r="B3949" s="20">
        <v>52.97</v>
      </c>
      <c r="C3949" s="16">
        <v>4.8698062896728516</v>
      </c>
      <c r="D3949" s="16">
        <v>6.3111157417297363</v>
      </c>
      <c r="E3949" s="16">
        <v>-2.28406834602356</v>
      </c>
      <c r="F3949" s="16">
        <f t="shared" si="61"/>
        <v>8.2922954248961087</v>
      </c>
    </row>
    <row r="3950" spans="1:6" x14ac:dyDescent="0.25">
      <c r="A3950" s="17">
        <v>1790345086535</v>
      </c>
      <c r="B3950" s="18">
        <v>52.978000000000002</v>
      </c>
      <c r="C3950" s="12">
        <v>5.2049946784973136</v>
      </c>
      <c r="D3950" s="12">
        <v>5.5497593879699707</v>
      </c>
      <c r="E3950" s="12">
        <v>-2.4157495498657231</v>
      </c>
      <c r="F3950" s="12">
        <f t="shared" si="61"/>
        <v>7.9829596488534635</v>
      </c>
    </row>
    <row r="3951" spans="1:6" x14ac:dyDescent="0.25">
      <c r="A3951" s="19">
        <v>1790345086543</v>
      </c>
      <c r="B3951" s="20">
        <v>52.985999999999997</v>
      </c>
      <c r="C3951" s="16">
        <v>5.2169656753540039</v>
      </c>
      <c r="D3951" s="16">
        <v>4.5753192901611328</v>
      </c>
      <c r="E3951" s="16">
        <v>-2.5905263423919682</v>
      </c>
      <c r="F3951" s="16">
        <f t="shared" si="61"/>
        <v>7.4068282142472519</v>
      </c>
    </row>
    <row r="3952" spans="1:6" x14ac:dyDescent="0.25">
      <c r="A3952" s="17">
        <v>1790345086551</v>
      </c>
      <c r="B3952" s="18">
        <v>52.994</v>
      </c>
      <c r="C3952" s="12">
        <v>5.078101634979248</v>
      </c>
      <c r="D3952" s="12">
        <v>4.5753192901611328</v>
      </c>
      <c r="E3952" s="12">
        <v>-2.0159177780151372</v>
      </c>
      <c r="F3952" s="12">
        <f t="shared" si="61"/>
        <v>7.1263305641695407</v>
      </c>
    </row>
    <row r="3953" spans="1:6" x14ac:dyDescent="0.25">
      <c r="A3953" s="19">
        <v>1790345086552</v>
      </c>
      <c r="B3953" s="20">
        <v>52.994999999999997</v>
      </c>
      <c r="C3953" s="16">
        <v>5.078101634979248</v>
      </c>
      <c r="D3953" s="16">
        <v>3.6296098232269292</v>
      </c>
      <c r="E3953" s="16">
        <v>-2.0159177780151372</v>
      </c>
      <c r="F3953" s="16">
        <f t="shared" si="61"/>
        <v>6.5593527250607444</v>
      </c>
    </row>
    <row r="3954" spans="1:6" x14ac:dyDescent="0.25">
      <c r="A3954" s="17">
        <v>1790345086559</v>
      </c>
      <c r="B3954" s="18">
        <v>53.002000000000002</v>
      </c>
      <c r="C3954" s="12">
        <v>4.8674120903015137</v>
      </c>
      <c r="D3954" s="12">
        <v>2.7413609027862549</v>
      </c>
      <c r="E3954" s="12">
        <v>-1.2114660739898679</v>
      </c>
      <c r="F3954" s="12">
        <f t="shared" si="61"/>
        <v>5.7161534360588018</v>
      </c>
    </row>
    <row r="3955" spans="1:6" x14ac:dyDescent="0.25">
      <c r="A3955" s="19">
        <v>1790345086567</v>
      </c>
      <c r="B3955" s="20">
        <v>53.01</v>
      </c>
      <c r="C3955" s="16">
        <v>4.4244847297668457</v>
      </c>
      <c r="D3955" s="16">
        <v>2.1140801906585689</v>
      </c>
      <c r="E3955" s="16">
        <v>-1.165976285934448</v>
      </c>
      <c r="F3955" s="16">
        <f t="shared" si="61"/>
        <v>5.0403274572031984</v>
      </c>
    </row>
    <row r="3956" spans="1:6" x14ac:dyDescent="0.25">
      <c r="A3956" s="17">
        <v>1790345086574</v>
      </c>
      <c r="B3956" s="18">
        <v>53.017000000000003</v>
      </c>
      <c r="C3956" s="12">
        <v>3.7397429943084721</v>
      </c>
      <c r="D3956" s="12">
        <v>2.1140801906585689</v>
      </c>
      <c r="E3956" s="12">
        <v>-0.33279404044151312</v>
      </c>
      <c r="F3956" s="12">
        <f t="shared" si="61"/>
        <v>4.3088008296239053</v>
      </c>
    </row>
    <row r="3957" spans="1:6" x14ac:dyDescent="0.25">
      <c r="A3957" s="19">
        <v>1790345086575</v>
      </c>
      <c r="B3957" s="20">
        <v>53.018000000000001</v>
      </c>
      <c r="C3957" s="16">
        <v>3.7397429943084721</v>
      </c>
      <c r="D3957" s="16">
        <v>1.8626888990402219</v>
      </c>
      <c r="E3957" s="16">
        <v>-0.33279404044151312</v>
      </c>
      <c r="F3957" s="16">
        <f t="shared" si="61"/>
        <v>4.1911859266131772</v>
      </c>
    </row>
    <row r="3958" spans="1:6" x14ac:dyDescent="0.25">
      <c r="A3958" s="17">
        <v>1790345086583</v>
      </c>
      <c r="B3958" s="18">
        <v>53.026000000000003</v>
      </c>
      <c r="C3958" s="12">
        <v>3.7397429943084721</v>
      </c>
      <c r="D3958" s="12">
        <v>1.8626888990402219</v>
      </c>
      <c r="E3958" s="12">
        <v>7.1826050989329806E-3</v>
      </c>
      <c r="F3958" s="12">
        <f t="shared" si="61"/>
        <v>4.1779587345859435</v>
      </c>
    </row>
    <row r="3959" spans="1:6" x14ac:dyDescent="0.25">
      <c r="A3959" s="19">
        <v>1790345086584</v>
      </c>
      <c r="B3959" s="20">
        <v>53.027000000000001</v>
      </c>
      <c r="C3959" s="16">
        <v>3.0693666934967041</v>
      </c>
      <c r="D3959" s="16">
        <v>1.934514999389648</v>
      </c>
      <c r="E3959" s="16">
        <v>7.1826050989329806E-3</v>
      </c>
      <c r="F3959" s="16">
        <f t="shared" si="61"/>
        <v>3.6281416416433396</v>
      </c>
    </row>
    <row r="3960" spans="1:6" x14ac:dyDescent="0.25">
      <c r="A3960" s="17">
        <v>1790345086590</v>
      </c>
      <c r="B3960" s="18">
        <v>53.033000000000001</v>
      </c>
      <c r="C3960" s="12">
        <v>2.7317841053009029</v>
      </c>
      <c r="D3960" s="12">
        <v>1.821987509727478</v>
      </c>
      <c r="E3960" s="12">
        <v>6.703764945268631E-2</v>
      </c>
      <c r="F3960" s="12">
        <f t="shared" si="61"/>
        <v>3.2843229028251368</v>
      </c>
    </row>
    <row r="3961" spans="1:6" x14ac:dyDescent="0.25">
      <c r="A3961" s="19">
        <v>1790345086599</v>
      </c>
      <c r="B3961" s="20">
        <v>53.042000000000002</v>
      </c>
      <c r="C3961" s="16">
        <v>0.56981998682022095</v>
      </c>
      <c r="D3961" s="16">
        <v>2.8227639198303218</v>
      </c>
      <c r="E3961" s="16">
        <v>1.5514427423477171</v>
      </c>
      <c r="F3961" s="16">
        <f t="shared" si="61"/>
        <v>3.2710343237665733</v>
      </c>
    </row>
    <row r="3962" spans="1:6" x14ac:dyDescent="0.25">
      <c r="A3962" s="17">
        <v>1790345086606</v>
      </c>
      <c r="B3962" s="18">
        <v>53.048999999999999</v>
      </c>
      <c r="C3962" s="12">
        <v>0.56981998682022095</v>
      </c>
      <c r="D3962" s="12">
        <v>2.8227639198303218</v>
      </c>
      <c r="E3962" s="12">
        <v>3.9480385780334468</v>
      </c>
      <c r="F3962" s="12">
        <f t="shared" si="61"/>
        <v>4.8866859504285722</v>
      </c>
    </row>
    <row r="3963" spans="1:6" x14ac:dyDescent="0.25">
      <c r="A3963" s="19">
        <v>1790345086607</v>
      </c>
      <c r="B3963" s="20">
        <v>53.05</v>
      </c>
      <c r="C3963" s="16">
        <v>-1.960851192474365</v>
      </c>
      <c r="D3963" s="16">
        <v>4.5418004989624023</v>
      </c>
      <c r="E3963" s="16">
        <v>3.9480385780334468</v>
      </c>
      <c r="F3963" s="16">
        <f t="shared" si="61"/>
        <v>6.3292888846254787</v>
      </c>
    </row>
    <row r="3964" spans="1:6" x14ac:dyDescent="0.25">
      <c r="A3964" s="17">
        <v>1790345086614</v>
      </c>
      <c r="B3964" s="18">
        <v>53.057000000000002</v>
      </c>
      <c r="C3964" s="12">
        <v>-4.3885717391967773</v>
      </c>
      <c r="D3964" s="12">
        <v>5.9974751472473136</v>
      </c>
      <c r="E3964" s="12">
        <v>5.4875102043151864</v>
      </c>
      <c r="F3964" s="12">
        <f t="shared" si="61"/>
        <v>9.2380754648567969</v>
      </c>
    </row>
    <row r="3965" spans="1:6" x14ac:dyDescent="0.25">
      <c r="A3965" s="19">
        <v>1790345086622</v>
      </c>
      <c r="B3965" s="20">
        <v>53.064999999999998</v>
      </c>
      <c r="C3965" s="16">
        <v>-6.7731966972351074</v>
      </c>
      <c r="D3965" s="16">
        <v>5.9974751472473136</v>
      </c>
      <c r="E3965" s="16">
        <v>5.2600612640380859</v>
      </c>
      <c r="F3965" s="16">
        <f t="shared" si="61"/>
        <v>10.464900675243875</v>
      </c>
    </row>
    <row r="3966" spans="1:6" x14ac:dyDescent="0.25">
      <c r="A3966" s="17">
        <v>1790345086623</v>
      </c>
      <c r="B3966" s="18">
        <v>53.066000000000003</v>
      </c>
      <c r="C3966" s="12">
        <v>-6.7731966972351074</v>
      </c>
      <c r="D3966" s="12">
        <v>7.9655089378356934</v>
      </c>
      <c r="E3966" s="12">
        <v>5.2600612640380859</v>
      </c>
      <c r="F3966" s="12">
        <f t="shared" si="61"/>
        <v>11.704433802607063</v>
      </c>
    </row>
    <row r="3967" spans="1:6" x14ac:dyDescent="0.25">
      <c r="A3967" s="19">
        <v>1790345086631</v>
      </c>
      <c r="B3967" s="20">
        <v>53.073999999999998</v>
      </c>
      <c r="C3967" s="16">
        <v>-9.3182334899902344</v>
      </c>
      <c r="D3967" s="16">
        <v>10.64222621917725</v>
      </c>
      <c r="E3967" s="16">
        <v>6.1267619132995614</v>
      </c>
      <c r="F3967" s="16">
        <f t="shared" si="61"/>
        <v>15.415046734161313</v>
      </c>
    </row>
    <row r="3968" spans="1:6" x14ac:dyDescent="0.25">
      <c r="A3968" s="17">
        <v>1790345086638</v>
      </c>
      <c r="B3968" s="18">
        <v>53.081000000000003</v>
      </c>
      <c r="C3968" s="12">
        <v>-8.901641845703125</v>
      </c>
      <c r="D3968" s="12">
        <v>17.053897857666019</v>
      </c>
      <c r="E3968" s="12">
        <v>9.694122314453125</v>
      </c>
      <c r="F3968" s="12">
        <f t="shared" si="61"/>
        <v>21.541835277813647</v>
      </c>
    </row>
    <row r="3969" spans="1:6" x14ac:dyDescent="0.25">
      <c r="A3969" s="19">
        <v>1790345086647</v>
      </c>
      <c r="B3969" s="20">
        <v>53.09</v>
      </c>
      <c r="C3969" s="16">
        <v>-7.1538748741149902</v>
      </c>
      <c r="D3969" s="16">
        <v>26.235662460327148</v>
      </c>
      <c r="E3969" s="16">
        <v>11.571176528930661</v>
      </c>
      <c r="F3969" s="16">
        <f t="shared" si="61"/>
        <v>29.553003852576285</v>
      </c>
    </row>
    <row r="3970" spans="1:6" x14ac:dyDescent="0.25">
      <c r="A3970" s="17">
        <v>1790345086655</v>
      </c>
      <c r="B3970" s="18">
        <v>53.097999999999999</v>
      </c>
      <c r="C3970" s="12">
        <v>-5.0278234481811523</v>
      </c>
      <c r="D3970" s="12">
        <v>32.676063537597663</v>
      </c>
      <c r="E3970" s="12">
        <v>12.694057464599609</v>
      </c>
      <c r="F3970" s="12">
        <f t="shared" ref="F3970:F4033" si="62">SQRT(C3970^2 + D3970^2 + E3970^2)</f>
        <v>35.41388473259827</v>
      </c>
    </row>
    <row r="3971" spans="1:6" x14ac:dyDescent="0.25">
      <c r="A3971" s="19">
        <v>1790345086662</v>
      </c>
      <c r="B3971" s="20">
        <v>53.104999999999997</v>
      </c>
      <c r="C3971" s="16">
        <v>-4.1323919296264648</v>
      </c>
      <c r="D3971" s="16">
        <v>32.676063537597663</v>
      </c>
      <c r="E3971" s="16">
        <v>12.86883449554443</v>
      </c>
      <c r="F3971" s="16">
        <f t="shared" si="62"/>
        <v>35.361118373813852</v>
      </c>
    </row>
    <row r="3972" spans="1:6" x14ac:dyDescent="0.25">
      <c r="A3972" s="17">
        <v>1790345086663</v>
      </c>
      <c r="B3972" s="18">
        <v>53.106000000000002</v>
      </c>
      <c r="C3972" s="12">
        <v>-4.1323919296264648</v>
      </c>
      <c r="D3972" s="12">
        <v>33.899501800537109</v>
      </c>
      <c r="E3972" s="12">
        <v>12.86883449554443</v>
      </c>
      <c r="F3972" s="12">
        <f t="shared" si="62"/>
        <v>36.49465422028787</v>
      </c>
    </row>
    <row r="3973" spans="1:6" x14ac:dyDescent="0.25">
      <c r="A3973" s="19">
        <v>1790345086670</v>
      </c>
      <c r="B3973" s="20">
        <v>53.113</v>
      </c>
      <c r="C3973" s="16">
        <v>-5.942408561706543</v>
      </c>
      <c r="D3973" s="16">
        <v>33.899501800537109</v>
      </c>
      <c r="E3973" s="16">
        <v>10.848128318786619</v>
      </c>
      <c r="F3973" s="16">
        <f t="shared" si="62"/>
        <v>36.085597263447397</v>
      </c>
    </row>
    <row r="3974" spans="1:6" x14ac:dyDescent="0.25">
      <c r="A3974" s="17">
        <v>1790345086671</v>
      </c>
      <c r="B3974" s="18">
        <v>53.113999999999997</v>
      </c>
      <c r="C3974" s="12">
        <v>-5.942408561706543</v>
      </c>
      <c r="D3974" s="12">
        <v>35.8914794921875</v>
      </c>
      <c r="E3974" s="12">
        <v>10.848128318786619</v>
      </c>
      <c r="F3974" s="12">
        <f t="shared" si="62"/>
        <v>37.963040021489576</v>
      </c>
    </row>
    <row r="3975" spans="1:6" x14ac:dyDescent="0.25">
      <c r="A3975" s="19">
        <v>1790345086679</v>
      </c>
      <c r="B3975" s="20">
        <v>53.122</v>
      </c>
      <c r="C3975" s="16">
        <v>-6.4595561027526864</v>
      </c>
      <c r="D3975" s="16">
        <v>37.804443359375</v>
      </c>
      <c r="E3975" s="16">
        <v>10.42195987701416</v>
      </c>
      <c r="F3975" s="16">
        <f t="shared" si="62"/>
        <v>39.743163568529553</v>
      </c>
    </row>
    <row r="3976" spans="1:6" x14ac:dyDescent="0.25">
      <c r="A3976" s="17">
        <v>1790345086687</v>
      </c>
      <c r="B3976" s="18">
        <v>53.13</v>
      </c>
      <c r="C3976" s="12">
        <v>-4.220977783203125</v>
      </c>
      <c r="D3976" s="12">
        <v>36.138080596923828</v>
      </c>
      <c r="E3976" s="12">
        <v>13.057975769042971</v>
      </c>
      <c r="F3976" s="12">
        <f t="shared" si="62"/>
        <v>38.656024806761629</v>
      </c>
    </row>
    <row r="3977" spans="1:6" x14ac:dyDescent="0.25">
      <c r="A3977" s="19">
        <v>1790345086695</v>
      </c>
      <c r="B3977" s="20">
        <v>53.137999999999998</v>
      </c>
      <c r="C3977" s="16">
        <v>-1.2354080677032471</v>
      </c>
      <c r="D3977" s="16">
        <v>34.905067443847663</v>
      </c>
      <c r="E3977" s="16">
        <v>12.660538673400881</v>
      </c>
      <c r="F3977" s="16">
        <f t="shared" si="62"/>
        <v>37.150763193425512</v>
      </c>
    </row>
    <row r="3978" spans="1:6" x14ac:dyDescent="0.25">
      <c r="A3978" s="17">
        <v>1790345086703</v>
      </c>
      <c r="B3978" s="18">
        <v>53.146000000000001</v>
      </c>
      <c r="C3978" s="12">
        <v>0.69910687208175659</v>
      </c>
      <c r="D3978" s="12">
        <v>34.895488739013672</v>
      </c>
      <c r="E3978" s="12">
        <v>11.91833591461182</v>
      </c>
      <c r="F3978" s="12">
        <f t="shared" si="62"/>
        <v>36.881304420081833</v>
      </c>
    </row>
    <row r="3979" spans="1:6" x14ac:dyDescent="0.25">
      <c r="A3979" s="19">
        <v>1790345086711</v>
      </c>
      <c r="B3979" s="20">
        <v>53.154000000000003</v>
      </c>
      <c r="C3979" s="16">
        <v>1.678335428237915</v>
      </c>
      <c r="D3979" s="16">
        <v>33.676841735839837</v>
      </c>
      <c r="E3979" s="16">
        <v>11.12585544586182</v>
      </c>
      <c r="F3979" s="16">
        <f t="shared" si="62"/>
        <v>35.506775952100966</v>
      </c>
    </row>
    <row r="3980" spans="1:6" x14ac:dyDescent="0.25">
      <c r="A3980" s="17">
        <v>1790345086721</v>
      </c>
      <c r="B3980" s="18">
        <v>53.164000000000001</v>
      </c>
      <c r="C3980" s="12">
        <v>1.678335428237915</v>
      </c>
      <c r="D3980" s="12">
        <v>33.676841735839837</v>
      </c>
      <c r="E3980" s="12">
        <v>9.9215717315673828</v>
      </c>
      <c r="F3980" s="12">
        <f t="shared" si="62"/>
        <v>35.1480307376547</v>
      </c>
    </row>
    <row r="3981" spans="1:6" x14ac:dyDescent="0.25">
      <c r="A3981" s="19">
        <v>1790345086722</v>
      </c>
      <c r="B3981" s="20">
        <v>53.164999999999999</v>
      </c>
      <c r="C3981" s="16">
        <v>2.7413609027862549</v>
      </c>
      <c r="D3981" s="16">
        <v>30.590715408325199</v>
      </c>
      <c r="E3981" s="16">
        <v>9.9215717315673828</v>
      </c>
      <c r="F3981" s="16">
        <f t="shared" si="62"/>
        <v>32.276067208027477</v>
      </c>
    </row>
    <row r="3982" spans="1:6" x14ac:dyDescent="0.25">
      <c r="A3982" s="17">
        <v>1790345086735</v>
      </c>
      <c r="B3982" s="18">
        <v>53.177999999999997</v>
      </c>
      <c r="C3982" s="12">
        <v>3.8115692138671879</v>
      </c>
      <c r="D3982" s="12">
        <v>26.537332534790039</v>
      </c>
      <c r="E3982" s="12">
        <v>8.2001409530639648</v>
      </c>
      <c r="F3982" s="12">
        <f t="shared" si="62"/>
        <v>28.035698485756384</v>
      </c>
    </row>
    <row r="3983" spans="1:6" x14ac:dyDescent="0.25">
      <c r="A3983" s="19">
        <v>1790345086752</v>
      </c>
      <c r="B3983" s="20">
        <v>53.195</v>
      </c>
      <c r="C3983" s="16">
        <v>3.3351230621337891</v>
      </c>
      <c r="D3983" s="16">
        <v>17.393875122070309</v>
      </c>
      <c r="E3983" s="16">
        <v>6.0549359321594238</v>
      </c>
      <c r="F3983" s="16">
        <f t="shared" si="62"/>
        <v>18.717162892498113</v>
      </c>
    </row>
    <row r="3984" spans="1:6" x14ac:dyDescent="0.25">
      <c r="A3984" s="17">
        <v>1790345086767</v>
      </c>
      <c r="B3984" s="18">
        <v>53.21</v>
      </c>
      <c r="C3984" s="12">
        <v>1.889025092124939</v>
      </c>
      <c r="D3984" s="12">
        <v>8.8753061294555664</v>
      </c>
      <c r="E3984" s="12">
        <v>5.0757074356079102</v>
      </c>
      <c r="F3984" s="12">
        <f t="shared" si="62"/>
        <v>10.397224661519756</v>
      </c>
    </row>
    <row r="3985" spans="1:6" x14ac:dyDescent="0.25">
      <c r="A3985" s="19">
        <v>1790345086781</v>
      </c>
      <c r="B3985" s="20">
        <v>53.223999999999997</v>
      </c>
      <c r="C3985" s="16">
        <v>0.34715923666954041</v>
      </c>
      <c r="D3985" s="16">
        <v>3.2489316463470459</v>
      </c>
      <c r="E3985" s="16">
        <v>3.0957028865814209</v>
      </c>
      <c r="F3985" s="16">
        <f t="shared" si="62"/>
        <v>4.5010501819274182</v>
      </c>
    </row>
    <row r="3986" spans="1:6" x14ac:dyDescent="0.25">
      <c r="A3986" s="17">
        <v>1790345086783</v>
      </c>
      <c r="B3986" s="18">
        <v>53.225999999999999</v>
      </c>
      <c r="C3986" s="12">
        <v>-0.56263738870620728</v>
      </c>
      <c r="D3986" s="12">
        <v>3.2489316463470459</v>
      </c>
      <c r="E3986" s="12">
        <v>2.2337901592254639</v>
      </c>
      <c r="F3986" s="12">
        <f t="shared" si="62"/>
        <v>3.9827046274181557</v>
      </c>
    </row>
    <row r="3987" spans="1:6" x14ac:dyDescent="0.25">
      <c r="A3987" s="19">
        <v>1790345086784</v>
      </c>
      <c r="B3987" s="20">
        <v>53.226999999999997</v>
      </c>
      <c r="C3987" s="16">
        <v>-0.56263738870620728</v>
      </c>
      <c r="D3987" s="16">
        <v>1.403002142906189</v>
      </c>
      <c r="E3987" s="16">
        <v>2.2337901592254639</v>
      </c>
      <c r="F3987" s="16">
        <f t="shared" si="62"/>
        <v>2.6971826633771063</v>
      </c>
    </row>
    <row r="3988" spans="1:6" x14ac:dyDescent="0.25">
      <c r="A3988" s="17">
        <v>1790345086791</v>
      </c>
      <c r="B3988" s="18">
        <v>53.234000000000002</v>
      </c>
      <c r="C3988" s="12">
        <v>-1.4820108413696289</v>
      </c>
      <c r="D3988" s="12">
        <v>0.14365209639072421</v>
      </c>
      <c r="E3988" s="12">
        <v>1.5083470344543459</v>
      </c>
      <c r="F3988" s="12">
        <f t="shared" si="62"/>
        <v>2.119458146574682</v>
      </c>
    </row>
    <row r="3989" spans="1:6" x14ac:dyDescent="0.25">
      <c r="A3989" s="19">
        <v>1790345086798</v>
      </c>
      <c r="B3989" s="20">
        <v>53.241</v>
      </c>
      <c r="C3989" s="16">
        <v>-1.4820108413696289</v>
      </c>
      <c r="D3989" s="16">
        <v>0.14365209639072421</v>
      </c>
      <c r="E3989" s="16">
        <v>0.85473001003265381</v>
      </c>
      <c r="F3989" s="16">
        <f t="shared" si="62"/>
        <v>1.7168446198724525</v>
      </c>
    </row>
    <row r="3990" spans="1:6" x14ac:dyDescent="0.25">
      <c r="A3990" s="17">
        <v>1790345086799</v>
      </c>
      <c r="B3990" s="18">
        <v>53.241999999999997</v>
      </c>
      <c r="C3990" s="12">
        <v>-2.2361843585968022</v>
      </c>
      <c r="D3990" s="12">
        <v>-0.6967126727104187</v>
      </c>
      <c r="E3990" s="12">
        <v>0.85473001003265381</v>
      </c>
      <c r="F3990" s="12">
        <f t="shared" si="62"/>
        <v>2.4932894785801962</v>
      </c>
    </row>
    <row r="3991" spans="1:6" x14ac:dyDescent="0.25">
      <c r="A3991" s="19">
        <v>1790345086806</v>
      </c>
      <c r="B3991" s="20">
        <v>53.249000000000002</v>
      </c>
      <c r="C3991" s="16">
        <v>-2.8802247047424321</v>
      </c>
      <c r="D3991" s="16">
        <v>-1.0486603975296021</v>
      </c>
      <c r="E3991" s="16">
        <v>0.59855043888092041</v>
      </c>
      <c r="F3991" s="16">
        <f t="shared" si="62"/>
        <v>3.1230827089656326</v>
      </c>
    </row>
    <row r="3992" spans="1:6" x14ac:dyDescent="0.25">
      <c r="A3992" s="17">
        <v>1790345086814</v>
      </c>
      <c r="B3992" s="18">
        <v>53.256999999999998</v>
      </c>
      <c r="C3992" s="12">
        <v>-2.8802247047424321</v>
      </c>
      <c r="D3992" s="12">
        <v>-1.0486603975296021</v>
      </c>
      <c r="E3992" s="12">
        <v>0.54587799310684204</v>
      </c>
      <c r="F3992" s="12">
        <f t="shared" si="62"/>
        <v>3.1134170556663183</v>
      </c>
    </row>
    <row r="3993" spans="1:6" x14ac:dyDescent="0.25">
      <c r="A3993" s="19">
        <v>1790345086815</v>
      </c>
      <c r="B3993" s="20">
        <v>53.258000000000003</v>
      </c>
      <c r="C3993" s="16">
        <v>-3.43567943572998</v>
      </c>
      <c r="D3993" s="16">
        <v>-0.75896191596984863</v>
      </c>
      <c r="E3993" s="16">
        <v>0.54587799310684204</v>
      </c>
      <c r="F3993" s="16">
        <f t="shared" si="62"/>
        <v>3.5606037631768084</v>
      </c>
    </row>
    <row r="3994" spans="1:6" x14ac:dyDescent="0.25">
      <c r="A3994" s="17">
        <v>1790345086823</v>
      </c>
      <c r="B3994" s="18">
        <v>53.265999999999998</v>
      </c>
      <c r="C3994" s="12">
        <v>-4.0007109642028809</v>
      </c>
      <c r="D3994" s="12">
        <v>0.16519992053508761</v>
      </c>
      <c r="E3994" s="12">
        <v>0.49320554733276373</v>
      </c>
      <c r="F3994" s="12">
        <f t="shared" si="62"/>
        <v>4.0343811104998197</v>
      </c>
    </row>
    <row r="3995" spans="1:6" x14ac:dyDescent="0.25">
      <c r="A3995" s="19">
        <v>1790345086830</v>
      </c>
      <c r="B3995" s="20">
        <v>53.273000000000003</v>
      </c>
      <c r="C3995" s="16">
        <v>-4.6136264801025391</v>
      </c>
      <c r="D3995" s="16">
        <v>1.6160861253738401</v>
      </c>
      <c r="E3995" s="16">
        <v>0.47884035110473627</v>
      </c>
      <c r="F3995" s="16">
        <f t="shared" si="62"/>
        <v>4.9118806728558955</v>
      </c>
    </row>
    <row r="3996" spans="1:6" x14ac:dyDescent="0.25">
      <c r="A3996" s="17">
        <v>1790345086839</v>
      </c>
      <c r="B3996" s="18">
        <v>53.281999999999996</v>
      </c>
      <c r="C3996" s="12">
        <v>-5.2552728652954102</v>
      </c>
      <c r="D3996" s="12">
        <v>3.2106244564056401</v>
      </c>
      <c r="E3996" s="12">
        <v>0.61530983448028564</v>
      </c>
      <c r="F3996" s="12">
        <f t="shared" si="62"/>
        <v>6.1890716978548888</v>
      </c>
    </row>
    <row r="3997" spans="1:6" x14ac:dyDescent="0.25">
      <c r="A3997" s="19">
        <v>1790345086846</v>
      </c>
      <c r="B3997" s="20">
        <v>53.289000000000001</v>
      </c>
      <c r="C3997" s="16">
        <v>-5.2552728652954102</v>
      </c>
      <c r="D3997" s="16">
        <v>3.2106244564056401</v>
      </c>
      <c r="E3997" s="16">
        <v>0.54587799310684204</v>
      </c>
      <c r="F3997" s="16">
        <f t="shared" si="62"/>
        <v>6.1825548984330574</v>
      </c>
    </row>
    <row r="3998" spans="1:6" x14ac:dyDescent="0.25">
      <c r="A3998" s="17">
        <v>1790345086847</v>
      </c>
      <c r="B3998" s="18">
        <v>53.29</v>
      </c>
      <c r="C3998" s="12">
        <v>-5.5521535873413086</v>
      </c>
      <c r="D3998" s="12">
        <v>4.4292731285095206</v>
      </c>
      <c r="E3998" s="12">
        <v>0.54587799310684204</v>
      </c>
      <c r="F3998" s="12">
        <f t="shared" si="62"/>
        <v>7.1234017637447513</v>
      </c>
    </row>
    <row r="3999" spans="1:6" x14ac:dyDescent="0.25">
      <c r="A3999" s="19">
        <v>1790345086854</v>
      </c>
      <c r="B3999" s="20">
        <v>53.296999999999997</v>
      </c>
      <c r="C3999" s="16">
        <v>-5.5521535873413086</v>
      </c>
      <c r="D3999" s="16">
        <v>4.4292731285095206</v>
      </c>
      <c r="E3999" s="16">
        <v>0.30406361818313599</v>
      </c>
      <c r="F3999" s="16">
        <f t="shared" si="62"/>
        <v>7.108960865574244</v>
      </c>
    </row>
    <row r="4000" spans="1:6" x14ac:dyDescent="0.25">
      <c r="A4000" s="17">
        <v>1790345086855</v>
      </c>
      <c r="B4000" s="18">
        <v>53.298000000000002</v>
      </c>
      <c r="C4000" s="12">
        <v>-5.5018754005432129</v>
      </c>
      <c r="D4000" s="12">
        <v>5.1403508186340332</v>
      </c>
      <c r="E4000" s="12">
        <v>0.30406361818313599</v>
      </c>
      <c r="F4000" s="12">
        <f t="shared" si="62"/>
        <v>7.5356681286822029</v>
      </c>
    </row>
    <row r="4001" spans="1:6" x14ac:dyDescent="0.25">
      <c r="A4001" s="19">
        <v>1790345086862</v>
      </c>
      <c r="B4001" s="20">
        <v>53.305</v>
      </c>
      <c r="C4001" s="16">
        <v>-5.5018754005432129</v>
      </c>
      <c r="D4001" s="16">
        <v>5.1403508186340332</v>
      </c>
      <c r="E4001" s="16">
        <v>4.7884033992886543E-3</v>
      </c>
      <c r="F4001" s="16">
        <f t="shared" si="62"/>
        <v>7.5295326807539142</v>
      </c>
    </row>
    <row r="4002" spans="1:6" x14ac:dyDescent="0.25">
      <c r="A4002" s="17">
        <v>1790345086863</v>
      </c>
      <c r="B4002" s="18">
        <v>53.305999999999997</v>
      </c>
      <c r="C4002" s="12">
        <v>-5.0326118469238281</v>
      </c>
      <c r="D4002" s="12">
        <v>5.410895824432373</v>
      </c>
      <c r="E4002" s="12">
        <v>4.7884033992886543E-3</v>
      </c>
      <c r="F4002" s="12">
        <f t="shared" si="62"/>
        <v>7.3895195076178579</v>
      </c>
    </row>
    <row r="4003" spans="1:6" x14ac:dyDescent="0.25">
      <c r="A4003" s="19">
        <v>1790345086872</v>
      </c>
      <c r="B4003" s="20">
        <v>53.314999999999998</v>
      </c>
      <c r="C4003" s="16">
        <v>-4.1276035308837891</v>
      </c>
      <c r="D4003" s="16">
        <v>5.2720322608947754</v>
      </c>
      <c r="E4003" s="16">
        <v>-0.30406361818313599</v>
      </c>
      <c r="F4003" s="16">
        <f t="shared" si="62"/>
        <v>6.7025286088149016</v>
      </c>
    </row>
    <row r="4004" spans="1:6" x14ac:dyDescent="0.25">
      <c r="A4004" s="17">
        <v>1790345086879</v>
      </c>
      <c r="B4004" s="18">
        <v>53.322000000000003</v>
      </c>
      <c r="C4004" s="12">
        <v>-2.9879636764526372</v>
      </c>
      <c r="D4004" s="12">
        <v>4.9105076789855957</v>
      </c>
      <c r="E4004" s="12">
        <v>-0.40222588181495672</v>
      </c>
      <c r="F4004" s="12">
        <f t="shared" si="62"/>
        <v>5.7621869335503755</v>
      </c>
    </row>
    <row r="4005" spans="1:6" x14ac:dyDescent="0.25">
      <c r="A4005" s="19">
        <v>1790345086887</v>
      </c>
      <c r="B4005" s="20">
        <v>53.33</v>
      </c>
      <c r="C4005" s="16">
        <v>-1.898601889610291</v>
      </c>
      <c r="D4005" s="16">
        <v>4.5394062995910636</v>
      </c>
      <c r="E4005" s="16">
        <v>-0.38067805767059332</v>
      </c>
      <c r="F4005" s="16">
        <f t="shared" si="62"/>
        <v>4.9351610380605271</v>
      </c>
    </row>
    <row r="4006" spans="1:6" x14ac:dyDescent="0.25">
      <c r="A4006" s="17">
        <v>1790345086895</v>
      </c>
      <c r="B4006" s="18">
        <v>53.338000000000001</v>
      </c>
      <c r="C4006" s="12">
        <v>-1.14203417301178</v>
      </c>
      <c r="D4006" s="12">
        <v>4.309563159942627</v>
      </c>
      <c r="E4006" s="12">
        <v>-0.53390699625015259</v>
      </c>
      <c r="F4006" s="12">
        <f t="shared" si="62"/>
        <v>4.4901707498163406</v>
      </c>
    </row>
    <row r="4007" spans="1:6" x14ac:dyDescent="0.25">
      <c r="A4007" s="19">
        <v>1790345086903</v>
      </c>
      <c r="B4007" s="20">
        <v>53.345999999999997</v>
      </c>
      <c r="C4007" s="16">
        <v>-0.88106620311737061</v>
      </c>
      <c r="D4007" s="16">
        <v>4.2257661819458008</v>
      </c>
      <c r="E4007" s="16">
        <v>-0.72783732414245605</v>
      </c>
      <c r="F4007" s="16">
        <f t="shared" si="62"/>
        <v>4.3775706332585091</v>
      </c>
    </row>
    <row r="4008" spans="1:6" x14ac:dyDescent="0.25">
      <c r="A4008" s="17">
        <v>1790345086911</v>
      </c>
      <c r="B4008" s="18">
        <v>53.353999999999999</v>
      </c>
      <c r="C4008" s="12">
        <v>-1.120486378669739</v>
      </c>
      <c r="D4008" s="12">
        <v>4.3550529479980469</v>
      </c>
      <c r="E4008" s="12">
        <v>-0.82599955797195435</v>
      </c>
      <c r="F4008" s="12">
        <f t="shared" si="62"/>
        <v>4.5721167061242838</v>
      </c>
    </row>
    <row r="4009" spans="1:6" x14ac:dyDescent="0.25">
      <c r="A4009" s="19">
        <v>1790345086919</v>
      </c>
      <c r="B4009" s="20">
        <v>53.362000000000002</v>
      </c>
      <c r="C4009" s="16">
        <v>-1.398213744163513</v>
      </c>
      <c r="D4009" s="16">
        <v>4.3550529479980469</v>
      </c>
      <c r="E4009" s="16">
        <v>-0.60573303699493408</v>
      </c>
      <c r="F4009" s="16">
        <f t="shared" si="62"/>
        <v>4.6139354532049248</v>
      </c>
    </row>
    <row r="4010" spans="1:6" x14ac:dyDescent="0.25">
      <c r="A4010" s="17">
        <v>1790345086920</v>
      </c>
      <c r="B4010" s="18">
        <v>53.363</v>
      </c>
      <c r="C4010" s="12">
        <v>-1.398213744163513</v>
      </c>
      <c r="D4010" s="12">
        <v>4.616020679473877</v>
      </c>
      <c r="E4010" s="12">
        <v>-0.60573303699493408</v>
      </c>
      <c r="F4010" s="12">
        <f t="shared" si="62"/>
        <v>4.8610246964817332</v>
      </c>
    </row>
    <row r="4011" spans="1:6" x14ac:dyDescent="0.25">
      <c r="A4011" s="19">
        <v>1790345086927</v>
      </c>
      <c r="B4011" s="20">
        <v>53.37</v>
      </c>
      <c r="C4011" s="16">
        <v>-2.0039467811584468</v>
      </c>
      <c r="D4011" s="16">
        <v>4.8793830871582031</v>
      </c>
      <c r="E4011" s="16">
        <v>-0.18674772977828979</v>
      </c>
      <c r="F4011" s="16">
        <f t="shared" si="62"/>
        <v>5.2781679328663049</v>
      </c>
    </row>
    <row r="4012" spans="1:6" x14ac:dyDescent="0.25">
      <c r="A4012" s="17">
        <v>1790345086935</v>
      </c>
      <c r="B4012" s="18">
        <v>53.378</v>
      </c>
      <c r="C4012" s="12">
        <v>-2.0039467811584468</v>
      </c>
      <c r="D4012" s="12">
        <v>4.8793830871582031</v>
      </c>
      <c r="E4012" s="12">
        <v>-0.61291563510894775</v>
      </c>
      <c r="F4012" s="12">
        <f t="shared" si="62"/>
        <v>5.3103528685692654</v>
      </c>
    </row>
    <row r="4013" spans="1:6" x14ac:dyDescent="0.25">
      <c r="A4013" s="19">
        <v>1790345086936</v>
      </c>
      <c r="B4013" s="20">
        <v>53.378999999999998</v>
      </c>
      <c r="C4013" s="16">
        <v>-2.5378537178039551</v>
      </c>
      <c r="D4013" s="16">
        <v>5.1978120803833008</v>
      </c>
      <c r="E4013" s="16">
        <v>-0.61291563510894775</v>
      </c>
      <c r="F4013" s="16">
        <f t="shared" si="62"/>
        <v>5.8166672151422709</v>
      </c>
    </row>
    <row r="4014" spans="1:6" x14ac:dyDescent="0.25">
      <c r="A4014" s="17">
        <v>1790345086944</v>
      </c>
      <c r="B4014" s="18">
        <v>53.387</v>
      </c>
      <c r="C4014" s="12">
        <v>-3.0645780563354492</v>
      </c>
      <c r="D4014" s="12">
        <v>5.1978120803833008</v>
      </c>
      <c r="E4014" s="12">
        <v>-0.91697925329208374</v>
      </c>
      <c r="F4014" s="12">
        <f t="shared" si="62"/>
        <v>6.1032565108570882</v>
      </c>
    </row>
    <row r="4015" spans="1:6" x14ac:dyDescent="0.25">
      <c r="A4015" s="19">
        <v>1790345086945</v>
      </c>
      <c r="B4015" s="20">
        <v>53.387999999999998</v>
      </c>
      <c r="C4015" s="16">
        <v>-3.0645780563354492</v>
      </c>
      <c r="D4015" s="16">
        <v>5.5258173942565918</v>
      </c>
      <c r="E4015" s="16">
        <v>-0.91697925329208374</v>
      </c>
      <c r="F4015" s="16">
        <f t="shared" si="62"/>
        <v>6.3849156211346738</v>
      </c>
    </row>
    <row r="4016" spans="1:6" x14ac:dyDescent="0.25">
      <c r="A4016" s="17">
        <v>1790345086952</v>
      </c>
      <c r="B4016" s="18">
        <v>53.395000000000003</v>
      </c>
      <c r="C4016" s="12">
        <v>-3.5841200351715088</v>
      </c>
      <c r="D4016" s="12">
        <v>5.5114521980285636</v>
      </c>
      <c r="E4016" s="12">
        <v>-0.7422025203704834</v>
      </c>
      <c r="F4016" s="12">
        <f t="shared" si="62"/>
        <v>6.6161080960724936</v>
      </c>
    </row>
    <row r="4017" spans="1:6" x14ac:dyDescent="0.25">
      <c r="A4017" s="19">
        <v>1790345086959</v>
      </c>
      <c r="B4017" s="20">
        <v>53.402000000000001</v>
      </c>
      <c r="C4017" s="16">
        <v>-3.2609026432037349</v>
      </c>
      <c r="D4017" s="16">
        <v>5.3438582420349121</v>
      </c>
      <c r="E4017" s="16">
        <v>-0.72783732414245605</v>
      </c>
      <c r="F4017" s="16">
        <f t="shared" si="62"/>
        <v>6.3023847970298057</v>
      </c>
    </row>
    <row r="4018" spans="1:6" x14ac:dyDescent="0.25">
      <c r="A4018" s="17">
        <v>1790345086968</v>
      </c>
      <c r="B4018" s="18">
        <v>53.411000000000001</v>
      </c>
      <c r="C4018" s="12">
        <v>-4.4747629165649414</v>
      </c>
      <c r="D4018" s="12">
        <v>5.6838350296020508</v>
      </c>
      <c r="E4018" s="12">
        <v>-7.1826050989329806E-3</v>
      </c>
      <c r="F4018" s="12">
        <f t="shared" si="62"/>
        <v>7.2339156335287829</v>
      </c>
    </row>
    <row r="4019" spans="1:6" x14ac:dyDescent="0.25">
      <c r="A4019" s="19">
        <v>1790345086975</v>
      </c>
      <c r="B4019" s="20">
        <v>53.417999999999999</v>
      </c>
      <c r="C4019" s="16">
        <v>-4.9823336601257324</v>
      </c>
      <c r="D4019" s="16">
        <v>4.7165775299072266</v>
      </c>
      <c r="E4019" s="16">
        <v>-0.22266076505184171</v>
      </c>
      <c r="F4019" s="16">
        <f t="shared" si="62"/>
        <v>6.8643521262200053</v>
      </c>
    </row>
    <row r="4020" spans="1:6" x14ac:dyDescent="0.25">
      <c r="A4020" s="17">
        <v>1790345086992</v>
      </c>
      <c r="B4020" s="18">
        <v>53.435000000000002</v>
      </c>
      <c r="C4020" s="12">
        <v>-4.9823336601257324</v>
      </c>
      <c r="D4020" s="12">
        <v>4.7165775299072266</v>
      </c>
      <c r="E4020" s="12">
        <v>-1.853112101554871</v>
      </c>
      <c r="F4020" s="12">
        <f t="shared" si="62"/>
        <v>7.1066009285295273</v>
      </c>
    </row>
    <row r="4021" spans="1:6" x14ac:dyDescent="0.25">
      <c r="A4021" s="19">
        <v>1790345086993</v>
      </c>
      <c r="B4021" s="20">
        <v>53.436</v>
      </c>
      <c r="C4021" s="16">
        <v>-5.6934118270874023</v>
      </c>
      <c r="D4021" s="16">
        <v>4.2473139762878418</v>
      </c>
      <c r="E4021" s="16">
        <v>-3.909731388092041</v>
      </c>
      <c r="F4021" s="16">
        <f t="shared" si="62"/>
        <v>8.1080585699056762</v>
      </c>
    </row>
    <row r="4022" spans="1:6" x14ac:dyDescent="0.25">
      <c r="A4022" s="17">
        <v>1790345086998</v>
      </c>
      <c r="B4022" s="18">
        <v>53.441000000000003</v>
      </c>
      <c r="C4022" s="12">
        <v>-5.6934118270874023</v>
      </c>
      <c r="D4022" s="12">
        <v>4.2473139762878418</v>
      </c>
      <c r="E4022" s="12">
        <v>0.12689268589019781</v>
      </c>
      <c r="F4022" s="12">
        <f t="shared" si="62"/>
        <v>7.1042744879207183</v>
      </c>
    </row>
    <row r="4023" spans="1:6" x14ac:dyDescent="0.25">
      <c r="A4023" s="19">
        <v>1790345086999</v>
      </c>
      <c r="B4023" s="20">
        <v>53.442</v>
      </c>
      <c r="C4023" s="16">
        <v>-6.229712963104248</v>
      </c>
      <c r="D4023" s="16">
        <v>0.61291563510894775</v>
      </c>
      <c r="E4023" s="16">
        <v>0.12689268589019781</v>
      </c>
      <c r="F4023" s="16">
        <f t="shared" si="62"/>
        <v>6.2610774577673567</v>
      </c>
    </row>
    <row r="4024" spans="1:6" x14ac:dyDescent="0.25">
      <c r="A4024" s="17">
        <v>1790345087007</v>
      </c>
      <c r="B4024" s="18">
        <v>53.45</v>
      </c>
      <c r="C4024" s="12">
        <v>-8.8441810607910156</v>
      </c>
      <c r="D4024" s="12">
        <v>-3.2417490482330318</v>
      </c>
      <c r="E4024" s="12">
        <v>4.4029369354248047</v>
      </c>
      <c r="F4024" s="12">
        <f t="shared" si="62"/>
        <v>10.397804055910182</v>
      </c>
    </row>
    <row r="4025" spans="1:6" x14ac:dyDescent="0.25">
      <c r="A4025" s="19">
        <v>1790345087023</v>
      </c>
      <c r="B4025" s="20">
        <v>53.466000000000001</v>
      </c>
      <c r="C4025" s="16">
        <v>-13.69962215423584</v>
      </c>
      <c r="D4025" s="16">
        <v>-4.6399626731872559</v>
      </c>
      <c r="E4025" s="16">
        <v>7.0365586280822754</v>
      </c>
      <c r="F4025" s="16">
        <f t="shared" si="62"/>
        <v>16.084839386945696</v>
      </c>
    </row>
    <row r="4026" spans="1:6" x14ac:dyDescent="0.25">
      <c r="A4026" s="17">
        <v>1790345087024</v>
      </c>
      <c r="B4026" s="18">
        <v>53.466999999999999</v>
      </c>
      <c r="C4026" s="12">
        <v>-15.176844596862789</v>
      </c>
      <c r="D4026" s="12">
        <v>-7.3430166244506836</v>
      </c>
      <c r="E4026" s="12">
        <v>11.374852180480961</v>
      </c>
      <c r="F4026" s="12">
        <f t="shared" si="62"/>
        <v>20.338234121773574</v>
      </c>
    </row>
    <row r="4027" spans="1:6" x14ac:dyDescent="0.25">
      <c r="A4027" s="19">
        <v>1790345087031</v>
      </c>
      <c r="B4027" s="20">
        <v>53.473999999999997</v>
      </c>
      <c r="C4027" s="16">
        <v>-14.477737426757811</v>
      </c>
      <c r="D4027" s="16">
        <v>-11.200075149536129</v>
      </c>
      <c r="E4027" s="16">
        <v>16.017210006713871</v>
      </c>
      <c r="F4027" s="16">
        <f t="shared" si="62"/>
        <v>24.322779050769991</v>
      </c>
    </row>
    <row r="4028" spans="1:6" x14ac:dyDescent="0.25">
      <c r="A4028" s="17">
        <v>1790345087039</v>
      </c>
      <c r="B4028" s="18">
        <v>53.481999999999999</v>
      </c>
      <c r="C4028" s="12">
        <v>-11.78904914855957</v>
      </c>
      <c r="D4028" s="12">
        <v>-14.83207988739014</v>
      </c>
      <c r="E4028" s="12">
        <v>14.666879653930661</v>
      </c>
      <c r="F4028" s="12">
        <f t="shared" si="62"/>
        <v>23.960167620364459</v>
      </c>
    </row>
    <row r="4029" spans="1:6" x14ac:dyDescent="0.25">
      <c r="A4029" s="19">
        <v>1790345087047</v>
      </c>
      <c r="B4029" s="20">
        <v>53.49</v>
      </c>
      <c r="C4029" s="16">
        <v>-8.3461875915527344</v>
      </c>
      <c r="D4029" s="16">
        <v>-18.763359069824219</v>
      </c>
      <c r="E4029" s="16">
        <v>12.28464889526367</v>
      </c>
      <c r="F4029" s="16">
        <f t="shared" si="62"/>
        <v>23.929795013255891</v>
      </c>
    </row>
    <row r="4030" spans="1:6" x14ac:dyDescent="0.25">
      <c r="A4030" s="17">
        <v>1790345087055</v>
      </c>
      <c r="B4030" s="18">
        <v>53.497999999999998</v>
      </c>
      <c r="C4030" s="12">
        <v>-7.3262572288513184</v>
      </c>
      <c r="D4030" s="12">
        <v>-22.562957763671879</v>
      </c>
      <c r="E4030" s="12">
        <v>11.35091018676758</v>
      </c>
      <c r="F4030" s="12">
        <f t="shared" si="62"/>
        <v>26.298370103422783</v>
      </c>
    </row>
    <row r="4031" spans="1:6" x14ac:dyDescent="0.25">
      <c r="A4031" s="19">
        <v>1790345087064</v>
      </c>
      <c r="B4031" s="20">
        <v>53.506999999999998</v>
      </c>
      <c r="C4031" s="16">
        <v>-9.9790325164794922</v>
      </c>
      <c r="D4031" s="16">
        <v>-23.927652359008789</v>
      </c>
      <c r="E4031" s="16">
        <v>10.23281764984131</v>
      </c>
      <c r="F4031" s="16">
        <f t="shared" si="62"/>
        <v>27.871566056349213</v>
      </c>
    </row>
    <row r="4032" spans="1:6" x14ac:dyDescent="0.25">
      <c r="A4032" s="17">
        <v>1790345087071</v>
      </c>
      <c r="B4032" s="18">
        <v>53.514000000000003</v>
      </c>
      <c r="C4032" s="12">
        <v>-13.433865547180179</v>
      </c>
      <c r="D4032" s="12">
        <v>-23.523031234741211</v>
      </c>
      <c r="E4032" s="12">
        <v>9.6629981994628906</v>
      </c>
      <c r="F4032" s="12">
        <f t="shared" si="62"/>
        <v>28.760655003200959</v>
      </c>
    </row>
    <row r="4033" spans="1:6" x14ac:dyDescent="0.25">
      <c r="A4033" s="19">
        <v>1790345087079</v>
      </c>
      <c r="B4033" s="20">
        <v>53.521999999999998</v>
      </c>
      <c r="C4033" s="16">
        <v>-13.433865547180179</v>
      </c>
      <c r="D4033" s="16">
        <v>-23.523031234741211</v>
      </c>
      <c r="E4033" s="16">
        <v>9.3541460037231445</v>
      </c>
      <c r="F4033" s="16">
        <f t="shared" si="62"/>
        <v>28.658363342474651</v>
      </c>
    </row>
    <row r="4034" spans="1:6" x14ac:dyDescent="0.25">
      <c r="A4034" s="17">
        <v>1790345087080</v>
      </c>
      <c r="B4034" s="18">
        <v>53.523000000000003</v>
      </c>
      <c r="C4034" s="12">
        <v>-14.937424659729</v>
      </c>
      <c r="D4034" s="12">
        <v>-22.098482131958011</v>
      </c>
      <c r="E4034" s="12">
        <v>9.3541460037231445</v>
      </c>
      <c r="F4034" s="12">
        <f t="shared" ref="F4034:F4097" si="63">SQRT(C4034^2 + D4034^2 + E4034^2)</f>
        <v>28.266050581227599</v>
      </c>
    </row>
    <row r="4035" spans="1:6" x14ac:dyDescent="0.25">
      <c r="A4035" s="19">
        <v>1790345087087</v>
      </c>
      <c r="B4035" s="20">
        <v>53.53</v>
      </c>
      <c r="C4035" s="16">
        <v>-14.29338455200195</v>
      </c>
      <c r="D4035" s="16">
        <v>-19.572599411010739</v>
      </c>
      <c r="E4035" s="16">
        <v>9.6653919219970703</v>
      </c>
      <c r="F4035" s="16">
        <f t="shared" si="63"/>
        <v>26.092284121193991</v>
      </c>
    </row>
    <row r="4036" spans="1:6" x14ac:dyDescent="0.25">
      <c r="A4036" s="17">
        <v>1790345087094</v>
      </c>
      <c r="B4036" s="18">
        <v>53.536999999999999</v>
      </c>
      <c r="C4036" s="12">
        <v>-14.29338455200195</v>
      </c>
      <c r="D4036" s="12">
        <v>-19.572599411010739</v>
      </c>
      <c r="E4036" s="12">
        <v>9.5337114334106445</v>
      </c>
      <c r="F4036" s="12">
        <f t="shared" si="63"/>
        <v>26.043792798877256</v>
      </c>
    </row>
    <row r="4037" spans="1:6" x14ac:dyDescent="0.25">
      <c r="A4037" s="19">
        <v>1790345087095</v>
      </c>
      <c r="B4037" s="20">
        <v>53.537999999999997</v>
      </c>
      <c r="C4037" s="16">
        <v>-12.72996997833252</v>
      </c>
      <c r="D4037" s="16">
        <v>-16.045940399169918</v>
      </c>
      <c r="E4037" s="16">
        <v>9.5337114334106445</v>
      </c>
      <c r="F4037" s="16">
        <f t="shared" si="63"/>
        <v>22.592387935729711</v>
      </c>
    </row>
    <row r="4038" spans="1:6" x14ac:dyDescent="0.25">
      <c r="A4038" s="17">
        <v>1790345087103</v>
      </c>
      <c r="B4038" s="18">
        <v>53.545999999999999</v>
      </c>
      <c r="C4038" s="12">
        <v>-10.94629001617432</v>
      </c>
      <c r="D4038" s="12">
        <v>-12.42111873626709</v>
      </c>
      <c r="E4038" s="12">
        <v>8.7795372009277344</v>
      </c>
      <c r="F4038" s="12">
        <f t="shared" si="63"/>
        <v>18.739950086409433</v>
      </c>
    </row>
    <row r="4039" spans="1:6" x14ac:dyDescent="0.25">
      <c r="A4039" s="19">
        <v>1790345087111</v>
      </c>
      <c r="B4039" s="20">
        <v>53.554000000000002</v>
      </c>
      <c r="C4039" s="16">
        <v>-9.0069866180419922</v>
      </c>
      <c r="D4039" s="16">
        <v>-9.3110504150390625</v>
      </c>
      <c r="E4039" s="16">
        <v>8.0229701995849609</v>
      </c>
      <c r="F4039" s="16">
        <f t="shared" si="63"/>
        <v>15.237766194308632</v>
      </c>
    </row>
    <row r="4040" spans="1:6" x14ac:dyDescent="0.25">
      <c r="A4040" s="17">
        <v>1790345087119</v>
      </c>
      <c r="B4040" s="18">
        <v>53.561999999999998</v>
      </c>
      <c r="C4040" s="12">
        <v>-7.3980832099914551</v>
      </c>
      <c r="D4040" s="12">
        <v>-6.9336080551147461</v>
      </c>
      <c r="E4040" s="12">
        <v>7.6542630195617676</v>
      </c>
      <c r="F4040" s="12">
        <f t="shared" si="63"/>
        <v>12.70410556538871</v>
      </c>
    </row>
    <row r="4041" spans="1:6" x14ac:dyDescent="0.25">
      <c r="A4041" s="19">
        <v>1790345087127</v>
      </c>
      <c r="B4041" s="20">
        <v>53.57</v>
      </c>
      <c r="C4041" s="16">
        <v>-7.3980832099914551</v>
      </c>
      <c r="D4041" s="16">
        <v>-6.9336080551147461</v>
      </c>
      <c r="E4041" s="16">
        <v>6.3446345329284668</v>
      </c>
      <c r="F4041" s="16">
        <f t="shared" si="63"/>
        <v>11.960808634884934</v>
      </c>
    </row>
    <row r="4042" spans="1:6" x14ac:dyDescent="0.25">
      <c r="A4042" s="17">
        <v>1790345087128</v>
      </c>
      <c r="B4042" s="18">
        <v>53.570999999999998</v>
      </c>
      <c r="C4042" s="12">
        <v>-5.9256491661071777</v>
      </c>
      <c r="D4042" s="12">
        <v>-4.9679684638977051</v>
      </c>
      <c r="E4042" s="12">
        <v>6.3446345329284668</v>
      </c>
      <c r="F4042" s="12">
        <f t="shared" si="63"/>
        <v>10.002420509781482</v>
      </c>
    </row>
    <row r="4043" spans="1:6" x14ac:dyDescent="0.25">
      <c r="A4043" s="19">
        <v>1790345087135</v>
      </c>
      <c r="B4043" s="20">
        <v>53.578000000000003</v>
      </c>
      <c r="C4043" s="16">
        <v>-4.7764325141906738</v>
      </c>
      <c r="D4043" s="16">
        <v>-3.2106244564056401</v>
      </c>
      <c r="E4043" s="16">
        <v>4.3071689605712891</v>
      </c>
      <c r="F4043" s="16">
        <f t="shared" si="63"/>
        <v>7.1884714242734953</v>
      </c>
    </row>
    <row r="4044" spans="1:6" x14ac:dyDescent="0.25">
      <c r="A4044" s="17">
        <v>1790345087143</v>
      </c>
      <c r="B4044" s="18">
        <v>53.585999999999999</v>
      </c>
      <c r="C4044" s="12">
        <v>-4.2377371788024902</v>
      </c>
      <c r="D4044" s="12">
        <v>-2.0231003761291499</v>
      </c>
      <c r="E4044" s="12">
        <v>2.9640216827392578</v>
      </c>
      <c r="F4044" s="12">
        <f t="shared" si="63"/>
        <v>5.553087075154437</v>
      </c>
    </row>
    <row r="4045" spans="1:6" x14ac:dyDescent="0.25">
      <c r="A4045" s="19">
        <v>1790345087151</v>
      </c>
      <c r="B4045" s="20">
        <v>53.594000000000001</v>
      </c>
      <c r="C4045" s="16">
        <v>-4.1970357894897461</v>
      </c>
      <c r="D4045" s="16">
        <v>-1.34554135799408</v>
      </c>
      <c r="E4045" s="16">
        <v>2.042253971099854</v>
      </c>
      <c r="F4045" s="16">
        <f t="shared" si="63"/>
        <v>4.8576117842828372</v>
      </c>
    </row>
    <row r="4046" spans="1:6" x14ac:dyDescent="0.25">
      <c r="A4046" s="17">
        <v>1790345087160</v>
      </c>
      <c r="B4046" s="18">
        <v>53.603000000000002</v>
      </c>
      <c r="C4046" s="12">
        <v>-4.3382935523986816</v>
      </c>
      <c r="D4046" s="12">
        <v>-0.70868372917175293</v>
      </c>
      <c r="E4046" s="12">
        <v>0.9265560507774353</v>
      </c>
      <c r="F4046" s="12">
        <f t="shared" si="63"/>
        <v>4.4923857459048451</v>
      </c>
    </row>
    <row r="4047" spans="1:6" x14ac:dyDescent="0.25">
      <c r="A4047" s="19">
        <v>1790345087168</v>
      </c>
      <c r="B4047" s="20">
        <v>53.610999999999997</v>
      </c>
      <c r="C4047" s="16">
        <v>-4.663905143737793</v>
      </c>
      <c r="D4047" s="16">
        <v>-0.17238251864910131</v>
      </c>
      <c r="E4047" s="16">
        <v>-0.122104287147522</v>
      </c>
      <c r="F4047" s="16">
        <f t="shared" si="63"/>
        <v>4.6686867938917747</v>
      </c>
    </row>
    <row r="4048" spans="1:6" x14ac:dyDescent="0.25">
      <c r="A4048" s="17">
        <v>1790345087177</v>
      </c>
      <c r="B4048" s="18">
        <v>53.62</v>
      </c>
      <c r="C4048" s="12">
        <v>-5.171475887298584</v>
      </c>
      <c r="D4048" s="12">
        <v>0.1149216815829277</v>
      </c>
      <c r="E4048" s="12">
        <v>-1.082179188728333</v>
      </c>
      <c r="F4048" s="12">
        <f t="shared" si="63"/>
        <v>5.2847404517464467</v>
      </c>
    </row>
    <row r="4049" spans="1:6" x14ac:dyDescent="0.25">
      <c r="A4049" s="19">
        <v>1790345087183</v>
      </c>
      <c r="B4049" s="20">
        <v>53.625999999999998</v>
      </c>
      <c r="C4049" s="16">
        <v>-5.6431336402893066</v>
      </c>
      <c r="D4049" s="16">
        <v>0.30885201692581182</v>
      </c>
      <c r="E4049" s="16">
        <v>-2.0925323963165279</v>
      </c>
      <c r="F4049" s="16">
        <f t="shared" si="63"/>
        <v>6.0265279125013747</v>
      </c>
    </row>
    <row r="4050" spans="1:6" x14ac:dyDescent="0.25">
      <c r="A4050" s="17">
        <v>1790345087194</v>
      </c>
      <c r="B4050" s="18">
        <v>53.637</v>
      </c>
      <c r="C4050" s="12">
        <v>-5.789179801940918</v>
      </c>
      <c r="D4050" s="12">
        <v>0.54108959436416626</v>
      </c>
      <c r="E4050" s="12">
        <v>-2.8083984851837158</v>
      </c>
      <c r="F4050" s="12">
        <f t="shared" si="63"/>
        <v>6.4571265110660523</v>
      </c>
    </row>
    <row r="4051" spans="1:6" x14ac:dyDescent="0.25">
      <c r="A4051" s="19">
        <v>1790345087199</v>
      </c>
      <c r="B4051" s="20">
        <v>53.642000000000003</v>
      </c>
      <c r="C4051" s="16">
        <v>-5.4922986030578613</v>
      </c>
      <c r="D4051" s="16">
        <v>0.80924016237258911</v>
      </c>
      <c r="E4051" s="16">
        <v>-3.071760892868042</v>
      </c>
      <c r="F4051" s="16">
        <f t="shared" si="63"/>
        <v>6.3447559896738044</v>
      </c>
    </row>
    <row r="4052" spans="1:6" x14ac:dyDescent="0.25">
      <c r="A4052" s="17">
        <v>1790345087208</v>
      </c>
      <c r="B4052" s="18">
        <v>53.651000000000003</v>
      </c>
      <c r="C4052" s="12">
        <v>-4.728548526763916</v>
      </c>
      <c r="D4052" s="12">
        <v>1.0390834808349609</v>
      </c>
      <c r="E4052" s="12">
        <v>-3.124433279037476</v>
      </c>
      <c r="F4052" s="12">
        <f t="shared" si="63"/>
        <v>5.7620264634295264</v>
      </c>
    </row>
    <row r="4053" spans="1:6" x14ac:dyDescent="0.25">
      <c r="A4053" s="19">
        <v>1790345087215</v>
      </c>
      <c r="B4053" s="20">
        <v>53.658000000000001</v>
      </c>
      <c r="C4053" s="16">
        <v>-4.0102877616882324</v>
      </c>
      <c r="D4053" s="16">
        <v>1.08457338809967</v>
      </c>
      <c r="E4053" s="16">
        <v>-3.1842882633209229</v>
      </c>
      <c r="F4053" s="16">
        <f t="shared" si="63"/>
        <v>5.2343480118963992</v>
      </c>
    </row>
    <row r="4054" spans="1:6" x14ac:dyDescent="0.25">
      <c r="A4054" s="17">
        <v>1790345087224</v>
      </c>
      <c r="B4054" s="18">
        <v>53.667000000000002</v>
      </c>
      <c r="C4054" s="12">
        <v>-4.0102877616882324</v>
      </c>
      <c r="D4054" s="12">
        <v>1.08457338809967</v>
      </c>
      <c r="E4054" s="12">
        <v>-3.057395458221436</v>
      </c>
      <c r="F4054" s="12">
        <f t="shared" si="63"/>
        <v>5.1581367133562361</v>
      </c>
    </row>
    <row r="4055" spans="1:6" x14ac:dyDescent="0.25">
      <c r="A4055" s="19">
        <v>1790345087225</v>
      </c>
      <c r="B4055" s="20">
        <v>53.667999999999999</v>
      </c>
      <c r="C4055" s="16">
        <v>-3.3231520652771001</v>
      </c>
      <c r="D4055" s="16">
        <v>0.67277067899703979</v>
      </c>
      <c r="E4055" s="16">
        <v>-3.057395458221436</v>
      </c>
      <c r="F4055" s="16">
        <f t="shared" si="63"/>
        <v>4.5654821238754906</v>
      </c>
    </row>
    <row r="4056" spans="1:6" x14ac:dyDescent="0.25">
      <c r="A4056" s="17">
        <v>1790345087234</v>
      </c>
      <c r="B4056" s="18">
        <v>53.677</v>
      </c>
      <c r="C4056" s="12">
        <v>-2.4037785530090332</v>
      </c>
      <c r="D4056" s="12">
        <v>-3.8307227194309228E-2</v>
      </c>
      <c r="E4056" s="12">
        <v>-2.7988216876983638</v>
      </c>
      <c r="F4056" s="12">
        <f t="shared" si="63"/>
        <v>3.6895828510947193</v>
      </c>
    </row>
    <row r="4057" spans="1:6" x14ac:dyDescent="0.25">
      <c r="A4057" s="19">
        <v>1790345087239</v>
      </c>
      <c r="B4057" s="20">
        <v>53.682000000000002</v>
      </c>
      <c r="C4057" s="16">
        <v>-1.0007762908935549</v>
      </c>
      <c r="D4057" s="16">
        <v>-0.79248076677322388</v>
      </c>
      <c r="E4057" s="16">
        <v>-2.5043349266052251</v>
      </c>
      <c r="F4057" s="16">
        <f t="shared" si="63"/>
        <v>2.8109202007056227</v>
      </c>
    </row>
    <row r="4058" spans="1:6" x14ac:dyDescent="0.25">
      <c r="A4058" s="17">
        <v>1790345087250</v>
      </c>
      <c r="B4058" s="18">
        <v>53.692999999999998</v>
      </c>
      <c r="C4058" s="12">
        <v>-1.0007762908935549</v>
      </c>
      <c r="D4058" s="12">
        <v>-0.79248076677322388</v>
      </c>
      <c r="E4058" s="12">
        <v>-2.4971523284912109</v>
      </c>
      <c r="F4058" s="12">
        <f t="shared" si="63"/>
        <v>2.8045229009243648</v>
      </c>
    </row>
    <row r="4059" spans="1:6" x14ac:dyDescent="0.25">
      <c r="A4059" s="19">
        <v>1790345087251</v>
      </c>
      <c r="B4059" s="20">
        <v>53.694000000000003</v>
      </c>
      <c r="C4059" s="16">
        <v>0.79966336488723755</v>
      </c>
      <c r="D4059" s="16">
        <v>-1.292868971824646</v>
      </c>
      <c r="E4059" s="16">
        <v>-2.4971523284912109</v>
      </c>
      <c r="F4059" s="16">
        <f t="shared" si="63"/>
        <v>2.9234810461398193</v>
      </c>
    </row>
    <row r="4060" spans="1:6" x14ac:dyDescent="0.25">
      <c r="A4060" s="17">
        <v>1790345087263</v>
      </c>
      <c r="B4060" s="18">
        <v>53.706000000000003</v>
      </c>
      <c r="C4060" s="12">
        <v>0.79966336488723755</v>
      </c>
      <c r="D4060" s="12">
        <v>-1.292868971824646</v>
      </c>
      <c r="E4060" s="12">
        <v>-2.4971523284912109</v>
      </c>
      <c r="F4060" s="12">
        <f t="shared" si="63"/>
        <v>2.9234810461398193</v>
      </c>
    </row>
    <row r="4061" spans="1:6" x14ac:dyDescent="0.25">
      <c r="A4061" s="19">
        <v>1790345087264</v>
      </c>
      <c r="B4061" s="20">
        <v>53.707000000000001</v>
      </c>
      <c r="C4061" s="16">
        <v>2.7868506908416748</v>
      </c>
      <c r="D4061" s="16">
        <v>-1.398213744163513</v>
      </c>
      <c r="E4061" s="16">
        <v>-2.3104045391082759</v>
      </c>
      <c r="F4061" s="16">
        <f t="shared" si="63"/>
        <v>3.8806581377061025</v>
      </c>
    </row>
    <row r="4062" spans="1:6" x14ac:dyDescent="0.25">
      <c r="A4062" s="17">
        <v>1790345087278</v>
      </c>
      <c r="B4062" s="18">
        <v>53.720999999999997</v>
      </c>
      <c r="C4062" s="12">
        <v>5.679046630859375</v>
      </c>
      <c r="D4062" s="12">
        <v>3.8307227194309228E-2</v>
      </c>
      <c r="E4062" s="12">
        <v>-2.8706479072570801</v>
      </c>
      <c r="F4062" s="12">
        <f t="shared" si="63"/>
        <v>6.3634626962503669</v>
      </c>
    </row>
    <row r="4063" spans="1:6" x14ac:dyDescent="0.25">
      <c r="A4063" s="19">
        <v>1790345087279</v>
      </c>
      <c r="B4063" s="20">
        <v>53.722000000000001</v>
      </c>
      <c r="C4063" s="16">
        <v>6.6534867286682129</v>
      </c>
      <c r="D4063" s="16">
        <v>1.49158763885498</v>
      </c>
      <c r="E4063" s="16">
        <v>-4.062960147857666</v>
      </c>
      <c r="F4063" s="16">
        <f t="shared" si="63"/>
        <v>7.9373398878987533</v>
      </c>
    </row>
    <row r="4064" spans="1:6" x14ac:dyDescent="0.25">
      <c r="A4064" s="17">
        <v>1790345087287</v>
      </c>
      <c r="B4064" s="18">
        <v>53.73</v>
      </c>
      <c r="C4064" s="12">
        <v>6.9886746406555176</v>
      </c>
      <c r="D4064" s="12">
        <v>2.8562827110290532</v>
      </c>
      <c r="E4064" s="12">
        <v>-5.0326118469238281</v>
      </c>
      <c r="F4064" s="12">
        <f t="shared" si="63"/>
        <v>9.0734285779997776</v>
      </c>
    </row>
    <row r="4065" spans="1:6" x14ac:dyDescent="0.25">
      <c r="A4065" s="19">
        <v>1790345087295</v>
      </c>
      <c r="B4065" s="20">
        <v>53.738</v>
      </c>
      <c r="C4065" s="16">
        <v>6.3877301216125488</v>
      </c>
      <c r="D4065" s="16">
        <v>3.5410242080688481</v>
      </c>
      <c r="E4065" s="16">
        <v>-4.838681697845459</v>
      </c>
      <c r="F4065" s="16">
        <f t="shared" si="63"/>
        <v>8.7609810593192403</v>
      </c>
    </row>
    <row r="4066" spans="1:6" x14ac:dyDescent="0.25">
      <c r="A4066" s="17">
        <v>1790345087304</v>
      </c>
      <c r="B4066" s="18">
        <v>53.747</v>
      </c>
      <c r="C4066" s="12">
        <v>5.2959742546081543</v>
      </c>
      <c r="D4066" s="12">
        <v>3.4524388313293461</v>
      </c>
      <c r="E4066" s="12">
        <v>-3.9384617805480961</v>
      </c>
      <c r="F4066" s="12">
        <f t="shared" si="63"/>
        <v>7.4483661554988831</v>
      </c>
    </row>
    <row r="4067" spans="1:6" x14ac:dyDescent="0.25">
      <c r="A4067" s="19">
        <v>1790345087311</v>
      </c>
      <c r="B4067" s="20">
        <v>53.753999999999998</v>
      </c>
      <c r="C4067" s="16">
        <v>4.3335051536560059</v>
      </c>
      <c r="D4067" s="16">
        <v>3.0238766670227051</v>
      </c>
      <c r="E4067" s="16">
        <v>-3.9647979736328121</v>
      </c>
      <c r="F4067" s="16">
        <f t="shared" si="63"/>
        <v>6.6062636933330445</v>
      </c>
    </row>
    <row r="4068" spans="1:6" x14ac:dyDescent="0.25">
      <c r="A4068" s="17">
        <v>1790345087320</v>
      </c>
      <c r="B4068" s="18">
        <v>53.762999999999998</v>
      </c>
      <c r="C4068" s="12">
        <v>3.8283286094665532</v>
      </c>
      <c r="D4068" s="12">
        <v>2.7006595134735112</v>
      </c>
      <c r="E4068" s="12">
        <v>-3.1866824626922612</v>
      </c>
      <c r="F4068" s="12">
        <f t="shared" si="63"/>
        <v>5.666092733780971</v>
      </c>
    </row>
    <row r="4069" spans="1:6" x14ac:dyDescent="0.25">
      <c r="A4069" s="19">
        <v>1790345087327</v>
      </c>
      <c r="B4069" s="20">
        <v>53.77</v>
      </c>
      <c r="C4069" s="16">
        <v>3.909731388092041</v>
      </c>
      <c r="D4069" s="16">
        <v>2.7006595134735112</v>
      </c>
      <c r="E4069" s="16">
        <v>-1.7405846118927</v>
      </c>
      <c r="F4069" s="16">
        <f t="shared" si="63"/>
        <v>5.0605529466556085</v>
      </c>
    </row>
    <row r="4070" spans="1:6" x14ac:dyDescent="0.25">
      <c r="A4070" s="17">
        <v>1790345087328</v>
      </c>
      <c r="B4070" s="18">
        <v>53.771000000000001</v>
      </c>
      <c r="C4070" s="12">
        <v>3.909731388092041</v>
      </c>
      <c r="D4070" s="12">
        <v>2.4660277366638179</v>
      </c>
      <c r="E4070" s="12">
        <v>-1.7405846118927</v>
      </c>
      <c r="F4070" s="12">
        <f t="shared" si="63"/>
        <v>4.9393245607253888</v>
      </c>
    </row>
    <row r="4071" spans="1:6" x14ac:dyDescent="0.25">
      <c r="A4071" s="19">
        <v>1790345087335</v>
      </c>
      <c r="B4071" s="20">
        <v>53.777999999999999</v>
      </c>
      <c r="C4071" s="16">
        <v>4.9775452613830566</v>
      </c>
      <c r="D4071" s="16">
        <v>2.6695349216461182</v>
      </c>
      <c r="E4071" s="16">
        <v>-1.1444283723831179</v>
      </c>
      <c r="F4071" s="16">
        <f t="shared" si="63"/>
        <v>5.762993130875703</v>
      </c>
    </row>
    <row r="4072" spans="1:6" x14ac:dyDescent="0.25">
      <c r="A4072" s="17">
        <v>1790345087344</v>
      </c>
      <c r="B4072" s="18">
        <v>53.786999999999999</v>
      </c>
      <c r="C4072" s="12">
        <v>6.6415157318115234</v>
      </c>
      <c r="D4072" s="12">
        <v>3.5865142345428471</v>
      </c>
      <c r="E4072" s="12">
        <v>-1.4652514457702639</v>
      </c>
      <c r="F4072" s="12">
        <f t="shared" si="63"/>
        <v>7.688938637407003</v>
      </c>
    </row>
    <row r="4073" spans="1:6" x14ac:dyDescent="0.25">
      <c r="A4073" s="19">
        <v>1790345087353</v>
      </c>
      <c r="B4073" s="20">
        <v>53.795999999999999</v>
      </c>
      <c r="C4073" s="16">
        <v>6.7564373016357422</v>
      </c>
      <c r="D4073" s="16">
        <v>4.3766007423400879</v>
      </c>
      <c r="E4073" s="16">
        <v>0.3016694188117981</v>
      </c>
      <c r="F4073" s="16">
        <f t="shared" si="63"/>
        <v>8.0557484759042044</v>
      </c>
    </row>
    <row r="4074" spans="1:6" x14ac:dyDescent="0.25">
      <c r="A4074" s="17">
        <v>1790345087359</v>
      </c>
      <c r="B4074" s="18">
        <v>53.802</v>
      </c>
      <c r="C4074" s="12">
        <v>4.7189717292785636</v>
      </c>
      <c r="D4074" s="12">
        <v>4.9727568626403809</v>
      </c>
      <c r="E4074" s="12">
        <v>2.5905263423919682</v>
      </c>
      <c r="F4074" s="12">
        <f t="shared" si="63"/>
        <v>7.328562732711922</v>
      </c>
    </row>
    <row r="4075" spans="1:6" x14ac:dyDescent="0.25">
      <c r="A4075" s="19">
        <v>1790345087368</v>
      </c>
      <c r="B4075" s="20">
        <v>53.811</v>
      </c>
      <c r="C4075" s="16">
        <v>1.4293384552001951</v>
      </c>
      <c r="D4075" s="16">
        <v>6.7540431022644043</v>
      </c>
      <c r="E4075" s="16">
        <v>4.0773253440856934</v>
      </c>
      <c r="F4075" s="16">
        <f t="shared" si="63"/>
        <v>8.0177732948919793</v>
      </c>
    </row>
    <row r="4076" spans="1:6" x14ac:dyDescent="0.25">
      <c r="A4076" s="17">
        <v>1790345087376</v>
      </c>
      <c r="B4076" s="18">
        <v>53.819000000000003</v>
      </c>
      <c r="C4076" s="12">
        <v>-1.6974890232086179</v>
      </c>
      <c r="D4076" s="12">
        <v>10.587160110473629</v>
      </c>
      <c r="E4076" s="12">
        <v>6.3302693367004386</v>
      </c>
      <c r="F4076" s="12">
        <f t="shared" si="63"/>
        <v>12.451575726143561</v>
      </c>
    </row>
    <row r="4077" spans="1:6" x14ac:dyDescent="0.25">
      <c r="A4077" s="19">
        <v>1790345087383</v>
      </c>
      <c r="B4077" s="20">
        <v>53.826000000000001</v>
      </c>
      <c r="C4077" s="16">
        <v>-1.6974890232086179</v>
      </c>
      <c r="D4077" s="16">
        <v>10.587160110473629</v>
      </c>
      <c r="E4077" s="16">
        <v>10.75475406646729</v>
      </c>
      <c r="F4077" s="16">
        <f t="shared" si="63"/>
        <v>15.186644238241458</v>
      </c>
    </row>
    <row r="4078" spans="1:6" x14ac:dyDescent="0.25">
      <c r="A4078" s="17">
        <v>1790345087384</v>
      </c>
      <c r="B4078" s="18">
        <v>53.826999999999998</v>
      </c>
      <c r="C4078" s="12">
        <v>-5.2720322608947754</v>
      </c>
      <c r="D4078" s="12">
        <v>19.673154830932621</v>
      </c>
      <c r="E4078" s="12">
        <v>10.75475406646729</v>
      </c>
      <c r="F4078" s="12">
        <f t="shared" si="63"/>
        <v>23.032413685759412</v>
      </c>
    </row>
    <row r="4079" spans="1:6" x14ac:dyDescent="0.25">
      <c r="A4079" s="19">
        <v>1790345087391</v>
      </c>
      <c r="B4079" s="20">
        <v>53.834000000000003</v>
      </c>
      <c r="C4079" s="16">
        <v>-10.27112483978271</v>
      </c>
      <c r="D4079" s="16">
        <v>32.7957763671875</v>
      </c>
      <c r="E4079" s="16">
        <v>14.288596153259279</v>
      </c>
      <c r="F4079" s="16">
        <f t="shared" si="63"/>
        <v>37.218583167980903</v>
      </c>
    </row>
    <row r="4080" spans="1:6" x14ac:dyDescent="0.25">
      <c r="A4080" s="17">
        <v>1790345087400</v>
      </c>
      <c r="B4080" s="18">
        <v>53.843000000000004</v>
      </c>
      <c r="C4080" s="12">
        <v>-10.27112483978271</v>
      </c>
      <c r="D4080" s="12">
        <v>32.7957763671875</v>
      </c>
      <c r="E4080" s="12">
        <v>17.247829437255859</v>
      </c>
      <c r="F4080" s="12">
        <f t="shared" si="63"/>
        <v>38.451873469281644</v>
      </c>
    </row>
    <row r="4081" spans="1:6" x14ac:dyDescent="0.25">
      <c r="A4081" s="19">
        <v>1790345087401</v>
      </c>
      <c r="B4081" s="20">
        <v>53.844000000000001</v>
      </c>
      <c r="C4081" s="16">
        <v>-14.585476875305179</v>
      </c>
      <c r="D4081" s="16">
        <v>33.221942901611328</v>
      </c>
      <c r="E4081" s="16">
        <v>17.247829437255859</v>
      </c>
      <c r="F4081" s="16">
        <f t="shared" si="63"/>
        <v>40.173638696720701</v>
      </c>
    </row>
    <row r="4082" spans="1:6" x14ac:dyDescent="0.25">
      <c r="A4082" s="17">
        <v>1790345087407</v>
      </c>
      <c r="B4082" s="18">
        <v>53.85</v>
      </c>
      <c r="C4082" s="12">
        <v>-14.18803882598877</v>
      </c>
      <c r="D4082" s="12">
        <v>28.67774772644043</v>
      </c>
      <c r="E4082" s="12">
        <v>21.92609977722168</v>
      </c>
      <c r="F4082" s="12">
        <f t="shared" si="63"/>
        <v>38.787465911423041</v>
      </c>
    </row>
    <row r="4083" spans="1:6" x14ac:dyDescent="0.25">
      <c r="A4083" s="19">
        <v>1790345087416</v>
      </c>
      <c r="B4083" s="20">
        <v>53.859000000000002</v>
      </c>
      <c r="C4083" s="16">
        <v>-11.329362869262701</v>
      </c>
      <c r="D4083" s="16">
        <v>34.505233764648438</v>
      </c>
      <c r="E4083" s="16">
        <v>17.204732894897461</v>
      </c>
      <c r="F4083" s="16">
        <f t="shared" si="63"/>
        <v>40.18667010541219</v>
      </c>
    </row>
    <row r="4084" spans="1:6" x14ac:dyDescent="0.25">
      <c r="A4084" s="17">
        <v>1790345087424</v>
      </c>
      <c r="B4084" s="18">
        <v>53.866999999999997</v>
      </c>
      <c r="C4084" s="12">
        <v>-9.2057056427001953</v>
      </c>
      <c r="D4084" s="12">
        <v>37.768531799316413</v>
      </c>
      <c r="E4084" s="12">
        <v>14.7578592300415</v>
      </c>
      <c r="F4084" s="12">
        <f t="shared" si="63"/>
        <v>41.581262844095278</v>
      </c>
    </row>
    <row r="4085" spans="1:6" x14ac:dyDescent="0.25">
      <c r="A4085" s="19">
        <v>1790345087431</v>
      </c>
      <c r="B4085" s="20">
        <v>53.874000000000002</v>
      </c>
      <c r="C4085" s="16">
        <v>-5.3773770332336426</v>
      </c>
      <c r="D4085" s="16">
        <v>35.213916778564453</v>
      </c>
      <c r="E4085" s="16">
        <v>16.02439117431641</v>
      </c>
      <c r="F4085" s="16">
        <f t="shared" si="63"/>
        <v>39.060430503934818</v>
      </c>
    </row>
    <row r="4086" spans="1:6" x14ac:dyDescent="0.25">
      <c r="A4086" s="17">
        <v>1790345087439</v>
      </c>
      <c r="B4086" s="18">
        <v>53.881999999999998</v>
      </c>
      <c r="C4086" s="12">
        <v>-5.3773770332336426</v>
      </c>
      <c r="D4086" s="12">
        <v>35.213916778564453</v>
      </c>
      <c r="E4086" s="12">
        <v>13.12261962890625</v>
      </c>
      <c r="F4086" s="12">
        <f t="shared" si="63"/>
        <v>37.962340082905421</v>
      </c>
    </row>
    <row r="4087" spans="1:6" x14ac:dyDescent="0.25">
      <c r="A4087" s="19">
        <v>1790345087440</v>
      </c>
      <c r="B4087" s="20">
        <v>53.883000000000003</v>
      </c>
      <c r="C4087" s="16">
        <v>-0.24660277366638181</v>
      </c>
      <c r="D4087" s="16">
        <v>36.027946472167969</v>
      </c>
      <c r="E4087" s="16">
        <v>13.12261962890625</v>
      </c>
      <c r="F4087" s="16">
        <f t="shared" si="63"/>
        <v>38.344189727445489</v>
      </c>
    </row>
    <row r="4088" spans="1:6" x14ac:dyDescent="0.25">
      <c r="A4088" s="17">
        <v>1790345087448</v>
      </c>
      <c r="B4088" s="18">
        <v>53.890999999999998</v>
      </c>
      <c r="C4088" s="12">
        <v>4.0390181541442871</v>
      </c>
      <c r="D4088" s="12">
        <v>36.70550537109375</v>
      </c>
      <c r="E4088" s="12">
        <v>10.90798282623291</v>
      </c>
      <c r="F4088" s="12">
        <f t="shared" si="63"/>
        <v>38.504439763932304</v>
      </c>
    </row>
    <row r="4089" spans="1:6" x14ac:dyDescent="0.25">
      <c r="A4089" s="19">
        <v>1790345087455</v>
      </c>
      <c r="B4089" s="20">
        <v>53.898000000000003</v>
      </c>
      <c r="C4089" s="16">
        <v>6.7061591148376456</v>
      </c>
      <c r="D4089" s="16">
        <v>34.229900360107422</v>
      </c>
      <c r="E4089" s="16">
        <v>9.3278102874755859</v>
      </c>
      <c r="F4089" s="16">
        <f t="shared" si="63"/>
        <v>36.106324840608437</v>
      </c>
    </row>
    <row r="4090" spans="1:6" x14ac:dyDescent="0.25">
      <c r="A4090" s="17">
        <v>1790345087464</v>
      </c>
      <c r="B4090" s="18">
        <v>53.906999999999996</v>
      </c>
      <c r="C4090" s="12">
        <v>6.8378400802612296</v>
      </c>
      <c r="D4090" s="12">
        <v>30.391996383666989</v>
      </c>
      <c r="E4090" s="12">
        <v>7.1442980766296387</v>
      </c>
      <c r="F4090" s="12">
        <f t="shared" si="63"/>
        <v>31.960452064321434</v>
      </c>
    </row>
    <row r="4091" spans="1:6" x14ac:dyDescent="0.25">
      <c r="A4091" s="19">
        <v>1790345087471</v>
      </c>
      <c r="B4091" s="20">
        <v>53.914000000000001</v>
      </c>
      <c r="C4091" s="16">
        <v>6.8378400802612296</v>
      </c>
      <c r="D4091" s="16">
        <v>30.391996383666989</v>
      </c>
      <c r="E4091" s="16">
        <v>6.4858922958374023</v>
      </c>
      <c r="F4091" s="16">
        <f t="shared" si="63"/>
        <v>31.819747013784649</v>
      </c>
    </row>
    <row r="4092" spans="1:6" x14ac:dyDescent="0.25">
      <c r="A4092" s="17">
        <v>1790345087472</v>
      </c>
      <c r="B4092" s="18">
        <v>53.914999999999999</v>
      </c>
      <c r="C4092" s="12">
        <v>5.410895824432373</v>
      </c>
      <c r="D4092" s="12">
        <v>25.48867034912109</v>
      </c>
      <c r="E4092" s="12">
        <v>6.4858922958374023</v>
      </c>
      <c r="F4092" s="12">
        <f t="shared" si="63"/>
        <v>26.851758018093104</v>
      </c>
    </row>
    <row r="4093" spans="1:6" x14ac:dyDescent="0.25">
      <c r="A4093" s="19">
        <v>1790345087479</v>
      </c>
      <c r="B4093" s="20">
        <v>53.921999999999997</v>
      </c>
      <c r="C4093" s="16">
        <v>3.6727054119110112</v>
      </c>
      <c r="D4093" s="16">
        <v>20.731391906738281</v>
      </c>
      <c r="E4093" s="16">
        <v>6.6223621368408203</v>
      </c>
      <c r="F4093" s="16">
        <f t="shared" si="63"/>
        <v>22.071136257676379</v>
      </c>
    </row>
    <row r="4094" spans="1:6" x14ac:dyDescent="0.25">
      <c r="A4094" s="17">
        <v>1790345087491</v>
      </c>
      <c r="B4094" s="18">
        <v>53.933999999999997</v>
      </c>
      <c r="C4094" s="12">
        <v>1.9800047874450679</v>
      </c>
      <c r="D4094" s="12">
        <v>16.462530136108398</v>
      </c>
      <c r="E4094" s="12">
        <v>7.1490864753723136</v>
      </c>
      <c r="F4094" s="12">
        <f t="shared" si="63"/>
        <v>18.056709414312841</v>
      </c>
    </row>
    <row r="4095" spans="1:6" x14ac:dyDescent="0.25">
      <c r="A4095" s="19">
        <v>1790345087506</v>
      </c>
      <c r="B4095" s="20">
        <v>53.948999999999998</v>
      </c>
      <c r="C4095" s="16">
        <v>1.9800047874450679</v>
      </c>
      <c r="D4095" s="16">
        <v>16.462530136108398</v>
      </c>
      <c r="E4095" s="16">
        <v>6.8593878746032706</v>
      </c>
      <c r="F4095" s="16">
        <f t="shared" si="63"/>
        <v>17.943982820289285</v>
      </c>
    </row>
    <row r="4096" spans="1:6" x14ac:dyDescent="0.25">
      <c r="A4096" s="17">
        <v>1790345087507</v>
      </c>
      <c r="B4096" s="18">
        <v>53.95</v>
      </c>
      <c r="C4096" s="12">
        <v>0.64882868528366089</v>
      </c>
      <c r="D4096" s="12">
        <v>12.6557502746582</v>
      </c>
      <c r="E4096" s="12">
        <v>5.2648496627807617</v>
      </c>
      <c r="F4096" s="12">
        <f t="shared" si="63"/>
        <v>13.722522933084889</v>
      </c>
    </row>
    <row r="4097" spans="1:6" x14ac:dyDescent="0.25">
      <c r="A4097" s="19">
        <v>1790345087522</v>
      </c>
      <c r="B4097" s="20">
        <v>53.965000000000003</v>
      </c>
      <c r="C4097" s="16">
        <v>0.17238251864910131</v>
      </c>
      <c r="D4097" s="16">
        <v>6.6870055198669434</v>
      </c>
      <c r="E4097" s="16">
        <v>4.7165775299072266</v>
      </c>
      <c r="F4097" s="16">
        <f t="shared" si="63"/>
        <v>8.184855658537451</v>
      </c>
    </row>
    <row r="4098" spans="1:6" x14ac:dyDescent="0.25">
      <c r="A4098" s="17">
        <v>1790345087538</v>
      </c>
      <c r="B4098" s="18">
        <v>53.981000000000002</v>
      </c>
      <c r="C4098" s="12">
        <v>-0.22744916379451749</v>
      </c>
      <c r="D4098" s="12">
        <v>1.7094600200653081</v>
      </c>
      <c r="E4098" s="12">
        <v>3.600879430770874</v>
      </c>
      <c r="F4098" s="12">
        <f t="shared" ref="F4098:F4161" si="64">SQRT(C4098^2 + D4098^2 + E4098^2)</f>
        <v>3.9925329500532971</v>
      </c>
    </row>
    <row r="4099" spans="1:6" x14ac:dyDescent="0.25">
      <c r="A4099" s="19">
        <v>1790345087544</v>
      </c>
      <c r="B4099" s="20">
        <v>53.987000000000002</v>
      </c>
      <c r="C4099" s="16">
        <v>-0.61291563510894775</v>
      </c>
      <c r="D4099" s="16">
        <v>-1.34554135799408</v>
      </c>
      <c r="E4099" s="16">
        <v>2.3702597618103032</v>
      </c>
      <c r="F4099" s="16">
        <f t="shared" si="64"/>
        <v>2.79361387100841</v>
      </c>
    </row>
    <row r="4100" spans="1:6" x14ac:dyDescent="0.25">
      <c r="A4100" s="17">
        <v>1790345087554</v>
      </c>
      <c r="B4100" s="18">
        <v>53.997</v>
      </c>
      <c r="C4100" s="12">
        <v>-1.0486603975296021</v>
      </c>
      <c r="D4100" s="12">
        <v>-1.7645266056060791</v>
      </c>
      <c r="E4100" s="12">
        <v>1.7525556087493901</v>
      </c>
      <c r="F4100" s="12">
        <f t="shared" si="64"/>
        <v>2.6990172161358288</v>
      </c>
    </row>
    <row r="4101" spans="1:6" x14ac:dyDescent="0.25">
      <c r="A4101" s="19">
        <v>1790345087562</v>
      </c>
      <c r="B4101" s="20">
        <v>54.005000000000003</v>
      </c>
      <c r="C4101" s="16">
        <v>-1.436521053314209</v>
      </c>
      <c r="D4101" s="16">
        <v>-1.7046716213226321</v>
      </c>
      <c r="E4101" s="16">
        <v>1.28808057308197</v>
      </c>
      <c r="F4101" s="16">
        <f t="shared" si="64"/>
        <v>2.5746164055852807</v>
      </c>
    </row>
    <row r="4102" spans="1:6" x14ac:dyDescent="0.25">
      <c r="A4102" s="17">
        <v>1790345087570</v>
      </c>
      <c r="B4102" s="18">
        <v>54.012999999999998</v>
      </c>
      <c r="C4102" s="12">
        <v>-1.872265696525574</v>
      </c>
      <c r="D4102" s="12">
        <v>-1.2785036563873291</v>
      </c>
      <c r="E4102" s="12">
        <v>0.93373864889144897</v>
      </c>
      <c r="F4102" s="12">
        <f t="shared" si="64"/>
        <v>2.4519009568528234</v>
      </c>
    </row>
    <row r="4103" spans="1:6" x14ac:dyDescent="0.25">
      <c r="A4103" s="19">
        <v>1790345087575</v>
      </c>
      <c r="B4103" s="20">
        <v>54.018000000000001</v>
      </c>
      <c r="C4103" s="16">
        <v>-2.528276920318604</v>
      </c>
      <c r="D4103" s="16">
        <v>-0.65122288465499878</v>
      </c>
      <c r="E4103" s="16">
        <v>0.74699091911315918</v>
      </c>
      <c r="F4103" s="16">
        <f t="shared" si="64"/>
        <v>2.7155608747644795</v>
      </c>
    </row>
    <row r="4104" spans="1:6" x14ac:dyDescent="0.25">
      <c r="A4104" s="17">
        <v>1790345087586</v>
      </c>
      <c r="B4104" s="18">
        <v>54.029000000000003</v>
      </c>
      <c r="C4104" s="12">
        <v>-3.2632968425750728</v>
      </c>
      <c r="D4104" s="12">
        <v>0.24660277366638181</v>
      </c>
      <c r="E4104" s="12">
        <v>0.5315127968788147</v>
      </c>
      <c r="F4104" s="12">
        <f t="shared" si="64"/>
        <v>3.3154826291184714</v>
      </c>
    </row>
    <row r="4105" spans="1:6" x14ac:dyDescent="0.25">
      <c r="A4105" s="19">
        <v>1790345087592</v>
      </c>
      <c r="B4105" s="20">
        <v>54.034999999999997</v>
      </c>
      <c r="C4105" s="16">
        <v>-3.2632968425750728</v>
      </c>
      <c r="D4105" s="16">
        <v>0.24660277366638181</v>
      </c>
      <c r="E4105" s="16">
        <v>7.900865375995636E-2</v>
      </c>
      <c r="F4105" s="16">
        <f t="shared" si="64"/>
        <v>3.2735548839311295</v>
      </c>
    </row>
    <row r="4106" spans="1:6" x14ac:dyDescent="0.25">
      <c r="A4106" s="17">
        <v>1790345087593</v>
      </c>
      <c r="B4106" s="18">
        <v>54.036000000000001</v>
      </c>
      <c r="C4106" s="12">
        <v>-3.8091750144958501</v>
      </c>
      <c r="D4106" s="12">
        <v>1.431732654571533</v>
      </c>
      <c r="E4106" s="12">
        <v>7.900865375995636E-2</v>
      </c>
      <c r="F4106" s="12">
        <f t="shared" si="64"/>
        <v>4.0701246974257277</v>
      </c>
    </row>
    <row r="4107" spans="1:6" x14ac:dyDescent="0.25">
      <c r="A4107" s="19">
        <v>1790345087599</v>
      </c>
      <c r="B4107" s="20">
        <v>54.042000000000002</v>
      </c>
      <c r="C4107" s="16">
        <v>-3.8091750144958501</v>
      </c>
      <c r="D4107" s="16">
        <v>1.431732654571533</v>
      </c>
      <c r="E4107" s="16">
        <v>-0.31124621629714971</v>
      </c>
      <c r="F4107" s="16">
        <f t="shared" si="64"/>
        <v>4.0812433022775307</v>
      </c>
    </row>
    <row r="4108" spans="1:6" x14ac:dyDescent="0.25">
      <c r="A4108" s="17">
        <v>1790345087600</v>
      </c>
      <c r="B4108" s="18">
        <v>54.042999999999999</v>
      </c>
      <c r="C4108" s="12">
        <v>-4.0102877616882324</v>
      </c>
      <c r="D4108" s="12">
        <v>2.43011474609375</v>
      </c>
      <c r="E4108" s="12">
        <v>-0.31124621629714971</v>
      </c>
      <c r="F4108" s="12">
        <f t="shared" si="64"/>
        <v>4.6994403728410044</v>
      </c>
    </row>
    <row r="4109" spans="1:6" x14ac:dyDescent="0.25">
      <c r="A4109" s="19">
        <v>1790345087608</v>
      </c>
      <c r="B4109" s="20">
        <v>54.051000000000002</v>
      </c>
      <c r="C4109" s="16">
        <v>-3.8929719924926758</v>
      </c>
      <c r="D4109" s="16">
        <v>3.1794998645782471</v>
      </c>
      <c r="E4109" s="16">
        <v>-0.37588965892791748</v>
      </c>
      <c r="F4109" s="16">
        <f t="shared" si="64"/>
        <v>5.0404110307468413</v>
      </c>
    </row>
    <row r="4110" spans="1:6" x14ac:dyDescent="0.25">
      <c r="A4110" s="17">
        <v>1790345087616</v>
      </c>
      <c r="B4110" s="18">
        <v>54.058999999999997</v>
      </c>
      <c r="C4110" s="12">
        <v>-3.5817258358001709</v>
      </c>
      <c r="D4110" s="12">
        <v>3.1794998645782471</v>
      </c>
      <c r="E4110" s="12">
        <v>-0.49559974670410162</v>
      </c>
      <c r="F4110" s="12">
        <f t="shared" si="64"/>
        <v>4.8149349383584292</v>
      </c>
    </row>
    <row r="4111" spans="1:6" x14ac:dyDescent="0.25">
      <c r="A4111" s="19">
        <v>1790345087617</v>
      </c>
      <c r="B4111" s="20">
        <v>54.06</v>
      </c>
      <c r="C4111" s="16">
        <v>-3.5817258358001709</v>
      </c>
      <c r="D4111" s="16">
        <v>3.6463692188262939</v>
      </c>
      <c r="E4111" s="16">
        <v>-0.49559974670410162</v>
      </c>
      <c r="F4111" s="16">
        <f t="shared" si="64"/>
        <v>5.1352105654759166</v>
      </c>
    </row>
    <row r="4112" spans="1:6" x14ac:dyDescent="0.25">
      <c r="A4112" s="17">
        <v>1790345087623</v>
      </c>
      <c r="B4112" s="18">
        <v>54.066000000000003</v>
      </c>
      <c r="C4112" s="12">
        <v>-3.5817258358001709</v>
      </c>
      <c r="D4112" s="12">
        <v>3.6463692188262939</v>
      </c>
      <c r="E4112" s="12">
        <v>-0.9265560507774353</v>
      </c>
      <c r="F4112" s="12">
        <f t="shared" si="64"/>
        <v>5.1945427669886968</v>
      </c>
    </row>
    <row r="4113" spans="1:6" x14ac:dyDescent="0.25">
      <c r="A4113" s="19">
        <v>1790345087624</v>
      </c>
      <c r="B4113" s="20">
        <v>54.067</v>
      </c>
      <c r="C4113" s="16">
        <v>-3.1771056652069092</v>
      </c>
      <c r="D4113" s="16">
        <v>3.7924153804779048</v>
      </c>
      <c r="E4113" s="16">
        <v>-0.9265560507774353</v>
      </c>
      <c r="F4113" s="16">
        <f t="shared" si="64"/>
        <v>5.0333806672263011</v>
      </c>
    </row>
    <row r="4114" spans="1:6" x14ac:dyDescent="0.25">
      <c r="A4114" s="17">
        <v>1790345087632</v>
      </c>
      <c r="B4114" s="18">
        <v>54.075000000000003</v>
      </c>
      <c r="C4114" s="12">
        <v>-2.8179752826690669</v>
      </c>
      <c r="D4114" s="12">
        <v>3.7565023899078369</v>
      </c>
      <c r="E4114" s="12">
        <v>-1.0749965906143191</v>
      </c>
      <c r="F4114" s="12">
        <f t="shared" si="64"/>
        <v>4.8174591403508042</v>
      </c>
    </row>
    <row r="4115" spans="1:6" x14ac:dyDescent="0.25">
      <c r="A4115" s="19">
        <v>1790345087640</v>
      </c>
      <c r="B4115" s="20">
        <v>54.082999999999998</v>
      </c>
      <c r="C4115" s="16">
        <v>-2.4349031448364258</v>
      </c>
      <c r="D4115" s="16">
        <v>3.754108190536499</v>
      </c>
      <c r="E4115" s="16">
        <v>-0.86909520626068115</v>
      </c>
      <c r="F4115" s="16">
        <f t="shared" si="64"/>
        <v>4.5582242275400233</v>
      </c>
    </row>
    <row r="4116" spans="1:6" x14ac:dyDescent="0.25">
      <c r="A4116" s="17">
        <v>1790345087647</v>
      </c>
      <c r="B4116" s="18">
        <v>54.09</v>
      </c>
      <c r="C4116" s="12">
        <v>-2.4349031448364258</v>
      </c>
      <c r="D4116" s="12">
        <v>3.754108190536499</v>
      </c>
      <c r="E4116" s="12">
        <v>-1.0223240852355959</v>
      </c>
      <c r="F4116" s="12">
        <f t="shared" si="64"/>
        <v>4.5899050280196798</v>
      </c>
    </row>
    <row r="4117" spans="1:6" x14ac:dyDescent="0.25">
      <c r="A4117" s="19">
        <v>1790345087648</v>
      </c>
      <c r="B4117" s="20">
        <v>54.091000000000001</v>
      </c>
      <c r="C4117" s="16">
        <v>-2.1906945705413818</v>
      </c>
      <c r="D4117" s="16">
        <v>3.988739967346191</v>
      </c>
      <c r="E4117" s="16">
        <v>-1.0223240852355959</v>
      </c>
      <c r="F4117" s="16">
        <f t="shared" si="64"/>
        <v>4.6641543460478641</v>
      </c>
    </row>
    <row r="4118" spans="1:6" x14ac:dyDescent="0.25">
      <c r="A4118" s="17">
        <v>1790345087656</v>
      </c>
      <c r="B4118" s="18">
        <v>54.098999999999997</v>
      </c>
      <c r="C4118" s="12">
        <v>-2.1906945705413818</v>
      </c>
      <c r="D4118" s="12">
        <v>3.988739967346191</v>
      </c>
      <c r="E4118" s="12">
        <v>-1.623268723487854</v>
      </c>
      <c r="F4118" s="12">
        <f t="shared" si="64"/>
        <v>4.8315826161991966</v>
      </c>
    </row>
    <row r="4119" spans="1:6" x14ac:dyDescent="0.25">
      <c r="A4119" s="19">
        <v>1790345087657</v>
      </c>
      <c r="B4119" s="20">
        <v>54.1</v>
      </c>
      <c r="C4119" s="16">
        <v>-2.1260511875152588</v>
      </c>
      <c r="D4119" s="16">
        <v>4.3598413467407227</v>
      </c>
      <c r="E4119" s="16">
        <v>-1.623268723487854</v>
      </c>
      <c r="F4119" s="16">
        <f t="shared" si="64"/>
        <v>5.1150084622939662</v>
      </c>
    </row>
    <row r="4120" spans="1:6" x14ac:dyDescent="0.25">
      <c r="A4120" s="17">
        <v>1790345087664</v>
      </c>
      <c r="B4120" s="18">
        <v>54.106999999999999</v>
      </c>
      <c r="C4120" s="12">
        <v>-2.130839586257935</v>
      </c>
      <c r="D4120" s="12">
        <v>4.5561656951904297</v>
      </c>
      <c r="E4120" s="12">
        <v>-2.0374655723571782</v>
      </c>
      <c r="F4120" s="12">
        <f t="shared" si="64"/>
        <v>5.4268212742760138</v>
      </c>
    </row>
    <row r="4121" spans="1:6" x14ac:dyDescent="0.25">
      <c r="A4121" s="19">
        <v>1790345087671</v>
      </c>
      <c r="B4121" s="20">
        <v>54.113999999999997</v>
      </c>
      <c r="C4121" s="16">
        <v>-2.130839586257935</v>
      </c>
      <c r="D4121" s="16">
        <v>4.5561656951904297</v>
      </c>
      <c r="E4121" s="16">
        <v>-2.1164743900299068</v>
      </c>
      <c r="F4121" s="16">
        <f t="shared" si="64"/>
        <v>5.4569759966529485</v>
      </c>
    </row>
    <row r="4122" spans="1:6" x14ac:dyDescent="0.25">
      <c r="A4122" s="17">
        <v>1790345087672</v>
      </c>
      <c r="B4122" s="18">
        <v>54.115000000000002</v>
      </c>
      <c r="C4122" s="12">
        <v>-2.243366956710815</v>
      </c>
      <c r="D4122" s="12">
        <v>4.7453079223632813</v>
      </c>
      <c r="E4122" s="12">
        <v>-2.1164743900299068</v>
      </c>
      <c r="F4122" s="12">
        <f t="shared" si="64"/>
        <v>5.6595146809738139</v>
      </c>
    </row>
    <row r="4123" spans="1:6" x14ac:dyDescent="0.25">
      <c r="A4123" s="19">
        <v>1790345087680</v>
      </c>
      <c r="B4123" s="20">
        <v>54.122999999999998</v>
      </c>
      <c r="C4123" s="16">
        <v>-2.0207061767578121</v>
      </c>
      <c r="D4123" s="16">
        <v>4.8434700965881348</v>
      </c>
      <c r="E4123" s="16">
        <v>-2.3223755359649658</v>
      </c>
      <c r="F4123" s="16">
        <f t="shared" si="64"/>
        <v>5.7389793656519812</v>
      </c>
    </row>
    <row r="4124" spans="1:6" x14ac:dyDescent="0.25">
      <c r="A4124" s="17">
        <v>1790345087688</v>
      </c>
      <c r="B4124" s="18">
        <v>54.131</v>
      </c>
      <c r="C4124" s="12">
        <v>-1.8076223134994509</v>
      </c>
      <c r="D4124" s="12">
        <v>4.8961424827575684</v>
      </c>
      <c r="E4124" s="12">
        <v>-2.57616114616394</v>
      </c>
      <c r="F4124" s="12">
        <f t="shared" si="64"/>
        <v>5.8203364070068373</v>
      </c>
    </row>
    <row r="4125" spans="1:6" x14ac:dyDescent="0.25">
      <c r="A4125" s="19">
        <v>1790345087696</v>
      </c>
      <c r="B4125" s="20">
        <v>54.139000000000003</v>
      </c>
      <c r="C4125" s="16">
        <v>-1.635239720344543</v>
      </c>
      <c r="D4125" s="16">
        <v>4.8554410934448242</v>
      </c>
      <c r="E4125" s="16">
        <v>-2.5067291259765621</v>
      </c>
      <c r="F4125" s="16">
        <f t="shared" si="64"/>
        <v>5.7037713896968549</v>
      </c>
    </row>
    <row r="4126" spans="1:6" x14ac:dyDescent="0.25">
      <c r="A4126" s="17">
        <v>1790345087704</v>
      </c>
      <c r="B4126" s="18">
        <v>54.146999999999998</v>
      </c>
      <c r="C4126" s="12">
        <v>-1.4125790596008301</v>
      </c>
      <c r="D4126" s="12">
        <v>4.5250411033630371</v>
      </c>
      <c r="E4126" s="12">
        <v>-2.264914751052856</v>
      </c>
      <c r="F4126" s="12">
        <f t="shared" si="64"/>
        <v>5.253685888619966</v>
      </c>
    </row>
    <row r="4127" spans="1:6" x14ac:dyDescent="0.25">
      <c r="A4127" s="19">
        <v>1790345087711</v>
      </c>
      <c r="B4127" s="20">
        <v>54.154000000000003</v>
      </c>
      <c r="C4127" s="16">
        <v>-1.4125790596008301</v>
      </c>
      <c r="D4127" s="16">
        <v>4.5250411033630371</v>
      </c>
      <c r="E4127" s="16">
        <v>-1.6759412288665769</v>
      </c>
      <c r="F4127" s="16">
        <f t="shared" si="64"/>
        <v>5.0279375084981464</v>
      </c>
    </row>
    <row r="4128" spans="1:6" x14ac:dyDescent="0.25">
      <c r="A4128" s="17">
        <v>1790345087712</v>
      </c>
      <c r="B4128" s="18">
        <v>54.155000000000001</v>
      </c>
      <c r="C4128" s="12">
        <v>-0.94331544637680054</v>
      </c>
      <c r="D4128" s="12">
        <v>4.484339714050293</v>
      </c>
      <c r="E4128" s="12">
        <v>-1.6759412288665769</v>
      </c>
      <c r="F4128" s="12">
        <f t="shared" si="64"/>
        <v>4.8793366050106171</v>
      </c>
    </row>
    <row r="4129" spans="1:6" x14ac:dyDescent="0.25">
      <c r="A4129" s="19">
        <v>1790345087719</v>
      </c>
      <c r="B4129" s="20">
        <v>54.161999999999999</v>
      </c>
      <c r="C4129" s="16">
        <v>-0.94331544637680054</v>
      </c>
      <c r="D4129" s="16">
        <v>4.484339714050293</v>
      </c>
      <c r="E4129" s="16">
        <v>-2.3630771636962891</v>
      </c>
      <c r="F4129" s="16">
        <f t="shared" si="64"/>
        <v>5.1558976312534197</v>
      </c>
    </row>
    <row r="4130" spans="1:6" x14ac:dyDescent="0.25">
      <c r="A4130" s="17">
        <v>1790345087720</v>
      </c>
      <c r="B4130" s="18">
        <v>54.162999999999997</v>
      </c>
      <c r="C4130" s="12">
        <v>-2.6743233203887939</v>
      </c>
      <c r="D4130" s="12">
        <v>5.3510408401489258</v>
      </c>
      <c r="E4130" s="12">
        <v>-2.3630771636962891</v>
      </c>
      <c r="F4130" s="12">
        <f t="shared" si="64"/>
        <v>6.4319341551744733</v>
      </c>
    </row>
    <row r="4131" spans="1:6" x14ac:dyDescent="0.25">
      <c r="A4131" s="19">
        <v>1790345087727</v>
      </c>
      <c r="B4131" s="20">
        <v>54.17</v>
      </c>
      <c r="C4131" s="16">
        <v>-2.6743233203887939</v>
      </c>
      <c r="D4131" s="16">
        <v>5.3510408401489258</v>
      </c>
      <c r="E4131" s="16">
        <v>-2.5570073127746582</v>
      </c>
      <c r="F4131" s="16">
        <f t="shared" si="64"/>
        <v>6.505684413841494</v>
      </c>
    </row>
    <row r="4132" spans="1:6" x14ac:dyDescent="0.25">
      <c r="A4132" s="17">
        <v>1790345087728</v>
      </c>
      <c r="B4132" s="18">
        <v>54.170999999999999</v>
      </c>
      <c r="C4132" s="12">
        <v>-3.85466480255127</v>
      </c>
      <c r="D4132" s="12">
        <v>4.8626236915588379</v>
      </c>
      <c r="E4132" s="12">
        <v>-2.5570073127746582</v>
      </c>
      <c r="F4132" s="12">
        <f t="shared" si="64"/>
        <v>6.7113215020083787</v>
      </c>
    </row>
    <row r="4133" spans="1:6" x14ac:dyDescent="0.25">
      <c r="A4133" s="19">
        <v>1790345087736</v>
      </c>
      <c r="B4133" s="20">
        <v>54.179000000000002</v>
      </c>
      <c r="C4133" s="16">
        <v>-7.115567684173584</v>
      </c>
      <c r="D4133" s="16">
        <v>3.6607344150543208</v>
      </c>
      <c r="E4133" s="16">
        <v>2.3391351699829102</v>
      </c>
      <c r="F4133" s="16">
        <f t="shared" si="64"/>
        <v>8.3368959012974067</v>
      </c>
    </row>
    <row r="4134" spans="1:6" x14ac:dyDescent="0.25">
      <c r="A4134" s="17">
        <v>1790345087744</v>
      </c>
      <c r="B4134" s="18">
        <v>54.186999999999998</v>
      </c>
      <c r="C4134" s="12">
        <v>-12.531251907348629</v>
      </c>
      <c r="D4134" s="12">
        <v>-0.60333883762359619</v>
      </c>
      <c r="E4134" s="12">
        <v>10.778696060180661</v>
      </c>
      <c r="F4134" s="12">
        <f t="shared" si="64"/>
        <v>16.540150569936412</v>
      </c>
    </row>
    <row r="4135" spans="1:6" x14ac:dyDescent="0.25">
      <c r="A4135" s="19">
        <v>1790345087757</v>
      </c>
      <c r="B4135" s="20">
        <v>54.2</v>
      </c>
      <c r="C4135" s="16">
        <v>-19.867086410522461</v>
      </c>
      <c r="D4135" s="16">
        <v>-4.1108441352844238</v>
      </c>
      <c r="E4135" s="16">
        <v>12.89517021179199</v>
      </c>
      <c r="F4135" s="16">
        <f t="shared" si="64"/>
        <v>24.039250752443515</v>
      </c>
    </row>
    <row r="4136" spans="1:6" x14ac:dyDescent="0.25">
      <c r="A4136" s="17">
        <v>1790345087771</v>
      </c>
      <c r="B4136" s="18">
        <v>54.213999999999999</v>
      </c>
      <c r="C4136" s="12">
        <v>-26.87491416931152</v>
      </c>
      <c r="D4136" s="12">
        <v>-4.6615109443664551</v>
      </c>
      <c r="E4136" s="12">
        <v>10.69489860534668</v>
      </c>
      <c r="F4136" s="12">
        <f t="shared" si="64"/>
        <v>29.297978634556952</v>
      </c>
    </row>
    <row r="4137" spans="1:6" x14ac:dyDescent="0.25">
      <c r="A4137" s="19">
        <v>1790345087785</v>
      </c>
      <c r="B4137" s="20">
        <v>54.228000000000002</v>
      </c>
      <c r="C4137" s="16">
        <v>-19.22543907165527</v>
      </c>
      <c r="D4137" s="16">
        <v>-11.64779090881348</v>
      </c>
      <c r="E4137" s="16">
        <v>9.7922849655151367</v>
      </c>
      <c r="F4137" s="16">
        <f t="shared" si="64"/>
        <v>24.518918928028228</v>
      </c>
    </row>
    <row r="4138" spans="1:6" x14ac:dyDescent="0.25">
      <c r="A4138" s="17">
        <v>1790345087792</v>
      </c>
      <c r="B4138" s="18">
        <v>54.234999999999999</v>
      </c>
      <c r="C4138" s="12">
        <v>2.8227639198303218</v>
      </c>
      <c r="D4138" s="12">
        <v>-21.844696044921879</v>
      </c>
      <c r="E4138" s="12">
        <v>8.0157871246337891</v>
      </c>
      <c r="F4138" s="12">
        <f t="shared" si="64"/>
        <v>23.439530385004865</v>
      </c>
    </row>
    <row r="4139" spans="1:6" x14ac:dyDescent="0.25">
      <c r="A4139" s="19">
        <v>1790345087800</v>
      </c>
      <c r="B4139" s="20">
        <v>54.243000000000002</v>
      </c>
      <c r="C4139" s="16">
        <v>2.8227639198303218</v>
      </c>
      <c r="D4139" s="16">
        <v>-21.844696044921879</v>
      </c>
      <c r="E4139" s="16">
        <v>10.498574256896971</v>
      </c>
      <c r="F4139" s="16">
        <f t="shared" si="64"/>
        <v>24.400385301664834</v>
      </c>
    </row>
    <row r="4140" spans="1:6" x14ac:dyDescent="0.25">
      <c r="A4140" s="17">
        <v>1790345087801</v>
      </c>
      <c r="B4140" s="18">
        <v>54.244</v>
      </c>
      <c r="C4140" s="12">
        <v>4.462791919708252</v>
      </c>
      <c r="D4140" s="12">
        <v>-23.31473541259766</v>
      </c>
      <c r="E4140" s="12">
        <v>10.498574256896971</v>
      </c>
      <c r="F4140" s="12">
        <f t="shared" si="64"/>
        <v>25.955990840374952</v>
      </c>
    </row>
    <row r="4141" spans="1:6" x14ac:dyDescent="0.25">
      <c r="A4141" s="19">
        <v>1790345087808</v>
      </c>
      <c r="B4141" s="20">
        <v>54.250999999999998</v>
      </c>
      <c r="C4141" s="16">
        <v>-2.1547814831137661E-2</v>
      </c>
      <c r="D4141" s="16">
        <v>-23.02264404296875</v>
      </c>
      <c r="E4141" s="16">
        <v>12.346898078918461</v>
      </c>
      <c r="F4141" s="16">
        <f t="shared" si="64"/>
        <v>26.1244807643859</v>
      </c>
    </row>
    <row r="4142" spans="1:6" x14ac:dyDescent="0.25">
      <c r="A4142" s="17">
        <v>1790345087815</v>
      </c>
      <c r="B4142" s="18">
        <v>54.258000000000003</v>
      </c>
      <c r="C4142" s="12">
        <v>-2.1547814831137661E-2</v>
      </c>
      <c r="D4142" s="12">
        <v>-23.02264404296875</v>
      </c>
      <c r="E4142" s="12">
        <v>13.14895534515381</v>
      </c>
      <c r="F4142" s="12">
        <f t="shared" si="64"/>
        <v>26.512970970949624</v>
      </c>
    </row>
    <row r="4143" spans="1:6" x14ac:dyDescent="0.25">
      <c r="A4143" s="19">
        <v>1790345087816</v>
      </c>
      <c r="B4143" s="20">
        <v>54.259</v>
      </c>
      <c r="C4143" s="16">
        <v>-5.7173538208007813</v>
      </c>
      <c r="D4143" s="16">
        <v>-22.146366119384769</v>
      </c>
      <c r="E4143" s="16">
        <v>13.14895534515381</v>
      </c>
      <c r="F4143" s="16">
        <f t="shared" si="64"/>
        <v>26.382658957635559</v>
      </c>
    </row>
    <row r="4144" spans="1:6" x14ac:dyDescent="0.25">
      <c r="A4144" s="17">
        <v>1790345087825</v>
      </c>
      <c r="B4144" s="18">
        <v>54.268000000000001</v>
      </c>
      <c r="C4144" s="12">
        <v>-10.850522041320801</v>
      </c>
      <c r="D4144" s="12">
        <v>-21.092916488647461</v>
      </c>
      <c r="E4144" s="12">
        <v>12.80658531188965</v>
      </c>
      <c r="F4144" s="12">
        <f t="shared" si="64"/>
        <v>26.956512792216877</v>
      </c>
    </row>
    <row r="4145" spans="1:6" x14ac:dyDescent="0.25">
      <c r="A4145" s="19">
        <v>1790345087832</v>
      </c>
      <c r="B4145" s="20">
        <v>54.274999999999999</v>
      </c>
      <c r="C4145" s="16">
        <v>-13.51766300201416</v>
      </c>
      <c r="D4145" s="16">
        <v>-19.914970397949219</v>
      </c>
      <c r="E4145" s="16">
        <v>10.32379817962646</v>
      </c>
      <c r="F4145" s="16">
        <f t="shared" si="64"/>
        <v>26.189961203500754</v>
      </c>
    </row>
    <row r="4146" spans="1:6" x14ac:dyDescent="0.25">
      <c r="A4146" s="17">
        <v>1790345087839</v>
      </c>
      <c r="B4146" s="18">
        <v>54.281999999999996</v>
      </c>
      <c r="C4146" s="12">
        <v>-13.51766300201416</v>
      </c>
      <c r="D4146" s="12">
        <v>-19.914970397949219</v>
      </c>
      <c r="E4146" s="12">
        <v>8.6430683135986328</v>
      </c>
      <c r="F4146" s="12">
        <f t="shared" si="64"/>
        <v>25.574125378216728</v>
      </c>
    </row>
    <row r="4147" spans="1:6" x14ac:dyDescent="0.25">
      <c r="A4147" s="19">
        <v>1790345087840</v>
      </c>
      <c r="B4147" s="20">
        <v>54.283000000000001</v>
      </c>
      <c r="C4147" s="16">
        <v>-13.388376235961911</v>
      </c>
      <c r="D4147" s="16">
        <v>-18.394651412963871</v>
      </c>
      <c r="E4147" s="16">
        <v>8.6430683135986328</v>
      </c>
      <c r="F4147" s="16">
        <f t="shared" si="64"/>
        <v>24.337511144602605</v>
      </c>
    </row>
    <row r="4148" spans="1:6" x14ac:dyDescent="0.25">
      <c r="A4148" s="17">
        <v>1790345087848</v>
      </c>
      <c r="B4148" s="18">
        <v>54.290999999999997</v>
      </c>
      <c r="C4148" s="12">
        <v>-11.288661003112789</v>
      </c>
      <c r="D4148" s="12">
        <v>-16.35958099365234</v>
      </c>
      <c r="E4148" s="12">
        <v>8.7532014846801758</v>
      </c>
      <c r="F4148" s="12">
        <f t="shared" si="64"/>
        <v>21.718386076374955</v>
      </c>
    </row>
    <row r="4149" spans="1:6" x14ac:dyDescent="0.25">
      <c r="A4149" s="19">
        <v>1790345087856</v>
      </c>
      <c r="B4149" s="20">
        <v>54.298999999999999</v>
      </c>
      <c r="C4149" s="16">
        <v>-9.6893339157104492</v>
      </c>
      <c r="D4149" s="16">
        <v>-14.09466552734375</v>
      </c>
      <c r="E4149" s="16">
        <v>9.8832645416259766</v>
      </c>
      <c r="F4149" s="16">
        <f t="shared" si="64"/>
        <v>19.754030121916649</v>
      </c>
    </row>
    <row r="4150" spans="1:6" x14ac:dyDescent="0.25">
      <c r="A4150" s="17">
        <v>1790345087864</v>
      </c>
      <c r="B4150" s="18">
        <v>54.307000000000002</v>
      </c>
      <c r="C4150" s="12">
        <v>-9.0357170104980469</v>
      </c>
      <c r="D4150" s="12">
        <v>-11.87045192718506</v>
      </c>
      <c r="E4150" s="12">
        <v>10.08198356628418</v>
      </c>
      <c r="F4150" s="12">
        <f t="shared" si="64"/>
        <v>18.005504810480584</v>
      </c>
    </row>
    <row r="4151" spans="1:6" x14ac:dyDescent="0.25">
      <c r="A4151" s="19">
        <v>1790345087872</v>
      </c>
      <c r="B4151" s="20">
        <v>54.314999999999998</v>
      </c>
      <c r="C4151" s="16">
        <v>-8.5975780487060547</v>
      </c>
      <c r="D4151" s="16">
        <v>-9.4163951873779297</v>
      </c>
      <c r="E4151" s="16">
        <v>7.311892032623291</v>
      </c>
      <c r="F4151" s="16">
        <f t="shared" si="64"/>
        <v>14.698660201705678</v>
      </c>
    </row>
    <row r="4152" spans="1:6" x14ac:dyDescent="0.25">
      <c r="A4152" s="17">
        <v>1790345087880</v>
      </c>
      <c r="B4152" s="18">
        <v>54.323</v>
      </c>
      <c r="C4152" s="12">
        <v>-8.0253639221191406</v>
      </c>
      <c r="D4152" s="12">
        <v>-6.9982514381408691</v>
      </c>
      <c r="E4152" s="12">
        <v>4.8075571060180664</v>
      </c>
      <c r="F4152" s="12">
        <f t="shared" si="64"/>
        <v>11.683090113558016</v>
      </c>
    </row>
    <row r="4153" spans="1:6" x14ac:dyDescent="0.25">
      <c r="A4153" s="19">
        <v>1790345087888</v>
      </c>
      <c r="B4153" s="20">
        <v>54.331000000000003</v>
      </c>
      <c r="C4153" s="16">
        <v>-7.4028716087341309</v>
      </c>
      <c r="D4153" s="16">
        <v>-5.123591423034668</v>
      </c>
      <c r="E4153" s="16">
        <v>3.5936968326568599</v>
      </c>
      <c r="F4153" s="16">
        <f t="shared" si="64"/>
        <v>9.6937275622251846</v>
      </c>
    </row>
    <row r="4154" spans="1:6" x14ac:dyDescent="0.25">
      <c r="A4154" s="17">
        <v>1790345087896</v>
      </c>
      <c r="B4154" s="18">
        <v>54.338999999999999</v>
      </c>
      <c r="C4154" s="12">
        <v>-6.6893997192382813</v>
      </c>
      <c r="D4154" s="12">
        <v>-3.6966474056243901</v>
      </c>
      <c r="E4154" s="12">
        <v>2.4708161354064941</v>
      </c>
      <c r="F4154" s="12">
        <f t="shared" si="64"/>
        <v>8.0323223926981306</v>
      </c>
    </row>
    <row r="4155" spans="1:6" x14ac:dyDescent="0.25">
      <c r="A4155" s="19">
        <v>1790345087904</v>
      </c>
      <c r="B4155" s="20">
        <v>54.347000000000001</v>
      </c>
      <c r="C4155" s="16">
        <v>-5.8011507987976074</v>
      </c>
      <c r="D4155" s="16">
        <v>-2.6360161304473881</v>
      </c>
      <c r="E4155" s="16">
        <v>0.55784898996353149</v>
      </c>
      <c r="F4155" s="16">
        <f t="shared" si="64"/>
        <v>6.3963370084738553</v>
      </c>
    </row>
    <row r="4156" spans="1:6" x14ac:dyDescent="0.25">
      <c r="A4156" s="17">
        <v>1790345087912</v>
      </c>
      <c r="B4156" s="18">
        <v>54.354999999999997</v>
      </c>
      <c r="C4156" s="12">
        <v>-4.0318355560302734</v>
      </c>
      <c r="D4156" s="12">
        <v>-1.7597382068634031</v>
      </c>
      <c r="E4156" s="12">
        <v>-2.1883003711700439</v>
      </c>
      <c r="F4156" s="12">
        <f t="shared" si="64"/>
        <v>4.9133527272146589</v>
      </c>
    </row>
    <row r="4157" spans="1:6" x14ac:dyDescent="0.25">
      <c r="A4157" s="19">
        <v>1790345087920</v>
      </c>
      <c r="B4157" s="20">
        <v>54.363</v>
      </c>
      <c r="C4157" s="16">
        <v>-1.49158763885498</v>
      </c>
      <c r="D4157" s="16">
        <v>-1.1899182796478269</v>
      </c>
      <c r="E4157" s="16">
        <v>-4.8147397041320801</v>
      </c>
      <c r="F4157" s="16">
        <f t="shared" si="64"/>
        <v>5.1790402214281839</v>
      </c>
    </row>
    <row r="4158" spans="1:6" x14ac:dyDescent="0.25">
      <c r="A4158" s="17">
        <v>1790345087928</v>
      </c>
      <c r="B4158" s="18">
        <v>54.371000000000002</v>
      </c>
      <c r="C4158" s="12">
        <v>0.98162269592285156</v>
      </c>
      <c r="D4158" s="12">
        <v>-0.67755907773971558</v>
      </c>
      <c r="E4158" s="12">
        <v>-6.7492547035217294</v>
      </c>
      <c r="F4158" s="12">
        <f t="shared" si="64"/>
        <v>6.8538389588601021</v>
      </c>
    </row>
    <row r="4159" spans="1:6" x14ac:dyDescent="0.25">
      <c r="A4159" s="19">
        <v>1790345087935</v>
      </c>
      <c r="B4159" s="20">
        <v>54.378</v>
      </c>
      <c r="C4159" s="16">
        <v>0.98162269592285156</v>
      </c>
      <c r="D4159" s="16">
        <v>-0.67755907773971558</v>
      </c>
      <c r="E4159" s="16">
        <v>-7.7476367950439453</v>
      </c>
      <c r="F4159" s="16">
        <f t="shared" si="64"/>
        <v>7.838912254190447</v>
      </c>
    </row>
    <row r="4160" spans="1:6" x14ac:dyDescent="0.25">
      <c r="A4160" s="17">
        <v>1790345087936</v>
      </c>
      <c r="B4160" s="18">
        <v>54.378999999999998</v>
      </c>
      <c r="C4160" s="12">
        <v>3.004723072052002</v>
      </c>
      <c r="D4160" s="12">
        <v>-7.4220255017280579E-2</v>
      </c>
      <c r="E4160" s="12">
        <v>-7.7476367950439453</v>
      </c>
      <c r="F4160" s="12">
        <f t="shared" si="64"/>
        <v>8.3102193288682376</v>
      </c>
    </row>
    <row r="4161" spans="1:6" x14ac:dyDescent="0.25">
      <c r="A4161" s="19">
        <v>1790345087944</v>
      </c>
      <c r="B4161" s="20">
        <v>54.387</v>
      </c>
      <c r="C4161" s="16">
        <v>3.004723072052002</v>
      </c>
      <c r="D4161" s="16">
        <v>-7.4220255017280579E-2</v>
      </c>
      <c r="E4161" s="16">
        <v>-7.4770917892456046</v>
      </c>
      <c r="F4161" s="16">
        <f t="shared" si="64"/>
        <v>8.0585836851633221</v>
      </c>
    </row>
    <row r="4162" spans="1:6" x14ac:dyDescent="0.25">
      <c r="A4162" s="17">
        <v>1790345087945</v>
      </c>
      <c r="B4162" s="18">
        <v>54.387999999999998</v>
      </c>
      <c r="C4162" s="12">
        <v>4.352658748626709</v>
      </c>
      <c r="D4162" s="12">
        <v>0.61052143573760986</v>
      </c>
      <c r="E4162" s="12">
        <v>-7.4770917892456046</v>
      </c>
      <c r="F4162" s="12">
        <f t="shared" ref="F4162:F4225" si="65">SQRT(C4162^2 + D4162^2 + E4162^2)</f>
        <v>8.6732506149825834</v>
      </c>
    </row>
    <row r="4163" spans="1:6" x14ac:dyDescent="0.25">
      <c r="A4163" s="19">
        <v>1790345087954</v>
      </c>
      <c r="B4163" s="20">
        <v>54.396999999999998</v>
      </c>
      <c r="C4163" s="16">
        <v>4.6902413368225098</v>
      </c>
      <c r="D4163" s="16">
        <v>1.3790601491928101</v>
      </c>
      <c r="E4163" s="16">
        <v>-6.4451909065246582</v>
      </c>
      <c r="F4163" s="16">
        <f t="shared" si="65"/>
        <v>8.0895399445381599</v>
      </c>
    </row>
    <row r="4164" spans="1:6" x14ac:dyDescent="0.25">
      <c r="A4164" s="17">
        <v>1790345087960</v>
      </c>
      <c r="B4164" s="18">
        <v>54.402999999999999</v>
      </c>
      <c r="C4164" s="12">
        <v>4.6136264801025391</v>
      </c>
      <c r="D4164" s="12">
        <v>2.0590133666992192</v>
      </c>
      <c r="E4164" s="12">
        <v>-5.499481201171875</v>
      </c>
      <c r="F4164" s="12">
        <f t="shared" si="65"/>
        <v>7.4678898508341867</v>
      </c>
    </row>
    <row r="4165" spans="1:6" x14ac:dyDescent="0.25">
      <c r="A4165" s="19">
        <v>1790345087968</v>
      </c>
      <c r="B4165" s="20">
        <v>54.411000000000001</v>
      </c>
      <c r="C4165" s="16">
        <v>4.4532151222229004</v>
      </c>
      <c r="D4165" s="16">
        <v>2.6001031398773189</v>
      </c>
      <c r="E4165" s="16">
        <v>-3.8522706031799321</v>
      </c>
      <c r="F4165" s="16">
        <f t="shared" si="65"/>
        <v>6.43674219329304</v>
      </c>
    </row>
    <row r="4166" spans="1:6" x14ac:dyDescent="0.25">
      <c r="A4166" s="17">
        <v>1790345087977</v>
      </c>
      <c r="B4166" s="18">
        <v>54.42</v>
      </c>
      <c r="C4166" s="12">
        <v>4.2832269668579102</v>
      </c>
      <c r="D4166" s="12">
        <v>3.181894063949585</v>
      </c>
      <c r="E4166" s="12">
        <v>-2.2912509441375728</v>
      </c>
      <c r="F4166" s="12">
        <f t="shared" si="65"/>
        <v>5.8069194908167736</v>
      </c>
    </row>
    <row r="4167" spans="1:6" x14ac:dyDescent="0.25">
      <c r="A4167" s="19">
        <v>1790345087984</v>
      </c>
      <c r="B4167" s="20">
        <v>54.427</v>
      </c>
      <c r="C4167" s="16">
        <v>3.9288849830627441</v>
      </c>
      <c r="D4167" s="16">
        <v>3.181894063949585</v>
      </c>
      <c r="E4167" s="16">
        <v>-1.563413739204407</v>
      </c>
      <c r="F4167" s="16">
        <f t="shared" si="65"/>
        <v>5.2919608430398135</v>
      </c>
    </row>
    <row r="4168" spans="1:6" x14ac:dyDescent="0.25">
      <c r="A4168" s="17">
        <v>1790345087985</v>
      </c>
      <c r="B4168" s="18">
        <v>54.427999999999997</v>
      </c>
      <c r="C4168" s="12">
        <v>3.9288849830627441</v>
      </c>
      <c r="D4168" s="12">
        <v>3.9169139862060551</v>
      </c>
      <c r="E4168" s="12">
        <v>-1.563413739204407</v>
      </c>
      <c r="F4168" s="12">
        <f t="shared" si="65"/>
        <v>5.763906219345146</v>
      </c>
    </row>
    <row r="4169" spans="1:6" x14ac:dyDescent="0.25">
      <c r="A4169" s="19">
        <v>1790345087993</v>
      </c>
      <c r="B4169" s="20">
        <v>54.436</v>
      </c>
      <c r="C4169" s="16">
        <v>3.4596214294433589</v>
      </c>
      <c r="D4169" s="16">
        <v>4.2233719825744629</v>
      </c>
      <c r="E4169" s="16">
        <v>-0.93373864889144897</v>
      </c>
      <c r="F4169" s="16">
        <f t="shared" si="65"/>
        <v>5.5387470787798465</v>
      </c>
    </row>
    <row r="4170" spans="1:6" x14ac:dyDescent="0.25">
      <c r="A4170" s="17">
        <v>1790345088000</v>
      </c>
      <c r="B4170" s="18">
        <v>54.442999999999998</v>
      </c>
      <c r="C4170" s="12">
        <v>3.148375272750854</v>
      </c>
      <c r="D4170" s="12">
        <v>3.9959225654602051</v>
      </c>
      <c r="E4170" s="12">
        <v>-1.2737152576446531</v>
      </c>
      <c r="F4170" s="12">
        <f t="shared" si="65"/>
        <v>5.2442363185481895</v>
      </c>
    </row>
    <row r="4171" spans="1:6" x14ac:dyDescent="0.25">
      <c r="A4171" s="19">
        <v>1790345088007</v>
      </c>
      <c r="B4171" s="20">
        <v>54.45</v>
      </c>
      <c r="C4171" s="16">
        <v>3.016694068908691</v>
      </c>
      <c r="D4171" s="16">
        <v>3.5410242080688481</v>
      </c>
      <c r="E4171" s="16">
        <v>-1.7214310169219971</v>
      </c>
      <c r="F4171" s="16">
        <f t="shared" si="65"/>
        <v>4.9601028511049634</v>
      </c>
    </row>
    <row r="4172" spans="1:6" x14ac:dyDescent="0.25">
      <c r="A4172" s="17">
        <v>1790345088016</v>
      </c>
      <c r="B4172" s="18">
        <v>54.459000000000003</v>
      </c>
      <c r="C4172" s="12">
        <v>3.0071172714233398</v>
      </c>
      <c r="D4172" s="12">
        <v>2.9305028915405269</v>
      </c>
      <c r="E4172" s="12">
        <v>-1.848323702812195</v>
      </c>
      <c r="F4172" s="12">
        <f t="shared" si="65"/>
        <v>4.5876902676398421</v>
      </c>
    </row>
    <row r="4173" spans="1:6" x14ac:dyDescent="0.25">
      <c r="A4173" s="19">
        <v>1790345088033</v>
      </c>
      <c r="B4173" s="20">
        <v>54.475999999999999</v>
      </c>
      <c r="C4173" s="16">
        <v>3.014299869537354</v>
      </c>
      <c r="D4173" s="16">
        <v>2.4277205467224121</v>
      </c>
      <c r="E4173" s="16">
        <v>-1.513135433197021</v>
      </c>
      <c r="F4173" s="16">
        <f t="shared" si="65"/>
        <v>4.1556479152675356</v>
      </c>
    </row>
    <row r="4174" spans="1:6" x14ac:dyDescent="0.25">
      <c r="A4174" s="17">
        <v>1790345088040</v>
      </c>
      <c r="B4174" s="18">
        <v>54.482999999999997</v>
      </c>
      <c r="C4174" s="12">
        <v>2.8778305053710942</v>
      </c>
      <c r="D4174" s="12">
        <v>2.0590133666992192</v>
      </c>
      <c r="E4174" s="12">
        <v>-1.0486603975296021</v>
      </c>
      <c r="F4174" s="12">
        <f t="shared" si="65"/>
        <v>3.6906819276710157</v>
      </c>
    </row>
    <row r="4175" spans="1:6" x14ac:dyDescent="0.25">
      <c r="A4175" s="19">
        <v>1790345088048</v>
      </c>
      <c r="B4175" s="20">
        <v>54.491</v>
      </c>
      <c r="C4175" s="16">
        <v>2.9161376953125</v>
      </c>
      <c r="D4175" s="16">
        <v>2.4756045341491699</v>
      </c>
      <c r="E4175" s="16">
        <v>-1.7932571172714229</v>
      </c>
      <c r="F4175" s="16">
        <f t="shared" si="65"/>
        <v>4.2247186836719726</v>
      </c>
    </row>
    <row r="4176" spans="1:6" x14ac:dyDescent="0.25">
      <c r="A4176" s="17">
        <v>1790345088055</v>
      </c>
      <c r="B4176" s="18">
        <v>54.497999999999998</v>
      </c>
      <c r="C4176" s="12">
        <v>2.9161376953125</v>
      </c>
      <c r="D4176" s="12">
        <v>2.4756045341491699</v>
      </c>
      <c r="E4176" s="12">
        <v>-2.3367409706115718</v>
      </c>
      <c r="F4176" s="12">
        <f t="shared" si="65"/>
        <v>4.4825032327101715</v>
      </c>
    </row>
    <row r="4177" spans="1:6" x14ac:dyDescent="0.25">
      <c r="A4177" s="19">
        <v>1790345088056</v>
      </c>
      <c r="B4177" s="20">
        <v>54.499000000000002</v>
      </c>
      <c r="C4177" s="16">
        <v>2.7868506908416748</v>
      </c>
      <c r="D4177" s="16">
        <v>3.3973722457885742</v>
      </c>
      <c r="E4177" s="16">
        <v>-2.3367409706115718</v>
      </c>
      <c r="F4177" s="16">
        <f t="shared" si="65"/>
        <v>4.976849737859677</v>
      </c>
    </row>
    <row r="4178" spans="1:6" x14ac:dyDescent="0.25">
      <c r="A4178" s="17">
        <v>1790345088064</v>
      </c>
      <c r="B4178" s="18">
        <v>54.506999999999998</v>
      </c>
      <c r="C4178" s="12">
        <v>2.6360161304473881</v>
      </c>
      <c r="D4178" s="12">
        <v>4.5082817077636719</v>
      </c>
      <c r="E4178" s="12">
        <v>-2.130839586257935</v>
      </c>
      <c r="F4178" s="12">
        <f t="shared" si="65"/>
        <v>5.6403601249299005</v>
      </c>
    </row>
    <row r="4179" spans="1:6" x14ac:dyDescent="0.25">
      <c r="A4179" s="19">
        <v>1790345088072</v>
      </c>
      <c r="B4179" s="20">
        <v>54.515000000000001</v>
      </c>
      <c r="C4179" s="16">
        <v>2.904166698455811</v>
      </c>
      <c r="D4179" s="16">
        <v>5.7532668113708496</v>
      </c>
      <c r="E4179" s="16">
        <v>-1.656787633895874</v>
      </c>
      <c r="F4179" s="16">
        <f t="shared" si="65"/>
        <v>6.6542624293809842</v>
      </c>
    </row>
    <row r="4180" spans="1:6" x14ac:dyDescent="0.25">
      <c r="A4180" s="17">
        <v>1790345088080</v>
      </c>
      <c r="B4180" s="18">
        <v>54.523000000000003</v>
      </c>
      <c r="C4180" s="12">
        <v>3.6152446269989009</v>
      </c>
      <c r="D4180" s="12">
        <v>6.9192428588867188</v>
      </c>
      <c r="E4180" s="12">
        <v>-1.28808057308197</v>
      </c>
      <c r="F4180" s="12">
        <f t="shared" si="65"/>
        <v>7.9123363816290357</v>
      </c>
    </row>
    <row r="4181" spans="1:6" x14ac:dyDescent="0.25">
      <c r="A4181" s="19">
        <v>1790345088088</v>
      </c>
      <c r="B4181" s="20">
        <v>54.530999999999999</v>
      </c>
      <c r="C4181" s="16">
        <v>4.0078935623168954</v>
      </c>
      <c r="D4181" s="16">
        <v>7.3956890106201172</v>
      </c>
      <c r="E4181" s="16">
        <v>-0.21068975329399109</v>
      </c>
      <c r="F4181" s="16">
        <f t="shared" si="65"/>
        <v>8.4145003963878597</v>
      </c>
    </row>
    <row r="4182" spans="1:6" x14ac:dyDescent="0.25">
      <c r="A4182" s="17">
        <v>1790345088096</v>
      </c>
      <c r="B4182" s="18">
        <v>54.539000000000001</v>
      </c>
      <c r="C4182" s="12">
        <v>3.3662476539611821</v>
      </c>
      <c r="D4182" s="12">
        <v>7.1849994659423828</v>
      </c>
      <c r="E4182" s="12">
        <v>2.0183119773864751</v>
      </c>
      <c r="F4182" s="12">
        <f t="shared" si="65"/>
        <v>8.1871499211540755</v>
      </c>
    </row>
    <row r="4183" spans="1:6" x14ac:dyDescent="0.25">
      <c r="A4183" s="19">
        <v>1790345088104</v>
      </c>
      <c r="B4183" s="20">
        <v>54.546999999999997</v>
      </c>
      <c r="C4183" s="16">
        <v>2.3582887649536128</v>
      </c>
      <c r="D4183" s="16">
        <v>7.3071036338806152</v>
      </c>
      <c r="E4183" s="16">
        <v>2.1452047824859619</v>
      </c>
      <c r="F4183" s="16">
        <f t="shared" si="65"/>
        <v>7.9722765239283051</v>
      </c>
    </row>
    <row r="4184" spans="1:6" x14ac:dyDescent="0.25">
      <c r="A4184" s="17">
        <v>1790345088112</v>
      </c>
      <c r="B4184" s="18">
        <v>54.555</v>
      </c>
      <c r="C4184" s="12">
        <v>0.2489969730377197</v>
      </c>
      <c r="D4184" s="12">
        <v>8.1019783020019531</v>
      </c>
      <c r="E4184" s="12">
        <v>2.571372509002686</v>
      </c>
      <c r="F4184" s="12">
        <f t="shared" si="65"/>
        <v>8.5038819652407671</v>
      </c>
    </row>
    <row r="4185" spans="1:6" x14ac:dyDescent="0.25">
      <c r="A4185" s="19">
        <v>1790345088121</v>
      </c>
      <c r="B4185" s="20">
        <v>54.564</v>
      </c>
      <c r="C4185" s="16">
        <v>-4.2880153656005859</v>
      </c>
      <c r="D4185" s="16">
        <v>9.6246910095214844</v>
      </c>
      <c r="E4185" s="16">
        <v>7.0174050331115723</v>
      </c>
      <c r="F4185" s="16">
        <f t="shared" si="65"/>
        <v>12.659610033612017</v>
      </c>
    </row>
    <row r="4186" spans="1:6" x14ac:dyDescent="0.25">
      <c r="A4186" s="17">
        <v>1790345088128</v>
      </c>
      <c r="B4186" s="18">
        <v>54.570999999999998</v>
      </c>
      <c r="C4186" s="12">
        <v>-7.9679031372070313</v>
      </c>
      <c r="D4186" s="12">
        <v>11.49216842651367</v>
      </c>
      <c r="E4186" s="12">
        <v>10.6733512878418</v>
      </c>
      <c r="F4186" s="12">
        <f t="shared" si="65"/>
        <v>17.591982357339539</v>
      </c>
    </row>
    <row r="4187" spans="1:6" x14ac:dyDescent="0.25">
      <c r="A4187" s="19">
        <v>1790345088136</v>
      </c>
      <c r="B4187" s="20">
        <v>54.579000000000001</v>
      </c>
      <c r="C4187" s="16">
        <v>-7.9679031372070313</v>
      </c>
      <c r="D4187" s="16">
        <v>11.49216842651367</v>
      </c>
      <c r="E4187" s="16">
        <v>9.5408935546875</v>
      </c>
      <c r="F4187" s="16">
        <f t="shared" si="65"/>
        <v>16.928853043521549</v>
      </c>
    </row>
    <row r="4188" spans="1:6" x14ac:dyDescent="0.25">
      <c r="A4188" s="17">
        <v>1790345088137</v>
      </c>
      <c r="B4188" s="18">
        <v>54.58</v>
      </c>
      <c r="C4188" s="12">
        <v>-11.13543224334717</v>
      </c>
      <c r="D4188" s="12">
        <v>15.152902603149411</v>
      </c>
      <c r="E4188" s="12">
        <v>9.5408935546875</v>
      </c>
      <c r="F4188" s="12">
        <f t="shared" si="65"/>
        <v>21.086416442074398</v>
      </c>
    </row>
    <row r="4189" spans="1:6" x14ac:dyDescent="0.25">
      <c r="A4189" s="19">
        <v>1790345088144</v>
      </c>
      <c r="B4189" s="20">
        <v>54.587000000000003</v>
      </c>
      <c r="C4189" s="16">
        <v>-11.13543224334717</v>
      </c>
      <c r="D4189" s="16">
        <v>15.152902603149411</v>
      </c>
      <c r="E4189" s="16">
        <v>11.00614547729492</v>
      </c>
      <c r="F4189" s="16">
        <f t="shared" si="65"/>
        <v>21.788610483784581</v>
      </c>
    </row>
    <row r="4190" spans="1:6" x14ac:dyDescent="0.25">
      <c r="A4190" s="17">
        <v>1790345088145</v>
      </c>
      <c r="B4190" s="18">
        <v>54.588000000000001</v>
      </c>
      <c r="C4190" s="12">
        <v>-11.544840812683111</v>
      </c>
      <c r="D4190" s="12">
        <v>21.102493286132809</v>
      </c>
      <c r="E4190" s="12">
        <v>11.00614547729492</v>
      </c>
      <c r="F4190" s="12">
        <f t="shared" si="65"/>
        <v>26.452482124535184</v>
      </c>
    </row>
    <row r="4191" spans="1:6" x14ac:dyDescent="0.25">
      <c r="A4191" s="19">
        <v>1790345088152</v>
      </c>
      <c r="B4191" s="20">
        <v>54.594999999999999</v>
      </c>
      <c r="C4191" s="16">
        <v>-7.2975268363952637</v>
      </c>
      <c r="D4191" s="16">
        <v>26.020183563232418</v>
      </c>
      <c r="E4191" s="16">
        <v>11.17613315582275</v>
      </c>
      <c r="F4191" s="16">
        <f t="shared" si="65"/>
        <v>29.24397036841783</v>
      </c>
    </row>
    <row r="4192" spans="1:6" x14ac:dyDescent="0.25">
      <c r="A4192" s="17">
        <v>1790345088161</v>
      </c>
      <c r="B4192" s="18">
        <v>54.603999999999999</v>
      </c>
      <c r="C4192" s="12">
        <v>-2.209848165512085</v>
      </c>
      <c r="D4192" s="12">
        <v>29.977800369262699</v>
      </c>
      <c r="E4192" s="12">
        <v>11.298237800598139</v>
      </c>
      <c r="F4192" s="12">
        <f t="shared" si="65"/>
        <v>32.112335967550671</v>
      </c>
    </row>
    <row r="4193" spans="1:6" x14ac:dyDescent="0.25">
      <c r="A4193" s="19">
        <v>1790345088169</v>
      </c>
      <c r="B4193" s="20">
        <v>54.612000000000002</v>
      </c>
      <c r="C4193" s="16">
        <v>-0.66558808088302612</v>
      </c>
      <c r="D4193" s="16">
        <v>33.944992065429688</v>
      </c>
      <c r="E4193" s="16">
        <v>10.096348762512211</v>
      </c>
      <c r="F4193" s="16">
        <f t="shared" si="65"/>
        <v>35.420922519745019</v>
      </c>
    </row>
    <row r="4194" spans="1:6" x14ac:dyDescent="0.25">
      <c r="A4194" s="17">
        <v>1790345088176</v>
      </c>
      <c r="B4194" s="18">
        <v>54.619</v>
      </c>
      <c r="C4194" s="12">
        <v>-0.66558808088302612</v>
      </c>
      <c r="D4194" s="12">
        <v>33.944992065429688</v>
      </c>
      <c r="E4194" s="12">
        <v>9.165003776550293</v>
      </c>
      <c r="F4194" s="12">
        <f t="shared" si="65"/>
        <v>35.166785295782709</v>
      </c>
    </row>
    <row r="4195" spans="1:6" x14ac:dyDescent="0.25">
      <c r="A4195" s="19">
        <v>1790345088177</v>
      </c>
      <c r="B4195" s="20">
        <v>54.62</v>
      </c>
      <c r="C4195" s="16">
        <v>-0.84994161128997803</v>
      </c>
      <c r="D4195" s="16">
        <v>36.3248291015625</v>
      </c>
      <c r="E4195" s="16">
        <v>9.165003776550293</v>
      </c>
      <c r="F4195" s="16">
        <f t="shared" si="65"/>
        <v>37.47282887939614</v>
      </c>
    </row>
    <row r="4196" spans="1:6" x14ac:dyDescent="0.25">
      <c r="A4196" s="17">
        <v>1790345088186</v>
      </c>
      <c r="B4196" s="18">
        <v>54.628999999999998</v>
      </c>
      <c r="C4196" s="12">
        <v>1.197100803256035E-2</v>
      </c>
      <c r="D4196" s="12">
        <v>37.184345245361328</v>
      </c>
      <c r="E4196" s="12">
        <v>10.07480049133301</v>
      </c>
      <c r="F4196" s="12">
        <f t="shared" si="65"/>
        <v>38.525021473990421</v>
      </c>
    </row>
    <row r="4197" spans="1:6" x14ac:dyDescent="0.25">
      <c r="A4197" s="19">
        <v>1790345088192</v>
      </c>
      <c r="B4197" s="20">
        <v>54.634999999999998</v>
      </c>
      <c r="C4197" s="16">
        <v>2.252943754196167</v>
      </c>
      <c r="D4197" s="16">
        <v>37.287296295166023</v>
      </c>
      <c r="E4197" s="16">
        <v>12.14339065551758</v>
      </c>
      <c r="F4197" s="16">
        <f t="shared" si="65"/>
        <v>39.279513199320391</v>
      </c>
    </row>
    <row r="4198" spans="1:6" x14ac:dyDescent="0.25">
      <c r="A4198" s="17">
        <v>1790345088200</v>
      </c>
      <c r="B4198" s="18">
        <v>54.643000000000001</v>
      </c>
      <c r="C4198" s="12">
        <v>3.533841609954834</v>
      </c>
      <c r="D4198" s="12">
        <v>37.502777099609382</v>
      </c>
      <c r="E4198" s="12">
        <v>12.966996192932131</v>
      </c>
      <c r="F4198" s="12">
        <f t="shared" si="65"/>
        <v>39.838289583951145</v>
      </c>
    </row>
    <row r="4199" spans="1:6" x14ac:dyDescent="0.25">
      <c r="A4199" s="19">
        <v>1790345088208</v>
      </c>
      <c r="B4199" s="20">
        <v>54.651000000000003</v>
      </c>
      <c r="C4199" s="16">
        <v>3.612850427627563</v>
      </c>
      <c r="D4199" s="16">
        <v>37.823596954345703</v>
      </c>
      <c r="E4199" s="16">
        <v>12.55519390106201</v>
      </c>
      <c r="F4199" s="16">
        <f t="shared" si="65"/>
        <v>40.016372507643204</v>
      </c>
    </row>
    <row r="4200" spans="1:6" x14ac:dyDescent="0.25">
      <c r="A4200" s="17">
        <v>1790345088216</v>
      </c>
      <c r="B4200" s="18">
        <v>54.658999999999999</v>
      </c>
      <c r="C4200" s="12">
        <v>4.6878471374511719</v>
      </c>
      <c r="D4200" s="12">
        <v>35.886688232421882</v>
      </c>
      <c r="E4200" s="12">
        <v>12.047622680664061</v>
      </c>
      <c r="F4200" s="12">
        <f t="shared" si="65"/>
        <v>38.144141297593883</v>
      </c>
    </row>
    <row r="4201" spans="1:6" x14ac:dyDescent="0.25">
      <c r="A4201" s="19">
        <v>1790345088224</v>
      </c>
      <c r="B4201" s="20">
        <v>54.667000000000002</v>
      </c>
      <c r="C4201" s="16">
        <v>5.8035449981689453</v>
      </c>
      <c r="D4201" s="16">
        <v>31.962593078613281</v>
      </c>
      <c r="E4201" s="16">
        <v>10.661379814147949</v>
      </c>
      <c r="F4201" s="16">
        <f t="shared" si="65"/>
        <v>34.189962129202641</v>
      </c>
    </row>
    <row r="4202" spans="1:6" x14ac:dyDescent="0.25">
      <c r="A4202" s="17">
        <v>1790345088232</v>
      </c>
      <c r="B4202" s="18">
        <v>54.674999999999997</v>
      </c>
      <c r="C4202" s="12">
        <v>5.4731450080871582</v>
      </c>
      <c r="D4202" s="12">
        <v>27.43515777587891</v>
      </c>
      <c r="E4202" s="12">
        <v>8.0277585983276367</v>
      </c>
      <c r="F4202" s="12">
        <f t="shared" si="65"/>
        <v>29.104778071305436</v>
      </c>
    </row>
    <row r="4203" spans="1:6" x14ac:dyDescent="0.25">
      <c r="A4203" s="19">
        <v>1790345088240</v>
      </c>
      <c r="B4203" s="20">
        <v>54.683</v>
      </c>
      <c r="C4203" s="16">
        <v>4.5537714958190918</v>
      </c>
      <c r="D4203" s="16">
        <v>22.876596450805661</v>
      </c>
      <c r="E4203" s="16">
        <v>5.588066577911377</v>
      </c>
      <c r="F4203" s="16">
        <f t="shared" si="65"/>
        <v>23.985453676933417</v>
      </c>
    </row>
    <row r="4204" spans="1:6" x14ac:dyDescent="0.25">
      <c r="A4204" s="17">
        <v>1790345088247</v>
      </c>
      <c r="B4204" s="18">
        <v>54.69</v>
      </c>
      <c r="C4204" s="12">
        <v>4.5537714958190918</v>
      </c>
      <c r="D4204" s="12">
        <v>22.876596450805661</v>
      </c>
      <c r="E4204" s="12">
        <v>4.2497081756591797</v>
      </c>
      <c r="F4204" s="12">
        <f t="shared" si="65"/>
        <v>23.709397284355692</v>
      </c>
    </row>
    <row r="4205" spans="1:6" x14ac:dyDescent="0.25">
      <c r="A4205" s="19">
        <v>1790345088248</v>
      </c>
      <c r="B4205" s="20">
        <v>54.691000000000003</v>
      </c>
      <c r="C4205" s="16">
        <v>4.0007109642028809</v>
      </c>
      <c r="D4205" s="16">
        <v>18.255788803100589</v>
      </c>
      <c r="E4205" s="16">
        <v>4.2497081756591797</v>
      </c>
      <c r="F4205" s="16">
        <f t="shared" si="65"/>
        <v>19.16610374126078</v>
      </c>
    </row>
    <row r="4206" spans="1:6" x14ac:dyDescent="0.25">
      <c r="A4206" s="17">
        <v>1790345088258</v>
      </c>
      <c r="B4206" s="18">
        <v>54.701000000000001</v>
      </c>
      <c r="C4206" s="12">
        <v>3.236960649490356</v>
      </c>
      <c r="D4206" s="12">
        <v>13.93185997009277</v>
      </c>
      <c r="E4206" s="12">
        <v>3.4428620338439941</v>
      </c>
      <c r="F4206" s="12">
        <f t="shared" si="65"/>
        <v>14.711489912877852</v>
      </c>
    </row>
    <row r="4207" spans="1:6" x14ac:dyDescent="0.25">
      <c r="A4207" s="19">
        <v>1790345088271</v>
      </c>
      <c r="B4207" s="20">
        <v>54.713999999999999</v>
      </c>
      <c r="C4207" s="16">
        <v>2.4349031448364258</v>
      </c>
      <c r="D4207" s="16">
        <v>10.110713958740231</v>
      </c>
      <c r="E4207" s="16">
        <v>2.827552318572998</v>
      </c>
      <c r="F4207" s="16">
        <f t="shared" si="65"/>
        <v>10.777306815455631</v>
      </c>
    </row>
    <row r="4208" spans="1:6" x14ac:dyDescent="0.25">
      <c r="A4208" s="17">
        <v>1790345088285</v>
      </c>
      <c r="B4208" s="18">
        <v>54.728000000000002</v>
      </c>
      <c r="C4208" s="12">
        <v>1.6927006244659419</v>
      </c>
      <c r="D4208" s="12">
        <v>7.1299328804016113</v>
      </c>
      <c r="E4208" s="12">
        <v>2.075772762298584</v>
      </c>
      <c r="F4208" s="12">
        <f t="shared" si="65"/>
        <v>7.6164303216008022</v>
      </c>
    </row>
    <row r="4209" spans="1:6" x14ac:dyDescent="0.25">
      <c r="A4209" s="19">
        <v>1790345088299</v>
      </c>
      <c r="B4209" s="20">
        <v>54.741999999999997</v>
      </c>
      <c r="C4209" s="16">
        <v>0.7661445140838623</v>
      </c>
      <c r="D4209" s="16">
        <v>2.9855694770812988</v>
      </c>
      <c r="E4209" s="16">
        <v>1.0869675874710081</v>
      </c>
      <c r="F4209" s="16">
        <f t="shared" si="65"/>
        <v>3.268348368083311</v>
      </c>
    </row>
    <row r="4210" spans="1:6" x14ac:dyDescent="0.25">
      <c r="A4210" s="17">
        <v>1790345088313</v>
      </c>
      <c r="B4210" s="18">
        <v>54.756</v>
      </c>
      <c r="C4210" s="12">
        <v>6.703764945268631E-2</v>
      </c>
      <c r="D4210" s="12">
        <v>0.2154781520366669</v>
      </c>
      <c r="E4210" s="12">
        <v>0.77811557054519653</v>
      </c>
      <c r="F4210" s="12">
        <f t="shared" si="65"/>
        <v>0.8101782035911328</v>
      </c>
    </row>
    <row r="4211" spans="1:6" x14ac:dyDescent="0.25">
      <c r="A4211" s="19">
        <v>1790345088320</v>
      </c>
      <c r="B4211" s="20">
        <v>54.762999999999998</v>
      </c>
      <c r="C4211" s="16">
        <v>-1.4125790596008301</v>
      </c>
      <c r="D4211" s="16">
        <v>-0.93134444952011108</v>
      </c>
      <c r="E4211" s="16">
        <v>1.0462661981582639</v>
      </c>
      <c r="F4211" s="16">
        <f t="shared" si="65"/>
        <v>1.9893353263548184</v>
      </c>
    </row>
    <row r="4212" spans="1:6" x14ac:dyDescent="0.25">
      <c r="A4212" s="17">
        <v>1790345088329</v>
      </c>
      <c r="B4212" s="18">
        <v>54.771999999999998</v>
      </c>
      <c r="C4212" s="12">
        <v>-2.1236569881439209</v>
      </c>
      <c r="D4212" s="12">
        <v>-0.73980832099914551</v>
      </c>
      <c r="E4212" s="12">
        <v>1.0917559862136841</v>
      </c>
      <c r="F4212" s="12">
        <f t="shared" si="65"/>
        <v>2.4998332921507984</v>
      </c>
    </row>
    <row r="4213" spans="1:6" x14ac:dyDescent="0.25">
      <c r="A4213" s="19">
        <v>1790345088336</v>
      </c>
      <c r="B4213" s="20">
        <v>54.779000000000003</v>
      </c>
      <c r="C4213" s="16">
        <v>-2.683900117874146</v>
      </c>
      <c r="D4213" s="16">
        <v>-6.94318488240242E-2</v>
      </c>
      <c r="E4213" s="16">
        <v>1.1228805780410771</v>
      </c>
      <c r="F4213" s="16">
        <f t="shared" si="65"/>
        <v>2.9101548785069564</v>
      </c>
    </row>
    <row r="4214" spans="1:6" x14ac:dyDescent="0.25">
      <c r="A4214" s="17">
        <v>1790345088344</v>
      </c>
      <c r="B4214" s="18">
        <v>54.786999999999999</v>
      </c>
      <c r="C4214" s="12">
        <v>-3.059789657592773</v>
      </c>
      <c r="D4214" s="12">
        <v>0.84275901317596436</v>
      </c>
      <c r="E4214" s="12">
        <v>1.0749965906143191</v>
      </c>
      <c r="F4214" s="12">
        <f t="shared" si="65"/>
        <v>3.350846635230182</v>
      </c>
    </row>
    <row r="4215" spans="1:6" x14ac:dyDescent="0.25">
      <c r="A4215" s="19">
        <v>1790345088352</v>
      </c>
      <c r="B4215" s="20">
        <v>54.795000000000002</v>
      </c>
      <c r="C4215" s="16">
        <v>-3.1220390796661381</v>
      </c>
      <c r="D4215" s="16">
        <v>1.714248418807983</v>
      </c>
      <c r="E4215" s="16">
        <v>0.94570964574813843</v>
      </c>
      <c r="F4215" s="16">
        <f t="shared" si="65"/>
        <v>3.6851244742083442</v>
      </c>
    </row>
    <row r="4216" spans="1:6" x14ac:dyDescent="0.25">
      <c r="A4216" s="17">
        <v>1790345088361</v>
      </c>
      <c r="B4216" s="18">
        <v>54.804000000000002</v>
      </c>
      <c r="C4216" s="12">
        <v>-3.0119056701660161</v>
      </c>
      <c r="D4216" s="12">
        <v>2.4444799423217769</v>
      </c>
      <c r="E4216" s="12">
        <v>0.70628952980041504</v>
      </c>
      <c r="F4216" s="12">
        <f t="shared" si="65"/>
        <v>3.9428292956070732</v>
      </c>
    </row>
    <row r="4217" spans="1:6" x14ac:dyDescent="0.25">
      <c r="A4217" s="19">
        <v>1790345088369</v>
      </c>
      <c r="B4217" s="20">
        <v>54.811999999999998</v>
      </c>
      <c r="C4217" s="16">
        <v>-2.782062292098999</v>
      </c>
      <c r="D4217" s="16">
        <v>3.0119056701660161</v>
      </c>
      <c r="E4217" s="16">
        <v>0.45489832758903498</v>
      </c>
      <c r="F4217" s="16">
        <f t="shared" si="65"/>
        <v>4.125333786682071</v>
      </c>
    </row>
    <row r="4218" spans="1:6" x14ac:dyDescent="0.25">
      <c r="A4218" s="17">
        <v>1790345088376</v>
      </c>
      <c r="B4218" s="18">
        <v>54.819000000000003</v>
      </c>
      <c r="C4218" s="12">
        <v>-2.782062292098999</v>
      </c>
      <c r="D4218" s="12">
        <v>3.0119056701660161</v>
      </c>
      <c r="E4218" s="12">
        <v>0.21308395266532901</v>
      </c>
      <c r="F4218" s="12">
        <f t="shared" si="65"/>
        <v>4.105709577403255</v>
      </c>
    </row>
    <row r="4219" spans="1:6" x14ac:dyDescent="0.25">
      <c r="A4219" s="19">
        <v>1790345088377</v>
      </c>
      <c r="B4219" s="20">
        <v>54.82</v>
      </c>
      <c r="C4219" s="16">
        <v>-2.451662540435791</v>
      </c>
      <c r="D4219" s="16">
        <v>3.4093432426452641</v>
      </c>
      <c r="E4219" s="16">
        <v>0.21308395266532901</v>
      </c>
      <c r="F4219" s="16">
        <f t="shared" si="65"/>
        <v>4.2047206006143236</v>
      </c>
    </row>
    <row r="4220" spans="1:6" x14ac:dyDescent="0.25">
      <c r="A4220" s="17">
        <v>1790345088384</v>
      </c>
      <c r="B4220" s="18">
        <v>54.826999999999998</v>
      </c>
      <c r="C4220" s="12">
        <v>-2.451662540435791</v>
      </c>
      <c r="D4220" s="12">
        <v>3.4093432426452641</v>
      </c>
      <c r="E4220" s="12">
        <v>0.10055647045373919</v>
      </c>
      <c r="F4220" s="12">
        <f t="shared" si="65"/>
        <v>4.2005216535684129</v>
      </c>
    </row>
    <row r="4221" spans="1:6" x14ac:dyDescent="0.25">
      <c r="A4221" s="19">
        <v>1790345088386</v>
      </c>
      <c r="B4221" s="20">
        <v>54.829000000000001</v>
      </c>
      <c r="C4221" s="16">
        <v>-1.9201498031616211</v>
      </c>
      <c r="D4221" s="16">
        <v>3.6176388263702388</v>
      </c>
      <c r="E4221" s="16">
        <v>0.10055647045373919</v>
      </c>
      <c r="F4221" s="16">
        <f t="shared" si="65"/>
        <v>4.0968765600629418</v>
      </c>
    </row>
    <row r="4222" spans="1:6" x14ac:dyDescent="0.25">
      <c r="A4222" s="17">
        <v>1790345088392</v>
      </c>
      <c r="B4222" s="18">
        <v>54.835000000000001</v>
      </c>
      <c r="C4222" s="12">
        <v>-1.1899182796478269</v>
      </c>
      <c r="D4222" s="12">
        <v>3.7301661968231201</v>
      </c>
      <c r="E4222" s="12">
        <v>0.21787235140800479</v>
      </c>
      <c r="F4222" s="12">
        <f t="shared" si="65"/>
        <v>3.921417311339098</v>
      </c>
    </row>
    <row r="4223" spans="1:6" x14ac:dyDescent="0.25">
      <c r="A4223" s="19">
        <v>1790345088400</v>
      </c>
      <c r="B4223" s="20">
        <v>54.843000000000004</v>
      </c>
      <c r="C4223" s="16">
        <v>-0.51954174041748047</v>
      </c>
      <c r="D4223" s="16">
        <v>3.952826976776123</v>
      </c>
      <c r="E4223" s="16">
        <v>1.9153613597154621E-2</v>
      </c>
      <c r="F4223" s="16">
        <f t="shared" si="65"/>
        <v>3.9868698987148949</v>
      </c>
    </row>
    <row r="4224" spans="1:6" x14ac:dyDescent="0.25">
      <c r="A4224" s="17">
        <v>1790345088409</v>
      </c>
      <c r="B4224" s="18">
        <v>54.851999999999997</v>
      </c>
      <c r="C4224" s="12">
        <v>2.8730420395731929E-2</v>
      </c>
      <c r="D4224" s="12">
        <v>4.3191399574279794</v>
      </c>
      <c r="E4224" s="12">
        <v>-0.56024318933486938</v>
      </c>
      <c r="F4224" s="12">
        <f t="shared" si="65"/>
        <v>4.3554182164406656</v>
      </c>
    </row>
    <row r="4225" spans="1:6" x14ac:dyDescent="0.25">
      <c r="A4225" s="19">
        <v>1790345088417</v>
      </c>
      <c r="B4225" s="20">
        <v>54.86</v>
      </c>
      <c r="C4225" s="16">
        <v>0.59855043888092041</v>
      </c>
      <c r="D4225" s="16">
        <v>4.7213659286499023</v>
      </c>
      <c r="E4225" s="16">
        <v>-0.96007490158081055</v>
      </c>
      <c r="F4225" s="16">
        <f t="shared" si="65"/>
        <v>4.8550285969030194</v>
      </c>
    </row>
    <row r="4226" spans="1:6" x14ac:dyDescent="0.25">
      <c r="A4226" s="17">
        <v>1790345088425</v>
      </c>
      <c r="B4226" s="18">
        <v>54.868000000000002</v>
      </c>
      <c r="C4226" s="12">
        <v>0.89543145895004272</v>
      </c>
      <c r="D4226" s="12">
        <v>5.1595048904418954</v>
      </c>
      <c r="E4226" s="12">
        <v>-1.120486378669739</v>
      </c>
      <c r="F4226" s="12">
        <f t="shared" ref="F4226:F4289" si="66">SQRT(C4226^2 + D4226^2 + E4226^2)</f>
        <v>5.3551636704171486</v>
      </c>
    </row>
    <row r="4227" spans="1:6" x14ac:dyDescent="0.25">
      <c r="A4227" s="19">
        <v>1790345088432</v>
      </c>
      <c r="B4227" s="20">
        <v>54.875</v>
      </c>
      <c r="C4227" s="16">
        <v>1.3383587598800659</v>
      </c>
      <c r="D4227" s="16">
        <v>5.3390698432922363</v>
      </c>
      <c r="E4227" s="16">
        <v>-1.352723956108093</v>
      </c>
      <c r="F4227" s="16">
        <f t="shared" si="66"/>
        <v>5.6680449065907217</v>
      </c>
    </row>
    <row r="4228" spans="1:6" x14ac:dyDescent="0.25">
      <c r="A4228" s="17">
        <v>1790345088440</v>
      </c>
      <c r="B4228" s="18">
        <v>54.883000000000003</v>
      </c>
      <c r="C4228" s="12">
        <v>1.982398986816406</v>
      </c>
      <c r="D4228" s="12">
        <v>5.7293248176574707</v>
      </c>
      <c r="E4228" s="12">
        <v>-1.5825673341751101</v>
      </c>
      <c r="F4228" s="12">
        <f t="shared" si="66"/>
        <v>6.2657472001633323</v>
      </c>
    </row>
    <row r="4229" spans="1:6" x14ac:dyDescent="0.25">
      <c r="A4229" s="19">
        <v>1790345088448</v>
      </c>
      <c r="B4229" s="20">
        <v>54.890999999999998</v>
      </c>
      <c r="C4229" s="16">
        <v>2.5258827209472661</v>
      </c>
      <c r="D4229" s="16">
        <v>5.9017071723937988</v>
      </c>
      <c r="E4229" s="16">
        <v>-2.133233785629272</v>
      </c>
      <c r="F4229" s="16">
        <f t="shared" si="66"/>
        <v>6.7646816224279593</v>
      </c>
    </row>
    <row r="4230" spans="1:6" x14ac:dyDescent="0.25">
      <c r="A4230" s="17">
        <v>1790345088457</v>
      </c>
      <c r="B4230" s="18">
        <v>54.9</v>
      </c>
      <c r="C4230" s="12">
        <v>2.619256734848022</v>
      </c>
      <c r="D4230" s="12">
        <v>6.428431510925293</v>
      </c>
      <c r="E4230" s="12">
        <v>-2.518700122833252</v>
      </c>
      <c r="F4230" s="12">
        <f t="shared" si="66"/>
        <v>7.3843813445991673</v>
      </c>
    </row>
    <row r="4231" spans="1:6" x14ac:dyDescent="0.25">
      <c r="A4231" s="19">
        <v>1790345088464</v>
      </c>
      <c r="B4231" s="20">
        <v>54.906999999999996</v>
      </c>
      <c r="C4231" s="16">
        <v>2.4899697303771968</v>
      </c>
      <c r="D4231" s="16">
        <v>6.6127848625183114</v>
      </c>
      <c r="E4231" s="16">
        <v>-3.014299869537354</v>
      </c>
      <c r="F4231" s="16">
        <f t="shared" si="66"/>
        <v>7.6821140709858584</v>
      </c>
    </row>
    <row r="4232" spans="1:6" x14ac:dyDescent="0.25">
      <c r="A4232" s="17">
        <v>1790345088473</v>
      </c>
      <c r="B4232" s="18">
        <v>54.915999999999997</v>
      </c>
      <c r="C4232" s="12">
        <v>1.2138602733612061</v>
      </c>
      <c r="D4232" s="12">
        <v>6.9383964538574219</v>
      </c>
      <c r="E4232" s="12">
        <v>-3.4596214294433589</v>
      </c>
      <c r="F4232" s="12">
        <f t="shared" si="66"/>
        <v>7.8475335328502736</v>
      </c>
    </row>
    <row r="4233" spans="1:6" x14ac:dyDescent="0.25">
      <c r="A4233" s="19">
        <v>1790345088480</v>
      </c>
      <c r="B4233" s="20">
        <v>54.923000000000002</v>
      </c>
      <c r="C4233" s="16">
        <v>-0.48841714859008789</v>
      </c>
      <c r="D4233" s="16">
        <v>7.9631147384643546</v>
      </c>
      <c r="E4233" s="16">
        <v>-2.087743997573853</v>
      </c>
      <c r="F4233" s="16">
        <f t="shared" si="66"/>
        <v>8.2467219334951967</v>
      </c>
    </row>
    <row r="4234" spans="1:6" x14ac:dyDescent="0.25">
      <c r="A4234" s="17">
        <v>1790345088488</v>
      </c>
      <c r="B4234" s="18">
        <v>54.930999999999997</v>
      </c>
      <c r="C4234" s="12">
        <v>-3.0789434909820561</v>
      </c>
      <c r="D4234" s="12">
        <v>6.3901243209838867</v>
      </c>
      <c r="E4234" s="12">
        <v>2.39420160651207E-2</v>
      </c>
      <c r="F4234" s="12">
        <f t="shared" si="66"/>
        <v>7.0932471462951163</v>
      </c>
    </row>
    <row r="4235" spans="1:6" x14ac:dyDescent="0.25">
      <c r="A4235" s="19">
        <v>1790345088496</v>
      </c>
      <c r="B4235" s="20">
        <v>54.939</v>
      </c>
      <c r="C4235" s="16">
        <v>-3.0789434909820561</v>
      </c>
      <c r="D4235" s="16">
        <v>6.3901243209838867</v>
      </c>
      <c r="E4235" s="16">
        <v>1.5394717454910281</v>
      </c>
      <c r="F4235" s="16">
        <f t="shared" si="66"/>
        <v>7.2583438271726797</v>
      </c>
    </row>
    <row r="4236" spans="1:6" x14ac:dyDescent="0.25">
      <c r="A4236" s="17">
        <v>1790345088497</v>
      </c>
      <c r="B4236" s="18">
        <v>54.94</v>
      </c>
      <c r="C4236" s="12">
        <v>-4.2161893844604492</v>
      </c>
      <c r="D4236" s="12">
        <v>3.7493197917938228</v>
      </c>
      <c r="E4236" s="12">
        <v>1.5394717454910281</v>
      </c>
      <c r="F4236" s="12">
        <f t="shared" si="66"/>
        <v>5.8483865366388921</v>
      </c>
    </row>
    <row r="4237" spans="1:6" x14ac:dyDescent="0.25">
      <c r="A4237" s="19">
        <v>1790345088505</v>
      </c>
      <c r="B4237" s="20">
        <v>54.948</v>
      </c>
      <c r="C4237" s="16">
        <v>-3.4093432426452641</v>
      </c>
      <c r="D4237" s="16">
        <v>0.18195933103561401</v>
      </c>
      <c r="E4237" s="16">
        <v>1.5658079385757451</v>
      </c>
      <c r="F4237" s="16">
        <f t="shared" si="66"/>
        <v>3.7561263350463436</v>
      </c>
    </row>
    <row r="4238" spans="1:6" x14ac:dyDescent="0.25">
      <c r="A4238" s="17">
        <v>1790345088512</v>
      </c>
      <c r="B4238" s="18">
        <v>54.954999999999998</v>
      </c>
      <c r="C4238" s="12">
        <v>-1.549048542976379</v>
      </c>
      <c r="D4238" s="12">
        <v>-3.8929719924926758</v>
      </c>
      <c r="E4238" s="12">
        <v>2.3439235687255859</v>
      </c>
      <c r="F4238" s="12">
        <f t="shared" si="66"/>
        <v>4.8009124152453486</v>
      </c>
    </row>
    <row r="4239" spans="1:6" x14ac:dyDescent="0.25">
      <c r="A4239" s="19">
        <v>1790345088526</v>
      </c>
      <c r="B4239" s="20">
        <v>54.969000000000001</v>
      </c>
      <c r="C4239" s="16">
        <v>1.024718284606934</v>
      </c>
      <c r="D4239" s="16">
        <v>-9.3182334899902344</v>
      </c>
      <c r="E4239" s="16">
        <v>6.5026516914367676</v>
      </c>
      <c r="F4239" s="16">
        <f t="shared" si="66"/>
        <v>11.408943945735242</v>
      </c>
    </row>
    <row r="4240" spans="1:6" x14ac:dyDescent="0.25">
      <c r="A4240" s="17">
        <v>1790345088542</v>
      </c>
      <c r="B4240" s="18">
        <v>54.984999999999999</v>
      </c>
      <c r="C4240" s="12">
        <v>0.57221418619155884</v>
      </c>
      <c r="D4240" s="12">
        <v>-14.33648014068604</v>
      </c>
      <c r="E4240" s="12">
        <v>11.80102062225342</v>
      </c>
      <c r="F4240" s="12">
        <f t="shared" si="66"/>
        <v>18.577571951845982</v>
      </c>
    </row>
    <row r="4241" spans="1:6" x14ac:dyDescent="0.25">
      <c r="A4241" s="19">
        <v>1790345088556</v>
      </c>
      <c r="B4241" s="20">
        <v>54.999000000000002</v>
      </c>
      <c r="C4241" s="16">
        <v>-19.812019348144531</v>
      </c>
      <c r="D4241" s="16">
        <v>-17.769765853881839</v>
      </c>
      <c r="E4241" s="16">
        <v>18.99320220947266</v>
      </c>
      <c r="F4241" s="16">
        <f t="shared" si="66"/>
        <v>32.695908296344292</v>
      </c>
    </row>
    <row r="4242" spans="1:6" x14ac:dyDescent="0.25">
      <c r="A4242" s="17">
        <v>1790345088570</v>
      </c>
      <c r="B4242" s="18">
        <v>55.012999999999998</v>
      </c>
      <c r="C4242" s="12">
        <v>-19.812019348144531</v>
      </c>
      <c r="D4242" s="12">
        <v>-17.769765853881839</v>
      </c>
      <c r="E4242" s="12">
        <v>12.40435886383057</v>
      </c>
      <c r="F4242" s="12">
        <f t="shared" si="66"/>
        <v>29.362370612328466</v>
      </c>
    </row>
    <row r="4243" spans="1:6" x14ac:dyDescent="0.25">
      <c r="A4243" s="19">
        <v>1790345088571</v>
      </c>
      <c r="B4243" s="20">
        <v>55.014000000000003</v>
      </c>
      <c r="C4243" s="16">
        <v>-22.819135665893551</v>
      </c>
      <c r="D4243" s="16">
        <v>-13.910311698913571</v>
      </c>
      <c r="E4243" s="16">
        <v>12.40435886383057</v>
      </c>
      <c r="F4243" s="16">
        <f t="shared" si="66"/>
        <v>29.463160776163832</v>
      </c>
    </row>
    <row r="4244" spans="1:6" x14ac:dyDescent="0.25">
      <c r="A4244" s="17">
        <v>1790345088576</v>
      </c>
      <c r="B4244" s="18">
        <v>55.018999999999998</v>
      </c>
      <c r="C4244" s="12">
        <v>-10.091560363769529</v>
      </c>
      <c r="D4244" s="12">
        <v>-13.910311698913571</v>
      </c>
      <c r="E4244" s="12">
        <v>10.893617630004879</v>
      </c>
      <c r="F4244" s="12">
        <f t="shared" si="66"/>
        <v>20.347168530419388</v>
      </c>
    </row>
    <row r="4245" spans="1:6" x14ac:dyDescent="0.25">
      <c r="A4245" s="19">
        <v>1790345088577</v>
      </c>
      <c r="B4245" s="20">
        <v>55.02</v>
      </c>
      <c r="C4245" s="16">
        <v>-10.091560363769529</v>
      </c>
      <c r="D4245" s="16">
        <v>-21.86863899230957</v>
      </c>
      <c r="E4245" s="16">
        <v>10.893617630004879</v>
      </c>
      <c r="F4245" s="16">
        <f t="shared" si="66"/>
        <v>26.433839430175858</v>
      </c>
    </row>
    <row r="4246" spans="1:6" x14ac:dyDescent="0.25">
      <c r="A4246" s="17">
        <v>1790345088584</v>
      </c>
      <c r="B4246" s="18">
        <v>55.027000000000001</v>
      </c>
      <c r="C4246" s="12">
        <v>-8.2121114730834961</v>
      </c>
      <c r="D4246" s="12">
        <v>-24.669855117797852</v>
      </c>
      <c r="E4246" s="12">
        <v>10.24239444732666</v>
      </c>
      <c r="F4246" s="12">
        <f t="shared" si="66"/>
        <v>27.945432013016269</v>
      </c>
    </row>
    <row r="4247" spans="1:6" x14ac:dyDescent="0.25">
      <c r="A4247" s="19">
        <v>1790345088592</v>
      </c>
      <c r="B4247" s="20">
        <v>55.034999999999997</v>
      </c>
      <c r="C4247" s="16">
        <v>-8.9519205093383789</v>
      </c>
      <c r="D4247" s="16">
        <v>-24.669855117797852</v>
      </c>
      <c r="E4247" s="16">
        <v>10.606313705444339</v>
      </c>
      <c r="F4247" s="16">
        <f t="shared" si="66"/>
        <v>28.30605099191596</v>
      </c>
    </row>
    <row r="4248" spans="1:6" x14ac:dyDescent="0.25">
      <c r="A4248" s="17">
        <v>1790345088593</v>
      </c>
      <c r="B4248" s="18">
        <v>55.036000000000001</v>
      </c>
      <c r="C4248" s="12">
        <v>-8.9519205093383789</v>
      </c>
      <c r="D4248" s="12">
        <v>-25.072080612182621</v>
      </c>
      <c r="E4248" s="12">
        <v>10.606313705444339</v>
      </c>
      <c r="F4248" s="12">
        <f t="shared" si="66"/>
        <v>28.657285242108912</v>
      </c>
    </row>
    <row r="4249" spans="1:6" x14ac:dyDescent="0.25">
      <c r="A4249" s="19">
        <v>1790345088602</v>
      </c>
      <c r="B4249" s="20">
        <v>55.045000000000002</v>
      </c>
      <c r="C4249" s="16">
        <v>-8.9519205093383789</v>
      </c>
      <c r="D4249" s="16">
        <v>-25.072080612182621</v>
      </c>
      <c r="E4249" s="16">
        <v>11.767500877380369</v>
      </c>
      <c r="F4249" s="16">
        <f t="shared" si="66"/>
        <v>29.107046980558586</v>
      </c>
    </row>
    <row r="4250" spans="1:6" x14ac:dyDescent="0.25">
      <c r="A4250" s="17">
        <v>1790345088603</v>
      </c>
      <c r="B4250" s="18">
        <v>55.045999999999999</v>
      </c>
      <c r="C4250" s="12">
        <v>-10.38604736328125</v>
      </c>
      <c r="D4250" s="12">
        <v>-22.550985336303711</v>
      </c>
      <c r="E4250" s="12">
        <v>11.767500877380369</v>
      </c>
      <c r="F4250" s="12">
        <f t="shared" si="66"/>
        <v>27.475279732327643</v>
      </c>
    </row>
    <row r="4251" spans="1:6" x14ac:dyDescent="0.25">
      <c r="A4251" s="19">
        <v>1790345088608</v>
      </c>
      <c r="B4251" s="20">
        <v>55.051000000000002</v>
      </c>
      <c r="C4251" s="16">
        <v>-11.07078838348389</v>
      </c>
      <c r="D4251" s="16">
        <v>-18.14804840087891</v>
      </c>
      <c r="E4251" s="16">
        <v>11.63103199005127</v>
      </c>
      <c r="F4251" s="16">
        <f t="shared" si="66"/>
        <v>24.23210517776203</v>
      </c>
    </row>
    <row r="4252" spans="1:6" x14ac:dyDescent="0.25">
      <c r="A4252" s="17">
        <v>1790345088617</v>
      </c>
      <c r="B4252" s="18">
        <v>55.06</v>
      </c>
      <c r="C4252" s="12">
        <v>-11.40118885040283</v>
      </c>
      <c r="D4252" s="12">
        <v>-13.77863121032715</v>
      </c>
      <c r="E4252" s="12">
        <v>11.03487586975098</v>
      </c>
      <c r="F4252" s="12">
        <f t="shared" si="66"/>
        <v>21.014430058737346</v>
      </c>
    </row>
    <row r="4253" spans="1:6" x14ac:dyDescent="0.25">
      <c r="A4253" s="19">
        <v>1790345088624</v>
      </c>
      <c r="B4253" s="20">
        <v>55.067</v>
      </c>
      <c r="C4253" s="16">
        <v>-11.590330123901371</v>
      </c>
      <c r="D4253" s="16">
        <v>-10.0771951675415</v>
      </c>
      <c r="E4253" s="16">
        <v>10.050858497619631</v>
      </c>
      <c r="F4253" s="16">
        <f t="shared" si="66"/>
        <v>18.354982194622529</v>
      </c>
    </row>
    <row r="4254" spans="1:6" x14ac:dyDescent="0.25">
      <c r="A4254" s="17">
        <v>1790345088632</v>
      </c>
      <c r="B4254" s="18">
        <v>55.075000000000003</v>
      </c>
      <c r="C4254" s="12">
        <v>-11.549629211425779</v>
      </c>
      <c r="D4254" s="12">
        <v>-6.8713588714599609</v>
      </c>
      <c r="E4254" s="12">
        <v>8.4036483764648438</v>
      </c>
      <c r="F4254" s="12">
        <f t="shared" si="66"/>
        <v>15.850262259567549</v>
      </c>
    </row>
    <row r="4255" spans="1:6" x14ac:dyDescent="0.25">
      <c r="A4255" s="19">
        <v>1790345088640</v>
      </c>
      <c r="B4255" s="20">
        <v>55.082999999999998</v>
      </c>
      <c r="C4255" s="16">
        <v>-11.549629211425779</v>
      </c>
      <c r="D4255" s="16">
        <v>-6.8713588714599609</v>
      </c>
      <c r="E4255" s="16">
        <v>6.6175732612609863</v>
      </c>
      <c r="F4255" s="16">
        <f t="shared" si="66"/>
        <v>14.980046179166724</v>
      </c>
    </row>
    <row r="4256" spans="1:6" x14ac:dyDescent="0.25">
      <c r="A4256" s="17">
        <v>1790345088641</v>
      </c>
      <c r="B4256" s="18">
        <v>55.084000000000003</v>
      </c>
      <c r="C4256" s="12">
        <v>-10.91037750244141</v>
      </c>
      <c r="D4256" s="12">
        <v>-4.331110954284668</v>
      </c>
      <c r="E4256" s="12">
        <v>6.6175732612609863</v>
      </c>
      <c r="F4256" s="12">
        <f t="shared" si="66"/>
        <v>13.475427088306354</v>
      </c>
    </row>
    <row r="4257" spans="1:6" x14ac:dyDescent="0.25">
      <c r="A4257" s="19">
        <v>1790345088649</v>
      </c>
      <c r="B4257" s="20">
        <v>55.091999999999999</v>
      </c>
      <c r="C4257" s="16">
        <v>-9.567230224609375</v>
      </c>
      <c r="D4257" s="16">
        <v>-2.2266075611114502</v>
      </c>
      <c r="E4257" s="16">
        <v>4.4987049102783203</v>
      </c>
      <c r="F4257" s="16">
        <f t="shared" si="66"/>
        <v>10.804074290361026</v>
      </c>
    </row>
    <row r="4258" spans="1:6" x14ac:dyDescent="0.25">
      <c r="A4258" s="17">
        <v>1790345088656</v>
      </c>
      <c r="B4258" s="18">
        <v>55.098999999999997</v>
      </c>
      <c r="C4258" s="12">
        <v>-7.9535379409790039</v>
      </c>
      <c r="D4258" s="12">
        <v>-0.41419690847396851</v>
      </c>
      <c r="E4258" s="12">
        <v>2.28406834602356</v>
      </c>
      <c r="F4258" s="12">
        <f t="shared" si="66"/>
        <v>8.2853661999267558</v>
      </c>
    </row>
    <row r="4259" spans="1:6" x14ac:dyDescent="0.25">
      <c r="A4259" s="19">
        <v>1790345088665</v>
      </c>
      <c r="B4259" s="20">
        <v>55.107999999999997</v>
      </c>
      <c r="C4259" s="16">
        <v>-6.3733649253845206</v>
      </c>
      <c r="D4259" s="16">
        <v>0.78290396928787231</v>
      </c>
      <c r="E4259" s="16">
        <v>0.95528650283813477</v>
      </c>
      <c r="F4259" s="16">
        <f t="shared" si="66"/>
        <v>6.4919404957033491</v>
      </c>
    </row>
    <row r="4260" spans="1:6" x14ac:dyDescent="0.25">
      <c r="A4260" s="17">
        <v>1790345088672</v>
      </c>
      <c r="B4260" s="18">
        <v>55.115000000000002</v>
      </c>
      <c r="C4260" s="12">
        <v>-5.1068320274353027</v>
      </c>
      <c r="D4260" s="12">
        <v>1.5346833467483521</v>
      </c>
      <c r="E4260" s="12">
        <v>-0.46208092570304871</v>
      </c>
      <c r="F4260" s="12">
        <f t="shared" si="66"/>
        <v>5.3524298326203468</v>
      </c>
    </row>
    <row r="4261" spans="1:6" x14ac:dyDescent="0.25">
      <c r="A4261" s="19">
        <v>1790345088680</v>
      </c>
      <c r="B4261" s="20">
        <v>55.122999999999998</v>
      </c>
      <c r="C4261" s="16">
        <v>-4.3861775398254386</v>
      </c>
      <c r="D4261" s="16">
        <v>1.7980455160140989</v>
      </c>
      <c r="E4261" s="16">
        <v>-1.690306425094604</v>
      </c>
      <c r="F4261" s="16">
        <f t="shared" si="66"/>
        <v>5.0327583787862942</v>
      </c>
    </row>
    <row r="4262" spans="1:6" x14ac:dyDescent="0.25">
      <c r="A4262" s="17">
        <v>1790345088688</v>
      </c>
      <c r="B4262" s="18">
        <v>55.131</v>
      </c>
      <c r="C4262" s="12">
        <v>-4.3861775398254386</v>
      </c>
      <c r="D4262" s="12">
        <v>1.7980455160140989</v>
      </c>
      <c r="E4262" s="12">
        <v>-2.707842111587524</v>
      </c>
      <c r="F4262" s="12">
        <f t="shared" si="66"/>
        <v>5.4592975729313675</v>
      </c>
    </row>
    <row r="4263" spans="1:6" x14ac:dyDescent="0.25">
      <c r="A4263" s="19">
        <v>1790345088689</v>
      </c>
      <c r="B4263" s="20">
        <v>55.131999999999998</v>
      </c>
      <c r="C4263" s="16">
        <v>-4.1970357894897461</v>
      </c>
      <c r="D4263" s="16">
        <v>1.956062793731689</v>
      </c>
      <c r="E4263" s="16">
        <v>-2.707842111587524</v>
      </c>
      <c r="F4263" s="16">
        <f t="shared" si="66"/>
        <v>5.3641122259481131</v>
      </c>
    </row>
    <row r="4264" spans="1:6" x14ac:dyDescent="0.25">
      <c r="A4264" s="17">
        <v>1790345088697</v>
      </c>
      <c r="B4264" s="18">
        <v>55.14</v>
      </c>
      <c r="C4264" s="12">
        <v>-4.0869021415710449</v>
      </c>
      <c r="D4264" s="12">
        <v>2.221819162368774</v>
      </c>
      <c r="E4264" s="12">
        <v>-3.4620156288146968</v>
      </c>
      <c r="F4264" s="12">
        <f t="shared" si="66"/>
        <v>5.7986896553621747</v>
      </c>
    </row>
    <row r="4265" spans="1:6" x14ac:dyDescent="0.25">
      <c r="A4265" s="19">
        <v>1790345088704</v>
      </c>
      <c r="B4265" s="20">
        <v>55.146999999999998</v>
      </c>
      <c r="C4265" s="16">
        <v>-4.0869021415710449</v>
      </c>
      <c r="D4265" s="16">
        <v>2.221819162368774</v>
      </c>
      <c r="E4265" s="16">
        <v>-3.8163576126098628</v>
      </c>
      <c r="F4265" s="16">
        <f t="shared" si="66"/>
        <v>6.0169622678202268</v>
      </c>
    </row>
    <row r="4266" spans="1:6" x14ac:dyDescent="0.25">
      <c r="A4266" s="17">
        <v>1790345088705</v>
      </c>
      <c r="B4266" s="18">
        <v>55.148000000000003</v>
      </c>
      <c r="C4266" s="12">
        <v>-4.0246529579162598</v>
      </c>
      <c r="D4266" s="12">
        <v>2.308010339736938</v>
      </c>
      <c r="E4266" s="12">
        <v>-3.8163576126098628</v>
      </c>
      <c r="F4266" s="12">
        <f t="shared" si="66"/>
        <v>6.0074394368417874</v>
      </c>
    </row>
    <row r="4267" spans="1:6" x14ac:dyDescent="0.25">
      <c r="A4267" s="19">
        <v>1790345088713</v>
      </c>
      <c r="B4267" s="20">
        <v>55.155999999999999</v>
      </c>
      <c r="C4267" s="16">
        <v>-3.6511576175689702</v>
      </c>
      <c r="D4267" s="16">
        <v>2.1667525768280029</v>
      </c>
      <c r="E4267" s="16">
        <v>-3.8283286094665532</v>
      </c>
      <c r="F4267" s="16">
        <f t="shared" si="66"/>
        <v>5.7168058056560591</v>
      </c>
    </row>
    <row r="4268" spans="1:6" x14ac:dyDescent="0.25">
      <c r="A4268" s="17">
        <v>1790345088721</v>
      </c>
      <c r="B4268" s="18">
        <v>55.164000000000001</v>
      </c>
      <c r="C4268" s="12">
        <v>-2.8682537078857422</v>
      </c>
      <c r="D4268" s="12">
        <v>1.8363527059555049</v>
      </c>
      <c r="E4268" s="12">
        <v>-3.3423056602478032</v>
      </c>
      <c r="F4268" s="12">
        <f t="shared" si="66"/>
        <v>4.7718002598594706</v>
      </c>
    </row>
    <row r="4269" spans="1:6" x14ac:dyDescent="0.25">
      <c r="A4269" s="19">
        <v>1790345088728</v>
      </c>
      <c r="B4269" s="20">
        <v>55.170999999999999</v>
      </c>
      <c r="C4269" s="16">
        <v>-1.510741233825684</v>
      </c>
      <c r="D4269" s="16">
        <v>1.2186486721038821</v>
      </c>
      <c r="E4269" s="16">
        <v>-2.750937700271606</v>
      </c>
      <c r="F4269" s="16">
        <f t="shared" si="66"/>
        <v>3.3667643060329211</v>
      </c>
    </row>
    <row r="4270" spans="1:6" x14ac:dyDescent="0.25">
      <c r="A4270" s="17">
        <v>1790345088736</v>
      </c>
      <c r="B4270" s="18">
        <v>55.179000000000002</v>
      </c>
      <c r="C4270" s="12">
        <v>-8.8585466146469116E-2</v>
      </c>
      <c r="D4270" s="12">
        <v>0.45729252696037292</v>
      </c>
      <c r="E4270" s="12">
        <v>-2.5689783096313481</v>
      </c>
      <c r="F4270" s="12">
        <f t="shared" si="66"/>
        <v>2.610864491960954</v>
      </c>
    </row>
    <row r="4271" spans="1:6" x14ac:dyDescent="0.25">
      <c r="A4271" s="19">
        <v>1790345088745</v>
      </c>
      <c r="B4271" s="20">
        <v>55.188000000000002</v>
      </c>
      <c r="C4271" s="16">
        <v>0.98880529403686523</v>
      </c>
      <c r="D4271" s="16">
        <v>-0.2489969730377197</v>
      </c>
      <c r="E4271" s="16">
        <v>-2.5378537178039551</v>
      </c>
      <c r="F4271" s="16">
        <f t="shared" si="66"/>
        <v>2.735038737398181</v>
      </c>
    </row>
    <row r="4272" spans="1:6" x14ac:dyDescent="0.25">
      <c r="A4272" s="17">
        <v>1790345088752</v>
      </c>
      <c r="B4272" s="18">
        <v>55.195</v>
      </c>
      <c r="C4272" s="12">
        <v>0.98880529403686523</v>
      </c>
      <c r="D4272" s="12">
        <v>-0.2489969730377197</v>
      </c>
      <c r="E4272" s="12">
        <v>-2.5258827209472661</v>
      </c>
      <c r="F4272" s="12">
        <f t="shared" si="66"/>
        <v>2.7239344562740939</v>
      </c>
    </row>
    <row r="4273" spans="1:6" x14ac:dyDescent="0.25">
      <c r="A4273" s="19">
        <v>1790345088753</v>
      </c>
      <c r="B4273" s="20">
        <v>55.195999999999998</v>
      </c>
      <c r="C4273" s="16">
        <v>1.711854219436646</v>
      </c>
      <c r="D4273" s="16">
        <v>-0.65840548276901245</v>
      </c>
      <c r="E4273" s="16">
        <v>-2.5258827209472661</v>
      </c>
      <c r="F4273" s="16">
        <f t="shared" si="66"/>
        <v>3.1215422739926666</v>
      </c>
    </row>
    <row r="4274" spans="1:6" x14ac:dyDescent="0.25">
      <c r="A4274" s="17">
        <v>1790345088761</v>
      </c>
      <c r="B4274" s="18">
        <v>55.204000000000001</v>
      </c>
      <c r="C4274" s="12">
        <v>1.884236693382263</v>
      </c>
      <c r="D4274" s="12">
        <v>-0.31842881441116327</v>
      </c>
      <c r="E4274" s="12">
        <v>-2.398990154266357</v>
      </c>
      <c r="F4274" s="12">
        <f t="shared" si="66"/>
        <v>3.0670667724720864</v>
      </c>
    </row>
    <row r="4275" spans="1:6" x14ac:dyDescent="0.25">
      <c r="A4275" s="19">
        <v>1790345088775</v>
      </c>
      <c r="B4275" s="20">
        <v>55.218000000000004</v>
      </c>
      <c r="C4275" s="16">
        <v>2.1188685894012451</v>
      </c>
      <c r="D4275" s="16">
        <v>0.28730419278144842</v>
      </c>
      <c r="E4275" s="16">
        <v>-2.2385785579681401</v>
      </c>
      <c r="F4275" s="16">
        <f t="shared" si="66"/>
        <v>3.095703758200345</v>
      </c>
    </row>
    <row r="4276" spans="1:6" x14ac:dyDescent="0.25">
      <c r="A4276" s="17">
        <v>1790345088776</v>
      </c>
      <c r="B4276" s="18">
        <v>55.219000000000001</v>
      </c>
      <c r="C4276" s="12">
        <v>2.5210943222045898</v>
      </c>
      <c r="D4276" s="12">
        <v>0.76135611534118652</v>
      </c>
      <c r="E4276" s="12">
        <v>-2.133233785629272</v>
      </c>
      <c r="F4276" s="12">
        <f t="shared" si="66"/>
        <v>3.3891394335391154</v>
      </c>
    </row>
    <row r="4277" spans="1:6" x14ac:dyDescent="0.25">
      <c r="A4277" s="19">
        <v>1790345088787</v>
      </c>
      <c r="B4277" s="20">
        <v>55.23</v>
      </c>
      <c r="C4277" s="16">
        <v>3.0190882682800289</v>
      </c>
      <c r="D4277" s="16">
        <v>1.1133037805557251</v>
      </c>
      <c r="E4277" s="16">
        <v>-2.0949265956878662</v>
      </c>
      <c r="F4277" s="16">
        <f t="shared" si="66"/>
        <v>3.8396688295719104</v>
      </c>
    </row>
    <row r="4278" spans="1:6" x14ac:dyDescent="0.25">
      <c r="A4278" s="17">
        <v>1790345088800</v>
      </c>
      <c r="B4278" s="18">
        <v>55.243000000000002</v>
      </c>
      <c r="C4278" s="12">
        <v>3.4596214294433589</v>
      </c>
      <c r="D4278" s="12">
        <v>1.446097850799561</v>
      </c>
      <c r="E4278" s="12">
        <v>-2.142810583114624</v>
      </c>
      <c r="F4278" s="12">
        <f t="shared" si="66"/>
        <v>4.3187748985399619</v>
      </c>
    </row>
    <row r="4279" spans="1:6" x14ac:dyDescent="0.25">
      <c r="A4279" s="19">
        <v>1790345088801</v>
      </c>
      <c r="B4279" s="20">
        <v>55.244</v>
      </c>
      <c r="C4279" s="16">
        <v>3.4596214294433589</v>
      </c>
      <c r="D4279" s="16">
        <v>1.446097850799561</v>
      </c>
      <c r="E4279" s="16">
        <v>-2.219424962997437</v>
      </c>
      <c r="F4279" s="16">
        <f t="shared" si="66"/>
        <v>4.3572957893086617</v>
      </c>
    </row>
    <row r="4280" spans="1:6" x14ac:dyDescent="0.25">
      <c r="A4280" s="17">
        <v>1790345088802</v>
      </c>
      <c r="B4280" s="18">
        <v>55.244999999999997</v>
      </c>
      <c r="C4280" s="12">
        <v>3.9743747711181641</v>
      </c>
      <c r="D4280" s="12">
        <v>1.8363527059555049</v>
      </c>
      <c r="E4280" s="12">
        <v>-2.219424962997437</v>
      </c>
      <c r="F4280" s="12">
        <f t="shared" si="66"/>
        <v>4.9085326981030528</v>
      </c>
    </row>
    <row r="4281" spans="1:6" x14ac:dyDescent="0.25">
      <c r="A4281" s="19">
        <v>1790345088809</v>
      </c>
      <c r="B4281" s="20">
        <v>55.252000000000002</v>
      </c>
      <c r="C4281" s="16">
        <v>4.6471452713012704</v>
      </c>
      <c r="D4281" s="16">
        <v>2.2337901592254639</v>
      </c>
      <c r="E4281" s="16">
        <v>-2.5546131134033199</v>
      </c>
      <c r="F4281" s="16">
        <f t="shared" si="66"/>
        <v>5.754287602058354</v>
      </c>
    </row>
    <row r="4282" spans="1:6" x14ac:dyDescent="0.25">
      <c r="A4282" s="17">
        <v>1790345088816</v>
      </c>
      <c r="B4282" s="18">
        <v>55.259</v>
      </c>
      <c r="C4282" s="12">
        <v>5.34625244140625</v>
      </c>
      <c r="D4282" s="12">
        <v>2.7222073078155522</v>
      </c>
      <c r="E4282" s="12">
        <v>-3.047818660736084</v>
      </c>
      <c r="F4282" s="12">
        <f t="shared" si="66"/>
        <v>6.7291921047550556</v>
      </c>
    </row>
    <row r="4283" spans="1:6" x14ac:dyDescent="0.25">
      <c r="A4283" s="19">
        <v>1790345088824</v>
      </c>
      <c r="B4283" s="20">
        <v>55.267000000000003</v>
      </c>
      <c r="C4283" s="16">
        <v>6.028599739074707</v>
      </c>
      <c r="D4283" s="16">
        <v>3.2441432476043701</v>
      </c>
      <c r="E4283" s="16">
        <v>-3.500322818756104</v>
      </c>
      <c r="F4283" s="16">
        <f t="shared" si="66"/>
        <v>7.6890012394623355</v>
      </c>
    </row>
    <row r="4284" spans="1:6" x14ac:dyDescent="0.25">
      <c r="A4284" s="17">
        <v>1790345088832</v>
      </c>
      <c r="B4284" s="18">
        <v>55.274999999999999</v>
      </c>
      <c r="C4284" s="12">
        <v>6.2560491561889648</v>
      </c>
      <c r="D4284" s="12">
        <v>3.3399114608764648</v>
      </c>
      <c r="E4284" s="12">
        <v>-2.7126305103302002</v>
      </c>
      <c r="F4284" s="12">
        <f t="shared" si="66"/>
        <v>7.5928600603936394</v>
      </c>
    </row>
    <row r="4285" spans="1:6" x14ac:dyDescent="0.25">
      <c r="A4285" s="19">
        <v>1790345088841</v>
      </c>
      <c r="B4285" s="20">
        <v>55.283999999999999</v>
      </c>
      <c r="C4285" s="16">
        <v>6.2201361656188956</v>
      </c>
      <c r="D4285" s="16">
        <v>3.0957028865814209</v>
      </c>
      <c r="E4285" s="16">
        <v>-2.3247697353363042</v>
      </c>
      <c r="F4285" s="16">
        <f t="shared" si="66"/>
        <v>7.3265288236083741</v>
      </c>
    </row>
    <row r="4286" spans="1:6" x14ac:dyDescent="0.25">
      <c r="A4286" s="17">
        <v>1790345088848</v>
      </c>
      <c r="B4286" s="18">
        <v>55.290999999999997</v>
      </c>
      <c r="C4286" s="12">
        <v>5.4851160049438477</v>
      </c>
      <c r="D4286" s="12">
        <v>2.7844564914703369</v>
      </c>
      <c r="E4286" s="12">
        <v>-1.687912225723267</v>
      </c>
      <c r="F4286" s="12">
        <f t="shared" si="66"/>
        <v>6.3787728617915631</v>
      </c>
    </row>
    <row r="4287" spans="1:6" x14ac:dyDescent="0.25">
      <c r="A4287" s="19">
        <v>1790345088857</v>
      </c>
      <c r="B4287" s="20">
        <v>55.3</v>
      </c>
      <c r="C4287" s="16">
        <v>3.931279182434082</v>
      </c>
      <c r="D4287" s="16">
        <v>2.5115175247192378</v>
      </c>
      <c r="E4287" s="16">
        <v>-0.14365209639072421</v>
      </c>
      <c r="F4287" s="16">
        <f t="shared" si="66"/>
        <v>4.6672596040941281</v>
      </c>
    </row>
    <row r="4288" spans="1:6" x14ac:dyDescent="0.25">
      <c r="A4288" s="17">
        <v>1790345088865</v>
      </c>
      <c r="B4288" s="18">
        <v>55.308</v>
      </c>
      <c r="C4288" s="12">
        <v>2.3247697353363042</v>
      </c>
      <c r="D4288" s="12">
        <v>3.2058360576629639</v>
      </c>
      <c r="E4288" s="12">
        <v>1.83156430721283</v>
      </c>
      <c r="F4288" s="12">
        <f t="shared" si="66"/>
        <v>4.3630914455697187</v>
      </c>
    </row>
    <row r="4289" spans="1:6" x14ac:dyDescent="0.25">
      <c r="A4289" s="19">
        <v>1790345088872</v>
      </c>
      <c r="B4289" s="20">
        <v>55.314999999999998</v>
      </c>
      <c r="C4289" s="16">
        <v>1.687912225723267</v>
      </c>
      <c r="D4289" s="16">
        <v>4.4556093215942383</v>
      </c>
      <c r="E4289" s="16">
        <v>3.732560396194458</v>
      </c>
      <c r="F4289" s="16">
        <f t="shared" si="66"/>
        <v>6.0525622028743227</v>
      </c>
    </row>
    <row r="4290" spans="1:6" x14ac:dyDescent="0.25">
      <c r="A4290" s="17">
        <v>1790345088880</v>
      </c>
      <c r="B4290" s="18">
        <v>55.323</v>
      </c>
      <c r="C4290" s="12">
        <v>1.687912225723267</v>
      </c>
      <c r="D4290" s="12">
        <v>4.4556093215942383</v>
      </c>
      <c r="E4290" s="12">
        <v>4.2592849731445313</v>
      </c>
      <c r="F4290" s="12">
        <f t="shared" ref="F4290:F4353" si="67">SQRT(C4290^2 + D4290^2 + E4290^2)</f>
        <v>6.3908536668334337</v>
      </c>
    </row>
    <row r="4291" spans="1:6" x14ac:dyDescent="0.25">
      <c r="A4291" s="19">
        <v>1790345088881</v>
      </c>
      <c r="B4291" s="20">
        <v>55.323999999999998</v>
      </c>
      <c r="C4291" s="16">
        <v>1.8363527059555049</v>
      </c>
      <c r="D4291" s="16">
        <v>6.0908489227294922</v>
      </c>
      <c r="E4291" s="16">
        <v>4.2592849731445313</v>
      </c>
      <c r="F4291" s="16">
        <f t="shared" si="67"/>
        <v>7.6558566041064227</v>
      </c>
    </row>
    <row r="4292" spans="1:6" x14ac:dyDescent="0.25">
      <c r="A4292" s="17">
        <v>1790345088889</v>
      </c>
      <c r="B4292" s="18">
        <v>55.332000000000001</v>
      </c>
      <c r="C4292" s="12">
        <v>0.42616790533065801</v>
      </c>
      <c r="D4292" s="12">
        <v>10.02931118011475</v>
      </c>
      <c r="E4292" s="12">
        <v>4.1467571258544922</v>
      </c>
      <c r="F4292" s="12">
        <f t="shared" si="67"/>
        <v>10.861136979705837</v>
      </c>
    </row>
    <row r="4293" spans="1:6" x14ac:dyDescent="0.25">
      <c r="A4293" s="19">
        <v>1790345088896</v>
      </c>
      <c r="B4293" s="20">
        <v>55.338999999999999</v>
      </c>
      <c r="C4293" s="16">
        <v>0.42616790533065801</v>
      </c>
      <c r="D4293" s="16">
        <v>10.02931118011475</v>
      </c>
      <c r="E4293" s="16">
        <v>5.0613422393798828</v>
      </c>
      <c r="F4293" s="16">
        <f t="shared" si="67"/>
        <v>11.242147797251182</v>
      </c>
    </row>
    <row r="4294" spans="1:6" x14ac:dyDescent="0.25">
      <c r="A4294" s="17">
        <v>1790345088897</v>
      </c>
      <c r="B4294" s="18">
        <v>55.34</v>
      </c>
      <c r="C4294" s="12">
        <v>-2.7126305103302002</v>
      </c>
      <c r="D4294" s="12">
        <v>16.965312957763668</v>
      </c>
      <c r="E4294" s="12">
        <v>5.0613422393798828</v>
      </c>
      <c r="F4294" s="12">
        <f t="shared" si="67"/>
        <v>17.910817773194196</v>
      </c>
    </row>
    <row r="4295" spans="1:6" x14ac:dyDescent="0.25">
      <c r="A4295" s="19">
        <v>1790345088905</v>
      </c>
      <c r="B4295" s="20">
        <v>55.347999999999999</v>
      </c>
      <c r="C4295" s="16">
        <v>-5.5617303848266602</v>
      </c>
      <c r="D4295" s="16">
        <v>26.06328010559082</v>
      </c>
      <c r="E4295" s="16">
        <v>6.0716953277587891</v>
      </c>
      <c r="F4295" s="16">
        <f t="shared" si="67"/>
        <v>27.333000180900711</v>
      </c>
    </row>
    <row r="4296" spans="1:6" x14ac:dyDescent="0.25">
      <c r="A4296" s="17">
        <v>1790345088912</v>
      </c>
      <c r="B4296" s="18">
        <v>55.354999999999997</v>
      </c>
      <c r="C4296" s="12">
        <v>-6.0621185302734384</v>
      </c>
      <c r="D4296" s="12">
        <v>30.45903396606445</v>
      </c>
      <c r="E4296" s="12">
        <v>9.6175079345703125</v>
      </c>
      <c r="F4296" s="12">
        <f t="shared" si="67"/>
        <v>32.511513192905603</v>
      </c>
    </row>
    <row r="4297" spans="1:6" x14ac:dyDescent="0.25">
      <c r="A4297" s="19">
        <v>1790345088920</v>
      </c>
      <c r="B4297" s="20">
        <v>55.363</v>
      </c>
      <c r="C4297" s="16">
        <v>-4.527435302734375</v>
      </c>
      <c r="D4297" s="16">
        <v>31.17729377746582</v>
      </c>
      <c r="E4297" s="16">
        <v>14.027627944946291</v>
      </c>
      <c r="F4297" s="16">
        <f t="shared" si="67"/>
        <v>34.486166262266565</v>
      </c>
    </row>
    <row r="4298" spans="1:6" x14ac:dyDescent="0.25">
      <c r="A4298" s="17">
        <v>1790345088928</v>
      </c>
      <c r="B4298" s="18">
        <v>55.371000000000002</v>
      </c>
      <c r="C4298" s="12">
        <v>-4.527435302734375</v>
      </c>
      <c r="D4298" s="12">
        <v>31.17729377746582</v>
      </c>
      <c r="E4298" s="12">
        <v>14.27423095703125</v>
      </c>
      <c r="F4298" s="12">
        <f t="shared" si="67"/>
        <v>34.587208432042097</v>
      </c>
    </row>
    <row r="4299" spans="1:6" x14ac:dyDescent="0.25">
      <c r="A4299" s="19">
        <v>1790345088929</v>
      </c>
      <c r="B4299" s="20">
        <v>55.372</v>
      </c>
      <c r="C4299" s="16">
        <v>-7.022193431854248</v>
      </c>
      <c r="D4299" s="16">
        <v>34.514812469482422</v>
      </c>
      <c r="E4299" s="16">
        <v>14.27423095703125</v>
      </c>
      <c r="F4299" s="16">
        <f t="shared" si="67"/>
        <v>38.004435922831242</v>
      </c>
    </row>
    <row r="4300" spans="1:6" x14ac:dyDescent="0.25">
      <c r="A4300" s="17">
        <v>1790345088937</v>
      </c>
      <c r="B4300" s="18">
        <v>55.38</v>
      </c>
      <c r="C4300" s="12">
        <v>-9.4642791748046875</v>
      </c>
      <c r="D4300" s="12">
        <v>36.037525177001953</v>
      </c>
      <c r="E4300" s="12">
        <v>13.062764167785639</v>
      </c>
      <c r="F4300" s="12">
        <f t="shared" si="67"/>
        <v>39.483054705593332</v>
      </c>
    </row>
    <row r="4301" spans="1:6" x14ac:dyDescent="0.25">
      <c r="A4301" s="19">
        <v>1790345088945</v>
      </c>
      <c r="B4301" s="20">
        <v>55.387999999999998</v>
      </c>
      <c r="C4301" s="16">
        <v>-5.2959742546081543</v>
      </c>
      <c r="D4301" s="16">
        <v>36.229061126708977</v>
      </c>
      <c r="E4301" s="16">
        <v>11.6453971862793</v>
      </c>
      <c r="F4301" s="16">
        <f t="shared" si="67"/>
        <v>38.421445691885275</v>
      </c>
    </row>
    <row r="4302" spans="1:6" x14ac:dyDescent="0.25">
      <c r="A4302" s="17">
        <v>1790345088953</v>
      </c>
      <c r="B4302" s="18">
        <v>55.396000000000001</v>
      </c>
      <c r="C4302" s="12">
        <v>1.517923831939697</v>
      </c>
      <c r="D4302" s="12">
        <v>37.995979309082031</v>
      </c>
      <c r="E4302" s="12">
        <v>8.9495258331298828</v>
      </c>
      <c r="F4302" s="12">
        <f t="shared" si="67"/>
        <v>39.065234532172198</v>
      </c>
    </row>
    <row r="4303" spans="1:6" x14ac:dyDescent="0.25">
      <c r="A4303" s="19">
        <v>1790345088962</v>
      </c>
      <c r="B4303" s="20">
        <v>55.405000000000001</v>
      </c>
      <c r="C4303" s="16">
        <v>1.517923831939697</v>
      </c>
      <c r="D4303" s="16">
        <v>37.995979309082031</v>
      </c>
      <c r="E4303" s="16">
        <v>7.4938511848449707</v>
      </c>
      <c r="F4303" s="16">
        <f t="shared" si="67"/>
        <v>38.757661719927874</v>
      </c>
    </row>
    <row r="4304" spans="1:6" x14ac:dyDescent="0.25">
      <c r="A4304" s="17">
        <v>1790345088963</v>
      </c>
      <c r="B4304" s="18">
        <v>55.405999999999999</v>
      </c>
      <c r="C4304" s="12">
        <v>4.505887508392334</v>
      </c>
      <c r="D4304" s="12">
        <v>39.279273986816413</v>
      </c>
      <c r="E4304" s="12">
        <v>7.4938511848449707</v>
      </c>
      <c r="F4304" s="12">
        <f t="shared" si="67"/>
        <v>40.240802585811842</v>
      </c>
    </row>
    <row r="4305" spans="1:6" x14ac:dyDescent="0.25">
      <c r="A4305" s="19">
        <v>1790345088969</v>
      </c>
      <c r="B4305" s="20">
        <v>55.411999999999999</v>
      </c>
      <c r="C4305" s="16">
        <v>3.016694068908691</v>
      </c>
      <c r="D4305" s="16">
        <v>38.793251037597663</v>
      </c>
      <c r="E4305" s="16">
        <v>6.8761472702026367</v>
      </c>
      <c r="F4305" s="16">
        <f t="shared" si="67"/>
        <v>39.513265752819976</v>
      </c>
    </row>
    <row r="4306" spans="1:6" x14ac:dyDescent="0.25">
      <c r="A4306" s="17">
        <v>1790345088976</v>
      </c>
      <c r="B4306" s="18">
        <v>55.418999999999997</v>
      </c>
      <c r="C4306" s="12">
        <v>3.016694068908691</v>
      </c>
      <c r="D4306" s="12">
        <v>38.793251037597663</v>
      </c>
      <c r="E4306" s="12">
        <v>5.722142219543457</v>
      </c>
      <c r="F4306" s="12">
        <f t="shared" si="67"/>
        <v>39.328865744541154</v>
      </c>
    </row>
    <row r="4307" spans="1:6" x14ac:dyDescent="0.25">
      <c r="A4307" s="19">
        <v>1790345088978</v>
      </c>
      <c r="B4307" s="20">
        <v>55.420999999999999</v>
      </c>
      <c r="C4307" s="16">
        <v>0.56981998682022095</v>
      </c>
      <c r="D4307" s="16">
        <v>36.621707916259773</v>
      </c>
      <c r="E4307" s="16">
        <v>5.722142219543457</v>
      </c>
      <c r="F4307" s="16">
        <f t="shared" si="67"/>
        <v>37.0704342718278</v>
      </c>
    </row>
    <row r="4308" spans="1:6" x14ac:dyDescent="0.25">
      <c r="A4308" s="17">
        <v>1790345088985</v>
      </c>
      <c r="B4308" s="18">
        <v>55.427999999999997</v>
      </c>
      <c r="C4308" s="12">
        <v>-0.67995327711105347</v>
      </c>
      <c r="D4308" s="12">
        <v>31.93146896362305</v>
      </c>
      <c r="E4308" s="12">
        <v>6.1387333869934082</v>
      </c>
      <c r="F4308" s="12">
        <f t="shared" si="67"/>
        <v>32.523300789287418</v>
      </c>
    </row>
    <row r="4309" spans="1:6" x14ac:dyDescent="0.25">
      <c r="A4309" s="19">
        <v>1790345088992</v>
      </c>
      <c r="B4309" s="20">
        <v>55.435000000000002</v>
      </c>
      <c r="C4309" s="16">
        <v>-1.0342950820922849</v>
      </c>
      <c r="D4309" s="16">
        <v>26.108770370483398</v>
      </c>
      <c r="E4309" s="16">
        <v>5.7341132164001456</v>
      </c>
      <c r="F4309" s="16">
        <f t="shared" si="67"/>
        <v>26.751031960542512</v>
      </c>
    </row>
    <row r="4310" spans="1:6" x14ac:dyDescent="0.25">
      <c r="A4310" s="17">
        <v>1790345089001</v>
      </c>
      <c r="B4310" s="18">
        <v>55.444000000000003</v>
      </c>
      <c r="C4310" s="12">
        <v>-1.027112483978271</v>
      </c>
      <c r="D4310" s="12">
        <v>20.604499816894531</v>
      </c>
      <c r="E4310" s="12">
        <v>5.5138463973999023</v>
      </c>
      <c r="F4310" s="12">
        <f t="shared" si="67"/>
        <v>21.354223817626121</v>
      </c>
    </row>
    <row r="4311" spans="1:6" x14ac:dyDescent="0.25">
      <c r="A4311" s="19">
        <v>1790345089008</v>
      </c>
      <c r="B4311" s="20">
        <v>55.451000000000001</v>
      </c>
      <c r="C4311" s="16">
        <v>-0.96725749969482422</v>
      </c>
      <c r="D4311" s="16">
        <v>20.604499816894531</v>
      </c>
      <c r="E4311" s="16">
        <v>5.0302176475524902</v>
      </c>
      <c r="F4311" s="16">
        <f t="shared" si="67"/>
        <v>21.231676555488292</v>
      </c>
    </row>
    <row r="4312" spans="1:6" x14ac:dyDescent="0.25">
      <c r="A4312" s="17">
        <v>1790345089009</v>
      </c>
      <c r="B4312" s="18">
        <v>55.451999999999998</v>
      </c>
      <c r="C4312" s="12">
        <v>-0.96725749969482422</v>
      </c>
      <c r="D4312" s="12">
        <v>16.5439338684082</v>
      </c>
      <c r="E4312" s="12">
        <v>5.0302176475524902</v>
      </c>
      <c r="F4312" s="12">
        <f t="shared" si="67"/>
        <v>17.318788193598543</v>
      </c>
    </row>
    <row r="4313" spans="1:6" x14ac:dyDescent="0.25">
      <c r="A4313" s="19">
        <v>1790345089016</v>
      </c>
      <c r="B4313" s="20">
        <v>55.459000000000003</v>
      </c>
      <c r="C4313" s="16">
        <v>-1.0702081918716431</v>
      </c>
      <c r="D4313" s="16">
        <v>13.04121685028076</v>
      </c>
      <c r="E4313" s="16">
        <v>3.5960910320281978</v>
      </c>
      <c r="F4313" s="16">
        <f t="shared" si="67"/>
        <v>13.570208296877009</v>
      </c>
    </row>
    <row r="4314" spans="1:6" x14ac:dyDescent="0.25">
      <c r="A4314" s="17">
        <v>1790345089024</v>
      </c>
      <c r="B4314" s="18">
        <v>55.466999999999999</v>
      </c>
      <c r="C4314" s="12">
        <v>-1.0702081918716431</v>
      </c>
      <c r="D4314" s="12">
        <v>13.04121685028076</v>
      </c>
      <c r="E4314" s="12">
        <v>2.2505495548248291</v>
      </c>
      <c r="F4314" s="12">
        <f t="shared" si="67"/>
        <v>13.277185537933791</v>
      </c>
    </row>
    <row r="4315" spans="1:6" x14ac:dyDescent="0.25">
      <c r="A4315" s="19">
        <v>1790345089025</v>
      </c>
      <c r="B4315" s="20">
        <v>55.468000000000004</v>
      </c>
      <c r="C4315" s="16">
        <v>-0.32800564169883728</v>
      </c>
      <c r="D4315" s="16">
        <v>10.35971069335938</v>
      </c>
      <c r="E4315" s="16">
        <v>2.2505495548248291</v>
      </c>
      <c r="F4315" s="16">
        <f t="shared" si="67"/>
        <v>10.606421010398051</v>
      </c>
    </row>
    <row r="4316" spans="1:6" x14ac:dyDescent="0.25">
      <c r="A4316" s="17">
        <v>1790345089046</v>
      </c>
      <c r="B4316" s="18">
        <v>55.488999999999997</v>
      </c>
      <c r="C4316" s="12">
        <v>1.9153613597154621E-2</v>
      </c>
      <c r="D4316" s="12">
        <v>7.5225815773010254</v>
      </c>
      <c r="E4316" s="12">
        <v>2.2673089504241939</v>
      </c>
      <c r="F4316" s="12">
        <f t="shared" si="67"/>
        <v>7.8568626260573167</v>
      </c>
    </row>
    <row r="4317" spans="1:6" x14ac:dyDescent="0.25">
      <c r="A4317" s="19">
        <v>1790345089049</v>
      </c>
      <c r="B4317" s="20">
        <v>55.491999999999997</v>
      </c>
      <c r="C4317" s="16">
        <v>7.6614454388618469E-2</v>
      </c>
      <c r="D4317" s="16">
        <v>2.3535003662109379</v>
      </c>
      <c r="E4317" s="16">
        <v>2.327163934707642</v>
      </c>
      <c r="F4317" s="16">
        <f t="shared" si="67"/>
        <v>3.3106684713785883</v>
      </c>
    </row>
    <row r="4318" spans="1:6" x14ac:dyDescent="0.25">
      <c r="A4318" s="17">
        <v>1790345089059</v>
      </c>
      <c r="B4318" s="18">
        <v>55.502000000000002</v>
      </c>
      <c r="C4318" s="12">
        <v>7.6614454388618469E-2</v>
      </c>
      <c r="D4318" s="12">
        <v>2.3535003662109379</v>
      </c>
      <c r="E4318" s="12">
        <v>2.209848165512085</v>
      </c>
      <c r="F4318" s="12">
        <f t="shared" si="67"/>
        <v>3.2292820661864474</v>
      </c>
    </row>
    <row r="4319" spans="1:6" x14ac:dyDescent="0.25">
      <c r="A4319" s="19">
        <v>1790345089060</v>
      </c>
      <c r="B4319" s="20">
        <v>55.503</v>
      </c>
      <c r="C4319" s="16">
        <v>-3.5913024097681052E-2</v>
      </c>
      <c r="D4319" s="16">
        <v>0.67995327711105347</v>
      </c>
      <c r="E4319" s="16">
        <v>2.209848165512085</v>
      </c>
      <c r="F4319" s="16">
        <f t="shared" si="67"/>
        <v>2.3123700220706525</v>
      </c>
    </row>
    <row r="4320" spans="1:6" x14ac:dyDescent="0.25">
      <c r="A4320" s="17">
        <v>1790345089073</v>
      </c>
      <c r="B4320" s="18">
        <v>55.515999999999998</v>
      </c>
      <c r="C4320" s="12">
        <v>-0.45250412821769709</v>
      </c>
      <c r="D4320" s="12">
        <v>-0.28490999341011047</v>
      </c>
      <c r="E4320" s="12">
        <v>1.790862917900085</v>
      </c>
      <c r="F4320" s="12">
        <f t="shared" si="67"/>
        <v>1.8689900163212787</v>
      </c>
    </row>
    <row r="4321" spans="1:6" x14ac:dyDescent="0.25">
      <c r="A4321" s="19">
        <v>1790345089081</v>
      </c>
      <c r="B4321" s="20">
        <v>55.524000000000001</v>
      </c>
      <c r="C4321" s="16">
        <v>-1.948880195617676</v>
      </c>
      <c r="D4321" s="16">
        <v>-0.99359369277954102</v>
      </c>
      <c r="E4321" s="16">
        <v>1.723825216293335</v>
      </c>
      <c r="F4321" s="16">
        <f t="shared" si="67"/>
        <v>2.7851276127909901</v>
      </c>
    </row>
    <row r="4322" spans="1:6" x14ac:dyDescent="0.25">
      <c r="A4322" s="17">
        <v>1790345089089</v>
      </c>
      <c r="B4322" s="18">
        <v>55.531999999999996</v>
      </c>
      <c r="C4322" s="12">
        <v>-2.959233283996582</v>
      </c>
      <c r="D4322" s="12">
        <v>-0.59615623950958252</v>
      </c>
      <c r="E4322" s="12">
        <v>1.5873557329177861</v>
      </c>
      <c r="F4322" s="12">
        <f t="shared" si="67"/>
        <v>3.4105955658574301</v>
      </c>
    </row>
    <row r="4323" spans="1:6" x14ac:dyDescent="0.25">
      <c r="A4323" s="19">
        <v>1790345089097</v>
      </c>
      <c r="B4323" s="20">
        <v>55.54</v>
      </c>
      <c r="C4323" s="16">
        <v>-3.7277719974517818</v>
      </c>
      <c r="D4323" s="16">
        <v>0.4165911078453064</v>
      </c>
      <c r="E4323" s="16">
        <v>1.357512354850769</v>
      </c>
      <c r="F4323" s="16">
        <f t="shared" si="67"/>
        <v>3.989069065545733</v>
      </c>
    </row>
    <row r="4324" spans="1:6" x14ac:dyDescent="0.25">
      <c r="A4324" s="17">
        <v>1790345089105</v>
      </c>
      <c r="B4324" s="18">
        <v>55.548000000000002</v>
      </c>
      <c r="C4324" s="12">
        <v>-4.3454761505126953</v>
      </c>
      <c r="D4324" s="12">
        <v>1.788468718528748</v>
      </c>
      <c r="E4324" s="12">
        <v>1.2449848651885991</v>
      </c>
      <c r="F4324" s="12">
        <f t="shared" si="67"/>
        <v>4.8612519628568078</v>
      </c>
    </row>
    <row r="4325" spans="1:6" x14ac:dyDescent="0.25">
      <c r="A4325" s="19">
        <v>1790345089113</v>
      </c>
      <c r="B4325" s="20">
        <v>55.555999999999997</v>
      </c>
      <c r="C4325" s="16">
        <v>-4.663905143737793</v>
      </c>
      <c r="D4325" s="16">
        <v>3.1292216777801509</v>
      </c>
      <c r="E4325" s="16">
        <v>0.94331544637680054</v>
      </c>
      <c r="F4325" s="16">
        <f t="shared" si="67"/>
        <v>5.6950753752558994</v>
      </c>
    </row>
    <row r="4326" spans="1:6" x14ac:dyDescent="0.25">
      <c r="A4326" s="17">
        <v>1790345089122</v>
      </c>
      <c r="B4326" s="18">
        <v>55.564999999999998</v>
      </c>
      <c r="C4326" s="12">
        <v>-4.6399626731872559</v>
      </c>
      <c r="D4326" s="12">
        <v>4.2257661819458008</v>
      </c>
      <c r="E4326" s="12">
        <v>0.66079968214035034</v>
      </c>
      <c r="F4326" s="12">
        <f t="shared" si="67"/>
        <v>6.3105474923309623</v>
      </c>
    </row>
    <row r="4327" spans="1:6" x14ac:dyDescent="0.25">
      <c r="A4327" s="19">
        <v>1790345089129</v>
      </c>
      <c r="B4327" s="20">
        <v>55.572000000000003</v>
      </c>
      <c r="C4327" s="16">
        <v>-4.3406877517700204</v>
      </c>
      <c r="D4327" s="16">
        <v>5.0278234481811523</v>
      </c>
      <c r="E4327" s="16">
        <v>0.55306059122085571</v>
      </c>
      <c r="F4327" s="16">
        <f t="shared" si="67"/>
        <v>6.6653173069260587</v>
      </c>
    </row>
    <row r="4328" spans="1:6" x14ac:dyDescent="0.25">
      <c r="A4328" s="17">
        <v>1790345089136</v>
      </c>
      <c r="B4328" s="18">
        <v>55.579000000000001</v>
      </c>
      <c r="C4328" s="12">
        <v>-3.74213719367981</v>
      </c>
      <c r="D4328" s="12">
        <v>5.6239795684814453</v>
      </c>
      <c r="E4328" s="12">
        <v>0.3495534360408783</v>
      </c>
      <c r="F4328" s="12">
        <f t="shared" si="67"/>
        <v>6.7642386539555606</v>
      </c>
    </row>
    <row r="4329" spans="1:6" x14ac:dyDescent="0.25">
      <c r="A4329" s="19">
        <v>1790345089145</v>
      </c>
      <c r="B4329" s="20">
        <v>55.588000000000001</v>
      </c>
      <c r="C4329" s="16">
        <v>-3.026270866394043</v>
      </c>
      <c r="D4329" s="16">
        <v>6.2153477668762207</v>
      </c>
      <c r="E4329" s="16">
        <v>-0.29209262132644648</v>
      </c>
      <c r="F4329" s="16">
        <f t="shared" si="67"/>
        <v>6.9191170910335034</v>
      </c>
    </row>
    <row r="4330" spans="1:6" x14ac:dyDescent="0.25">
      <c r="A4330" s="17">
        <v>1790345089155</v>
      </c>
      <c r="B4330" s="18">
        <v>55.597999999999999</v>
      </c>
      <c r="C4330" s="12">
        <v>-2.0685901641845699</v>
      </c>
      <c r="D4330" s="12">
        <v>6.6917939186096191</v>
      </c>
      <c r="E4330" s="12">
        <v>-0.68953007459640503</v>
      </c>
      <c r="F4330" s="12">
        <f t="shared" si="67"/>
        <v>7.0380837477451736</v>
      </c>
    </row>
    <row r="4331" spans="1:6" x14ac:dyDescent="0.25">
      <c r="A4331" s="19">
        <v>1790345089160</v>
      </c>
      <c r="B4331" s="20">
        <v>55.603000000000002</v>
      </c>
      <c r="C4331" s="16">
        <v>-0.77332717180252075</v>
      </c>
      <c r="D4331" s="16">
        <v>6.6917939186096191</v>
      </c>
      <c r="E4331" s="16">
        <v>-0.87148940563201904</v>
      </c>
      <c r="F4331" s="16">
        <f t="shared" si="67"/>
        <v>6.7924689581857942</v>
      </c>
    </row>
    <row r="4332" spans="1:6" x14ac:dyDescent="0.25">
      <c r="A4332" s="17">
        <v>1790345089161</v>
      </c>
      <c r="B4332" s="18">
        <v>55.603999999999999</v>
      </c>
      <c r="C4332" s="12">
        <v>-0.77332717180252075</v>
      </c>
      <c r="D4332" s="12">
        <v>7.1778168678283691</v>
      </c>
      <c r="E4332" s="12">
        <v>-0.87148940563201904</v>
      </c>
      <c r="F4332" s="12">
        <f t="shared" si="67"/>
        <v>7.2717662013336479</v>
      </c>
    </row>
    <row r="4333" spans="1:6" x14ac:dyDescent="0.25">
      <c r="A4333" s="19">
        <v>1790345089169</v>
      </c>
      <c r="B4333" s="20">
        <v>55.612000000000002</v>
      </c>
      <c r="C4333" s="16">
        <v>0.42856210470199579</v>
      </c>
      <c r="D4333" s="16">
        <v>7.7069354057312012</v>
      </c>
      <c r="E4333" s="16">
        <v>-1.419761657714844</v>
      </c>
      <c r="F4333" s="16">
        <f t="shared" si="67"/>
        <v>7.8483273371092874</v>
      </c>
    </row>
    <row r="4334" spans="1:6" x14ac:dyDescent="0.25">
      <c r="A4334" s="17">
        <v>1790345089178</v>
      </c>
      <c r="B4334" s="18">
        <v>55.621000000000002</v>
      </c>
      <c r="C4334" s="12">
        <v>1.2306196689605711</v>
      </c>
      <c r="D4334" s="12">
        <v>8.0540943145751953</v>
      </c>
      <c r="E4334" s="12">
        <v>-2.1188685894012451</v>
      </c>
      <c r="F4334" s="12">
        <f t="shared" si="67"/>
        <v>8.4185785080889008</v>
      </c>
    </row>
    <row r="4335" spans="1:6" x14ac:dyDescent="0.25">
      <c r="A4335" s="19">
        <v>1790345089185</v>
      </c>
      <c r="B4335" s="20">
        <v>55.628</v>
      </c>
      <c r="C4335" s="16">
        <v>1.8674772977828979</v>
      </c>
      <c r="D4335" s="16">
        <v>8.2504186630249023</v>
      </c>
      <c r="E4335" s="16">
        <v>-2.1715409755706792</v>
      </c>
      <c r="F4335" s="16">
        <f t="shared" si="67"/>
        <v>8.7334111194599444</v>
      </c>
    </row>
    <row r="4336" spans="1:6" x14ac:dyDescent="0.25">
      <c r="A4336" s="17">
        <v>1790345089193</v>
      </c>
      <c r="B4336" s="18">
        <v>55.636000000000003</v>
      </c>
      <c r="C4336" s="12">
        <v>2.296039342880249</v>
      </c>
      <c r="D4336" s="12">
        <v>8.1714105606079102</v>
      </c>
      <c r="E4336" s="12">
        <v>-2.219424962997437</v>
      </c>
      <c r="F4336" s="12">
        <f t="shared" si="67"/>
        <v>8.7732316953585929</v>
      </c>
    </row>
    <row r="4337" spans="1:6" x14ac:dyDescent="0.25">
      <c r="A4337" s="19">
        <v>1790345089201</v>
      </c>
      <c r="B4337" s="20">
        <v>55.643999999999998</v>
      </c>
      <c r="C4337" s="16">
        <v>2.296039342880249</v>
      </c>
      <c r="D4337" s="16">
        <v>8.066065788269043</v>
      </c>
      <c r="E4337" s="16">
        <v>-2.7126305103302002</v>
      </c>
      <c r="F4337" s="16">
        <f t="shared" si="67"/>
        <v>8.8142826282297388</v>
      </c>
    </row>
    <row r="4338" spans="1:6" x14ac:dyDescent="0.25">
      <c r="A4338" s="17">
        <v>1790345089208</v>
      </c>
      <c r="B4338" s="18">
        <v>55.651000000000003</v>
      </c>
      <c r="C4338" s="12">
        <v>1.934514999389648</v>
      </c>
      <c r="D4338" s="12">
        <v>8.0612773895263672</v>
      </c>
      <c r="E4338" s="12">
        <v>-4.0342297554016113</v>
      </c>
      <c r="F4338" s="12">
        <f t="shared" si="67"/>
        <v>9.219628579998238</v>
      </c>
    </row>
    <row r="4339" spans="1:6" x14ac:dyDescent="0.25">
      <c r="A4339" s="19">
        <v>1790345089216</v>
      </c>
      <c r="B4339" s="20">
        <v>55.658999999999999</v>
      </c>
      <c r="C4339" s="16">
        <v>1.62805712223053</v>
      </c>
      <c r="D4339" s="16">
        <v>7.9679031372070313</v>
      </c>
      <c r="E4339" s="16">
        <v>-5.6335563659667969</v>
      </c>
      <c r="F4339" s="16">
        <f t="shared" si="67"/>
        <v>9.8931798591597548</v>
      </c>
    </row>
    <row r="4340" spans="1:6" x14ac:dyDescent="0.25">
      <c r="A4340" s="17">
        <v>1790345089225</v>
      </c>
      <c r="B4340" s="18">
        <v>55.667999999999999</v>
      </c>
      <c r="C4340" s="12">
        <v>1.5993267297744751</v>
      </c>
      <c r="D4340" s="12">
        <v>8.1474685668945313</v>
      </c>
      <c r="E4340" s="12">
        <v>-6.3446345329284668</v>
      </c>
      <c r="F4340" s="12">
        <f t="shared" si="67"/>
        <v>10.449568287423839</v>
      </c>
    </row>
    <row r="4341" spans="1:6" x14ac:dyDescent="0.25">
      <c r="A4341" s="19">
        <v>1790345089233</v>
      </c>
      <c r="B4341" s="20">
        <v>55.676000000000002</v>
      </c>
      <c r="C4341" s="16">
        <v>1.027112483978271</v>
      </c>
      <c r="D4341" s="16">
        <v>8.1043729782104492</v>
      </c>
      <c r="E4341" s="16">
        <v>-8.3533697128295898</v>
      </c>
      <c r="F4341" s="16">
        <f t="shared" si="67"/>
        <v>11.683946550027967</v>
      </c>
    </row>
    <row r="4342" spans="1:6" x14ac:dyDescent="0.25">
      <c r="A4342" s="17">
        <v>1790345089241</v>
      </c>
      <c r="B4342" s="18">
        <v>55.683999999999997</v>
      </c>
      <c r="C4342" s="12">
        <v>1.027112483978271</v>
      </c>
      <c r="D4342" s="12">
        <v>8.1043729782104492</v>
      </c>
      <c r="E4342" s="12">
        <v>-9.2128877639770508</v>
      </c>
      <c r="F4342" s="12">
        <f t="shared" si="67"/>
        <v>12.313128050025703</v>
      </c>
    </row>
    <row r="4343" spans="1:6" x14ac:dyDescent="0.25">
      <c r="A4343" s="19">
        <v>1790345089242</v>
      </c>
      <c r="B4343" s="20">
        <v>55.685000000000002</v>
      </c>
      <c r="C4343" s="16">
        <v>-0.56503158807754517</v>
      </c>
      <c r="D4343" s="16">
        <v>6.761225700378418</v>
      </c>
      <c r="E4343" s="16">
        <v>-9.2128877639770508</v>
      </c>
      <c r="F4343" s="16">
        <f t="shared" si="67"/>
        <v>11.441622901434094</v>
      </c>
    </row>
    <row r="4344" spans="1:6" x14ac:dyDescent="0.25">
      <c r="A4344" s="17">
        <v>1790345089249</v>
      </c>
      <c r="B4344" s="18">
        <v>55.692</v>
      </c>
      <c r="C4344" s="12">
        <v>-1.8626888990402219</v>
      </c>
      <c r="D4344" s="12">
        <v>3.5601780414581299</v>
      </c>
      <c r="E4344" s="12">
        <v>-3.940855979919434</v>
      </c>
      <c r="F4344" s="12">
        <f t="shared" si="67"/>
        <v>5.6280390435706007</v>
      </c>
    </row>
    <row r="4345" spans="1:6" x14ac:dyDescent="0.25">
      <c r="A4345" s="19">
        <v>1790345089258</v>
      </c>
      <c r="B4345" s="20">
        <v>55.701000000000001</v>
      </c>
      <c r="C4345" s="16">
        <v>-4.4891281127929688</v>
      </c>
      <c r="D4345" s="16">
        <v>-1.7812861204147341</v>
      </c>
      <c r="E4345" s="16">
        <v>4.4125137329101563</v>
      </c>
      <c r="F4345" s="16">
        <f t="shared" si="67"/>
        <v>6.5418291707267207</v>
      </c>
    </row>
    <row r="4346" spans="1:6" x14ac:dyDescent="0.25">
      <c r="A4346" s="17">
        <v>1790345089264</v>
      </c>
      <c r="B4346" s="18">
        <v>55.707000000000001</v>
      </c>
      <c r="C4346" s="12">
        <v>-4.4891281127929688</v>
      </c>
      <c r="D4346" s="12">
        <v>-1.7812861204147341</v>
      </c>
      <c r="E4346" s="12">
        <v>17.772159576416019</v>
      </c>
      <c r="F4346" s="12">
        <f t="shared" si="67"/>
        <v>18.416701861773348</v>
      </c>
    </row>
    <row r="4347" spans="1:6" x14ac:dyDescent="0.25">
      <c r="A4347" s="19">
        <v>1790345089265</v>
      </c>
      <c r="B4347" s="20">
        <v>55.707999999999998</v>
      </c>
      <c r="C4347" s="16">
        <v>-7.7213006019592294</v>
      </c>
      <c r="D4347" s="16">
        <v>-9.2990789413452148</v>
      </c>
      <c r="E4347" s="16">
        <v>17.772159576416019</v>
      </c>
      <c r="F4347" s="16">
        <f t="shared" si="67"/>
        <v>21.492812941836664</v>
      </c>
    </row>
    <row r="4348" spans="1:6" x14ac:dyDescent="0.25">
      <c r="A4348" s="17">
        <v>1790345089273</v>
      </c>
      <c r="B4348" s="18">
        <v>55.716000000000001</v>
      </c>
      <c r="C4348" s="12">
        <v>-11.075576782226561</v>
      </c>
      <c r="D4348" s="12">
        <v>-18.923770904541019</v>
      </c>
      <c r="E4348" s="12">
        <v>29.905973434448239</v>
      </c>
      <c r="F4348" s="12">
        <f t="shared" si="67"/>
        <v>37.082944238132882</v>
      </c>
    </row>
    <row r="4349" spans="1:6" x14ac:dyDescent="0.25">
      <c r="A4349" s="19">
        <v>1790345089282</v>
      </c>
      <c r="B4349" s="20">
        <v>55.725000000000001</v>
      </c>
      <c r="C4349" s="16">
        <v>-14.22634696960449</v>
      </c>
      <c r="D4349" s="16">
        <v>-21.011514663696289</v>
      </c>
      <c r="E4349" s="16">
        <v>18.61252403259277</v>
      </c>
      <c r="F4349" s="16">
        <f t="shared" si="67"/>
        <v>31.469012495249078</v>
      </c>
    </row>
    <row r="4350" spans="1:6" x14ac:dyDescent="0.25">
      <c r="A4350" s="17">
        <v>1790345089294</v>
      </c>
      <c r="B4350" s="18">
        <v>55.737000000000002</v>
      </c>
      <c r="C4350" s="12">
        <v>-14.22634696960449</v>
      </c>
      <c r="D4350" s="12">
        <v>-21.011514663696289</v>
      </c>
      <c r="E4350" s="12">
        <v>7.687781810760498</v>
      </c>
      <c r="F4350" s="12">
        <f t="shared" si="67"/>
        <v>26.513669789981151</v>
      </c>
    </row>
    <row r="4351" spans="1:6" x14ac:dyDescent="0.25">
      <c r="A4351" s="19">
        <v>1790345089295</v>
      </c>
      <c r="B4351" s="20">
        <v>55.738</v>
      </c>
      <c r="C4351" s="16">
        <v>-12.96939086914062</v>
      </c>
      <c r="D4351" s="16">
        <v>-20.750545501708981</v>
      </c>
      <c r="E4351" s="16">
        <v>7.687781810760498</v>
      </c>
      <c r="F4351" s="16">
        <f t="shared" si="67"/>
        <v>25.649409882196174</v>
      </c>
    </row>
    <row r="4352" spans="1:6" x14ac:dyDescent="0.25">
      <c r="A4352" s="17">
        <v>1790345089296</v>
      </c>
      <c r="B4352" s="18">
        <v>55.738999999999997</v>
      </c>
      <c r="C4352" s="12">
        <v>-10.716446876525881</v>
      </c>
      <c r="D4352" s="12">
        <v>-20.750545501708981</v>
      </c>
      <c r="E4352" s="12">
        <v>8.1139497756958008</v>
      </c>
      <c r="F4352" s="12">
        <f t="shared" si="67"/>
        <v>24.723744725231452</v>
      </c>
    </row>
    <row r="4353" spans="1:6" x14ac:dyDescent="0.25">
      <c r="A4353" s="19">
        <v>1790345089297</v>
      </c>
      <c r="B4353" s="20">
        <v>55.74</v>
      </c>
      <c r="C4353" s="16">
        <v>-10.716446876525881</v>
      </c>
      <c r="D4353" s="16">
        <v>-22.82631874084473</v>
      </c>
      <c r="E4353" s="16">
        <v>8.1139497756958008</v>
      </c>
      <c r="F4353" s="16">
        <f t="shared" si="67"/>
        <v>26.489983802912271</v>
      </c>
    </row>
    <row r="4354" spans="1:6" x14ac:dyDescent="0.25">
      <c r="A4354" s="17">
        <v>1790345089304</v>
      </c>
      <c r="B4354" s="18">
        <v>55.747</v>
      </c>
      <c r="C4354" s="12">
        <v>-10.716446876525881</v>
      </c>
      <c r="D4354" s="12">
        <v>-22.82631874084473</v>
      </c>
      <c r="E4354" s="12">
        <v>9.1889457702636719</v>
      </c>
      <c r="F4354" s="12">
        <f t="shared" ref="F4354:F4417" si="68">SQRT(C4354^2 + D4354^2 + E4354^2)</f>
        <v>26.838773915454617</v>
      </c>
    </row>
    <row r="4355" spans="1:6" x14ac:dyDescent="0.25">
      <c r="A4355" s="19">
        <v>1790345089305</v>
      </c>
      <c r="B4355" s="20">
        <v>55.747999999999998</v>
      </c>
      <c r="C4355" s="16">
        <v>-10.536881446838381</v>
      </c>
      <c r="D4355" s="16">
        <v>-22.82871246337891</v>
      </c>
      <c r="E4355" s="16">
        <v>9.1889457702636719</v>
      </c>
      <c r="F4355" s="16">
        <f t="shared" si="68"/>
        <v>26.769622853697527</v>
      </c>
    </row>
    <row r="4356" spans="1:6" x14ac:dyDescent="0.25">
      <c r="A4356" s="17">
        <v>1790345089312</v>
      </c>
      <c r="B4356" s="18">
        <v>55.755000000000003</v>
      </c>
      <c r="C4356" s="12">
        <v>-10.536881446838381</v>
      </c>
      <c r="D4356" s="12">
        <v>-22.82871246337891</v>
      </c>
      <c r="E4356" s="12">
        <v>10.201693534851071</v>
      </c>
      <c r="F4356" s="12">
        <f t="shared" si="68"/>
        <v>27.133936948761793</v>
      </c>
    </row>
    <row r="4357" spans="1:6" x14ac:dyDescent="0.25">
      <c r="A4357" s="19">
        <v>1790345089313</v>
      </c>
      <c r="B4357" s="20">
        <v>55.756</v>
      </c>
      <c r="C4357" s="16">
        <v>-11.81777954101562</v>
      </c>
      <c r="D4357" s="16">
        <v>-23.721750259399411</v>
      </c>
      <c r="E4357" s="16">
        <v>10.201693534851071</v>
      </c>
      <c r="F4357" s="16">
        <f t="shared" si="68"/>
        <v>28.398167187837764</v>
      </c>
    </row>
    <row r="4358" spans="1:6" x14ac:dyDescent="0.25">
      <c r="A4358" s="17">
        <v>1790345089321</v>
      </c>
      <c r="B4358" s="18">
        <v>55.764000000000003</v>
      </c>
      <c r="C4358" s="12">
        <v>-11.81777954101562</v>
      </c>
      <c r="D4358" s="12">
        <v>-23.721750259399411</v>
      </c>
      <c r="E4358" s="12">
        <v>10.220847129821779</v>
      </c>
      <c r="F4358" s="12">
        <f t="shared" si="68"/>
        <v>28.405053506384203</v>
      </c>
    </row>
    <row r="4359" spans="1:6" x14ac:dyDescent="0.25">
      <c r="A4359" s="19">
        <v>1790345089322</v>
      </c>
      <c r="B4359" s="20">
        <v>55.765000000000001</v>
      </c>
      <c r="C4359" s="16">
        <v>-11.669339179992679</v>
      </c>
      <c r="D4359" s="16">
        <v>-25.790340423583981</v>
      </c>
      <c r="E4359" s="16">
        <v>10.220847129821779</v>
      </c>
      <c r="F4359" s="16">
        <f t="shared" si="68"/>
        <v>30.096193315986795</v>
      </c>
    </row>
    <row r="4360" spans="1:6" x14ac:dyDescent="0.25">
      <c r="A4360" s="17">
        <v>1790345089332</v>
      </c>
      <c r="B4360" s="18">
        <v>55.774999999999999</v>
      </c>
      <c r="C4360" s="12">
        <v>-9.9096012115478516</v>
      </c>
      <c r="D4360" s="12">
        <v>-26.254816055297852</v>
      </c>
      <c r="E4360" s="12">
        <v>6.7588315010070801</v>
      </c>
      <c r="F4360" s="12">
        <f t="shared" si="68"/>
        <v>28.865158331948262</v>
      </c>
    </row>
    <row r="4361" spans="1:6" x14ac:dyDescent="0.25">
      <c r="A4361" s="19">
        <v>1790345089337</v>
      </c>
      <c r="B4361" s="20">
        <v>55.78</v>
      </c>
      <c r="C4361" s="16">
        <v>-9.5624418258666992</v>
      </c>
      <c r="D4361" s="16">
        <v>-23.278823852539059</v>
      </c>
      <c r="E4361" s="16">
        <v>5.0828900337219238</v>
      </c>
      <c r="F4361" s="16">
        <f t="shared" si="68"/>
        <v>25.674495218514735</v>
      </c>
    </row>
    <row r="4362" spans="1:6" x14ac:dyDescent="0.25">
      <c r="A4362" s="17">
        <v>1790345089345</v>
      </c>
      <c r="B4362" s="18">
        <v>55.787999999999997</v>
      </c>
      <c r="C4362" s="12">
        <v>-9.9335432052612305</v>
      </c>
      <c r="D4362" s="12">
        <v>-17.417818069458011</v>
      </c>
      <c r="E4362" s="12">
        <v>5.0924668312072754</v>
      </c>
      <c r="F4362" s="12">
        <f t="shared" si="68"/>
        <v>20.687892240111747</v>
      </c>
    </row>
    <row r="4363" spans="1:6" x14ac:dyDescent="0.25">
      <c r="A4363" s="19">
        <v>1790345089352</v>
      </c>
      <c r="B4363" s="20">
        <v>55.795000000000002</v>
      </c>
      <c r="C4363" s="16">
        <v>-9.2679548263549805</v>
      </c>
      <c r="D4363" s="16">
        <v>-11.851298332214361</v>
      </c>
      <c r="E4363" s="16">
        <v>5.3318872451782227</v>
      </c>
      <c r="F4363" s="16">
        <f t="shared" si="68"/>
        <v>15.961744278674486</v>
      </c>
    </row>
    <row r="4364" spans="1:6" x14ac:dyDescent="0.25">
      <c r="A4364" s="17">
        <v>1790345089360</v>
      </c>
      <c r="B4364" s="18">
        <v>55.802999999999997</v>
      </c>
      <c r="C4364" s="12">
        <v>-8.4515323638916016</v>
      </c>
      <c r="D4364" s="12">
        <v>-7.8218569755554199</v>
      </c>
      <c r="E4364" s="12">
        <v>5.657498836517334</v>
      </c>
      <c r="F4364" s="12">
        <f t="shared" si="68"/>
        <v>12.830321076619523</v>
      </c>
    </row>
    <row r="4365" spans="1:6" x14ac:dyDescent="0.25">
      <c r="A4365" s="19">
        <v>1790345089369</v>
      </c>
      <c r="B4365" s="20">
        <v>55.811999999999998</v>
      </c>
      <c r="C4365" s="16">
        <v>-8.5042047500610352</v>
      </c>
      <c r="D4365" s="16">
        <v>-5.281609058380127</v>
      </c>
      <c r="E4365" s="16">
        <v>5.7556610107421884</v>
      </c>
      <c r="F4365" s="16">
        <f t="shared" si="68"/>
        <v>11.547490045334591</v>
      </c>
    </row>
    <row r="4366" spans="1:6" x14ac:dyDescent="0.25">
      <c r="A4366" s="17">
        <v>1790345089377</v>
      </c>
      <c r="B4366" s="18">
        <v>55.82</v>
      </c>
      <c r="C4366" s="12">
        <v>-9.3421754837036133</v>
      </c>
      <c r="D4366" s="12">
        <v>-3.8618474006652832</v>
      </c>
      <c r="E4366" s="12">
        <v>5.7532668113708496</v>
      </c>
      <c r="F4366" s="12">
        <f t="shared" si="68"/>
        <v>11.631431000404007</v>
      </c>
    </row>
    <row r="4367" spans="1:6" x14ac:dyDescent="0.25">
      <c r="A4367" s="19">
        <v>1790345089386</v>
      </c>
      <c r="B4367" s="20">
        <v>55.829000000000001</v>
      </c>
      <c r="C4367" s="16">
        <v>-9.9718503952026367</v>
      </c>
      <c r="D4367" s="16">
        <v>-2.6001031398773189</v>
      </c>
      <c r="E4367" s="16">
        <v>5.257667064666748</v>
      </c>
      <c r="F4367" s="16">
        <f t="shared" si="68"/>
        <v>11.568984380886004</v>
      </c>
    </row>
    <row r="4368" spans="1:6" x14ac:dyDescent="0.25">
      <c r="A4368" s="17">
        <v>1790345089393</v>
      </c>
      <c r="B4368" s="18">
        <v>55.835999999999999</v>
      </c>
      <c r="C4368" s="12">
        <v>-10.374075889587401</v>
      </c>
      <c r="D4368" s="12">
        <v>-1.3910311460495</v>
      </c>
      <c r="E4368" s="12">
        <v>4.3167457580566406</v>
      </c>
      <c r="F4368" s="12">
        <f t="shared" si="68"/>
        <v>11.322133727875608</v>
      </c>
    </row>
    <row r="4369" spans="1:6" x14ac:dyDescent="0.25">
      <c r="A4369" s="19">
        <v>1790345089400</v>
      </c>
      <c r="B4369" s="20">
        <v>55.843000000000004</v>
      </c>
      <c r="C4369" s="16">
        <v>-10.201693534851071</v>
      </c>
      <c r="D4369" s="16">
        <v>-0.61291563510894775</v>
      </c>
      <c r="E4369" s="16">
        <v>2.7126305103302002</v>
      </c>
      <c r="F4369" s="16">
        <f t="shared" si="68"/>
        <v>10.573957671579617</v>
      </c>
    </row>
    <row r="4370" spans="1:6" x14ac:dyDescent="0.25">
      <c r="A4370" s="17">
        <v>1790345089409</v>
      </c>
      <c r="B4370" s="18">
        <v>55.851999999999997</v>
      </c>
      <c r="C4370" s="12">
        <v>-8.6933460235595703</v>
      </c>
      <c r="D4370" s="12">
        <v>-0.21068975329399109</v>
      </c>
      <c r="E4370" s="12">
        <v>0.48602294921875</v>
      </c>
      <c r="F4370" s="12">
        <f t="shared" si="68"/>
        <v>8.7094703377788338</v>
      </c>
    </row>
    <row r="4371" spans="1:6" x14ac:dyDescent="0.25">
      <c r="A4371" s="19">
        <v>1790345089417</v>
      </c>
      <c r="B4371" s="20">
        <v>55.86</v>
      </c>
      <c r="C4371" s="16">
        <v>-5.9543795585632324</v>
      </c>
      <c r="D4371" s="16">
        <v>-0.16280572116374969</v>
      </c>
      <c r="E4371" s="16">
        <v>-1.8076223134994509</v>
      </c>
      <c r="F4371" s="16">
        <f t="shared" si="68"/>
        <v>6.2248405649093081</v>
      </c>
    </row>
    <row r="4372" spans="1:6" x14ac:dyDescent="0.25">
      <c r="A4372" s="17">
        <v>1790345089425</v>
      </c>
      <c r="B4372" s="18">
        <v>55.868000000000002</v>
      </c>
      <c r="C4372" s="12">
        <v>-2.7796680927276611</v>
      </c>
      <c r="D4372" s="12">
        <v>-0.33279404044151312</v>
      </c>
      <c r="E4372" s="12">
        <v>-3.1579520702362061</v>
      </c>
      <c r="F4372" s="12">
        <f t="shared" si="68"/>
        <v>4.2201857609577758</v>
      </c>
    </row>
    <row r="4373" spans="1:6" x14ac:dyDescent="0.25">
      <c r="A4373" s="19">
        <v>1790345089433</v>
      </c>
      <c r="B4373" s="20">
        <v>55.875999999999998</v>
      </c>
      <c r="C4373" s="16">
        <v>-7.900865375995636E-2</v>
      </c>
      <c r="D4373" s="16">
        <v>-0.41180267930030823</v>
      </c>
      <c r="E4373" s="16">
        <v>-3.8522706031799321</v>
      </c>
      <c r="F4373" s="16">
        <f t="shared" si="68"/>
        <v>3.87502420820466</v>
      </c>
    </row>
    <row r="4374" spans="1:6" x14ac:dyDescent="0.25">
      <c r="A4374" s="17">
        <v>1790345089441</v>
      </c>
      <c r="B4374" s="18">
        <v>55.884</v>
      </c>
      <c r="C4374" s="12">
        <v>1.522712230682373</v>
      </c>
      <c r="D4374" s="12">
        <v>-0.38546648621559138</v>
      </c>
      <c r="E4374" s="12">
        <v>-3.8810009956359859</v>
      </c>
      <c r="F4374" s="12">
        <f t="shared" si="68"/>
        <v>4.1868133081847096</v>
      </c>
    </row>
    <row r="4375" spans="1:6" x14ac:dyDescent="0.25">
      <c r="A4375" s="19">
        <v>1790345089449</v>
      </c>
      <c r="B4375" s="20">
        <v>55.892000000000003</v>
      </c>
      <c r="C4375" s="16">
        <v>2.008735179901123</v>
      </c>
      <c r="D4375" s="16">
        <v>-0.35194763541221619</v>
      </c>
      <c r="E4375" s="16">
        <v>-3.4596214294433589</v>
      </c>
      <c r="F4375" s="16">
        <f t="shared" si="68"/>
        <v>4.0159512691401469</v>
      </c>
    </row>
    <row r="4376" spans="1:6" x14ac:dyDescent="0.25">
      <c r="A4376" s="17">
        <v>1790345089457</v>
      </c>
      <c r="B4376" s="18">
        <v>55.9</v>
      </c>
      <c r="C4376" s="12">
        <v>2.2050597667694092</v>
      </c>
      <c r="D4376" s="12">
        <v>-0.43335050344467158</v>
      </c>
      <c r="E4376" s="12">
        <v>-2.7892448902130131</v>
      </c>
      <c r="F4376" s="12">
        <f t="shared" si="68"/>
        <v>3.5818945114897391</v>
      </c>
    </row>
    <row r="4377" spans="1:6" x14ac:dyDescent="0.25">
      <c r="A4377" s="19">
        <v>1790345089466</v>
      </c>
      <c r="B4377" s="20">
        <v>55.908999999999999</v>
      </c>
      <c r="C4377" s="16">
        <v>2.7150247097015381</v>
      </c>
      <c r="D4377" s="16">
        <v>-0.52672439813613892</v>
      </c>
      <c r="E4377" s="16">
        <v>-2.1236569881439209</v>
      </c>
      <c r="F4377" s="16">
        <f t="shared" si="68"/>
        <v>3.4869351541395646</v>
      </c>
    </row>
    <row r="4378" spans="1:6" x14ac:dyDescent="0.25">
      <c r="A4378" s="17">
        <v>1790345089473</v>
      </c>
      <c r="B4378" s="18">
        <v>55.915999999999997</v>
      </c>
      <c r="C4378" s="12">
        <v>3.579331636428833</v>
      </c>
      <c r="D4378" s="12">
        <v>-0.43813890218734741</v>
      </c>
      <c r="E4378" s="12">
        <v>-1.821987509727478</v>
      </c>
      <c r="F4378" s="12">
        <f t="shared" si="68"/>
        <v>4.0402003844801042</v>
      </c>
    </row>
    <row r="4379" spans="1:6" x14ac:dyDescent="0.25">
      <c r="A4379" s="19">
        <v>1790345089482</v>
      </c>
      <c r="B4379" s="20">
        <v>55.924999999999997</v>
      </c>
      <c r="C4379" s="16">
        <v>4.7572789192199707</v>
      </c>
      <c r="D4379" s="16">
        <v>-0.1101332753896713</v>
      </c>
      <c r="E4379" s="16">
        <v>-1.6304513216018679</v>
      </c>
      <c r="F4379" s="16">
        <f t="shared" si="68"/>
        <v>5.0301295774280073</v>
      </c>
    </row>
    <row r="4380" spans="1:6" x14ac:dyDescent="0.25">
      <c r="A4380" s="17">
        <v>1790345089489</v>
      </c>
      <c r="B4380" s="18">
        <v>55.932000000000002</v>
      </c>
      <c r="C4380" s="12">
        <v>5.8586115837097168</v>
      </c>
      <c r="D4380" s="12">
        <v>0.43813890218734741</v>
      </c>
      <c r="E4380" s="12">
        <v>-2.0805611610412602</v>
      </c>
      <c r="F4380" s="12">
        <f t="shared" si="68"/>
        <v>6.2324979046302902</v>
      </c>
    </row>
    <row r="4381" spans="1:6" x14ac:dyDescent="0.25">
      <c r="A4381" s="19">
        <v>1790345089497</v>
      </c>
      <c r="B4381" s="20">
        <v>55.94</v>
      </c>
      <c r="C4381" s="16">
        <v>6.6008138656616211</v>
      </c>
      <c r="D4381" s="16">
        <v>1.115697979927063</v>
      </c>
      <c r="E4381" s="16">
        <v>-2.9975404739379878</v>
      </c>
      <c r="F4381" s="16">
        <f t="shared" si="68"/>
        <v>7.3349011284693146</v>
      </c>
    </row>
    <row r="4382" spans="1:6" x14ac:dyDescent="0.25">
      <c r="A4382" s="17">
        <v>1790345089505</v>
      </c>
      <c r="B4382" s="18">
        <v>55.948</v>
      </c>
      <c r="C4382" s="12">
        <v>6.847416877746582</v>
      </c>
      <c r="D4382" s="12">
        <v>1.7046716213226321</v>
      </c>
      <c r="E4382" s="12">
        <v>-3.8259344100952148</v>
      </c>
      <c r="F4382" s="12">
        <f t="shared" si="68"/>
        <v>8.0268796767200961</v>
      </c>
    </row>
    <row r="4383" spans="1:6" x14ac:dyDescent="0.25">
      <c r="A4383" s="19">
        <v>1790345089514</v>
      </c>
      <c r="B4383" s="20">
        <v>55.957000000000001</v>
      </c>
      <c r="C4383" s="16">
        <v>6.7779850959777832</v>
      </c>
      <c r="D4383" s="16">
        <v>1.7214310169219971</v>
      </c>
      <c r="E4383" s="16">
        <v>-4.1276035308837891</v>
      </c>
      <c r="F4383" s="16">
        <f t="shared" si="68"/>
        <v>8.1204382649880653</v>
      </c>
    </row>
    <row r="4384" spans="1:6" x14ac:dyDescent="0.25">
      <c r="A4384" s="17">
        <v>1790345089521</v>
      </c>
      <c r="B4384" s="18">
        <v>55.963999999999999</v>
      </c>
      <c r="C4384" s="12">
        <v>6.4427967071533203</v>
      </c>
      <c r="D4384" s="12">
        <v>1.711854219436646</v>
      </c>
      <c r="E4384" s="12">
        <v>-3.931279182434082</v>
      </c>
      <c r="F4384" s="12">
        <f t="shared" si="68"/>
        <v>7.7391879605387732</v>
      </c>
    </row>
    <row r="4385" spans="1:6" x14ac:dyDescent="0.25">
      <c r="A4385" s="19">
        <v>1790345089530</v>
      </c>
      <c r="B4385" s="20">
        <v>55.972999999999999</v>
      </c>
      <c r="C4385" s="16">
        <v>5.8562173843383789</v>
      </c>
      <c r="D4385" s="16">
        <v>2.0063409805297852</v>
      </c>
      <c r="E4385" s="16">
        <v>-5.499481201171875</v>
      </c>
      <c r="F4385" s="16">
        <f t="shared" si="68"/>
        <v>8.2803973132225437</v>
      </c>
    </row>
    <row r="4386" spans="1:6" x14ac:dyDescent="0.25">
      <c r="A4386" s="17">
        <v>1790345089545</v>
      </c>
      <c r="B4386" s="18">
        <v>55.988</v>
      </c>
      <c r="C4386" s="12">
        <v>5.3654060363769531</v>
      </c>
      <c r="D4386" s="12">
        <v>3.0406360626220699</v>
      </c>
      <c r="E4386" s="12">
        <v>-7.3597760200500488</v>
      </c>
      <c r="F4386" s="12">
        <f t="shared" si="68"/>
        <v>9.602049399259089</v>
      </c>
    </row>
    <row r="4387" spans="1:6" x14ac:dyDescent="0.25">
      <c r="A4387" s="19">
        <v>1790345089560</v>
      </c>
      <c r="B4387" s="20">
        <v>56.003</v>
      </c>
      <c r="C4387" s="16">
        <v>4.3478703498840332</v>
      </c>
      <c r="D4387" s="16">
        <v>4.5154643058776864</v>
      </c>
      <c r="E4387" s="16">
        <v>-5.0541596412658691</v>
      </c>
      <c r="F4387" s="16">
        <f t="shared" si="68"/>
        <v>8.0521999575555068</v>
      </c>
    </row>
    <row r="4388" spans="1:6" x14ac:dyDescent="0.25">
      <c r="A4388" s="17">
        <v>1790345089576</v>
      </c>
      <c r="B4388" s="18">
        <v>56.018999999999998</v>
      </c>
      <c r="C4388" s="12">
        <v>4.1922473907470703</v>
      </c>
      <c r="D4388" s="12">
        <v>5.4875102043151864</v>
      </c>
      <c r="E4388" s="12">
        <v>-4.527435302734375</v>
      </c>
      <c r="F4388" s="12">
        <f t="shared" si="68"/>
        <v>8.2574437235826448</v>
      </c>
    </row>
    <row r="4389" spans="1:6" x14ac:dyDescent="0.25">
      <c r="A4389" s="19">
        <v>1790345089591</v>
      </c>
      <c r="B4389" s="20">
        <v>56.033999999999999</v>
      </c>
      <c r="C4389" s="16">
        <v>3.658340215682983</v>
      </c>
      <c r="D4389" s="16">
        <v>5.5952491760253906</v>
      </c>
      <c r="E4389" s="16">
        <v>2.1859061717987061</v>
      </c>
      <c r="F4389" s="16">
        <f t="shared" si="68"/>
        <v>7.0333812826693753</v>
      </c>
    </row>
    <row r="4390" spans="1:6" x14ac:dyDescent="0.25">
      <c r="A4390" s="17">
        <v>1790345089604</v>
      </c>
      <c r="B4390" s="18">
        <v>56.046999999999997</v>
      </c>
      <c r="C4390" s="12">
        <v>2.9951462745666499</v>
      </c>
      <c r="D4390" s="12">
        <v>9.9526968002319336</v>
      </c>
      <c r="E4390" s="12">
        <v>4.4316673278808594</v>
      </c>
      <c r="F4390" s="12">
        <f t="shared" si="68"/>
        <v>11.298971196901253</v>
      </c>
    </row>
    <row r="4391" spans="1:6" x14ac:dyDescent="0.25">
      <c r="A4391" s="19">
        <v>1790345089610</v>
      </c>
      <c r="B4391" s="20">
        <v>56.052999999999997</v>
      </c>
      <c r="C4391" s="16">
        <v>-3.433285236358643</v>
      </c>
      <c r="D4391" s="16">
        <v>18.011579513549801</v>
      </c>
      <c r="E4391" s="16">
        <v>11.463438034057621</v>
      </c>
      <c r="F4391" s="16">
        <f t="shared" si="68"/>
        <v>21.6244041686194</v>
      </c>
    </row>
    <row r="4392" spans="1:6" x14ac:dyDescent="0.25">
      <c r="A4392" s="17">
        <v>1790345089619</v>
      </c>
      <c r="B4392" s="18">
        <v>56.061999999999998</v>
      </c>
      <c r="C4392" s="12">
        <v>-9.1099376678466797</v>
      </c>
      <c r="D4392" s="12">
        <v>21.21981048583984</v>
      </c>
      <c r="E4392" s="12">
        <v>12.49055004119873</v>
      </c>
      <c r="F4392" s="12">
        <f t="shared" si="68"/>
        <v>26.254240832648346</v>
      </c>
    </row>
    <row r="4393" spans="1:6" x14ac:dyDescent="0.25">
      <c r="A4393" s="19">
        <v>1790345089626</v>
      </c>
      <c r="B4393" s="20">
        <v>56.069000000000003</v>
      </c>
      <c r="C4393" s="16">
        <v>-11.1689510345459</v>
      </c>
      <c r="D4393" s="16">
        <v>21.21981048583984</v>
      </c>
      <c r="E4393" s="16">
        <v>13.30457878112793</v>
      </c>
      <c r="F4393" s="16">
        <f t="shared" si="68"/>
        <v>27.42330470257518</v>
      </c>
    </row>
    <row r="4394" spans="1:6" x14ac:dyDescent="0.25">
      <c r="A4394" s="17">
        <v>1790345089631</v>
      </c>
      <c r="B4394" s="18">
        <v>56.073999999999998</v>
      </c>
      <c r="C4394" s="12">
        <v>-11.1689510345459</v>
      </c>
      <c r="D4394" s="12">
        <v>23.683443069458011</v>
      </c>
      <c r="E4394" s="12">
        <v>13.30457878112793</v>
      </c>
      <c r="F4394" s="12">
        <f t="shared" si="68"/>
        <v>29.371121180158958</v>
      </c>
    </row>
    <row r="4395" spans="1:6" x14ac:dyDescent="0.25">
      <c r="A4395" s="19">
        <v>1790345089633</v>
      </c>
      <c r="B4395" s="20">
        <v>56.076000000000001</v>
      </c>
      <c r="C4395" s="16">
        <v>-11.88721179962158</v>
      </c>
      <c r="D4395" s="16">
        <v>27.0568733215332</v>
      </c>
      <c r="E4395" s="16">
        <v>12.785037040710449</v>
      </c>
      <c r="F4395" s="16">
        <f t="shared" si="68"/>
        <v>32.199959168279946</v>
      </c>
    </row>
    <row r="4396" spans="1:6" x14ac:dyDescent="0.25">
      <c r="A4396" s="17">
        <v>1790345089641</v>
      </c>
      <c r="B4396" s="18">
        <v>56.084000000000003</v>
      </c>
      <c r="C4396" s="12">
        <v>-12.80658531188965</v>
      </c>
      <c r="D4396" s="12">
        <v>32.685642242431641</v>
      </c>
      <c r="E4396" s="12">
        <v>11.714828491210939</v>
      </c>
      <c r="F4396" s="12">
        <f t="shared" si="68"/>
        <v>37.008067265522349</v>
      </c>
    </row>
    <row r="4397" spans="1:6" x14ac:dyDescent="0.25">
      <c r="A4397" s="19">
        <v>1790345089649</v>
      </c>
      <c r="B4397" s="20">
        <v>56.091999999999999</v>
      </c>
      <c r="C4397" s="16">
        <v>-11.994950294494631</v>
      </c>
      <c r="D4397" s="16">
        <v>37.134067535400391</v>
      </c>
      <c r="E4397" s="16">
        <v>10.97980880737305</v>
      </c>
      <c r="F4397" s="16">
        <f t="shared" si="68"/>
        <v>40.538549625480442</v>
      </c>
    </row>
    <row r="4398" spans="1:6" x14ac:dyDescent="0.25">
      <c r="A4398" s="17">
        <v>1790345089658</v>
      </c>
      <c r="B4398" s="18">
        <v>56.100999999999999</v>
      </c>
      <c r="C4398" s="12">
        <v>-7.8434047698974609</v>
      </c>
      <c r="D4398" s="12">
        <v>37.617698669433587</v>
      </c>
      <c r="E4398" s="12">
        <v>12.622231483459471</v>
      </c>
      <c r="F4398" s="12">
        <f t="shared" si="68"/>
        <v>40.446643608472527</v>
      </c>
    </row>
    <row r="4399" spans="1:6" x14ac:dyDescent="0.25">
      <c r="A4399" s="19">
        <v>1790345089665</v>
      </c>
      <c r="B4399" s="20">
        <v>56.107999999999997</v>
      </c>
      <c r="C4399" s="16">
        <v>-2.1140801906585689</v>
      </c>
      <c r="D4399" s="16">
        <v>37.335182189941413</v>
      </c>
      <c r="E4399" s="16">
        <v>11.75553035736084</v>
      </c>
      <c r="F4399" s="16">
        <f t="shared" si="68"/>
        <v>39.199204815805707</v>
      </c>
    </row>
    <row r="4400" spans="1:6" x14ac:dyDescent="0.25">
      <c r="A4400" s="17">
        <v>1790345089674</v>
      </c>
      <c r="B4400" s="18">
        <v>56.116999999999997</v>
      </c>
      <c r="C4400" s="12">
        <v>2.418143749237061</v>
      </c>
      <c r="D4400" s="12">
        <v>37.404613494873047</v>
      </c>
      <c r="E4400" s="12">
        <v>9.9311485290527344</v>
      </c>
      <c r="F4400" s="12">
        <f t="shared" si="68"/>
        <v>38.776026627272159</v>
      </c>
    </row>
    <row r="4401" spans="1:6" x14ac:dyDescent="0.25">
      <c r="A4401" s="19">
        <v>1790345089681</v>
      </c>
      <c r="B4401" s="20">
        <v>56.124000000000002</v>
      </c>
      <c r="C4401" s="16">
        <v>4.7261543273925781</v>
      </c>
      <c r="D4401" s="16">
        <v>36.741420745849609</v>
      </c>
      <c r="E4401" s="16">
        <v>9.5408935546875</v>
      </c>
      <c r="F4401" s="16">
        <f t="shared" si="68"/>
        <v>38.253067628253781</v>
      </c>
    </row>
    <row r="4402" spans="1:6" x14ac:dyDescent="0.25">
      <c r="A4402" s="17">
        <v>1790345089689</v>
      </c>
      <c r="B4402" s="18">
        <v>56.131999999999998</v>
      </c>
      <c r="C4402" s="12">
        <v>4.4244847297668457</v>
      </c>
      <c r="D4402" s="12">
        <v>35.474887847900391</v>
      </c>
      <c r="E4402" s="12">
        <v>9.6821517944335938</v>
      </c>
      <c r="F4402" s="12">
        <f t="shared" si="68"/>
        <v>37.037653763643078</v>
      </c>
    </row>
    <row r="4403" spans="1:6" x14ac:dyDescent="0.25">
      <c r="A4403" s="19">
        <v>1790345089697</v>
      </c>
      <c r="B4403" s="20">
        <v>56.14</v>
      </c>
      <c r="C4403" s="16">
        <v>2.6336219310760498</v>
      </c>
      <c r="D4403" s="16">
        <v>32.767044067382813</v>
      </c>
      <c r="E4403" s="16">
        <v>10.381258964538571</v>
      </c>
      <c r="F4403" s="16">
        <f t="shared" si="68"/>
        <v>34.472970267710679</v>
      </c>
    </row>
    <row r="4404" spans="1:6" x14ac:dyDescent="0.25">
      <c r="A4404" s="17">
        <v>1790345089706</v>
      </c>
      <c r="B4404" s="18">
        <v>56.149000000000001</v>
      </c>
      <c r="C4404" s="12">
        <v>1.268926858901978</v>
      </c>
      <c r="D4404" s="12">
        <v>28.49818229675293</v>
      </c>
      <c r="E4404" s="12">
        <v>10.10831928253174</v>
      </c>
      <c r="F4404" s="12">
        <f t="shared" si="68"/>
        <v>30.264412902116703</v>
      </c>
    </row>
    <row r="4405" spans="1:6" x14ac:dyDescent="0.25">
      <c r="A4405" s="19">
        <v>1790345089713</v>
      </c>
      <c r="B4405" s="20">
        <v>56.155999999999999</v>
      </c>
      <c r="C4405" s="16">
        <v>0.4165911078453064</v>
      </c>
      <c r="D4405" s="16">
        <v>28.49818229675293</v>
      </c>
      <c r="E4405" s="16">
        <v>9.5408935546875</v>
      </c>
      <c r="F4405" s="16">
        <f t="shared" si="68"/>
        <v>30.05575805385676</v>
      </c>
    </row>
    <row r="4406" spans="1:6" x14ac:dyDescent="0.25">
      <c r="A4406" s="17">
        <v>1790345089714</v>
      </c>
      <c r="B4406" s="18">
        <v>56.156999999999996</v>
      </c>
      <c r="C4406" s="12">
        <v>0.4165911078453064</v>
      </c>
      <c r="D4406" s="12">
        <v>23.72414398193359</v>
      </c>
      <c r="E4406" s="12">
        <v>9.5408935546875</v>
      </c>
      <c r="F4406" s="12">
        <f t="shared" si="68"/>
        <v>25.574151122735806</v>
      </c>
    </row>
    <row r="4407" spans="1:6" x14ac:dyDescent="0.25">
      <c r="A4407" s="19">
        <v>1790345089722</v>
      </c>
      <c r="B4407" s="20">
        <v>56.164999999999999</v>
      </c>
      <c r="C4407" s="16">
        <v>0.14125789701938629</v>
      </c>
      <c r="D4407" s="16">
        <v>19.239805221557621</v>
      </c>
      <c r="E4407" s="16">
        <v>8.6071548461914063</v>
      </c>
      <c r="F4407" s="16">
        <f t="shared" si="68"/>
        <v>21.0777886245987</v>
      </c>
    </row>
    <row r="4408" spans="1:6" x14ac:dyDescent="0.25">
      <c r="A4408" s="17">
        <v>1790345089729</v>
      </c>
      <c r="B4408" s="18">
        <v>56.171999999999997</v>
      </c>
      <c r="C4408" s="12">
        <v>0.19393034279346469</v>
      </c>
      <c r="D4408" s="12">
        <v>15.52639770507812</v>
      </c>
      <c r="E4408" s="12">
        <v>6.7492547035217294</v>
      </c>
      <c r="F4408" s="12">
        <f t="shared" si="68"/>
        <v>16.93100923533861</v>
      </c>
    </row>
    <row r="4409" spans="1:6" x14ac:dyDescent="0.25">
      <c r="A4409" s="19">
        <v>1790345089737</v>
      </c>
      <c r="B4409" s="20">
        <v>56.18</v>
      </c>
      <c r="C4409" s="16">
        <v>0.64164602756500244</v>
      </c>
      <c r="D4409" s="16">
        <v>12.02607536315918</v>
      </c>
      <c r="E4409" s="16">
        <v>5.0014872550964364</v>
      </c>
      <c r="F4409" s="16">
        <f t="shared" si="68"/>
        <v>13.040439909296243</v>
      </c>
    </row>
    <row r="4410" spans="1:6" x14ac:dyDescent="0.25">
      <c r="A4410" s="17">
        <v>1790345089746</v>
      </c>
      <c r="B4410" s="18">
        <v>56.189</v>
      </c>
      <c r="C4410" s="12">
        <v>0.64404028654098511</v>
      </c>
      <c r="D4410" s="12">
        <v>8.2480249404907227</v>
      </c>
      <c r="E4410" s="12">
        <v>4.199429988861084</v>
      </c>
      <c r="F4410" s="12">
        <f t="shared" si="68"/>
        <v>9.2779262521853756</v>
      </c>
    </row>
    <row r="4411" spans="1:6" x14ac:dyDescent="0.25">
      <c r="A4411" s="19">
        <v>1790345089754</v>
      </c>
      <c r="B4411" s="20">
        <v>56.197000000000003</v>
      </c>
      <c r="C4411" s="16">
        <v>0.35673606395721441</v>
      </c>
      <c r="D4411" s="16">
        <v>4.5010991096496582</v>
      </c>
      <c r="E4411" s="16">
        <v>3.3758244514465332</v>
      </c>
      <c r="F4411" s="16">
        <f t="shared" si="68"/>
        <v>5.637671907906749</v>
      </c>
    </row>
    <row r="4412" spans="1:6" x14ac:dyDescent="0.25">
      <c r="A4412" s="17">
        <v>1790345089761</v>
      </c>
      <c r="B4412" s="18">
        <v>56.204000000000001</v>
      </c>
      <c r="C4412" s="12">
        <v>-0.34237083792686462</v>
      </c>
      <c r="D4412" s="12">
        <v>1.5155296325683589</v>
      </c>
      <c r="E4412" s="12">
        <v>2.4995465278625488</v>
      </c>
      <c r="F4412" s="12">
        <f t="shared" si="68"/>
        <v>2.9430903320838206</v>
      </c>
    </row>
    <row r="4413" spans="1:6" x14ac:dyDescent="0.25">
      <c r="A4413" s="19">
        <v>1790345089770</v>
      </c>
      <c r="B4413" s="20">
        <v>56.213000000000001</v>
      </c>
      <c r="C4413" s="16">
        <v>-0.93613284826278687</v>
      </c>
      <c r="D4413" s="16">
        <v>-0.49559974670410162</v>
      </c>
      <c r="E4413" s="16">
        <v>1.6974890232086179</v>
      </c>
      <c r="F4413" s="16">
        <f t="shared" si="68"/>
        <v>2.0008580165627734</v>
      </c>
    </row>
    <row r="4414" spans="1:6" x14ac:dyDescent="0.25">
      <c r="A4414" s="17">
        <v>1790345089778</v>
      </c>
      <c r="B4414" s="18">
        <v>56.220999999999997</v>
      </c>
      <c r="C4414" s="12">
        <v>-1.8243817090988159</v>
      </c>
      <c r="D4414" s="12">
        <v>-1.584961533546448</v>
      </c>
      <c r="E4414" s="12">
        <v>1.2066776752471919</v>
      </c>
      <c r="F4414" s="12">
        <f t="shared" si="68"/>
        <v>2.7012113385028194</v>
      </c>
    </row>
    <row r="4415" spans="1:6" x14ac:dyDescent="0.25">
      <c r="A4415" s="19">
        <v>1790345089785</v>
      </c>
      <c r="B4415" s="20">
        <v>56.228000000000002</v>
      </c>
      <c r="C4415" s="16">
        <v>-2.8491001129150391</v>
      </c>
      <c r="D4415" s="16">
        <v>-1.912967205047607</v>
      </c>
      <c r="E4415" s="16">
        <v>0.70868372917175293</v>
      </c>
      <c r="F4415" s="16">
        <f t="shared" si="68"/>
        <v>3.5041472013876533</v>
      </c>
    </row>
    <row r="4416" spans="1:6" x14ac:dyDescent="0.25">
      <c r="A4416" s="17">
        <v>1790345089795</v>
      </c>
      <c r="B4416" s="18">
        <v>56.238</v>
      </c>
      <c r="C4416" s="12">
        <v>-2.8491001129150391</v>
      </c>
      <c r="D4416" s="12">
        <v>-1.912967205047607</v>
      </c>
      <c r="E4416" s="12">
        <v>0.26575639843940729</v>
      </c>
      <c r="F4416" s="12">
        <f t="shared" si="68"/>
        <v>3.4420112498816189</v>
      </c>
    </row>
    <row r="4417" spans="1:6" x14ac:dyDescent="0.25">
      <c r="A4417" s="19">
        <v>1790345089796</v>
      </c>
      <c r="B4417" s="20">
        <v>56.238999999999997</v>
      </c>
      <c r="C4417" s="16">
        <v>-3.7972037792205811</v>
      </c>
      <c r="D4417" s="16">
        <v>-1.8626888990402219</v>
      </c>
      <c r="E4417" s="16">
        <v>0.26575639843940729</v>
      </c>
      <c r="F4417" s="16">
        <f t="shared" si="68"/>
        <v>4.2378052030321332</v>
      </c>
    </row>
    <row r="4418" spans="1:6" x14ac:dyDescent="0.25">
      <c r="A4418" s="17">
        <v>1790345089811</v>
      </c>
      <c r="B4418" s="18">
        <v>56.253999999999998</v>
      </c>
      <c r="C4418" s="12">
        <v>-4.6710877418518066</v>
      </c>
      <c r="D4418" s="12">
        <v>-1.5298948287963869</v>
      </c>
      <c r="E4418" s="12">
        <v>4.7884032130241387E-2</v>
      </c>
      <c r="F4418" s="12">
        <f t="shared" ref="F4418:F4481" si="69">SQRT(C4418^2 + D4418^2 + E4418^2)</f>
        <v>4.9154787925276606</v>
      </c>
    </row>
    <row r="4419" spans="1:6" x14ac:dyDescent="0.25">
      <c r="A4419" s="19">
        <v>1790345089818</v>
      </c>
      <c r="B4419" s="20">
        <v>56.261000000000003</v>
      </c>
      <c r="C4419" s="16">
        <v>-4.6710877418518066</v>
      </c>
      <c r="D4419" s="16">
        <v>-1.5298948287963869</v>
      </c>
      <c r="E4419" s="16">
        <v>-0.12928688526153559</v>
      </c>
      <c r="F4419" s="16">
        <f t="shared" si="69"/>
        <v>4.9169455943661573</v>
      </c>
    </row>
    <row r="4420" spans="1:6" x14ac:dyDescent="0.25">
      <c r="A4420" s="17">
        <v>1790345089828</v>
      </c>
      <c r="B4420" s="18">
        <v>56.271000000000001</v>
      </c>
      <c r="C4420" s="12">
        <v>-5.7389016151428223</v>
      </c>
      <c r="D4420" s="12">
        <v>0.34715923666954041</v>
      </c>
      <c r="E4420" s="12">
        <v>-8.6191259324550629E-2</v>
      </c>
      <c r="F4420" s="12">
        <f t="shared" si="69"/>
        <v>5.7500382796184777</v>
      </c>
    </row>
    <row r="4421" spans="1:6" x14ac:dyDescent="0.25">
      <c r="A4421" s="19">
        <v>1790345089842</v>
      </c>
      <c r="B4421" s="20">
        <v>56.284999999999997</v>
      </c>
      <c r="C4421" s="16">
        <v>-5.0445828437805176</v>
      </c>
      <c r="D4421" s="16">
        <v>2.2242133617401119</v>
      </c>
      <c r="E4421" s="16">
        <v>2.1547814831137661E-2</v>
      </c>
      <c r="F4421" s="16">
        <f t="shared" si="69"/>
        <v>5.5132028308989307</v>
      </c>
    </row>
    <row r="4422" spans="1:6" x14ac:dyDescent="0.25">
      <c r="A4422" s="17">
        <v>1790345089856</v>
      </c>
      <c r="B4422" s="18">
        <v>56.298999999999999</v>
      </c>
      <c r="C4422" s="12">
        <v>-3.2273838520050049</v>
      </c>
      <c r="D4422" s="12">
        <v>2.9927520751953121</v>
      </c>
      <c r="E4422" s="12">
        <v>-1.14203417301178</v>
      </c>
      <c r="F4422" s="12">
        <f t="shared" si="69"/>
        <v>4.5471764386369715</v>
      </c>
    </row>
    <row r="4423" spans="1:6" x14ac:dyDescent="0.25">
      <c r="A4423" s="19">
        <v>1790345089868</v>
      </c>
      <c r="B4423" s="20">
        <v>56.311</v>
      </c>
      <c r="C4423" s="16">
        <v>-3.2273838520050049</v>
      </c>
      <c r="D4423" s="16">
        <v>2.9927520751953121</v>
      </c>
      <c r="E4423" s="16">
        <v>-1.776497602462769</v>
      </c>
      <c r="F4423" s="16">
        <f t="shared" si="69"/>
        <v>4.746421309083769</v>
      </c>
    </row>
    <row r="4424" spans="1:6" x14ac:dyDescent="0.25">
      <c r="A4424" s="17">
        <v>1790345089869</v>
      </c>
      <c r="B4424" s="18">
        <v>56.311999999999998</v>
      </c>
      <c r="C4424" s="12">
        <v>-2.142810583114624</v>
      </c>
      <c r="D4424" s="12">
        <v>3.2225954532623291</v>
      </c>
      <c r="E4424" s="12">
        <v>-1.917755603790283</v>
      </c>
      <c r="F4424" s="12">
        <f t="shared" si="69"/>
        <v>4.3190907846865301</v>
      </c>
    </row>
    <row r="4425" spans="1:6" x14ac:dyDescent="0.25">
      <c r="A4425" s="19">
        <v>1790345089883</v>
      </c>
      <c r="B4425" s="20">
        <v>56.326000000000001</v>
      </c>
      <c r="C4425" s="16">
        <v>0.3016694188117981</v>
      </c>
      <c r="D4425" s="16">
        <v>3.7517139911651611</v>
      </c>
      <c r="E4425" s="16">
        <v>-1.932120800018311</v>
      </c>
      <c r="F4425" s="16">
        <f t="shared" si="69"/>
        <v>4.2307745266811452</v>
      </c>
    </row>
    <row r="4426" spans="1:6" x14ac:dyDescent="0.25">
      <c r="A4426" s="17">
        <v>1790345089895</v>
      </c>
      <c r="B4426" s="18">
        <v>56.338000000000001</v>
      </c>
      <c r="C4426" s="12">
        <v>2.1906945705413818</v>
      </c>
      <c r="D4426" s="12">
        <v>4.7907977104187012</v>
      </c>
      <c r="E4426" s="12">
        <v>-2.0039467811584468</v>
      </c>
      <c r="F4426" s="12">
        <f t="shared" si="69"/>
        <v>5.6361944701427626</v>
      </c>
    </row>
    <row r="4427" spans="1:6" x14ac:dyDescent="0.25">
      <c r="A4427" s="19">
        <v>1790345089898</v>
      </c>
      <c r="B4427" s="20">
        <v>56.341000000000001</v>
      </c>
      <c r="C4427" s="16">
        <v>2.6144683361053471</v>
      </c>
      <c r="D4427" s="16">
        <v>5.2313308715820313</v>
      </c>
      <c r="E4427" s="16">
        <v>-1.6998832225799561</v>
      </c>
      <c r="F4427" s="16">
        <f t="shared" si="69"/>
        <v>6.0903095437648727</v>
      </c>
    </row>
    <row r="4428" spans="1:6" x14ac:dyDescent="0.25">
      <c r="A4428" s="17">
        <v>1790345089906</v>
      </c>
      <c r="B4428" s="18">
        <v>56.348999999999997</v>
      </c>
      <c r="C4428" s="12">
        <v>2.5330653190612789</v>
      </c>
      <c r="D4428" s="12">
        <v>5.5282115936279297</v>
      </c>
      <c r="E4428" s="12">
        <v>-1.2617442607879641</v>
      </c>
      <c r="F4428" s="12">
        <f t="shared" si="69"/>
        <v>6.2104381418853727</v>
      </c>
    </row>
    <row r="4429" spans="1:6" x14ac:dyDescent="0.25">
      <c r="A4429" s="19">
        <v>1790345089914</v>
      </c>
      <c r="B4429" s="20">
        <v>56.356999999999999</v>
      </c>
      <c r="C4429" s="16">
        <v>2.5330653190612789</v>
      </c>
      <c r="D4429" s="16">
        <v>5.5282115936279297</v>
      </c>
      <c r="E4429" s="16">
        <v>-1.259350061416626</v>
      </c>
      <c r="F4429" s="16">
        <f t="shared" si="69"/>
        <v>6.2099521666228101</v>
      </c>
    </row>
    <row r="4430" spans="1:6" x14ac:dyDescent="0.25">
      <c r="A4430" s="17">
        <v>1790345089915</v>
      </c>
      <c r="B4430" s="18">
        <v>56.357999999999997</v>
      </c>
      <c r="C4430" s="12">
        <v>2.0135235786437988</v>
      </c>
      <c r="D4430" s="12">
        <v>5.8274869918823242</v>
      </c>
      <c r="E4430" s="12">
        <v>-1.259350061416626</v>
      </c>
      <c r="F4430" s="12">
        <f t="shared" si="69"/>
        <v>6.2928407273267526</v>
      </c>
    </row>
    <row r="4431" spans="1:6" x14ac:dyDescent="0.25">
      <c r="A4431" s="19">
        <v>1790345089922</v>
      </c>
      <c r="B4431" s="20">
        <v>56.365000000000002</v>
      </c>
      <c r="C4431" s="16">
        <v>1.137245774269104</v>
      </c>
      <c r="D4431" s="16">
        <v>5.8921303749084473</v>
      </c>
      <c r="E4431" s="16">
        <v>-1.031900882720947</v>
      </c>
      <c r="F4431" s="16">
        <f t="shared" si="69"/>
        <v>6.0889529262240121</v>
      </c>
    </row>
    <row r="4432" spans="1:6" x14ac:dyDescent="0.25">
      <c r="A4432" s="17">
        <v>1790345089930</v>
      </c>
      <c r="B4432" s="18">
        <v>56.372999999999998</v>
      </c>
      <c r="C4432" s="12">
        <v>0.48841714859008789</v>
      </c>
      <c r="D4432" s="12">
        <v>5.8370637893676758</v>
      </c>
      <c r="E4432" s="12">
        <v>-0.75177931785583496</v>
      </c>
      <c r="F4432" s="12">
        <f t="shared" si="69"/>
        <v>5.9055090496027507</v>
      </c>
    </row>
    <row r="4433" spans="1:6" x14ac:dyDescent="0.25">
      <c r="A4433" s="19">
        <v>1790345089939</v>
      </c>
      <c r="B4433" s="20">
        <v>56.381999999999998</v>
      </c>
      <c r="C4433" s="16">
        <v>-0.2322375625371933</v>
      </c>
      <c r="D4433" s="16">
        <v>5.5904607772827148</v>
      </c>
      <c r="E4433" s="16">
        <v>-0.5817909836769104</v>
      </c>
      <c r="F4433" s="16">
        <f t="shared" si="69"/>
        <v>5.6254481365023192</v>
      </c>
    </row>
    <row r="4434" spans="1:6" x14ac:dyDescent="0.25">
      <c r="A4434" s="17">
        <v>1790345089946</v>
      </c>
      <c r="B4434" s="18">
        <v>56.389000000000003</v>
      </c>
      <c r="C4434" s="12">
        <v>-1.1516109704971309</v>
      </c>
      <c r="D4434" s="12">
        <v>5.3127336502075204</v>
      </c>
      <c r="E4434" s="12">
        <v>-1.228225469589233</v>
      </c>
      <c r="F4434" s="12">
        <f t="shared" si="69"/>
        <v>5.5731395523137914</v>
      </c>
    </row>
    <row r="4435" spans="1:6" x14ac:dyDescent="0.25">
      <c r="A4435" s="19">
        <v>1790345089953</v>
      </c>
      <c r="B4435" s="20">
        <v>56.396000000000001</v>
      </c>
      <c r="C4435" s="16">
        <v>-1.1516109704971309</v>
      </c>
      <c r="D4435" s="16">
        <v>5.3127336502075204</v>
      </c>
      <c r="E4435" s="16">
        <v>-1.484405040740967</v>
      </c>
      <c r="F4435" s="16">
        <f t="shared" si="69"/>
        <v>5.6351401926122353</v>
      </c>
    </row>
    <row r="4436" spans="1:6" x14ac:dyDescent="0.25">
      <c r="A4436" s="17">
        <v>1790345089954</v>
      </c>
      <c r="B4436" s="18">
        <v>56.396999999999998</v>
      </c>
      <c r="C4436" s="12">
        <v>-2.4468741416931148</v>
      </c>
      <c r="D4436" s="12">
        <v>4.3670239448547363</v>
      </c>
      <c r="E4436" s="12">
        <v>-1.484405040740967</v>
      </c>
      <c r="F4436" s="12">
        <f t="shared" si="69"/>
        <v>5.2212593811453418</v>
      </c>
    </row>
    <row r="4437" spans="1:6" x14ac:dyDescent="0.25">
      <c r="A4437" s="19">
        <v>1790345089962</v>
      </c>
      <c r="B4437" s="20">
        <v>56.405000000000001</v>
      </c>
      <c r="C4437" s="16">
        <v>-4.8961424827575684</v>
      </c>
      <c r="D4437" s="16">
        <v>2.5091233253478999</v>
      </c>
      <c r="E4437" s="16">
        <v>2.8538885116577148</v>
      </c>
      <c r="F4437" s="16">
        <f t="shared" si="69"/>
        <v>6.197789179234821</v>
      </c>
    </row>
    <row r="4438" spans="1:6" x14ac:dyDescent="0.25">
      <c r="A4438" s="17">
        <v>1790345089970</v>
      </c>
      <c r="B4438" s="18">
        <v>56.412999999999997</v>
      </c>
      <c r="C4438" s="12">
        <v>-8.4635028839111328</v>
      </c>
      <c r="D4438" s="12">
        <v>-1.0749965906143191</v>
      </c>
      <c r="E4438" s="12">
        <v>6.6870055198669434</v>
      </c>
      <c r="F4438" s="12">
        <f t="shared" si="69"/>
        <v>10.839858927058758</v>
      </c>
    </row>
    <row r="4439" spans="1:6" x14ac:dyDescent="0.25">
      <c r="A4439" s="19">
        <v>1790345089977</v>
      </c>
      <c r="B4439" s="20">
        <v>56.42</v>
      </c>
      <c r="C4439" s="16">
        <v>-12.49533843994141</v>
      </c>
      <c r="D4439" s="16">
        <v>-5.0158524513244629</v>
      </c>
      <c r="E4439" s="16">
        <v>6.560112476348877</v>
      </c>
      <c r="F4439" s="16">
        <f t="shared" si="69"/>
        <v>14.977561024562151</v>
      </c>
    </row>
    <row r="4440" spans="1:6" x14ac:dyDescent="0.25">
      <c r="A4440" s="17">
        <v>1790345089987</v>
      </c>
      <c r="B4440" s="18">
        <v>56.43</v>
      </c>
      <c r="C4440" s="12">
        <v>-15.488090515136721</v>
      </c>
      <c r="D4440" s="12">
        <v>-7.1969704627990723</v>
      </c>
      <c r="E4440" s="12">
        <v>7.5034279823303223</v>
      </c>
      <c r="F4440" s="12">
        <f t="shared" si="69"/>
        <v>18.654188889723617</v>
      </c>
    </row>
    <row r="4441" spans="1:6" x14ac:dyDescent="0.25">
      <c r="A4441" s="19">
        <v>1790345089995</v>
      </c>
      <c r="B4441" s="20">
        <v>56.438000000000002</v>
      </c>
      <c r="C4441" s="16">
        <v>-16.479290008544918</v>
      </c>
      <c r="D4441" s="16">
        <v>-8.2384481430053711</v>
      </c>
      <c r="E4441" s="16">
        <v>8.0540943145751953</v>
      </c>
      <c r="F4441" s="16">
        <f t="shared" si="69"/>
        <v>20.107398196156296</v>
      </c>
    </row>
    <row r="4442" spans="1:6" x14ac:dyDescent="0.25">
      <c r="A4442" s="17">
        <v>1790345090002</v>
      </c>
      <c r="B4442" s="18">
        <v>56.445</v>
      </c>
      <c r="C4442" s="12">
        <v>-14.03959846496582</v>
      </c>
      <c r="D4442" s="12">
        <v>-9.2152824401855469</v>
      </c>
      <c r="E4442" s="12">
        <v>7.0868368148803711</v>
      </c>
      <c r="F4442" s="12">
        <f t="shared" si="69"/>
        <v>18.227863603576981</v>
      </c>
    </row>
    <row r="4443" spans="1:6" x14ac:dyDescent="0.25">
      <c r="A4443" s="19">
        <v>1790345090011</v>
      </c>
      <c r="B4443" s="20">
        <v>56.454000000000001</v>
      </c>
      <c r="C4443" s="16">
        <v>-11.25035381317139</v>
      </c>
      <c r="D4443" s="16">
        <v>-8.3509759902954102</v>
      </c>
      <c r="E4443" s="16">
        <v>5.7365074157714844</v>
      </c>
      <c r="F4443" s="16">
        <f t="shared" si="69"/>
        <v>15.139906810916363</v>
      </c>
    </row>
    <row r="4444" spans="1:6" x14ac:dyDescent="0.25">
      <c r="A4444" s="17">
        <v>1790345090017</v>
      </c>
      <c r="B4444" s="18">
        <v>56.46</v>
      </c>
      <c r="C4444" s="12">
        <v>-11.25035381317139</v>
      </c>
      <c r="D4444" s="12">
        <v>-8.3509759902954102</v>
      </c>
      <c r="E4444" s="12">
        <v>5.8011507987976074</v>
      </c>
      <c r="F4444" s="12">
        <f t="shared" si="69"/>
        <v>15.164518175742366</v>
      </c>
    </row>
    <row r="4445" spans="1:6" x14ac:dyDescent="0.25">
      <c r="A4445" s="19">
        <v>1790345090018</v>
      </c>
      <c r="B4445" s="20">
        <v>56.460999999999999</v>
      </c>
      <c r="C4445" s="16">
        <v>-9.0237464904785156</v>
      </c>
      <c r="D4445" s="16">
        <v>-9.1099376678466797</v>
      </c>
      <c r="E4445" s="16">
        <v>5.8011507987976074</v>
      </c>
      <c r="F4445" s="16">
        <f t="shared" si="69"/>
        <v>14.073816668795471</v>
      </c>
    </row>
    <row r="4446" spans="1:6" x14ac:dyDescent="0.25">
      <c r="A4446" s="17">
        <v>1790345090025</v>
      </c>
      <c r="B4446" s="18">
        <v>56.468000000000004</v>
      </c>
      <c r="C4446" s="12">
        <v>-9.0237464904785156</v>
      </c>
      <c r="D4446" s="12">
        <v>-9.1099376678466797</v>
      </c>
      <c r="E4446" s="12">
        <v>6.4404025077819824</v>
      </c>
      <c r="F4446" s="12">
        <f t="shared" si="69"/>
        <v>14.349137587280971</v>
      </c>
    </row>
    <row r="4447" spans="1:6" x14ac:dyDescent="0.25">
      <c r="A4447" s="19">
        <v>1790345090026</v>
      </c>
      <c r="B4447" s="20">
        <v>56.469000000000001</v>
      </c>
      <c r="C4447" s="16">
        <v>-7.4818801879882813</v>
      </c>
      <c r="D4447" s="16">
        <v>-13.19683933258057</v>
      </c>
      <c r="E4447" s="16">
        <v>6.4404025077819824</v>
      </c>
      <c r="F4447" s="16">
        <f t="shared" si="69"/>
        <v>16.480712483979616</v>
      </c>
    </row>
    <row r="4448" spans="1:6" x14ac:dyDescent="0.25">
      <c r="A4448" s="17">
        <v>1790345090036</v>
      </c>
      <c r="B4448" s="18">
        <v>56.478999999999999</v>
      </c>
      <c r="C4448" s="12">
        <v>-6.8569936752319336</v>
      </c>
      <c r="D4448" s="12">
        <v>-18.2701530456543</v>
      </c>
      <c r="E4448" s="12">
        <v>7.1634516716003418</v>
      </c>
      <c r="F4448" s="12">
        <f t="shared" si="69"/>
        <v>20.787782335428556</v>
      </c>
    </row>
    <row r="4449" spans="1:6" x14ac:dyDescent="0.25">
      <c r="A4449" s="19">
        <v>1790345090042</v>
      </c>
      <c r="B4449" s="20">
        <v>56.484999999999999</v>
      </c>
      <c r="C4449" s="16">
        <v>-7.3166804313659668</v>
      </c>
      <c r="D4449" s="16">
        <v>-21.899763107299801</v>
      </c>
      <c r="E4449" s="16">
        <v>8.0564889907836914</v>
      </c>
      <c r="F4449" s="16">
        <f t="shared" si="69"/>
        <v>24.454865600718435</v>
      </c>
    </row>
    <row r="4450" spans="1:6" x14ac:dyDescent="0.25">
      <c r="A4450" s="17">
        <v>1790345090050</v>
      </c>
      <c r="B4450" s="18">
        <v>56.493000000000002</v>
      </c>
      <c r="C4450" s="12">
        <v>-8.552088737487793</v>
      </c>
      <c r="D4450" s="12">
        <v>-23.18784332275391</v>
      </c>
      <c r="E4450" s="12">
        <v>8.3557643890380859</v>
      </c>
      <c r="F4450" s="12">
        <f t="shared" si="69"/>
        <v>26.088945901656619</v>
      </c>
    </row>
    <row r="4451" spans="1:6" x14ac:dyDescent="0.25">
      <c r="A4451" s="19">
        <v>1790345090058</v>
      </c>
      <c r="B4451" s="20">
        <v>56.500999999999998</v>
      </c>
      <c r="C4451" s="16">
        <v>-9.5792007446289063</v>
      </c>
      <c r="D4451" s="16">
        <v>-23.3099479675293</v>
      </c>
      <c r="E4451" s="16">
        <v>8.3222446441650391</v>
      </c>
      <c r="F4451" s="16">
        <f t="shared" si="69"/>
        <v>26.540054956087712</v>
      </c>
    </row>
    <row r="4452" spans="1:6" x14ac:dyDescent="0.25">
      <c r="A4452" s="17">
        <v>1790345090066</v>
      </c>
      <c r="B4452" s="18">
        <v>56.509</v>
      </c>
      <c r="C4452" s="12">
        <v>-9.9694557189941406</v>
      </c>
      <c r="D4452" s="12">
        <v>-22.17509651184082</v>
      </c>
      <c r="E4452" s="12">
        <v>8.0421237945556641</v>
      </c>
      <c r="F4452" s="12">
        <f t="shared" si="69"/>
        <v>25.608606127030779</v>
      </c>
    </row>
    <row r="4453" spans="1:6" x14ac:dyDescent="0.25">
      <c r="A4453" s="19">
        <v>1790345090073</v>
      </c>
      <c r="B4453" s="20">
        <v>56.515999999999998</v>
      </c>
      <c r="C4453" s="16">
        <v>-9.9694557189941406</v>
      </c>
      <c r="D4453" s="16">
        <v>-22.17509651184082</v>
      </c>
      <c r="E4453" s="16">
        <v>7.3262572288513184</v>
      </c>
      <c r="F4453" s="16">
        <f t="shared" si="69"/>
        <v>25.392892659674203</v>
      </c>
    </row>
    <row r="4454" spans="1:6" x14ac:dyDescent="0.25">
      <c r="A4454" s="17">
        <v>1790345090074</v>
      </c>
      <c r="B4454" s="18">
        <v>56.517000000000003</v>
      </c>
      <c r="C4454" s="12">
        <v>-9.5145578384399414</v>
      </c>
      <c r="D4454" s="12">
        <v>-19.156007766723629</v>
      </c>
      <c r="E4454" s="12">
        <v>7.3262572288513184</v>
      </c>
      <c r="F4454" s="12">
        <f t="shared" si="69"/>
        <v>22.608703841730758</v>
      </c>
    </row>
    <row r="4455" spans="1:6" x14ac:dyDescent="0.25">
      <c r="A4455" s="19">
        <v>1790345090083</v>
      </c>
      <c r="B4455" s="20">
        <v>56.526000000000003</v>
      </c>
      <c r="C4455" s="16">
        <v>-8.56884765625</v>
      </c>
      <c r="D4455" s="16">
        <v>-15.10023021697998</v>
      </c>
      <c r="E4455" s="16">
        <v>6.0453591346740723</v>
      </c>
      <c r="F4455" s="16">
        <f t="shared" si="69"/>
        <v>18.384462728864381</v>
      </c>
    </row>
    <row r="4456" spans="1:6" x14ac:dyDescent="0.25">
      <c r="A4456" s="17">
        <v>1790345090090</v>
      </c>
      <c r="B4456" s="18">
        <v>56.533000000000001</v>
      </c>
      <c r="C4456" s="12">
        <v>-7.7811555862426758</v>
      </c>
      <c r="D4456" s="12">
        <v>-10.96544361114502</v>
      </c>
      <c r="E4456" s="12">
        <v>5.2552728652954102</v>
      </c>
      <c r="F4456" s="12">
        <f t="shared" si="69"/>
        <v>14.436247044686752</v>
      </c>
    </row>
    <row r="4457" spans="1:6" x14ac:dyDescent="0.25">
      <c r="A4457" s="19">
        <v>1790345090097</v>
      </c>
      <c r="B4457" s="20">
        <v>56.54</v>
      </c>
      <c r="C4457" s="16">
        <v>-7.4986395835876456</v>
      </c>
      <c r="D4457" s="16">
        <v>-7.3286514282226563</v>
      </c>
      <c r="E4457" s="16">
        <v>4.881777286529541</v>
      </c>
      <c r="F4457" s="16">
        <f t="shared" si="69"/>
        <v>11.565918763168503</v>
      </c>
    </row>
    <row r="4458" spans="1:6" x14ac:dyDescent="0.25">
      <c r="A4458" s="17">
        <v>1790345090106</v>
      </c>
      <c r="B4458" s="18">
        <v>56.548999999999999</v>
      </c>
      <c r="C4458" s="12">
        <v>-7.6135616302490234</v>
      </c>
      <c r="D4458" s="12">
        <v>-4.4915223121643066</v>
      </c>
      <c r="E4458" s="12">
        <v>4.7524905204772949</v>
      </c>
      <c r="F4458" s="12">
        <f t="shared" si="69"/>
        <v>10.036247282998588</v>
      </c>
    </row>
    <row r="4459" spans="1:6" x14ac:dyDescent="0.25">
      <c r="A4459" s="19">
        <v>1790345090114</v>
      </c>
      <c r="B4459" s="20">
        <v>56.557000000000002</v>
      </c>
      <c r="C4459" s="16">
        <v>-8.5089931488037109</v>
      </c>
      <c r="D4459" s="16">
        <v>-2.8347349166870122</v>
      </c>
      <c r="E4459" s="16">
        <v>5.8993129730224609</v>
      </c>
      <c r="F4459" s="16">
        <f t="shared" si="69"/>
        <v>10.735016535056857</v>
      </c>
    </row>
    <row r="4460" spans="1:6" x14ac:dyDescent="0.25">
      <c r="A4460" s="17">
        <v>1790345090122</v>
      </c>
      <c r="B4460" s="18">
        <v>56.564999999999998</v>
      </c>
      <c r="C4460" s="12">
        <v>-9.9359369277954102</v>
      </c>
      <c r="D4460" s="12">
        <v>-2.0781669616699219</v>
      </c>
      <c r="E4460" s="12">
        <v>6.5864486694335938</v>
      </c>
      <c r="F4460" s="12">
        <f t="shared" si="69"/>
        <v>12.10053414642463</v>
      </c>
    </row>
    <row r="4461" spans="1:6" x14ac:dyDescent="0.25">
      <c r="A4461" s="19">
        <v>1790345090130</v>
      </c>
      <c r="B4461" s="20">
        <v>56.573</v>
      </c>
      <c r="C4461" s="16">
        <v>-11.05402946472168</v>
      </c>
      <c r="D4461" s="16">
        <v>-1.285686254501343</v>
      </c>
      <c r="E4461" s="16">
        <v>5.7412958145141602</v>
      </c>
      <c r="F4461" s="16">
        <f t="shared" si="69"/>
        <v>12.522261544214231</v>
      </c>
    </row>
    <row r="4462" spans="1:6" x14ac:dyDescent="0.25">
      <c r="A4462" s="17">
        <v>1790345090138</v>
      </c>
      <c r="B4462" s="18">
        <v>56.581000000000003</v>
      </c>
      <c r="C4462" s="12">
        <v>-10.9893856048584</v>
      </c>
      <c r="D4462" s="12">
        <v>-0.55784898996353149</v>
      </c>
      <c r="E4462" s="12">
        <v>4.4101195335388184</v>
      </c>
      <c r="F4462" s="12">
        <f t="shared" si="69"/>
        <v>11.854406175257072</v>
      </c>
    </row>
    <row r="4463" spans="1:6" x14ac:dyDescent="0.25">
      <c r="A4463" s="19">
        <v>1790345090146</v>
      </c>
      <c r="B4463" s="20">
        <v>56.588999999999999</v>
      </c>
      <c r="C4463" s="16">
        <v>-9.3278102874755859</v>
      </c>
      <c r="D4463" s="16">
        <v>0</v>
      </c>
      <c r="E4463" s="16">
        <v>2.8299465179443359</v>
      </c>
      <c r="F4463" s="16">
        <f t="shared" si="69"/>
        <v>9.7476480267580783</v>
      </c>
    </row>
    <row r="4464" spans="1:6" x14ac:dyDescent="0.25">
      <c r="A4464" s="17">
        <v>1790345090154</v>
      </c>
      <c r="B4464" s="18">
        <v>56.597000000000001</v>
      </c>
      <c r="C4464" s="12">
        <v>-6.8809356689453116</v>
      </c>
      <c r="D4464" s="12">
        <v>0.646434485912323</v>
      </c>
      <c r="E4464" s="12">
        <v>0.87867200374603271</v>
      </c>
      <c r="F4464" s="12">
        <f t="shared" si="69"/>
        <v>6.966865702373461</v>
      </c>
    </row>
    <row r="4465" spans="1:6" x14ac:dyDescent="0.25">
      <c r="A4465" s="19">
        <v>1790345090162</v>
      </c>
      <c r="B4465" s="20">
        <v>56.604999999999997</v>
      </c>
      <c r="C4465" s="16">
        <v>-4.6662993431091309</v>
      </c>
      <c r="D4465" s="16">
        <v>1.453280448913574</v>
      </c>
      <c r="E4465" s="16">
        <v>-0.90979665517807007</v>
      </c>
      <c r="F4465" s="16">
        <f t="shared" si="69"/>
        <v>4.97132815014945</v>
      </c>
    </row>
    <row r="4466" spans="1:6" x14ac:dyDescent="0.25">
      <c r="A4466" s="17">
        <v>1790345090171</v>
      </c>
      <c r="B4466" s="18">
        <v>56.613999999999997</v>
      </c>
      <c r="C4466" s="12">
        <v>-3.1411926746368408</v>
      </c>
      <c r="D4466" s="12">
        <v>2.1499931812286381</v>
      </c>
      <c r="E4466" s="12">
        <v>-1.8602946996688841</v>
      </c>
      <c r="F4466" s="12">
        <f t="shared" si="69"/>
        <v>4.2367745359102988</v>
      </c>
    </row>
    <row r="4467" spans="1:6" x14ac:dyDescent="0.25">
      <c r="A4467" s="19">
        <v>1790345090178</v>
      </c>
      <c r="B4467" s="20">
        <v>56.621000000000002</v>
      </c>
      <c r="C4467" s="16">
        <v>-2.2481553554534912</v>
      </c>
      <c r="D4467" s="16">
        <v>2.4013843536376949</v>
      </c>
      <c r="E4467" s="16">
        <v>-2.243366956710815</v>
      </c>
      <c r="F4467" s="16">
        <f t="shared" si="69"/>
        <v>3.9816509915626819</v>
      </c>
    </row>
    <row r="4468" spans="1:6" x14ac:dyDescent="0.25">
      <c r="A4468" s="17">
        <v>1790345090186</v>
      </c>
      <c r="B4468" s="18">
        <v>56.628999999999998</v>
      </c>
      <c r="C4468" s="12">
        <v>-2.2481553554534912</v>
      </c>
      <c r="D4468" s="12">
        <v>2.4013843536376949</v>
      </c>
      <c r="E4468" s="12">
        <v>-2.1356279850006099</v>
      </c>
      <c r="F4468" s="12">
        <f t="shared" si="69"/>
        <v>3.9219582106988224</v>
      </c>
    </row>
    <row r="4469" spans="1:6" x14ac:dyDescent="0.25">
      <c r="A4469" s="19">
        <v>1790345090187</v>
      </c>
      <c r="B4469" s="20">
        <v>56.63</v>
      </c>
      <c r="C4469" s="16">
        <v>-1.900996208190918</v>
      </c>
      <c r="D4469" s="16">
        <v>2.109291791915894</v>
      </c>
      <c r="E4469" s="16">
        <v>-2.1356279850006099</v>
      </c>
      <c r="F4469" s="16">
        <f t="shared" si="69"/>
        <v>3.5529994845648059</v>
      </c>
    </row>
    <row r="4470" spans="1:6" x14ac:dyDescent="0.25">
      <c r="A4470" s="17">
        <v>1790345090195</v>
      </c>
      <c r="B4470" s="18">
        <v>56.637999999999998</v>
      </c>
      <c r="C4470" s="12">
        <v>-0.88585460186004639</v>
      </c>
      <c r="D4470" s="12">
        <v>1.407790541648865</v>
      </c>
      <c r="E4470" s="12">
        <v>-1.462857246398926</v>
      </c>
      <c r="F4470" s="12">
        <f t="shared" si="69"/>
        <v>2.2150765016437863</v>
      </c>
    </row>
    <row r="4471" spans="1:6" x14ac:dyDescent="0.25">
      <c r="A4471" s="19">
        <v>1790345090202</v>
      </c>
      <c r="B4471" s="20">
        <v>56.645000000000003</v>
      </c>
      <c r="C4471" s="16">
        <v>-0.88585460186004639</v>
      </c>
      <c r="D4471" s="16">
        <v>1.407790541648865</v>
      </c>
      <c r="E4471" s="16">
        <v>-1.297657370567322</v>
      </c>
      <c r="F4471" s="16">
        <f t="shared" si="69"/>
        <v>2.1096272742312379</v>
      </c>
    </row>
    <row r="4472" spans="1:6" x14ac:dyDescent="0.25">
      <c r="A4472" s="17">
        <v>1790345090203</v>
      </c>
      <c r="B4472" s="18">
        <v>56.646000000000001</v>
      </c>
      <c r="C4472" s="12">
        <v>0.73741412162780762</v>
      </c>
      <c r="D4472" s="12">
        <v>0.75896191596984863</v>
      </c>
      <c r="E4472" s="12">
        <v>-1.297657370567322</v>
      </c>
      <c r="F4472" s="12">
        <f t="shared" si="69"/>
        <v>1.6744304787169968</v>
      </c>
    </row>
    <row r="4473" spans="1:6" x14ac:dyDescent="0.25">
      <c r="A4473" s="19">
        <v>1790345090210</v>
      </c>
      <c r="B4473" s="20">
        <v>56.652999999999999</v>
      </c>
      <c r="C4473" s="16">
        <v>2.540247917175293</v>
      </c>
      <c r="D4473" s="16">
        <v>0.15801730751991269</v>
      </c>
      <c r="E4473" s="16">
        <v>-2.1164743900299068</v>
      </c>
      <c r="F4473" s="16">
        <f t="shared" si="69"/>
        <v>3.3101801754348243</v>
      </c>
    </row>
    <row r="4474" spans="1:6" x14ac:dyDescent="0.25">
      <c r="A4474" s="17">
        <v>1790345090218</v>
      </c>
      <c r="B4474" s="18">
        <v>56.661000000000001</v>
      </c>
      <c r="C4474" s="12">
        <v>3.8163576126098628</v>
      </c>
      <c r="D4474" s="12">
        <v>-3.1124621629714969E-2</v>
      </c>
      <c r="E4474" s="12">
        <v>-2.5570073127746582</v>
      </c>
      <c r="F4474" s="12">
        <f t="shared" si="69"/>
        <v>4.5938916581673892</v>
      </c>
    </row>
    <row r="4475" spans="1:6" x14ac:dyDescent="0.25">
      <c r="A4475" s="19">
        <v>1790345090226</v>
      </c>
      <c r="B4475" s="20">
        <v>56.668999999999997</v>
      </c>
      <c r="C4475" s="16">
        <v>4.9129018783569336</v>
      </c>
      <c r="D4475" s="16">
        <v>-0.28969839215278631</v>
      </c>
      <c r="E4475" s="16">
        <v>-2.3391351699829102</v>
      </c>
      <c r="F4475" s="16">
        <f t="shared" si="69"/>
        <v>5.4490442619077681</v>
      </c>
    </row>
    <row r="4476" spans="1:6" x14ac:dyDescent="0.25">
      <c r="A4476" s="17">
        <v>1790345090234</v>
      </c>
      <c r="B4476" s="18">
        <v>56.677</v>
      </c>
      <c r="C4476" s="12">
        <v>5.4875102043151864</v>
      </c>
      <c r="D4476" s="12">
        <v>-0.40222588181495672</v>
      </c>
      <c r="E4476" s="12">
        <v>-2.7772738933563228</v>
      </c>
      <c r="F4476" s="12">
        <f t="shared" si="69"/>
        <v>6.1634247120560905</v>
      </c>
    </row>
    <row r="4477" spans="1:6" x14ac:dyDescent="0.25">
      <c r="A4477" s="19">
        <v>1790345090243</v>
      </c>
      <c r="B4477" s="20">
        <v>56.686</v>
      </c>
      <c r="C4477" s="16">
        <v>5.6838350296020508</v>
      </c>
      <c r="D4477" s="16">
        <v>-0.25857377052307129</v>
      </c>
      <c r="E4477" s="16">
        <v>-3.5482068061828609</v>
      </c>
      <c r="F4477" s="16">
        <f t="shared" si="69"/>
        <v>6.7054166595355014</v>
      </c>
    </row>
    <row r="4478" spans="1:6" x14ac:dyDescent="0.25">
      <c r="A4478" s="17">
        <v>1790345090252</v>
      </c>
      <c r="B4478" s="18">
        <v>56.695</v>
      </c>
      <c r="C4478" s="12">
        <v>5.4587798118591309</v>
      </c>
      <c r="D4478" s="12">
        <v>5.0278235226869583E-2</v>
      </c>
      <c r="E4478" s="12">
        <v>-3.9935283660888672</v>
      </c>
      <c r="F4478" s="12">
        <f t="shared" si="69"/>
        <v>6.7638061582259112</v>
      </c>
    </row>
    <row r="4479" spans="1:6" x14ac:dyDescent="0.25">
      <c r="A4479" s="19">
        <v>1790345090258</v>
      </c>
      <c r="B4479" s="20">
        <v>56.701000000000001</v>
      </c>
      <c r="C4479" s="16">
        <v>5.0182466506958008</v>
      </c>
      <c r="D4479" s="16">
        <v>0.1915361285209656</v>
      </c>
      <c r="E4479" s="16">
        <v>-3.754108190536499</v>
      </c>
      <c r="F4479" s="16">
        <f t="shared" si="69"/>
        <v>6.2699931293424589</v>
      </c>
    </row>
    <row r="4480" spans="1:6" x14ac:dyDescent="0.25">
      <c r="A4480" s="17">
        <v>1790345090266</v>
      </c>
      <c r="B4480" s="18">
        <v>56.709000000000003</v>
      </c>
      <c r="C4480" s="12">
        <v>4.5130701065063477</v>
      </c>
      <c r="D4480" s="12">
        <v>0.30645781755447388</v>
      </c>
      <c r="E4480" s="12">
        <v>-3.3614592552185059</v>
      </c>
      <c r="F4480" s="12">
        <f t="shared" si="69"/>
        <v>5.6357010659434037</v>
      </c>
    </row>
    <row r="4481" spans="1:6" x14ac:dyDescent="0.25">
      <c r="A4481" s="19">
        <v>1790345090274</v>
      </c>
      <c r="B4481" s="20">
        <v>56.716999999999999</v>
      </c>
      <c r="C4481" s="16">
        <v>3.976768970489502</v>
      </c>
      <c r="D4481" s="16">
        <v>0.68234747648239136</v>
      </c>
      <c r="E4481" s="16">
        <v>-3.349488258361816</v>
      </c>
      <c r="F4481" s="16">
        <f t="shared" si="69"/>
        <v>5.2439833253180437</v>
      </c>
    </row>
    <row r="4482" spans="1:6" x14ac:dyDescent="0.25">
      <c r="A4482" s="17">
        <v>1790345090283</v>
      </c>
      <c r="B4482" s="18">
        <v>56.725999999999999</v>
      </c>
      <c r="C4482" s="12">
        <v>3.5745432376861568</v>
      </c>
      <c r="D4482" s="12">
        <v>1.132457375526428</v>
      </c>
      <c r="E4482" s="12">
        <v>-2.937685489654541</v>
      </c>
      <c r="F4482" s="12">
        <f t="shared" ref="F4482:F4545" si="70">SQRT(C4482^2 + D4482^2 + E4482^2)</f>
        <v>4.7633827372570936</v>
      </c>
    </row>
    <row r="4483" spans="1:6" x14ac:dyDescent="0.25">
      <c r="A4483" s="19">
        <v>1790345090290</v>
      </c>
      <c r="B4483" s="20">
        <v>56.732999999999997</v>
      </c>
      <c r="C4483" s="16">
        <v>3.4261026382446289</v>
      </c>
      <c r="D4483" s="16">
        <v>2.0398597717285161</v>
      </c>
      <c r="E4483" s="16">
        <v>-3.3758244514465332</v>
      </c>
      <c r="F4483" s="16">
        <f t="shared" si="70"/>
        <v>5.2244997753935642</v>
      </c>
    </row>
    <row r="4484" spans="1:6" x14ac:dyDescent="0.25">
      <c r="A4484" s="17">
        <v>1790345090299</v>
      </c>
      <c r="B4484" s="18">
        <v>56.741999999999997</v>
      </c>
      <c r="C4484" s="12">
        <v>3.2082302570343022</v>
      </c>
      <c r="D4484" s="12">
        <v>3.4165258407592769</v>
      </c>
      <c r="E4484" s="12">
        <v>-3.5506010055541992</v>
      </c>
      <c r="F4484" s="12">
        <f t="shared" si="70"/>
        <v>5.8798093254261881</v>
      </c>
    </row>
    <row r="4485" spans="1:6" x14ac:dyDescent="0.25">
      <c r="A4485" s="19">
        <v>1790345090310</v>
      </c>
      <c r="B4485" s="20">
        <v>56.753</v>
      </c>
      <c r="C4485" s="16">
        <v>2.726995706558228</v>
      </c>
      <c r="D4485" s="16">
        <v>4.4029369354248047</v>
      </c>
      <c r="E4485" s="16">
        <v>-2.2266075611114502</v>
      </c>
      <c r="F4485" s="16">
        <f t="shared" si="70"/>
        <v>5.6373877347680867</v>
      </c>
    </row>
    <row r="4486" spans="1:6" x14ac:dyDescent="0.25">
      <c r="A4486" s="17">
        <v>1790345090323</v>
      </c>
      <c r="B4486" s="18">
        <v>56.765999999999998</v>
      </c>
      <c r="C4486" s="12">
        <v>2.2385785579681401</v>
      </c>
      <c r="D4486" s="12">
        <v>4.8698062896728516</v>
      </c>
      <c r="E4486" s="12">
        <v>-1.0510545969009399</v>
      </c>
      <c r="F4486" s="12">
        <f t="shared" si="70"/>
        <v>5.4617728829381562</v>
      </c>
    </row>
    <row r="4487" spans="1:6" x14ac:dyDescent="0.25">
      <c r="A4487" s="19">
        <v>1790345090335</v>
      </c>
      <c r="B4487" s="20">
        <v>56.777999999999999</v>
      </c>
      <c r="C4487" s="16">
        <v>1.6591818332672119</v>
      </c>
      <c r="D4487" s="16">
        <v>4.9966988563537598</v>
      </c>
      <c r="E4487" s="16">
        <v>1.362300753593445</v>
      </c>
      <c r="F4487" s="16">
        <f t="shared" si="70"/>
        <v>5.4383588664386782</v>
      </c>
    </row>
    <row r="4488" spans="1:6" x14ac:dyDescent="0.25">
      <c r="A4488" s="17">
        <v>1790345090348</v>
      </c>
      <c r="B4488" s="18">
        <v>56.790999999999997</v>
      </c>
      <c r="C4488" s="12">
        <v>1.5394717454910281</v>
      </c>
      <c r="D4488" s="12">
        <v>5.4970870018005371</v>
      </c>
      <c r="E4488" s="12">
        <v>3.988739967346191</v>
      </c>
      <c r="F4488" s="12">
        <f t="shared" si="70"/>
        <v>6.9640494891718356</v>
      </c>
    </row>
    <row r="4489" spans="1:6" x14ac:dyDescent="0.25">
      <c r="A4489" s="19">
        <v>1790345090361</v>
      </c>
      <c r="B4489" s="20">
        <v>56.804000000000002</v>
      </c>
      <c r="C4489" s="16">
        <v>-0.69192427396774292</v>
      </c>
      <c r="D4489" s="16">
        <v>15.394717216491699</v>
      </c>
      <c r="E4489" s="16">
        <v>8.0876131057739258</v>
      </c>
      <c r="F4489" s="16">
        <f t="shared" si="70"/>
        <v>17.403607761764164</v>
      </c>
    </row>
    <row r="4490" spans="1:6" x14ac:dyDescent="0.25">
      <c r="A4490" s="17">
        <v>1790345090362</v>
      </c>
      <c r="B4490" s="18">
        <v>56.805</v>
      </c>
      <c r="C4490" s="12">
        <v>-1.8818424940109251</v>
      </c>
      <c r="D4490" s="12">
        <v>25.304317474365231</v>
      </c>
      <c r="E4490" s="12">
        <v>10.8529167175293</v>
      </c>
      <c r="F4490" s="12">
        <f t="shared" si="70"/>
        <v>27.597746561872725</v>
      </c>
    </row>
    <row r="4491" spans="1:6" x14ac:dyDescent="0.25">
      <c r="A4491" s="19">
        <v>1790345090374</v>
      </c>
      <c r="B4491" s="20">
        <v>56.817</v>
      </c>
      <c r="C4491" s="16">
        <v>-2.8562827110290532</v>
      </c>
      <c r="D4491" s="16">
        <v>31.347282409667969</v>
      </c>
      <c r="E4491" s="16">
        <v>13.314155578613279</v>
      </c>
      <c r="F4491" s="16">
        <f t="shared" si="70"/>
        <v>34.177144470659357</v>
      </c>
    </row>
    <row r="4492" spans="1:6" x14ac:dyDescent="0.25">
      <c r="A4492" s="17">
        <v>1790345090379</v>
      </c>
      <c r="B4492" s="18">
        <v>56.822000000000003</v>
      </c>
      <c r="C4492" s="12">
        <v>-6.4763154983520508</v>
      </c>
      <c r="D4492" s="12">
        <v>32.235530853271477</v>
      </c>
      <c r="E4492" s="12">
        <v>15.14571952819824</v>
      </c>
      <c r="F4492" s="12">
        <f t="shared" si="70"/>
        <v>36.200344360976153</v>
      </c>
    </row>
    <row r="4493" spans="1:6" x14ac:dyDescent="0.25">
      <c r="A4493" s="19">
        <v>1790345090387</v>
      </c>
      <c r="B4493" s="20">
        <v>56.83</v>
      </c>
      <c r="C4493" s="16">
        <v>-9.23443603515625</v>
      </c>
      <c r="D4493" s="16">
        <v>35.257015228271477</v>
      </c>
      <c r="E4493" s="16">
        <v>13.91749477386475</v>
      </c>
      <c r="F4493" s="16">
        <f t="shared" si="70"/>
        <v>39.013184854283708</v>
      </c>
    </row>
    <row r="4494" spans="1:6" x14ac:dyDescent="0.25">
      <c r="A4494" s="17">
        <v>1790345090395</v>
      </c>
      <c r="B4494" s="18">
        <v>56.838000000000001</v>
      </c>
      <c r="C4494" s="12">
        <v>-8.5161752700805664</v>
      </c>
      <c r="D4494" s="12">
        <v>36.523548126220703</v>
      </c>
      <c r="E4494" s="12">
        <v>11.245565414428709</v>
      </c>
      <c r="F4494" s="12">
        <f t="shared" si="70"/>
        <v>39.153001806365843</v>
      </c>
    </row>
    <row r="4495" spans="1:6" x14ac:dyDescent="0.25">
      <c r="A4495" s="19">
        <v>1790345090403</v>
      </c>
      <c r="B4495" s="20">
        <v>56.845999999999997</v>
      </c>
      <c r="C4495" s="16">
        <v>-5.0374002456665039</v>
      </c>
      <c r="D4495" s="16">
        <v>35.762191772460938</v>
      </c>
      <c r="E4495" s="16">
        <v>10.680533409118651</v>
      </c>
      <c r="F4495" s="16">
        <f t="shared" si="70"/>
        <v>37.661433264131269</v>
      </c>
    </row>
    <row r="4496" spans="1:6" x14ac:dyDescent="0.25">
      <c r="A4496" s="17">
        <v>1790345090410</v>
      </c>
      <c r="B4496" s="18">
        <v>56.853000000000002</v>
      </c>
      <c r="C4496" s="12">
        <v>1.960851192474365</v>
      </c>
      <c r="D4496" s="12">
        <v>35.386302947998047</v>
      </c>
      <c r="E4496" s="12">
        <v>10.3764705657959</v>
      </c>
      <c r="F4496" s="12">
        <f t="shared" si="70"/>
        <v>36.928397137289238</v>
      </c>
    </row>
    <row r="4497" spans="1:6" x14ac:dyDescent="0.25">
      <c r="A4497" s="19">
        <v>1790345090418</v>
      </c>
      <c r="B4497" s="20">
        <v>56.860999999999997</v>
      </c>
      <c r="C4497" s="16">
        <v>9.4786443710327148</v>
      </c>
      <c r="D4497" s="16">
        <v>36.212299346923828</v>
      </c>
      <c r="E4497" s="16">
        <v>7.4316020011901864</v>
      </c>
      <c r="F4497" s="16">
        <f t="shared" si="70"/>
        <v>38.162861939427764</v>
      </c>
    </row>
    <row r="4498" spans="1:6" x14ac:dyDescent="0.25">
      <c r="A4498" s="17">
        <v>1790345090427</v>
      </c>
      <c r="B4498" s="18">
        <v>56.87</v>
      </c>
      <c r="C4498" s="12">
        <v>13.30457878112793</v>
      </c>
      <c r="D4498" s="12">
        <v>36.008792877197273</v>
      </c>
      <c r="E4498" s="12">
        <v>5.2696380615234384</v>
      </c>
      <c r="F4498" s="12">
        <f t="shared" si="70"/>
        <v>38.748084679317877</v>
      </c>
    </row>
    <row r="4499" spans="1:6" x14ac:dyDescent="0.25">
      <c r="A4499" s="19">
        <v>1790345090434</v>
      </c>
      <c r="B4499" s="20">
        <v>56.877000000000002</v>
      </c>
      <c r="C4499" s="16">
        <v>14.12818431854248</v>
      </c>
      <c r="D4499" s="16">
        <v>34.802116394042969</v>
      </c>
      <c r="E4499" s="16">
        <v>3.5266590118408199</v>
      </c>
      <c r="F4499" s="16">
        <f t="shared" si="70"/>
        <v>37.725723603782896</v>
      </c>
    </row>
    <row r="4500" spans="1:6" x14ac:dyDescent="0.25">
      <c r="A4500" s="17">
        <v>1790345090443</v>
      </c>
      <c r="B4500" s="18">
        <v>56.886000000000003</v>
      </c>
      <c r="C4500" s="12">
        <v>12.966996192932131</v>
      </c>
      <c r="D4500" s="12">
        <v>31.852458953857418</v>
      </c>
      <c r="E4500" s="12">
        <v>2.9927520751953121</v>
      </c>
      <c r="F4500" s="12">
        <f t="shared" si="70"/>
        <v>34.520699538947262</v>
      </c>
    </row>
    <row r="4501" spans="1:6" x14ac:dyDescent="0.25">
      <c r="A4501" s="19">
        <v>1790345090450</v>
      </c>
      <c r="B4501" s="20">
        <v>56.893000000000001</v>
      </c>
      <c r="C4501" s="16">
        <v>10.491392135620121</v>
      </c>
      <c r="D4501" s="16">
        <v>27.930757522583011</v>
      </c>
      <c r="E4501" s="16">
        <v>3.2393548488616939</v>
      </c>
      <c r="F4501" s="16">
        <f t="shared" si="70"/>
        <v>30.011496873123857</v>
      </c>
    </row>
    <row r="4502" spans="1:6" x14ac:dyDescent="0.25">
      <c r="A4502" s="17">
        <v>1790345090458</v>
      </c>
      <c r="B4502" s="18">
        <v>56.901000000000003</v>
      </c>
      <c r="C4502" s="12">
        <v>8.039729118347168</v>
      </c>
      <c r="D4502" s="12">
        <v>23.83427810668945</v>
      </c>
      <c r="E4502" s="12">
        <v>3.612850427627563</v>
      </c>
      <c r="F4502" s="12">
        <f t="shared" si="70"/>
        <v>25.411862296491062</v>
      </c>
    </row>
    <row r="4503" spans="1:6" x14ac:dyDescent="0.25">
      <c r="A4503" s="19">
        <v>1790345090466</v>
      </c>
      <c r="B4503" s="20">
        <v>56.908999999999999</v>
      </c>
      <c r="C4503" s="16">
        <v>6.6127848625183114</v>
      </c>
      <c r="D4503" s="16">
        <v>23.83427810668945</v>
      </c>
      <c r="E4503" s="16">
        <v>3.88818359375</v>
      </c>
      <c r="F4503" s="16">
        <f t="shared" si="70"/>
        <v>25.038364726229108</v>
      </c>
    </row>
    <row r="4504" spans="1:6" x14ac:dyDescent="0.25">
      <c r="A4504" s="17">
        <v>1790345090467</v>
      </c>
      <c r="B4504" s="18">
        <v>56.91</v>
      </c>
      <c r="C4504" s="12">
        <v>6.6127848625183114</v>
      </c>
      <c r="D4504" s="12">
        <v>19.53189659118652</v>
      </c>
      <c r="E4504" s="12">
        <v>3.88818359375</v>
      </c>
      <c r="F4504" s="12">
        <f t="shared" si="70"/>
        <v>20.984324619712247</v>
      </c>
    </row>
    <row r="4505" spans="1:6" x14ac:dyDescent="0.25">
      <c r="A4505" s="19">
        <v>1790345090475</v>
      </c>
      <c r="B4505" s="20">
        <v>56.917999999999999</v>
      </c>
      <c r="C4505" s="16">
        <v>5.657498836517334</v>
      </c>
      <c r="D4505" s="16">
        <v>15.559916496276861</v>
      </c>
      <c r="E4505" s="16">
        <v>4.2018241882324219</v>
      </c>
      <c r="F4505" s="16">
        <f t="shared" si="70"/>
        <v>17.081382290819406</v>
      </c>
    </row>
    <row r="4506" spans="1:6" x14ac:dyDescent="0.25">
      <c r="A4506" s="17">
        <v>1790345090482</v>
      </c>
      <c r="B4506" s="18">
        <v>56.924999999999997</v>
      </c>
      <c r="C4506" s="12">
        <v>4.5944728851318359</v>
      </c>
      <c r="D4506" s="12">
        <v>12.181697845458981</v>
      </c>
      <c r="E4506" s="12">
        <v>3.6296098232269292</v>
      </c>
      <c r="F4506" s="12">
        <f t="shared" si="70"/>
        <v>13.515805967797002</v>
      </c>
    </row>
    <row r="4507" spans="1:6" x14ac:dyDescent="0.25">
      <c r="A4507" s="19">
        <v>1790345090491</v>
      </c>
      <c r="B4507" s="20">
        <v>56.933999999999997</v>
      </c>
      <c r="C4507" s="16">
        <v>3.414131641387939</v>
      </c>
      <c r="D4507" s="16">
        <v>9.1721868515014648</v>
      </c>
      <c r="E4507" s="16">
        <v>2.8874073028564449</v>
      </c>
      <c r="F4507" s="16">
        <f t="shared" si="70"/>
        <v>10.20403976061302</v>
      </c>
    </row>
    <row r="4508" spans="1:6" x14ac:dyDescent="0.25">
      <c r="A4508" s="17">
        <v>1790345090498</v>
      </c>
      <c r="B4508" s="18">
        <v>56.941000000000003</v>
      </c>
      <c r="C4508" s="12">
        <v>2.3439235687255859</v>
      </c>
      <c r="D4508" s="12">
        <v>6.4739212989807129</v>
      </c>
      <c r="E4508" s="12">
        <v>2.2768857479095459</v>
      </c>
      <c r="F4508" s="12">
        <f t="shared" si="70"/>
        <v>7.251885505884454</v>
      </c>
    </row>
    <row r="4509" spans="1:6" x14ac:dyDescent="0.25">
      <c r="A4509" s="19">
        <v>1790345090506</v>
      </c>
      <c r="B4509" s="20">
        <v>56.948999999999998</v>
      </c>
      <c r="C4509" s="16">
        <v>1.125274777412415</v>
      </c>
      <c r="D4509" s="16">
        <v>4.2975921630859384</v>
      </c>
      <c r="E4509" s="16">
        <v>1.0223240852355959</v>
      </c>
      <c r="F4509" s="16">
        <f t="shared" si="70"/>
        <v>4.5585840192049805</v>
      </c>
    </row>
    <row r="4510" spans="1:6" x14ac:dyDescent="0.25">
      <c r="A4510" s="17">
        <v>1790345090514</v>
      </c>
      <c r="B4510" s="18">
        <v>56.957000000000001</v>
      </c>
      <c r="C4510" s="12">
        <v>0.811634361743927</v>
      </c>
      <c r="D4510" s="12">
        <v>2.8012158870697021</v>
      </c>
      <c r="E4510" s="12">
        <v>-0.69192427396774292</v>
      </c>
      <c r="F4510" s="12">
        <f t="shared" si="70"/>
        <v>2.9973855247600296</v>
      </c>
    </row>
    <row r="4511" spans="1:6" x14ac:dyDescent="0.25">
      <c r="A4511" s="19">
        <v>1790345090523</v>
      </c>
      <c r="B4511" s="20">
        <v>56.966000000000001</v>
      </c>
      <c r="C4511" s="16">
        <v>0.43813890218734741</v>
      </c>
      <c r="D4511" s="16">
        <v>0.9026140570640564</v>
      </c>
      <c r="E4511" s="16">
        <v>-0.16280572116374969</v>
      </c>
      <c r="F4511" s="16">
        <f t="shared" si="70"/>
        <v>1.0164563623015099</v>
      </c>
    </row>
    <row r="4512" spans="1:6" x14ac:dyDescent="0.25">
      <c r="A4512" s="17">
        <v>1790345090530</v>
      </c>
      <c r="B4512" s="18">
        <v>56.972999999999999</v>
      </c>
      <c r="C4512" s="12">
        <v>-0.60573303699493408</v>
      </c>
      <c r="D4512" s="12">
        <v>-0.46926352381706238</v>
      </c>
      <c r="E4512" s="12">
        <v>7.1826050989329806E-3</v>
      </c>
      <c r="F4512" s="12">
        <f t="shared" si="70"/>
        <v>0.76627172511343522</v>
      </c>
    </row>
    <row r="4513" spans="1:6" x14ac:dyDescent="0.25">
      <c r="A4513" s="19">
        <v>1790345090539</v>
      </c>
      <c r="B4513" s="20">
        <v>56.981999999999999</v>
      </c>
      <c r="C4513" s="16">
        <v>-1.7932571172714229</v>
      </c>
      <c r="D4513" s="16">
        <v>-1.800439715385437</v>
      </c>
      <c r="E4513" s="16">
        <v>0.3232172429561615</v>
      </c>
      <c r="F4513" s="16">
        <f t="shared" si="70"/>
        <v>2.5616056768218618</v>
      </c>
    </row>
    <row r="4514" spans="1:6" x14ac:dyDescent="0.25">
      <c r="A4514" s="17">
        <v>1790345090546</v>
      </c>
      <c r="B4514" s="18">
        <v>56.988999999999997</v>
      </c>
      <c r="C4514" s="12">
        <v>-1.7932571172714229</v>
      </c>
      <c r="D4514" s="12">
        <v>-1.800439715385437</v>
      </c>
      <c r="E4514" s="12">
        <v>0.38546648621559138</v>
      </c>
      <c r="F4514" s="12">
        <f t="shared" si="70"/>
        <v>2.5702020678104671</v>
      </c>
    </row>
    <row r="4515" spans="1:6" x14ac:dyDescent="0.25">
      <c r="A4515" s="19">
        <v>1790345090547</v>
      </c>
      <c r="B4515" s="20">
        <v>56.99</v>
      </c>
      <c r="C4515" s="16">
        <v>-2.5905263423919682</v>
      </c>
      <c r="D4515" s="16">
        <v>-2.6001031398773189</v>
      </c>
      <c r="E4515" s="16">
        <v>0.38546648621559138</v>
      </c>
      <c r="F4515" s="16">
        <f t="shared" si="70"/>
        <v>3.6905213020143908</v>
      </c>
    </row>
    <row r="4516" spans="1:6" x14ac:dyDescent="0.25">
      <c r="A4516" s="17">
        <v>1790345090554</v>
      </c>
      <c r="B4516" s="18">
        <v>56.997</v>
      </c>
      <c r="C4516" s="12">
        <v>-3.0214824676513672</v>
      </c>
      <c r="D4516" s="12">
        <v>-3.059789657592773</v>
      </c>
      <c r="E4516" s="12">
        <v>0.32561144232749939</v>
      </c>
      <c r="F4516" s="12">
        <f t="shared" si="70"/>
        <v>4.3125041289731989</v>
      </c>
    </row>
    <row r="4517" spans="1:6" x14ac:dyDescent="0.25">
      <c r="A4517" s="19">
        <v>1790345090568</v>
      </c>
      <c r="B4517" s="20">
        <v>57.011000000000003</v>
      </c>
      <c r="C4517" s="16">
        <v>-3.43567943572998</v>
      </c>
      <c r="D4517" s="16">
        <v>-3.1100680828094478</v>
      </c>
      <c r="E4517" s="16">
        <v>0.23942017555236819</v>
      </c>
      <c r="F4517" s="16">
        <f t="shared" si="70"/>
        <v>4.6404459575852659</v>
      </c>
    </row>
    <row r="4518" spans="1:6" x14ac:dyDescent="0.25">
      <c r="A4518" s="17">
        <v>1790345090584</v>
      </c>
      <c r="B4518" s="18">
        <v>57.027000000000001</v>
      </c>
      <c r="C4518" s="12">
        <v>-3.7828385829925542</v>
      </c>
      <c r="D4518" s="12">
        <v>-3.0765492916107182</v>
      </c>
      <c r="E4518" s="12">
        <v>0.3711012601852417</v>
      </c>
      <c r="F4518" s="12">
        <f t="shared" si="70"/>
        <v>4.8900653813623602</v>
      </c>
    </row>
    <row r="4519" spans="1:6" x14ac:dyDescent="0.25">
      <c r="A4519" s="19">
        <v>1790345090587</v>
      </c>
      <c r="B4519" s="20">
        <v>57.03</v>
      </c>
      <c r="C4519" s="16">
        <v>-4.6351742744445801</v>
      </c>
      <c r="D4519" s="16">
        <v>-2.1811177730560298</v>
      </c>
      <c r="E4519" s="16">
        <v>0.39504328370094299</v>
      </c>
      <c r="F4519" s="16">
        <f t="shared" si="70"/>
        <v>5.137915383734045</v>
      </c>
    </row>
    <row r="4520" spans="1:6" x14ac:dyDescent="0.25">
      <c r="A4520" s="17">
        <v>1790345090598</v>
      </c>
      <c r="B4520" s="18">
        <v>57.040999999999997</v>
      </c>
      <c r="C4520" s="12">
        <v>-4.8243165016174316</v>
      </c>
      <c r="D4520" s="12">
        <v>-1.3168109655380249</v>
      </c>
      <c r="E4520" s="12">
        <v>0.33997663855552668</v>
      </c>
      <c r="F4520" s="12">
        <f t="shared" si="70"/>
        <v>5.0123452536215973</v>
      </c>
    </row>
    <row r="4521" spans="1:6" x14ac:dyDescent="0.25">
      <c r="A4521" s="19">
        <v>1790345090602</v>
      </c>
      <c r="B4521" s="20">
        <v>57.045000000000002</v>
      </c>
      <c r="C4521" s="16">
        <v>-4.8267107009887704</v>
      </c>
      <c r="D4521" s="16">
        <v>-0.1316810995340347</v>
      </c>
      <c r="E4521" s="16">
        <v>0.36391866207122803</v>
      </c>
      <c r="F4521" s="16">
        <f t="shared" si="70"/>
        <v>4.8422012448490523</v>
      </c>
    </row>
    <row r="4522" spans="1:6" x14ac:dyDescent="0.25">
      <c r="A4522" s="17">
        <v>1790345090612</v>
      </c>
      <c r="B4522" s="18">
        <v>57.055</v>
      </c>
      <c r="C4522" s="12">
        <v>-4.6758761405944824</v>
      </c>
      <c r="D4522" s="12">
        <v>1.3215993642807009</v>
      </c>
      <c r="E4522" s="12">
        <v>0.2154781520366669</v>
      </c>
      <c r="F4522" s="12">
        <f t="shared" si="70"/>
        <v>4.8638331998386866</v>
      </c>
    </row>
    <row r="4523" spans="1:6" x14ac:dyDescent="0.25">
      <c r="A4523" s="19">
        <v>1790345090619</v>
      </c>
      <c r="B4523" s="20">
        <v>57.061999999999998</v>
      </c>
      <c r="C4523" s="16">
        <v>-4.37420654296875</v>
      </c>
      <c r="D4523" s="16">
        <v>2.925714492797852</v>
      </c>
      <c r="E4523" s="16">
        <v>-0.21308395266532901</v>
      </c>
      <c r="F4523" s="16">
        <f t="shared" si="70"/>
        <v>5.2667725358896496</v>
      </c>
    </row>
    <row r="4524" spans="1:6" x14ac:dyDescent="0.25">
      <c r="A4524" s="17">
        <v>1790345090626</v>
      </c>
      <c r="B4524" s="18">
        <v>57.069000000000003</v>
      </c>
      <c r="C4524" s="12">
        <v>-4.37420654296875</v>
      </c>
      <c r="D4524" s="12">
        <v>2.925714492797852</v>
      </c>
      <c r="E4524" s="12">
        <v>-0.62009823322296143</v>
      </c>
      <c r="F4524" s="12">
        <f t="shared" si="70"/>
        <v>5.2988687465122455</v>
      </c>
    </row>
    <row r="4525" spans="1:6" x14ac:dyDescent="0.25">
      <c r="A4525" s="19">
        <v>1790345090627</v>
      </c>
      <c r="B4525" s="20">
        <v>57.07</v>
      </c>
      <c r="C4525" s="16">
        <v>-3.9791631698608398</v>
      </c>
      <c r="D4525" s="16">
        <v>4.4125137329101563</v>
      </c>
      <c r="E4525" s="16">
        <v>-0.62009823322296143</v>
      </c>
      <c r="F4525" s="16">
        <f t="shared" si="70"/>
        <v>5.9739885164221675</v>
      </c>
    </row>
    <row r="4526" spans="1:6" x14ac:dyDescent="0.25">
      <c r="A4526" s="17">
        <v>1790345090635</v>
      </c>
      <c r="B4526" s="18">
        <v>57.078000000000003</v>
      </c>
      <c r="C4526" s="12">
        <v>-3.512293815612793</v>
      </c>
      <c r="D4526" s="12">
        <v>5.7245364189147949</v>
      </c>
      <c r="E4526" s="12">
        <v>-0.90021985769271851</v>
      </c>
      <c r="F4526" s="12">
        <f t="shared" si="70"/>
        <v>6.7762025390965102</v>
      </c>
    </row>
    <row r="4527" spans="1:6" x14ac:dyDescent="0.25">
      <c r="A4527" s="19">
        <v>1790345090642</v>
      </c>
      <c r="B4527" s="20">
        <v>57.085000000000001</v>
      </c>
      <c r="C4527" s="16">
        <v>-3.0645780563354492</v>
      </c>
      <c r="D4527" s="16">
        <v>6.6750345230102539</v>
      </c>
      <c r="E4527" s="16">
        <v>-0.9026140570640564</v>
      </c>
      <c r="F4527" s="16">
        <f t="shared" si="70"/>
        <v>7.4001646388956184</v>
      </c>
    </row>
    <row r="4528" spans="1:6" x14ac:dyDescent="0.25">
      <c r="A4528" s="17">
        <v>1790345090650</v>
      </c>
      <c r="B4528" s="18">
        <v>57.093000000000004</v>
      </c>
      <c r="C4528" s="12">
        <v>-2.7317841053009029</v>
      </c>
      <c r="D4528" s="12">
        <v>7.0700774192810059</v>
      </c>
      <c r="E4528" s="12">
        <v>-0.65601128339767456</v>
      </c>
      <c r="F4528" s="12">
        <f t="shared" si="70"/>
        <v>7.6078242564183149</v>
      </c>
    </row>
    <row r="4529" spans="1:6" x14ac:dyDescent="0.25">
      <c r="A4529" s="19">
        <v>1790345090659</v>
      </c>
      <c r="B4529" s="20">
        <v>57.101999999999997</v>
      </c>
      <c r="C4529" s="16">
        <v>-2.377442359924316</v>
      </c>
      <c r="D4529" s="16">
        <v>7.1035962104797363</v>
      </c>
      <c r="E4529" s="16">
        <v>-0.29927521944046021</v>
      </c>
      <c r="F4529" s="16">
        <f t="shared" si="70"/>
        <v>7.496857805325889</v>
      </c>
    </row>
    <row r="4530" spans="1:6" x14ac:dyDescent="0.25">
      <c r="A4530" s="17">
        <v>1790345090667</v>
      </c>
      <c r="B4530" s="18">
        <v>57.11</v>
      </c>
      <c r="C4530" s="12">
        <v>-1.934514999389648</v>
      </c>
      <c r="D4530" s="12">
        <v>7.0174050331115723</v>
      </c>
      <c r="E4530" s="12">
        <v>-0.38307225704193121</v>
      </c>
      <c r="F4530" s="12">
        <f t="shared" si="70"/>
        <v>7.289243173040556</v>
      </c>
    </row>
    <row r="4531" spans="1:6" x14ac:dyDescent="0.25">
      <c r="A4531" s="19">
        <v>1790345090674</v>
      </c>
      <c r="B4531" s="20">
        <v>57.116999999999997</v>
      </c>
      <c r="C4531" s="16">
        <v>-1.934514999389648</v>
      </c>
      <c r="D4531" s="16">
        <v>7.0174050331115723</v>
      </c>
      <c r="E4531" s="16">
        <v>-0.67516487836837769</v>
      </c>
      <c r="F4531" s="16">
        <f t="shared" si="70"/>
        <v>7.3104151246413727</v>
      </c>
    </row>
    <row r="4532" spans="1:6" x14ac:dyDescent="0.25">
      <c r="A4532" s="17">
        <v>1790345090675</v>
      </c>
      <c r="B4532" s="18">
        <v>57.118000000000002</v>
      </c>
      <c r="C4532" s="12">
        <v>-1.436521053314209</v>
      </c>
      <c r="D4532" s="12">
        <v>6.7516489028930664</v>
      </c>
      <c r="E4532" s="12">
        <v>-0.67516487836837769</v>
      </c>
      <c r="F4532" s="12">
        <f t="shared" si="70"/>
        <v>6.9357193756332363</v>
      </c>
    </row>
    <row r="4533" spans="1:6" x14ac:dyDescent="0.25">
      <c r="A4533" s="19">
        <v>1790345090682</v>
      </c>
      <c r="B4533" s="20">
        <v>57.125</v>
      </c>
      <c r="C4533" s="16">
        <v>-1.436521053314209</v>
      </c>
      <c r="D4533" s="16">
        <v>6.7516489028930664</v>
      </c>
      <c r="E4533" s="16">
        <v>-0.9265560507774353</v>
      </c>
      <c r="F4533" s="16">
        <f t="shared" si="70"/>
        <v>6.9646867668104342</v>
      </c>
    </row>
    <row r="4534" spans="1:6" x14ac:dyDescent="0.25">
      <c r="A4534" s="17">
        <v>1790345090683</v>
      </c>
      <c r="B4534" s="18">
        <v>57.125999999999998</v>
      </c>
      <c r="C4534" s="12">
        <v>-0.36152446269989008</v>
      </c>
      <c r="D4534" s="12">
        <v>6.5074400901794434</v>
      </c>
      <c r="E4534" s="12">
        <v>-0.9265560507774353</v>
      </c>
      <c r="F4534" s="12">
        <f t="shared" si="70"/>
        <v>6.5830071076702747</v>
      </c>
    </row>
    <row r="4535" spans="1:6" x14ac:dyDescent="0.25">
      <c r="A4535" s="19">
        <v>1790345090690</v>
      </c>
      <c r="B4535" s="20">
        <v>57.133000000000003</v>
      </c>
      <c r="C4535" s="16">
        <v>0.93134444952011108</v>
      </c>
      <c r="D4535" s="16">
        <v>6.8234748840332031</v>
      </c>
      <c r="E4535" s="16">
        <v>-1.948880195617676</v>
      </c>
      <c r="F4535" s="16">
        <f t="shared" si="70"/>
        <v>7.157188414004108</v>
      </c>
    </row>
    <row r="4536" spans="1:6" x14ac:dyDescent="0.25">
      <c r="A4536" s="17">
        <v>1790345090698</v>
      </c>
      <c r="B4536" s="18">
        <v>57.140999999999998</v>
      </c>
      <c r="C4536" s="12">
        <v>2.3846249580383301</v>
      </c>
      <c r="D4536" s="12">
        <v>6.6846113204956046</v>
      </c>
      <c r="E4536" s="12">
        <v>-3.1316158771514888</v>
      </c>
      <c r="F4536" s="12">
        <f t="shared" si="70"/>
        <v>7.757414691675609</v>
      </c>
    </row>
    <row r="4537" spans="1:6" x14ac:dyDescent="0.25">
      <c r="A4537" s="19">
        <v>1790345090706</v>
      </c>
      <c r="B4537" s="20">
        <v>57.149000000000001</v>
      </c>
      <c r="C4537" s="16">
        <v>2.9448680877685551</v>
      </c>
      <c r="D4537" s="16">
        <v>6.6846113204956046</v>
      </c>
      <c r="E4537" s="16">
        <v>-4.2090067863464364</v>
      </c>
      <c r="F4537" s="16">
        <f t="shared" si="70"/>
        <v>8.430421975676305</v>
      </c>
    </row>
    <row r="4538" spans="1:6" x14ac:dyDescent="0.25">
      <c r="A4538" s="17">
        <v>1790345090707</v>
      </c>
      <c r="B4538" s="18">
        <v>57.15</v>
      </c>
      <c r="C4538" s="12">
        <v>2.9448680877685551</v>
      </c>
      <c r="D4538" s="12">
        <v>6.3302693367004386</v>
      </c>
      <c r="E4538" s="12">
        <v>-4.2090067863464364</v>
      </c>
      <c r="F4538" s="12">
        <f t="shared" si="70"/>
        <v>8.1523184467388052</v>
      </c>
    </row>
    <row r="4539" spans="1:6" x14ac:dyDescent="0.25">
      <c r="A4539" s="19">
        <v>1790345090715</v>
      </c>
      <c r="B4539" s="20">
        <v>57.158000000000001</v>
      </c>
      <c r="C4539" s="16">
        <v>2.8299465179443359</v>
      </c>
      <c r="D4539" s="16">
        <v>5.4085016250610352</v>
      </c>
      <c r="E4539" s="16">
        <v>-4.8291049003601074</v>
      </c>
      <c r="F4539" s="16">
        <f t="shared" si="70"/>
        <v>7.7833631073845666</v>
      </c>
    </row>
    <row r="4540" spans="1:6" x14ac:dyDescent="0.25">
      <c r="A4540" s="17">
        <v>1790345090723</v>
      </c>
      <c r="B4540" s="18">
        <v>57.165999999999997</v>
      </c>
      <c r="C4540" s="12">
        <v>2.2936451435089111</v>
      </c>
      <c r="D4540" s="12">
        <v>4.4053311347961426</v>
      </c>
      <c r="E4540" s="12">
        <v>-3.634398221969604</v>
      </c>
      <c r="F4540" s="12">
        <f t="shared" si="70"/>
        <v>6.1543968743819333</v>
      </c>
    </row>
    <row r="4541" spans="1:6" x14ac:dyDescent="0.25">
      <c r="A4541" s="19">
        <v>1790345090731</v>
      </c>
      <c r="B4541" s="20">
        <v>57.173999999999999</v>
      </c>
      <c r="C4541" s="16">
        <v>-7.900865375995636E-2</v>
      </c>
      <c r="D4541" s="16">
        <v>2.88261890411377</v>
      </c>
      <c r="E4541" s="16">
        <v>-1.426944255828857</v>
      </c>
      <c r="F4541" s="16">
        <f t="shared" si="70"/>
        <v>3.2174374932492475</v>
      </c>
    </row>
    <row r="4542" spans="1:6" x14ac:dyDescent="0.25">
      <c r="A4542" s="17">
        <v>1790345090738</v>
      </c>
      <c r="B4542" s="18">
        <v>57.180999999999997</v>
      </c>
      <c r="C4542" s="12">
        <v>-3.2273838520050049</v>
      </c>
      <c r="D4542" s="12">
        <v>-0.3232172429561615</v>
      </c>
      <c r="E4542" s="12">
        <v>5.0804958343505859</v>
      </c>
      <c r="F4542" s="12">
        <f t="shared" si="70"/>
        <v>6.0275960247166944</v>
      </c>
    </row>
    <row r="4543" spans="1:6" x14ac:dyDescent="0.25">
      <c r="A4543" s="19">
        <v>1790345090746</v>
      </c>
      <c r="B4543" s="20">
        <v>57.189</v>
      </c>
      <c r="C4543" s="16">
        <v>-3.2273838520050049</v>
      </c>
      <c r="D4543" s="16">
        <v>-0.3232172429561615</v>
      </c>
      <c r="E4543" s="16">
        <v>15.44499492645264</v>
      </c>
      <c r="F4543" s="16">
        <f t="shared" si="70"/>
        <v>15.781899258089144</v>
      </c>
    </row>
    <row r="4544" spans="1:6" x14ac:dyDescent="0.25">
      <c r="A4544" s="17">
        <v>1790345090747</v>
      </c>
      <c r="B4544" s="18">
        <v>57.19</v>
      </c>
      <c r="C4544" s="12">
        <v>-7.0533180236816406</v>
      </c>
      <c r="D4544" s="12">
        <v>-6.6463041305541992</v>
      </c>
      <c r="E4544" s="12">
        <v>15.44499492645264</v>
      </c>
      <c r="F4544" s="12">
        <f t="shared" si="70"/>
        <v>18.233774212081325</v>
      </c>
    </row>
    <row r="4545" spans="1:6" x14ac:dyDescent="0.25">
      <c r="A4545" s="19">
        <v>1790345090754</v>
      </c>
      <c r="B4545" s="20">
        <v>57.197000000000003</v>
      </c>
      <c r="C4545" s="16">
        <v>-15.126565933227541</v>
      </c>
      <c r="D4545" s="16">
        <v>-9.6127195358276367</v>
      </c>
      <c r="E4545" s="16">
        <v>16.36197471618652</v>
      </c>
      <c r="F4545" s="16">
        <f t="shared" si="70"/>
        <v>24.267912774276432</v>
      </c>
    </row>
    <row r="4546" spans="1:6" x14ac:dyDescent="0.25">
      <c r="A4546" s="17">
        <v>1790345090763</v>
      </c>
      <c r="B4546" s="18">
        <v>57.206000000000003</v>
      </c>
      <c r="C4546" s="12">
        <v>-20.283676147460941</v>
      </c>
      <c r="D4546" s="12">
        <v>-11.149797439575201</v>
      </c>
      <c r="E4546" s="12">
        <v>16.230293273925781</v>
      </c>
      <c r="F4546" s="12">
        <f t="shared" ref="F4546:F4609" si="71">SQRT(C4546^2 + D4546^2 + E4546^2)</f>
        <v>28.269558198816515</v>
      </c>
    </row>
    <row r="4547" spans="1:6" x14ac:dyDescent="0.25">
      <c r="A4547" s="19">
        <v>1790345090770</v>
      </c>
      <c r="B4547" s="20">
        <v>57.213000000000001</v>
      </c>
      <c r="C4547" s="16">
        <v>-20.693084716796879</v>
      </c>
      <c r="D4547" s="16">
        <v>-14.298172950744631</v>
      </c>
      <c r="E4547" s="16">
        <v>15.610195159912109</v>
      </c>
      <c r="F4547" s="16">
        <f t="shared" si="71"/>
        <v>29.602697474326245</v>
      </c>
    </row>
    <row r="4548" spans="1:6" x14ac:dyDescent="0.25">
      <c r="A4548" s="17">
        <v>1790345090780</v>
      </c>
      <c r="B4548" s="18">
        <v>57.222999999999999</v>
      </c>
      <c r="C4548" s="12">
        <v>-17.01319694519043</v>
      </c>
      <c r="D4548" s="12">
        <v>-16.946159362792969</v>
      </c>
      <c r="E4548" s="12">
        <v>8.0205755233764648</v>
      </c>
      <c r="F4548" s="12">
        <f t="shared" si="71"/>
        <v>25.317006520740133</v>
      </c>
    </row>
    <row r="4549" spans="1:6" x14ac:dyDescent="0.25">
      <c r="A4549" s="19">
        <v>1790345090787</v>
      </c>
      <c r="B4549" s="20">
        <v>57.23</v>
      </c>
      <c r="C4549" s="16">
        <v>-10.678139686584471</v>
      </c>
      <c r="D4549" s="16">
        <v>-19.83596038818359</v>
      </c>
      <c r="E4549" s="16">
        <v>2.9999346733093262</v>
      </c>
      <c r="F4549" s="16">
        <f t="shared" si="71"/>
        <v>22.726363539552963</v>
      </c>
    </row>
    <row r="4550" spans="1:6" x14ac:dyDescent="0.25">
      <c r="A4550" s="17">
        <v>1790345090794</v>
      </c>
      <c r="B4550" s="18">
        <v>57.237000000000002</v>
      </c>
      <c r="C4550" s="12">
        <v>-7.2424602508544922</v>
      </c>
      <c r="D4550" s="12">
        <v>-19.83596038818359</v>
      </c>
      <c r="E4550" s="12">
        <v>3.7684733867645259</v>
      </c>
      <c r="F4550" s="12">
        <f t="shared" si="71"/>
        <v>21.450406678511911</v>
      </c>
    </row>
    <row r="4551" spans="1:6" x14ac:dyDescent="0.25">
      <c r="A4551" s="19">
        <v>1790345090795</v>
      </c>
      <c r="B4551" s="20">
        <v>57.238</v>
      </c>
      <c r="C4551" s="16">
        <v>-7.2424602508544922</v>
      </c>
      <c r="D4551" s="16">
        <v>-22.869415283203121</v>
      </c>
      <c r="E4551" s="16">
        <v>3.7684733867645259</v>
      </c>
      <c r="F4551" s="16">
        <f t="shared" si="71"/>
        <v>24.283014177559679</v>
      </c>
    </row>
    <row r="4552" spans="1:6" x14ac:dyDescent="0.25">
      <c r="A4552" s="17">
        <v>1790345090804</v>
      </c>
      <c r="B4552" s="18">
        <v>57.247</v>
      </c>
      <c r="C4552" s="12">
        <v>-10.002974510192869</v>
      </c>
      <c r="D4552" s="12">
        <v>-23.85343170166016</v>
      </c>
      <c r="E4552" s="12">
        <v>7.465120792388916</v>
      </c>
      <c r="F4552" s="12">
        <f t="shared" si="71"/>
        <v>26.921622006155044</v>
      </c>
    </row>
    <row r="4553" spans="1:6" x14ac:dyDescent="0.25">
      <c r="A4553" s="19">
        <v>1790345090818</v>
      </c>
      <c r="B4553" s="20">
        <v>57.261000000000003</v>
      </c>
      <c r="C4553" s="16">
        <v>-13.05079364776611</v>
      </c>
      <c r="D4553" s="16">
        <v>-24.554933547973629</v>
      </c>
      <c r="E4553" s="16">
        <v>9.7827081680297852</v>
      </c>
      <c r="F4553" s="16">
        <f t="shared" si="71"/>
        <v>29.478286169362182</v>
      </c>
    </row>
    <row r="4554" spans="1:6" x14ac:dyDescent="0.25">
      <c r="A4554" s="17">
        <v>1790345090819</v>
      </c>
      <c r="B4554" s="18">
        <v>57.262</v>
      </c>
      <c r="C4554" s="12">
        <v>-13.83369731903076</v>
      </c>
      <c r="D4554" s="12">
        <v>-24.882938385009769</v>
      </c>
      <c r="E4554" s="12">
        <v>9.8665056228637695</v>
      </c>
      <c r="F4554" s="12">
        <f t="shared" si="71"/>
        <v>30.131042753159971</v>
      </c>
    </row>
    <row r="4555" spans="1:6" x14ac:dyDescent="0.25">
      <c r="A4555" s="19">
        <v>1790345090833</v>
      </c>
      <c r="B4555" s="20">
        <v>57.276000000000003</v>
      </c>
      <c r="C4555" s="16">
        <v>-13.08910083770752</v>
      </c>
      <c r="D4555" s="16">
        <v>-22.570138931274411</v>
      </c>
      <c r="E4555" s="16">
        <v>8.5760307312011719</v>
      </c>
      <c r="F4555" s="16">
        <f t="shared" si="71"/>
        <v>27.464231924800142</v>
      </c>
    </row>
    <row r="4556" spans="1:6" x14ac:dyDescent="0.25">
      <c r="A4556" s="17">
        <v>1790345090846</v>
      </c>
      <c r="B4556" s="18">
        <v>57.289000000000001</v>
      </c>
      <c r="C4556" s="12">
        <v>-11.96861457824707</v>
      </c>
      <c r="D4556" s="12">
        <v>-18.294095993041989</v>
      </c>
      <c r="E4556" s="12">
        <v>6.6175732612609863</v>
      </c>
      <c r="F4556" s="12">
        <f t="shared" si="71"/>
        <v>22.841058622432971</v>
      </c>
    </row>
    <row r="4557" spans="1:6" x14ac:dyDescent="0.25">
      <c r="A4557" s="19">
        <v>1790345090851</v>
      </c>
      <c r="B4557" s="20">
        <v>57.293999999999997</v>
      </c>
      <c r="C4557" s="16">
        <v>-9.1961288452148438</v>
      </c>
      <c r="D4557" s="16">
        <v>-10.508151054382321</v>
      </c>
      <c r="E4557" s="16">
        <v>5.1882352828979492</v>
      </c>
      <c r="F4557" s="16">
        <f t="shared" si="71"/>
        <v>14.896570399599229</v>
      </c>
    </row>
    <row r="4558" spans="1:6" x14ac:dyDescent="0.25">
      <c r="A4558" s="17">
        <v>1790345090861</v>
      </c>
      <c r="B4558" s="18">
        <v>57.304000000000002</v>
      </c>
      <c r="C4558" s="12">
        <v>-8.5760307312011719</v>
      </c>
      <c r="D4558" s="12">
        <v>-8.1450738906860352</v>
      </c>
      <c r="E4558" s="12">
        <v>6.1411275863647461</v>
      </c>
      <c r="F4558" s="12">
        <f t="shared" si="71"/>
        <v>13.32681431622923</v>
      </c>
    </row>
    <row r="4559" spans="1:6" x14ac:dyDescent="0.25">
      <c r="A4559" s="19">
        <v>1790345090875</v>
      </c>
      <c r="B4559" s="20">
        <v>57.317999999999998</v>
      </c>
      <c r="C4559" s="16">
        <v>-9.0931777954101563</v>
      </c>
      <c r="D4559" s="16">
        <v>-6.8162922859191886</v>
      </c>
      <c r="E4559" s="16">
        <v>7.6398978233337402</v>
      </c>
      <c r="F4559" s="16">
        <f t="shared" si="71"/>
        <v>13.693639461333914</v>
      </c>
    </row>
    <row r="4560" spans="1:6" x14ac:dyDescent="0.25">
      <c r="A4560" s="17">
        <v>1790345090882</v>
      </c>
      <c r="B4560" s="18">
        <v>57.325000000000003</v>
      </c>
      <c r="C4560" s="12">
        <v>-9.9790325164794922</v>
      </c>
      <c r="D4560" s="12">
        <v>-6.8162922859191886</v>
      </c>
      <c r="E4560" s="12">
        <v>5.6622872352600098</v>
      </c>
      <c r="F4560" s="12">
        <f t="shared" si="71"/>
        <v>13.345577066077919</v>
      </c>
    </row>
    <row r="4561" spans="1:6" x14ac:dyDescent="0.25">
      <c r="A4561" s="19">
        <v>1790345090883</v>
      </c>
      <c r="B4561" s="20">
        <v>57.326000000000001</v>
      </c>
      <c r="C4561" s="16">
        <v>-9.9790325164794922</v>
      </c>
      <c r="D4561" s="16">
        <v>-3.9815573692321782</v>
      </c>
      <c r="E4561" s="16">
        <v>5.6622872352600098</v>
      </c>
      <c r="F4561" s="16">
        <f t="shared" si="71"/>
        <v>12.144767835740234</v>
      </c>
    </row>
    <row r="4562" spans="1:6" x14ac:dyDescent="0.25">
      <c r="A4562" s="17">
        <v>1790345090890</v>
      </c>
      <c r="B4562" s="18">
        <v>57.332999999999998</v>
      </c>
      <c r="C4562" s="12">
        <v>-8.6167316436767578</v>
      </c>
      <c r="D4562" s="12">
        <v>-2.1236569881439209</v>
      </c>
      <c r="E4562" s="12">
        <v>4.3454761505126953</v>
      </c>
      <c r="F4562" s="12">
        <f t="shared" si="71"/>
        <v>9.8813534597800672</v>
      </c>
    </row>
    <row r="4563" spans="1:6" x14ac:dyDescent="0.25">
      <c r="A4563" s="19">
        <v>1790345090898</v>
      </c>
      <c r="B4563" s="20">
        <v>57.341000000000001</v>
      </c>
      <c r="C4563" s="16">
        <v>-8.6167316436767578</v>
      </c>
      <c r="D4563" s="16">
        <v>-2.1236569881439209</v>
      </c>
      <c r="E4563" s="16">
        <v>3.0310592651367192</v>
      </c>
      <c r="F4563" s="16">
        <f t="shared" si="71"/>
        <v>9.3779157327843379</v>
      </c>
    </row>
    <row r="4564" spans="1:6" x14ac:dyDescent="0.25">
      <c r="A4564" s="17">
        <v>1790345090899</v>
      </c>
      <c r="B4564" s="18">
        <v>57.341999999999999</v>
      </c>
      <c r="C4564" s="12">
        <v>-6.6439099311828613</v>
      </c>
      <c r="D4564" s="12">
        <v>-0.40222588181495672</v>
      </c>
      <c r="E4564" s="12">
        <v>3.0310592651367192</v>
      </c>
      <c r="F4564" s="12">
        <f t="shared" si="71"/>
        <v>7.3137299035747301</v>
      </c>
    </row>
    <row r="4565" spans="1:6" x14ac:dyDescent="0.25">
      <c r="A4565" s="19">
        <v>1790345090907</v>
      </c>
      <c r="B4565" s="20">
        <v>57.35</v>
      </c>
      <c r="C4565" s="16">
        <v>-4.5250411033630371</v>
      </c>
      <c r="D4565" s="16">
        <v>1.25456166267395</v>
      </c>
      <c r="E4565" s="16">
        <v>1.132457375526428</v>
      </c>
      <c r="F4565" s="16">
        <f t="shared" si="71"/>
        <v>4.8303604068392669</v>
      </c>
    </row>
    <row r="4566" spans="1:6" x14ac:dyDescent="0.25">
      <c r="A4566" s="17">
        <v>1790345090914</v>
      </c>
      <c r="B4566" s="18">
        <v>57.356999999999999</v>
      </c>
      <c r="C4566" s="12">
        <v>-2.2290017604827881</v>
      </c>
      <c r="D4566" s="12">
        <v>1.25456166267395</v>
      </c>
      <c r="E4566" s="12">
        <v>-0.74938511848449707</v>
      </c>
      <c r="F4566" s="12">
        <f t="shared" si="71"/>
        <v>2.6653239708321799</v>
      </c>
    </row>
    <row r="4567" spans="1:6" x14ac:dyDescent="0.25">
      <c r="A4567" s="19">
        <v>1790345090915</v>
      </c>
      <c r="B4567" s="20">
        <v>57.357999999999997</v>
      </c>
      <c r="C4567" s="16">
        <v>-2.2290017604827881</v>
      </c>
      <c r="D4567" s="16">
        <v>2.7341783046722412</v>
      </c>
      <c r="E4567" s="16">
        <v>-0.74938511848449707</v>
      </c>
      <c r="F4567" s="16">
        <f t="shared" si="71"/>
        <v>3.6063496649356899</v>
      </c>
    </row>
    <row r="4568" spans="1:6" x14ac:dyDescent="0.25">
      <c r="A4568" s="17">
        <v>1790345090923</v>
      </c>
      <c r="B4568" s="18">
        <v>57.366</v>
      </c>
      <c r="C4568" s="12">
        <v>-2.2290017604827881</v>
      </c>
      <c r="D4568" s="12">
        <v>2.7341783046722412</v>
      </c>
      <c r="E4568" s="12">
        <v>-2.683900117874146</v>
      </c>
      <c r="F4568" s="12">
        <f t="shared" si="71"/>
        <v>4.4325500214549862</v>
      </c>
    </row>
    <row r="4569" spans="1:6" x14ac:dyDescent="0.25">
      <c r="A4569" s="19">
        <v>1790345090924</v>
      </c>
      <c r="B4569" s="20">
        <v>57.366999999999997</v>
      </c>
      <c r="C4569" s="16">
        <v>1.6759412363171581E-2</v>
      </c>
      <c r="D4569" s="16">
        <v>4.1228151321411133</v>
      </c>
      <c r="E4569" s="16">
        <v>-2.683900117874146</v>
      </c>
      <c r="F4569" s="16">
        <f t="shared" si="71"/>
        <v>4.9194720585078393</v>
      </c>
    </row>
    <row r="4570" spans="1:6" x14ac:dyDescent="0.25">
      <c r="A4570" s="17">
        <v>1790345090930</v>
      </c>
      <c r="B4570" s="18">
        <v>57.372999999999998</v>
      </c>
      <c r="C4570" s="12">
        <v>1.2952631711959841</v>
      </c>
      <c r="D4570" s="12">
        <v>5.5234231948852539</v>
      </c>
      <c r="E4570" s="12">
        <v>-4.0677485466003418</v>
      </c>
      <c r="F4570" s="12">
        <f t="shared" si="71"/>
        <v>6.9808658997879549</v>
      </c>
    </row>
    <row r="4571" spans="1:6" x14ac:dyDescent="0.25">
      <c r="A4571" s="19">
        <v>1790345090938</v>
      </c>
      <c r="B4571" s="20">
        <v>57.381</v>
      </c>
      <c r="C4571" s="16">
        <v>1.010353088378906</v>
      </c>
      <c r="D4571" s="16">
        <v>6.5792660713195801</v>
      </c>
      <c r="E4571" s="16">
        <v>-5.0110640525817871</v>
      </c>
      <c r="F4571" s="16">
        <f t="shared" si="71"/>
        <v>8.3317656195725505</v>
      </c>
    </row>
    <row r="4572" spans="1:6" x14ac:dyDescent="0.25">
      <c r="A4572" s="17">
        <v>1790345090947</v>
      </c>
      <c r="B4572" s="18">
        <v>57.39</v>
      </c>
      <c r="C4572" s="12">
        <v>-0.1843535304069519</v>
      </c>
      <c r="D4572" s="12">
        <v>6.5936312675476074</v>
      </c>
      <c r="E4572" s="12">
        <v>-4.8099513053894043</v>
      </c>
      <c r="F4572" s="12">
        <f t="shared" si="71"/>
        <v>8.1636750962279372</v>
      </c>
    </row>
    <row r="4573" spans="1:6" x14ac:dyDescent="0.25">
      <c r="A4573" s="19">
        <v>1790345090955</v>
      </c>
      <c r="B4573" s="20">
        <v>57.398000000000003</v>
      </c>
      <c r="C4573" s="16">
        <v>-0.65122288465499878</v>
      </c>
      <c r="D4573" s="16">
        <v>5.2217540740966797</v>
      </c>
      <c r="E4573" s="16">
        <v>-3.4835634231567378</v>
      </c>
      <c r="F4573" s="16">
        <f t="shared" si="71"/>
        <v>6.3107860824939346</v>
      </c>
    </row>
    <row r="4574" spans="1:6" x14ac:dyDescent="0.25">
      <c r="A4574" s="17">
        <v>1790345090962</v>
      </c>
      <c r="B4574" s="18">
        <v>57.405000000000001</v>
      </c>
      <c r="C4574" s="12">
        <v>-0.65122288465499878</v>
      </c>
      <c r="D4574" s="12">
        <v>5.2217540740966797</v>
      </c>
      <c r="E4574" s="12">
        <v>-2.1068975925445561</v>
      </c>
      <c r="F4574" s="12">
        <f t="shared" si="71"/>
        <v>5.668317591782742</v>
      </c>
    </row>
    <row r="4575" spans="1:6" x14ac:dyDescent="0.25">
      <c r="A4575" s="19">
        <v>1790345090963</v>
      </c>
      <c r="B4575" s="20">
        <v>57.405999999999999</v>
      </c>
      <c r="C4575" s="16">
        <v>0.43095630407333368</v>
      </c>
      <c r="D4575" s="16">
        <v>2.873042106628418</v>
      </c>
      <c r="E4575" s="16">
        <v>-2.1068975925445561</v>
      </c>
      <c r="F4575" s="16">
        <f t="shared" si="71"/>
        <v>3.5887479359729979</v>
      </c>
    </row>
    <row r="4576" spans="1:6" x14ac:dyDescent="0.25">
      <c r="A4576" s="17">
        <v>1790345090971</v>
      </c>
      <c r="B4576" s="18">
        <v>57.414000000000001</v>
      </c>
      <c r="C4576" s="12">
        <v>2.1883003711700439</v>
      </c>
      <c r="D4576" s="12">
        <v>0.72304892539978027</v>
      </c>
      <c r="E4576" s="12">
        <v>-1.462857246398926</v>
      </c>
      <c r="F4576" s="12">
        <f t="shared" si="71"/>
        <v>2.7297270168144245</v>
      </c>
    </row>
    <row r="4577" spans="1:6" x14ac:dyDescent="0.25">
      <c r="A4577" s="19">
        <v>1790345090978</v>
      </c>
      <c r="B4577" s="20">
        <v>57.420999999999999</v>
      </c>
      <c r="C4577" s="16">
        <v>3.9552211761474609</v>
      </c>
      <c r="D4577" s="16">
        <v>0.72304892539978027</v>
      </c>
      <c r="E4577" s="16">
        <v>-1.5322890281677251</v>
      </c>
      <c r="F4577" s="16">
        <f t="shared" si="71"/>
        <v>4.3028460310136909</v>
      </c>
    </row>
    <row r="4578" spans="1:6" x14ac:dyDescent="0.25">
      <c r="A4578" s="17">
        <v>1790345090979</v>
      </c>
      <c r="B4578" s="18">
        <v>57.421999999999997</v>
      </c>
      <c r="C4578" s="12">
        <v>3.9552211761474609</v>
      </c>
      <c r="D4578" s="12">
        <v>-0.55784898996353149</v>
      </c>
      <c r="E4578" s="12">
        <v>-1.5322890281677251</v>
      </c>
      <c r="F4578" s="12">
        <f t="shared" si="71"/>
        <v>4.2781864982363524</v>
      </c>
    </row>
    <row r="4579" spans="1:6" x14ac:dyDescent="0.25">
      <c r="A4579" s="19">
        <v>1790345090987</v>
      </c>
      <c r="B4579" s="20">
        <v>57.43</v>
      </c>
      <c r="C4579" s="16">
        <v>5.8610057830810547</v>
      </c>
      <c r="D4579" s="16">
        <v>-1.1180921792984011</v>
      </c>
      <c r="E4579" s="16">
        <v>-1.999158382415771</v>
      </c>
      <c r="F4579" s="16">
        <f t="shared" si="71"/>
        <v>6.2927063453414904</v>
      </c>
    </row>
    <row r="4580" spans="1:6" x14ac:dyDescent="0.25">
      <c r="A4580" s="17">
        <v>1790345090994</v>
      </c>
      <c r="B4580" s="18">
        <v>57.436999999999998</v>
      </c>
      <c r="C4580" s="12">
        <v>6.9767036437988281</v>
      </c>
      <c r="D4580" s="12">
        <v>-0.7876923680305481</v>
      </c>
      <c r="E4580" s="12">
        <v>-2.7365725040435791</v>
      </c>
      <c r="F4580" s="12">
        <f t="shared" si="71"/>
        <v>7.5354948125479302</v>
      </c>
    </row>
    <row r="4581" spans="1:6" x14ac:dyDescent="0.25">
      <c r="A4581" s="19">
        <v>1790345091004</v>
      </c>
      <c r="B4581" s="20">
        <v>57.447000000000003</v>
      </c>
      <c r="C4581" s="16">
        <v>7.5201873779296884</v>
      </c>
      <c r="D4581" s="16">
        <v>0.14844051003456121</v>
      </c>
      <c r="E4581" s="16">
        <v>-2.9209260940551758</v>
      </c>
      <c r="F4581" s="16">
        <f t="shared" si="71"/>
        <v>8.068894721777248</v>
      </c>
    </row>
    <row r="4582" spans="1:6" x14ac:dyDescent="0.25">
      <c r="A4582" s="17">
        <v>1790345091011</v>
      </c>
      <c r="B4582" s="18">
        <v>57.454000000000001</v>
      </c>
      <c r="C4582" s="12">
        <v>7.2400660514831543</v>
      </c>
      <c r="D4582" s="12">
        <v>1.410184860229492</v>
      </c>
      <c r="E4582" s="12">
        <v>-2.8203697204589839</v>
      </c>
      <c r="F4582" s="12">
        <f t="shared" si="71"/>
        <v>7.8969401118370675</v>
      </c>
    </row>
    <row r="4583" spans="1:6" x14ac:dyDescent="0.25">
      <c r="A4583" s="19">
        <v>1790345091019</v>
      </c>
      <c r="B4583" s="20">
        <v>57.462000000000003</v>
      </c>
      <c r="C4583" s="16">
        <v>6.4044895172119141</v>
      </c>
      <c r="D4583" s="16">
        <v>2.8179752826690669</v>
      </c>
      <c r="E4583" s="16">
        <v>-2.686294317245483</v>
      </c>
      <c r="F4583" s="16">
        <f t="shared" si="71"/>
        <v>7.4949748384285106</v>
      </c>
    </row>
    <row r="4584" spans="1:6" x14ac:dyDescent="0.25">
      <c r="A4584" s="17">
        <v>1790345091026</v>
      </c>
      <c r="B4584" s="18">
        <v>57.469000000000001</v>
      </c>
      <c r="C4584" s="12">
        <v>5.2456960678100586</v>
      </c>
      <c r="D4584" s="12">
        <v>4.1276035308837891</v>
      </c>
      <c r="E4584" s="12">
        <v>-2.0015525817871089</v>
      </c>
      <c r="F4584" s="12">
        <f t="shared" si="71"/>
        <v>6.9685472576183969</v>
      </c>
    </row>
    <row r="4585" spans="1:6" x14ac:dyDescent="0.25">
      <c r="A4585" s="19">
        <v>1790345091034</v>
      </c>
      <c r="B4585" s="20">
        <v>57.476999999999997</v>
      </c>
      <c r="C4585" s="16">
        <v>3.8402996063232422</v>
      </c>
      <c r="D4585" s="16">
        <v>5.410895824432373</v>
      </c>
      <c r="E4585" s="16">
        <v>-1.393425345420837</v>
      </c>
      <c r="F4585" s="16">
        <f t="shared" si="71"/>
        <v>6.7799210085698878</v>
      </c>
    </row>
    <row r="4586" spans="1:6" x14ac:dyDescent="0.25">
      <c r="A4586" s="17">
        <v>1790345091043</v>
      </c>
      <c r="B4586" s="18">
        <v>57.485999999999997</v>
      </c>
      <c r="C4586" s="12">
        <v>2.28406834602356</v>
      </c>
      <c r="D4586" s="12">
        <v>6.8306574821472168</v>
      </c>
      <c r="E4586" s="12">
        <v>-3.181894063949585</v>
      </c>
      <c r="F4586" s="12">
        <f t="shared" si="71"/>
        <v>7.8739634036435655</v>
      </c>
    </row>
    <row r="4587" spans="1:6" x14ac:dyDescent="0.25">
      <c r="A4587" s="19">
        <v>1790345091051</v>
      </c>
      <c r="B4587" s="20">
        <v>57.494</v>
      </c>
      <c r="C4587" s="16">
        <v>0.21068975329399109</v>
      </c>
      <c r="D4587" s="16">
        <v>7.4052658081054688</v>
      </c>
      <c r="E4587" s="16">
        <v>-3.9624037742614751</v>
      </c>
      <c r="F4587" s="16">
        <f t="shared" si="71"/>
        <v>8.4013686701108767</v>
      </c>
    </row>
    <row r="4588" spans="1:6" x14ac:dyDescent="0.25">
      <c r="A4588" s="17">
        <v>1790345091058</v>
      </c>
      <c r="B4588" s="18">
        <v>57.500999999999998</v>
      </c>
      <c r="C4588" s="12">
        <v>0.21068975329399109</v>
      </c>
      <c r="D4588" s="12">
        <v>7.4052658081054688</v>
      </c>
      <c r="E4588" s="12">
        <v>-1.568202137947083</v>
      </c>
      <c r="F4588" s="12">
        <f t="shared" si="71"/>
        <v>7.5724243017874286</v>
      </c>
    </row>
    <row r="4589" spans="1:6" x14ac:dyDescent="0.25">
      <c r="A4589" s="19">
        <v>1790345091059</v>
      </c>
      <c r="B4589" s="20">
        <v>57.502000000000002</v>
      </c>
      <c r="C4589" s="16">
        <v>-1.762132406234741</v>
      </c>
      <c r="D4589" s="16">
        <v>6.1243677139282227</v>
      </c>
      <c r="E4589" s="16">
        <v>-1.568202137947083</v>
      </c>
      <c r="F4589" s="16">
        <f t="shared" si="71"/>
        <v>6.5629451055125276</v>
      </c>
    </row>
    <row r="4590" spans="1:6" x14ac:dyDescent="0.25">
      <c r="A4590" s="17">
        <v>1790345091067</v>
      </c>
      <c r="B4590" s="18">
        <v>57.51</v>
      </c>
      <c r="C4590" s="12">
        <v>-2.607285737991333</v>
      </c>
      <c r="D4590" s="12">
        <v>3.998316764831543</v>
      </c>
      <c r="E4590" s="12">
        <v>1.826775908470154</v>
      </c>
      <c r="F4590" s="12">
        <f t="shared" si="71"/>
        <v>5.1109281046824497</v>
      </c>
    </row>
    <row r="4591" spans="1:6" x14ac:dyDescent="0.25">
      <c r="A4591" s="19">
        <v>1790345091075</v>
      </c>
      <c r="B4591" s="20">
        <v>57.518000000000001</v>
      </c>
      <c r="C4591" s="16">
        <v>-2.365471363067627</v>
      </c>
      <c r="D4591" s="16">
        <v>2.231395959854126</v>
      </c>
      <c r="E4591" s="16">
        <v>3.4859576225280762</v>
      </c>
      <c r="F4591" s="16">
        <f t="shared" si="71"/>
        <v>4.7672301439313722</v>
      </c>
    </row>
    <row r="4592" spans="1:6" x14ac:dyDescent="0.25">
      <c r="A4592" s="17">
        <v>1790345091085</v>
      </c>
      <c r="B4592" s="18">
        <v>57.527999999999999</v>
      </c>
      <c r="C4592" s="12">
        <v>-0.56742578744888306</v>
      </c>
      <c r="D4592" s="12">
        <v>1.0223240852355959</v>
      </c>
      <c r="E4592" s="12">
        <v>5.1954178810119629</v>
      </c>
      <c r="F4592" s="12">
        <f t="shared" si="71"/>
        <v>5.3253624776022166</v>
      </c>
    </row>
    <row r="4593" spans="1:6" x14ac:dyDescent="0.25">
      <c r="A4593" s="19">
        <v>1790345091090</v>
      </c>
      <c r="B4593" s="20">
        <v>57.533000000000001</v>
      </c>
      <c r="C4593" s="16">
        <v>-0.56742578744888306</v>
      </c>
      <c r="D4593" s="16">
        <v>1.0223240852355959</v>
      </c>
      <c r="E4593" s="16">
        <v>6.4547677040100098</v>
      </c>
      <c r="F4593" s="16">
        <f t="shared" si="71"/>
        <v>6.5598128534467692</v>
      </c>
    </row>
    <row r="4594" spans="1:6" x14ac:dyDescent="0.25">
      <c r="A4594" s="17">
        <v>1790345091091</v>
      </c>
      <c r="B4594" s="18">
        <v>57.533999999999999</v>
      </c>
      <c r="C4594" s="12">
        <v>-0.18195933103561401</v>
      </c>
      <c r="D4594" s="12">
        <v>2.121262788772583</v>
      </c>
      <c r="E4594" s="12">
        <v>6.4547677040100098</v>
      </c>
      <c r="F4594" s="12">
        <f t="shared" si="71"/>
        <v>6.7968294910136455</v>
      </c>
    </row>
    <row r="4595" spans="1:6" x14ac:dyDescent="0.25">
      <c r="A4595" s="19">
        <v>1790345091099</v>
      </c>
      <c r="B4595" s="20">
        <v>57.542000000000002</v>
      </c>
      <c r="C4595" s="16">
        <v>-2.2720973491668701</v>
      </c>
      <c r="D4595" s="16">
        <v>3.8019924163818359</v>
      </c>
      <c r="E4595" s="16">
        <v>6.2321071624755859</v>
      </c>
      <c r="F4595" s="16">
        <f t="shared" si="71"/>
        <v>7.6457002545807153</v>
      </c>
    </row>
    <row r="4596" spans="1:6" x14ac:dyDescent="0.25">
      <c r="A4596" s="17">
        <v>1790345091112</v>
      </c>
      <c r="B4596" s="18">
        <v>57.555</v>
      </c>
      <c r="C4596" s="12">
        <v>-5.2169656753540039</v>
      </c>
      <c r="D4596" s="12">
        <v>8.8872766494750977</v>
      </c>
      <c r="E4596" s="12">
        <v>6.1028199195861816</v>
      </c>
      <c r="F4596" s="12">
        <f t="shared" si="71"/>
        <v>11.976845497585124</v>
      </c>
    </row>
    <row r="4597" spans="1:6" x14ac:dyDescent="0.25">
      <c r="A4597" s="19">
        <v>1790345091126</v>
      </c>
      <c r="B4597" s="20">
        <v>57.569000000000003</v>
      </c>
      <c r="C4597" s="16">
        <v>-5.6598930358886719</v>
      </c>
      <c r="D4597" s="16">
        <v>14.341268539428709</v>
      </c>
      <c r="E4597" s="16">
        <v>6.8162922859191886</v>
      </c>
      <c r="F4597" s="16">
        <f t="shared" si="71"/>
        <v>16.857289610871323</v>
      </c>
    </row>
    <row r="4598" spans="1:6" x14ac:dyDescent="0.25">
      <c r="A4598" s="17">
        <v>1790345091139</v>
      </c>
      <c r="B4598" s="18">
        <v>57.582000000000001</v>
      </c>
      <c r="C4598" s="12">
        <v>-2.650381326675415</v>
      </c>
      <c r="D4598" s="12">
        <v>23.068134307861332</v>
      </c>
      <c r="E4598" s="12">
        <v>10.723628997802731</v>
      </c>
      <c r="F4598" s="12">
        <f t="shared" si="71"/>
        <v>25.576543169569149</v>
      </c>
    </row>
    <row r="4599" spans="1:6" x14ac:dyDescent="0.25">
      <c r="A4599" s="19">
        <v>1790345091153</v>
      </c>
      <c r="B4599" s="20">
        <v>57.595999999999997</v>
      </c>
      <c r="C4599" s="16">
        <v>-1.25456166267395</v>
      </c>
      <c r="D4599" s="16">
        <v>31.548395156860352</v>
      </c>
      <c r="E4599" s="16">
        <v>8.9495258331298828</v>
      </c>
      <c r="F4599" s="16">
        <f t="shared" si="71"/>
        <v>32.817208512862884</v>
      </c>
    </row>
    <row r="4600" spans="1:6" x14ac:dyDescent="0.25">
      <c r="A4600" s="17">
        <v>1790345091155</v>
      </c>
      <c r="B4600" s="18">
        <v>57.597999999999999</v>
      </c>
      <c r="C4600" s="12">
        <v>-0.96725749969482422</v>
      </c>
      <c r="D4600" s="12">
        <v>34.431015014648438</v>
      </c>
      <c r="E4600" s="12">
        <v>8.2959089279174805</v>
      </c>
      <c r="F4600" s="12">
        <f t="shared" si="71"/>
        <v>35.429542573253229</v>
      </c>
    </row>
    <row r="4601" spans="1:6" x14ac:dyDescent="0.25">
      <c r="A4601" s="19">
        <v>1790345091166</v>
      </c>
      <c r="B4601" s="20">
        <v>57.609000000000002</v>
      </c>
      <c r="C4601" s="16">
        <v>-0.96725749969482422</v>
      </c>
      <c r="D4601" s="16">
        <v>34.431015014648438</v>
      </c>
      <c r="E4601" s="16">
        <v>8.8106622695922852</v>
      </c>
      <c r="F4601" s="16">
        <f t="shared" si="71"/>
        <v>35.553595481167292</v>
      </c>
    </row>
    <row r="4602" spans="1:6" x14ac:dyDescent="0.25">
      <c r="A4602" s="17">
        <v>1790345091167</v>
      </c>
      <c r="B4602" s="18">
        <v>57.61</v>
      </c>
      <c r="C4602" s="12">
        <v>-0.73741412162780762</v>
      </c>
      <c r="D4602" s="12">
        <v>35.546710968017578</v>
      </c>
      <c r="E4602" s="12">
        <v>8.8106622695922852</v>
      </c>
      <c r="F4602" s="12">
        <f t="shared" si="71"/>
        <v>36.629772178644167</v>
      </c>
    </row>
    <row r="4603" spans="1:6" x14ac:dyDescent="0.25">
      <c r="A4603" s="19">
        <v>1790345091170</v>
      </c>
      <c r="B4603" s="20">
        <v>57.613</v>
      </c>
      <c r="C4603" s="16">
        <v>-0.73741412162780762</v>
      </c>
      <c r="D4603" s="16">
        <v>35.546710968017578</v>
      </c>
      <c r="E4603" s="16">
        <v>10.46026706695557</v>
      </c>
      <c r="F4603" s="16">
        <f t="shared" si="71"/>
        <v>37.06116063134818</v>
      </c>
    </row>
    <row r="4604" spans="1:6" x14ac:dyDescent="0.25">
      <c r="A4604" s="17">
        <v>1790345091171</v>
      </c>
      <c r="B4604" s="18">
        <v>57.613999999999997</v>
      </c>
      <c r="C4604" s="12">
        <v>0.44771572947502142</v>
      </c>
      <c r="D4604" s="12">
        <v>35.826835632324219</v>
      </c>
      <c r="E4604" s="12">
        <v>10.46026706695557</v>
      </c>
      <c r="F4604" s="12">
        <f t="shared" si="71"/>
        <v>37.325323681276103</v>
      </c>
    </row>
    <row r="4605" spans="1:6" x14ac:dyDescent="0.25">
      <c r="A4605" s="19">
        <v>1790345091178</v>
      </c>
      <c r="B4605" s="20">
        <v>57.621000000000002</v>
      </c>
      <c r="C4605" s="16">
        <v>2.0231003761291499</v>
      </c>
      <c r="D4605" s="16">
        <v>36.310462951660163</v>
      </c>
      <c r="E4605" s="16">
        <v>11.14261436462402</v>
      </c>
      <c r="F4605" s="16">
        <f t="shared" si="71"/>
        <v>38.035516425763234</v>
      </c>
    </row>
    <row r="4606" spans="1:6" x14ac:dyDescent="0.25">
      <c r="A4606" s="17">
        <v>1790345091187</v>
      </c>
      <c r="B4606" s="18">
        <v>57.63</v>
      </c>
      <c r="C4606" s="12">
        <v>3.4715924263000488</v>
      </c>
      <c r="D4606" s="12">
        <v>37.167587280273438</v>
      </c>
      <c r="E4606" s="12">
        <v>10.211270332336429</v>
      </c>
      <c r="F4606" s="12">
        <f t="shared" si="71"/>
        <v>38.700795082415837</v>
      </c>
    </row>
    <row r="4607" spans="1:6" x14ac:dyDescent="0.25">
      <c r="A4607" s="19">
        <v>1790345091195</v>
      </c>
      <c r="B4607" s="20">
        <v>57.637999999999998</v>
      </c>
      <c r="C4607" s="16">
        <v>5.145139217376709</v>
      </c>
      <c r="D4607" s="16">
        <v>37.047878265380859</v>
      </c>
      <c r="E4607" s="16">
        <v>9.8353805541992188</v>
      </c>
      <c r="F4607" s="16">
        <f t="shared" si="71"/>
        <v>38.674958980955459</v>
      </c>
    </row>
    <row r="4608" spans="1:6" x14ac:dyDescent="0.25">
      <c r="A4608" s="17">
        <v>1790345091203</v>
      </c>
      <c r="B4608" s="18">
        <v>57.646000000000001</v>
      </c>
      <c r="C4608" s="12">
        <v>5.145139217376709</v>
      </c>
      <c r="D4608" s="12">
        <v>37.047878265380859</v>
      </c>
      <c r="E4608" s="12">
        <v>8.44195556640625</v>
      </c>
      <c r="F4608" s="12">
        <f t="shared" si="71"/>
        <v>38.344287127521937</v>
      </c>
    </row>
    <row r="4609" spans="1:6" x14ac:dyDescent="0.25">
      <c r="A4609" s="19">
        <v>1790345091204</v>
      </c>
      <c r="B4609" s="20">
        <v>57.646999999999998</v>
      </c>
      <c r="C4609" s="16">
        <v>6.2464723587036133</v>
      </c>
      <c r="D4609" s="16">
        <v>34.881126403808587</v>
      </c>
      <c r="E4609" s="16">
        <v>8.44195556640625</v>
      </c>
      <c r="F4609" s="16">
        <f t="shared" si="71"/>
        <v>36.427709369540359</v>
      </c>
    </row>
    <row r="4610" spans="1:6" x14ac:dyDescent="0.25">
      <c r="A4610" s="17">
        <v>1790345091211</v>
      </c>
      <c r="B4610" s="18">
        <v>57.654000000000003</v>
      </c>
      <c r="C4610" s="12">
        <v>6.6319389343261719</v>
      </c>
      <c r="D4610" s="12">
        <v>30.595502853393551</v>
      </c>
      <c r="E4610" s="12">
        <v>7.1131734848022461</v>
      </c>
      <c r="F4610" s="12">
        <f t="shared" ref="F4610:F4673" si="72">SQRT(C4610^2 + D4610^2 + E4610^2)</f>
        <v>32.103966202099357</v>
      </c>
    </row>
    <row r="4611" spans="1:6" x14ac:dyDescent="0.25">
      <c r="A4611" s="19">
        <v>1790345091219</v>
      </c>
      <c r="B4611" s="20">
        <v>57.661999999999999</v>
      </c>
      <c r="C4611" s="16">
        <v>6.3566055297851563</v>
      </c>
      <c r="D4611" s="16">
        <v>25.663448333740231</v>
      </c>
      <c r="E4611" s="16">
        <v>6.2656259536743164</v>
      </c>
      <c r="F4611" s="16">
        <f t="shared" si="72"/>
        <v>27.17125471580594</v>
      </c>
    </row>
    <row r="4612" spans="1:6" x14ac:dyDescent="0.25">
      <c r="A4612" s="17">
        <v>1790345091227</v>
      </c>
      <c r="B4612" s="18">
        <v>57.67</v>
      </c>
      <c r="C4612" s="12">
        <v>5.7556610107421884</v>
      </c>
      <c r="D4612" s="12">
        <v>20.949264526367191</v>
      </c>
      <c r="E4612" s="12">
        <v>5.6814408302307129</v>
      </c>
      <c r="F4612" s="12">
        <f t="shared" si="72"/>
        <v>22.456136973524568</v>
      </c>
    </row>
    <row r="4613" spans="1:6" x14ac:dyDescent="0.25">
      <c r="A4613" s="19">
        <v>1790345091235</v>
      </c>
      <c r="B4613" s="20">
        <v>57.677999999999997</v>
      </c>
      <c r="C4613" s="16">
        <v>4.8937482833862296</v>
      </c>
      <c r="D4613" s="16">
        <v>16.788143157958981</v>
      </c>
      <c r="E4613" s="16">
        <v>4.5034933090209961</v>
      </c>
      <c r="F4613" s="16">
        <f t="shared" si="72"/>
        <v>18.057463136821504</v>
      </c>
    </row>
    <row r="4614" spans="1:6" x14ac:dyDescent="0.25">
      <c r="A4614" s="17">
        <v>1790345091243</v>
      </c>
      <c r="B4614" s="18">
        <v>57.686</v>
      </c>
      <c r="C4614" s="12">
        <v>4.3718123435974121</v>
      </c>
      <c r="D4614" s="12">
        <v>13.37640476226807</v>
      </c>
      <c r="E4614" s="12">
        <v>2.4444799423217769</v>
      </c>
      <c r="F4614" s="12">
        <f t="shared" si="72"/>
        <v>14.283432000750802</v>
      </c>
    </row>
    <row r="4615" spans="1:6" x14ac:dyDescent="0.25">
      <c r="A4615" s="19">
        <v>1790345091251</v>
      </c>
      <c r="B4615" s="20">
        <v>57.694000000000003</v>
      </c>
      <c r="C4615" s="16">
        <v>4.1204209327697754</v>
      </c>
      <c r="D4615" s="16">
        <v>9.3828763961791992</v>
      </c>
      <c r="E4615" s="16">
        <v>2.4779987335205078</v>
      </c>
      <c r="F4615" s="16">
        <f t="shared" si="72"/>
        <v>10.543088534794411</v>
      </c>
    </row>
    <row r="4616" spans="1:6" x14ac:dyDescent="0.25">
      <c r="A4616" s="17">
        <v>1790345091259</v>
      </c>
      <c r="B4616" s="18">
        <v>57.701999999999998</v>
      </c>
      <c r="C4616" s="12">
        <v>2.782062292098999</v>
      </c>
      <c r="D4616" s="12">
        <v>9.3828763961791992</v>
      </c>
      <c r="E4616" s="12">
        <v>2.1380221843719478</v>
      </c>
      <c r="F4616" s="12">
        <f t="shared" si="72"/>
        <v>10.017453714590474</v>
      </c>
    </row>
    <row r="4617" spans="1:6" x14ac:dyDescent="0.25">
      <c r="A4617" s="19">
        <v>1790345091260</v>
      </c>
      <c r="B4617" s="20">
        <v>57.703000000000003</v>
      </c>
      <c r="C4617" s="16">
        <v>2.782062292098999</v>
      </c>
      <c r="D4617" s="16">
        <v>5.7125654220581046</v>
      </c>
      <c r="E4617" s="16">
        <v>2.1380221843719478</v>
      </c>
      <c r="F4617" s="16">
        <f t="shared" si="72"/>
        <v>6.7040594537399221</v>
      </c>
    </row>
    <row r="4618" spans="1:6" x14ac:dyDescent="0.25">
      <c r="A4618" s="17">
        <v>1790345091267</v>
      </c>
      <c r="B4618" s="18">
        <v>57.71</v>
      </c>
      <c r="C4618" s="12">
        <v>1.4987702369689939</v>
      </c>
      <c r="D4618" s="12">
        <v>2.827552318572998</v>
      </c>
      <c r="E4618" s="12">
        <v>1.7645266056060791</v>
      </c>
      <c r="F4618" s="12">
        <f t="shared" si="72"/>
        <v>3.6544381892957696</v>
      </c>
    </row>
    <row r="4619" spans="1:6" x14ac:dyDescent="0.25">
      <c r="A4619" s="19">
        <v>1790345091275</v>
      </c>
      <c r="B4619" s="20">
        <v>57.718000000000004</v>
      </c>
      <c r="C4619" s="16">
        <v>0.43095630407333368</v>
      </c>
      <c r="D4619" s="16">
        <v>0.90021985769271851</v>
      </c>
      <c r="E4619" s="16">
        <v>1.233013868331909</v>
      </c>
      <c r="F4619" s="16">
        <f t="shared" si="72"/>
        <v>1.5863298294187322</v>
      </c>
    </row>
    <row r="4620" spans="1:6" x14ac:dyDescent="0.25">
      <c r="A4620" s="17">
        <v>1790345091283</v>
      </c>
      <c r="B4620" s="18">
        <v>57.725999999999999</v>
      </c>
      <c r="C4620" s="12">
        <v>-0.43574470281600952</v>
      </c>
      <c r="D4620" s="12">
        <v>-0.41898530721664429</v>
      </c>
      <c r="E4620" s="12">
        <v>0.80684596300125122</v>
      </c>
      <c r="F4620" s="12">
        <f t="shared" si="72"/>
        <v>1.008177832382291</v>
      </c>
    </row>
    <row r="4621" spans="1:6" x14ac:dyDescent="0.25">
      <c r="A4621" s="19">
        <v>1790345091291</v>
      </c>
      <c r="B4621" s="20">
        <v>57.734000000000002</v>
      </c>
      <c r="C4621" s="16">
        <v>-1.146822571754456</v>
      </c>
      <c r="D4621" s="16">
        <v>-1.1994950771331789</v>
      </c>
      <c r="E4621" s="16">
        <v>0.39025488495826721</v>
      </c>
      <c r="F4621" s="16">
        <f t="shared" si="72"/>
        <v>1.7047842462863227</v>
      </c>
    </row>
    <row r="4622" spans="1:6" x14ac:dyDescent="0.25">
      <c r="A4622" s="17">
        <v>1790345091299</v>
      </c>
      <c r="B4622" s="18">
        <v>57.741999999999997</v>
      </c>
      <c r="C4622" s="12">
        <v>-1.6376339197158809</v>
      </c>
      <c r="D4622" s="12">
        <v>-1.5562311410903931</v>
      </c>
      <c r="E4622" s="12">
        <v>0.14844051003456121</v>
      </c>
      <c r="F4622" s="12">
        <f t="shared" si="72"/>
        <v>2.2640085698872316</v>
      </c>
    </row>
    <row r="4623" spans="1:6" x14ac:dyDescent="0.25">
      <c r="A4623" s="19">
        <v>1790345091307</v>
      </c>
      <c r="B4623" s="20">
        <v>57.75</v>
      </c>
      <c r="C4623" s="16">
        <v>-1.6376339197158809</v>
      </c>
      <c r="D4623" s="16">
        <v>-1.5562311410903931</v>
      </c>
      <c r="E4623" s="16">
        <v>0.10055647045373919</v>
      </c>
      <c r="F4623" s="16">
        <f t="shared" si="72"/>
        <v>2.2613738795815301</v>
      </c>
    </row>
    <row r="4624" spans="1:6" x14ac:dyDescent="0.25">
      <c r="A4624" s="17">
        <v>1790345091308</v>
      </c>
      <c r="B4624" s="18">
        <v>57.750999999999998</v>
      </c>
      <c r="C4624" s="12">
        <v>-1.9464859962463379</v>
      </c>
      <c r="D4624" s="12">
        <v>-1.596932530403137</v>
      </c>
      <c r="E4624" s="12">
        <v>0.10055647045373919</v>
      </c>
      <c r="F4624" s="12">
        <f t="shared" si="72"/>
        <v>2.5197445989609699</v>
      </c>
    </row>
    <row r="4625" spans="1:6" x14ac:dyDescent="0.25">
      <c r="A4625" s="19">
        <v>1790345091315</v>
      </c>
      <c r="B4625" s="20">
        <v>57.758000000000003</v>
      </c>
      <c r="C4625" s="16">
        <v>-2.1906945705413818</v>
      </c>
      <c r="D4625" s="16">
        <v>-1.165976285934448</v>
      </c>
      <c r="E4625" s="16">
        <v>-0.33279404044151312</v>
      </c>
      <c r="F4625" s="16">
        <f t="shared" si="72"/>
        <v>2.5038760500700441</v>
      </c>
    </row>
    <row r="4626" spans="1:6" x14ac:dyDescent="0.25">
      <c r="A4626" s="17">
        <v>1790345091323</v>
      </c>
      <c r="B4626" s="18">
        <v>57.765999999999998</v>
      </c>
      <c r="C4626" s="12">
        <v>-2.305616140365601</v>
      </c>
      <c r="D4626" s="12">
        <v>-0.52911859750747681</v>
      </c>
      <c r="E4626" s="12">
        <v>-0.4165911078453064</v>
      </c>
      <c r="F4626" s="12">
        <f t="shared" si="72"/>
        <v>2.4019534608477389</v>
      </c>
    </row>
    <row r="4627" spans="1:6" x14ac:dyDescent="0.25">
      <c r="A4627" s="19">
        <v>1790345091331</v>
      </c>
      <c r="B4627" s="20">
        <v>57.774000000000001</v>
      </c>
      <c r="C4627" s="16">
        <v>-2.4588451385498051</v>
      </c>
      <c r="D4627" s="16">
        <v>0.33997663855552668</v>
      </c>
      <c r="E4627" s="16">
        <v>-0.29688102006912231</v>
      </c>
      <c r="F4627" s="16">
        <f t="shared" si="72"/>
        <v>2.4999283730160764</v>
      </c>
    </row>
    <row r="4628" spans="1:6" x14ac:dyDescent="0.25">
      <c r="A4628" s="17">
        <v>1790345091344</v>
      </c>
      <c r="B4628" s="18">
        <v>57.786999999999999</v>
      </c>
      <c r="C4628" s="12">
        <v>-2.6791117191314702</v>
      </c>
      <c r="D4628" s="12">
        <v>1.3599065542221069</v>
      </c>
      <c r="E4628" s="12">
        <v>-0.27054479718208307</v>
      </c>
      <c r="F4628" s="12">
        <f t="shared" si="72"/>
        <v>3.0166504482763861</v>
      </c>
    </row>
    <row r="4629" spans="1:6" x14ac:dyDescent="0.25">
      <c r="A4629" s="19">
        <v>1790345091360</v>
      </c>
      <c r="B4629" s="20">
        <v>57.802999999999997</v>
      </c>
      <c r="C4629" s="16">
        <v>-2.8778305053710942</v>
      </c>
      <c r="D4629" s="16">
        <v>2.3511061668396001</v>
      </c>
      <c r="E4629" s="16">
        <v>-0.2489969730377197</v>
      </c>
      <c r="F4629" s="16">
        <f t="shared" si="72"/>
        <v>3.7244607821774136</v>
      </c>
    </row>
    <row r="4630" spans="1:6" x14ac:dyDescent="0.25">
      <c r="A4630" s="17">
        <v>1790345091363</v>
      </c>
      <c r="B4630" s="18">
        <v>57.805999999999997</v>
      </c>
      <c r="C4630" s="12">
        <v>-2.042253971099854</v>
      </c>
      <c r="D4630" s="12">
        <v>3.7995979785919189</v>
      </c>
      <c r="E4630" s="12">
        <v>6.703764945268631E-2</v>
      </c>
      <c r="F4630" s="12">
        <f t="shared" si="72"/>
        <v>4.3141905530281184</v>
      </c>
    </row>
    <row r="4631" spans="1:6" x14ac:dyDescent="0.25">
      <c r="A4631" s="19">
        <v>1790345091376</v>
      </c>
      <c r="B4631" s="20">
        <v>57.819000000000003</v>
      </c>
      <c r="C4631" s="16">
        <v>-1.3000515699386599</v>
      </c>
      <c r="D4631" s="16">
        <v>4.0916905403137207</v>
      </c>
      <c r="E4631" s="16">
        <v>9.5768067985773087E-3</v>
      </c>
      <c r="F4631" s="16">
        <f t="shared" si="72"/>
        <v>4.293268833583709</v>
      </c>
    </row>
    <row r="4632" spans="1:6" x14ac:dyDescent="0.25">
      <c r="A4632" s="17">
        <v>1790345091391</v>
      </c>
      <c r="B4632" s="18">
        <v>57.834000000000003</v>
      </c>
      <c r="C4632" s="12">
        <v>-1.3000515699386599</v>
      </c>
      <c r="D4632" s="12">
        <v>4.0916905403137207</v>
      </c>
      <c r="E4632" s="12">
        <v>-0.30406361818313599</v>
      </c>
      <c r="F4632" s="12">
        <f t="shared" si="72"/>
        <v>4.3040121103564966</v>
      </c>
    </row>
    <row r="4633" spans="1:6" x14ac:dyDescent="0.25">
      <c r="A4633" s="19">
        <v>1790345091392</v>
      </c>
      <c r="B4633" s="20">
        <v>57.835000000000001</v>
      </c>
      <c r="C4633" s="16">
        <v>-0.81402856111526489</v>
      </c>
      <c r="D4633" s="16">
        <v>3.9695863723754878</v>
      </c>
      <c r="E4633" s="16">
        <v>-0.49799394607543951</v>
      </c>
      <c r="F4633" s="16">
        <f t="shared" si="72"/>
        <v>4.0826776062271142</v>
      </c>
    </row>
    <row r="4634" spans="1:6" x14ac:dyDescent="0.25">
      <c r="A4634" s="17">
        <v>1790345091395</v>
      </c>
      <c r="B4634" s="18">
        <v>57.838000000000001</v>
      </c>
      <c r="C4634" s="12">
        <v>0.1053448766469955</v>
      </c>
      <c r="D4634" s="12">
        <v>3.25611424446106</v>
      </c>
      <c r="E4634" s="12">
        <v>-0.88824880123138428</v>
      </c>
      <c r="F4634" s="12">
        <f t="shared" si="72"/>
        <v>3.3767385816652999</v>
      </c>
    </row>
    <row r="4635" spans="1:6" x14ac:dyDescent="0.25">
      <c r="A4635" s="19">
        <v>1790345091407</v>
      </c>
      <c r="B4635" s="20">
        <v>57.85</v>
      </c>
      <c r="C4635" s="16">
        <v>0.60812723636627197</v>
      </c>
      <c r="D4635" s="16">
        <v>3.2417490482330318</v>
      </c>
      <c r="E4635" s="16">
        <v>-1.821987509727478</v>
      </c>
      <c r="F4635" s="16">
        <f t="shared" si="72"/>
        <v>3.7680756511690663</v>
      </c>
    </row>
    <row r="4636" spans="1:6" x14ac:dyDescent="0.25">
      <c r="A4636" s="17">
        <v>1790345091411</v>
      </c>
      <c r="B4636" s="18">
        <v>57.853999999999999</v>
      </c>
      <c r="C4636" s="12">
        <v>1.1180921792984011</v>
      </c>
      <c r="D4636" s="12">
        <v>3.40216064453125</v>
      </c>
      <c r="E4636" s="12">
        <v>-2.9640216827392578</v>
      </c>
      <c r="F4636" s="12">
        <f t="shared" si="72"/>
        <v>4.6486827928300292</v>
      </c>
    </row>
    <row r="4637" spans="1:6" x14ac:dyDescent="0.25">
      <c r="A4637" s="19">
        <v>1790345091419</v>
      </c>
      <c r="B4637" s="20">
        <v>57.862000000000002</v>
      </c>
      <c r="C4637" s="16">
        <v>1.632845520973206</v>
      </c>
      <c r="D4637" s="16">
        <v>3.3854012489318852</v>
      </c>
      <c r="E4637" s="16">
        <v>-3.4308910369873051</v>
      </c>
      <c r="F4637" s="16">
        <f t="shared" si="72"/>
        <v>5.0890214598989116</v>
      </c>
    </row>
    <row r="4638" spans="1:6" x14ac:dyDescent="0.25">
      <c r="A4638" s="17">
        <v>1790345091427</v>
      </c>
      <c r="B4638" s="18">
        <v>57.87</v>
      </c>
      <c r="C4638" s="12">
        <v>1.7812861204147341</v>
      </c>
      <c r="D4638" s="12">
        <v>3.2297780513763432</v>
      </c>
      <c r="E4638" s="12">
        <v>-3.3614592552185059</v>
      </c>
      <c r="F4638" s="12">
        <f t="shared" si="72"/>
        <v>4.9903762211308971</v>
      </c>
    </row>
    <row r="4639" spans="1:6" x14ac:dyDescent="0.25">
      <c r="A4639" s="19">
        <v>1790345091435</v>
      </c>
      <c r="B4639" s="20">
        <v>57.878</v>
      </c>
      <c r="C4639" s="16">
        <v>1.7812861204147341</v>
      </c>
      <c r="D4639" s="16">
        <v>3.2297780513763432</v>
      </c>
      <c r="E4639" s="16">
        <v>-3.1771056652069092</v>
      </c>
      <c r="F4639" s="16">
        <f t="shared" si="72"/>
        <v>4.868105063761913</v>
      </c>
    </row>
    <row r="4640" spans="1:6" x14ac:dyDescent="0.25">
      <c r="A4640" s="17">
        <v>1790345091436</v>
      </c>
      <c r="B4640" s="18">
        <v>57.878999999999998</v>
      </c>
      <c r="C4640" s="12">
        <v>1.5825673341751101</v>
      </c>
      <c r="D4640" s="12">
        <v>3.2656910419464111</v>
      </c>
      <c r="E4640" s="12">
        <v>-3.1771056652069092</v>
      </c>
      <c r="F4640" s="12">
        <f t="shared" si="72"/>
        <v>4.8231999498815084</v>
      </c>
    </row>
    <row r="4641" spans="1:6" x14ac:dyDescent="0.25">
      <c r="A4641" s="19">
        <v>1790345091443</v>
      </c>
      <c r="B4641" s="20">
        <v>57.886000000000003</v>
      </c>
      <c r="C4641" s="16">
        <v>1.089361786842346</v>
      </c>
      <c r="D4641" s="16">
        <v>3.3399114608764648</v>
      </c>
      <c r="E4641" s="16">
        <v>-3.3446998596191411</v>
      </c>
      <c r="F4641" s="16">
        <f t="shared" si="72"/>
        <v>4.8506427223681001</v>
      </c>
    </row>
    <row r="4642" spans="1:6" x14ac:dyDescent="0.25">
      <c r="A4642" s="17">
        <v>1790345091452</v>
      </c>
      <c r="B4642" s="18">
        <v>57.895000000000003</v>
      </c>
      <c r="C4642" s="12">
        <v>0.63685762882232666</v>
      </c>
      <c r="D4642" s="12">
        <v>3.4189200401306148</v>
      </c>
      <c r="E4642" s="12">
        <v>-3.5386300086975102</v>
      </c>
      <c r="F4642" s="12">
        <f t="shared" si="72"/>
        <v>4.9615022139116762</v>
      </c>
    </row>
    <row r="4643" spans="1:6" x14ac:dyDescent="0.25">
      <c r="A4643" s="19">
        <v>1790345091459</v>
      </c>
      <c r="B4643" s="20">
        <v>57.902000000000001</v>
      </c>
      <c r="C4643" s="16">
        <v>-0.38786068558692932</v>
      </c>
      <c r="D4643" s="16">
        <v>3.3638534545898442</v>
      </c>
      <c r="E4643" s="16">
        <v>-4.2353429794311523</v>
      </c>
      <c r="F4643" s="16">
        <f t="shared" si="72"/>
        <v>5.422552547352284</v>
      </c>
    </row>
    <row r="4644" spans="1:6" x14ac:dyDescent="0.25">
      <c r="A4644" s="17">
        <v>1790345091467</v>
      </c>
      <c r="B4644" s="18">
        <v>57.91</v>
      </c>
      <c r="C4644" s="12">
        <v>-1.1994950771331789</v>
      </c>
      <c r="D4644" s="12">
        <v>3.1387984752655029</v>
      </c>
      <c r="E4644" s="12">
        <v>-4.4580035209655762</v>
      </c>
      <c r="F4644" s="12">
        <f t="shared" si="72"/>
        <v>5.5825298656914724</v>
      </c>
    </row>
    <row r="4645" spans="1:6" x14ac:dyDescent="0.25">
      <c r="A4645" s="19">
        <v>1790345091475</v>
      </c>
      <c r="B4645" s="20">
        <v>57.917999999999999</v>
      </c>
      <c r="C4645" s="16">
        <v>-2.044648170471191</v>
      </c>
      <c r="D4645" s="16">
        <v>2.308010339736938</v>
      </c>
      <c r="E4645" s="16">
        <v>-4.9536032676696777</v>
      </c>
      <c r="F4645" s="16">
        <f t="shared" si="72"/>
        <v>5.8348678822070612</v>
      </c>
    </row>
    <row r="4646" spans="1:6" x14ac:dyDescent="0.25">
      <c r="A4646" s="17">
        <v>1790345091484</v>
      </c>
      <c r="B4646" s="18">
        <v>57.927</v>
      </c>
      <c r="C4646" s="12">
        <v>-3.1866824626922612</v>
      </c>
      <c r="D4646" s="12">
        <v>2.1835119724273682</v>
      </c>
      <c r="E4646" s="12">
        <v>-3.016694068908691</v>
      </c>
      <c r="F4646" s="12">
        <f t="shared" si="72"/>
        <v>4.9013378538061367</v>
      </c>
    </row>
    <row r="4647" spans="1:6" x14ac:dyDescent="0.25">
      <c r="A4647" s="19">
        <v>1790345091491</v>
      </c>
      <c r="B4647" s="20">
        <v>57.933999999999997</v>
      </c>
      <c r="C4647" s="16">
        <v>-6.1028199195861816</v>
      </c>
      <c r="D4647" s="16">
        <v>0.65122288465499878</v>
      </c>
      <c r="E4647" s="16">
        <v>-0.86909520626068115</v>
      </c>
      <c r="F4647" s="16">
        <f t="shared" si="72"/>
        <v>6.1986957252265222</v>
      </c>
    </row>
    <row r="4648" spans="1:6" x14ac:dyDescent="0.25">
      <c r="A4648" s="17">
        <v>1790345091500</v>
      </c>
      <c r="B4648" s="18">
        <v>57.942999999999998</v>
      </c>
      <c r="C4648" s="12">
        <v>-7.5225815773010254</v>
      </c>
      <c r="D4648" s="12">
        <v>-2.9975404739379878</v>
      </c>
      <c r="E4648" s="12">
        <v>2.3391351699829102</v>
      </c>
      <c r="F4648" s="12">
        <f t="shared" si="72"/>
        <v>8.4288810540602679</v>
      </c>
    </row>
    <row r="4649" spans="1:6" x14ac:dyDescent="0.25">
      <c r="A4649" s="19">
        <v>1790345091507</v>
      </c>
      <c r="B4649" s="20">
        <v>57.95</v>
      </c>
      <c r="C4649" s="16">
        <v>-7.5225815773010254</v>
      </c>
      <c r="D4649" s="16">
        <v>-2.9975404739379878</v>
      </c>
      <c r="E4649" s="16">
        <v>12.51928043365479</v>
      </c>
      <c r="F4649" s="16">
        <f t="shared" si="72"/>
        <v>14.909958586680812</v>
      </c>
    </row>
    <row r="4650" spans="1:6" x14ac:dyDescent="0.25">
      <c r="A4650" s="17">
        <v>1790345091508</v>
      </c>
      <c r="B4650" s="18">
        <v>57.951000000000001</v>
      </c>
      <c r="C4650" s="12">
        <v>-10.43153667449951</v>
      </c>
      <c r="D4650" s="12">
        <v>-8.109161376953125</v>
      </c>
      <c r="E4650" s="12">
        <v>12.51928043365479</v>
      </c>
      <c r="F4650" s="12">
        <f t="shared" si="72"/>
        <v>18.201863591549859</v>
      </c>
    </row>
    <row r="4651" spans="1:6" x14ac:dyDescent="0.25">
      <c r="A4651" s="19">
        <v>1790345091515</v>
      </c>
      <c r="B4651" s="20">
        <v>57.957999999999998</v>
      </c>
      <c r="C4651" s="16">
        <v>-16.259023666381839</v>
      </c>
      <c r="D4651" s="16">
        <v>-16.728286743164059</v>
      </c>
      <c r="E4651" s="16">
        <v>28.969841003417969</v>
      </c>
      <c r="F4651" s="16">
        <f t="shared" si="72"/>
        <v>37.194665151185326</v>
      </c>
    </row>
    <row r="4652" spans="1:6" x14ac:dyDescent="0.25">
      <c r="A4652" s="17">
        <v>1790345091523</v>
      </c>
      <c r="B4652" s="18">
        <v>57.966000000000001</v>
      </c>
      <c r="C4652" s="12">
        <v>-22.009895324707031</v>
      </c>
      <c r="D4652" s="12">
        <v>-20.963630676269531</v>
      </c>
      <c r="E4652" s="12">
        <v>19.979612350463871</v>
      </c>
      <c r="F4652" s="12">
        <f t="shared" si="72"/>
        <v>36.374362028912586</v>
      </c>
    </row>
    <row r="4653" spans="1:6" x14ac:dyDescent="0.25">
      <c r="A4653" s="19">
        <v>1790345091532</v>
      </c>
      <c r="B4653" s="20">
        <v>57.975000000000001</v>
      </c>
      <c r="C4653" s="16">
        <v>-20.09214019775391</v>
      </c>
      <c r="D4653" s="16">
        <v>-21.418527603149411</v>
      </c>
      <c r="E4653" s="16">
        <v>11.779472351074221</v>
      </c>
      <c r="F4653" s="16">
        <f t="shared" si="72"/>
        <v>31.641798167657818</v>
      </c>
    </row>
    <row r="4654" spans="1:6" x14ac:dyDescent="0.25">
      <c r="A4654" s="17">
        <v>1790345091539</v>
      </c>
      <c r="B4654" s="18">
        <v>57.981999999999999</v>
      </c>
      <c r="C4654" s="12">
        <v>-14.7578592300415</v>
      </c>
      <c r="D4654" s="12">
        <v>-23.195026397705082</v>
      </c>
      <c r="E4654" s="12">
        <v>9.011775016784668</v>
      </c>
      <c r="F4654" s="12">
        <f t="shared" si="72"/>
        <v>28.931224439990455</v>
      </c>
    </row>
    <row r="4655" spans="1:6" x14ac:dyDescent="0.25">
      <c r="A4655" s="19">
        <v>1790345091548</v>
      </c>
      <c r="B4655" s="20">
        <v>57.991</v>
      </c>
      <c r="C4655" s="16">
        <v>-11.87763500213623</v>
      </c>
      <c r="D4655" s="16">
        <v>-23.195026397705082</v>
      </c>
      <c r="E4655" s="16">
        <v>7.3861122131347656</v>
      </c>
      <c r="F4655" s="16">
        <f t="shared" si="72"/>
        <v>27.085828701725664</v>
      </c>
    </row>
    <row r="4656" spans="1:6" x14ac:dyDescent="0.25">
      <c r="A4656" s="17">
        <v>1790345091549</v>
      </c>
      <c r="B4656" s="18">
        <v>57.991999999999997</v>
      </c>
      <c r="C4656" s="12">
        <v>-11.87763500213623</v>
      </c>
      <c r="D4656" s="12">
        <v>-21.916522979736332</v>
      </c>
      <c r="E4656" s="12">
        <v>7.3861122131347656</v>
      </c>
      <c r="F4656" s="12">
        <f t="shared" si="72"/>
        <v>25.999362422765312</v>
      </c>
    </row>
    <row r="4657" spans="1:6" x14ac:dyDescent="0.25">
      <c r="A4657" s="19">
        <v>1790345091555</v>
      </c>
      <c r="B4657" s="20">
        <v>57.997999999999998</v>
      </c>
      <c r="C4657" s="16">
        <v>-13.21120452880859</v>
      </c>
      <c r="D4657" s="16">
        <v>-20.84391975402832</v>
      </c>
      <c r="E4657" s="16">
        <v>7.3837180137634277</v>
      </c>
      <c r="F4657" s="16">
        <f t="shared" si="72"/>
        <v>25.758963634454691</v>
      </c>
    </row>
    <row r="4658" spans="1:6" x14ac:dyDescent="0.25">
      <c r="A4658" s="17">
        <v>1790345091563</v>
      </c>
      <c r="B4658" s="18">
        <v>58.006</v>
      </c>
      <c r="C4658" s="12">
        <v>-14.592658996582029</v>
      </c>
      <c r="D4658" s="12">
        <v>-22.577322006225589</v>
      </c>
      <c r="E4658" s="12">
        <v>9.4930095672607422</v>
      </c>
      <c r="F4658" s="12">
        <f t="shared" si="72"/>
        <v>28.509619362724376</v>
      </c>
    </row>
    <row r="4659" spans="1:6" x14ac:dyDescent="0.25">
      <c r="A4659" s="19">
        <v>1790345091571</v>
      </c>
      <c r="B4659" s="20">
        <v>58.014000000000003</v>
      </c>
      <c r="C4659" s="16">
        <v>-14.496891021728519</v>
      </c>
      <c r="D4659" s="16">
        <v>-23.575704574584961</v>
      </c>
      <c r="E4659" s="16">
        <v>10.46505546569824</v>
      </c>
      <c r="F4659" s="16">
        <f t="shared" si="72"/>
        <v>29.588698541573603</v>
      </c>
    </row>
    <row r="4660" spans="1:6" x14ac:dyDescent="0.25">
      <c r="A4660" s="17">
        <v>1790345091580</v>
      </c>
      <c r="B4660" s="18">
        <v>58.023000000000003</v>
      </c>
      <c r="C4660" s="12">
        <v>-12.722787857055661</v>
      </c>
      <c r="D4660" s="12">
        <v>-22.469583511352539</v>
      </c>
      <c r="E4660" s="12">
        <v>9.7803134918212891</v>
      </c>
      <c r="F4660" s="12">
        <f t="shared" si="72"/>
        <v>27.611701251961829</v>
      </c>
    </row>
    <row r="4661" spans="1:6" x14ac:dyDescent="0.25">
      <c r="A4661" s="19">
        <v>1790345091595</v>
      </c>
      <c r="B4661" s="20">
        <v>58.037999999999997</v>
      </c>
      <c r="C4661" s="16">
        <v>-10.096348762512211</v>
      </c>
      <c r="D4661" s="16">
        <v>-19.383457183837891</v>
      </c>
      <c r="E4661" s="16">
        <v>9.0405054092407227</v>
      </c>
      <c r="F4661" s="16">
        <f t="shared" si="72"/>
        <v>23.651329958090503</v>
      </c>
    </row>
    <row r="4662" spans="1:6" x14ac:dyDescent="0.25">
      <c r="A4662" s="17">
        <v>1790345091610</v>
      </c>
      <c r="B4662" s="18">
        <v>58.052999999999997</v>
      </c>
      <c r="C4662" s="12">
        <v>-8.5544824600219727</v>
      </c>
      <c r="D4662" s="12">
        <v>-14.88475227355957</v>
      </c>
      <c r="E4662" s="12">
        <v>9.0189580917358398</v>
      </c>
      <c r="F4662" s="12">
        <f t="shared" si="72"/>
        <v>19.392695157314979</v>
      </c>
    </row>
    <row r="4663" spans="1:6" x14ac:dyDescent="0.25">
      <c r="A4663" s="19">
        <v>1790345091624</v>
      </c>
      <c r="B4663" s="20">
        <v>58.067</v>
      </c>
      <c r="C4663" s="16">
        <v>-7.6925702095031738</v>
      </c>
      <c r="D4663" s="16">
        <v>-7.8505873680114746</v>
      </c>
      <c r="E4663" s="16">
        <v>10.113107681274411</v>
      </c>
      <c r="F4663" s="16">
        <f t="shared" si="72"/>
        <v>14.935940058261098</v>
      </c>
    </row>
    <row r="4664" spans="1:6" x14ac:dyDescent="0.25">
      <c r="A4664" s="17">
        <v>1790345091638</v>
      </c>
      <c r="B4664" s="18">
        <v>58.081000000000003</v>
      </c>
      <c r="C4664" s="12">
        <v>-8.5137815475463867</v>
      </c>
      <c r="D4664" s="12">
        <v>-3.632004022598267</v>
      </c>
      <c r="E4664" s="12">
        <v>7.0581064224243164</v>
      </c>
      <c r="F4664" s="12">
        <f t="shared" si="72"/>
        <v>11.640137272806482</v>
      </c>
    </row>
    <row r="4665" spans="1:6" x14ac:dyDescent="0.25">
      <c r="A4665" s="19">
        <v>1790345091651</v>
      </c>
      <c r="B4665" s="20">
        <v>58.094000000000001</v>
      </c>
      <c r="C4665" s="16">
        <v>-7.3142862319946289</v>
      </c>
      <c r="D4665" s="16">
        <v>-0.52433019876480103</v>
      </c>
      <c r="E4665" s="16">
        <v>2.662352323532104</v>
      </c>
      <c r="F4665" s="16">
        <f t="shared" si="72"/>
        <v>7.8013989216998585</v>
      </c>
    </row>
    <row r="4666" spans="1:6" x14ac:dyDescent="0.25">
      <c r="A4666" s="17">
        <v>1790345091665</v>
      </c>
      <c r="B4666" s="18">
        <v>58.107999999999997</v>
      </c>
      <c r="C4666" s="12">
        <v>-4.9990930557250977</v>
      </c>
      <c r="D4666" s="12">
        <v>1.1851298809051509</v>
      </c>
      <c r="E4666" s="12">
        <v>-0.71107792854309082</v>
      </c>
      <c r="F4666" s="12">
        <f t="shared" si="72"/>
        <v>5.1866266527362743</v>
      </c>
    </row>
    <row r="4667" spans="1:6" x14ac:dyDescent="0.25">
      <c r="A4667" s="19">
        <v>1790345091678</v>
      </c>
      <c r="B4667" s="20">
        <v>58.121000000000002</v>
      </c>
      <c r="C4667" s="16">
        <v>-3.8067808151245122</v>
      </c>
      <c r="D4667" s="16">
        <v>1.5945383310317991</v>
      </c>
      <c r="E4667" s="16">
        <v>-1.6424223184585569</v>
      </c>
      <c r="F4667" s="16">
        <f t="shared" si="72"/>
        <v>4.4420359899150412</v>
      </c>
    </row>
    <row r="4668" spans="1:6" x14ac:dyDescent="0.25">
      <c r="A4668" s="17">
        <v>1790345091684</v>
      </c>
      <c r="B4668" s="18">
        <v>58.127000000000002</v>
      </c>
      <c r="C4668" s="12">
        <v>-2.4133553504943852</v>
      </c>
      <c r="D4668" s="12">
        <v>2.0973207950592041</v>
      </c>
      <c r="E4668" s="12">
        <v>-3.3423056602478032</v>
      </c>
      <c r="F4668" s="12">
        <f t="shared" si="72"/>
        <v>4.6253697897219155</v>
      </c>
    </row>
    <row r="4669" spans="1:6" x14ac:dyDescent="0.25">
      <c r="A4669" s="19">
        <v>1790345091692</v>
      </c>
      <c r="B4669" s="20">
        <v>58.134999999999998</v>
      </c>
      <c r="C4669" s="16">
        <v>-2.5115175247192378</v>
      </c>
      <c r="D4669" s="16">
        <v>2.2601263523101811</v>
      </c>
      <c r="E4669" s="16">
        <v>-3.5314474105834961</v>
      </c>
      <c r="F4669" s="16">
        <f t="shared" si="72"/>
        <v>4.887434114041401</v>
      </c>
    </row>
    <row r="4670" spans="1:6" x14ac:dyDescent="0.25">
      <c r="A4670" s="17">
        <v>1790345091699</v>
      </c>
      <c r="B4670" s="18">
        <v>58.142000000000003</v>
      </c>
      <c r="C4670" s="12">
        <v>-3.2609026432037349</v>
      </c>
      <c r="D4670" s="12">
        <v>2.1930887699127202</v>
      </c>
      <c r="E4670" s="12">
        <v>-3.5601780414581299</v>
      </c>
      <c r="F4670" s="12">
        <f t="shared" si="72"/>
        <v>5.302640105461716</v>
      </c>
    </row>
    <row r="4671" spans="1:6" x14ac:dyDescent="0.25">
      <c r="A4671" s="19">
        <v>1790345091707</v>
      </c>
      <c r="B4671" s="20">
        <v>58.15</v>
      </c>
      <c r="C4671" s="16">
        <v>-4.2449197769165039</v>
      </c>
      <c r="D4671" s="16">
        <v>1.7022774219512939</v>
      </c>
      <c r="E4671" s="16">
        <v>-3.543418407440186</v>
      </c>
      <c r="F4671" s="16">
        <f t="shared" si="72"/>
        <v>5.7855774425659492</v>
      </c>
    </row>
    <row r="4672" spans="1:6" x14ac:dyDescent="0.25">
      <c r="A4672" s="17">
        <v>1790345091715</v>
      </c>
      <c r="B4672" s="18">
        <v>58.158000000000001</v>
      </c>
      <c r="C4672" s="12">
        <v>-4.6232032775878906</v>
      </c>
      <c r="D4672" s="12">
        <v>0.87867200374603271</v>
      </c>
      <c r="E4672" s="12">
        <v>-3.3231520652771001</v>
      </c>
      <c r="F4672" s="12">
        <f t="shared" si="72"/>
        <v>5.7610253154297055</v>
      </c>
    </row>
    <row r="4673" spans="1:6" x14ac:dyDescent="0.25">
      <c r="A4673" s="19">
        <v>1790345091724</v>
      </c>
      <c r="B4673" s="20">
        <v>58.167000000000002</v>
      </c>
      <c r="C4673" s="16">
        <v>-4.0390181541442871</v>
      </c>
      <c r="D4673" s="16">
        <v>-5.5066637694835663E-2</v>
      </c>
      <c r="E4673" s="16">
        <v>-3.1292216777801509</v>
      </c>
      <c r="F4673" s="16">
        <f t="shared" si="72"/>
        <v>5.1096700767058687</v>
      </c>
    </row>
    <row r="4674" spans="1:6" x14ac:dyDescent="0.25">
      <c r="A4674" s="17">
        <v>1790345091731</v>
      </c>
      <c r="B4674" s="18">
        <v>58.173999999999999</v>
      </c>
      <c r="C4674" s="12">
        <v>-2.5833437442779541</v>
      </c>
      <c r="D4674" s="12">
        <v>-1.031900882720947</v>
      </c>
      <c r="E4674" s="12">
        <v>-2.8706479072570801</v>
      </c>
      <c r="F4674" s="12">
        <f t="shared" ref="F4674:F4737" si="73">SQRT(C4674^2 + D4674^2 + E4674^2)</f>
        <v>3.9973871141409063</v>
      </c>
    </row>
    <row r="4675" spans="1:6" x14ac:dyDescent="0.25">
      <c r="A4675" s="19">
        <v>1790345091740</v>
      </c>
      <c r="B4675" s="20">
        <v>58.183</v>
      </c>
      <c r="C4675" s="16">
        <v>-0.59615623950958252</v>
      </c>
      <c r="D4675" s="16">
        <v>-1.810016512870789</v>
      </c>
      <c r="E4675" s="16">
        <v>-2.57616114616394</v>
      </c>
      <c r="F4675" s="16">
        <f t="shared" si="73"/>
        <v>3.2043982726521127</v>
      </c>
    </row>
    <row r="4676" spans="1:6" x14ac:dyDescent="0.25">
      <c r="A4676" s="17">
        <v>1790345091748</v>
      </c>
      <c r="B4676" s="18">
        <v>58.191000000000003</v>
      </c>
      <c r="C4676" s="12">
        <v>1.4820108413696289</v>
      </c>
      <c r="D4676" s="12">
        <v>-2.1930887699127202</v>
      </c>
      <c r="E4676" s="12">
        <v>-2.1835119724273682</v>
      </c>
      <c r="F4676" s="12">
        <f t="shared" si="73"/>
        <v>3.4312853306578948</v>
      </c>
    </row>
    <row r="4677" spans="1:6" x14ac:dyDescent="0.25">
      <c r="A4677" s="19">
        <v>1790345091755</v>
      </c>
      <c r="B4677" s="20">
        <v>58.198</v>
      </c>
      <c r="C4677" s="16">
        <v>3.4500446319580078</v>
      </c>
      <c r="D4677" s="16">
        <v>-2.1571757793426509</v>
      </c>
      <c r="E4677" s="16">
        <v>-1.795651316642761</v>
      </c>
      <c r="F4677" s="16">
        <f t="shared" si="73"/>
        <v>4.4475362793849946</v>
      </c>
    </row>
    <row r="4678" spans="1:6" x14ac:dyDescent="0.25">
      <c r="A4678" s="17">
        <v>1790345091763</v>
      </c>
      <c r="B4678" s="18">
        <v>58.206000000000003</v>
      </c>
      <c r="C4678" s="12">
        <v>4.8410758972167969</v>
      </c>
      <c r="D4678" s="12">
        <v>-1.6472107172012329</v>
      </c>
      <c r="E4678" s="12">
        <v>-1.9680337905883789</v>
      </c>
      <c r="F4678" s="12">
        <f t="shared" si="73"/>
        <v>5.4792769587212584</v>
      </c>
    </row>
    <row r="4679" spans="1:6" x14ac:dyDescent="0.25">
      <c r="A4679" s="19">
        <v>1790345091772</v>
      </c>
      <c r="B4679" s="20">
        <v>58.215000000000003</v>
      </c>
      <c r="C4679" s="16">
        <v>6.0597243309020996</v>
      </c>
      <c r="D4679" s="16">
        <v>-0.67516487836837769</v>
      </c>
      <c r="E4679" s="16">
        <v>-2.1715409755706792</v>
      </c>
      <c r="F4679" s="16">
        <f t="shared" si="73"/>
        <v>6.4723795305970384</v>
      </c>
    </row>
    <row r="4680" spans="1:6" x14ac:dyDescent="0.25">
      <c r="A4680" s="17">
        <v>1790345091779</v>
      </c>
      <c r="B4680" s="18">
        <v>58.222000000000001</v>
      </c>
      <c r="C4680" s="12">
        <v>6.0597243309020996</v>
      </c>
      <c r="D4680" s="12">
        <v>-0.67516487836837769</v>
      </c>
      <c r="E4680" s="12">
        <v>-2.133233785629272</v>
      </c>
      <c r="F4680" s="12">
        <f t="shared" si="73"/>
        <v>6.459627927648719</v>
      </c>
    </row>
    <row r="4681" spans="1:6" x14ac:dyDescent="0.25">
      <c r="A4681" s="19">
        <v>1790345091780</v>
      </c>
      <c r="B4681" s="20">
        <v>58.222999999999999</v>
      </c>
      <c r="C4681" s="16">
        <v>6.5433530807495117</v>
      </c>
      <c r="D4681" s="16">
        <v>0.7422025203704834</v>
      </c>
      <c r="E4681" s="16">
        <v>-2.133233785629272</v>
      </c>
      <c r="F4681" s="16">
        <f t="shared" si="73"/>
        <v>6.9222121106441561</v>
      </c>
    </row>
    <row r="4682" spans="1:6" x14ac:dyDescent="0.25">
      <c r="A4682" s="17">
        <v>1790345091788</v>
      </c>
      <c r="B4682" s="18">
        <v>58.231000000000002</v>
      </c>
      <c r="C4682" s="12">
        <v>6.7516489028930664</v>
      </c>
      <c r="D4682" s="12">
        <v>0.7422025203704834</v>
      </c>
      <c r="E4682" s="12">
        <v>-2.1906945705413818</v>
      </c>
      <c r="F4682" s="12">
        <f t="shared" si="73"/>
        <v>7.1368599671410768</v>
      </c>
    </row>
    <row r="4683" spans="1:6" x14ac:dyDescent="0.25">
      <c r="A4683" s="19">
        <v>1790345091789</v>
      </c>
      <c r="B4683" s="20">
        <v>58.231999999999999</v>
      </c>
      <c r="C4683" s="16">
        <v>6.7516489028930664</v>
      </c>
      <c r="D4683" s="16">
        <v>2.4229321479797359</v>
      </c>
      <c r="E4683" s="16">
        <v>-2.1906945705413818</v>
      </c>
      <c r="F4683" s="16">
        <f t="shared" si="73"/>
        <v>7.5003003808547781</v>
      </c>
    </row>
    <row r="4684" spans="1:6" x14ac:dyDescent="0.25">
      <c r="A4684" s="17">
        <v>1790345091796</v>
      </c>
      <c r="B4684" s="18">
        <v>58.238999999999997</v>
      </c>
      <c r="C4684" s="12">
        <v>6.7540431022644043</v>
      </c>
      <c r="D4684" s="12">
        <v>4.0390181541442871</v>
      </c>
      <c r="E4684" s="12">
        <v>-2.2361843585968022</v>
      </c>
      <c r="F4684" s="12">
        <f t="shared" si="73"/>
        <v>8.1811543416797541</v>
      </c>
    </row>
    <row r="4685" spans="1:6" x14ac:dyDescent="0.25">
      <c r="A4685" s="19">
        <v>1790345091803</v>
      </c>
      <c r="B4685" s="20">
        <v>58.246000000000002</v>
      </c>
      <c r="C4685" s="16">
        <v>6.7540431022644043</v>
      </c>
      <c r="D4685" s="16">
        <v>4.0390181541442871</v>
      </c>
      <c r="E4685" s="16">
        <v>-2.6096799373626709</v>
      </c>
      <c r="F4685" s="16">
        <f t="shared" si="73"/>
        <v>8.2910310126199462</v>
      </c>
    </row>
    <row r="4686" spans="1:6" x14ac:dyDescent="0.25">
      <c r="A4686" s="17">
        <v>1790345091804</v>
      </c>
      <c r="B4686" s="18">
        <v>58.247</v>
      </c>
      <c r="C4686" s="12">
        <v>6.1698579788208008</v>
      </c>
      <c r="D4686" s="12">
        <v>5.2097830772399902</v>
      </c>
      <c r="E4686" s="12">
        <v>-2.6096799373626709</v>
      </c>
      <c r="F4686" s="12">
        <f t="shared" si="73"/>
        <v>8.4864254292480599</v>
      </c>
    </row>
    <row r="4687" spans="1:6" x14ac:dyDescent="0.25">
      <c r="A4687" s="19">
        <v>1790345091813</v>
      </c>
      <c r="B4687" s="20">
        <v>58.256</v>
      </c>
      <c r="C4687" s="16">
        <v>5.4899044036865234</v>
      </c>
      <c r="D4687" s="16">
        <v>5.8226985931396484</v>
      </c>
      <c r="E4687" s="16">
        <v>-3.0214824676513672</v>
      </c>
      <c r="F4687" s="16">
        <f t="shared" si="73"/>
        <v>8.5540765469156117</v>
      </c>
    </row>
    <row r="4688" spans="1:6" x14ac:dyDescent="0.25">
      <c r="A4688" s="17">
        <v>1790345091820</v>
      </c>
      <c r="B4688" s="18">
        <v>58.262999999999998</v>
      </c>
      <c r="C4688" s="12">
        <v>3.9504327774047852</v>
      </c>
      <c r="D4688" s="12">
        <v>5.5617303848266602</v>
      </c>
      <c r="E4688" s="12">
        <v>-2.7413609027862549</v>
      </c>
      <c r="F4688" s="12">
        <f t="shared" si="73"/>
        <v>7.3521305484616679</v>
      </c>
    </row>
    <row r="4689" spans="1:6" x14ac:dyDescent="0.25">
      <c r="A4689" s="19">
        <v>1790345091828</v>
      </c>
      <c r="B4689" s="20">
        <v>58.271000000000001</v>
      </c>
      <c r="C4689" s="16">
        <v>3.9504327774047852</v>
      </c>
      <c r="D4689" s="16">
        <v>5.5617303848266602</v>
      </c>
      <c r="E4689" s="16">
        <v>-1.596932530403137</v>
      </c>
      <c r="F4689" s="16">
        <f t="shared" si="73"/>
        <v>7.0063512264914296</v>
      </c>
    </row>
    <row r="4690" spans="1:6" x14ac:dyDescent="0.25">
      <c r="A4690" s="17">
        <v>1790345091829</v>
      </c>
      <c r="B4690" s="18">
        <v>58.271999999999998</v>
      </c>
      <c r="C4690" s="12">
        <v>2.8467059135437012</v>
      </c>
      <c r="D4690" s="12">
        <v>4.0438065528869629</v>
      </c>
      <c r="E4690" s="12">
        <v>-1.596932530403137</v>
      </c>
      <c r="F4690" s="12">
        <f t="shared" si="73"/>
        <v>5.1967585572196819</v>
      </c>
    </row>
    <row r="4691" spans="1:6" x14ac:dyDescent="0.25">
      <c r="A4691" s="19">
        <v>1790345091836</v>
      </c>
      <c r="B4691" s="20">
        <v>58.279000000000003</v>
      </c>
      <c r="C4691" s="16">
        <v>2.861071109771729</v>
      </c>
      <c r="D4691" s="16">
        <v>2.387019157409668</v>
      </c>
      <c r="E4691" s="16">
        <v>-0.74938511848449707</v>
      </c>
      <c r="F4691" s="16">
        <f t="shared" si="73"/>
        <v>3.8006797298400739</v>
      </c>
    </row>
    <row r="4692" spans="1:6" x14ac:dyDescent="0.25">
      <c r="A4692" s="17">
        <v>1790345091844</v>
      </c>
      <c r="B4692" s="18">
        <v>58.286999999999999</v>
      </c>
      <c r="C4692" s="12">
        <v>3.7828385829925542</v>
      </c>
      <c r="D4692" s="12">
        <v>1.766920804977417</v>
      </c>
      <c r="E4692" s="12">
        <v>-1.0414776802062991</v>
      </c>
      <c r="F4692" s="12">
        <f t="shared" si="73"/>
        <v>4.3030864079642939</v>
      </c>
    </row>
    <row r="4693" spans="1:6" x14ac:dyDescent="0.25">
      <c r="A4693" s="19">
        <v>1790345091853</v>
      </c>
      <c r="B4693" s="20">
        <v>58.295999999999999</v>
      </c>
      <c r="C4693" s="16">
        <v>4.2018241882324219</v>
      </c>
      <c r="D4693" s="16">
        <v>2.4540567398071289</v>
      </c>
      <c r="E4693" s="16">
        <v>-0.94570964574813843</v>
      </c>
      <c r="F4693" s="16">
        <f t="shared" si="73"/>
        <v>4.9570240795328919</v>
      </c>
    </row>
    <row r="4694" spans="1:6" x14ac:dyDescent="0.25">
      <c r="A4694" s="17">
        <v>1790345091867</v>
      </c>
      <c r="B4694" s="18">
        <v>58.31</v>
      </c>
      <c r="C4694" s="12">
        <v>3.8474822044372559</v>
      </c>
      <c r="D4694" s="12">
        <v>3.9719805717468262</v>
      </c>
      <c r="E4694" s="12">
        <v>0.46926352381706238</v>
      </c>
      <c r="F4694" s="12">
        <f t="shared" si="73"/>
        <v>5.5497709169461054</v>
      </c>
    </row>
    <row r="4695" spans="1:6" x14ac:dyDescent="0.25">
      <c r="A4695" s="19">
        <v>1790345091868</v>
      </c>
      <c r="B4695" s="20">
        <v>58.311</v>
      </c>
      <c r="C4695" s="16">
        <v>2.243366956710815</v>
      </c>
      <c r="D4695" s="16">
        <v>6.4858922958374023</v>
      </c>
      <c r="E4695" s="16">
        <v>2.2290017604827881</v>
      </c>
      <c r="F4695" s="16">
        <f t="shared" si="73"/>
        <v>7.2158120141741691</v>
      </c>
    </row>
    <row r="4696" spans="1:6" x14ac:dyDescent="0.25">
      <c r="A4696" s="17">
        <v>1790345091875</v>
      </c>
      <c r="B4696" s="18">
        <v>58.317999999999998</v>
      </c>
      <c r="C4696" s="12">
        <v>2.243366956710815</v>
      </c>
      <c r="D4696" s="12">
        <v>6.4858922958374023</v>
      </c>
      <c r="E4696" s="12">
        <v>4.177882194519043</v>
      </c>
      <c r="F4696" s="12">
        <f t="shared" si="73"/>
        <v>8.0345624527378074</v>
      </c>
    </row>
    <row r="4697" spans="1:6" x14ac:dyDescent="0.25">
      <c r="A4697" s="19">
        <v>1790345091876</v>
      </c>
      <c r="B4697" s="20">
        <v>58.319000000000003</v>
      </c>
      <c r="C4697" s="16">
        <v>-0.85473001003265381</v>
      </c>
      <c r="D4697" s="16">
        <v>10.29027843475342</v>
      </c>
      <c r="E4697" s="16">
        <v>4.177882194519043</v>
      </c>
      <c r="F4697" s="16">
        <f t="shared" si="73"/>
        <v>11.138900003415102</v>
      </c>
    </row>
    <row r="4698" spans="1:6" x14ac:dyDescent="0.25">
      <c r="A4698" s="17">
        <v>1790345091884</v>
      </c>
      <c r="B4698" s="18">
        <v>58.326999999999998</v>
      </c>
      <c r="C4698" s="12">
        <v>-0.85473001003265381</v>
      </c>
      <c r="D4698" s="12">
        <v>10.29027843475342</v>
      </c>
      <c r="E4698" s="12">
        <v>6.4834980964660636</v>
      </c>
      <c r="F4698" s="12">
        <f t="shared" si="73"/>
        <v>12.192462475713461</v>
      </c>
    </row>
    <row r="4699" spans="1:6" x14ac:dyDescent="0.25">
      <c r="A4699" s="19">
        <v>1790345091885</v>
      </c>
      <c r="B4699" s="20">
        <v>58.328000000000003</v>
      </c>
      <c r="C4699" s="16">
        <v>-5.8011507987976074</v>
      </c>
      <c r="D4699" s="16">
        <v>15.69399261474609</v>
      </c>
      <c r="E4699" s="16">
        <v>6.4834980964660636</v>
      </c>
      <c r="F4699" s="16">
        <f t="shared" si="73"/>
        <v>17.944093801275507</v>
      </c>
    </row>
    <row r="4700" spans="1:6" x14ac:dyDescent="0.25">
      <c r="A4700" s="17">
        <v>1790345091895</v>
      </c>
      <c r="B4700" s="18">
        <v>58.338000000000001</v>
      </c>
      <c r="C4700" s="12">
        <v>-10.24239444732666</v>
      </c>
      <c r="D4700" s="12">
        <v>20.384233474731449</v>
      </c>
      <c r="E4700" s="12">
        <v>9.4475202560424805</v>
      </c>
      <c r="F4700" s="12">
        <f t="shared" si="73"/>
        <v>24.691683971639584</v>
      </c>
    </row>
    <row r="4701" spans="1:6" x14ac:dyDescent="0.25">
      <c r="A4701" s="19">
        <v>1790345091908</v>
      </c>
      <c r="B4701" s="20">
        <v>58.350999999999999</v>
      </c>
      <c r="C4701" s="16">
        <v>-14.595053672790529</v>
      </c>
      <c r="D4701" s="16">
        <v>23.982717514038089</v>
      </c>
      <c r="E4701" s="16">
        <v>12.093112945556641</v>
      </c>
      <c r="F4701" s="16">
        <f t="shared" si="73"/>
        <v>30.568443070980493</v>
      </c>
    </row>
    <row r="4702" spans="1:6" x14ac:dyDescent="0.25">
      <c r="A4702" s="17">
        <v>1790345091909</v>
      </c>
      <c r="B4702" s="18">
        <v>58.351999999999997</v>
      </c>
      <c r="C4702" s="12">
        <v>-14.595053672790529</v>
      </c>
      <c r="D4702" s="12">
        <v>23.874979019165039</v>
      </c>
      <c r="E4702" s="12">
        <v>12.093112945556641</v>
      </c>
      <c r="F4702" s="12">
        <f t="shared" si="73"/>
        <v>30.483989167941861</v>
      </c>
    </row>
    <row r="4703" spans="1:6" x14ac:dyDescent="0.25">
      <c r="A4703" s="19">
        <v>1790345091916</v>
      </c>
      <c r="B4703" s="20">
        <v>58.359000000000002</v>
      </c>
      <c r="C4703" s="16">
        <v>-16.115371704101559</v>
      </c>
      <c r="D4703" s="16">
        <v>26.127923965454102</v>
      </c>
      <c r="E4703" s="16">
        <v>17.410634994506839</v>
      </c>
      <c r="F4703" s="16">
        <f t="shared" si="73"/>
        <v>35.291696287056737</v>
      </c>
    </row>
    <row r="4704" spans="1:6" x14ac:dyDescent="0.25">
      <c r="A4704" s="17">
        <v>1790345091923</v>
      </c>
      <c r="B4704" s="18">
        <v>58.366</v>
      </c>
      <c r="C4704" s="12">
        <v>-16.115371704101559</v>
      </c>
      <c r="D4704" s="12">
        <v>26.127923965454102</v>
      </c>
      <c r="E4704" s="12">
        <v>14.06832885742188</v>
      </c>
      <c r="F4704" s="12">
        <f t="shared" si="73"/>
        <v>33.76820239139888</v>
      </c>
    </row>
    <row r="4705" spans="1:6" x14ac:dyDescent="0.25">
      <c r="A4705" s="19">
        <v>1790345091924</v>
      </c>
      <c r="B4705" s="20">
        <v>58.366999999999997</v>
      </c>
      <c r="C4705" s="16">
        <v>-15.658079147338871</v>
      </c>
      <c r="D4705" s="16">
        <v>31.498117446899411</v>
      </c>
      <c r="E4705" s="16">
        <v>14.06832885742188</v>
      </c>
      <c r="F4705" s="16">
        <f t="shared" si="73"/>
        <v>37.884359861604722</v>
      </c>
    </row>
    <row r="4706" spans="1:6" x14ac:dyDescent="0.25">
      <c r="A4706" s="17">
        <v>1790345091932</v>
      </c>
      <c r="B4706" s="18">
        <v>58.375</v>
      </c>
      <c r="C4706" s="12">
        <v>-12.41154193878174</v>
      </c>
      <c r="D4706" s="12">
        <v>34.143711090087891</v>
      </c>
      <c r="E4706" s="12">
        <v>13.5894889831543</v>
      </c>
      <c r="F4706" s="12">
        <f t="shared" si="73"/>
        <v>38.78805990410968</v>
      </c>
    </row>
    <row r="4707" spans="1:6" x14ac:dyDescent="0.25">
      <c r="A4707" s="19">
        <v>1790345091940</v>
      </c>
      <c r="B4707" s="20">
        <v>58.383000000000003</v>
      </c>
      <c r="C4707" s="16">
        <v>-7.6279268264770508</v>
      </c>
      <c r="D4707" s="16">
        <v>34.531570434570313</v>
      </c>
      <c r="E4707" s="16">
        <v>13.711592674255369</v>
      </c>
      <c r="F4707" s="16">
        <f t="shared" si="73"/>
        <v>37.9291760787454</v>
      </c>
    </row>
    <row r="4708" spans="1:6" x14ac:dyDescent="0.25">
      <c r="A4708" s="17">
        <v>1790345091947</v>
      </c>
      <c r="B4708" s="18">
        <v>58.39</v>
      </c>
      <c r="C4708" s="12">
        <v>-7.6279268264770508</v>
      </c>
      <c r="D4708" s="12">
        <v>34.531570434570313</v>
      </c>
      <c r="E4708" s="12">
        <v>13.984532356262211</v>
      </c>
      <c r="F4708" s="12">
        <f t="shared" si="73"/>
        <v>38.028696658853868</v>
      </c>
    </row>
    <row r="4709" spans="1:6" x14ac:dyDescent="0.25">
      <c r="A4709" s="19">
        <v>1790345091948</v>
      </c>
      <c r="B4709" s="20">
        <v>58.390999999999998</v>
      </c>
      <c r="C4709" s="16">
        <v>-4.2257661819458008</v>
      </c>
      <c r="D4709" s="16">
        <v>34.526782989501953</v>
      </c>
      <c r="E4709" s="16">
        <v>13.984532356262211</v>
      </c>
      <c r="F4709" s="16">
        <f t="shared" si="73"/>
        <v>37.490305262187221</v>
      </c>
    </row>
    <row r="4710" spans="1:6" x14ac:dyDescent="0.25">
      <c r="A4710" s="17">
        <v>1790345091956</v>
      </c>
      <c r="B4710" s="18">
        <v>58.399000000000001</v>
      </c>
      <c r="C4710" s="12">
        <v>-3.172317266464233</v>
      </c>
      <c r="D4710" s="12">
        <v>35.031959533691413</v>
      </c>
      <c r="E4710" s="12">
        <v>13.24711799621582</v>
      </c>
      <c r="F4710" s="12">
        <f t="shared" si="73"/>
        <v>37.587071192299149</v>
      </c>
    </row>
    <row r="4711" spans="1:6" x14ac:dyDescent="0.25">
      <c r="A4711" s="19">
        <v>1790345091964</v>
      </c>
      <c r="B4711" s="20">
        <v>58.406999999999996</v>
      </c>
      <c r="C4711" s="16">
        <v>-1.8507179021835329</v>
      </c>
      <c r="D4711" s="16">
        <v>35.295322418212891</v>
      </c>
      <c r="E4711" s="16">
        <v>13.06037044525146</v>
      </c>
      <c r="F4711" s="16">
        <f t="shared" si="73"/>
        <v>37.679679105935364</v>
      </c>
    </row>
    <row r="4712" spans="1:6" x14ac:dyDescent="0.25">
      <c r="A4712" s="17">
        <v>1790345091971</v>
      </c>
      <c r="B4712" s="18">
        <v>58.414000000000001</v>
      </c>
      <c r="C4712" s="12">
        <v>-1.8507179021835329</v>
      </c>
      <c r="D4712" s="12">
        <v>35.295322418212891</v>
      </c>
      <c r="E4712" s="12">
        <v>12.23915863037109</v>
      </c>
      <c r="F4712" s="12">
        <f t="shared" si="73"/>
        <v>37.402967065975545</v>
      </c>
    </row>
    <row r="4713" spans="1:6" x14ac:dyDescent="0.25">
      <c r="A4713" s="19">
        <v>1790345091972</v>
      </c>
      <c r="B4713" s="20">
        <v>58.414999999999999</v>
      </c>
      <c r="C4713" s="16">
        <v>-0.49799394607543951</v>
      </c>
      <c r="D4713" s="16">
        <v>33.700782775878913</v>
      </c>
      <c r="E4713" s="16">
        <v>12.23915863037109</v>
      </c>
      <c r="F4713" s="16">
        <f t="shared" si="73"/>
        <v>35.857882838459545</v>
      </c>
    </row>
    <row r="4714" spans="1:6" x14ac:dyDescent="0.25">
      <c r="A4714" s="17">
        <v>1790345091980</v>
      </c>
      <c r="B4714" s="18">
        <v>58.423000000000002</v>
      </c>
      <c r="C4714" s="12">
        <v>-0.24420857429504389</v>
      </c>
      <c r="D4714" s="12">
        <v>30.47818756103516</v>
      </c>
      <c r="E4714" s="12">
        <v>10.56321811676025</v>
      </c>
      <c r="F4714" s="12">
        <f t="shared" si="73"/>
        <v>32.257729799470539</v>
      </c>
    </row>
    <row r="4715" spans="1:6" x14ac:dyDescent="0.25">
      <c r="A4715" s="19">
        <v>1790345091988</v>
      </c>
      <c r="B4715" s="20">
        <v>58.430999999999997</v>
      </c>
      <c r="C4715" s="16">
        <v>-1.031900882720947</v>
      </c>
      <c r="D4715" s="16">
        <v>26.472688674926761</v>
      </c>
      <c r="E4715" s="16">
        <v>8.9423437118530273</v>
      </c>
      <c r="F4715" s="16">
        <f t="shared" si="73"/>
        <v>27.961287097919389</v>
      </c>
    </row>
    <row r="4716" spans="1:6" x14ac:dyDescent="0.25">
      <c r="A4716" s="17">
        <v>1790345091995</v>
      </c>
      <c r="B4716" s="18">
        <v>58.438000000000002</v>
      </c>
      <c r="C4716" s="12">
        <v>-1.031900882720947</v>
      </c>
      <c r="D4716" s="12">
        <v>26.472688674926761</v>
      </c>
      <c r="E4716" s="12">
        <v>8.0325469970703125</v>
      </c>
      <c r="F4716" s="12">
        <f t="shared" si="73"/>
        <v>27.683747513143867</v>
      </c>
    </row>
    <row r="4717" spans="1:6" x14ac:dyDescent="0.25">
      <c r="A4717" s="19">
        <v>1790345091996</v>
      </c>
      <c r="B4717" s="20">
        <v>58.439</v>
      </c>
      <c r="C4717" s="16">
        <v>-2.1667525768280029</v>
      </c>
      <c r="D4717" s="16">
        <v>22.32114219665527</v>
      </c>
      <c r="E4717" s="16">
        <v>8.0325469970703125</v>
      </c>
      <c r="F4717" s="16">
        <f t="shared" si="73"/>
        <v>23.821209393157151</v>
      </c>
    </row>
    <row r="4718" spans="1:6" x14ac:dyDescent="0.25">
      <c r="A4718" s="17">
        <v>1790345092004</v>
      </c>
      <c r="B4718" s="18">
        <v>58.447000000000003</v>
      </c>
      <c r="C4718" s="12">
        <v>-2.6934769153594971</v>
      </c>
      <c r="D4718" s="12">
        <v>18.411411285400391</v>
      </c>
      <c r="E4718" s="12">
        <v>6.868964672088623</v>
      </c>
      <c r="F4718" s="12">
        <f t="shared" si="73"/>
        <v>19.834756340327072</v>
      </c>
    </row>
    <row r="4719" spans="1:6" x14ac:dyDescent="0.25">
      <c r="A4719" s="19">
        <v>1790345092012</v>
      </c>
      <c r="B4719" s="20">
        <v>58.454999999999998</v>
      </c>
      <c r="C4719" s="16">
        <v>-2.7365725040435791</v>
      </c>
      <c r="D4719" s="16">
        <v>14.86081027984619</v>
      </c>
      <c r="E4719" s="16">
        <v>5.8394579887390137</v>
      </c>
      <c r="F4719" s="16">
        <f t="shared" si="73"/>
        <v>16.199746320412473</v>
      </c>
    </row>
    <row r="4720" spans="1:6" x14ac:dyDescent="0.25">
      <c r="A4720" s="17">
        <v>1790345092021</v>
      </c>
      <c r="B4720" s="18">
        <v>58.463999999999999</v>
      </c>
      <c r="C4720" s="12">
        <v>-2.5163059234619141</v>
      </c>
      <c r="D4720" s="12">
        <v>11.61666679382324</v>
      </c>
      <c r="E4720" s="12">
        <v>4.6902413368225098</v>
      </c>
      <c r="F4720" s="12">
        <f t="shared" si="73"/>
        <v>12.777993062167614</v>
      </c>
    </row>
    <row r="4721" spans="1:6" x14ac:dyDescent="0.25">
      <c r="A4721" s="19">
        <v>1790345092029</v>
      </c>
      <c r="B4721" s="20">
        <v>58.472000000000001</v>
      </c>
      <c r="C4721" s="16">
        <v>-2.607285737991333</v>
      </c>
      <c r="D4721" s="16">
        <v>8.2911205291748047</v>
      </c>
      <c r="E4721" s="16">
        <v>4.106055736541748</v>
      </c>
      <c r="F4721" s="16">
        <f t="shared" si="73"/>
        <v>9.6125081149731315</v>
      </c>
    </row>
    <row r="4722" spans="1:6" x14ac:dyDescent="0.25">
      <c r="A4722" s="17">
        <v>1790345092036</v>
      </c>
      <c r="B4722" s="18">
        <v>58.478999999999999</v>
      </c>
      <c r="C4722" s="12">
        <v>-2.9161376953125</v>
      </c>
      <c r="D4722" s="12">
        <v>5.2049946784973136</v>
      </c>
      <c r="E4722" s="12">
        <v>3.371036052703857</v>
      </c>
      <c r="F4722" s="12">
        <f t="shared" si="73"/>
        <v>6.8527157193215782</v>
      </c>
    </row>
    <row r="4723" spans="1:6" x14ac:dyDescent="0.25">
      <c r="A4723" s="19">
        <v>1790345092043</v>
      </c>
      <c r="B4723" s="20">
        <v>58.485999999999997</v>
      </c>
      <c r="C4723" s="16">
        <v>-3.114856481552124</v>
      </c>
      <c r="D4723" s="16">
        <v>2.387019157409668</v>
      </c>
      <c r="E4723" s="16">
        <v>3.1100680828094478</v>
      </c>
      <c r="F4723" s="16">
        <f t="shared" si="73"/>
        <v>5.007266204049678</v>
      </c>
    </row>
    <row r="4724" spans="1:6" x14ac:dyDescent="0.25">
      <c r="A4724" s="17">
        <v>1790345092051</v>
      </c>
      <c r="B4724" s="18">
        <v>58.494</v>
      </c>
      <c r="C4724" s="12">
        <v>-3.114856481552124</v>
      </c>
      <c r="D4724" s="12">
        <v>2.387019157409668</v>
      </c>
      <c r="E4724" s="12">
        <v>2.6791117191314702</v>
      </c>
      <c r="F4724" s="12">
        <f t="shared" si="73"/>
        <v>4.7516135114396265</v>
      </c>
    </row>
    <row r="4725" spans="1:6" x14ac:dyDescent="0.25">
      <c r="A4725" s="19">
        <v>1790345092052</v>
      </c>
      <c r="B4725" s="20">
        <v>58.494999999999997</v>
      </c>
      <c r="C4725" s="16">
        <v>-3.169923067092896</v>
      </c>
      <c r="D4725" s="16">
        <v>0.35673606395721441</v>
      </c>
      <c r="E4725" s="16">
        <v>2.6791117191314702</v>
      </c>
      <c r="F4725" s="16">
        <f t="shared" si="73"/>
        <v>4.1657307251192917</v>
      </c>
    </row>
    <row r="4726" spans="1:6" x14ac:dyDescent="0.25">
      <c r="A4726" s="17">
        <v>1790345092060</v>
      </c>
      <c r="B4726" s="18">
        <v>58.503</v>
      </c>
      <c r="C4726" s="12">
        <v>-3.0885202884674068</v>
      </c>
      <c r="D4726" s="12">
        <v>-0.87388360500335693</v>
      </c>
      <c r="E4726" s="12">
        <v>2.4708161354064941</v>
      </c>
      <c r="F4726" s="12">
        <f t="shared" si="73"/>
        <v>4.0506249520726474</v>
      </c>
    </row>
    <row r="4727" spans="1:6" x14ac:dyDescent="0.25">
      <c r="A4727" s="19">
        <v>1790345092068</v>
      </c>
      <c r="B4727" s="20">
        <v>58.511000000000003</v>
      </c>
      <c r="C4727" s="16">
        <v>-3.038241863250732</v>
      </c>
      <c r="D4727" s="16">
        <v>-1.8411411046981809</v>
      </c>
      <c r="E4727" s="16">
        <v>2.31758713722229</v>
      </c>
      <c r="F4727" s="16">
        <f t="shared" si="73"/>
        <v>4.2416888529967318</v>
      </c>
    </row>
    <row r="4728" spans="1:6" x14ac:dyDescent="0.25">
      <c r="A4728" s="17">
        <v>1790345092076</v>
      </c>
      <c r="B4728" s="18">
        <v>58.518999999999998</v>
      </c>
      <c r="C4728" s="12">
        <v>-3.2010476589202881</v>
      </c>
      <c r="D4728" s="12">
        <v>-2.2816741466522221</v>
      </c>
      <c r="E4728" s="12">
        <v>2.2290017604827881</v>
      </c>
      <c r="F4728" s="12">
        <f t="shared" si="73"/>
        <v>4.5189812872389243</v>
      </c>
    </row>
    <row r="4729" spans="1:6" x14ac:dyDescent="0.25">
      <c r="A4729" s="19">
        <v>1790345092083</v>
      </c>
      <c r="B4729" s="20">
        <v>58.526000000000003</v>
      </c>
      <c r="C4729" s="16">
        <v>-3.2010476589202881</v>
      </c>
      <c r="D4729" s="16">
        <v>-2.2816741466522221</v>
      </c>
      <c r="E4729" s="16">
        <v>2.0039467811584468</v>
      </c>
      <c r="F4729" s="16">
        <f t="shared" si="73"/>
        <v>4.4123175008033479</v>
      </c>
    </row>
    <row r="4730" spans="1:6" x14ac:dyDescent="0.25">
      <c r="A4730" s="17">
        <v>1790345092084</v>
      </c>
      <c r="B4730" s="18">
        <v>58.527000000000001</v>
      </c>
      <c r="C4730" s="12">
        <v>-3.3351230621337891</v>
      </c>
      <c r="D4730" s="12">
        <v>-2.252943754196167</v>
      </c>
      <c r="E4730" s="12">
        <v>2.0039467811584468</v>
      </c>
      <c r="F4730" s="12">
        <f t="shared" si="73"/>
        <v>4.4960654022004043</v>
      </c>
    </row>
    <row r="4731" spans="1:6" x14ac:dyDescent="0.25">
      <c r="A4731" s="19">
        <v>1790345092095</v>
      </c>
      <c r="B4731" s="20">
        <v>58.537999999999997</v>
      </c>
      <c r="C4731" s="16">
        <v>-3.2968156337738042</v>
      </c>
      <c r="D4731" s="16">
        <v>-1.687912225723267</v>
      </c>
      <c r="E4731" s="16">
        <v>1.7405846118927</v>
      </c>
      <c r="F4731" s="16">
        <f t="shared" si="73"/>
        <v>4.09239242937418</v>
      </c>
    </row>
    <row r="4732" spans="1:6" x14ac:dyDescent="0.25">
      <c r="A4732" s="17">
        <v>1790345092100</v>
      </c>
      <c r="B4732" s="18">
        <v>58.542999999999999</v>
      </c>
      <c r="C4732" s="12">
        <v>-3.1627404689788818</v>
      </c>
      <c r="D4732" s="12">
        <v>-0.74459671974182129</v>
      </c>
      <c r="E4732" s="12">
        <v>1.5035586357116699</v>
      </c>
      <c r="F4732" s="12">
        <f t="shared" si="73"/>
        <v>3.5802290597376834</v>
      </c>
    </row>
    <row r="4733" spans="1:6" x14ac:dyDescent="0.25">
      <c r="A4733" s="19">
        <v>1790345092110</v>
      </c>
      <c r="B4733" s="20">
        <v>58.552999999999997</v>
      </c>
      <c r="C4733" s="16">
        <v>-3.0550012588500981</v>
      </c>
      <c r="D4733" s="16">
        <v>0.37828385829925543</v>
      </c>
      <c r="E4733" s="16">
        <v>1.2737152576446531</v>
      </c>
      <c r="F4733" s="16">
        <f t="shared" si="73"/>
        <v>3.3314384170478437</v>
      </c>
    </row>
    <row r="4734" spans="1:6" x14ac:dyDescent="0.25">
      <c r="A4734" s="17">
        <v>1790345092122</v>
      </c>
      <c r="B4734" s="18">
        <v>58.564999999999998</v>
      </c>
      <c r="C4734" s="12">
        <v>-2.9759926795959468</v>
      </c>
      <c r="D4734" s="12">
        <v>1.446097850799561</v>
      </c>
      <c r="E4734" s="12">
        <v>1.106121182441711</v>
      </c>
      <c r="F4734" s="12">
        <f t="shared" si="73"/>
        <v>3.4887297822190275</v>
      </c>
    </row>
    <row r="4735" spans="1:6" x14ac:dyDescent="0.25">
      <c r="A4735" s="19">
        <v>1790345092124</v>
      </c>
      <c r="B4735" s="20">
        <v>58.567</v>
      </c>
      <c r="C4735" s="16">
        <v>-2.607285737991333</v>
      </c>
      <c r="D4735" s="16">
        <v>2.331952571868896</v>
      </c>
      <c r="E4735" s="16">
        <v>0.72065472602844238</v>
      </c>
      <c r="F4735" s="16">
        <f t="shared" si="73"/>
        <v>3.5714541787801366</v>
      </c>
    </row>
    <row r="4736" spans="1:6" x14ac:dyDescent="0.25">
      <c r="A4736" s="17">
        <v>1790345092132</v>
      </c>
      <c r="B4736" s="18">
        <v>58.575000000000003</v>
      </c>
      <c r="C4736" s="12">
        <v>-2.054224967956543</v>
      </c>
      <c r="D4736" s="12">
        <v>3.2489316463470459</v>
      </c>
      <c r="E4736" s="12">
        <v>-0.61530983448028564</v>
      </c>
      <c r="F4736" s="12">
        <f t="shared" si="73"/>
        <v>3.8928143102413122</v>
      </c>
    </row>
    <row r="4737" spans="1:6" x14ac:dyDescent="0.25">
      <c r="A4737" s="19">
        <v>1790345092140</v>
      </c>
      <c r="B4737" s="20">
        <v>58.582999999999998</v>
      </c>
      <c r="C4737" s="16">
        <v>-1.5873557329177861</v>
      </c>
      <c r="D4737" s="16">
        <v>3.92170238494873</v>
      </c>
      <c r="E4737" s="16">
        <v>-1.448492050170898</v>
      </c>
      <c r="F4737" s="16">
        <f t="shared" si="73"/>
        <v>4.4718650514464109</v>
      </c>
    </row>
    <row r="4738" spans="1:6" x14ac:dyDescent="0.25">
      <c r="A4738" s="17">
        <v>1790345092151</v>
      </c>
      <c r="B4738" s="18">
        <v>58.594000000000001</v>
      </c>
      <c r="C4738" s="12">
        <v>-1.137245774269104</v>
      </c>
      <c r="D4738" s="12">
        <v>4.331110954284668</v>
      </c>
      <c r="E4738" s="12">
        <v>-1.8746598958969121</v>
      </c>
      <c r="F4738" s="12">
        <f t="shared" ref="F4738:F4801" si="74">SQRT(C4738^2 + D4738^2 + E4738^2)</f>
        <v>4.8545030409612266</v>
      </c>
    </row>
    <row r="4739" spans="1:6" x14ac:dyDescent="0.25">
      <c r="A4739" s="19">
        <v>1790345092166</v>
      </c>
      <c r="B4739" s="20">
        <v>58.609000000000002</v>
      </c>
      <c r="C4739" s="16">
        <v>-0.59615623950958252</v>
      </c>
      <c r="D4739" s="16">
        <v>4.5322237014770508</v>
      </c>
      <c r="E4739" s="16">
        <v>-1.87705409526825</v>
      </c>
      <c r="F4739" s="16">
        <f t="shared" si="74"/>
        <v>4.9416379894423521</v>
      </c>
    </row>
    <row r="4740" spans="1:6" x14ac:dyDescent="0.25">
      <c r="A4740" s="17">
        <v>1790345092172</v>
      </c>
      <c r="B4740" s="18">
        <v>58.615000000000002</v>
      </c>
      <c r="C4740" s="12">
        <v>0.43813890218734741</v>
      </c>
      <c r="D4740" s="12">
        <v>4.750096321105957</v>
      </c>
      <c r="E4740" s="12">
        <v>-1.6855180263519289</v>
      </c>
      <c r="F4740" s="12">
        <f t="shared" si="74"/>
        <v>5.0592837214917665</v>
      </c>
    </row>
    <row r="4741" spans="1:6" x14ac:dyDescent="0.25">
      <c r="A4741" s="19">
        <v>1790345092180</v>
      </c>
      <c r="B4741" s="20">
        <v>58.622999999999998</v>
      </c>
      <c r="C4741" s="16">
        <v>0.43813890218734741</v>
      </c>
      <c r="D4741" s="16">
        <v>4.8554410934448242</v>
      </c>
      <c r="E4741" s="16">
        <v>-1.7741034030914311</v>
      </c>
      <c r="F4741" s="16">
        <f t="shared" si="74"/>
        <v>5.1879395519207048</v>
      </c>
    </row>
    <row r="4742" spans="1:6" x14ac:dyDescent="0.25">
      <c r="A4742" s="17">
        <v>1790345092188</v>
      </c>
      <c r="B4742" s="18">
        <v>58.631</v>
      </c>
      <c r="C4742" s="12">
        <v>0.47405192255973821</v>
      </c>
      <c r="D4742" s="12">
        <v>5.0948610305786133</v>
      </c>
      <c r="E4742" s="12">
        <v>-2.2792799472808838</v>
      </c>
      <c r="F4742" s="12">
        <f t="shared" si="74"/>
        <v>5.6015579283149348</v>
      </c>
    </row>
    <row r="4743" spans="1:6" x14ac:dyDescent="0.25">
      <c r="A4743" s="19">
        <v>1790345092196</v>
      </c>
      <c r="B4743" s="20">
        <v>58.639000000000003</v>
      </c>
      <c r="C4743" s="16">
        <v>1.1755530834198</v>
      </c>
      <c r="D4743" s="16">
        <v>5.609614372253418</v>
      </c>
      <c r="E4743" s="16">
        <v>-2.7198131084442139</v>
      </c>
      <c r="F4743" s="16">
        <f t="shared" si="74"/>
        <v>6.3440587798502373</v>
      </c>
    </row>
    <row r="4744" spans="1:6" x14ac:dyDescent="0.25">
      <c r="A4744" s="17">
        <v>1790345092204</v>
      </c>
      <c r="B4744" s="18">
        <v>58.646999999999998</v>
      </c>
      <c r="C4744" s="12">
        <v>1.5562311410903931</v>
      </c>
      <c r="D4744" s="12">
        <v>6.7851676940917969</v>
      </c>
      <c r="E4744" s="12">
        <v>-2.6240451335906978</v>
      </c>
      <c r="F4744" s="12">
        <f t="shared" si="74"/>
        <v>7.4394871372002198</v>
      </c>
    </row>
    <row r="4745" spans="1:6" x14ac:dyDescent="0.25">
      <c r="A4745" s="19">
        <v>1790345092212</v>
      </c>
      <c r="B4745" s="20">
        <v>58.655000000000001</v>
      </c>
      <c r="C4745" s="16">
        <v>1.4293384552001951</v>
      </c>
      <c r="D4745" s="16">
        <v>7.4459671974182129</v>
      </c>
      <c r="E4745" s="16">
        <v>-3.0238766670227051</v>
      </c>
      <c r="F4745" s="16">
        <f t="shared" si="74"/>
        <v>8.1626751755724332</v>
      </c>
    </row>
    <row r="4746" spans="1:6" x14ac:dyDescent="0.25">
      <c r="A4746" s="17">
        <v>1790345092221</v>
      </c>
      <c r="B4746" s="18">
        <v>58.664000000000001</v>
      </c>
      <c r="C4746" s="12">
        <v>1.4293384552001951</v>
      </c>
      <c r="D4746" s="12">
        <v>7.4459671974182129</v>
      </c>
      <c r="E4746" s="12">
        <v>-3.744531393051147</v>
      </c>
      <c r="F4746" s="12">
        <f t="shared" si="74"/>
        <v>8.4561782903441483</v>
      </c>
    </row>
    <row r="4747" spans="1:6" x14ac:dyDescent="0.25">
      <c r="A4747" s="19">
        <v>1790345092222</v>
      </c>
      <c r="B4747" s="20">
        <v>58.664999999999999</v>
      </c>
      <c r="C4747" s="16">
        <v>1.589749932289124</v>
      </c>
      <c r="D4747" s="16">
        <v>7.4723033905029297</v>
      </c>
      <c r="E4747" s="16">
        <v>-3.744531393051147</v>
      </c>
      <c r="F4747" s="16">
        <f t="shared" si="74"/>
        <v>8.5078868210902066</v>
      </c>
    </row>
    <row r="4748" spans="1:6" x14ac:dyDescent="0.25">
      <c r="A4748" s="17">
        <v>1790345092229</v>
      </c>
      <c r="B4748" s="18">
        <v>58.671999999999997</v>
      </c>
      <c r="C4748" s="12">
        <v>0.8571242094039917</v>
      </c>
      <c r="D4748" s="12">
        <v>7.553706169128418</v>
      </c>
      <c r="E4748" s="12">
        <v>-2.9161376953125</v>
      </c>
      <c r="F4748" s="12">
        <f t="shared" si="74"/>
        <v>8.1422968416717421</v>
      </c>
    </row>
    <row r="4749" spans="1:6" x14ac:dyDescent="0.25">
      <c r="A4749" s="19">
        <v>1790345092236</v>
      </c>
      <c r="B4749" s="20">
        <v>58.679000000000002</v>
      </c>
      <c r="C4749" s="16">
        <v>-0.47405192255973821</v>
      </c>
      <c r="D4749" s="16">
        <v>7.1299328804016113</v>
      </c>
      <c r="E4749" s="16">
        <v>-0.26096799969673162</v>
      </c>
      <c r="F4749" s="16">
        <f t="shared" si="74"/>
        <v>7.1504386159997422</v>
      </c>
    </row>
    <row r="4750" spans="1:6" x14ac:dyDescent="0.25">
      <c r="A4750" s="17">
        <v>1790345092244</v>
      </c>
      <c r="B4750" s="18">
        <v>58.686999999999998</v>
      </c>
      <c r="C4750" s="12">
        <v>-1.414973258972168</v>
      </c>
      <c r="D4750" s="12">
        <v>4.6423568725585938</v>
      </c>
      <c r="E4750" s="12">
        <v>4.9129018783569336</v>
      </c>
      <c r="F4750" s="12">
        <f t="shared" si="74"/>
        <v>6.9058114311180994</v>
      </c>
    </row>
    <row r="4751" spans="1:6" x14ac:dyDescent="0.25">
      <c r="A4751" s="19">
        <v>1790345092255</v>
      </c>
      <c r="B4751" s="20">
        <v>58.698</v>
      </c>
      <c r="C4751" s="16">
        <v>-3.2273838520050049</v>
      </c>
      <c r="D4751" s="16">
        <v>0.93613284826278687</v>
      </c>
      <c r="E4751" s="16">
        <v>9.4403371810913086</v>
      </c>
      <c r="F4751" s="16">
        <f t="shared" si="74"/>
        <v>10.020594659523669</v>
      </c>
    </row>
    <row r="4752" spans="1:6" x14ac:dyDescent="0.25">
      <c r="A4752" s="17">
        <v>1790345092260</v>
      </c>
      <c r="B4752" s="18">
        <v>58.703000000000003</v>
      </c>
      <c r="C4752" s="12">
        <v>-5.7748146057128906</v>
      </c>
      <c r="D4752" s="12">
        <v>-1.948880195617676</v>
      </c>
      <c r="E4752" s="12">
        <v>7.5489177703857422</v>
      </c>
      <c r="F4752" s="12">
        <f t="shared" si="74"/>
        <v>9.7022047623862981</v>
      </c>
    </row>
    <row r="4753" spans="1:6" x14ac:dyDescent="0.25">
      <c r="A4753" s="19">
        <v>1790345092268</v>
      </c>
      <c r="B4753" s="20">
        <v>58.710999999999999</v>
      </c>
      <c r="C4753" s="16">
        <v>-5.7748146057128906</v>
      </c>
      <c r="D4753" s="16">
        <v>-1.948880195617676</v>
      </c>
      <c r="E4753" s="16">
        <v>6.8402342796325684</v>
      </c>
      <c r="F4753" s="16">
        <f t="shared" si="74"/>
        <v>9.1616277346051458</v>
      </c>
    </row>
    <row r="4754" spans="1:6" x14ac:dyDescent="0.25">
      <c r="A4754" s="17">
        <v>1790345092269</v>
      </c>
      <c r="B4754" s="18">
        <v>58.712000000000003</v>
      </c>
      <c r="C4754" s="12">
        <v>-9.0429000854492188</v>
      </c>
      <c r="D4754" s="12">
        <v>-4.3837833404541016</v>
      </c>
      <c r="E4754" s="12">
        <v>6.8402342796325684</v>
      </c>
      <c r="F4754" s="12">
        <f t="shared" si="74"/>
        <v>12.156496342767554</v>
      </c>
    </row>
    <row r="4755" spans="1:6" x14ac:dyDescent="0.25">
      <c r="A4755" s="19">
        <v>1790345092275</v>
      </c>
      <c r="B4755" s="20">
        <v>58.718000000000004</v>
      </c>
      <c r="C4755" s="16">
        <v>-9.0429000854492188</v>
      </c>
      <c r="D4755" s="16">
        <v>-4.3837833404541016</v>
      </c>
      <c r="E4755" s="16">
        <v>7.1730284690856934</v>
      </c>
      <c r="F4755" s="16">
        <f t="shared" si="74"/>
        <v>12.346818851419755</v>
      </c>
    </row>
    <row r="4756" spans="1:6" x14ac:dyDescent="0.25">
      <c r="A4756" s="17">
        <v>1790345092276</v>
      </c>
      <c r="B4756" s="18">
        <v>58.719000000000001</v>
      </c>
      <c r="C4756" s="12">
        <v>-11.930307388305661</v>
      </c>
      <c r="D4756" s="12">
        <v>-6.165069580078125</v>
      </c>
      <c r="E4756" s="12">
        <v>7.1730284690856934</v>
      </c>
      <c r="F4756" s="12">
        <f t="shared" si="74"/>
        <v>15.224738248159774</v>
      </c>
    </row>
    <row r="4757" spans="1:6" x14ac:dyDescent="0.25">
      <c r="A4757" s="19">
        <v>1790345092284</v>
      </c>
      <c r="B4757" s="20">
        <v>58.726999999999997</v>
      </c>
      <c r="C4757" s="16">
        <v>-11.884817123413089</v>
      </c>
      <c r="D4757" s="16">
        <v>-7.6159558296203613</v>
      </c>
      <c r="E4757" s="16">
        <v>6.5912370681762704</v>
      </c>
      <c r="F4757" s="16">
        <f t="shared" si="74"/>
        <v>15.57870557346156</v>
      </c>
    </row>
    <row r="4758" spans="1:6" x14ac:dyDescent="0.25">
      <c r="A4758" s="17">
        <v>1790345092292</v>
      </c>
      <c r="B4758" s="18">
        <v>58.734999999999999</v>
      </c>
      <c r="C4758" s="12">
        <v>-9.610325813293457</v>
      </c>
      <c r="D4758" s="12">
        <v>-6.8785414695739746</v>
      </c>
      <c r="E4758" s="12">
        <v>5.5904607772827148</v>
      </c>
      <c r="F4758" s="12">
        <f t="shared" si="74"/>
        <v>13.073865024874621</v>
      </c>
    </row>
    <row r="4759" spans="1:6" x14ac:dyDescent="0.25">
      <c r="A4759" s="19">
        <v>1790345092300</v>
      </c>
      <c r="B4759" s="20">
        <v>58.743000000000002</v>
      </c>
      <c r="C4759" s="16">
        <v>-9.610325813293457</v>
      </c>
      <c r="D4759" s="16">
        <v>-6.8785414695739746</v>
      </c>
      <c r="E4759" s="16">
        <v>7.6518688201904297</v>
      </c>
      <c r="F4759" s="16">
        <f t="shared" si="74"/>
        <v>14.079197115876527</v>
      </c>
    </row>
    <row r="4760" spans="1:6" x14ac:dyDescent="0.25">
      <c r="A4760" s="17">
        <v>1790345092301</v>
      </c>
      <c r="B4760" s="18">
        <v>58.744</v>
      </c>
      <c r="C4760" s="12">
        <v>-5.9615621566772461</v>
      </c>
      <c r="D4760" s="12">
        <v>-6.6391215324401864</v>
      </c>
      <c r="E4760" s="12">
        <v>7.6518688201904297</v>
      </c>
      <c r="F4760" s="12">
        <f t="shared" si="74"/>
        <v>11.754541867373634</v>
      </c>
    </row>
    <row r="4761" spans="1:6" x14ac:dyDescent="0.25">
      <c r="A4761" s="19">
        <v>1790345092308</v>
      </c>
      <c r="B4761" s="20">
        <v>58.750999999999998</v>
      </c>
      <c r="C4761" s="16">
        <v>-3.2202012538909912</v>
      </c>
      <c r="D4761" s="16">
        <v>-9.2607717514038086</v>
      </c>
      <c r="E4761" s="16">
        <v>9.5696239471435547</v>
      </c>
      <c r="F4761" s="16">
        <f t="shared" si="74"/>
        <v>13.700704070846259</v>
      </c>
    </row>
    <row r="4762" spans="1:6" x14ac:dyDescent="0.25">
      <c r="A4762" s="17">
        <v>1790345092316</v>
      </c>
      <c r="B4762" s="18">
        <v>58.759</v>
      </c>
      <c r="C4762" s="12">
        <v>-2.9903578758239751</v>
      </c>
      <c r="D4762" s="12">
        <v>-13.99410915374756</v>
      </c>
      <c r="E4762" s="12">
        <v>8.7532014846801758</v>
      </c>
      <c r="F4762" s="12">
        <f t="shared" si="74"/>
        <v>16.774858195046271</v>
      </c>
    </row>
    <row r="4763" spans="1:6" x14ac:dyDescent="0.25">
      <c r="A4763" s="19">
        <v>1790345092324</v>
      </c>
      <c r="B4763" s="20">
        <v>58.767000000000003</v>
      </c>
      <c r="C4763" s="16">
        <v>-5.6024317741394043</v>
      </c>
      <c r="D4763" s="16">
        <v>-19.881450653076168</v>
      </c>
      <c r="E4763" s="16">
        <v>8.5832128524780273</v>
      </c>
      <c r="F4763" s="16">
        <f t="shared" si="74"/>
        <v>22.368076911650981</v>
      </c>
    </row>
    <row r="4764" spans="1:6" x14ac:dyDescent="0.25">
      <c r="A4764" s="17">
        <v>1790345092332</v>
      </c>
      <c r="B4764" s="18">
        <v>58.774999999999999</v>
      </c>
      <c r="C4764" s="12">
        <v>-9.0692358016967773</v>
      </c>
      <c r="D4764" s="12">
        <v>-24.990676879882809</v>
      </c>
      <c r="E4764" s="12">
        <v>8.9471321105957031</v>
      </c>
      <c r="F4764" s="12">
        <f t="shared" si="74"/>
        <v>28.050599671770662</v>
      </c>
    </row>
    <row r="4765" spans="1:6" x14ac:dyDescent="0.25">
      <c r="A4765" s="19">
        <v>1790345092340</v>
      </c>
      <c r="B4765" s="20">
        <v>58.783000000000001</v>
      </c>
      <c r="C4765" s="16">
        <v>-11.506533622741699</v>
      </c>
      <c r="D4765" s="16">
        <v>-28.031312942504879</v>
      </c>
      <c r="E4765" s="16">
        <v>8.8896713256835938</v>
      </c>
      <c r="F4765" s="16">
        <f t="shared" si="74"/>
        <v>31.578174069610291</v>
      </c>
    </row>
    <row r="4766" spans="1:6" x14ac:dyDescent="0.25">
      <c r="A4766" s="17">
        <v>1790345092351</v>
      </c>
      <c r="B4766" s="18">
        <v>58.793999999999997</v>
      </c>
      <c r="C4766" s="12">
        <v>-12.95023727416992</v>
      </c>
      <c r="D4766" s="12">
        <v>-28.78548622131348</v>
      </c>
      <c r="E4766" s="12">
        <v>10.455478668212891</v>
      </c>
      <c r="F4766" s="12">
        <f t="shared" si="74"/>
        <v>33.251013467805507</v>
      </c>
    </row>
    <row r="4767" spans="1:6" x14ac:dyDescent="0.25">
      <c r="A4767" s="19">
        <v>1790345092367</v>
      </c>
      <c r="B4767" s="20">
        <v>58.81</v>
      </c>
      <c r="C4767" s="16">
        <v>-14.07790565490723</v>
      </c>
      <c r="D4767" s="16">
        <v>-27.394454956054691</v>
      </c>
      <c r="E4767" s="16">
        <v>11.27190113067627</v>
      </c>
      <c r="F4767" s="16">
        <f t="shared" si="74"/>
        <v>32.797855799846424</v>
      </c>
    </row>
    <row r="4768" spans="1:6" x14ac:dyDescent="0.25">
      <c r="A4768" s="17">
        <v>1790345092382</v>
      </c>
      <c r="B4768" s="18">
        <v>58.825000000000003</v>
      </c>
      <c r="C4768" s="12">
        <v>-12.22239971160889</v>
      </c>
      <c r="D4768" s="12">
        <v>-19.57020378112793</v>
      </c>
      <c r="E4768" s="12">
        <v>9.1075429916381836</v>
      </c>
      <c r="F4768" s="12">
        <f t="shared" si="74"/>
        <v>24.805791059543914</v>
      </c>
    </row>
    <row r="4769" spans="1:6" x14ac:dyDescent="0.25">
      <c r="A4769" s="19">
        <v>1790345092389</v>
      </c>
      <c r="B4769" s="20">
        <v>58.832000000000001</v>
      </c>
      <c r="C4769" s="16">
        <v>-7.2855558395385742</v>
      </c>
      <c r="D4769" s="16">
        <v>-10.42914295196533</v>
      </c>
      <c r="E4769" s="16">
        <v>8.2480249404907227</v>
      </c>
      <c r="F4769" s="16">
        <f t="shared" si="74"/>
        <v>15.161670818960545</v>
      </c>
    </row>
    <row r="4770" spans="1:6" x14ac:dyDescent="0.25">
      <c r="A4770" s="17">
        <v>1790345092397</v>
      </c>
      <c r="B4770" s="18">
        <v>58.84</v>
      </c>
      <c r="C4770" s="12">
        <v>-5.9136781692504883</v>
      </c>
      <c r="D4770" s="12">
        <v>-6.7851676940917969</v>
      </c>
      <c r="E4770" s="12">
        <v>9.038111686706543</v>
      </c>
      <c r="F4770" s="12">
        <f t="shared" si="74"/>
        <v>12.755295096068854</v>
      </c>
    </row>
    <row r="4771" spans="1:6" x14ac:dyDescent="0.25">
      <c r="A4771" s="19">
        <v>1790345092411</v>
      </c>
      <c r="B4771" s="20">
        <v>58.853999999999999</v>
      </c>
      <c r="C4771" s="16">
        <v>-5.3845596313476563</v>
      </c>
      <c r="D4771" s="16">
        <v>-3.655946016311646</v>
      </c>
      <c r="E4771" s="16">
        <v>7.9559321403503418</v>
      </c>
      <c r="F4771" s="16">
        <f t="shared" si="74"/>
        <v>10.278924064296971</v>
      </c>
    </row>
    <row r="4772" spans="1:6" x14ac:dyDescent="0.25">
      <c r="A4772" s="17">
        <v>1790345092424</v>
      </c>
      <c r="B4772" s="18">
        <v>58.866999999999997</v>
      </c>
      <c r="C4772" s="12">
        <v>-5.5186347961425781</v>
      </c>
      <c r="D4772" s="12">
        <v>-1.0606313943862919</v>
      </c>
      <c r="E4772" s="12">
        <v>5.7269306182861328</v>
      </c>
      <c r="F4772" s="12">
        <f t="shared" si="74"/>
        <v>8.0235904229102211</v>
      </c>
    </row>
    <row r="4773" spans="1:6" x14ac:dyDescent="0.25">
      <c r="A4773" s="19">
        <v>1790345092430</v>
      </c>
      <c r="B4773" s="20">
        <v>58.872999999999998</v>
      </c>
      <c r="C4773" s="16">
        <v>-6.9192428588867188</v>
      </c>
      <c r="D4773" s="16">
        <v>1.987187385559082</v>
      </c>
      <c r="E4773" s="16">
        <v>1.4604630470275879</v>
      </c>
      <c r="F4773" s="16">
        <f t="shared" si="74"/>
        <v>7.3455964875095816</v>
      </c>
    </row>
    <row r="4774" spans="1:6" x14ac:dyDescent="0.25">
      <c r="A4774" s="17">
        <v>1790345092436</v>
      </c>
      <c r="B4774" s="18">
        <v>58.878999999999998</v>
      </c>
      <c r="C4774" s="12">
        <v>-6.6056022644042969</v>
      </c>
      <c r="D4774" s="12">
        <v>3.1866824626922612</v>
      </c>
      <c r="E4774" s="12">
        <v>-1.45806884765625</v>
      </c>
      <c r="F4774" s="12">
        <f t="shared" si="74"/>
        <v>7.477626037589685</v>
      </c>
    </row>
    <row r="4775" spans="1:6" x14ac:dyDescent="0.25">
      <c r="A4775" s="19">
        <v>1790345092445</v>
      </c>
      <c r="B4775" s="20">
        <v>58.887999999999998</v>
      </c>
      <c r="C4775" s="16">
        <v>-6.6056022644042969</v>
      </c>
      <c r="D4775" s="16">
        <v>3.1866824626922612</v>
      </c>
      <c r="E4775" s="16">
        <v>-3.2513258457183838</v>
      </c>
      <c r="F4775" s="16">
        <f t="shared" si="74"/>
        <v>8.0224713242597474</v>
      </c>
    </row>
    <row r="4776" spans="1:6" x14ac:dyDescent="0.25">
      <c r="A4776" s="17">
        <v>1790345092446</v>
      </c>
      <c r="B4776" s="18">
        <v>58.889000000000003</v>
      </c>
      <c r="C4776" s="12">
        <v>-5.8705825805664063</v>
      </c>
      <c r="D4776" s="12">
        <v>3.9815573692321782</v>
      </c>
      <c r="E4776" s="12">
        <v>-3.2513258457183838</v>
      </c>
      <c r="F4776" s="12">
        <f t="shared" si="74"/>
        <v>7.8030544452011323</v>
      </c>
    </row>
    <row r="4777" spans="1:6" x14ac:dyDescent="0.25">
      <c r="A4777" s="19">
        <v>1790345092452</v>
      </c>
      <c r="B4777" s="20">
        <v>58.895000000000003</v>
      </c>
      <c r="C4777" s="16">
        <v>-5.1595048904418954</v>
      </c>
      <c r="D4777" s="16">
        <v>4.4747629165649414</v>
      </c>
      <c r="E4777" s="16">
        <v>-3.8905777931213379</v>
      </c>
      <c r="F4777" s="16">
        <f t="shared" si="74"/>
        <v>7.8600629411148812</v>
      </c>
    </row>
    <row r="4778" spans="1:6" x14ac:dyDescent="0.25">
      <c r="A4778" s="17">
        <v>1790345092461</v>
      </c>
      <c r="B4778" s="18">
        <v>58.904000000000003</v>
      </c>
      <c r="C4778" s="12">
        <v>-5.1403508186340332</v>
      </c>
      <c r="D4778" s="12">
        <v>4.7812209129333496</v>
      </c>
      <c r="E4778" s="12">
        <v>-4.0390181541442871</v>
      </c>
      <c r="F4778" s="12">
        <f t="shared" si="74"/>
        <v>8.0991942566165136</v>
      </c>
    </row>
    <row r="4779" spans="1:6" x14ac:dyDescent="0.25">
      <c r="A4779" s="19">
        <v>1790345092468</v>
      </c>
      <c r="B4779" s="20">
        <v>58.911000000000001</v>
      </c>
      <c r="C4779" s="16">
        <v>-5.4420204162597656</v>
      </c>
      <c r="D4779" s="16">
        <v>4.8937482833862296</v>
      </c>
      <c r="E4779" s="16">
        <v>-3.5146880149841309</v>
      </c>
      <c r="F4779" s="16">
        <f t="shared" si="74"/>
        <v>8.1189525380314223</v>
      </c>
    </row>
    <row r="4780" spans="1:6" x14ac:dyDescent="0.25">
      <c r="A4780" s="17">
        <v>1790345092476</v>
      </c>
      <c r="B4780" s="18">
        <v>58.918999999999997</v>
      </c>
      <c r="C4780" s="12">
        <v>-4.8626236915588379</v>
      </c>
      <c r="D4780" s="12">
        <v>4.6399626731872559</v>
      </c>
      <c r="E4780" s="12">
        <v>-2.2050597667694092</v>
      </c>
      <c r="F4780" s="12">
        <f t="shared" si="74"/>
        <v>7.073658978866983</v>
      </c>
    </row>
    <row r="4781" spans="1:6" x14ac:dyDescent="0.25">
      <c r="A4781" s="19">
        <v>1790345092484</v>
      </c>
      <c r="B4781" s="20">
        <v>58.927</v>
      </c>
      <c r="C4781" s="16">
        <v>-3.2489316463470459</v>
      </c>
      <c r="D4781" s="16">
        <v>3.9504327774047852</v>
      </c>
      <c r="E4781" s="16">
        <v>-0.86670100688934326</v>
      </c>
      <c r="F4781" s="16">
        <f t="shared" si="74"/>
        <v>5.1877400288345612</v>
      </c>
    </row>
    <row r="4782" spans="1:6" x14ac:dyDescent="0.25">
      <c r="A4782" s="17">
        <v>1790345092493</v>
      </c>
      <c r="B4782" s="18">
        <v>58.936</v>
      </c>
      <c r="C4782" s="12">
        <v>-1.4867992401123049</v>
      </c>
      <c r="D4782" s="12">
        <v>2.7365725040435791</v>
      </c>
      <c r="E4782" s="12">
        <v>-1.6759412363171581E-2</v>
      </c>
      <c r="F4782" s="12">
        <f t="shared" si="74"/>
        <v>3.1144312367089806</v>
      </c>
    </row>
    <row r="4783" spans="1:6" x14ac:dyDescent="0.25">
      <c r="A4783" s="19">
        <v>1790345092500</v>
      </c>
      <c r="B4783" s="20">
        <v>58.942999999999998</v>
      </c>
      <c r="C4783" s="16">
        <v>-0.29448682069778442</v>
      </c>
      <c r="D4783" s="16">
        <v>1.4987702369689939</v>
      </c>
      <c r="E4783" s="16">
        <v>-1.436521019786596E-2</v>
      </c>
      <c r="F4783" s="16">
        <f t="shared" si="74"/>
        <v>1.5274950311057682</v>
      </c>
    </row>
    <row r="4784" spans="1:6" x14ac:dyDescent="0.25">
      <c r="A4784" s="17">
        <v>1790345092509</v>
      </c>
      <c r="B4784" s="18">
        <v>58.951999999999998</v>
      </c>
      <c r="C4784" s="12">
        <v>0.43095630407333368</v>
      </c>
      <c r="D4784" s="12">
        <v>0.54587799310684204</v>
      </c>
      <c r="E4784" s="12">
        <v>-0.55066639184951782</v>
      </c>
      <c r="F4784" s="12">
        <f t="shared" si="74"/>
        <v>0.88709615853720614</v>
      </c>
    </row>
    <row r="4785" spans="1:6" x14ac:dyDescent="0.25">
      <c r="A4785" s="19">
        <v>1790345092516</v>
      </c>
      <c r="B4785" s="20">
        <v>58.959000000000003</v>
      </c>
      <c r="C4785" s="16">
        <v>1.271321058273315</v>
      </c>
      <c r="D4785" s="16">
        <v>-0.122104287147522</v>
      </c>
      <c r="E4785" s="16">
        <v>-1.098938584327698</v>
      </c>
      <c r="F4785" s="16">
        <f t="shared" si="74"/>
        <v>1.6848835871576264</v>
      </c>
    </row>
    <row r="4786" spans="1:6" x14ac:dyDescent="0.25">
      <c r="A4786" s="17">
        <v>1790345092524</v>
      </c>
      <c r="B4786" s="18">
        <v>58.966999999999999</v>
      </c>
      <c r="C4786" s="12">
        <v>2.3942017555236821</v>
      </c>
      <c r="D4786" s="12">
        <v>-0.27054479718208307</v>
      </c>
      <c r="E4786" s="12">
        <v>-1.410184860229492</v>
      </c>
      <c r="F4786" s="12">
        <f t="shared" si="74"/>
        <v>2.7917768308830575</v>
      </c>
    </row>
    <row r="4787" spans="1:6" x14ac:dyDescent="0.25">
      <c r="A4787" s="19">
        <v>1790345092532</v>
      </c>
      <c r="B4787" s="20">
        <v>58.975000000000001</v>
      </c>
      <c r="C4787" s="16">
        <v>3.8642416000366211</v>
      </c>
      <c r="D4787" s="16">
        <v>-0.69431847333908081</v>
      </c>
      <c r="E4787" s="16">
        <v>-1.5514427423477171</v>
      </c>
      <c r="F4787" s="16">
        <f t="shared" si="74"/>
        <v>4.2215418828500209</v>
      </c>
    </row>
    <row r="4788" spans="1:6" x14ac:dyDescent="0.25">
      <c r="A4788" s="17">
        <v>1790345092541</v>
      </c>
      <c r="B4788" s="18">
        <v>58.984000000000002</v>
      </c>
      <c r="C4788" s="12">
        <v>5.8250927925109863</v>
      </c>
      <c r="D4788" s="12">
        <v>-1.1085153818130491</v>
      </c>
      <c r="E4788" s="12">
        <v>-2.243366956710815</v>
      </c>
      <c r="F4788" s="12">
        <f t="shared" si="74"/>
        <v>6.3398113296486605</v>
      </c>
    </row>
    <row r="4789" spans="1:6" x14ac:dyDescent="0.25">
      <c r="A4789" s="19">
        <v>1790345092548</v>
      </c>
      <c r="B4789" s="20">
        <v>58.991</v>
      </c>
      <c r="C4789" s="16">
        <v>7.7356657981872559</v>
      </c>
      <c r="D4789" s="16">
        <v>-1.0869675874710081</v>
      </c>
      <c r="E4789" s="16">
        <v>-3.0095114707946782</v>
      </c>
      <c r="F4789" s="16">
        <f t="shared" si="74"/>
        <v>8.3713310273994885</v>
      </c>
    </row>
    <row r="4790" spans="1:6" x14ac:dyDescent="0.25">
      <c r="A4790" s="17">
        <v>1790345092556</v>
      </c>
      <c r="B4790" s="18">
        <v>58.999000000000002</v>
      </c>
      <c r="C4790" s="12">
        <v>7.7356657981872559</v>
      </c>
      <c r="D4790" s="12">
        <v>-1.0869675874710081</v>
      </c>
      <c r="E4790" s="12">
        <v>-2.7365725040435791</v>
      </c>
      <c r="F4790" s="12">
        <f t="shared" si="74"/>
        <v>8.2771283031824492</v>
      </c>
    </row>
    <row r="4791" spans="1:6" x14ac:dyDescent="0.25">
      <c r="A4791" s="19">
        <v>1790345092557</v>
      </c>
      <c r="B4791" s="20">
        <v>59</v>
      </c>
      <c r="C4791" s="16">
        <v>8.8465757369995117</v>
      </c>
      <c r="D4791" s="16">
        <v>-0.84994161128997803</v>
      </c>
      <c r="E4791" s="16">
        <v>-2.7365725040435791</v>
      </c>
      <c r="F4791" s="16">
        <f t="shared" si="74"/>
        <v>9.2990930785188937</v>
      </c>
    </row>
    <row r="4792" spans="1:6" x14ac:dyDescent="0.25">
      <c r="A4792" s="17">
        <v>1790345092564</v>
      </c>
      <c r="B4792" s="18">
        <v>59.006999999999998</v>
      </c>
      <c r="C4792" s="12">
        <v>9.5384998321533203</v>
      </c>
      <c r="D4792" s="12">
        <v>-7.900865375995636E-2</v>
      </c>
      <c r="E4792" s="12">
        <v>-2.6096799373626709</v>
      </c>
      <c r="F4792" s="12">
        <f t="shared" si="74"/>
        <v>9.8893705962933307</v>
      </c>
    </row>
    <row r="4793" spans="1:6" x14ac:dyDescent="0.25">
      <c r="A4793" s="19">
        <v>1790345092572</v>
      </c>
      <c r="B4793" s="20">
        <v>59.015000000000001</v>
      </c>
      <c r="C4793" s="16">
        <v>9.5959606170654297</v>
      </c>
      <c r="D4793" s="16">
        <v>1.426944255828857</v>
      </c>
      <c r="E4793" s="16">
        <v>-3.4165258407592769</v>
      </c>
      <c r="F4793" s="16">
        <f t="shared" si="74"/>
        <v>10.285488753291679</v>
      </c>
    </row>
    <row r="4794" spans="1:6" x14ac:dyDescent="0.25">
      <c r="A4794" s="17">
        <v>1790345092580</v>
      </c>
      <c r="B4794" s="18">
        <v>59.023000000000003</v>
      </c>
      <c r="C4794" s="12">
        <v>9.0309286117553711</v>
      </c>
      <c r="D4794" s="12">
        <v>2.8107926845550542</v>
      </c>
      <c r="E4794" s="12">
        <v>-3.8259344100952148</v>
      </c>
      <c r="F4794" s="12">
        <f t="shared" si="74"/>
        <v>10.20274478836556</v>
      </c>
    </row>
    <row r="4795" spans="1:6" x14ac:dyDescent="0.25">
      <c r="A4795" s="19">
        <v>1790345092589</v>
      </c>
      <c r="B4795" s="20">
        <v>59.031999999999996</v>
      </c>
      <c r="C4795" s="16">
        <v>7.7907323837280273</v>
      </c>
      <c r="D4795" s="16">
        <v>3.6439750194549561</v>
      </c>
      <c r="E4795" s="16">
        <v>-2.2074539661407471</v>
      </c>
      <c r="F4795" s="16">
        <f t="shared" si="74"/>
        <v>8.879578707906747</v>
      </c>
    </row>
    <row r="4796" spans="1:6" x14ac:dyDescent="0.25">
      <c r="A4796" s="17">
        <v>1790345092596</v>
      </c>
      <c r="B4796" s="18">
        <v>59.039000000000001</v>
      </c>
      <c r="C4796" s="12">
        <v>5.5497593879699707</v>
      </c>
      <c r="D4796" s="12">
        <v>4.6878471374511719</v>
      </c>
      <c r="E4796" s="12">
        <v>-5.9855043888092041E-2</v>
      </c>
      <c r="F4796" s="12">
        <f t="shared" si="74"/>
        <v>7.2649378988914153</v>
      </c>
    </row>
    <row r="4797" spans="1:6" x14ac:dyDescent="0.25">
      <c r="A4797" s="19">
        <v>1790345092611</v>
      </c>
      <c r="B4797" s="20">
        <v>59.054000000000002</v>
      </c>
      <c r="C4797" s="16">
        <v>4.4005427360534668</v>
      </c>
      <c r="D4797" s="16">
        <v>4.4747629165649414</v>
      </c>
      <c r="E4797" s="16">
        <v>1.6639702320098879</v>
      </c>
      <c r="F4797" s="16">
        <f t="shared" si="74"/>
        <v>6.4928481011273282</v>
      </c>
    </row>
    <row r="4798" spans="1:6" x14ac:dyDescent="0.25">
      <c r="A4798" s="17">
        <v>1790345092625</v>
      </c>
      <c r="B4798" s="18">
        <v>59.067999999999998</v>
      </c>
      <c r="C4798" s="12">
        <v>2.686294317245483</v>
      </c>
      <c r="D4798" s="12">
        <v>4.4747629165649414</v>
      </c>
      <c r="E4798" s="12">
        <v>1.9800047874450679</v>
      </c>
      <c r="F4798" s="12">
        <f t="shared" si="74"/>
        <v>5.5821231871605574</v>
      </c>
    </row>
    <row r="4799" spans="1:6" x14ac:dyDescent="0.25">
      <c r="A4799" s="19">
        <v>1790345092626</v>
      </c>
      <c r="B4799" s="20">
        <v>59.069000000000003</v>
      </c>
      <c r="C4799" s="16">
        <v>-2.4013843536376949</v>
      </c>
      <c r="D4799" s="16">
        <v>4.4436383247375488</v>
      </c>
      <c r="E4799" s="16">
        <v>1.9800047874450679</v>
      </c>
      <c r="F4799" s="16">
        <f t="shared" si="74"/>
        <v>5.4252177222004327</v>
      </c>
    </row>
    <row r="4800" spans="1:6" x14ac:dyDescent="0.25">
      <c r="A4800" s="17">
        <v>1790345092641</v>
      </c>
      <c r="B4800" s="18">
        <v>59.084000000000003</v>
      </c>
      <c r="C4800" s="12">
        <v>-6.1195793151855469</v>
      </c>
      <c r="D4800" s="12">
        <v>7.4890627861022949</v>
      </c>
      <c r="E4800" s="12">
        <v>6.2416839599609384</v>
      </c>
      <c r="F4800" s="12">
        <f t="shared" si="74"/>
        <v>11.510600812514641</v>
      </c>
    </row>
    <row r="4801" spans="1:6" x14ac:dyDescent="0.25">
      <c r="A4801" s="19">
        <v>1790345092644</v>
      </c>
      <c r="B4801" s="20">
        <v>59.087000000000003</v>
      </c>
      <c r="C4801" s="16">
        <v>-5.7843914031982422</v>
      </c>
      <c r="D4801" s="16">
        <v>7.4890627861022949</v>
      </c>
      <c r="E4801" s="16">
        <v>7.9607205390930176</v>
      </c>
      <c r="F4801" s="16">
        <f t="shared" si="74"/>
        <v>12.366014589232597</v>
      </c>
    </row>
    <row r="4802" spans="1:6" x14ac:dyDescent="0.25">
      <c r="A4802" s="17">
        <v>1790345092645</v>
      </c>
      <c r="B4802" s="18">
        <v>59.088000000000001</v>
      </c>
      <c r="C4802" s="12">
        <v>-5.7843914031982422</v>
      </c>
      <c r="D4802" s="12">
        <v>12.514492034912109</v>
      </c>
      <c r="E4802" s="12">
        <v>7.9607205390930176</v>
      </c>
      <c r="F4802" s="12">
        <f t="shared" ref="F4802:F4865" si="75">SQRT(C4802^2 + D4802^2 + E4802^2)</f>
        <v>15.919948690206567</v>
      </c>
    </row>
    <row r="4803" spans="1:6" x14ac:dyDescent="0.25">
      <c r="A4803" s="19">
        <v>1790345092656</v>
      </c>
      <c r="B4803" s="20">
        <v>59.098999999999997</v>
      </c>
      <c r="C4803" s="16">
        <v>-2.6360161304473881</v>
      </c>
      <c r="D4803" s="16">
        <v>16.503232955932621</v>
      </c>
      <c r="E4803" s="16">
        <v>6.914454460144043</v>
      </c>
      <c r="F4803" s="16">
        <f t="shared" si="75"/>
        <v>18.086319678673306</v>
      </c>
    </row>
    <row r="4804" spans="1:6" x14ac:dyDescent="0.25">
      <c r="A4804" s="17">
        <v>1790345092670</v>
      </c>
      <c r="B4804" s="18">
        <v>59.113</v>
      </c>
      <c r="C4804" s="12">
        <v>0.43335050344467158</v>
      </c>
      <c r="D4804" s="12">
        <v>21.83272552490234</v>
      </c>
      <c r="E4804" s="12">
        <v>6.4236431121826172</v>
      </c>
      <c r="F4804" s="12">
        <f t="shared" si="75"/>
        <v>22.76222500849267</v>
      </c>
    </row>
    <row r="4805" spans="1:6" x14ac:dyDescent="0.25">
      <c r="A4805" s="19">
        <v>1790345092676</v>
      </c>
      <c r="B4805" s="20">
        <v>59.119</v>
      </c>
      <c r="C4805" s="16">
        <v>3.457227230072021</v>
      </c>
      <c r="D4805" s="16">
        <v>30.056808471679691</v>
      </c>
      <c r="E4805" s="16">
        <v>6.3709707260131836</v>
      </c>
      <c r="F4805" s="16">
        <f t="shared" si="75"/>
        <v>30.918496464338372</v>
      </c>
    </row>
    <row r="4806" spans="1:6" x14ac:dyDescent="0.25">
      <c r="A4806" s="17">
        <v>1790345092685</v>
      </c>
      <c r="B4806" s="18">
        <v>59.128</v>
      </c>
      <c r="C4806" s="12">
        <v>3.9240965843200679</v>
      </c>
      <c r="D4806" s="12">
        <v>32.379184722900391</v>
      </c>
      <c r="E4806" s="12">
        <v>6.2871737480163574</v>
      </c>
      <c r="F4806" s="12">
        <f t="shared" si="75"/>
        <v>33.216542430850993</v>
      </c>
    </row>
    <row r="4807" spans="1:6" x14ac:dyDescent="0.25">
      <c r="A4807" s="19">
        <v>1790345092692</v>
      </c>
      <c r="B4807" s="20">
        <v>59.134999999999998</v>
      </c>
      <c r="C4807" s="16">
        <v>2.398990154266357</v>
      </c>
      <c r="D4807" s="16">
        <v>33.470939636230469</v>
      </c>
      <c r="E4807" s="16">
        <v>7.2496428489685059</v>
      </c>
      <c r="F4807" s="16">
        <f t="shared" si="75"/>
        <v>34.330981275373574</v>
      </c>
    </row>
    <row r="4808" spans="1:6" x14ac:dyDescent="0.25">
      <c r="A4808" s="17">
        <v>1790345092701</v>
      </c>
      <c r="B4808" s="18">
        <v>59.143999999999998</v>
      </c>
      <c r="C4808" s="12">
        <v>0.71347212791442871</v>
      </c>
      <c r="D4808" s="12">
        <v>35.233070373535163</v>
      </c>
      <c r="E4808" s="12">
        <v>9.081207275390625</v>
      </c>
      <c r="F4808" s="12">
        <f t="shared" si="75"/>
        <v>36.3915734202631</v>
      </c>
    </row>
    <row r="4809" spans="1:6" x14ac:dyDescent="0.25">
      <c r="A4809" s="19">
        <v>1790345092708</v>
      </c>
      <c r="B4809" s="20">
        <v>59.151000000000003</v>
      </c>
      <c r="C4809" s="16">
        <v>0.7158663272857666</v>
      </c>
      <c r="D4809" s="16">
        <v>37.675159454345703</v>
      </c>
      <c r="E4809" s="16">
        <v>10.357316970825201</v>
      </c>
      <c r="F4809" s="16">
        <f t="shared" si="75"/>
        <v>39.079459046192788</v>
      </c>
    </row>
    <row r="4810" spans="1:6" x14ac:dyDescent="0.25">
      <c r="A4810" s="17">
        <v>1790345092716</v>
      </c>
      <c r="B4810" s="18">
        <v>59.158999999999999</v>
      </c>
      <c r="C4810" s="12">
        <v>1.8579005002975459</v>
      </c>
      <c r="D4810" s="12">
        <v>38.917747497558587</v>
      </c>
      <c r="E4810" s="12">
        <v>10.88164710998535</v>
      </c>
      <c r="F4810" s="12">
        <f t="shared" si="75"/>
        <v>40.45309763638609</v>
      </c>
    </row>
    <row r="4811" spans="1:6" x14ac:dyDescent="0.25">
      <c r="A4811" s="19">
        <v>1790345092724</v>
      </c>
      <c r="B4811" s="20">
        <v>59.167000000000002</v>
      </c>
      <c r="C4811" s="16">
        <v>3.2489316463470459</v>
      </c>
      <c r="D4811" s="16">
        <v>38.295257568359382</v>
      </c>
      <c r="E4811" s="16">
        <v>9.6725749969482422</v>
      </c>
      <c r="F4811" s="16">
        <f t="shared" si="75"/>
        <v>39.631313580819018</v>
      </c>
    </row>
    <row r="4812" spans="1:6" x14ac:dyDescent="0.25">
      <c r="A4812" s="17">
        <v>1790345092733</v>
      </c>
      <c r="B4812" s="18">
        <v>59.176000000000002</v>
      </c>
      <c r="C4812" s="12">
        <v>4.2592849731445313</v>
      </c>
      <c r="D4812" s="12">
        <v>34.845211029052727</v>
      </c>
      <c r="E4812" s="12">
        <v>8.5065984725952148</v>
      </c>
      <c r="F4812" s="12">
        <f t="shared" si="75"/>
        <v>36.120526819464189</v>
      </c>
    </row>
    <row r="4813" spans="1:6" x14ac:dyDescent="0.25">
      <c r="A4813" s="19">
        <v>1790345092741</v>
      </c>
      <c r="B4813" s="20">
        <v>59.183999999999997</v>
      </c>
      <c r="C4813" s="16">
        <v>3.9480385780334468</v>
      </c>
      <c r="D4813" s="16">
        <v>30.166940689086911</v>
      </c>
      <c r="E4813" s="16">
        <v>7.0533180236816406</v>
      </c>
      <c r="F4813" s="16">
        <f t="shared" si="75"/>
        <v>31.231084103753428</v>
      </c>
    </row>
    <row r="4814" spans="1:6" x14ac:dyDescent="0.25">
      <c r="A4814" s="17">
        <v>1790345092749</v>
      </c>
      <c r="B4814" s="18">
        <v>59.192</v>
      </c>
      <c r="C4814" s="12">
        <v>2.9999346733093262</v>
      </c>
      <c r="D4814" s="12">
        <v>25.352201461791989</v>
      </c>
      <c r="E4814" s="12">
        <v>6.1076083183288574</v>
      </c>
      <c r="F4814" s="12">
        <f t="shared" si="75"/>
        <v>26.249506783433688</v>
      </c>
    </row>
    <row r="4815" spans="1:6" x14ac:dyDescent="0.25">
      <c r="A4815" s="19">
        <v>1790345092756</v>
      </c>
      <c r="B4815" s="20">
        <v>59.198999999999998</v>
      </c>
      <c r="C4815" s="16">
        <v>2.0231003761291499</v>
      </c>
      <c r="D4815" s="16">
        <v>20.93729400634766</v>
      </c>
      <c r="E4815" s="16">
        <v>5.5737013816833496</v>
      </c>
      <c r="F4815" s="16">
        <f t="shared" si="75"/>
        <v>21.760729825360052</v>
      </c>
    </row>
    <row r="4816" spans="1:6" x14ac:dyDescent="0.25">
      <c r="A4816" s="17">
        <v>1790345092764</v>
      </c>
      <c r="B4816" s="18">
        <v>59.207000000000001</v>
      </c>
      <c r="C4816" s="12">
        <v>1.106121182441711</v>
      </c>
      <c r="D4816" s="12">
        <v>17.039533615112301</v>
      </c>
      <c r="E4816" s="12">
        <v>5.078101634979248</v>
      </c>
      <c r="F4816" s="12">
        <f t="shared" si="75"/>
        <v>17.814497638327254</v>
      </c>
    </row>
    <row r="4817" spans="1:6" x14ac:dyDescent="0.25">
      <c r="A4817" s="19">
        <v>1790345092772</v>
      </c>
      <c r="B4817" s="20">
        <v>59.215000000000003</v>
      </c>
      <c r="C4817" s="16">
        <v>1.106121182441711</v>
      </c>
      <c r="D4817" s="16">
        <v>17.039533615112301</v>
      </c>
      <c r="E4817" s="16">
        <v>3.071760892868042</v>
      </c>
      <c r="F4817" s="16">
        <f t="shared" si="75"/>
        <v>17.349493504818572</v>
      </c>
    </row>
    <row r="4818" spans="1:6" x14ac:dyDescent="0.25">
      <c r="A4818" s="17">
        <v>1790345092773</v>
      </c>
      <c r="B4818" s="18">
        <v>59.216000000000001</v>
      </c>
      <c r="C4818" s="12">
        <v>0.18195933103561401</v>
      </c>
      <c r="D4818" s="12">
        <v>14.233529090881349</v>
      </c>
      <c r="E4818" s="12">
        <v>3.071760892868042</v>
      </c>
      <c r="F4818" s="12">
        <f t="shared" si="75"/>
        <v>14.562354705268996</v>
      </c>
    </row>
    <row r="4819" spans="1:6" x14ac:dyDescent="0.25">
      <c r="A4819" s="19">
        <v>1790345092781</v>
      </c>
      <c r="B4819" s="20">
        <v>59.223999999999997</v>
      </c>
      <c r="C4819" s="16">
        <v>0.30406361818313599</v>
      </c>
      <c r="D4819" s="16">
        <v>11.389217376708981</v>
      </c>
      <c r="E4819" s="16">
        <v>3.026270866394043</v>
      </c>
      <c r="F4819" s="16">
        <f t="shared" si="75"/>
        <v>11.788343500874827</v>
      </c>
    </row>
    <row r="4820" spans="1:6" x14ac:dyDescent="0.25">
      <c r="A4820" s="17">
        <v>1790345092789</v>
      </c>
      <c r="B4820" s="18">
        <v>59.231999999999999</v>
      </c>
      <c r="C4820" s="12">
        <v>-0.94331544637680054</v>
      </c>
      <c r="D4820" s="12">
        <v>8.6957406997680664</v>
      </c>
      <c r="E4820" s="12">
        <v>3.1124622821807861</v>
      </c>
      <c r="F4820" s="12">
        <f t="shared" si="75"/>
        <v>9.284027779308607</v>
      </c>
    </row>
    <row r="4821" spans="1:6" x14ac:dyDescent="0.25">
      <c r="A4821" s="19">
        <v>1790345092797</v>
      </c>
      <c r="B4821" s="20">
        <v>59.24</v>
      </c>
      <c r="C4821" s="16">
        <v>-1.7310078144073491</v>
      </c>
      <c r="D4821" s="16">
        <v>6.186617374420166</v>
      </c>
      <c r="E4821" s="16">
        <v>3.2704794406890869</v>
      </c>
      <c r="F4821" s="16">
        <f t="shared" si="75"/>
        <v>7.2087903536575935</v>
      </c>
    </row>
    <row r="4822" spans="1:6" x14ac:dyDescent="0.25">
      <c r="A4822" s="17">
        <v>1790345092806</v>
      </c>
      <c r="B4822" s="18">
        <v>59.249000000000002</v>
      </c>
      <c r="C4822" s="12">
        <v>-2.4061727523803711</v>
      </c>
      <c r="D4822" s="12">
        <v>4.3813891410827637</v>
      </c>
      <c r="E4822" s="12">
        <v>2.7461493015289311</v>
      </c>
      <c r="F4822" s="12">
        <f t="shared" si="75"/>
        <v>5.7032950218433838</v>
      </c>
    </row>
    <row r="4823" spans="1:6" x14ac:dyDescent="0.25">
      <c r="A4823" s="19">
        <v>1790345092812</v>
      </c>
      <c r="B4823" s="20">
        <v>59.255000000000003</v>
      </c>
      <c r="C4823" s="16">
        <v>-3.3327288627624512</v>
      </c>
      <c r="D4823" s="16">
        <v>2.7964274883270259</v>
      </c>
      <c r="E4823" s="16">
        <v>2.420537948608398</v>
      </c>
      <c r="F4823" s="16">
        <f t="shared" si="75"/>
        <v>4.9785632797840629</v>
      </c>
    </row>
    <row r="4824" spans="1:6" x14ac:dyDescent="0.25">
      <c r="A4824" s="17">
        <v>1790345092822</v>
      </c>
      <c r="B4824" s="18">
        <v>59.265000000000001</v>
      </c>
      <c r="C4824" s="12">
        <v>-4.151545524597168</v>
      </c>
      <c r="D4824" s="12">
        <v>1.326387763023376</v>
      </c>
      <c r="E4824" s="12">
        <v>2.1954829692840581</v>
      </c>
      <c r="F4824" s="12">
        <f t="shared" si="75"/>
        <v>4.8800389556966932</v>
      </c>
    </row>
    <row r="4825" spans="1:6" x14ac:dyDescent="0.25">
      <c r="A4825" s="19">
        <v>1790345092829</v>
      </c>
      <c r="B4825" s="20">
        <v>59.271999999999998</v>
      </c>
      <c r="C4825" s="16">
        <v>-4.151545524597168</v>
      </c>
      <c r="D4825" s="16">
        <v>1.326387763023376</v>
      </c>
      <c r="E4825" s="16">
        <v>2.308010339736938</v>
      </c>
      <c r="F4825" s="16">
        <f t="shared" si="75"/>
        <v>4.931687993885415</v>
      </c>
    </row>
    <row r="4826" spans="1:6" x14ac:dyDescent="0.25">
      <c r="A4826" s="17">
        <v>1790345092830</v>
      </c>
      <c r="B4826" s="18">
        <v>59.273000000000003</v>
      </c>
      <c r="C4826" s="12">
        <v>-4.9464206695556641</v>
      </c>
      <c r="D4826" s="12">
        <v>0.14125789701938629</v>
      </c>
      <c r="E4826" s="12">
        <v>2.308010339736938</v>
      </c>
      <c r="F4826" s="12">
        <f t="shared" si="75"/>
        <v>5.4602145527451995</v>
      </c>
    </row>
    <row r="4827" spans="1:6" x14ac:dyDescent="0.25">
      <c r="A4827" s="19">
        <v>1790345092837</v>
      </c>
      <c r="B4827" s="20">
        <v>59.28</v>
      </c>
      <c r="C4827" s="16">
        <v>-5.4180784225463867</v>
      </c>
      <c r="D4827" s="16">
        <v>-0.57221418619155884</v>
      </c>
      <c r="E4827" s="16">
        <v>2.39659595489502</v>
      </c>
      <c r="F4827" s="16">
        <f t="shared" si="75"/>
        <v>5.9520311691691257</v>
      </c>
    </row>
    <row r="4828" spans="1:6" x14ac:dyDescent="0.25">
      <c r="A4828" s="17">
        <v>1790345092846</v>
      </c>
      <c r="B4828" s="18">
        <v>59.289000000000001</v>
      </c>
      <c r="C4828" s="12">
        <v>-5.6503162384033203</v>
      </c>
      <c r="D4828" s="12">
        <v>-0.57221418619155884</v>
      </c>
      <c r="E4828" s="12">
        <v>2.1954829692840581</v>
      </c>
      <c r="F4828" s="12">
        <f t="shared" si="75"/>
        <v>6.0888133603567987</v>
      </c>
    </row>
    <row r="4829" spans="1:6" x14ac:dyDescent="0.25">
      <c r="A4829" s="19">
        <v>1790345092853</v>
      </c>
      <c r="B4829" s="20">
        <v>59.295999999999999</v>
      </c>
      <c r="C4829" s="16">
        <v>-5.7173538208007813</v>
      </c>
      <c r="D4829" s="16">
        <v>-5.2672438323497772E-2</v>
      </c>
      <c r="E4829" s="16">
        <v>2.197877168655396</v>
      </c>
      <c r="F4829" s="16">
        <f t="shared" si="75"/>
        <v>6.1254855437329123</v>
      </c>
    </row>
    <row r="4830" spans="1:6" x14ac:dyDescent="0.25">
      <c r="A4830" s="17">
        <v>1790345092862</v>
      </c>
      <c r="B4830" s="18">
        <v>59.305</v>
      </c>
      <c r="C4830" s="12">
        <v>-5.7173538208007813</v>
      </c>
      <c r="D4830" s="12">
        <v>0.72304892539978027</v>
      </c>
      <c r="E4830" s="12">
        <v>2.1883003711700439</v>
      </c>
      <c r="F4830" s="12">
        <f t="shared" si="75"/>
        <v>6.1643809888106382</v>
      </c>
    </row>
    <row r="4831" spans="1:6" x14ac:dyDescent="0.25">
      <c r="A4831" s="19">
        <v>1790345092863</v>
      </c>
      <c r="B4831" s="20">
        <v>59.305999999999997</v>
      </c>
      <c r="C4831" s="16">
        <v>-5.5737013816833496</v>
      </c>
      <c r="D4831" s="16">
        <v>0.72304892539978027</v>
      </c>
      <c r="E4831" s="16">
        <v>2.1883003711700439</v>
      </c>
      <c r="F4831" s="16">
        <f t="shared" si="75"/>
        <v>6.0313850279321093</v>
      </c>
    </row>
    <row r="4832" spans="1:6" x14ac:dyDescent="0.25">
      <c r="A4832" s="17">
        <v>1790345092869</v>
      </c>
      <c r="B4832" s="18">
        <v>59.311999999999998</v>
      </c>
      <c r="C4832" s="12">
        <v>-5.257667064666748</v>
      </c>
      <c r="D4832" s="12">
        <v>1.690306425094604</v>
      </c>
      <c r="E4832" s="12">
        <v>1.8674772977828979</v>
      </c>
      <c r="F4832" s="12">
        <f t="shared" si="75"/>
        <v>5.8298945300350056</v>
      </c>
    </row>
    <row r="4833" spans="1:6" x14ac:dyDescent="0.25">
      <c r="A4833" s="19">
        <v>1790345092880</v>
      </c>
      <c r="B4833" s="20">
        <v>59.323</v>
      </c>
      <c r="C4833" s="16">
        <v>-4.8027687072753906</v>
      </c>
      <c r="D4833" s="16">
        <v>2.6431987285614009</v>
      </c>
      <c r="E4833" s="16">
        <v>1.4987702369689939</v>
      </c>
      <c r="F4833" s="16">
        <f t="shared" si="75"/>
        <v>5.6832560207575042</v>
      </c>
    </row>
    <row r="4834" spans="1:6" x14ac:dyDescent="0.25">
      <c r="A4834" s="17">
        <v>1790345092884</v>
      </c>
      <c r="B4834" s="18">
        <v>59.326999999999998</v>
      </c>
      <c r="C4834" s="12">
        <v>-4.8027687072753906</v>
      </c>
      <c r="D4834" s="12">
        <v>2.6431987285614009</v>
      </c>
      <c r="E4834" s="12">
        <v>0.82599955797195435</v>
      </c>
      <c r="F4834" s="12">
        <f t="shared" si="75"/>
        <v>5.54394823605183</v>
      </c>
    </row>
    <row r="4835" spans="1:6" x14ac:dyDescent="0.25">
      <c r="A4835" s="19">
        <v>1790345092885</v>
      </c>
      <c r="B4835" s="20">
        <v>59.328000000000003</v>
      </c>
      <c r="C4835" s="16">
        <v>-4.3670239448547363</v>
      </c>
      <c r="D4835" s="16">
        <v>3.5841200351715088</v>
      </c>
      <c r="E4835" s="16">
        <v>0.82599955797195435</v>
      </c>
      <c r="F4835" s="16">
        <f t="shared" si="75"/>
        <v>5.7095612643374185</v>
      </c>
    </row>
    <row r="4836" spans="1:6" x14ac:dyDescent="0.25">
      <c r="A4836" s="17">
        <v>1790345092895</v>
      </c>
      <c r="B4836" s="18">
        <v>59.338000000000001</v>
      </c>
      <c r="C4836" s="12">
        <v>-3.900154590606689</v>
      </c>
      <c r="D4836" s="12">
        <v>4.4723687171936044</v>
      </c>
      <c r="E4836" s="12">
        <v>-0.2250549644231796</v>
      </c>
      <c r="F4836" s="12">
        <f t="shared" si="75"/>
        <v>5.938344677616306</v>
      </c>
    </row>
    <row r="4837" spans="1:6" x14ac:dyDescent="0.25">
      <c r="A4837" s="19">
        <v>1790345092909</v>
      </c>
      <c r="B4837" s="20">
        <v>59.351999999999997</v>
      </c>
      <c r="C4837" s="16">
        <v>-3.224989652633667</v>
      </c>
      <c r="D4837" s="16">
        <v>5.1906294822692871</v>
      </c>
      <c r="E4837" s="16">
        <v>-1.0390834808349609</v>
      </c>
      <c r="F4837" s="16">
        <f t="shared" si="75"/>
        <v>6.198619778784745</v>
      </c>
    </row>
    <row r="4838" spans="1:6" x14ac:dyDescent="0.25">
      <c r="A4838" s="17">
        <v>1790345092910</v>
      </c>
      <c r="B4838" s="18">
        <v>59.353000000000002</v>
      </c>
      <c r="C4838" s="12">
        <v>-2.2266075611114502</v>
      </c>
      <c r="D4838" s="12">
        <v>5.6934118270874023</v>
      </c>
      <c r="E4838" s="12">
        <v>-1.601720929145813</v>
      </c>
      <c r="F4838" s="12">
        <f t="shared" si="75"/>
        <v>6.3196700387663531</v>
      </c>
    </row>
    <row r="4839" spans="1:6" x14ac:dyDescent="0.25">
      <c r="A4839" s="19">
        <v>1790345092924</v>
      </c>
      <c r="B4839" s="20">
        <v>59.366999999999997</v>
      </c>
      <c r="C4839" s="16">
        <v>-1.103726983070374</v>
      </c>
      <c r="D4839" s="16">
        <v>6.1315507888793954</v>
      </c>
      <c r="E4839" s="16">
        <v>-2.063801765441895</v>
      </c>
      <c r="F4839" s="16">
        <f t="shared" si="75"/>
        <v>6.5630332969448091</v>
      </c>
    </row>
    <row r="4840" spans="1:6" x14ac:dyDescent="0.25">
      <c r="A4840" s="17">
        <v>1790345092925</v>
      </c>
      <c r="B4840" s="18">
        <v>59.368000000000002</v>
      </c>
      <c r="C4840" s="12">
        <v>5.7460840791463852E-2</v>
      </c>
      <c r="D4840" s="12">
        <v>6.1315507888793954</v>
      </c>
      <c r="E4840" s="12">
        <v>-2.4325089454650879</v>
      </c>
      <c r="F4840" s="12">
        <f t="shared" si="75"/>
        <v>6.5966898210086908</v>
      </c>
    </row>
    <row r="4841" spans="1:6" x14ac:dyDescent="0.25">
      <c r="A4841" s="19">
        <v>1790345092926</v>
      </c>
      <c r="B4841" s="20">
        <v>59.369</v>
      </c>
      <c r="C4841" s="16">
        <v>5.7460840791463852E-2</v>
      </c>
      <c r="D4841" s="16">
        <v>6.4763154983520508</v>
      </c>
      <c r="E4841" s="16">
        <v>-2.4325089454650879</v>
      </c>
      <c r="F4841" s="16">
        <f t="shared" si="75"/>
        <v>6.9183136639059022</v>
      </c>
    </row>
    <row r="4842" spans="1:6" x14ac:dyDescent="0.25">
      <c r="A4842" s="17">
        <v>1790345092933</v>
      </c>
      <c r="B4842" s="18">
        <v>59.375999999999998</v>
      </c>
      <c r="C4842" s="12">
        <v>1.204283475875854</v>
      </c>
      <c r="D4842" s="12">
        <v>6.6271505355834961</v>
      </c>
      <c r="E4842" s="12">
        <v>-2.6671407222747798</v>
      </c>
      <c r="F4842" s="12">
        <f t="shared" si="75"/>
        <v>7.2445194833038222</v>
      </c>
    </row>
    <row r="4843" spans="1:6" x14ac:dyDescent="0.25">
      <c r="A4843" s="19">
        <v>1790345092941</v>
      </c>
      <c r="B4843" s="20">
        <v>59.384</v>
      </c>
      <c r="C4843" s="16">
        <v>1.204283475875854</v>
      </c>
      <c r="D4843" s="16">
        <v>6.6271505355834961</v>
      </c>
      <c r="E4843" s="16">
        <v>-2.9352912902832031</v>
      </c>
      <c r="F4843" s="16">
        <f t="shared" si="75"/>
        <v>7.347472890073476</v>
      </c>
    </row>
    <row r="4844" spans="1:6" x14ac:dyDescent="0.25">
      <c r="A4844" s="17">
        <v>1790345092942</v>
      </c>
      <c r="B4844" s="18">
        <v>59.384999999999998</v>
      </c>
      <c r="C4844" s="12">
        <v>2.3247697353363042</v>
      </c>
      <c r="D4844" s="12">
        <v>6.7564373016357422</v>
      </c>
      <c r="E4844" s="12">
        <v>-2.9352912902832031</v>
      </c>
      <c r="F4844" s="12">
        <f t="shared" si="75"/>
        <v>7.7246316606089982</v>
      </c>
    </row>
    <row r="4845" spans="1:6" x14ac:dyDescent="0.25">
      <c r="A4845" s="19">
        <v>1790345092949</v>
      </c>
      <c r="B4845" s="20">
        <v>59.392000000000003</v>
      </c>
      <c r="C4845" s="16">
        <v>3.1316158771514888</v>
      </c>
      <c r="D4845" s="16">
        <v>7.089231014251709</v>
      </c>
      <c r="E4845" s="16">
        <v>-3.4524388313293461</v>
      </c>
      <c r="F4845" s="16">
        <f t="shared" si="75"/>
        <v>8.4843118907502646</v>
      </c>
    </row>
    <row r="4846" spans="1:6" x14ac:dyDescent="0.25">
      <c r="A4846" s="17">
        <v>1790345092956</v>
      </c>
      <c r="B4846" s="18">
        <v>59.399000000000001</v>
      </c>
      <c r="C4846" s="12">
        <v>3.3351230621337891</v>
      </c>
      <c r="D4846" s="12">
        <v>7.115567684173584</v>
      </c>
      <c r="E4846" s="12">
        <v>-3.9719805717468262</v>
      </c>
      <c r="F4846" s="12">
        <f t="shared" si="75"/>
        <v>8.8051677422957901</v>
      </c>
    </row>
    <row r="4847" spans="1:6" x14ac:dyDescent="0.25">
      <c r="A4847" s="19">
        <v>1790345092965</v>
      </c>
      <c r="B4847" s="20">
        <v>59.408000000000001</v>
      </c>
      <c r="C4847" s="16">
        <v>3.0310592651367192</v>
      </c>
      <c r="D4847" s="16">
        <v>7.046135425567627</v>
      </c>
      <c r="E4847" s="16">
        <v>-4.548983097076416</v>
      </c>
      <c r="F4847" s="16">
        <f t="shared" si="75"/>
        <v>8.9178804612809852</v>
      </c>
    </row>
    <row r="4848" spans="1:6" x14ac:dyDescent="0.25">
      <c r="A4848" s="17">
        <v>1790345092973</v>
      </c>
      <c r="B4848" s="18">
        <v>59.415999999999997</v>
      </c>
      <c r="C4848" s="12">
        <v>2.7437551021575932</v>
      </c>
      <c r="D4848" s="12">
        <v>6.957550048828125</v>
      </c>
      <c r="E4848" s="12">
        <v>-5.2552728652954102</v>
      </c>
      <c r="F4848" s="12">
        <f t="shared" si="75"/>
        <v>9.1407651556789435</v>
      </c>
    </row>
    <row r="4849" spans="1:6" x14ac:dyDescent="0.25">
      <c r="A4849" s="19">
        <v>1790345092981</v>
      </c>
      <c r="B4849" s="20">
        <v>59.423999999999999</v>
      </c>
      <c r="C4849" s="16">
        <v>2.252943754196167</v>
      </c>
      <c r="D4849" s="16">
        <v>6.892906665802002</v>
      </c>
      <c r="E4849" s="16">
        <v>-6.0429649353027344</v>
      </c>
      <c r="F4849" s="16">
        <f t="shared" si="75"/>
        <v>9.4395626525982426</v>
      </c>
    </row>
    <row r="4850" spans="1:6" x14ac:dyDescent="0.25">
      <c r="A4850" s="17">
        <v>1790345092989</v>
      </c>
      <c r="B4850" s="18">
        <v>59.432000000000002</v>
      </c>
      <c r="C4850" s="12">
        <v>2.1571757793426509</v>
      </c>
      <c r="D4850" s="12">
        <v>6.5050458908081046</v>
      </c>
      <c r="E4850" s="12">
        <v>-5.4922986030578613</v>
      </c>
      <c r="F4850" s="12">
        <f t="shared" si="75"/>
        <v>8.782617680945318</v>
      </c>
    </row>
    <row r="4851" spans="1:6" x14ac:dyDescent="0.25">
      <c r="A4851" s="19">
        <v>1790345092997</v>
      </c>
      <c r="B4851" s="20">
        <v>59.44</v>
      </c>
      <c r="C4851" s="16">
        <v>-0.24420857429504389</v>
      </c>
      <c r="D4851" s="16">
        <v>5.1379566192626953</v>
      </c>
      <c r="E4851" s="16">
        <v>-1.106121182441711</v>
      </c>
      <c r="F4851" s="16">
        <f t="shared" si="75"/>
        <v>5.2613439461254394</v>
      </c>
    </row>
    <row r="4852" spans="1:6" x14ac:dyDescent="0.25">
      <c r="A4852" s="17">
        <v>1790345093004</v>
      </c>
      <c r="B4852" s="18">
        <v>59.447000000000003</v>
      </c>
      <c r="C4852" s="12">
        <v>-0.24420857429504389</v>
      </c>
      <c r="D4852" s="12">
        <v>5.1379566192626953</v>
      </c>
      <c r="E4852" s="12">
        <v>7.4890627861022949</v>
      </c>
      <c r="F4852" s="12">
        <f t="shared" si="75"/>
        <v>9.0853892301522681</v>
      </c>
    </row>
    <row r="4853" spans="1:6" x14ac:dyDescent="0.25">
      <c r="A4853" s="19">
        <v>1790345093005</v>
      </c>
      <c r="B4853" s="20">
        <v>59.448</v>
      </c>
      <c r="C4853" s="16">
        <v>-3.0430302619934082</v>
      </c>
      <c r="D4853" s="16">
        <v>-0.2035071402788162</v>
      </c>
      <c r="E4853" s="16">
        <v>7.4890627861022949</v>
      </c>
      <c r="F4853" s="16">
        <f t="shared" si="75"/>
        <v>8.0862543705806331</v>
      </c>
    </row>
    <row r="4854" spans="1:6" x14ac:dyDescent="0.25">
      <c r="A4854" s="17">
        <v>1790345093013</v>
      </c>
      <c r="B4854" s="18">
        <v>59.456000000000003</v>
      </c>
      <c r="C4854" s="12">
        <v>-6.0333881378173828</v>
      </c>
      <c r="D4854" s="12">
        <v>-5.34625244140625</v>
      </c>
      <c r="E4854" s="12">
        <v>13.766659736633301</v>
      </c>
      <c r="F4854" s="12">
        <f t="shared" si="75"/>
        <v>15.953216224104727</v>
      </c>
    </row>
    <row r="4855" spans="1:6" x14ac:dyDescent="0.25">
      <c r="A4855" s="19">
        <v>1790345093022</v>
      </c>
      <c r="B4855" s="20">
        <v>59.465000000000003</v>
      </c>
      <c r="C4855" s="16">
        <v>-9.943120002746582</v>
      </c>
      <c r="D4855" s="16">
        <v>-8.4658975601196289</v>
      </c>
      <c r="E4855" s="16">
        <v>14.037204742431641</v>
      </c>
      <c r="F4855" s="16">
        <f t="shared" si="75"/>
        <v>19.172380495608884</v>
      </c>
    </row>
    <row r="4856" spans="1:6" x14ac:dyDescent="0.25">
      <c r="A4856" s="17">
        <v>1790345093029</v>
      </c>
      <c r="B4856" s="18">
        <v>59.472000000000001</v>
      </c>
      <c r="C4856" s="12">
        <v>-10.77630138397217</v>
      </c>
      <c r="D4856" s="12">
        <v>-11.082759857177731</v>
      </c>
      <c r="E4856" s="12">
        <v>10.56082344055176</v>
      </c>
      <c r="F4856" s="12">
        <f t="shared" si="75"/>
        <v>18.721304156296863</v>
      </c>
    </row>
    <row r="4857" spans="1:6" x14ac:dyDescent="0.25">
      <c r="A4857" s="19">
        <v>1790345093038</v>
      </c>
      <c r="B4857" s="20">
        <v>59.481000000000002</v>
      </c>
      <c r="C4857" s="16">
        <v>-7.8266453742980957</v>
      </c>
      <c r="D4857" s="16">
        <v>-12.993332862854</v>
      </c>
      <c r="E4857" s="16">
        <v>6.9312138557434082</v>
      </c>
      <c r="F4857" s="16">
        <f t="shared" si="75"/>
        <v>16.677074150281666</v>
      </c>
    </row>
    <row r="4858" spans="1:6" x14ac:dyDescent="0.25">
      <c r="A4858" s="17">
        <v>1790345093046</v>
      </c>
      <c r="B4858" s="18">
        <v>59.488999999999997</v>
      </c>
      <c r="C4858" s="12">
        <v>-5.0278234481811523</v>
      </c>
      <c r="D4858" s="12">
        <v>-15.377957344055179</v>
      </c>
      <c r="E4858" s="12">
        <v>5.9088897705078116</v>
      </c>
      <c r="F4858" s="12">
        <f t="shared" si="75"/>
        <v>17.224272380036048</v>
      </c>
    </row>
    <row r="4859" spans="1:6" x14ac:dyDescent="0.25">
      <c r="A4859" s="19">
        <v>1790345093052</v>
      </c>
      <c r="B4859" s="20">
        <v>59.494999999999997</v>
      </c>
      <c r="C4859" s="16">
        <v>-4.4077253341674796</v>
      </c>
      <c r="D4859" s="16">
        <v>-17.64287185668945</v>
      </c>
      <c r="E4859" s="16">
        <v>7.3621702194213867</v>
      </c>
      <c r="F4859" s="16">
        <f t="shared" si="75"/>
        <v>19.618881729414692</v>
      </c>
    </row>
    <row r="4860" spans="1:6" x14ac:dyDescent="0.25">
      <c r="A4860" s="17">
        <v>1790345093060</v>
      </c>
      <c r="B4860" s="18">
        <v>59.503</v>
      </c>
      <c r="C4860" s="12">
        <v>-4.4077253341674796</v>
      </c>
      <c r="D4860" s="12">
        <v>-17.64287185668945</v>
      </c>
      <c r="E4860" s="12">
        <v>6.9910688400268546</v>
      </c>
      <c r="F4860" s="12">
        <f t="shared" si="75"/>
        <v>19.482659302544427</v>
      </c>
    </row>
    <row r="4861" spans="1:6" x14ac:dyDescent="0.25">
      <c r="A4861" s="19">
        <v>1790345093061</v>
      </c>
      <c r="B4861" s="20">
        <v>59.503999999999998</v>
      </c>
      <c r="C4861" s="16">
        <v>-7.7715787887573242</v>
      </c>
      <c r="D4861" s="16">
        <v>-19.52950286865234</v>
      </c>
      <c r="E4861" s="16">
        <v>6.9910688400268546</v>
      </c>
      <c r="F4861" s="16">
        <f t="shared" si="75"/>
        <v>22.151161655600756</v>
      </c>
    </row>
    <row r="4862" spans="1:6" x14ac:dyDescent="0.25">
      <c r="A4862" s="17">
        <v>1790345093070</v>
      </c>
      <c r="B4862" s="18">
        <v>59.512999999999998</v>
      </c>
      <c r="C4862" s="12">
        <v>-12.272678375244141</v>
      </c>
      <c r="D4862" s="12">
        <v>-19.383457183837891</v>
      </c>
      <c r="E4862" s="12">
        <v>6.2608375549316406</v>
      </c>
      <c r="F4862" s="12">
        <f t="shared" si="75"/>
        <v>23.780982607728898</v>
      </c>
    </row>
    <row r="4863" spans="1:6" x14ac:dyDescent="0.25">
      <c r="A4863" s="19">
        <v>1790345093077</v>
      </c>
      <c r="B4863" s="20">
        <v>59.52</v>
      </c>
      <c r="C4863" s="16">
        <v>-13.28303146362305</v>
      </c>
      <c r="D4863" s="16">
        <v>-19.376274108886719</v>
      </c>
      <c r="E4863" s="16">
        <v>6.0429649353027344</v>
      </c>
      <c r="F4863" s="16">
        <f t="shared" si="75"/>
        <v>24.25688249581162</v>
      </c>
    </row>
    <row r="4864" spans="1:6" x14ac:dyDescent="0.25">
      <c r="A4864" s="17">
        <v>1790345093085</v>
      </c>
      <c r="B4864" s="18">
        <v>59.527999999999999</v>
      </c>
      <c r="C4864" s="12">
        <v>-12.562376022338871</v>
      </c>
      <c r="D4864" s="12">
        <v>-20.439300537109379</v>
      </c>
      <c r="E4864" s="12">
        <v>8.5832128524780273</v>
      </c>
      <c r="F4864" s="12">
        <f t="shared" si="75"/>
        <v>25.480381485445982</v>
      </c>
    </row>
    <row r="4865" spans="1:6" x14ac:dyDescent="0.25">
      <c r="A4865" s="19">
        <v>1790345093093</v>
      </c>
      <c r="B4865" s="20">
        <v>59.536000000000001</v>
      </c>
      <c r="C4865" s="16">
        <v>-11.245565414428709</v>
      </c>
      <c r="D4865" s="16">
        <v>-21.53105545043945</v>
      </c>
      <c r="E4865" s="16">
        <v>10.426748275756839</v>
      </c>
      <c r="F4865" s="16">
        <f t="shared" si="75"/>
        <v>26.434185629712363</v>
      </c>
    </row>
    <row r="4866" spans="1:6" x14ac:dyDescent="0.25">
      <c r="A4866" s="17">
        <v>1790345093100</v>
      </c>
      <c r="B4866" s="18">
        <v>59.542999999999999</v>
      </c>
      <c r="C4866" s="12">
        <v>-9.5384998321533203</v>
      </c>
      <c r="D4866" s="12">
        <v>-21.610065460205082</v>
      </c>
      <c r="E4866" s="12">
        <v>10.481815338134769</v>
      </c>
      <c r="F4866" s="12">
        <f t="shared" ref="F4866:F4929" si="76">SQRT(C4866^2 + D4866^2 + E4866^2)</f>
        <v>25.842723560513026</v>
      </c>
    </row>
    <row r="4867" spans="1:6" x14ac:dyDescent="0.25">
      <c r="A4867" s="19">
        <v>1790345093109</v>
      </c>
      <c r="B4867" s="20">
        <v>59.552</v>
      </c>
      <c r="C4867" s="16">
        <v>-8.1738042831420898</v>
      </c>
      <c r="D4867" s="16">
        <v>-19.701885223388668</v>
      </c>
      <c r="E4867" s="16">
        <v>9.2918968200683594</v>
      </c>
      <c r="F4867" s="16">
        <f t="shared" si="76"/>
        <v>23.266170813640333</v>
      </c>
    </row>
    <row r="4868" spans="1:6" x14ac:dyDescent="0.25">
      <c r="A4868" s="17">
        <v>1790345093117</v>
      </c>
      <c r="B4868" s="18">
        <v>59.56</v>
      </c>
      <c r="C4868" s="12">
        <v>-7.225700855255127</v>
      </c>
      <c r="D4868" s="12">
        <v>-16.177619934082031</v>
      </c>
      <c r="E4868" s="12">
        <v>8.4467439651489258</v>
      </c>
      <c r="F4868" s="12">
        <f t="shared" si="76"/>
        <v>19.628388196538776</v>
      </c>
    </row>
    <row r="4869" spans="1:6" x14ac:dyDescent="0.25">
      <c r="A4869" s="19">
        <v>1790345093130</v>
      </c>
      <c r="B4869" s="20">
        <v>59.573</v>
      </c>
      <c r="C4869" s="16">
        <v>-6.9982514381408691</v>
      </c>
      <c r="D4869" s="16">
        <v>-12.3205623626709</v>
      </c>
      <c r="E4869" s="16">
        <v>8.595184326171875</v>
      </c>
      <c r="F4869" s="16">
        <f t="shared" si="76"/>
        <v>16.572536731737063</v>
      </c>
    </row>
    <row r="4870" spans="1:6" x14ac:dyDescent="0.25">
      <c r="A4870" s="17">
        <v>1790345093133</v>
      </c>
      <c r="B4870" s="18">
        <v>59.576000000000001</v>
      </c>
      <c r="C4870" s="12">
        <v>-7.3597760200500488</v>
      </c>
      <c r="D4870" s="12">
        <v>-9.0788125991821289</v>
      </c>
      <c r="E4870" s="12">
        <v>9.2272529602050781</v>
      </c>
      <c r="F4870" s="12">
        <f t="shared" si="76"/>
        <v>14.890713161832958</v>
      </c>
    </row>
    <row r="4871" spans="1:6" x14ac:dyDescent="0.25">
      <c r="A4871" s="19">
        <v>1790345093146</v>
      </c>
      <c r="B4871" s="20">
        <v>59.588999999999999</v>
      </c>
      <c r="C4871" s="16">
        <v>-7.5513119697570801</v>
      </c>
      <c r="D4871" s="16">
        <v>-6.3159041404724121</v>
      </c>
      <c r="E4871" s="16">
        <v>7.5369467735290527</v>
      </c>
      <c r="F4871" s="16">
        <f t="shared" si="76"/>
        <v>12.398327477657746</v>
      </c>
    </row>
    <row r="4872" spans="1:6" x14ac:dyDescent="0.25">
      <c r="A4872" s="17">
        <v>1790345093149</v>
      </c>
      <c r="B4872" s="18">
        <v>59.591999999999999</v>
      </c>
      <c r="C4872" s="12">
        <v>-7.4148426055908203</v>
      </c>
      <c r="D4872" s="12">
        <v>-3.8402996063232422</v>
      </c>
      <c r="E4872" s="12">
        <v>4.37420654296875</v>
      </c>
      <c r="F4872" s="12">
        <f t="shared" si="76"/>
        <v>9.426636452763093</v>
      </c>
    </row>
    <row r="4873" spans="1:6" x14ac:dyDescent="0.25">
      <c r="A4873" s="19">
        <v>1790345093160</v>
      </c>
      <c r="B4873" s="20">
        <v>59.603000000000002</v>
      </c>
      <c r="C4873" s="16">
        <v>-6.3374519348144531</v>
      </c>
      <c r="D4873" s="16">
        <v>-1.719036817550659</v>
      </c>
      <c r="E4873" s="16">
        <v>1.6376339197158809</v>
      </c>
      <c r="F4873" s="16">
        <f t="shared" si="76"/>
        <v>6.7675866792514858</v>
      </c>
    </row>
    <row r="4874" spans="1:6" x14ac:dyDescent="0.25">
      <c r="A4874" s="17">
        <v>1790345093172</v>
      </c>
      <c r="B4874" s="18">
        <v>59.615000000000002</v>
      </c>
      <c r="C4874" s="12">
        <v>-4.4675803184509277</v>
      </c>
      <c r="D4874" s="12">
        <v>0.10773907601833339</v>
      </c>
      <c r="E4874" s="12">
        <v>-0.84754741191864014</v>
      </c>
      <c r="F4874" s="12">
        <f t="shared" si="76"/>
        <v>4.5485402302014828</v>
      </c>
    </row>
    <row r="4875" spans="1:6" x14ac:dyDescent="0.25">
      <c r="A4875" s="19">
        <v>1790345093173</v>
      </c>
      <c r="B4875" s="20">
        <v>59.616</v>
      </c>
      <c r="C4875" s="16">
        <v>-2.3630771636962891</v>
      </c>
      <c r="D4875" s="16">
        <v>1.4724340438842769</v>
      </c>
      <c r="E4875" s="16">
        <v>-2.3463177680969238</v>
      </c>
      <c r="F4875" s="16">
        <f t="shared" si="76"/>
        <v>3.6410716504979179</v>
      </c>
    </row>
    <row r="4876" spans="1:6" x14ac:dyDescent="0.25">
      <c r="A4876" s="17">
        <v>1790345093181</v>
      </c>
      <c r="B4876" s="18">
        <v>59.624000000000002</v>
      </c>
      <c r="C4876" s="12">
        <v>-2.3630771636962891</v>
      </c>
      <c r="D4876" s="12">
        <v>1.4724340438842769</v>
      </c>
      <c r="E4876" s="12">
        <v>-2.461239337921143</v>
      </c>
      <c r="F4876" s="12">
        <f t="shared" si="76"/>
        <v>3.7161666773306616</v>
      </c>
    </row>
    <row r="4877" spans="1:6" x14ac:dyDescent="0.25">
      <c r="A4877" s="19">
        <v>1790345093182</v>
      </c>
      <c r="B4877" s="20">
        <v>59.625</v>
      </c>
      <c r="C4877" s="16">
        <v>-0.49081134796142578</v>
      </c>
      <c r="D4877" s="16">
        <v>2.2984335422515869</v>
      </c>
      <c r="E4877" s="16">
        <v>-2.461239337921143</v>
      </c>
      <c r="F4877" s="16">
        <f t="shared" si="76"/>
        <v>3.4031443704264728</v>
      </c>
    </row>
    <row r="4878" spans="1:6" x14ac:dyDescent="0.25">
      <c r="A4878" s="17">
        <v>1790345093189</v>
      </c>
      <c r="B4878" s="18">
        <v>59.631999999999998</v>
      </c>
      <c r="C4878" s="12">
        <v>1.110909581184387</v>
      </c>
      <c r="D4878" s="12">
        <v>3.0765492916107182</v>
      </c>
      <c r="E4878" s="12">
        <v>-2.607285737991333</v>
      </c>
      <c r="F4878" s="12">
        <f t="shared" si="76"/>
        <v>4.1829671957607673</v>
      </c>
    </row>
    <row r="4879" spans="1:6" x14ac:dyDescent="0.25">
      <c r="A4879" s="19">
        <v>1790345093197</v>
      </c>
      <c r="B4879" s="20">
        <v>59.64</v>
      </c>
      <c r="C4879" s="16">
        <v>2.2912509441375728</v>
      </c>
      <c r="D4879" s="16">
        <v>4.1922473907470703</v>
      </c>
      <c r="E4879" s="16">
        <v>-2.9305028915405269</v>
      </c>
      <c r="F4879" s="16">
        <f t="shared" si="76"/>
        <v>5.604695912497335</v>
      </c>
    </row>
    <row r="4880" spans="1:6" x14ac:dyDescent="0.25">
      <c r="A4880" s="17">
        <v>1790345093205</v>
      </c>
      <c r="B4880" s="18">
        <v>59.648000000000003</v>
      </c>
      <c r="C4880" s="12">
        <v>2.9305028915405269</v>
      </c>
      <c r="D4880" s="12">
        <v>5.4659624099731454</v>
      </c>
      <c r="E4880" s="12">
        <v>-3.5290532112121582</v>
      </c>
      <c r="F4880" s="12">
        <f t="shared" si="76"/>
        <v>7.1357416455568003</v>
      </c>
    </row>
    <row r="4881" spans="1:6" x14ac:dyDescent="0.25">
      <c r="A4881" s="19">
        <v>1790345093213</v>
      </c>
      <c r="B4881" s="20">
        <v>59.655999999999999</v>
      </c>
      <c r="C4881" s="16">
        <v>2.9305028915405269</v>
      </c>
      <c r="D4881" s="16">
        <v>5.4659624099731454</v>
      </c>
      <c r="E4881" s="16">
        <v>-3.5314474105834961</v>
      </c>
      <c r="F4881" s="16">
        <f t="shared" si="76"/>
        <v>7.1369260244368302</v>
      </c>
    </row>
    <row r="4882" spans="1:6" x14ac:dyDescent="0.25">
      <c r="A4882" s="17">
        <v>1790345093214</v>
      </c>
      <c r="B4882" s="18">
        <v>59.656999999999996</v>
      </c>
      <c r="C4882" s="12">
        <v>2.6982653141021729</v>
      </c>
      <c r="D4882" s="12">
        <v>6.6534867286682129</v>
      </c>
      <c r="E4882" s="12">
        <v>-3.5314474105834961</v>
      </c>
      <c r="F4882" s="12">
        <f t="shared" si="76"/>
        <v>8.0012900314616644</v>
      </c>
    </row>
    <row r="4883" spans="1:6" x14ac:dyDescent="0.25">
      <c r="A4883" s="19">
        <v>1790345093221</v>
      </c>
      <c r="B4883" s="20">
        <v>59.664000000000001</v>
      </c>
      <c r="C4883" s="16">
        <v>1.723825216293335</v>
      </c>
      <c r="D4883" s="16">
        <v>7.3717470169067383</v>
      </c>
      <c r="E4883" s="16">
        <v>-2.9137434959411621</v>
      </c>
      <c r="F4883" s="16">
        <f t="shared" si="76"/>
        <v>8.1119743970097424</v>
      </c>
    </row>
    <row r="4884" spans="1:6" x14ac:dyDescent="0.25">
      <c r="A4884" s="17">
        <v>1790345093229</v>
      </c>
      <c r="B4884" s="18">
        <v>59.671999999999997</v>
      </c>
      <c r="C4884" s="12">
        <v>1.723825216293335</v>
      </c>
      <c r="D4884" s="12">
        <v>7.3717470169067383</v>
      </c>
      <c r="E4884" s="12">
        <v>-1.7860745191574099</v>
      </c>
      <c r="F4884" s="12">
        <f t="shared" si="76"/>
        <v>7.7784503370263627</v>
      </c>
    </row>
    <row r="4885" spans="1:6" x14ac:dyDescent="0.25">
      <c r="A4885" s="19">
        <v>1790345093230</v>
      </c>
      <c r="B4885" s="20">
        <v>59.673000000000002</v>
      </c>
      <c r="C4885" s="16">
        <v>0.56024318933486938</v>
      </c>
      <c r="D4885" s="16">
        <v>7.4363903999328613</v>
      </c>
      <c r="E4885" s="16">
        <v>-1.7860745191574099</v>
      </c>
      <c r="F4885" s="16">
        <f t="shared" si="76"/>
        <v>7.6683659797503863</v>
      </c>
    </row>
    <row r="4886" spans="1:6" x14ac:dyDescent="0.25">
      <c r="A4886" s="17">
        <v>1790345093237</v>
      </c>
      <c r="B4886" s="18">
        <v>59.68</v>
      </c>
      <c r="C4886" s="12">
        <v>-0.1316810995340347</v>
      </c>
      <c r="D4886" s="12">
        <v>6.9838862419128418</v>
      </c>
      <c r="E4886" s="12">
        <v>-0.43335050344467158</v>
      </c>
      <c r="F4886" s="12">
        <f t="shared" si="76"/>
        <v>6.9985569663173939</v>
      </c>
    </row>
    <row r="4887" spans="1:6" x14ac:dyDescent="0.25">
      <c r="A4887" s="19">
        <v>1790345093245</v>
      </c>
      <c r="B4887" s="20">
        <v>59.688000000000002</v>
      </c>
      <c r="C4887" s="16">
        <v>-5.9855043888092041E-2</v>
      </c>
      <c r="D4887" s="16">
        <v>6.2680201530456543</v>
      </c>
      <c r="E4887" s="16">
        <v>0.49559974670410162</v>
      </c>
      <c r="F4887" s="16">
        <f t="shared" si="76"/>
        <v>6.2878675538053823</v>
      </c>
    </row>
    <row r="4888" spans="1:6" x14ac:dyDescent="0.25">
      <c r="A4888" s="17">
        <v>1790345093253</v>
      </c>
      <c r="B4888" s="18">
        <v>59.695999999999998</v>
      </c>
      <c r="C4888" s="12">
        <v>0.58418524265289307</v>
      </c>
      <c r="D4888" s="12">
        <v>5.7101712226867676</v>
      </c>
      <c r="E4888" s="12">
        <v>-0.31364041566848749</v>
      </c>
      <c r="F4888" s="12">
        <f t="shared" si="76"/>
        <v>5.7485387795920984</v>
      </c>
    </row>
    <row r="4889" spans="1:6" x14ac:dyDescent="0.25">
      <c r="A4889" s="19">
        <v>1790345093263</v>
      </c>
      <c r="B4889" s="20">
        <v>59.706000000000003</v>
      </c>
      <c r="C4889" s="16">
        <v>1.335964560508728</v>
      </c>
      <c r="D4889" s="16">
        <v>4.9296612739562988</v>
      </c>
      <c r="E4889" s="16">
        <v>-1.268926858901978</v>
      </c>
      <c r="F4889" s="16">
        <f t="shared" si="76"/>
        <v>5.2627499423896777</v>
      </c>
    </row>
    <row r="4890" spans="1:6" x14ac:dyDescent="0.25">
      <c r="A4890" s="17">
        <v>1790345093269</v>
      </c>
      <c r="B4890" s="18">
        <v>59.712000000000003</v>
      </c>
      <c r="C4890" s="12">
        <v>3.28963303565979</v>
      </c>
      <c r="D4890" s="12">
        <v>3.699041604995728</v>
      </c>
      <c r="E4890" s="12">
        <v>-0.93373864889144897</v>
      </c>
      <c r="F4890" s="12">
        <f t="shared" si="76"/>
        <v>5.0375055502924502</v>
      </c>
    </row>
    <row r="4891" spans="1:6" x14ac:dyDescent="0.25">
      <c r="A4891" s="19">
        <v>1790345093278</v>
      </c>
      <c r="B4891" s="20">
        <v>59.720999999999997</v>
      </c>
      <c r="C4891" s="16">
        <v>4.9320554733276367</v>
      </c>
      <c r="D4891" s="16">
        <v>2.4253263473510742</v>
      </c>
      <c r="E4891" s="16">
        <v>-0.48123455047607422</v>
      </c>
      <c r="F4891" s="16">
        <f t="shared" si="76"/>
        <v>5.5171519623541556</v>
      </c>
    </row>
    <row r="4892" spans="1:6" x14ac:dyDescent="0.25">
      <c r="A4892" s="17">
        <v>1790345093285</v>
      </c>
      <c r="B4892" s="18">
        <v>59.728000000000002</v>
      </c>
      <c r="C4892" s="12">
        <v>6.2129535675048828</v>
      </c>
      <c r="D4892" s="12">
        <v>1.6639702320098879</v>
      </c>
      <c r="E4892" s="12">
        <v>-0.29209262132644648</v>
      </c>
      <c r="F4892" s="12">
        <f t="shared" si="76"/>
        <v>6.4385485215551528</v>
      </c>
    </row>
    <row r="4893" spans="1:6" x14ac:dyDescent="0.25">
      <c r="A4893" s="19">
        <v>1790345093293</v>
      </c>
      <c r="B4893" s="20">
        <v>59.735999999999997</v>
      </c>
      <c r="C4893" s="16">
        <v>6.9910688400268546</v>
      </c>
      <c r="D4893" s="16">
        <v>1.601720929145813</v>
      </c>
      <c r="E4893" s="16">
        <v>-0.84275901317596436</v>
      </c>
      <c r="F4893" s="16">
        <f t="shared" si="76"/>
        <v>7.2215508178747507</v>
      </c>
    </row>
    <row r="4894" spans="1:6" x14ac:dyDescent="0.25">
      <c r="A4894" s="17">
        <v>1790345093301</v>
      </c>
      <c r="B4894" s="18">
        <v>59.744</v>
      </c>
      <c r="C4894" s="12">
        <v>7.4483613967895508</v>
      </c>
      <c r="D4894" s="12">
        <v>2.4157495498657231</v>
      </c>
      <c r="E4894" s="12">
        <v>-1.4652514457702639</v>
      </c>
      <c r="F4894" s="12">
        <f t="shared" si="76"/>
        <v>7.9662346930148296</v>
      </c>
    </row>
    <row r="4895" spans="1:6" x14ac:dyDescent="0.25">
      <c r="A4895" s="19">
        <v>1790345093310</v>
      </c>
      <c r="B4895" s="20">
        <v>59.753</v>
      </c>
      <c r="C4895" s="16">
        <v>6.8282632827758789</v>
      </c>
      <c r="D4895" s="16">
        <v>3.9456443786621089</v>
      </c>
      <c r="E4895" s="16">
        <v>-1.9033904075622561</v>
      </c>
      <c r="F4895" s="16">
        <f t="shared" si="76"/>
        <v>8.1127174279259311</v>
      </c>
    </row>
    <row r="4896" spans="1:6" x14ac:dyDescent="0.25">
      <c r="A4896" s="17">
        <v>1790345093317</v>
      </c>
      <c r="B4896" s="18">
        <v>59.76</v>
      </c>
      <c r="C4896" s="12">
        <v>5.5329999923706046</v>
      </c>
      <c r="D4896" s="12">
        <v>5.3414640426635742</v>
      </c>
      <c r="E4896" s="12">
        <v>-2.5234885215759282</v>
      </c>
      <c r="F4896" s="12">
        <f t="shared" si="76"/>
        <v>8.0940299822255692</v>
      </c>
    </row>
    <row r="4897" spans="1:6" x14ac:dyDescent="0.25">
      <c r="A4897" s="19">
        <v>1790345093326</v>
      </c>
      <c r="B4897" s="20">
        <v>59.768999999999998</v>
      </c>
      <c r="C4897" s="16">
        <v>4.0390181541442871</v>
      </c>
      <c r="D4897" s="16">
        <v>6.1411275863647461</v>
      </c>
      <c r="E4897" s="16">
        <v>-1.9033904075622561</v>
      </c>
      <c r="F4897" s="16">
        <f t="shared" si="76"/>
        <v>7.5927604153639159</v>
      </c>
    </row>
    <row r="4898" spans="1:6" x14ac:dyDescent="0.25">
      <c r="A4898" s="17">
        <v>1790345093334</v>
      </c>
      <c r="B4898" s="18">
        <v>59.777000000000001</v>
      </c>
      <c r="C4898" s="12">
        <v>3.2321722507476811</v>
      </c>
      <c r="D4898" s="12">
        <v>5.9232549667358398</v>
      </c>
      <c r="E4898" s="12">
        <v>-0.22984336316585541</v>
      </c>
      <c r="F4898" s="12">
        <f t="shared" si="76"/>
        <v>6.7516453425113729</v>
      </c>
    </row>
    <row r="4899" spans="1:6" x14ac:dyDescent="0.25">
      <c r="A4899" s="19">
        <v>1790345093341</v>
      </c>
      <c r="B4899" s="20">
        <v>59.783999999999999</v>
      </c>
      <c r="C4899" s="16">
        <v>2.7964274883270259</v>
      </c>
      <c r="D4899" s="16">
        <v>5.7652378082275391</v>
      </c>
      <c r="E4899" s="16">
        <v>0.46208092570304871</v>
      </c>
      <c r="F4899" s="16">
        <f t="shared" si="76"/>
        <v>6.4242892575588364</v>
      </c>
    </row>
    <row r="4900" spans="1:6" x14ac:dyDescent="0.25">
      <c r="A4900" s="17">
        <v>1790345093349</v>
      </c>
      <c r="B4900" s="18">
        <v>59.792000000000002</v>
      </c>
      <c r="C4900" s="12">
        <v>1.304839968681335</v>
      </c>
      <c r="D4900" s="12">
        <v>7.0102224349975586</v>
      </c>
      <c r="E4900" s="12">
        <v>1.5155296325683589</v>
      </c>
      <c r="F4900" s="12">
        <f t="shared" si="76"/>
        <v>7.2899009594921242</v>
      </c>
    </row>
    <row r="4901" spans="1:6" x14ac:dyDescent="0.25">
      <c r="A4901" s="19">
        <v>1790345093358</v>
      </c>
      <c r="B4901" s="20">
        <v>59.801000000000002</v>
      </c>
      <c r="C4901" s="16">
        <v>-1.745373010635376</v>
      </c>
      <c r="D4901" s="16">
        <v>8.638279914855957</v>
      </c>
      <c r="E4901" s="16">
        <v>4.8195281028747559</v>
      </c>
      <c r="F4901" s="16">
        <f t="shared" si="76"/>
        <v>10.044603425126239</v>
      </c>
    </row>
    <row r="4902" spans="1:6" x14ac:dyDescent="0.25">
      <c r="A4902" s="17">
        <v>1790345093365</v>
      </c>
      <c r="B4902" s="18">
        <v>59.808</v>
      </c>
      <c r="C4902" s="12">
        <v>-1.745373010635376</v>
      </c>
      <c r="D4902" s="12">
        <v>8.638279914855957</v>
      </c>
      <c r="E4902" s="12">
        <v>8.0253639221191406</v>
      </c>
      <c r="F4902" s="12">
        <f t="shared" si="76"/>
        <v>11.919424185593437</v>
      </c>
    </row>
    <row r="4903" spans="1:6" x14ac:dyDescent="0.25">
      <c r="A4903" s="19">
        <v>1790345093366</v>
      </c>
      <c r="B4903" s="20">
        <v>59.808999999999997</v>
      </c>
      <c r="C4903" s="16">
        <v>-4.5944728851318359</v>
      </c>
      <c r="D4903" s="16">
        <v>9.8138332366943359</v>
      </c>
      <c r="E4903" s="16">
        <v>8.0253639221191406</v>
      </c>
      <c r="F4903" s="16">
        <f t="shared" si="76"/>
        <v>13.484323118803911</v>
      </c>
    </row>
    <row r="4904" spans="1:6" x14ac:dyDescent="0.25">
      <c r="A4904" s="17">
        <v>1790345093374</v>
      </c>
      <c r="B4904" s="18">
        <v>59.817</v>
      </c>
      <c r="C4904" s="12">
        <v>-8.0086050033569336</v>
      </c>
      <c r="D4904" s="12">
        <v>13.04361057281494</v>
      </c>
      <c r="E4904" s="12">
        <v>8.8729114532470703</v>
      </c>
      <c r="F4904" s="12">
        <f t="shared" si="76"/>
        <v>17.69186503826565</v>
      </c>
    </row>
    <row r="4905" spans="1:6" x14ac:dyDescent="0.25">
      <c r="A4905" s="19">
        <v>1790345093386</v>
      </c>
      <c r="B4905" s="20">
        <v>59.829000000000001</v>
      </c>
      <c r="C4905" s="16">
        <v>-11.48259162902832</v>
      </c>
      <c r="D4905" s="16">
        <v>16.881515502929691</v>
      </c>
      <c r="E4905" s="16">
        <v>10.663774490356451</v>
      </c>
      <c r="F4905" s="16">
        <f t="shared" si="76"/>
        <v>23.033704925084539</v>
      </c>
    </row>
    <row r="4906" spans="1:6" x14ac:dyDescent="0.25">
      <c r="A4906" s="17">
        <v>1790345093401</v>
      </c>
      <c r="B4906" s="18">
        <v>59.844000000000001</v>
      </c>
      <c r="C4906" s="12">
        <v>-11.48259162902832</v>
      </c>
      <c r="D4906" s="12">
        <v>16.881515502929691</v>
      </c>
      <c r="E4906" s="12">
        <v>14.2646541595459</v>
      </c>
      <c r="F4906" s="12">
        <f t="shared" si="76"/>
        <v>24.906140497598919</v>
      </c>
    </row>
    <row r="4907" spans="1:6" x14ac:dyDescent="0.25">
      <c r="A4907" s="19">
        <v>1790345093402</v>
      </c>
      <c r="B4907" s="20">
        <v>59.844999999999999</v>
      </c>
      <c r="C4907" s="16">
        <v>-12.921506881713871</v>
      </c>
      <c r="D4907" s="16">
        <v>22.670696258544918</v>
      </c>
      <c r="E4907" s="16">
        <v>14.800954818725589</v>
      </c>
      <c r="F4907" s="16">
        <f t="shared" si="76"/>
        <v>29.999901207959631</v>
      </c>
    </row>
    <row r="4908" spans="1:6" x14ac:dyDescent="0.25">
      <c r="A4908" s="17">
        <v>1790345093416</v>
      </c>
      <c r="B4908" s="18">
        <v>59.859000000000002</v>
      </c>
      <c r="C4908" s="12">
        <v>-9.0333232879638672</v>
      </c>
      <c r="D4908" s="12">
        <v>30.626628875732418</v>
      </c>
      <c r="E4908" s="12">
        <v>14.82250308990479</v>
      </c>
      <c r="F4908" s="12">
        <f t="shared" si="76"/>
        <v>35.203663499229087</v>
      </c>
    </row>
    <row r="4909" spans="1:6" x14ac:dyDescent="0.25">
      <c r="A4909" s="19">
        <v>1790345093431</v>
      </c>
      <c r="B4909" s="20">
        <v>59.874000000000002</v>
      </c>
      <c r="C4909" s="16">
        <v>-5.3151278495788574</v>
      </c>
      <c r="D4909" s="16">
        <v>34.375949859619141</v>
      </c>
      <c r="E4909" s="16">
        <v>11.750741958618161</v>
      </c>
      <c r="F4909" s="16">
        <f t="shared" si="76"/>
        <v>36.715615879165739</v>
      </c>
    </row>
    <row r="4910" spans="1:6" x14ac:dyDescent="0.25">
      <c r="A4910" s="17">
        <v>1790345093447</v>
      </c>
      <c r="B4910" s="18">
        <v>59.89</v>
      </c>
      <c r="C4910" s="12">
        <v>1.66157603263855</v>
      </c>
      <c r="D4910" s="12">
        <v>33.674446105957031</v>
      </c>
      <c r="E4910" s="12">
        <v>10.54885292053223</v>
      </c>
      <c r="F4910" s="12">
        <f t="shared" si="76"/>
        <v>35.327148956493289</v>
      </c>
    </row>
    <row r="4911" spans="1:6" x14ac:dyDescent="0.25">
      <c r="A4911" s="19">
        <v>1790345093455</v>
      </c>
      <c r="B4911" s="20">
        <v>59.898000000000003</v>
      </c>
      <c r="C4911" s="16">
        <v>3.7684733867645259</v>
      </c>
      <c r="D4911" s="16">
        <v>33.612197875976563</v>
      </c>
      <c r="E4911" s="16">
        <v>9.8808708190917969</v>
      </c>
      <c r="F4911" s="16">
        <f t="shared" si="76"/>
        <v>35.236527153851803</v>
      </c>
    </row>
    <row r="4912" spans="1:6" x14ac:dyDescent="0.25">
      <c r="A4912" s="17">
        <v>1790345093461</v>
      </c>
      <c r="B4912" s="18">
        <v>59.904000000000003</v>
      </c>
      <c r="C4912" s="12">
        <v>3.7684733867645259</v>
      </c>
      <c r="D4912" s="12">
        <v>33.612197875976563</v>
      </c>
      <c r="E4912" s="12">
        <v>9.0141696929931641</v>
      </c>
      <c r="F4912" s="12">
        <f t="shared" si="76"/>
        <v>35.003378308023819</v>
      </c>
    </row>
    <row r="4913" spans="1:6" x14ac:dyDescent="0.25">
      <c r="A4913" s="19">
        <v>1790345093463</v>
      </c>
      <c r="B4913" s="20">
        <v>59.905999999999999</v>
      </c>
      <c r="C4913" s="16">
        <v>2.8419175148010249</v>
      </c>
      <c r="D4913" s="16">
        <v>31.761480331420898</v>
      </c>
      <c r="E4913" s="16">
        <v>9.0141696929931641</v>
      </c>
      <c r="F4913" s="16">
        <f t="shared" si="76"/>
        <v>33.137944765151715</v>
      </c>
    </row>
    <row r="4914" spans="1:6" x14ac:dyDescent="0.25">
      <c r="A4914" s="17">
        <v>1790345093470</v>
      </c>
      <c r="B4914" s="18">
        <v>59.912999999999997</v>
      </c>
      <c r="C4914" s="12">
        <v>2.200271368026733</v>
      </c>
      <c r="D4914" s="12">
        <v>28.400020599365231</v>
      </c>
      <c r="E4914" s="12">
        <v>8.0086050033569336</v>
      </c>
      <c r="F4914" s="12">
        <f t="shared" si="76"/>
        <v>29.589527171570708</v>
      </c>
    </row>
    <row r="4915" spans="1:6" x14ac:dyDescent="0.25">
      <c r="A4915" s="19">
        <v>1790345093477</v>
      </c>
      <c r="B4915" s="20">
        <v>59.92</v>
      </c>
      <c r="C4915" s="16">
        <v>1.3503297567367549</v>
      </c>
      <c r="D4915" s="16">
        <v>24.293964385986332</v>
      </c>
      <c r="E4915" s="16">
        <v>7.1969704627990723</v>
      </c>
      <c r="F4915" s="16">
        <f t="shared" si="76"/>
        <v>25.373538970390065</v>
      </c>
    </row>
    <row r="4916" spans="1:6" x14ac:dyDescent="0.25">
      <c r="A4916" s="17">
        <v>1790345093485</v>
      </c>
      <c r="B4916" s="18">
        <v>59.927999999999997</v>
      </c>
      <c r="C4916" s="12">
        <v>0.64164602756500244</v>
      </c>
      <c r="D4916" s="12">
        <v>20.082563400268551</v>
      </c>
      <c r="E4916" s="12">
        <v>6.471527099609375</v>
      </c>
      <c r="F4916" s="12">
        <f t="shared" si="76"/>
        <v>21.109280550304749</v>
      </c>
    </row>
    <row r="4917" spans="1:6" x14ac:dyDescent="0.25">
      <c r="A4917" s="19">
        <v>1790345093493</v>
      </c>
      <c r="B4917" s="20">
        <v>59.936</v>
      </c>
      <c r="C4917" s="16">
        <v>6.703764945268631E-2</v>
      </c>
      <c r="D4917" s="16">
        <v>16.172832489013668</v>
      </c>
      <c r="E4917" s="16">
        <v>5.542576789855957</v>
      </c>
      <c r="F4917" s="16">
        <f t="shared" si="76"/>
        <v>17.096349383292043</v>
      </c>
    </row>
    <row r="4918" spans="1:6" x14ac:dyDescent="0.25">
      <c r="A4918" s="17">
        <v>1790345093502</v>
      </c>
      <c r="B4918" s="18">
        <v>59.945</v>
      </c>
      <c r="C4918" s="12">
        <v>-0.39504328370094299</v>
      </c>
      <c r="D4918" s="12">
        <v>12.29422569274902</v>
      </c>
      <c r="E4918" s="12">
        <v>4.9559974670410156</v>
      </c>
      <c r="F4918" s="12">
        <f t="shared" si="76"/>
        <v>13.261446205959752</v>
      </c>
    </row>
    <row r="4919" spans="1:6" x14ac:dyDescent="0.25">
      <c r="A4919" s="19">
        <v>1790345093510</v>
      </c>
      <c r="B4919" s="20">
        <v>59.953000000000003</v>
      </c>
      <c r="C4919" s="16">
        <v>-0.39504328370094299</v>
      </c>
      <c r="D4919" s="16">
        <v>12.29422569274902</v>
      </c>
      <c r="E4919" s="16">
        <v>4.3239283561706543</v>
      </c>
      <c r="F4919" s="16">
        <f t="shared" si="76"/>
        <v>13.038420188410251</v>
      </c>
    </row>
    <row r="4920" spans="1:6" x14ac:dyDescent="0.25">
      <c r="A4920" s="17">
        <v>1790345093511</v>
      </c>
      <c r="B4920" s="18">
        <v>59.954000000000001</v>
      </c>
      <c r="C4920" s="12">
        <v>-0.88106620311737061</v>
      </c>
      <c r="D4920" s="12">
        <v>8.7077112197875977</v>
      </c>
      <c r="E4920" s="12">
        <v>4.3239283561706543</v>
      </c>
      <c r="F4920" s="12">
        <f t="shared" si="76"/>
        <v>9.7620115125309663</v>
      </c>
    </row>
    <row r="4921" spans="1:6" x14ac:dyDescent="0.25">
      <c r="A4921" s="19">
        <v>1790345093518</v>
      </c>
      <c r="B4921" s="20">
        <v>59.960999999999999</v>
      </c>
      <c r="C4921" s="16">
        <v>-1.146822571754456</v>
      </c>
      <c r="D4921" s="16">
        <v>5.9064955711364746</v>
      </c>
      <c r="E4921" s="16">
        <v>3.5506010055541992</v>
      </c>
      <c r="F4921" s="16">
        <f t="shared" si="76"/>
        <v>6.9863194490076665</v>
      </c>
    </row>
    <row r="4922" spans="1:6" x14ac:dyDescent="0.25">
      <c r="A4922" s="17">
        <v>1790345093525</v>
      </c>
      <c r="B4922" s="18">
        <v>59.968000000000004</v>
      </c>
      <c r="C4922" s="12">
        <v>-1.187524080276489</v>
      </c>
      <c r="D4922" s="12">
        <v>3.744531393051147</v>
      </c>
      <c r="E4922" s="12">
        <v>2.9640216827392578</v>
      </c>
      <c r="F4922" s="12">
        <f t="shared" si="76"/>
        <v>4.9210926968032771</v>
      </c>
    </row>
    <row r="4923" spans="1:6" x14ac:dyDescent="0.25">
      <c r="A4923" s="19">
        <v>1790345093533</v>
      </c>
      <c r="B4923" s="20">
        <v>59.975999999999999</v>
      </c>
      <c r="C4923" s="16">
        <v>-1.1779472827911379</v>
      </c>
      <c r="D4923" s="16">
        <v>1.9943699836730959</v>
      </c>
      <c r="E4923" s="16">
        <v>2.4923639297485352</v>
      </c>
      <c r="F4923" s="16">
        <f t="shared" si="76"/>
        <v>3.402491644533872</v>
      </c>
    </row>
    <row r="4924" spans="1:6" x14ac:dyDescent="0.25">
      <c r="A4924" s="17">
        <v>1790345093541</v>
      </c>
      <c r="B4924" s="18">
        <v>59.984000000000002</v>
      </c>
      <c r="C4924" s="12">
        <v>-1.1013327836990361</v>
      </c>
      <c r="D4924" s="12">
        <v>0.79008656740188599</v>
      </c>
      <c r="E4924" s="12">
        <v>1.8555063009262081</v>
      </c>
      <c r="F4924" s="12">
        <f t="shared" si="76"/>
        <v>2.2978412297667612</v>
      </c>
    </row>
    <row r="4925" spans="1:6" x14ac:dyDescent="0.25">
      <c r="A4925" s="19">
        <v>1790345093550</v>
      </c>
      <c r="B4925" s="20">
        <v>59.993000000000002</v>
      </c>
      <c r="C4925" s="16">
        <v>-1.0462661981582639</v>
      </c>
      <c r="D4925" s="16">
        <v>-1.9153613597154621E-2</v>
      </c>
      <c r="E4925" s="16">
        <v>1.2401964664459231</v>
      </c>
      <c r="F4925" s="16">
        <f t="shared" si="76"/>
        <v>1.6226913118974078</v>
      </c>
    </row>
    <row r="4926" spans="1:6" x14ac:dyDescent="0.25">
      <c r="A4926" s="17">
        <v>1790345093557</v>
      </c>
      <c r="B4926" s="18">
        <v>60</v>
      </c>
      <c r="C4926" s="12">
        <v>-1.0462661981582639</v>
      </c>
      <c r="D4926" s="12">
        <v>-1.9153613597154621E-2</v>
      </c>
      <c r="E4926" s="12">
        <v>0.80205756425857544</v>
      </c>
      <c r="F4926" s="12">
        <f t="shared" si="76"/>
        <v>1.3184597660553681</v>
      </c>
    </row>
    <row r="4927" spans="1:6" x14ac:dyDescent="0.25">
      <c r="A4927" s="19">
        <v>1790345093558</v>
      </c>
      <c r="B4927" s="20">
        <v>60.000999999999998</v>
      </c>
      <c r="C4927" s="16">
        <v>-1.2785036563873291</v>
      </c>
      <c r="D4927" s="16">
        <v>-0.50757074356079102</v>
      </c>
      <c r="E4927" s="16">
        <v>0.80205756425857544</v>
      </c>
      <c r="F4927" s="16">
        <f t="shared" si="76"/>
        <v>1.5923240862019963</v>
      </c>
    </row>
    <row r="4928" spans="1:6" x14ac:dyDescent="0.25">
      <c r="A4928" s="17">
        <v>1790345093566</v>
      </c>
      <c r="B4928" s="18">
        <v>60.009</v>
      </c>
      <c r="C4928" s="12">
        <v>-1.6639702320098879</v>
      </c>
      <c r="D4928" s="12">
        <v>-0.65601128339767456</v>
      </c>
      <c r="E4928" s="12">
        <v>0.54108959436416626</v>
      </c>
      <c r="F4928" s="12">
        <f t="shared" si="76"/>
        <v>1.8686694962163006</v>
      </c>
    </row>
    <row r="4929" spans="1:6" x14ac:dyDescent="0.25">
      <c r="A4929" s="19">
        <v>1790345093573</v>
      </c>
      <c r="B4929" s="20">
        <v>60.015999999999998</v>
      </c>
      <c r="C4929" s="16">
        <v>-1.9728221893310549</v>
      </c>
      <c r="D4929" s="16">
        <v>-0.47884035110473627</v>
      </c>
      <c r="E4929" s="16">
        <v>0.35673606395721441</v>
      </c>
      <c r="F4929" s="16">
        <f t="shared" si="76"/>
        <v>2.0612074354345729</v>
      </c>
    </row>
    <row r="4930" spans="1:6" x14ac:dyDescent="0.25">
      <c r="A4930" s="17">
        <v>1790345093581</v>
      </c>
      <c r="B4930" s="18">
        <v>60.024000000000001</v>
      </c>
      <c r="C4930" s="12">
        <v>-2.31758713722229</v>
      </c>
      <c r="D4930" s="12">
        <v>-0.1125274822115898</v>
      </c>
      <c r="E4930" s="12">
        <v>0.17238251864910131</v>
      </c>
      <c r="F4930" s="12">
        <f t="shared" ref="F4930:F4993" si="77">SQRT(C4930^2 + D4930^2 + E4930^2)</f>
        <v>2.3267119085969576</v>
      </c>
    </row>
    <row r="4931" spans="1:6" x14ac:dyDescent="0.25">
      <c r="A4931" s="19">
        <v>1790345093590</v>
      </c>
      <c r="B4931" s="20">
        <v>60.033000000000001</v>
      </c>
      <c r="C4931" s="16">
        <v>-2.9113492965698242</v>
      </c>
      <c r="D4931" s="16">
        <v>0.41898530721664429</v>
      </c>
      <c r="E4931" s="16">
        <v>2.633621916174889E-2</v>
      </c>
      <c r="F4931" s="16">
        <f t="shared" si="77"/>
        <v>2.941461713288271</v>
      </c>
    </row>
    <row r="4932" spans="1:6" x14ac:dyDescent="0.25">
      <c r="A4932" s="17">
        <v>1790345093599</v>
      </c>
      <c r="B4932" s="18">
        <v>60.042000000000002</v>
      </c>
      <c r="C4932" s="12">
        <v>-3.7517139911651611</v>
      </c>
      <c r="D4932" s="12">
        <v>0.98401689529418945</v>
      </c>
      <c r="E4932" s="12">
        <v>8.6191259324550629E-2</v>
      </c>
      <c r="F4932" s="12">
        <f t="shared" si="77"/>
        <v>3.8795716329142307</v>
      </c>
    </row>
    <row r="4933" spans="1:6" x14ac:dyDescent="0.25">
      <c r="A4933" s="19">
        <v>1790345093606</v>
      </c>
      <c r="B4933" s="20">
        <v>60.048999999999999</v>
      </c>
      <c r="C4933" s="16">
        <v>-4.5130701065063477</v>
      </c>
      <c r="D4933" s="16">
        <v>1.4867992401123049</v>
      </c>
      <c r="E4933" s="16">
        <v>6.4643442630767822E-2</v>
      </c>
      <c r="F4933" s="16">
        <f t="shared" si="77"/>
        <v>4.7521103250361199</v>
      </c>
    </row>
    <row r="4934" spans="1:6" x14ac:dyDescent="0.25">
      <c r="A4934" s="17">
        <v>1790345093614</v>
      </c>
      <c r="B4934" s="18">
        <v>60.057000000000002</v>
      </c>
      <c r="C4934" s="12">
        <v>-4.7620673179626456</v>
      </c>
      <c r="D4934" s="12">
        <v>1.922544002532959</v>
      </c>
      <c r="E4934" s="12">
        <v>-0.2011129409074783</v>
      </c>
      <c r="F4934" s="12">
        <f t="shared" si="77"/>
        <v>5.1394461761442596</v>
      </c>
    </row>
    <row r="4935" spans="1:6" x14ac:dyDescent="0.25">
      <c r="A4935" s="19">
        <v>1790345093623</v>
      </c>
      <c r="B4935" s="20">
        <v>60.066000000000003</v>
      </c>
      <c r="C4935" s="16">
        <v>-4.548983097076416</v>
      </c>
      <c r="D4935" s="16">
        <v>2.2050597667694092</v>
      </c>
      <c r="E4935" s="16">
        <v>-0.54348379373550415</v>
      </c>
      <c r="F4935" s="16">
        <f t="shared" si="77"/>
        <v>5.0843790600785503</v>
      </c>
    </row>
    <row r="4936" spans="1:6" x14ac:dyDescent="0.25">
      <c r="A4936" s="17">
        <v>1790345093638</v>
      </c>
      <c r="B4936" s="18">
        <v>60.081000000000003</v>
      </c>
      <c r="C4936" s="12">
        <v>-4.2305545806884766</v>
      </c>
      <c r="D4936" s="12">
        <v>2.5067291259765621</v>
      </c>
      <c r="E4936" s="12">
        <v>-0.90979665517807007</v>
      </c>
      <c r="F4936" s="12">
        <f t="shared" si="77"/>
        <v>5.0009012112794906</v>
      </c>
    </row>
    <row r="4937" spans="1:6" x14ac:dyDescent="0.25">
      <c r="A4937" s="19">
        <v>1790345093654</v>
      </c>
      <c r="B4937" s="20">
        <v>60.097000000000001</v>
      </c>
      <c r="C4937" s="16">
        <v>-3.7134068012237549</v>
      </c>
      <c r="D4937" s="16">
        <v>3.5362358093261719</v>
      </c>
      <c r="E4937" s="16">
        <v>-1.3168109655380249</v>
      </c>
      <c r="F4937" s="16">
        <f t="shared" si="77"/>
        <v>5.2941802849446624</v>
      </c>
    </row>
    <row r="4938" spans="1:6" x14ac:dyDescent="0.25">
      <c r="A4938" s="17">
        <v>1790345093669</v>
      </c>
      <c r="B4938" s="18">
        <v>60.112000000000002</v>
      </c>
      <c r="C4938" s="12">
        <v>-2.9544448852539058</v>
      </c>
      <c r="D4938" s="12">
        <v>4.6734819412231454</v>
      </c>
      <c r="E4938" s="12">
        <v>-1.2617442607879641</v>
      </c>
      <c r="F4938" s="12">
        <f t="shared" si="77"/>
        <v>5.6711706564494415</v>
      </c>
    </row>
    <row r="4939" spans="1:6" x14ac:dyDescent="0.25">
      <c r="A4939" s="19">
        <v>1790345093684</v>
      </c>
      <c r="B4939" s="20">
        <v>60.127000000000002</v>
      </c>
      <c r="C4939" s="16">
        <v>-2.695871114730835</v>
      </c>
      <c r="D4939" s="16">
        <v>5.1044378280639648</v>
      </c>
      <c r="E4939" s="16">
        <v>-1.0869675874710081</v>
      </c>
      <c r="F4939" s="16">
        <f t="shared" si="77"/>
        <v>5.8740535530435016</v>
      </c>
    </row>
    <row r="4940" spans="1:6" x14ac:dyDescent="0.25">
      <c r="A4940" s="17">
        <v>1790345093698</v>
      </c>
      <c r="B4940" s="18">
        <v>60.140999999999998</v>
      </c>
      <c r="C4940" s="12">
        <v>-1.4508862495422361</v>
      </c>
      <c r="D4940" s="12">
        <v>5.3055510520935059</v>
      </c>
      <c r="E4940" s="12">
        <v>-1.2138602733612061</v>
      </c>
      <c r="F4940" s="12">
        <f t="shared" si="77"/>
        <v>5.6327080200136228</v>
      </c>
    </row>
    <row r="4941" spans="1:6" x14ac:dyDescent="0.25">
      <c r="A4941" s="19">
        <v>1790345093701</v>
      </c>
      <c r="B4941" s="20">
        <v>60.143999999999998</v>
      </c>
      <c r="C4941" s="16">
        <v>0.2322375625371933</v>
      </c>
      <c r="D4941" s="16">
        <v>4.6279916763305664</v>
      </c>
      <c r="E4941" s="16">
        <v>-1.8148049116134639</v>
      </c>
      <c r="F4941" s="16">
        <f t="shared" si="77"/>
        <v>4.9765206830530282</v>
      </c>
    </row>
    <row r="4942" spans="1:6" x14ac:dyDescent="0.25">
      <c r="A4942" s="17">
        <v>1790345093713</v>
      </c>
      <c r="B4942" s="18">
        <v>60.155999999999999</v>
      </c>
      <c r="C4942" s="12">
        <v>0.89543145895004272</v>
      </c>
      <c r="D4942" s="12">
        <v>4.5154643058776864</v>
      </c>
      <c r="E4942" s="12">
        <v>-2.7198131084442139</v>
      </c>
      <c r="F4942" s="12">
        <f t="shared" si="77"/>
        <v>5.3468307192389997</v>
      </c>
    </row>
    <row r="4943" spans="1:6" x14ac:dyDescent="0.25">
      <c r="A4943" s="19">
        <v>1790345093717</v>
      </c>
      <c r="B4943" s="20">
        <v>60.16</v>
      </c>
      <c r="C4943" s="16">
        <v>0.82360535860061646</v>
      </c>
      <c r="D4943" s="16">
        <v>4.4819455146789551</v>
      </c>
      <c r="E4943" s="16">
        <v>-3.9288849830627441</v>
      </c>
      <c r="F4943" s="16">
        <f t="shared" si="77"/>
        <v>6.0168345991395169</v>
      </c>
    </row>
    <row r="4944" spans="1:6" x14ac:dyDescent="0.25">
      <c r="A4944" s="17">
        <v>1790345093728</v>
      </c>
      <c r="B4944" s="18">
        <v>60.170999999999999</v>
      </c>
      <c r="C4944" s="12">
        <v>0.74938511848449707</v>
      </c>
      <c r="D4944" s="12">
        <v>4.484339714050293</v>
      </c>
      <c r="E4944" s="12">
        <v>-4.9536032676696777</v>
      </c>
      <c r="F4944" s="12">
        <f t="shared" si="77"/>
        <v>6.7237687393516437</v>
      </c>
    </row>
    <row r="4945" spans="1:6" x14ac:dyDescent="0.25">
      <c r="A4945" s="19">
        <v>1790345093734</v>
      </c>
      <c r="B4945" s="20">
        <v>60.177</v>
      </c>
      <c r="C4945" s="16">
        <v>-0.75417351722717285</v>
      </c>
      <c r="D4945" s="16">
        <v>4.4220905303955078</v>
      </c>
      <c r="E4945" s="16">
        <v>-5.9687447547912598</v>
      </c>
      <c r="F4945" s="16">
        <f t="shared" si="77"/>
        <v>7.4665638884930603</v>
      </c>
    </row>
    <row r="4946" spans="1:6" x14ac:dyDescent="0.25">
      <c r="A4946" s="17">
        <v>1790345093742</v>
      </c>
      <c r="B4946" s="18">
        <v>60.185000000000002</v>
      </c>
      <c r="C4946" s="12">
        <v>-2.0973207950592041</v>
      </c>
      <c r="D4946" s="12">
        <v>3.059789657592773</v>
      </c>
      <c r="E4946" s="12">
        <v>-3.6655228137969971</v>
      </c>
      <c r="F4946" s="12">
        <f t="shared" si="77"/>
        <v>5.2150862662630733</v>
      </c>
    </row>
    <row r="4947" spans="1:6" x14ac:dyDescent="0.25">
      <c r="A4947" s="19">
        <v>1790345093750</v>
      </c>
      <c r="B4947" s="20">
        <v>60.192999999999998</v>
      </c>
      <c r="C4947" s="16">
        <v>-7.3238630294799796</v>
      </c>
      <c r="D4947" s="16">
        <v>0.33758243918418879</v>
      </c>
      <c r="E4947" s="16">
        <v>2.552218914031982</v>
      </c>
      <c r="F4947" s="16">
        <f t="shared" si="77"/>
        <v>7.7631664263347977</v>
      </c>
    </row>
    <row r="4948" spans="1:6" x14ac:dyDescent="0.25">
      <c r="A4948" s="17">
        <v>1790345093758</v>
      </c>
      <c r="B4948" s="18">
        <v>60.201000000000001</v>
      </c>
      <c r="C4948" s="12">
        <v>-15.57907009124756</v>
      </c>
      <c r="D4948" s="12">
        <v>-6.6917939186096191</v>
      </c>
      <c r="E4948" s="12">
        <v>20.424934387207031</v>
      </c>
      <c r="F4948" s="12">
        <f t="shared" si="77"/>
        <v>26.545535886074276</v>
      </c>
    </row>
    <row r="4949" spans="1:6" x14ac:dyDescent="0.25">
      <c r="A4949" s="19">
        <v>1790345093765</v>
      </c>
      <c r="B4949" s="20">
        <v>60.207999999999998</v>
      </c>
      <c r="C4949" s="16">
        <v>-25.30910682678223</v>
      </c>
      <c r="D4949" s="16">
        <v>-14.84883880615234</v>
      </c>
      <c r="E4949" s="16">
        <v>25.819070816040039</v>
      </c>
      <c r="F4949" s="16">
        <f t="shared" si="77"/>
        <v>39.08533382311402</v>
      </c>
    </row>
    <row r="4950" spans="1:6" x14ac:dyDescent="0.25">
      <c r="A4950" s="17">
        <v>1790345093773</v>
      </c>
      <c r="B4950" s="18">
        <v>60.216000000000001</v>
      </c>
      <c r="C4950" s="12">
        <v>-27.54289627075195</v>
      </c>
      <c r="D4950" s="12">
        <v>-14.31014347076416</v>
      </c>
      <c r="E4950" s="12">
        <v>15.95974826812744</v>
      </c>
      <c r="F4950" s="12">
        <f t="shared" si="77"/>
        <v>34.901359657143054</v>
      </c>
    </row>
    <row r="4951" spans="1:6" x14ac:dyDescent="0.25">
      <c r="A4951" s="19">
        <v>1790345093782</v>
      </c>
      <c r="B4951" s="20">
        <v>60.225000000000001</v>
      </c>
      <c r="C4951" s="16">
        <v>-19.13446044921875</v>
      </c>
      <c r="D4951" s="16">
        <v>-13.567940711975099</v>
      </c>
      <c r="E4951" s="16">
        <v>10.41238307952881</v>
      </c>
      <c r="F4951" s="16">
        <f t="shared" si="77"/>
        <v>25.663871750794847</v>
      </c>
    </row>
    <row r="4952" spans="1:6" x14ac:dyDescent="0.25">
      <c r="A4952" s="17">
        <v>1790345093791</v>
      </c>
      <c r="B4952" s="18">
        <v>60.234000000000002</v>
      </c>
      <c r="C4952" s="12">
        <v>-9.3948478698730469</v>
      </c>
      <c r="D4952" s="12">
        <v>-15.854403495788571</v>
      </c>
      <c r="E4952" s="12">
        <v>10.58476543426514</v>
      </c>
      <c r="F4952" s="12">
        <f t="shared" si="77"/>
        <v>21.252353657977391</v>
      </c>
    </row>
    <row r="4953" spans="1:6" x14ac:dyDescent="0.25">
      <c r="A4953" s="19">
        <v>1790345093798</v>
      </c>
      <c r="B4953" s="20">
        <v>60.241</v>
      </c>
      <c r="C4953" s="16">
        <v>-7.6638398170471191</v>
      </c>
      <c r="D4953" s="16">
        <v>-17.922994613647461</v>
      </c>
      <c r="E4953" s="16">
        <v>9.6318731307983398</v>
      </c>
      <c r="F4953" s="16">
        <f t="shared" si="77"/>
        <v>21.742611542084536</v>
      </c>
    </row>
    <row r="4954" spans="1:6" x14ac:dyDescent="0.25">
      <c r="A4954" s="17">
        <v>1790345093807</v>
      </c>
      <c r="B4954" s="18">
        <v>60.25</v>
      </c>
      <c r="C4954" s="12">
        <v>-10.084377288818359</v>
      </c>
      <c r="D4954" s="12">
        <v>-19.579780578613281</v>
      </c>
      <c r="E4954" s="12">
        <v>9.9479084014892578</v>
      </c>
      <c r="F4954" s="12">
        <f t="shared" si="77"/>
        <v>24.166575147800689</v>
      </c>
    </row>
    <row r="4955" spans="1:6" x14ac:dyDescent="0.25">
      <c r="A4955" s="19">
        <v>1790345093814</v>
      </c>
      <c r="B4955" s="20">
        <v>60.256999999999998</v>
      </c>
      <c r="C4955" s="16">
        <v>-11.525687217712401</v>
      </c>
      <c r="D4955" s="16">
        <v>-20.355503082275391</v>
      </c>
      <c r="E4955" s="16">
        <v>11.092336654663089</v>
      </c>
      <c r="F4955" s="16">
        <f t="shared" si="77"/>
        <v>25.888760187259727</v>
      </c>
    </row>
    <row r="4956" spans="1:6" x14ac:dyDescent="0.25">
      <c r="A4956" s="17">
        <v>1790345093821</v>
      </c>
      <c r="B4956" s="18">
        <v>60.264000000000003</v>
      </c>
      <c r="C4956" s="12">
        <v>-11.525687217712401</v>
      </c>
      <c r="D4956" s="12">
        <v>-20.355503082275391</v>
      </c>
      <c r="E4956" s="12">
        <v>10.912771224975589</v>
      </c>
      <c r="F4956" s="12">
        <f t="shared" si="77"/>
        <v>25.812333241722207</v>
      </c>
    </row>
    <row r="4957" spans="1:6" x14ac:dyDescent="0.25">
      <c r="A4957" s="19">
        <v>1790345093822</v>
      </c>
      <c r="B4957" s="20">
        <v>60.265000000000001</v>
      </c>
      <c r="C4957" s="16">
        <v>-10.900800704956049</v>
      </c>
      <c r="D4957" s="16">
        <v>-19.273323059082031</v>
      </c>
      <c r="E4957" s="16">
        <v>10.912771224975589</v>
      </c>
      <c r="F4957" s="16">
        <f t="shared" si="77"/>
        <v>24.685562856811039</v>
      </c>
    </row>
    <row r="4958" spans="1:6" x14ac:dyDescent="0.25">
      <c r="A4958" s="17">
        <v>1790345093830</v>
      </c>
      <c r="B4958" s="18">
        <v>60.273000000000003</v>
      </c>
      <c r="C4958" s="12">
        <v>-9.7851018905639648</v>
      </c>
      <c r="D4958" s="12">
        <v>-16.48647308349609</v>
      </c>
      <c r="E4958" s="12">
        <v>9.6749687194824219</v>
      </c>
      <c r="F4958" s="12">
        <f t="shared" si="77"/>
        <v>21.474567131016236</v>
      </c>
    </row>
    <row r="4959" spans="1:6" x14ac:dyDescent="0.25">
      <c r="A4959" s="19">
        <v>1790345093838</v>
      </c>
      <c r="B4959" s="20">
        <v>60.280999999999999</v>
      </c>
      <c r="C4959" s="16">
        <v>-9.7851018905639648</v>
      </c>
      <c r="D4959" s="16">
        <v>-16.48647308349609</v>
      </c>
      <c r="E4959" s="16">
        <v>9.4427318572998047</v>
      </c>
      <c r="F4959" s="16">
        <f t="shared" si="77"/>
        <v>21.370942858714123</v>
      </c>
    </row>
    <row r="4960" spans="1:6" x14ac:dyDescent="0.25">
      <c r="A4960" s="17">
        <v>1790345093839</v>
      </c>
      <c r="B4960" s="18">
        <v>60.281999999999996</v>
      </c>
      <c r="C4960" s="12">
        <v>-8.7124996185302734</v>
      </c>
      <c r="D4960" s="12">
        <v>-12.612654685974119</v>
      </c>
      <c r="E4960" s="12">
        <v>9.4427318572998047</v>
      </c>
      <c r="F4960" s="12">
        <f t="shared" si="77"/>
        <v>18.004218748931589</v>
      </c>
    </row>
    <row r="4961" spans="1:6" x14ac:dyDescent="0.25">
      <c r="A4961" s="19">
        <v>1790345093847</v>
      </c>
      <c r="B4961" s="20">
        <v>60.29</v>
      </c>
      <c r="C4961" s="16">
        <v>-7.9224133491516113</v>
      </c>
      <c r="D4961" s="16">
        <v>-8.4730796813964844</v>
      </c>
      <c r="E4961" s="16">
        <v>9.7036991119384766</v>
      </c>
      <c r="F4961" s="16">
        <f t="shared" si="77"/>
        <v>15.123474766638294</v>
      </c>
    </row>
    <row r="4962" spans="1:6" x14ac:dyDescent="0.25">
      <c r="A4962" s="17">
        <v>1790345093854</v>
      </c>
      <c r="B4962" s="18">
        <v>60.296999999999997</v>
      </c>
      <c r="C4962" s="12">
        <v>-7.2137298583984384</v>
      </c>
      <c r="D4962" s="12">
        <v>-4.7093949317932129</v>
      </c>
      <c r="E4962" s="12">
        <v>8.236053466796875</v>
      </c>
      <c r="F4962" s="12">
        <f t="shared" si="77"/>
        <v>11.91842589444955</v>
      </c>
    </row>
    <row r="4963" spans="1:6" x14ac:dyDescent="0.25">
      <c r="A4963" s="19">
        <v>1790345093862</v>
      </c>
      <c r="B4963" s="20">
        <v>60.305</v>
      </c>
      <c r="C4963" s="16">
        <v>-6.3973069190979004</v>
      </c>
      <c r="D4963" s="16">
        <v>-4.7093949317932129</v>
      </c>
      <c r="E4963" s="16">
        <v>6.1100025177001953</v>
      </c>
      <c r="F4963" s="16">
        <f t="shared" si="77"/>
        <v>10.021779642710181</v>
      </c>
    </row>
    <row r="4964" spans="1:6" x14ac:dyDescent="0.25">
      <c r="A4964" s="17">
        <v>1790345093863</v>
      </c>
      <c r="B4964" s="18">
        <v>60.305999999999997</v>
      </c>
      <c r="C4964" s="12">
        <v>-6.3973069190979004</v>
      </c>
      <c r="D4964" s="12">
        <v>-1.9943699836730959</v>
      </c>
      <c r="E4964" s="12">
        <v>6.1100025177001953</v>
      </c>
      <c r="F4964" s="12">
        <f t="shared" si="77"/>
        <v>9.06836138534503</v>
      </c>
    </row>
    <row r="4965" spans="1:6" x14ac:dyDescent="0.25">
      <c r="A4965" s="19">
        <v>1790345093870</v>
      </c>
      <c r="B4965" s="20">
        <v>60.313000000000002</v>
      </c>
      <c r="C4965" s="16">
        <v>-5.2456960678100586</v>
      </c>
      <c r="D4965" s="16">
        <v>-0.2154781520366669</v>
      </c>
      <c r="E4965" s="16">
        <v>3.9456443786621089</v>
      </c>
      <c r="F4965" s="16">
        <f t="shared" si="77"/>
        <v>6.5674856400841071</v>
      </c>
    </row>
    <row r="4966" spans="1:6" x14ac:dyDescent="0.25">
      <c r="A4966" s="17">
        <v>1790345093878</v>
      </c>
      <c r="B4966" s="18">
        <v>60.320999999999998</v>
      </c>
      <c r="C4966" s="12">
        <v>-4.4436383247375488</v>
      </c>
      <c r="D4966" s="12">
        <v>0.63446342945098877</v>
      </c>
      <c r="E4966" s="12">
        <v>2.4971523284912109</v>
      </c>
      <c r="F4966" s="12">
        <f t="shared" si="77"/>
        <v>5.1365586880786358</v>
      </c>
    </row>
    <row r="4967" spans="1:6" x14ac:dyDescent="0.25">
      <c r="A4967" s="19">
        <v>1790345093886</v>
      </c>
      <c r="B4967" s="20">
        <v>60.329000000000001</v>
      </c>
      <c r="C4967" s="16">
        <v>-4.3766007423400879</v>
      </c>
      <c r="D4967" s="16">
        <v>1.146822571754456</v>
      </c>
      <c r="E4967" s="16">
        <v>1.7070658206939699</v>
      </c>
      <c r="F4967" s="16">
        <f t="shared" si="77"/>
        <v>4.8356912417067006</v>
      </c>
    </row>
    <row r="4968" spans="1:6" x14ac:dyDescent="0.25">
      <c r="A4968" s="17">
        <v>1790345093895</v>
      </c>
      <c r="B4968" s="18">
        <v>60.338000000000001</v>
      </c>
      <c r="C4968" s="12">
        <v>-5.2672438621520996</v>
      </c>
      <c r="D4968" s="12">
        <v>1.474828243255615</v>
      </c>
      <c r="E4968" s="12">
        <v>0.5817909836769104</v>
      </c>
      <c r="F4968" s="12">
        <f t="shared" si="77"/>
        <v>5.5006778672424694</v>
      </c>
    </row>
    <row r="4969" spans="1:6" x14ac:dyDescent="0.25">
      <c r="A4969" s="19">
        <v>1790345093902</v>
      </c>
      <c r="B4969" s="20">
        <v>60.344999999999999</v>
      </c>
      <c r="C4969" s="16">
        <v>-6.6989765167236328</v>
      </c>
      <c r="D4969" s="16">
        <v>1.656787633895874</v>
      </c>
      <c r="E4969" s="16">
        <v>-1.0390834808349609</v>
      </c>
      <c r="F4969" s="16">
        <f t="shared" si="77"/>
        <v>6.978604883183249</v>
      </c>
    </row>
    <row r="4970" spans="1:6" x14ac:dyDescent="0.25">
      <c r="A4970" s="17">
        <v>1790345093910</v>
      </c>
      <c r="B4970" s="18">
        <v>60.353000000000002</v>
      </c>
      <c r="C4970" s="12">
        <v>-7.3094978332519531</v>
      </c>
      <c r="D4970" s="12">
        <v>1.8363527059555049</v>
      </c>
      <c r="E4970" s="12">
        <v>-3.145981073379517</v>
      </c>
      <c r="F4970" s="12">
        <f t="shared" si="77"/>
        <v>8.1668933352314106</v>
      </c>
    </row>
    <row r="4971" spans="1:6" x14ac:dyDescent="0.25">
      <c r="A4971" s="19">
        <v>1790345093923</v>
      </c>
      <c r="B4971" s="20">
        <v>60.366</v>
      </c>
      <c r="C4971" s="16">
        <v>-6.9024834632873544</v>
      </c>
      <c r="D4971" s="16">
        <v>1.817199110984802</v>
      </c>
      <c r="E4971" s="16">
        <v>-4.2305545806884766</v>
      </c>
      <c r="F4971" s="16">
        <f t="shared" si="77"/>
        <v>8.2972334323016135</v>
      </c>
    </row>
    <row r="4972" spans="1:6" x14ac:dyDescent="0.25">
      <c r="A4972" s="17">
        <v>1790345093925</v>
      </c>
      <c r="B4972" s="18">
        <v>60.368000000000002</v>
      </c>
      <c r="C4972" s="12">
        <v>-5.8921303749084473</v>
      </c>
      <c r="D4972" s="12">
        <v>1.654393315315247</v>
      </c>
      <c r="E4972" s="12">
        <v>-4.5370121002197266</v>
      </c>
      <c r="F4972" s="12">
        <f t="shared" si="77"/>
        <v>7.6183132250005805</v>
      </c>
    </row>
    <row r="4973" spans="1:6" x14ac:dyDescent="0.25">
      <c r="A4973" s="19">
        <v>1790345093938</v>
      </c>
      <c r="B4973" s="20">
        <v>60.381</v>
      </c>
      <c r="C4973" s="16">
        <v>-4.5418004989624023</v>
      </c>
      <c r="D4973" s="16">
        <v>1.3718775510787959</v>
      </c>
      <c r="E4973" s="16">
        <v>-4.4244847297668457</v>
      </c>
      <c r="F4973" s="16">
        <f t="shared" si="77"/>
        <v>6.4873773523257521</v>
      </c>
    </row>
    <row r="4974" spans="1:6" x14ac:dyDescent="0.25">
      <c r="A4974" s="17">
        <v>1790345093941</v>
      </c>
      <c r="B4974" s="18">
        <v>60.384</v>
      </c>
      <c r="C4974" s="12">
        <v>-4.5418004989624023</v>
      </c>
      <c r="D4974" s="12">
        <v>1.3718775510787959</v>
      </c>
      <c r="E4974" s="12">
        <v>-3.74213719367981</v>
      </c>
      <c r="F4974" s="12">
        <f t="shared" si="77"/>
        <v>6.0426476451842603</v>
      </c>
    </row>
    <row r="4975" spans="1:6" x14ac:dyDescent="0.25">
      <c r="A4975" s="19">
        <v>1790345093942</v>
      </c>
      <c r="B4975" s="20">
        <v>60.384999999999998</v>
      </c>
      <c r="C4975" s="16">
        <v>-2.947262287139893</v>
      </c>
      <c r="D4975" s="16">
        <v>0.95768070220947266</v>
      </c>
      <c r="E4975" s="16">
        <v>-3.74213719367981</v>
      </c>
      <c r="F4975" s="16">
        <f t="shared" si="77"/>
        <v>4.8587136253234053</v>
      </c>
    </row>
    <row r="4976" spans="1:6" x14ac:dyDescent="0.25">
      <c r="A4976" s="17">
        <v>1790345093952</v>
      </c>
      <c r="B4976" s="18">
        <v>60.395000000000003</v>
      </c>
      <c r="C4976" s="12">
        <v>-1.1180921792984011</v>
      </c>
      <c r="D4976" s="12">
        <v>0.66319388151168823</v>
      </c>
      <c r="E4976" s="12">
        <v>-3.5098996162414551</v>
      </c>
      <c r="F4976" s="12">
        <f t="shared" si="77"/>
        <v>3.7429068331945827</v>
      </c>
    </row>
    <row r="4977" spans="1:6" x14ac:dyDescent="0.25">
      <c r="A4977" s="19">
        <v>1790345093958</v>
      </c>
      <c r="B4977" s="20">
        <v>60.401000000000003</v>
      </c>
      <c r="C4977" s="16">
        <v>1.158793568611145</v>
      </c>
      <c r="D4977" s="16">
        <v>0.68953007459640503</v>
      </c>
      <c r="E4977" s="16">
        <v>-3.347094058990479</v>
      </c>
      <c r="F4977" s="16">
        <f t="shared" si="77"/>
        <v>3.6085028610431831</v>
      </c>
    </row>
    <row r="4978" spans="1:6" x14ac:dyDescent="0.25">
      <c r="A4978" s="17">
        <v>1790345093965</v>
      </c>
      <c r="B4978" s="18">
        <v>60.408000000000001</v>
      </c>
      <c r="C4978" s="12">
        <v>1.158793568611145</v>
      </c>
      <c r="D4978" s="12">
        <v>0.68953007459640503</v>
      </c>
      <c r="E4978" s="12">
        <v>-3.1531636714935298</v>
      </c>
      <c r="F4978" s="12">
        <f t="shared" si="77"/>
        <v>3.4293870294345652</v>
      </c>
    </row>
    <row r="4979" spans="1:6" x14ac:dyDescent="0.25">
      <c r="A4979" s="19">
        <v>1790345093966</v>
      </c>
      <c r="B4979" s="20">
        <v>60.408999999999999</v>
      </c>
      <c r="C4979" s="16">
        <v>3.2010476589202881</v>
      </c>
      <c r="D4979" s="16">
        <v>1.201889276504517</v>
      </c>
      <c r="E4979" s="16">
        <v>-3.1531636714935298</v>
      </c>
      <c r="F4979" s="16">
        <f t="shared" si="77"/>
        <v>4.6512025420188019</v>
      </c>
    </row>
    <row r="4980" spans="1:6" x14ac:dyDescent="0.25">
      <c r="A4980" s="17">
        <v>1790345093974</v>
      </c>
      <c r="B4980" s="18">
        <v>60.417000000000002</v>
      </c>
      <c r="C4980" s="12">
        <v>3.2010476589202881</v>
      </c>
      <c r="D4980" s="12">
        <v>1.201889276504517</v>
      </c>
      <c r="E4980" s="12">
        <v>-2.398990154266357</v>
      </c>
      <c r="F4980" s="12">
        <f t="shared" si="77"/>
        <v>4.1768885199299408</v>
      </c>
    </row>
    <row r="4981" spans="1:6" x14ac:dyDescent="0.25">
      <c r="A4981" s="19">
        <v>1790345093975</v>
      </c>
      <c r="B4981" s="20">
        <v>60.417999999999999</v>
      </c>
      <c r="C4981" s="16">
        <v>4.7620673179626456</v>
      </c>
      <c r="D4981" s="16">
        <v>1.735796213150024</v>
      </c>
      <c r="E4981" s="16">
        <v>-2.398990154266357</v>
      </c>
      <c r="F4981" s="16">
        <f t="shared" si="77"/>
        <v>5.6076222585567255</v>
      </c>
    </row>
    <row r="4982" spans="1:6" x14ac:dyDescent="0.25">
      <c r="A4982" s="17">
        <v>1790345093982</v>
      </c>
      <c r="B4982" s="18">
        <v>60.424999999999997</v>
      </c>
      <c r="C4982" s="12">
        <v>5.9831099510192871</v>
      </c>
      <c r="D4982" s="12">
        <v>2.2720973491668701</v>
      </c>
      <c r="E4982" s="12">
        <v>-1.6998832225799561</v>
      </c>
      <c r="F4982" s="12">
        <f t="shared" si="77"/>
        <v>6.6219056185123897</v>
      </c>
    </row>
    <row r="4983" spans="1:6" x14ac:dyDescent="0.25">
      <c r="A4983" s="19">
        <v>1790345093990</v>
      </c>
      <c r="B4983" s="20">
        <v>60.433</v>
      </c>
      <c r="C4983" s="16">
        <v>6.9264254570007324</v>
      </c>
      <c r="D4983" s="16">
        <v>2.748543500900269</v>
      </c>
      <c r="E4983" s="16">
        <v>-1.34554135799408</v>
      </c>
      <c r="F4983" s="16">
        <f t="shared" si="77"/>
        <v>7.5723406245230054</v>
      </c>
    </row>
    <row r="4984" spans="1:6" x14ac:dyDescent="0.25">
      <c r="A4984" s="17">
        <v>1790345093998</v>
      </c>
      <c r="B4984" s="18">
        <v>60.441000000000003</v>
      </c>
      <c r="C4984" s="12">
        <v>6.9288196563720703</v>
      </c>
      <c r="D4984" s="12">
        <v>3.9624037742614751</v>
      </c>
      <c r="E4984" s="12">
        <v>-0.74699091911315918</v>
      </c>
      <c r="F4984" s="12">
        <f t="shared" si="77"/>
        <v>8.0166814165243636</v>
      </c>
    </row>
    <row r="4985" spans="1:6" x14ac:dyDescent="0.25">
      <c r="A4985" s="19">
        <v>1790345094005</v>
      </c>
      <c r="B4985" s="20">
        <v>60.448</v>
      </c>
      <c r="C4985" s="16">
        <v>6.9288196563720703</v>
      </c>
      <c r="D4985" s="16">
        <v>3.9624037742614751</v>
      </c>
      <c r="E4985" s="16">
        <v>0.1771709322929382</v>
      </c>
      <c r="F4985" s="16">
        <f t="shared" si="77"/>
        <v>7.9837694756336184</v>
      </c>
    </row>
    <row r="4986" spans="1:6" x14ac:dyDescent="0.25">
      <c r="A4986" s="17">
        <v>1790345094006</v>
      </c>
      <c r="B4986" s="18">
        <v>60.448999999999998</v>
      </c>
      <c r="C4986" s="12">
        <v>6.4691329002380371</v>
      </c>
      <c r="D4986" s="12">
        <v>4.8147397041320801</v>
      </c>
      <c r="E4986" s="12">
        <v>0.1771709322929382</v>
      </c>
      <c r="F4986" s="12">
        <f t="shared" si="77"/>
        <v>8.0661507820482505</v>
      </c>
    </row>
    <row r="4987" spans="1:6" x14ac:dyDescent="0.25">
      <c r="A4987" s="19">
        <v>1790345094014</v>
      </c>
      <c r="B4987" s="20">
        <v>60.457000000000001</v>
      </c>
      <c r="C4987" s="16">
        <v>5.7029886245727539</v>
      </c>
      <c r="D4987" s="16">
        <v>5.2672438621520996</v>
      </c>
      <c r="E4987" s="16">
        <v>1.2090718746185301</v>
      </c>
      <c r="F4987" s="16">
        <f t="shared" si="77"/>
        <v>7.8568309103212073</v>
      </c>
    </row>
    <row r="4988" spans="1:6" x14ac:dyDescent="0.25">
      <c r="A4988" s="17">
        <v>1790345094022</v>
      </c>
      <c r="B4988" s="18">
        <v>60.465000000000003</v>
      </c>
      <c r="C4988" s="12">
        <v>4.8913540840148926</v>
      </c>
      <c r="D4988" s="12">
        <v>5.5856723785400391</v>
      </c>
      <c r="E4988" s="12">
        <v>1.4437036514282231</v>
      </c>
      <c r="F4988" s="12">
        <f t="shared" si="77"/>
        <v>7.563686993043901</v>
      </c>
    </row>
    <row r="4989" spans="1:6" x14ac:dyDescent="0.25">
      <c r="A4989" s="19">
        <v>1790345094030</v>
      </c>
      <c r="B4989" s="20">
        <v>60.472999999999999</v>
      </c>
      <c r="C4989" s="16">
        <v>3.766079187393188</v>
      </c>
      <c r="D4989" s="16">
        <v>5.679046630859375</v>
      </c>
      <c r="E4989" s="16">
        <v>0.85233581066131592</v>
      </c>
      <c r="F4989" s="16">
        <f t="shared" si="77"/>
        <v>6.8674157741705901</v>
      </c>
    </row>
    <row r="4990" spans="1:6" x14ac:dyDescent="0.25">
      <c r="A4990" s="17">
        <v>1790345094038</v>
      </c>
      <c r="B4990" s="18">
        <v>60.481000000000002</v>
      </c>
      <c r="C4990" s="12">
        <v>2.7437551021575932</v>
      </c>
      <c r="D4990" s="12">
        <v>4.9464206695556641</v>
      </c>
      <c r="E4990" s="12">
        <v>-0.88824880123138428</v>
      </c>
      <c r="F4990" s="12">
        <f t="shared" si="77"/>
        <v>5.7257537000566412</v>
      </c>
    </row>
    <row r="4991" spans="1:6" x14ac:dyDescent="0.25">
      <c r="A4991" s="19">
        <v>1790345094047</v>
      </c>
      <c r="B4991" s="20">
        <v>60.49</v>
      </c>
      <c r="C4991" s="16">
        <v>1.613691926002502</v>
      </c>
      <c r="D4991" s="16">
        <v>3.569754838943481</v>
      </c>
      <c r="E4991" s="16">
        <v>-1.505952835083008</v>
      </c>
      <c r="F4991" s="16">
        <f t="shared" si="77"/>
        <v>4.1970281371109026</v>
      </c>
    </row>
    <row r="4992" spans="1:6" x14ac:dyDescent="0.25">
      <c r="A4992" s="17">
        <v>1790345094054</v>
      </c>
      <c r="B4992" s="18">
        <v>60.497</v>
      </c>
      <c r="C4992" s="12">
        <v>0.56742578744888306</v>
      </c>
      <c r="D4992" s="12">
        <v>1.635239720344543</v>
      </c>
      <c r="E4992" s="12">
        <v>-0.58897364139556885</v>
      </c>
      <c r="F4992" s="12">
        <f t="shared" si="77"/>
        <v>1.8283519676236413</v>
      </c>
    </row>
    <row r="4993" spans="1:6" x14ac:dyDescent="0.25">
      <c r="A4993" s="19">
        <v>1790345094064</v>
      </c>
      <c r="B4993" s="20">
        <v>60.506999999999998</v>
      </c>
      <c r="C4993" s="16">
        <v>0.56742578744888306</v>
      </c>
      <c r="D4993" s="16">
        <v>1.635239720344543</v>
      </c>
      <c r="E4993" s="16">
        <v>0.7422025203704834</v>
      </c>
      <c r="F4993" s="16">
        <f t="shared" si="77"/>
        <v>1.8833070775895211</v>
      </c>
    </row>
    <row r="4994" spans="1:6" x14ac:dyDescent="0.25">
      <c r="A4994" s="17">
        <v>1790345094065</v>
      </c>
      <c r="B4994" s="18">
        <v>60.508000000000003</v>
      </c>
      <c r="C4994" s="12">
        <v>-1.9153613597154621E-2</v>
      </c>
      <c r="D4994" s="12">
        <v>0.19632454216480261</v>
      </c>
      <c r="E4994" s="12">
        <v>0.7422025203704834</v>
      </c>
      <c r="F4994" s="12">
        <f t="shared" ref="F4994:F5057" si="78">SQRT(C4994^2 + D4994^2 + E4994^2)</f>
        <v>0.76796794725714057</v>
      </c>
    </row>
    <row r="4995" spans="1:6" x14ac:dyDescent="0.25">
      <c r="A4995" s="19">
        <v>1790345094070</v>
      </c>
      <c r="B4995" s="20">
        <v>60.512999999999998</v>
      </c>
      <c r="C4995" s="16">
        <v>-0.52911859750747681</v>
      </c>
      <c r="D4995" s="16">
        <v>0.71826052665710449</v>
      </c>
      <c r="E4995" s="16">
        <v>2.4061727523803711</v>
      </c>
      <c r="F4995" s="16">
        <f t="shared" si="78"/>
        <v>2.5662291379921145</v>
      </c>
    </row>
    <row r="4996" spans="1:6" x14ac:dyDescent="0.25">
      <c r="A4996" s="17">
        <v>1790345094078</v>
      </c>
      <c r="B4996" s="18">
        <v>60.521000000000001</v>
      </c>
      <c r="C4996" s="12">
        <v>0.12689268589019781</v>
      </c>
      <c r="D4996" s="12">
        <v>0.8834604024887085</v>
      </c>
      <c r="E4996" s="12">
        <v>3.2609026432037349</v>
      </c>
      <c r="F4996" s="12">
        <f t="shared" si="78"/>
        <v>3.3808416237604275</v>
      </c>
    </row>
    <row r="4997" spans="1:6" x14ac:dyDescent="0.25">
      <c r="A4997" s="19">
        <v>1790345094086</v>
      </c>
      <c r="B4997" s="20">
        <v>60.529000000000003</v>
      </c>
      <c r="C4997" s="16">
        <v>-0.49799394607543951</v>
      </c>
      <c r="D4997" s="16">
        <v>2.0733785629272461</v>
      </c>
      <c r="E4997" s="16">
        <v>2.4013843536376949</v>
      </c>
      <c r="F4997" s="16">
        <f t="shared" si="78"/>
        <v>3.2114706054127242</v>
      </c>
    </row>
    <row r="4998" spans="1:6" x14ac:dyDescent="0.25">
      <c r="A4998" s="17">
        <v>1790345094094</v>
      </c>
      <c r="B4998" s="18">
        <v>60.536999999999999</v>
      </c>
      <c r="C4998" s="12">
        <v>-3.0741550922393799</v>
      </c>
      <c r="D4998" s="12">
        <v>4.3933601379394531</v>
      </c>
      <c r="E4998" s="12">
        <v>3.3159694671630859</v>
      </c>
      <c r="F4998" s="12">
        <f t="shared" si="78"/>
        <v>6.3045774116854592</v>
      </c>
    </row>
    <row r="4999" spans="1:6" x14ac:dyDescent="0.25">
      <c r="A4999" s="19">
        <v>1790345094103</v>
      </c>
      <c r="B4999" s="20">
        <v>60.545999999999999</v>
      </c>
      <c r="C4999" s="16">
        <v>-3.43567943572998</v>
      </c>
      <c r="D4999" s="16">
        <v>8.3461875915527344</v>
      </c>
      <c r="E4999" s="16">
        <v>4.3023805618286133</v>
      </c>
      <c r="F4999" s="16">
        <f t="shared" si="78"/>
        <v>9.9986608601995997</v>
      </c>
    </row>
    <row r="5000" spans="1:6" x14ac:dyDescent="0.25">
      <c r="A5000" s="17">
        <v>1790345094118</v>
      </c>
      <c r="B5000" s="18">
        <v>60.561</v>
      </c>
      <c r="C5000" s="12">
        <v>-2.2697031497955318</v>
      </c>
      <c r="D5000" s="12">
        <v>13.543998718261721</v>
      </c>
      <c r="E5000" s="12">
        <v>5.4899044036865234</v>
      </c>
      <c r="F5000" s="12">
        <f t="shared" si="78"/>
        <v>14.789540358986265</v>
      </c>
    </row>
    <row r="5001" spans="1:6" x14ac:dyDescent="0.25">
      <c r="A5001" s="19">
        <v>1790345094130</v>
      </c>
      <c r="B5001" s="20">
        <v>60.573</v>
      </c>
      <c r="C5001" s="16">
        <v>-0.4644751250743866</v>
      </c>
      <c r="D5001" s="16">
        <v>17.496826171875</v>
      </c>
      <c r="E5001" s="16">
        <v>7.1227502822875977</v>
      </c>
      <c r="F5001" s="16">
        <f t="shared" si="78"/>
        <v>18.89677842423017</v>
      </c>
    </row>
    <row r="5002" spans="1:6" x14ac:dyDescent="0.25">
      <c r="A5002" s="17">
        <v>1790345094134</v>
      </c>
      <c r="B5002" s="18">
        <v>60.576999999999998</v>
      </c>
      <c r="C5002" s="12">
        <v>1.2138602733612061</v>
      </c>
      <c r="D5002" s="12">
        <v>22.780828475952148</v>
      </c>
      <c r="E5002" s="12">
        <v>7.3765354156494141</v>
      </c>
      <c r="F5002" s="12">
        <f t="shared" si="78"/>
        <v>23.976089705211042</v>
      </c>
    </row>
    <row r="5003" spans="1:6" x14ac:dyDescent="0.25">
      <c r="A5003" s="19">
        <v>1790345094142</v>
      </c>
      <c r="B5003" s="20">
        <v>60.585000000000001</v>
      </c>
      <c r="C5003" s="16">
        <v>1.2138602733612061</v>
      </c>
      <c r="D5003" s="16">
        <v>22.780828475952148</v>
      </c>
      <c r="E5003" s="16">
        <v>7.7093296051025391</v>
      </c>
      <c r="F5003" s="16">
        <f t="shared" si="78"/>
        <v>24.080559914049076</v>
      </c>
    </row>
    <row r="5004" spans="1:6" x14ac:dyDescent="0.25">
      <c r="A5004" s="17">
        <v>1790345094143</v>
      </c>
      <c r="B5004" s="18">
        <v>60.585999999999999</v>
      </c>
      <c r="C5004" s="12">
        <v>-0.25139117240905762</v>
      </c>
      <c r="D5004" s="12">
        <v>26.865337371826168</v>
      </c>
      <c r="E5004" s="12">
        <v>7.7093296051025391</v>
      </c>
      <c r="F5004" s="12">
        <f t="shared" si="78"/>
        <v>27.950730090352117</v>
      </c>
    </row>
    <row r="5005" spans="1:6" x14ac:dyDescent="0.25">
      <c r="A5005" s="19">
        <v>1790345094154</v>
      </c>
      <c r="B5005" s="20">
        <v>60.597000000000001</v>
      </c>
      <c r="C5005" s="16">
        <v>-1.750161409378052</v>
      </c>
      <c r="D5005" s="16">
        <v>30.147787094116211</v>
      </c>
      <c r="E5005" s="16">
        <v>8.305485725402832</v>
      </c>
      <c r="F5005" s="16">
        <f t="shared" si="78"/>
        <v>31.319853524017422</v>
      </c>
    </row>
    <row r="5006" spans="1:6" x14ac:dyDescent="0.25">
      <c r="A5006" s="17">
        <v>1790345094157</v>
      </c>
      <c r="B5006" s="18">
        <v>60.6</v>
      </c>
      <c r="C5006" s="12">
        <v>-2.5641899108886719</v>
      </c>
      <c r="D5006" s="12">
        <v>31.979352951049801</v>
      </c>
      <c r="E5006" s="12">
        <v>9.2679548263549805</v>
      </c>
      <c r="F5006" s="12">
        <f t="shared" si="78"/>
        <v>33.393847812587836</v>
      </c>
    </row>
    <row r="5007" spans="1:6" x14ac:dyDescent="0.25">
      <c r="A5007" s="19">
        <v>1790345094166</v>
      </c>
      <c r="B5007" s="20">
        <v>60.609000000000002</v>
      </c>
      <c r="C5007" s="16">
        <v>-2.616862535476685</v>
      </c>
      <c r="D5007" s="16">
        <v>33.724723815917969</v>
      </c>
      <c r="E5007" s="16">
        <v>9.916783332824707</v>
      </c>
      <c r="F5007" s="16">
        <f t="shared" si="78"/>
        <v>35.249788051273669</v>
      </c>
    </row>
    <row r="5008" spans="1:6" x14ac:dyDescent="0.25">
      <c r="A5008" s="17">
        <v>1790345094174</v>
      </c>
      <c r="B5008" s="18">
        <v>60.616999999999997</v>
      </c>
      <c r="C5008" s="12">
        <v>-1.484405040740967</v>
      </c>
      <c r="D5008" s="12">
        <v>33.724723815917969</v>
      </c>
      <c r="E5008" s="12">
        <v>10.491392135620121</v>
      </c>
      <c r="F5008" s="12">
        <f t="shared" si="78"/>
        <v>35.350102739996011</v>
      </c>
    </row>
    <row r="5009" spans="1:6" x14ac:dyDescent="0.25">
      <c r="A5009" s="19">
        <v>1790345094175</v>
      </c>
      <c r="B5009" s="20">
        <v>60.618000000000002</v>
      </c>
      <c r="C5009" s="16">
        <v>-1.484405040740967</v>
      </c>
      <c r="D5009" s="16">
        <v>35.992034912109382</v>
      </c>
      <c r="E5009" s="16">
        <v>10.491392135620121</v>
      </c>
      <c r="F5009" s="16">
        <f t="shared" si="78"/>
        <v>37.519319615137341</v>
      </c>
    </row>
    <row r="5010" spans="1:6" x14ac:dyDescent="0.25">
      <c r="A5010" s="17">
        <v>1790345094182</v>
      </c>
      <c r="B5010" s="18">
        <v>60.625</v>
      </c>
      <c r="C5010" s="12">
        <v>1.309628367424011</v>
      </c>
      <c r="D5010" s="12">
        <v>38.944084167480469</v>
      </c>
      <c r="E5010" s="12">
        <v>10.687716484069821</v>
      </c>
      <c r="F5010" s="12">
        <f t="shared" si="78"/>
        <v>40.405248443097371</v>
      </c>
    </row>
    <row r="5011" spans="1:6" x14ac:dyDescent="0.25">
      <c r="A5011" s="19">
        <v>1790345094194</v>
      </c>
      <c r="B5011" s="20">
        <v>60.637</v>
      </c>
      <c r="C5011" s="16">
        <v>3.7684733867645259</v>
      </c>
      <c r="D5011" s="16">
        <v>40.87860107421875</v>
      </c>
      <c r="E5011" s="16">
        <v>10.302249908447269</v>
      </c>
      <c r="F5011" s="16">
        <f t="shared" si="78"/>
        <v>42.324907213459696</v>
      </c>
    </row>
    <row r="5012" spans="1:6" x14ac:dyDescent="0.25">
      <c r="A5012" s="17">
        <v>1790345094200</v>
      </c>
      <c r="B5012" s="18">
        <v>60.643000000000001</v>
      </c>
      <c r="C5012" s="12">
        <v>5.2193598747253418</v>
      </c>
      <c r="D5012" s="12">
        <v>40.026264190673828</v>
      </c>
      <c r="E5012" s="12">
        <v>9.4523086547851563</v>
      </c>
      <c r="F5012" s="12">
        <f t="shared" si="78"/>
        <v>41.457082404202509</v>
      </c>
    </row>
    <row r="5013" spans="1:6" x14ac:dyDescent="0.25">
      <c r="A5013" s="19">
        <v>1790345094206</v>
      </c>
      <c r="B5013" s="20">
        <v>60.649000000000001</v>
      </c>
      <c r="C5013" s="16">
        <v>5.2193598747253418</v>
      </c>
      <c r="D5013" s="16">
        <v>40.026264190673828</v>
      </c>
      <c r="E5013" s="16">
        <v>8.1761989593505859</v>
      </c>
      <c r="F5013" s="16">
        <f t="shared" si="78"/>
        <v>41.184873096640672</v>
      </c>
    </row>
    <row r="5014" spans="1:6" x14ac:dyDescent="0.25">
      <c r="A5014" s="17">
        <v>1790345094207</v>
      </c>
      <c r="B5014" s="18">
        <v>60.65</v>
      </c>
      <c r="C5014" s="12">
        <v>6.6917939186096191</v>
      </c>
      <c r="D5014" s="12">
        <v>36.566642761230469</v>
      </c>
      <c r="E5014" s="12">
        <v>8.1761989593505859</v>
      </c>
      <c r="F5014" s="12">
        <f t="shared" si="78"/>
        <v>38.06244472047841</v>
      </c>
    </row>
    <row r="5015" spans="1:6" x14ac:dyDescent="0.25">
      <c r="A5015" s="19">
        <v>1790345094214</v>
      </c>
      <c r="B5015" s="20">
        <v>60.656999999999996</v>
      </c>
      <c r="C5015" s="16">
        <v>7.6135616302490234</v>
      </c>
      <c r="D5015" s="16">
        <v>31.438262939453121</v>
      </c>
      <c r="E5015" s="16">
        <v>7.0605006217956543</v>
      </c>
      <c r="F5015" s="16">
        <f t="shared" si="78"/>
        <v>33.108629787083736</v>
      </c>
    </row>
    <row r="5016" spans="1:6" x14ac:dyDescent="0.25">
      <c r="A5016" s="17">
        <v>1790345094224</v>
      </c>
      <c r="B5016" s="18">
        <v>60.667000000000002</v>
      </c>
      <c r="C5016" s="12">
        <v>7.5465235710144043</v>
      </c>
      <c r="D5016" s="12">
        <v>25.94117546081543</v>
      </c>
      <c r="E5016" s="12">
        <v>6.1411275863647461</v>
      </c>
      <c r="F5016" s="12">
        <f t="shared" si="78"/>
        <v>27.705740385860448</v>
      </c>
    </row>
    <row r="5017" spans="1:6" x14ac:dyDescent="0.25">
      <c r="A5017" s="19">
        <v>1790345094230</v>
      </c>
      <c r="B5017" s="20">
        <v>60.673000000000002</v>
      </c>
      <c r="C5017" s="16">
        <v>7.1107792854309082</v>
      </c>
      <c r="D5017" s="16">
        <v>21.124042510986332</v>
      </c>
      <c r="E5017" s="16">
        <v>5.2169656753540039</v>
      </c>
      <c r="F5017" s="16">
        <f t="shared" si="78"/>
        <v>22.891157351909776</v>
      </c>
    </row>
    <row r="5018" spans="1:6" x14ac:dyDescent="0.25">
      <c r="A5018" s="17">
        <v>1790345094238</v>
      </c>
      <c r="B5018" s="18">
        <v>60.680999999999997</v>
      </c>
      <c r="C5018" s="12">
        <v>6.4092779159545898</v>
      </c>
      <c r="D5018" s="12">
        <v>17.195156097412109</v>
      </c>
      <c r="E5018" s="12">
        <v>4.1371803283691406</v>
      </c>
      <c r="F5018" s="12">
        <f t="shared" si="78"/>
        <v>18.811392763103871</v>
      </c>
    </row>
    <row r="5019" spans="1:6" x14ac:dyDescent="0.25">
      <c r="A5019" s="19">
        <v>1790345094247</v>
      </c>
      <c r="B5019" s="20">
        <v>60.69</v>
      </c>
      <c r="C5019" s="16">
        <v>6.4092779159545898</v>
      </c>
      <c r="D5019" s="16">
        <v>17.195156097412109</v>
      </c>
      <c r="E5019" s="16">
        <v>2.408566951751709</v>
      </c>
      <c r="F5019" s="16">
        <f t="shared" si="78"/>
        <v>18.508199031223501</v>
      </c>
    </row>
    <row r="5020" spans="1:6" x14ac:dyDescent="0.25">
      <c r="A5020" s="17">
        <v>1790345094248</v>
      </c>
      <c r="B5020" s="18">
        <v>60.691000000000003</v>
      </c>
      <c r="C5020" s="12">
        <v>4.8650178909301758</v>
      </c>
      <c r="D5020" s="12">
        <v>14.109030723571779</v>
      </c>
      <c r="E5020" s="12">
        <v>2.408566951751709</v>
      </c>
      <c r="F5020" s="12">
        <f t="shared" si="78"/>
        <v>15.117352340897318</v>
      </c>
    </row>
    <row r="5021" spans="1:6" x14ac:dyDescent="0.25">
      <c r="A5021" s="19">
        <v>1790345094254</v>
      </c>
      <c r="B5021" s="20">
        <v>60.697000000000003</v>
      </c>
      <c r="C5021" s="16">
        <v>4.6232032775878906</v>
      </c>
      <c r="D5021" s="16">
        <v>11.346121788024901</v>
      </c>
      <c r="E5021" s="16">
        <v>1.426944255828857</v>
      </c>
      <c r="F5021" s="16">
        <f t="shared" si="78"/>
        <v>12.334693270764205</v>
      </c>
    </row>
    <row r="5022" spans="1:6" x14ac:dyDescent="0.25">
      <c r="A5022" s="17">
        <v>1790345094262</v>
      </c>
      <c r="B5022" s="18">
        <v>60.704999999999998</v>
      </c>
      <c r="C5022" s="12">
        <v>2.9831752777099609</v>
      </c>
      <c r="D5022" s="12">
        <v>7.8912887573242188</v>
      </c>
      <c r="E5022" s="12">
        <v>1.5562311410903931</v>
      </c>
      <c r="F5022" s="12">
        <f t="shared" si="78"/>
        <v>8.5786728783367785</v>
      </c>
    </row>
    <row r="5023" spans="1:6" x14ac:dyDescent="0.25">
      <c r="A5023" s="19">
        <v>1790345094270</v>
      </c>
      <c r="B5023" s="20">
        <v>60.713000000000001</v>
      </c>
      <c r="C5023" s="16">
        <v>2.9831752777099609</v>
      </c>
      <c r="D5023" s="16">
        <v>7.8912887573242188</v>
      </c>
      <c r="E5023" s="16">
        <v>1.3838485479354861</v>
      </c>
      <c r="F5023" s="16">
        <f t="shared" si="78"/>
        <v>8.5490823947739951</v>
      </c>
    </row>
    <row r="5024" spans="1:6" x14ac:dyDescent="0.25">
      <c r="A5024" s="17">
        <v>1790345094274</v>
      </c>
      <c r="B5024" s="18">
        <v>60.716999999999999</v>
      </c>
      <c r="C5024" s="12">
        <v>1.5562311410903931</v>
      </c>
      <c r="D5024" s="12">
        <v>5.056553840637207</v>
      </c>
      <c r="E5024" s="12">
        <v>1.3838485479354861</v>
      </c>
      <c r="F5024" s="12">
        <f t="shared" si="78"/>
        <v>5.4686039270901263</v>
      </c>
    </row>
    <row r="5025" spans="1:6" x14ac:dyDescent="0.25">
      <c r="A5025" s="19">
        <v>1790345094278</v>
      </c>
      <c r="B5025" s="20">
        <v>60.720999999999997</v>
      </c>
      <c r="C5025" s="16">
        <v>0.4165911078453064</v>
      </c>
      <c r="D5025" s="16">
        <v>3.2106244564056401</v>
      </c>
      <c r="E5025" s="16">
        <v>1.1755530834198</v>
      </c>
      <c r="F5025" s="16">
        <f t="shared" si="78"/>
        <v>3.4443551795863896</v>
      </c>
    </row>
    <row r="5026" spans="1:6" x14ac:dyDescent="0.25">
      <c r="A5026" s="17">
        <v>1790345094286</v>
      </c>
      <c r="B5026" s="18">
        <v>60.728999999999999</v>
      </c>
      <c r="C5026" s="12">
        <v>0.4165911078453064</v>
      </c>
      <c r="D5026" s="12">
        <v>3.2106244564056401</v>
      </c>
      <c r="E5026" s="12">
        <v>0.84754741191864014</v>
      </c>
      <c r="F5026" s="12">
        <f t="shared" si="78"/>
        <v>3.3466392346137011</v>
      </c>
    </row>
    <row r="5027" spans="1:6" x14ac:dyDescent="0.25">
      <c r="A5027" s="19">
        <v>1790345094287</v>
      </c>
      <c r="B5027" s="20">
        <v>60.73</v>
      </c>
      <c r="C5027" s="16">
        <v>-0.47165772318840032</v>
      </c>
      <c r="D5027" s="16">
        <v>1.8914192914962771</v>
      </c>
      <c r="E5027" s="16">
        <v>0.84754741191864014</v>
      </c>
      <c r="F5027" s="16">
        <f t="shared" si="78"/>
        <v>2.1256209820985323</v>
      </c>
    </row>
    <row r="5028" spans="1:6" x14ac:dyDescent="0.25">
      <c r="A5028" s="17">
        <v>1790345094294</v>
      </c>
      <c r="B5028" s="18">
        <v>60.737000000000002</v>
      </c>
      <c r="C5028" s="12">
        <v>-1.187524080276489</v>
      </c>
      <c r="D5028" s="12">
        <v>0.79726916551589966</v>
      </c>
      <c r="E5028" s="12">
        <v>0.40462008118629461</v>
      </c>
      <c r="F5028" s="12">
        <f t="shared" si="78"/>
        <v>1.4864618978023432</v>
      </c>
    </row>
    <row r="5029" spans="1:6" x14ac:dyDescent="0.25">
      <c r="A5029" s="19">
        <v>1790345094302</v>
      </c>
      <c r="B5029" s="20">
        <v>60.744999999999997</v>
      </c>
      <c r="C5029" s="16">
        <v>-1.6807296276092529</v>
      </c>
      <c r="D5029" s="16">
        <v>-0.1675941199064255</v>
      </c>
      <c r="E5029" s="16">
        <v>5.7460840791463852E-2</v>
      </c>
      <c r="F5029" s="16">
        <f t="shared" si="78"/>
        <v>1.6900418984082051</v>
      </c>
    </row>
    <row r="5030" spans="1:6" x14ac:dyDescent="0.25">
      <c r="A5030" s="17">
        <v>1790345094310</v>
      </c>
      <c r="B5030" s="18">
        <v>60.753</v>
      </c>
      <c r="C5030" s="12">
        <v>-2.054224967956543</v>
      </c>
      <c r="D5030" s="12">
        <v>-1.1300631761550901</v>
      </c>
      <c r="E5030" s="12">
        <v>9.8162271082401276E-2</v>
      </c>
      <c r="F5030" s="12">
        <f t="shared" si="78"/>
        <v>2.3465972881050225</v>
      </c>
    </row>
    <row r="5031" spans="1:6" x14ac:dyDescent="0.25">
      <c r="A5031" s="19">
        <v>1790345094318</v>
      </c>
      <c r="B5031" s="20">
        <v>60.761000000000003</v>
      </c>
      <c r="C5031" s="16">
        <v>-2.054224967956543</v>
      </c>
      <c r="D5031" s="16">
        <v>-1.1300631761550901</v>
      </c>
      <c r="E5031" s="16">
        <v>0.40940847992897028</v>
      </c>
      <c r="F5031" s="16">
        <f t="shared" si="78"/>
        <v>2.3800206521195442</v>
      </c>
    </row>
    <row r="5032" spans="1:6" x14ac:dyDescent="0.25">
      <c r="A5032" s="17">
        <v>1790345094319</v>
      </c>
      <c r="B5032" s="18">
        <v>60.762</v>
      </c>
      <c r="C5032" s="12">
        <v>-2.2984335422515869</v>
      </c>
      <c r="D5032" s="12">
        <v>-1.8698714971542361</v>
      </c>
      <c r="E5032" s="12">
        <v>0.40940847992897028</v>
      </c>
      <c r="F5032" s="12">
        <f t="shared" si="78"/>
        <v>2.9911254516410288</v>
      </c>
    </row>
    <row r="5033" spans="1:6" x14ac:dyDescent="0.25">
      <c r="A5033" s="19">
        <v>1790345094326</v>
      </c>
      <c r="B5033" s="20">
        <v>60.768999999999998</v>
      </c>
      <c r="C5033" s="16">
        <v>-2.5234885215759282</v>
      </c>
      <c r="D5033" s="16">
        <v>-2.219424962997437</v>
      </c>
      <c r="E5033" s="16">
        <v>0.77332717180252075</v>
      </c>
      <c r="F5033" s="16">
        <f t="shared" si="78"/>
        <v>3.4484600040524933</v>
      </c>
    </row>
    <row r="5034" spans="1:6" x14ac:dyDescent="0.25">
      <c r="A5034" s="17">
        <v>1790345094334</v>
      </c>
      <c r="B5034" s="18">
        <v>60.777000000000001</v>
      </c>
      <c r="C5034" s="12">
        <v>-2.5234885215759282</v>
      </c>
      <c r="D5034" s="12">
        <v>-2.219424962997437</v>
      </c>
      <c r="E5034" s="12">
        <v>1.204283475875854</v>
      </c>
      <c r="F5034" s="12">
        <f t="shared" si="78"/>
        <v>3.569893580370326</v>
      </c>
    </row>
    <row r="5035" spans="1:6" x14ac:dyDescent="0.25">
      <c r="A5035" s="19">
        <v>1790345094335</v>
      </c>
      <c r="B5035" s="20">
        <v>60.777999999999999</v>
      </c>
      <c r="C5035" s="16">
        <v>-2.640804529190063</v>
      </c>
      <c r="D5035" s="16">
        <v>-2.0254945755004878</v>
      </c>
      <c r="E5035" s="16">
        <v>1.204283475875854</v>
      </c>
      <c r="F5035" s="16">
        <f t="shared" si="78"/>
        <v>3.5393185116686348</v>
      </c>
    </row>
    <row r="5036" spans="1:6" x14ac:dyDescent="0.25">
      <c r="A5036" s="17">
        <v>1790345094342</v>
      </c>
      <c r="B5036" s="18">
        <v>60.784999999999997</v>
      </c>
      <c r="C5036" s="12">
        <v>-2.7988216876983638</v>
      </c>
      <c r="D5036" s="12">
        <v>-1.319205164909363</v>
      </c>
      <c r="E5036" s="12">
        <v>1.3599065542221069</v>
      </c>
      <c r="F5036" s="12">
        <f t="shared" si="78"/>
        <v>3.3798004294440971</v>
      </c>
    </row>
    <row r="5037" spans="1:6" x14ac:dyDescent="0.25">
      <c r="A5037" s="19">
        <v>1790345094350</v>
      </c>
      <c r="B5037" s="20">
        <v>60.792999999999999</v>
      </c>
      <c r="C5037" s="16">
        <v>-3.114856481552124</v>
      </c>
      <c r="D5037" s="16">
        <v>-0.28490999341011047</v>
      </c>
      <c r="E5037" s="16">
        <v>1.237802267074585</v>
      </c>
      <c r="F5037" s="16">
        <f t="shared" si="78"/>
        <v>3.3638756007598154</v>
      </c>
    </row>
    <row r="5038" spans="1:6" x14ac:dyDescent="0.25">
      <c r="A5038" s="17">
        <v>1790345094358</v>
      </c>
      <c r="B5038" s="18">
        <v>60.801000000000002</v>
      </c>
      <c r="C5038" s="12">
        <v>-3.5745432376861568</v>
      </c>
      <c r="D5038" s="12">
        <v>0.96007490158081055</v>
      </c>
      <c r="E5038" s="12">
        <v>1.0486603975296021</v>
      </c>
      <c r="F5038" s="12">
        <f t="shared" si="78"/>
        <v>3.8469197813419735</v>
      </c>
    </row>
    <row r="5039" spans="1:6" x14ac:dyDescent="0.25">
      <c r="A5039" s="19">
        <v>1790345094366</v>
      </c>
      <c r="B5039" s="20">
        <v>60.808999999999997</v>
      </c>
      <c r="C5039" s="16">
        <v>-3.5745432376861568</v>
      </c>
      <c r="D5039" s="16">
        <v>0.96007490158081055</v>
      </c>
      <c r="E5039" s="16">
        <v>1.0486603975296021</v>
      </c>
      <c r="F5039" s="16">
        <f t="shared" si="78"/>
        <v>3.8469197813419735</v>
      </c>
    </row>
    <row r="5040" spans="1:6" x14ac:dyDescent="0.25">
      <c r="A5040" s="17">
        <v>1790345094367</v>
      </c>
      <c r="B5040" s="18">
        <v>60.81</v>
      </c>
      <c r="C5040" s="12">
        <v>-3.976768970489502</v>
      </c>
      <c r="D5040" s="12">
        <v>2.200271368026733</v>
      </c>
      <c r="E5040" s="12">
        <v>1.0486603975296021</v>
      </c>
      <c r="F5040" s="12">
        <f t="shared" si="78"/>
        <v>4.6642871016858845</v>
      </c>
    </row>
    <row r="5041" spans="1:6" x14ac:dyDescent="0.25">
      <c r="A5041" s="19">
        <v>1790345094374</v>
      </c>
      <c r="B5041" s="20">
        <v>60.817</v>
      </c>
      <c r="C5041" s="16">
        <v>-4.2233719825744629</v>
      </c>
      <c r="D5041" s="16">
        <v>3.433285236358643</v>
      </c>
      <c r="E5041" s="16">
        <v>1.127668976783752</v>
      </c>
      <c r="F5041" s="16">
        <f t="shared" si="78"/>
        <v>5.5584130593716843</v>
      </c>
    </row>
    <row r="5042" spans="1:6" x14ac:dyDescent="0.25">
      <c r="A5042" s="17">
        <v>1790345094382</v>
      </c>
      <c r="B5042" s="18">
        <v>60.825000000000003</v>
      </c>
      <c r="C5042" s="12">
        <v>-4.2233719825744629</v>
      </c>
      <c r="D5042" s="12">
        <v>3.433285236358643</v>
      </c>
      <c r="E5042" s="12">
        <v>1.010353088378906</v>
      </c>
      <c r="F5042" s="12">
        <f t="shared" si="78"/>
        <v>5.5358045287555058</v>
      </c>
    </row>
    <row r="5043" spans="1:6" x14ac:dyDescent="0.25">
      <c r="A5043" s="19">
        <v>1790345094383</v>
      </c>
      <c r="B5043" s="20">
        <v>60.826000000000001</v>
      </c>
      <c r="C5043" s="16">
        <v>-4.2880153656005859</v>
      </c>
      <c r="D5043" s="16">
        <v>4.3263225555419922</v>
      </c>
      <c r="E5043" s="16">
        <v>1.010353088378906</v>
      </c>
      <c r="F5043" s="16">
        <f t="shared" si="78"/>
        <v>6.174540954064109</v>
      </c>
    </row>
    <row r="5044" spans="1:6" x14ac:dyDescent="0.25">
      <c r="A5044" s="17">
        <v>1790345094390</v>
      </c>
      <c r="B5044" s="18">
        <v>60.832999999999998</v>
      </c>
      <c r="C5044" s="12">
        <v>-4.0007109642028809</v>
      </c>
      <c r="D5044" s="12">
        <v>4.8913540840148926</v>
      </c>
      <c r="E5044" s="12">
        <v>1.015141487121582</v>
      </c>
      <c r="F5044" s="12">
        <f t="shared" si="78"/>
        <v>6.400120720203466</v>
      </c>
    </row>
    <row r="5045" spans="1:6" x14ac:dyDescent="0.25">
      <c r="A5045" s="19">
        <v>1790345094403</v>
      </c>
      <c r="B5045" s="20">
        <v>60.845999999999997</v>
      </c>
      <c r="C5045" s="16">
        <v>-3.4644098281860352</v>
      </c>
      <c r="D5045" s="16">
        <v>5.2600612640380859</v>
      </c>
      <c r="E5045" s="16">
        <v>0.85233581066131592</v>
      </c>
      <c r="F5045" s="16">
        <f t="shared" si="78"/>
        <v>6.3558521295890467</v>
      </c>
    </row>
    <row r="5046" spans="1:6" x14ac:dyDescent="0.25">
      <c r="A5046" s="17">
        <v>1790345094406</v>
      </c>
      <c r="B5046" s="18">
        <v>60.848999999999997</v>
      </c>
      <c r="C5046" s="12">
        <v>-2.7796680927276611</v>
      </c>
      <c r="D5046" s="12">
        <v>5.5066637992858887</v>
      </c>
      <c r="E5046" s="12">
        <v>0.55066639184951782</v>
      </c>
      <c r="F5046" s="12">
        <f t="shared" si="78"/>
        <v>6.1929907459325735</v>
      </c>
    </row>
    <row r="5047" spans="1:6" x14ac:dyDescent="0.25">
      <c r="A5047" s="19">
        <v>1790345094417</v>
      </c>
      <c r="B5047" s="20">
        <v>60.86</v>
      </c>
      <c r="C5047" s="16">
        <v>-1.905784606933594</v>
      </c>
      <c r="D5047" s="16">
        <v>5.6455278396606454</v>
      </c>
      <c r="E5047" s="16">
        <v>-0.24181437492370611</v>
      </c>
      <c r="F5047" s="16">
        <f t="shared" si="78"/>
        <v>5.9634280198832093</v>
      </c>
    </row>
    <row r="5048" spans="1:6" x14ac:dyDescent="0.25">
      <c r="A5048" s="17">
        <v>1790345094430</v>
      </c>
      <c r="B5048" s="18">
        <v>60.872999999999998</v>
      </c>
      <c r="C5048" s="12">
        <v>-0.94331544637680054</v>
      </c>
      <c r="D5048" s="12">
        <v>5.5808839797973633</v>
      </c>
      <c r="E5048" s="12">
        <v>-0.88106620311737061</v>
      </c>
      <c r="F5048" s="12">
        <f t="shared" si="78"/>
        <v>5.7282098147333587</v>
      </c>
    </row>
    <row r="5049" spans="1:6" x14ac:dyDescent="0.25">
      <c r="A5049" s="19">
        <v>1790345094431</v>
      </c>
      <c r="B5049" s="20">
        <v>60.874000000000002</v>
      </c>
      <c r="C5049" s="16">
        <v>-0.1197100877761841</v>
      </c>
      <c r="D5049" s="16">
        <v>5.477933406829834</v>
      </c>
      <c r="E5049" s="16">
        <v>-1.446097850799561</v>
      </c>
      <c r="F5049" s="16">
        <f t="shared" si="78"/>
        <v>5.6668583808724922</v>
      </c>
    </row>
    <row r="5050" spans="1:6" x14ac:dyDescent="0.25">
      <c r="A5050" s="17">
        <v>1790345094442</v>
      </c>
      <c r="B5050" s="18">
        <v>60.884999999999998</v>
      </c>
      <c r="C5050" s="12">
        <v>0.43813890218734741</v>
      </c>
      <c r="D5050" s="12">
        <v>5.4899044036865234</v>
      </c>
      <c r="E5050" s="12">
        <v>-1.9847931861877439</v>
      </c>
      <c r="F5050" s="12">
        <f t="shared" si="78"/>
        <v>5.8540942981099908</v>
      </c>
    </row>
    <row r="5051" spans="1:6" x14ac:dyDescent="0.25">
      <c r="A5051" s="19">
        <v>1790345094446</v>
      </c>
      <c r="B5051" s="20">
        <v>60.889000000000003</v>
      </c>
      <c r="C5051" s="16">
        <v>0.97683429718017578</v>
      </c>
      <c r="D5051" s="16">
        <v>6.007051944732666</v>
      </c>
      <c r="E5051" s="16">
        <v>-2.7629086971282959</v>
      </c>
      <c r="F5051" s="16">
        <f t="shared" si="78"/>
        <v>6.6837521482720446</v>
      </c>
    </row>
    <row r="5052" spans="1:6" x14ac:dyDescent="0.25">
      <c r="A5052" s="17">
        <v>1790345094456</v>
      </c>
      <c r="B5052" s="18">
        <v>60.899000000000001</v>
      </c>
      <c r="C5052" s="12">
        <v>0.90979665517807007</v>
      </c>
      <c r="D5052" s="12">
        <v>6.8043212890625</v>
      </c>
      <c r="E5052" s="12">
        <v>-4.3478703498840332</v>
      </c>
      <c r="F5052" s="12">
        <f t="shared" si="78"/>
        <v>8.1259150092751451</v>
      </c>
    </row>
    <row r="5053" spans="1:6" x14ac:dyDescent="0.25">
      <c r="A5053" s="19">
        <v>1790345094463</v>
      </c>
      <c r="B5053" s="20">
        <v>60.905999999999999</v>
      </c>
      <c r="C5053" s="16">
        <v>1.146822571754456</v>
      </c>
      <c r="D5053" s="16">
        <v>7.0916252136230469</v>
      </c>
      <c r="E5053" s="16">
        <v>-5.303156852722168</v>
      </c>
      <c r="F5053" s="16">
        <f t="shared" si="78"/>
        <v>8.9291557711887695</v>
      </c>
    </row>
    <row r="5054" spans="1:6" x14ac:dyDescent="0.25">
      <c r="A5054" s="17">
        <v>1790345094470</v>
      </c>
      <c r="B5054" s="18">
        <v>60.912999999999997</v>
      </c>
      <c r="C5054" s="12">
        <v>1.146822571754456</v>
      </c>
      <c r="D5054" s="12">
        <v>7.0916252136230469</v>
      </c>
      <c r="E5054" s="12">
        <v>-5.2672438621520996</v>
      </c>
      <c r="F5054" s="12">
        <f t="shared" si="78"/>
        <v>8.9078733761183759</v>
      </c>
    </row>
    <row r="5055" spans="1:6" x14ac:dyDescent="0.25">
      <c r="A5055" s="19">
        <v>1790345094471</v>
      </c>
      <c r="B5055" s="20">
        <v>60.914000000000001</v>
      </c>
      <c r="C5055" s="16">
        <v>2.408566951751709</v>
      </c>
      <c r="D5055" s="16">
        <v>7.0389528274536133</v>
      </c>
      <c r="E5055" s="16">
        <v>-5.2672438621520996</v>
      </c>
      <c r="F5055" s="16">
        <f t="shared" si="78"/>
        <v>9.115476376556888</v>
      </c>
    </row>
    <row r="5056" spans="1:6" x14ac:dyDescent="0.25">
      <c r="A5056" s="17">
        <v>1790345094479</v>
      </c>
      <c r="B5056" s="18">
        <v>60.921999999999997</v>
      </c>
      <c r="C5056" s="12">
        <v>2.8538885116577148</v>
      </c>
      <c r="D5056" s="12">
        <v>6.4739212989807129</v>
      </c>
      <c r="E5056" s="12">
        <v>-4.9775452613830566</v>
      </c>
      <c r="F5056" s="12">
        <f t="shared" si="78"/>
        <v>8.6505660769388335</v>
      </c>
    </row>
    <row r="5057" spans="1:6" x14ac:dyDescent="0.25">
      <c r="A5057" s="19">
        <v>1790345094486</v>
      </c>
      <c r="B5057" s="20">
        <v>60.929000000000002</v>
      </c>
      <c r="C5057" s="16">
        <v>2.8538885116577148</v>
      </c>
      <c r="D5057" s="16">
        <v>6.4739212989807129</v>
      </c>
      <c r="E5057" s="16">
        <v>-4.8195281028747559</v>
      </c>
      <c r="F5057" s="16">
        <f t="shared" si="78"/>
        <v>8.5606184213973435</v>
      </c>
    </row>
    <row r="5058" spans="1:6" x14ac:dyDescent="0.25">
      <c r="A5058" s="17">
        <v>1790345094487</v>
      </c>
      <c r="B5058" s="18">
        <v>60.93</v>
      </c>
      <c r="C5058" s="12">
        <v>2.5929205417633061</v>
      </c>
      <c r="D5058" s="12">
        <v>4.8650178909301758</v>
      </c>
      <c r="E5058" s="12">
        <v>-4.8195281028747559</v>
      </c>
      <c r="F5058" s="12">
        <f t="shared" ref="F5058:F5121" si="79">SQRT(C5058^2 + D5058^2 + E5058^2)</f>
        <v>7.3225328370290255</v>
      </c>
    </row>
    <row r="5059" spans="1:6" x14ac:dyDescent="0.25">
      <c r="A5059" s="19">
        <v>1790345094494</v>
      </c>
      <c r="B5059" s="20">
        <v>60.936999999999998</v>
      </c>
      <c r="C5059" s="16">
        <v>1.934514999389648</v>
      </c>
      <c r="D5059" s="16">
        <v>1.6041151285171511</v>
      </c>
      <c r="E5059" s="16">
        <v>-2.0254945755004878</v>
      </c>
      <c r="F5059" s="16">
        <f t="shared" si="79"/>
        <v>3.22771775466552</v>
      </c>
    </row>
    <row r="5060" spans="1:6" x14ac:dyDescent="0.25">
      <c r="A5060" s="17">
        <v>1790345094502</v>
      </c>
      <c r="B5060" s="18">
        <v>60.945</v>
      </c>
      <c r="C5060" s="12">
        <v>-0.1316810995340347</v>
      </c>
      <c r="D5060" s="12">
        <v>-3.2393548488616939</v>
      </c>
      <c r="E5060" s="12">
        <v>5.3534350395202637</v>
      </c>
      <c r="F5060" s="12">
        <f t="shared" si="79"/>
        <v>6.2585962061137632</v>
      </c>
    </row>
    <row r="5061" spans="1:6" x14ac:dyDescent="0.25">
      <c r="A5061" s="19">
        <v>1790345094511</v>
      </c>
      <c r="B5061" s="20">
        <v>60.954000000000001</v>
      </c>
      <c r="C5061" s="16">
        <v>-5.6646814346313477</v>
      </c>
      <c r="D5061" s="16">
        <v>-6.6822171211242676</v>
      </c>
      <c r="E5061" s="16">
        <v>16.663642883300781</v>
      </c>
      <c r="F5061" s="16">
        <f t="shared" si="79"/>
        <v>18.825982990321759</v>
      </c>
    </row>
    <row r="5062" spans="1:6" x14ac:dyDescent="0.25">
      <c r="A5062" s="17">
        <v>1790345094518</v>
      </c>
      <c r="B5062" s="18">
        <v>60.960999999999999</v>
      </c>
      <c r="C5062" s="12">
        <v>-14.48252582550049</v>
      </c>
      <c r="D5062" s="12">
        <v>-10.14423274993896</v>
      </c>
      <c r="E5062" s="12">
        <v>18.17917442321777</v>
      </c>
      <c r="F5062" s="12">
        <f t="shared" si="79"/>
        <v>25.360035391950813</v>
      </c>
    </row>
    <row r="5063" spans="1:6" x14ac:dyDescent="0.25">
      <c r="A5063" s="19">
        <v>1790345094527</v>
      </c>
      <c r="B5063" s="20">
        <v>60.97</v>
      </c>
      <c r="C5063" s="16">
        <v>-19.15361404418945</v>
      </c>
      <c r="D5063" s="16">
        <v>-12.54561710357666</v>
      </c>
      <c r="E5063" s="16">
        <v>13.28542518615723</v>
      </c>
      <c r="F5063" s="16">
        <f t="shared" si="79"/>
        <v>26.471795591540584</v>
      </c>
    </row>
    <row r="5064" spans="1:6" x14ac:dyDescent="0.25">
      <c r="A5064" s="17">
        <v>1790345094534</v>
      </c>
      <c r="B5064" s="18">
        <v>60.976999999999997</v>
      </c>
      <c r="C5064" s="12">
        <v>-17.669208526611332</v>
      </c>
      <c r="D5064" s="12">
        <v>-14.09705924987793</v>
      </c>
      <c r="E5064" s="12">
        <v>7.1131734848022461</v>
      </c>
      <c r="F5064" s="12">
        <f t="shared" si="79"/>
        <v>23.696523932347908</v>
      </c>
    </row>
    <row r="5065" spans="1:6" x14ac:dyDescent="0.25">
      <c r="A5065" s="19">
        <v>1790345094542</v>
      </c>
      <c r="B5065" s="20">
        <v>60.984999999999999</v>
      </c>
      <c r="C5065" s="16">
        <v>-11.26711273193359</v>
      </c>
      <c r="D5065" s="16">
        <v>-16.63251876831055</v>
      </c>
      <c r="E5065" s="16">
        <v>6.7564373016357422</v>
      </c>
      <c r="F5065" s="16">
        <f t="shared" si="79"/>
        <v>21.195234249784491</v>
      </c>
    </row>
    <row r="5066" spans="1:6" x14ac:dyDescent="0.25">
      <c r="A5066" s="17">
        <v>1790345094550</v>
      </c>
      <c r="B5066" s="18">
        <v>60.993000000000002</v>
      </c>
      <c r="C5066" s="12">
        <v>-11.26711273193359</v>
      </c>
      <c r="D5066" s="12">
        <v>-16.63251876831055</v>
      </c>
      <c r="E5066" s="12">
        <v>8.7771434783935547</v>
      </c>
      <c r="F5066" s="12">
        <f t="shared" si="79"/>
        <v>21.923201352279946</v>
      </c>
    </row>
    <row r="5067" spans="1:6" x14ac:dyDescent="0.25">
      <c r="A5067" s="19">
        <v>1790345094551</v>
      </c>
      <c r="B5067" s="20">
        <v>60.994</v>
      </c>
      <c r="C5067" s="16">
        <v>-5.3749828338623047</v>
      </c>
      <c r="D5067" s="16">
        <v>-20.23579216003418</v>
      </c>
      <c r="E5067" s="16">
        <v>8.7771434783935547</v>
      </c>
      <c r="F5067" s="16">
        <f t="shared" si="79"/>
        <v>22.702774553977356</v>
      </c>
    </row>
    <row r="5068" spans="1:6" x14ac:dyDescent="0.25">
      <c r="A5068" s="17">
        <v>1790345094559</v>
      </c>
      <c r="B5068" s="18">
        <v>61.002000000000002</v>
      </c>
      <c r="C5068" s="12">
        <v>-5.3630118370056152</v>
      </c>
      <c r="D5068" s="12">
        <v>-23.728933334350589</v>
      </c>
      <c r="E5068" s="12">
        <v>10.74038887023926</v>
      </c>
      <c r="F5068" s="12">
        <f t="shared" si="79"/>
        <v>26.592858557023842</v>
      </c>
    </row>
    <row r="5069" spans="1:6" x14ac:dyDescent="0.25">
      <c r="A5069" s="19">
        <v>1790345094566</v>
      </c>
      <c r="B5069" s="20">
        <v>61.009</v>
      </c>
      <c r="C5069" s="16">
        <v>-5.3630118370056152</v>
      </c>
      <c r="D5069" s="16">
        <v>-23.728933334350589</v>
      </c>
      <c r="E5069" s="16">
        <v>11.53286933898926</v>
      </c>
      <c r="F5069" s="16">
        <f t="shared" si="79"/>
        <v>26.922690213649069</v>
      </c>
    </row>
    <row r="5070" spans="1:6" x14ac:dyDescent="0.25">
      <c r="A5070" s="17">
        <v>1790345094567</v>
      </c>
      <c r="B5070" s="18">
        <v>61.01</v>
      </c>
      <c r="C5070" s="12">
        <v>-9.6031427383422852</v>
      </c>
      <c r="D5070" s="12">
        <v>-24.811111450195309</v>
      </c>
      <c r="E5070" s="12">
        <v>11.53286933898926</v>
      </c>
      <c r="F5070" s="12">
        <f t="shared" si="79"/>
        <v>28.996873573493875</v>
      </c>
    </row>
    <row r="5071" spans="1:6" x14ac:dyDescent="0.25">
      <c r="A5071" s="19">
        <v>1790345094575</v>
      </c>
      <c r="B5071" s="20">
        <v>61.018000000000001</v>
      </c>
      <c r="C5071" s="16">
        <v>-14.369998931884769</v>
      </c>
      <c r="D5071" s="16">
        <v>-24.423252105712891</v>
      </c>
      <c r="E5071" s="16">
        <v>11.022904396057131</v>
      </c>
      <c r="F5071" s="16">
        <f t="shared" si="79"/>
        <v>30.405534595632325</v>
      </c>
    </row>
    <row r="5072" spans="1:6" x14ac:dyDescent="0.25">
      <c r="A5072" s="17">
        <v>1790345094582</v>
      </c>
      <c r="B5072" s="18">
        <v>61.024999999999999</v>
      </c>
      <c r="C5072" s="12">
        <v>-17.08262825012207</v>
      </c>
      <c r="D5072" s="12">
        <v>-22.728157043457031</v>
      </c>
      <c r="E5072" s="12">
        <v>9.6246910095214844</v>
      </c>
      <c r="F5072" s="12">
        <f t="shared" si="79"/>
        <v>30.016994978722934</v>
      </c>
    </row>
    <row r="5073" spans="1:6" x14ac:dyDescent="0.25">
      <c r="A5073" s="19">
        <v>1790345094590</v>
      </c>
      <c r="B5073" s="20">
        <v>61.033000000000001</v>
      </c>
      <c r="C5073" s="16">
        <v>-17.257406234741211</v>
      </c>
      <c r="D5073" s="16">
        <v>-18.964471817016602</v>
      </c>
      <c r="E5073" s="16">
        <v>8.705317497253418</v>
      </c>
      <c r="F5073" s="16">
        <f t="shared" si="79"/>
        <v>27.078622822759808</v>
      </c>
    </row>
    <row r="5074" spans="1:6" x14ac:dyDescent="0.25">
      <c r="A5074" s="17">
        <v>1790345094598</v>
      </c>
      <c r="B5074" s="18">
        <v>61.040999999999997</v>
      </c>
      <c r="C5074" s="12">
        <v>-15.267824172973629</v>
      </c>
      <c r="D5074" s="12">
        <v>-18.964471817016602</v>
      </c>
      <c r="E5074" s="12">
        <v>8.0469121932983398</v>
      </c>
      <c r="F5074" s="12">
        <f t="shared" si="79"/>
        <v>25.641966424631093</v>
      </c>
    </row>
    <row r="5075" spans="1:6" x14ac:dyDescent="0.25">
      <c r="A5075" s="19">
        <v>1790345094599</v>
      </c>
      <c r="B5075" s="20">
        <v>61.042000000000002</v>
      </c>
      <c r="C5075" s="16">
        <v>-15.267824172973629</v>
      </c>
      <c r="D5075" s="16">
        <v>-14.70997524261475</v>
      </c>
      <c r="E5075" s="16">
        <v>8.0469121932983398</v>
      </c>
      <c r="F5075" s="16">
        <f t="shared" si="79"/>
        <v>22.676918275238155</v>
      </c>
    </row>
    <row r="5076" spans="1:6" x14ac:dyDescent="0.25">
      <c r="A5076" s="17">
        <v>1790345094607</v>
      </c>
      <c r="B5076" s="18">
        <v>61.05</v>
      </c>
      <c r="C5076" s="12">
        <v>-12.299014091491699</v>
      </c>
      <c r="D5076" s="12">
        <v>-11.1881046295166</v>
      </c>
      <c r="E5076" s="12">
        <v>7.7835497856140137</v>
      </c>
      <c r="F5076" s="12">
        <f t="shared" si="79"/>
        <v>18.358188366199268</v>
      </c>
    </row>
    <row r="5077" spans="1:6" x14ac:dyDescent="0.25">
      <c r="A5077" s="19">
        <v>1790345094614</v>
      </c>
      <c r="B5077" s="20">
        <v>61.057000000000002</v>
      </c>
      <c r="C5077" s="16">
        <v>-10.00776290893555</v>
      </c>
      <c r="D5077" s="16">
        <v>-11.1881046295166</v>
      </c>
      <c r="E5077" s="16">
        <v>7.5369467735290527</v>
      </c>
      <c r="F5077" s="16">
        <f t="shared" si="79"/>
        <v>16.796861918509865</v>
      </c>
    </row>
    <row r="5078" spans="1:6" x14ac:dyDescent="0.25">
      <c r="A5078" s="17">
        <v>1790345094615</v>
      </c>
      <c r="B5078" s="18">
        <v>61.058</v>
      </c>
      <c r="C5078" s="12">
        <v>-10.00776290893555</v>
      </c>
      <c r="D5078" s="12">
        <v>-8.1139497756958008</v>
      </c>
      <c r="E5078" s="12">
        <v>7.5369467735290527</v>
      </c>
      <c r="F5078" s="12">
        <f t="shared" si="79"/>
        <v>14.926388246022213</v>
      </c>
    </row>
    <row r="5079" spans="1:6" x14ac:dyDescent="0.25">
      <c r="A5079" s="19">
        <v>1790345094623</v>
      </c>
      <c r="B5079" s="20">
        <v>61.066000000000003</v>
      </c>
      <c r="C5079" s="16">
        <v>-9.0429000854492188</v>
      </c>
      <c r="D5079" s="16">
        <v>-5.6120085716247559</v>
      </c>
      <c r="E5079" s="16">
        <v>7.2783732414245614</v>
      </c>
      <c r="F5079" s="16">
        <f t="shared" si="79"/>
        <v>12.893540987831553</v>
      </c>
    </row>
    <row r="5080" spans="1:6" x14ac:dyDescent="0.25">
      <c r="A5080" s="17">
        <v>1790345094631</v>
      </c>
      <c r="B5080" s="18">
        <v>61.073999999999998</v>
      </c>
      <c r="C5080" s="12">
        <v>-9.0668420791625977</v>
      </c>
      <c r="D5080" s="12">
        <v>-3.7995979785919189</v>
      </c>
      <c r="E5080" s="12">
        <v>5.9831099510192871</v>
      </c>
      <c r="F5080" s="12">
        <f t="shared" si="79"/>
        <v>11.508352391779605</v>
      </c>
    </row>
    <row r="5081" spans="1:6" x14ac:dyDescent="0.25">
      <c r="A5081" s="19">
        <v>1790345094639</v>
      </c>
      <c r="B5081" s="20">
        <v>61.082000000000001</v>
      </c>
      <c r="C5081" s="16">
        <v>-9.6462383270263672</v>
      </c>
      <c r="D5081" s="16">
        <v>-2.5378537178039551</v>
      </c>
      <c r="E5081" s="16">
        <v>4.8147397041320801</v>
      </c>
      <c r="F5081" s="16">
        <f t="shared" si="79"/>
        <v>11.075754320736339</v>
      </c>
    </row>
    <row r="5082" spans="1:6" x14ac:dyDescent="0.25">
      <c r="A5082" s="17">
        <v>1790345094653</v>
      </c>
      <c r="B5082" s="18">
        <v>61.095999999999997</v>
      </c>
      <c r="C5082" s="12">
        <v>-9.6462383270263672</v>
      </c>
      <c r="D5082" s="12">
        <v>-2.5378537178039551</v>
      </c>
      <c r="E5082" s="12">
        <v>3.148375272750854</v>
      </c>
      <c r="F5082" s="12">
        <f t="shared" si="79"/>
        <v>10.459583271470848</v>
      </c>
    </row>
    <row r="5083" spans="1:6" x14ac:dyDescent="0.25">
      <c r="A5083" s="19">
        <v>1790345094654</v>
      </c>
      <c r="B5083" s="20">
        <v>61.097000000000001</v>
      </c>
      <c r="C5083" s="16">
        <v>-9.9263601303100586</v>
      </c>
      <c r="D5083" s="16">
        <v>-1.436521053314209</v>
      </c>
      <c r="E5083" s="16">
        <v>3.148375272750854</v>
      </c>
      <c r="F5083" s="16">
        <f t="shared" si="79"/>
        <v>10.512301604848156</v>
      </c>
    </row>
    <row r="5084" spans="1:6" x14ac:dyDescent="0.25">
      <c r="A5084" s="17">
        <v>1790345094666</v>
      </c>
      <c r="B5084" s="18">
        <v>61.109000000000002</v>
      </c>
      <c r="C5084" s="12">
        <v>-9.9263601303100586</v>
      </c>
      <c r="D5084" s="12">
        <v>-1.436521053314209</v>
      </c>
      <c r="E5084" s="12">
        <v>0.79487496614456177</v>
      </c>
      <c r="F5084" s="12">
        <f t="shared" si="79"/>
        <v>10.061214856319658</v>
      </c>
    </row>
    <row r="5085" spans="1:6" x14ac:dyDescent="0.25">
      <c r="A5085" s="19">
        <v>1790345094667</v>
      </c>
      <c r="B5085" s="20">
        <v>61.11</v>
      </c>
      <c r="C5085" s="16">
        <v>-8.9878330230712891</v>
      </c>
      <c r="D5085" s="16">
        <v>-0.52193599939346313</v>
      </c>
      <c r="E5085" s="16">
        <v>-1.0582371950149541</v>
      </c>
      <c r="F5085" s="16">
        <f t="shared" si="79"/>
        <v>9.0649559071727843</v>
      </c>
    </row>
    <row r="5086" spans="1:6" x14ac:dyDescent="0.25">
      <c r="A5086" s="17">
        <v>1790345094678</v>
      </c>
      <c r="B5086" s="18">
        <v>61.121000000000002</v>
      </c>
      <c r="C5086" s="12">
        <v>-4.5010991096496582</v>
      </c>
      <c r="D5086" s="12">
        <v>-0.31124621629714971</v>
      </c>
      <c r="E5086" s="12">
        <v>-2.9448680877685551</v>
      </c>
      <c r="F5086" s="12">
        <f t="shared" si="79"/>
        <v>5.3878581511028916</v>
      </c>
    </row>
    <row r="5087" spans="1:6" x14ac:dyDescent="0.25">
      <c r="A5087" s="19">
        <v>1790345094679</v>
      </c>
      <c r="B5087" s="20">
        <v>61.122</v>
      </c>
      <c r="C5087" s="16">
        <v>-2.0853497982025151</v>
      </c>
      <c r="D5087" s="16">
        <v>-0.45968672633171082</v>
      </c>
      <c r="E5087" s="16">
        <v>-4.4268789291381836</v>
      </c>
      <c r="F5087" s="16">
        <f t="shared" si="79"/>
        <v>4.9150028199866238</v>
      </c>
    </row>
    <row r="5088" spans="1:6" x14ac:dyDescent="0.25">
      <c r="A5088" s="17">
        <v>1790345094690</v>
      </c>
      <c r="B5088" s="18">
        <v>61.133000000000003</v>
      </c>
      <c r="C5088" s="12">
        <v>-0.21787235140800479</v>
      </c>
      <c r="D5088" s="12">
        <v>-0.67516487836837769</v>
      </c>
      <c r="E5088" s="12">
        <v>-5.4204726219177246</v>
      </c>
      <c r="F5088" s="12">
        <f t="shared" si="79"/>
        <v>5.4667027923099907</v>
      </c>
    </row>
    <row r="5089" spans="1:6" x14ac:dyDescent="0.25">
      <c r="A5089" s="19">
        <v>1790345094702</v>
      </c>
      <c r="B5089" s="20">
        <v>61.145000000000003</v>
      </c>
      <c r="C5089" s="16">
        <v>0.97922849655151367</v>
      </c>
      <c r="D5089" s="16">
        <v>-1.0175356864929199</v>
      </c>
      <c r="E5089" s="16">
        <v>-5.542576789855957</v>
      </c>
      <c r="F5089" s="16">
        <f t="shared" si="79"/>
        <v>5.7196525063324541</v>
      </c>
    </row>
    <row r="5090" spans="1:6" x14ac:dyDescent="0.25">
      <c r="A5090" s="17">
        <v>1790345094703</v>
      </c>
      <c r="B5090" s="18">
        <v>61.146000000000001</v>
      </c>
      <c r="C5090" s="12">
        <v>1.934514999389648</v>
      </c>
      <c r="D5090" s="12">
        <v>-1.690306425094604</v>
      </c>
      <c r="E5090" s="12">
        <v>-4.5872902870178223</v>
      </c>
      <c r="F5090" s="12">
        <f t="shared" si="79"/>
        <v>5.2576340944333211</v>
      </c>
    </row>
    <row r="5091" spans="1:6" x14ac:dyDescent="0.25">
      <c r="A5091" s="19">
        <v>1790345094711</v>
      </c>
      <c r="B5091" s="20">
        <v>61.154000000000003</v>
      </c>
      <c r="C5091" s="16">
        <v>3.0789434909820561</v>
      </c>
      <c r="D5091" s="16">
        <v>-2.4468741416931148</v>
      </c>
      <c r="E5091" s="16">
        <v>-3.5386300086975102</v>
      </c>
      <c r="F5091" s="16">
        <f t="shared" si="79"/>
        <v>5.2904620237179412</v>
      </c>
    </row>
    <row r="5092" spans="1:6" x14ac:dyDescent="0.25">
      <c r="A5092" s="17">
        <v>1790345094719</v>
      </c>
      <c r="B5092" s="18">
        <v>61.161999999999999</v>
      </c>
      <c r="C5092" s="12">
        <v>4.3598413467407227</v>
      </c>
      <c r="D5092" s="12">
        <v>-2.9999346733093262</v>
      </c>
      <c r="E5092" s="12">
        <v>-2.3846249580383301</v>
      </c>
      <c r="F5092" s="12">
        <f t="shared" si="79"/>
        <v>5.8046757707362779</v>
      </c>
    </row>
    <row r="5093" spans="1:6" x14ac:dyDescent="0.25">
      <c r="A5093" s="19">
        <v>1790345094726</v>
      </c>
      <c r="B5093" s="20">
        <v>61.168999999999997</v>
      </c>
      <c r="C5093" s="16">
        <v>4.3598413467407227</v>
      </c>
      <c r="D5093" s="16">
        <v>-2.9999346733093262</v>
      </c>
      <c r="E5093" s="16">
        <v>-1.623268723487854</v>
      </c>
      <c r="F5093" s="16">
        <f t="shared" si="79"/>
        <v>5.5355962607046569</v>
      </c>
    </row>
    <row r="5094" spans="1:6" x14ac:dyDescent="0.25">
      <c r="A5094" s="17">
        <v>1790345094727</v>
      </c>
      <c r="B5094" s="18">
        <v>61.17</v>
      </c>
      <c r="C5094" s="12">
        <v>5.8657941818237296</v>
      </c>
      <c r="D5094" s="12">
        <v>-2.873042106628418</v>
      </c>
      <c r="E5094" s="12">
        <v>-1.623268723487854</v>
      </c>
      <c r="F5094" s="12">
        <f t="shared" si="79"/>
        <v>6.7302981864573326</v>
      </c>
    </row>
    <row r="5095" spans="1:6" x14ac:dyDescent="0.25">
      <c r="A5095" s="19">
        <v>1790345094734</v>
      </c>
      <c r="B5095" s="20">
        <v>61.177</v>
      </c>
      <c r="C5095" s="16">
        <v>7.4148426055908203</v>
      </c>
      <c r="D5095" s="16">
        <v>-2.0494365692138672</v>
      </c>
      <c r="E5095" s="16">
        <v>-1.304839968681335</v>
      </c>
      <c r="F5095" s="16">
        <f t="shared" si="79"/>
        <v>7.8027359599556023</v>
      </c>
    </row>
    <row r="5096" spans="1:6" x14ac:dyDescent="0.25">
      <c r="A5096" s="17">
        <v>1790345094742</v>
      </c>
      <c r="B5096" s="18">
        <v>61.185000000000002</v>
      </c>
      <c r="C5096" s="12">
        <v>7.4148426055908203</v>
      </c>
      <c r="D5096" s="12">
        <v>-2.0494365692138672</v>
      </c>
      <c r="E5096" s="12">
        <v>-1.4293384552001951</v>
      </c>
      <c r="F5096" s="12">
        <f t="shared" si="79"/>
        <v>7.824518485915287</v>
      </c>
    </row>
    <row r="5097" spans="1:6" x14ac:dyDescent="0.25">
      <c r="A5097" s="19">
        <v>1790345094743</v>
      </c>
      <c r="B5097" s="20">
        <v>61.186</v>
      </c>
      <c r="C5097" s="16">
        <v>8.7579898834228516</v>
      </c>
      <c r="D5097" s="16">
        <v>-0.85473001003265381</v>
      </c>
      <c r="E5097" s="16">
        <v>-1.4293384552001951</v>
      </c>
      <c r="F5097" s="16">
        <f t="shared" si="79"/>
        <v>8.914928973788939</v>
      </c>
    </row>
    <row r="5098" spans="1:6" x14ac:dyDescent="0.25">
      <c r="A5098" s="17">
        <v>1790345094751</v>
      </c>
      <c r="B5098" s="18">
        <v>61.194000000000003</v>
      </c>
      <c r="C5098" s="12">
        <v>8.7579898834228516</v>
      </c>
      <c r="D5098" s="12">
        <v>-0.85473001003265381</v>
      </c>
      <c r="E5098" s="12">
        <v>-1.618480324745178</v>
      </c>
      <c r="F5098" s="12">
        <f t="shared" si="79"/>
        <v>8.9472022861772107</v>
      </c>
    </row>
    <row r="5099" spans="1:6" x14ac:dyDescent="0.25">
      <c r="A5099" s="19">
        <v>1790345094752</v>
      </c>
      <c r="B5099" s="20">
        <v>61.195</v>
      </c>
      <c r="C5099" s="16">
        <v>9.4331550598144531</v>
      </c>
      <c r="D5099" s="16">
        <v>0.56503158807754517</v>
      </c>
      <c r="E5099" s="16">
        <v>-1.618480324745178</v>
      </c>
      <c r="F5099" s="16">
        <f t="shared" si="79"/>
        <v>9.5876563163066972</v>
      </c>
    </row>
    <row r="5100" spans="1:6" x14ac:dyDescent="0.25">
      <c r="A5100" s="17">
        <v>1790345094758</v>
      </c>
      <c r="B5100" s="18">
        <v>61.201000000000001</v>
      </c>
      <c r="C5100" s="12">
        <v>9.4331550598144531</v>
      </c>
      <c r="D5100" s="12">
        <v>0.56503158807754517</v>
      </c>
      <c r="E5100" s="12">
        <v>-3.0334534645080571</v>
      </c>
      <c r="F5100" s="12">
        <f t="shared" si="79"/>
        <v>9.9249944584047185</v>
      </c>
    </row>
    <row r="5101" spans="1:6" x14ac:dyDescent="0.25">
      <c r="A5101" s="19">
        <v>1790345094759</v>
      </c>
      <c r="B5101" s="20">
        <v>61.201999999999998</v>
      </c>
      <c r="C5101" s="16">
        <v>9.0524768829345703</v>
      </c>
      <c r="D5101" s="16">
        <v>2.1715409755706792</v>
      </c>
      <c r="E5101" s="16">
        <v>-3.0334534645080571</v>
      </c>
      <c r="F5101" s="16">
        <f t="shared" si="79"/>
        <v>9.7910555021398569</v>
      </c>
    </row>
    <row r="5102" spans="1:6" x14ac:dyDescent="0.25">
      <c r="A5102" s="17">
        <v>1790345094767</v>
      </c>
      <c r="B5102" s="18">
        <v>61.21</v>
      </c>
      <c r="C5102" s="12">
        <v>9.0524768829345703</v>
      </c>
      <c r="D5102" s="12">
        <v>2.1715409755706792</v>
      </c>
      <c r="E5102" s="12">
        <v>-3.857059001922607</v>
      </c>
      <c r="F5102" s="12">
        <f t="shared" si="79"/>
        <v>10.076697478289178</v>
      </c>
    </row>
    <row r="5103" spans="1:6" x14ac:dyDescent="0.25">
      <c r="A5103" s="19">
        <v>1790345094768</v>
      </c>
      <c r="B5103" s="20">
        <v>61.210999999999999</v>
      </c>
      <c r="C5103" s="16">
        <v>8.1618337631225586</v>
      </c>
      <c r="D5103" s="16">
        <v>3.1986534595489502</v>
      </c>
      <c r="E5103" s="16">
        <v>-3.857059001922607</v>
      </c>
      <c r="F5103" s="16">
        <f t="shared" si="79"/>
        <v>9.5772552683659864</v>
      </c>
    </row>
    <row r="5104" spans="1:6" x14ac:dyDescent="0.25">
      <c r="A5104" s="17">
        <v>1790345094775</v>
      </c>
      <c r="B5104" s="18">
        <v>61.218000000000004</v>
      </c>
      <c r="C5104" s="12">
        <v>7.3645644187927246</v>
      </c>
      <c r="D5104" s="12">
        <v>3.6487634181976318</v>
      </c>
      <c r="E5104" s="12">
        <v>-5.3055510520935059</v>
      </c>
      <c r="F5104" s="12">
        <f t="shared" si="79"/>
        <v>9.7825945191904786</v>
      </c>
    </row>
    <row r="5105" spans="1:6" x14ac:dyDescent="0.25">
      <c r="A5105" s="19">
        <v>1790345094782</v>
      </c>
      <c r="B5105" s="20">
        <v>61.225000000000001</v>
      </c>
      <c r="C5105" s="16">
        <v>7.3645644187927246</v>
      </c>
      <c r="D5105" s="16">
        <v>3.6487634181976318</v>
      </c>
      <c r="E5105" s="16">
        <v>-5.9759273529052734</v>
      </c>
      <c r="F5105" s="16">
        <f t="shared" si="79"/>
        <v>10.161790752014456</v>
      </c>
    </row>
    <row r="5106" spans="1:6" x14ac:dyDescent="0.25">
      <c r="A5106" s="17">
        <v>1790345094783</v>
      </c>
      <c r="B5106" s="18">
        <v>61.225999999999999</v>
      </c>
      <c r="C5106" s="12">
        <v>6.2177419662475586</v>
      </c>
      <c r="D5106" s="12">
        <v>4.2329487800598136</v>
      </c>
      <c r="E5106" s="12">
        <v>-5.9759273529052734</v>
      </c>
      <c r="F5106" s="12">
        <f t="shared" si="79"/>
        <v>9.606762111171868</v>
      </c>
    </row>
    <row r="5107" spans="1:6" x14ac:dyDescent="0.25">
      <c r="A5107" s="19">
        <v>1790345094791</v>
      </c>
      <c r="B5107" s="20">
        <v>61.234000000000002</v>
      </c>
      <c r="C5107" s="16">
        <v>4.5513772964477539</v>
      </c>
      <c r="D5107" s="16">
        <v>4.3478703498840332</v>
      </c>
      <c r="E5107" s="16">
        <v>-4.5872902870178223</v>
      </c>
      <c r="F5107" s="16">
        <f t="shared" si="79"/>
        <v>7.7885970528323538</v>
      </c>
    </row>
    <row r="5108" spans="1:6" x14ac:dyDescent="0.25">
      <c r="A5108" s="17">
        <v>1790345094799</v>
      </c>
      <c r="B5108" s="18">
        <v>61.241999999999997</v>
      </c>
      <c r="C5108" s="12">
        <v>3.3638534545898442</v>
      </c>
      <c r="D5108" s="12">
        <v>3.785232782363892</v>
      </c>
      <c r="E5108" s="12">
        <v>-2.286462545394897</v>
      </c>
      <c r="F5108" s="12">
        <f t="shared" si="79"/>
        <v>5.5562044825700969</v>
      </c>
    </row>
    <row r="5109" spans="1:6" x14ac:dyDescent="0.25">
      <c r="A5109" s="19">
        <v>1790345094807</v>
      </c>
      <c r="B5109" s="20">
        <v>61.25</v>
      </c>
      <c r="C5109" s="16">
        <v>2.3894133567810059</v>
      </c>
      <c r="D5109" s="16">
        <v>2.9544448852539058</v>
      </c>
      <c r="E5109" s="16">
        <v>0.14844051003456121</v>
      </c>
      <c r="F5109" s="16">
        <f t="shared" si="79"/>
        <v>3.8026405765712017</v>
      </c>
    </row>
    <row r="5110" spans="1:6" x14ac:dyDescent="0.25">
      <c r="A5110" s="17">
        <v>1790345094815</v>
      </c>
      <c r="B5110" s="18">
        <v>61.258000000000003</v>
      </c>
      <c r="C5110" s="12">
        <v>1.3215993642807009</v>
      </c>
      <c r="D5110" s="12">
        <v>3.40216064453125</v>
      </c>
      <c r="E5110" s="12">
        <v>1.3551181554794309</v>
      </c>
      <c r="F5110" s="12">
        <f t="shared" si="79"/>
        <v>3.8932848786306939</v>
      </c>
    </row>
    <row r="5111" spans="1:6" x14ac:dyDescent="0.25">
      <c r="A5111" s="19">
        <v>1790345094823</v>
      </c>
      <c r="B5111" s="20">
        <v>61.265999999999998</v>
      </c>
      <c r="C5111" s="16">
        <v>1.5394717454910281</v>
      </c>
      <c r="D5111" s="16">
        <v>4.2904095649719238</v>
      </c>
      <c r="E5111" s="16">
        <v>2.0470423698425289</v>
      </c>
      <c r="F5111" s="16">
        <f t="shared" si="79"/>
        <v>4.9967959688482662</v>
      </c>
    </row>
    <row r="5112" spans="1:6" x14ac:dyDescent="0.25">
      <c r="A5112" s="17">
        <v>1790345094831</v>
      </c>
      <c r="B5112" s="18">
        <v>61.274000000000001</v>
      </c>
      <c r="C5112" s="12">
        <v>0.53630119562149048</v>
      </c>
      <c r="D5112" s="12">
        <v>5.679046630859375</v>
      </c>
      <c r="E5112" s="12">
        <v>2.6240451335906978</v>
      </c>
      <c r="F5112" s="12">
        <f t="shared" si="79"/>
        <v>6.2789173008585868</v>
      </c>
    </row>
    <row r="5113" spans="1:6" x14ac:dyDescent="0.25">
      <c r="A5113" s="19">
        <v>1790345094839</v>
      </c>
      <c r="B5113" s="20">
        <v>61.281999999999996</v>
      </c>
      <c r="C5113" s="16">
        <v>-3.6870706081390381</v>
      </c>
      <c r="D5113" s="16">
        <v>7.1778168678283691</v>
      </c>
      <c r="E5113" s="16">
        <v>3.105279684066772</v>
      </c>
      <c r="F5113" s="16">
        <f t="shared" si="79"/>
        <v>8.6462886011144722</v>
      </c>
    </row>
    <row r="5114" spans="1:6" x14ac:dyDescent="0.25">
      <c r="A5114" s="17">
        <v>1790345094847</v>
      </c>
      <c r="B5114" s="18">
        <v>61.29</v>
      </c>
      <c r="C5114" s="12">
        <v>-6.0357823371887207</v>
      </c>
      <c r="D5114" s="12">
        <v>9.011775016784668</v>
      </c>
      <c r="E5114" s="12">
        <v>3.689464807510376</v>
      </c>
      <c r="F5114" s="12">
        <f t="shared" si="79"/>
        <v>11.456653435489843</v>
      </c>
    </row>
    <row r="5115" spans="1:6" x14ac:dyDescent="0.25">
      <c r="A5115" s="19">
        <v>1790345094856</v>
      </c>
      <c r="B5115" s="20">
        <v>61.298999999999999</v>
      </c>
      <c r="C5115" s="16">
        <v>-6.4188547134399414</v>
      </c>
      <c r="D5115" s="16">
        <v>10.302249908447269</v>
      </c>
      <c r="E5115" s="16">
        <v>6.2680201530456543</v>
      </c>
      <c r="F5115" s="16">
        <f t="shared" si="79"/>
        <v>13.661117291324981</v>
      </c>
    </row>
    <row r="5116" spans="1:6" x14ac:dyDescent="0.25">
      <c r="A5116" s="17">
        <v>1790345094864</v>
      </c>
      <c r="B5116" s="18">
        <v>61.307000000000002</v>
      </c>
      <c r="C5116" s="12">
        <v>-5.6407394409179688</v>
      </c>
      <c r="D5116" s="12">
        <v>11.082759857177731</v>
      </c>
      <c r="E5116" s="12">
        <v>7.2711906433105469</v>
      </c>
      <c r="F5116" s="12">
        <f t="shared" si="79"/>
        <v>14.405405959693207</v>
      </c>
    </row>
    <row r="5117" spans="1:6" x14ac:dyDescent="0.25">
      <c r="A5117" s="19">
        <v>1790345094871</v>
      </c>
      <c r="B5117" s="20">
        <v>61.314</v>
      </c>
      <c r="C5117" s="16">
        <v>-3.9240965843200679</v>
      </c>
      <c r="D5117" s="16">
        <v>13.567940711975099</v>
      </c>
      <c r="E5117" s="16">
        <v>6.0214171409606934</v>
      </c>
      <c r="F5117" s="16">
        <f t="shared" si="79"/>
        <v>15.353990150843495</v>
      </c>
    </row>
    <row r="5118" spans="1:6" x14ac:dyDescent="0.25">
      <c r="A5118" s="17">
        <v>1790345094879</v>
      </c>
      <c r="B5118" s="18">
        <v>61.322000000000003</v>
      </c>
      <c r="C5118" s="12">
        <v>-1.927332401275635</v>
      </c>
      <c r="D5118" s="12">
        <v>18.897434234619141</v>
      </c>
      <c r="E5118" s="12">
        <v>6.7779850959777832</v>
      </c>
      <c r="F5118" s="12">
        <f t="shared" si="79"/>
        <v>20.168507946748548</v>
      </c>
    </row>
    <row r="5119" spans="1:6" x14ac:dyDescent="0.25">
      <c r="A5119" s="19">
        <v>1790345094887</v>
      </c>
      <c r="B5119" s="20">
        <v>61.33</v>
      </c>
      <c r="C5119" s="16">
        <v>2.39420160651207E-2</v>
      </c>
      <c r="D5119" s="16">
        <v>25.56049728393555</v>
      </c>
      <c r="E5119" s="16">
        <v>7.0269818305969238</v>
      </c>
      <c r="F5119" s="16">
        <f t="shared" si="79"/>
        <v>26.508830005674508</v>
      </c>
    </row>
    <row r="5120" spans="1:6" x14ac:dyDescent="0.25">
      <c r="A5120" s="17">
        <v>1790345094895</v>
      </c>
      <c r="B5120" s="18">
        <v>61.338000000000001</v>
      </c>
      <c r="C5120" s="12">
        <v>1.4652514457702639</v>
      </c>
      <c r="D5120" s="12">
        <v>25.56049728393555</v>
      </c>
      <c r="E5120" s="12">
        <v>6.6582751274108887</v>
      </c>
      <c r="F5120" s="12">
        <f t="shared" si="79"/>
        <v>26.454084956272954</v>
      </c>
    </row>
    <row r="5121" spans="1:6" x14ac:dyDescent="0.25">
      <c r="A5121" s="19">
        <v>1790345094896</v>
      </c>
      <c r="B5121" s="20">
        <v>61.338999999999999</v>
      </c>
      <c r="C5121" s="16">
        <v>1.4652514457702639</v>
      </c>
      <c r="D5121" s="16">
        <v>30.715213775634769</v>
      </c>
      <c r="E5121" s="16">
        <v>6.6582751274108887</v>
      </c>
      <c r="F5121" s="16">
        <f t="shared" si="79"/>
        <v>31.462739021810773</v>
      </c>
    </row>
    <row r="5122" spans="1:6" x14ac:dyDescent="0.25">
      <c r="A5122" s="17">
        <v>1790345094903</v>
      </c>
      <c r="B5122" s="18">
        <v>61.345999999999997</v>
      </c>
      <c r="C5122" s="12">
        <v>1.8914192914962771</v>
      </c>
      <c r="D5122" s="12">
        <v>32.632968902587891</v>
      </c>
      <c r="E5122" s="12">
        <v>7.8218569755554199</v>
      </c>
      <c r="F5122" s="12">
        <f t="shared" ref="F5122:F5185" si="80">SQRT(C5122^2 + D5122^2 + E5122^2)</f>
        <v>33.610557461600628</v>
      </c>
    </row>
    <row r="5123" spans="1:6" x14ac:dyDescent="0.25">
      <c r="A5123" s="19">
        <v>1790345094912</v>
      </c>
      <c r="B5123" s="20">
        <v>61.354999999999997</v>
      </c>
      <c r="C5123" s="16">
        <v>0.89543145895004272</v>
      </c>
      <c r="D5123" s="16">
        <v>33.695995330810547</v>
      </c>
      <c r="E5123" s="16">
        <v>8.5903959274291992</v>
      </c>
      <c r="F5123" s="16">
        <f t="shared" si="80"/>
        <v>34.78529575872075</v>
      </c>
    </row>
    <row r="5124" spans="1:6" x14ac:dyDescent="0.25">
      <c r="A5124" s="17">
        <v>1790345094926</v>
      </c>
      <c r="B5124" s="18">
        <v>61.369</v>
      </c>
      <c r="C5124" s="12">
        <v>-1.2737152576446531</v>
      </c>
      <c r="D5124" s="12">
        <v>35.106178283691413</v>
      </c>
      <c r="E5124" s="12">
        <v>8.0109987258911133</v>
      </c>
      <c r="F5124" s="12">
        <f t="shared" si="80"/>
        <v>36.031128275841048</v>
      </c>
    </row>
    <row r="5125" spans="1:6" x14ac:dyDescent="0.25">
      <c r="A5125" s="19">
        <v>1790345094927</v>
      </c>
      <c r="B5125" s="20">
        <v>61.37</v>
      </c>
      <c r="C5125" s="16">
        <v>-1.0007762908935549</v>
      </c>
      <c r="D5125" s="16">
        <v>35.529953002929688</v>
      </c>
      <c r="E5125" s="16">
        <v>9.4738559722900391</v>
      </c>
      <c r="F5125" s="16">
        <f t="shared" si="80"/>
        <v>36.784956987313478</v>
      </c>
    </row>
    <row r="5126" spans="1:6" x14ac:dyDescent="0.25">
      <c r="A5126" s="17">
        <v>1790345094935</v>
      </c>
      <c r="B5126" s="18">
        <v>61.378</v>
      </c>
      <c r="C5126" s="12">
        <v>1.8291701078414919</v>
      </c>
      <c r="D5126" s="12">
        <v>35.8914794921875</v>
      </c>
      <c r="E5126" s="12">
        <v>10.56082344055176</v>
      </c>
      <c r="F5126" s="12">
        <f t="shared" si="80"/>
        <v>37.45764481603247</v>
      </c>
    </row>
    <row r="5127" spans="1:6" x14ac:dyDescent="0.25">
      <c r="A5127" s="19">
        <v>1790345094943</v>
      </c>
      <c r="B5127" s="20">
        <v>61.386000000000003</v>
      </c>
      <c r="C5127" s="16">
        <v>1.8291701078414919</v>
      </c>
      <c r="D5127" s="16">
        <v>35.8914794921875</v>
      </c>
      <c r="E5127" s="16">
        <v>10.436325073242189</v>
      </c>
      <c r="F5127" s="16">
        <f t="shared" si="80"/>
        <v>37.422734326287816</v>
      </c>
    </row>
    <row r="5128" spans="1:6" x14ac:dyDescent="0.25">
      <c r="A5128" s="17">
        <v>1790345094944</v>
      </c>
      <c r="B5128" s="18">
        <v>61.387</v>
      </c>
      <c r="C5128" s="12">
        <v>4.8554410934448242</v>
      </c>
      <c r="D5128" s="12">
        <v>37.1173095703125</v>
      </c>
      <c r="E5128" s="12">
        <v>10.436325073242189</v>
      </c>
      <c r="F5128" s="12">
        <f t="shared" si="80"/>
        <v>38.861122719045419</v>
      </c>
    </row>
    <row r="5129" spans="1:6" x14ac:dyDescent="0.25">
      <c r="A5129" s="19">
        <v>1790345094953</v>
      </c>
      <c r="B5129" s="20">
        <v>61.396000000000001</v>
      </c>
      <c r="C5129" s="16">
        <v>6.4978632926940918</v>
      </c>
      <c r="D5129" s="16">
        <v>37.706283569335938</v>
      </c>
      <c r="E5129" s="16">
        <v>10.491392135620121</v>
      </c>
      <c r="F5129" s="16">
        <f t="shared" si="80"/>
        <v>39.674366496833521</v>
      </c>
    </row>
    <row r="5130" spans="1:6" x14ac:dyDescent="0.25">
      <c r="A5130" s="17">
        <v>1790345094968</v>
      </c>
      <c r="B5130" s="18">
        <v>61.411000000000001</v>
      </c>
      <c r="C5130" s="12">
        <v>6.6846113204956046</v>
      </c>
      <c r="D5130" s="12">
        <v>35.8603515625</v>
      </c>
      <c r="E5130" s="12">
        <v>9.0524768829345703</v>
      </c>
      <c r="F5130" s="12">
        <f t="shared" si="80"/>
        <v>37.584520489268705</v>
      </c>
    </row>
    <row r="5131" spans="1:6" x14ac:dyDescent="0.25">
      <c r="A5131" s="19">
        <v>1790345094969</v>
      </c>
      <c r="B5131" s="20">
        <v>61.411999999999999</v>
      </c>
      <c r="C5131" s="16">
        <v>5.7077770233154297</v>
      </c>
      <c r="D5131" s="16">
        <v>30.988153457641602</v>
      </c>
      <c r="E5131" s="16">
        <v>8.1570453643798828</v>
      </c>
      <c r="F5131" s="16">
        <f t="shared" si="80"/>
        <v>32.548145297985627</v>
      </c>
    </row>
    <row r="5132" spans="1:6" x14ac:dyDescent="0.25">
      <c r="A5132" s="17">
        <v>1790345094976</v>
      </c>
      <c r="B5132" s="18">
        <v>61.418999999999997</v>
      </c>
      <c r="C5132" s="12">
        <v>4.616020679473877</v>
      </c>
      <c r="D5132" s="12">
        <v>25.390508651733398</v>
      </c>
      <c r="E5132" s="12">
        <v>7.137115478515625</v>
      </c>
      <c r="F5132" s="12">
        <f t="shared" si="80"/>
        <v>26.77543638973502</v>
      </c>
    </row>
    <row r="5133" spans="1:6" x14ac:dyDescent="0.25">
      <c r="A5133" s="19">
        <v>1790345094983</v>
      </c>
      <c r="B5133" s="20">
        <v>61.426000000000002</v>
      </c>
      <c r="C5133" s="16">
        <v>3.7995979785919189</v>
      </c>
      <c r="D5133" s="16">
        <v>20.760122299194339</v>
      </c>
      <c r="E5133" s="16">
        <v>6.1602811813354492</v>
      </c>
      <c r="F5133" s="16">
        <f t="shared" si="80"/>
        <v>21.985647293394425</v>
      </c>
    </row>
    <row r="5134" spans="1:6" x14ac:dyDescent="0.25">
      <c r="A5134" s="17">
        <v>1790345094992</v>
      </c>
      <c r="B5134" s="18">
        <v>61.435000000000002</v>
      </c>
      <c r="C5134" s="12">
        <v>3.5936968326568599</v>
      </c>
      <c r="D5134" s="12">
        <v>16.66843223571777</v>
      </c>
      <c r="E5134" s="12">
        <v>5.7317190170288086</v>
      </c>
      <c r="F5134" s="12">
        <f t="shared" si="80"/>
        <v>17.988993663124486</v>
      </c>
    </row>
    <row r="5135" spans="1:6" x14ac:dyDescent="0.25">
      <c r="A5135" s="19">
        <v>1790345094999</v>
      </c>
      <c r="B5135" s="20">
        <v>61.442</v>
      </c>
      <c r="C5135" s="16">
        <v>3.145981073379517</v>
      </c>
      <c r="D5135" s="16">
        <v>12.713211059570311</v>
      </c>
      <c r="E5135" s="16">
        <v>4.9440264701843262</v>
      </c>
      <c r="F5135" s="16">
        <f t="shared" si="80"/>
        <v>13.998797451821577</v>
      </c>
    </row>
    <row r="5136" spans="1:6" x14ac:dyDescent="0.25">
      <c r="A5136" s="17">
        <v>1790345095007</v>
      </c>
      <c r="B5136" s="18">
        <v>61.45</v>
      </c>
      <c r="C5136" s="12">
        <v>2.7676970958709721</v>
      </c>
      <c r="D5136" s="12">
        <v>9.3565406799316406</v>
      </c>
      <c r="E5136" s="12">
        <v>4.2832269668579102</v>
      </c>
      <c r="F5136" s="12">
        <f t="shared" si="80"/>
        <v>10.656032749542725</v>
      </c>
    </row>
    <row r="5137" spans="1:6" x14ac:dyDescent="0.25">
      <c r="A5137" s="19">
        <v>1790345095015</v>
      </c>
      <c r="B5137" s="20">
        <v>61.457999999999998</v>
      </c>
      <c r="C5137" s="16">
        <v>2.1380221843719478</v>
      </c>
      <c r="D5137" s="16">
        <v>6.6606693267822266</v>
      </c>
      <c r="E5137" s="16">
        <v>3.6176388263702388</v>
      </c>
      <c r="F5137" s="16">
        <f t="shared" si="80"/>
        <v>7.8754660446011471</v>
      </c>
    </row>
    <row r="5138" spans="1:6" x14ac:dyDescent="0.25">
      <c r="A5138" s="17">
        <v>1790345095023</v>
      </c>
      <c r="B5138" s="18">
        <v>61.466000000000001</v>
      </c>
      <c r="C5138" s="12">
        <v>1.4508862495422361</v>
      </c>
      <c r="D5138" s="12">
        <v>4.4484267234802246</v>
      </c>
      <c r="E5138" s="12">
        <v>2.659958124160767</v>
      </c>
      <c r="F5138" s="12">
        <f t="shared" si="80"/>
        <v>5.3822809705154384</v>
      </c>
    </row>
    <row r="5139" spans="1:6" x14ac:dyDescent="0.25">
      <c r="A5139" s="19">
        <v>1790345095031</v>
      </c>
      <c r="B5139" s="20">
        <v>61.473999999999997</v>
      </c>
      <c r="C5139" s="16">
        <v>0.91219085454940796</v>
      </c>
      <c r="D5139" s="16">
        <v>2.5474305152893071</v>
      </c>
      <c r="E5139" s="16">
        <v>1.9153614044189451</v>
      </c>
      <c r="F5139" s="16">
        <f t="shared" si="80"/>
        <v>3.3151325305164554</v>
      </c>
    </row>
    <row r="5140" spans="1:6" x14ac:dyDescent="0.25">
      <c r="A5140" s="17">
        <v>1790345095039</v>
      </c>
      <c r="B5140" s="18">
        <v>61.481999999999999</v>
      </c>
      <c r="C5140" s="12">
        <v>0.42377370595932012</v>
      </c>
      <c r="D5140" s="12">
        <v>0.94331544637680054</v>
      </c>
      <c r="E5140" s="12">
        <v>1.3766659498214719</v>
      </c>
      <c r="F5140" s="12">
        <f t="shared" si="80"/>
        <v>1.7218122204913677</v>
      </c>
    </row>
    <row r="5141" spans="1:6" x14ac:dyDescent="0.25">
      <c r="A5141" s="19">
        <v>1790345095047</v>
      </c>
      <c r="B5141" s="20">
        <v>61.49</v>
      </c>
      <c r="C5141" s="16">
        <v>-0.14844051003456121</v>
      </c>
      <c r="D5141" s="16">
        <v>-0.19393034279346469</v>
      </c>
      <c r="E5141" s="16">
        <v>0.99598789215087891</v>
      </c>
      <c r="F5141" s="16">
        <f t="shared" si="80"/>
        <v>1.0254927811479035</v>
      </c>
    </row>
    <row r="5142" spans="1:6" x14ac:dyDescent="0.25">
      <c r="A5142" s="17">
        <v>1790345095056</v>
      </c>
      <c r="B5142" s="18">
        <v>61.499000000000002</v>
      </c>
      <c r="C5142" s="12">
        <v>-0.7422025203704834</v>
      </c>
      <c r="D5142" s="12">
        <v>-0.84994161128997803</v>
      </c>
      <c r="E5142" s="12">
        <v>0.67277067899703979</v>
      </c>
      <c r="F5142" s="12">
        <f t="shared" si="80"/>
        <v>1.3137296945584507</v>
      </c>
    </row>
    <row r="5143" spans="1:6" x14ac:dyDescent="0.25">
      <c r="A5143" s="19">
        <v>1790345095063</v>
      </c>
      <c r="B5143" s="20">
        <v>61.506</v>
      </c>
      <c r="C5143" s="16">
        <v>-1.4604630470275879</v>
      </c>
      <c r="D5143" s="16">
        <v>-0.84994161128997803</v>
      </c>
      <c r="E5143" s="16">
        <v>0.37828385829925543</v>
      </c>
      <c r="F5143" s="16">
        <f t="shared" si="80"/>
        <v>1.7316038033525687</v>
      </c>
    </row>
    <row r="5144" spans="1:6" x14ac:dyDescent="0.25">
      <c r="A5144" s="17">
        <v>1790345095064</v>
      </c>
      <c r="B5144" s="18">
        <v>61.506999999999998</v>
      </c>
      <c r="C5144" s="12">
        <v>-1.4604630470275879</v>
      </c>
      <c r="D5144" s="12">
        <v>-1.106121182441711</v>
      </c>
      <c r="E5144" s="12">
        <v>0.37828385829925543</v>
      </c>
      <c r="F5144" s="12">
        <f t="shared" si="80"/>
        <v>1.8707097742378764</v>
      </c>
    </row>
    <row r="5145" spans="1:6" x14ac:dyDescent="0.25">
      <c r="A5145" s="19">
        <v>1790345095071</v>
      </c>
      <c r="B5145" s="20">
        <v>61.514000000000003</v>
      </c>
      <c r="C5145" s="16">
        <v>-2.2146365642547612</v>
      </c>
      <c r="D5145" s="16">
        <v>-1.0175356864929199</v>
      </c>
      <c r="E5145" s="16">
        <v>0.31124621629714971</v>
      </c>
      <c r="F5145" s="16">
        <f t="shared" si="80"/>
        <v>2.4570039056094402</v>
      </c>
    </row>
    <row r="5146" spans="1:6" x14ac:dyDescent="0.25">
      <c r="A5146" s="17">
        <v>1790345095079</v>
      </c>
      <c r="B5146" s="18">
        <v>61.521999999999998</v>
      </c>
      <c r="C5146" s="12">
        <v>-2.885013103485107</v>
      </c>
      <c r="D5146" s="12">
        <v>-0.62488663196563721</v>
      </c>
      <c r="E5146" s="12">
        <v>0.3016694188117981</v>
      </c>
      <c r="F5146" s="12">
        <f t="shared" si="80"/>
        <v>2.9672863610269191</v>
      </c>
    </row>
    <row r="5147" spans="1:6" x14ac:dyDescent="0.25">
      <c r="A5147" s="19">
        <v>1790345095087</v>
      </c>
      <c r="B5147" s="20">
        <v>61.53</v>
      </c>
      <c r="C5147" s="16">
        <v>-2.885013103485107</v>
      </c>
      <c r="D5147" s="16">
        <v>-0.62488663196563721</v>
      </c>
      <c r="E5147" s="16">
        <v>0.2035071402788162</v>
      </c>
      <c r="F5147" s="16">
        <f t="shared" si="80"/>
        <v>2.9589185636368209</v>
      </c>
    </row>
    <row r="5148" spans="1:6" x14ac:dyDescent="0.25">
      <c r="A5148" s="17">
        <v>1790345095088</v>
      </c>
      <c r="B5148" s="18">
        <v>61.530999999999999</v>
      </c>
      <c r="C5148" s="12">
        <v>-3.347094058990479</v>
      </c>
      <c r="D5148" s="12">
        <v>-4.7884032130241387E-2</v>
      </c>
      <c r="E5148" s="12">
        <v>0.2035071402788162</v>
      </c>
      <c r="F5148" s="12">
        <f t="shared" si="80"/>
        <v>3.353616954335553</v>
      </c>
    </row>
    <row r="5149" spans="1:6" x14ac:dyDescent="0.25">
      <c r="A5149" s="19">
        <v>1790345095095</v>
      </c>
      <c r="B5149" s="20">
        <v>61.537999999999997</v>
      </c>
      <c r="C5149" s="16">
        <v>-3.679888010025024</v>
      </c>
      <c r="D5149" s="16">
        <v>0.73501992225646973</v>
      </c>
      <c r="E5149" s="16">
        <v>-0.31842881441116327</v>
      </c>
      <c r="F5149" s="16">
        <f t="shared" si="80"/>
        <v>3.7660625276656172</v>
      </c>
    </row>
    <row r="5150" spans="1:6" x14ac:dyDescent="0.25">
      <c r="A5150" s="17">
        <v>1790345095103</v>
      </c>
      <c r="B5150" s="18">
        <v>61.545999999999999</v>
      </c>
      <c r="C5150" s="12">
        <v>-3.679888010025024</v>
      </c>
      <c r="D5150" s="12">
        <v>0.73501992225646973</v>
      </c>
      <c r="E5150" s="12">
        <v>-0.78290396928787231</v>
      </c>
      <c r="F5150" s="12">
        <f t="shared" si="80"/>
        <v>3.833375624376842</v>
      </c>
    </row>
    <row r="5151" spans="1:6" x14ac:dyDescent="0.25">
      <c r="A5151" s="19">
        <v>1790345095104</v>
      </c>
      <c r="B5151" s="20">
        <v>61.546999999999997</v>
      </c>
      <c r="C5151" s="16">
        <v>-3.7038300037384029</v>
      </c>
      <c r="D5151" s="16">
        <v>1.5322890281677251</v>
      </c>
      <c r="E5151" s="16">
        <v>-0.78290396928787231</v>
      </c>
      <c r="F5151" s="16">
        <f t="shared" si="80"/>
        <v>4.0840182403562686</v>
      </c>
    </row>
    <row r="5152" spans="1:6" x14ac:dyDescent="0.25">
      <c r="A5152" s="17">
        <v>1790345095111</v>
      </c>
      <c r="B5152" s="18">
        <v>61.554000000000002</v>
      </c>
      <c r="C5152" s="12">
        <v>-3.1507694721221919</v>
      </c>
      <c r="D5152" s="12">
        <v>2.121262788772583</v>
      </c>
      <c r="E5152" s="12">
        <v>-0.99119949340820313</v>
      </c>
      <c r="F5152" s="12">
        <f t="shared" si="80"/>
        <v>3.9255038557134383</v>
      </c>
    </row>
    <row r="5153" spans="1:6" x14ac:dyDescent="0.25">
      <c r="A5153" s="19">
        <v>1790345095119</v>
      </c>
      <c r="B5153" s="20">
        <v>61.561999999999998</v>
      </c>
      <c r="C5153" s="16">
        <v>-2.2505495548248291</v>
      </c>
      <c r="D5153" s="16">
        <v>2.6336219310760498</v>
      </c>
      <c r="E5153" s="16">
        <v>-1.182735681533813</v>
      </c>
      <c r="F5153" s="16">
        <f t="shared" si="80"/>
        <v>3.6605739258947128</v>
      </c>
    </row>
    <row r="5154" spans="1:6" x14ac:dyDescent="0.25">
      <c r="A5154" s="17">
        <v>1790345095127</v>
      </c>
      <c r="B5154" s="18">
        <v>61.57</v>
      </c>
      <c r="C5154" s="12">
        <v>-1.441309452056885</v>
      </c>
      <c r="D5154" s="12">
        <v>3.0286650657653809</v>
      </c>
      <c r="E5154" s="12">
        <v>-1.335964560508728</v>
      </c>
      <c r="F5154" s="12">
        <f t="shared" si="80"/>
        <v>3.6103997457499655</v>
      </c>
    </row>
    <row r="5155" spans="1:6" x14ac:dyDescent="0.25">
      <c r="A5155" s="19">
        <v>1790345095135</v>
      </c>
      <c r="B5155" s="20">
        <v>61.578000000000003</v>
      </c>
      <c r="C5155" s="16">
        <v>-0.73262572288513184</v>
      </c>
      <c r="D5155" s="16">
        <v>3.2752678394317631</v>
      </c>
      <c r="E5155" s="16">
        <v>-1.1755530834198</v>
      </c>
      <c r="F5155" s="16">
        <f t="shared" si="80"/>
        <v>3.5561277988546434</v>
      </c>
    </row>
    <row r="5156" spans="1:6" x14ac:dyDescent="0.25">
      <c r="A5156" s="17">
        <v>1790345095143</v>
      </c>
      <c r="B5156" s="18">
        <v>61.585999999999999</v>
      </c>
      <c r="C5156" s="12">
        <v>-0.14844051003456121</v>
      </c>
      <c r="D5156" s="12">
        <v>3.43567943572998</v>
      </c>
      <c r="E5156" s="12">
        <v>-1.331176161766052</v>
      </c>
      <c r="F5156" s="12">
        <f t="shared" si="80"/>
        <v>3.6875408802847724</v>
      </c>
    </row>
    <row r="5157" spans="1:6" x14ac:dyDescent="0.25">
      <c r="A5157" s="19">
        <v>1790345095152</v>
      </c>
      <c r="B5157" s="20">
        <v>61.594999999999999</v>
      </c>
      <c r="C5157" s="16">
        <v>0.18195933103561401</v>
      </c>
      <c r="D5157" s="16">
        <v>3.6200330257415771</v>
      </c>
      <c r="E5157" s="16">
        <v>-1.5418659448623659</v>
      </c>
      <c r="F5157" s="16">
        <f t="shared" si="80"/>
        <v>3.9389210321529626</v>
      </c>
    </row>
    <row r="5158" spans="1:6" x14ac:dyDescent="0.25">
      <c r="A5158" s="17">
        <v>1790345095159</v>
      </c>
      <c r="B5158" s="18">
        <v>61.601999999999997</v>
      </c>
      <c r="C5158" s="12">
        <v>0.49559974670410162</v>
      </c>
      <c r="D5158" s="12">
        <v>3.835511207580566</v>
      </c>
      <c r="E5158" s="12">
        <v>-1.898601889610291</v>
      </c>
      <c r="F5158" s="12">
        <f t="shared" si="80"/>
        <v>4.3083006473134011</v>
      </c>
    </row>
    <row r="5159" spans="1:6" x14ac:dyDescent="0.25">
      <c r="A5159" s="19">
        <v>1790345095170</v>
      </c>
      <c r="B5159" s="20">
        <v>61.613</v>
      </c>
      <c r="C5159" s="16">
        <v>0.62009823322296143</v>
      </c>
      <c r="D5159" s="16">
        <v>4.2568907737731934</v>
      </c>
      <c r="E5159" s="16">
        <v>-2.5210943222045898</v>
      </c>
      <c r="F5159" s="16">
        <f t="shared" si="80"/>
        <v>4.9861365264234188</v>
      </c>
    </row>
    <row r="5160" spans="1:6" x14ac:dyDescent="0.25">
      <c r="A5160" s="17">
        <v>1790345095175</v>
      </c>
      <c r="B5160" s="18">
        <v>61.618000000000002</v>
      </c>
      <c r="C5160" s="12">
        <v>0.56024318933486938</v>
      </c>
      <c r="D5160" s="12">
        <v>4.6016554832458496</v>
      </c>
      <c r="E5160" s="12">
        <v>-2.327163934707642</v>
      </c>
      <c r="F5160" s="12">
        <f t="shared" si="80"/>
        <v>5.1869834775798793</v>
      </c>
    </row>
    <row r="5161" spans="1:6" x14ac:dyDescent="0.25">
      <c r="A5161" s="19">
        <v>1790345095184</v>
      </c>
      <c r="B5161" s="20">
        <v>61.627000000000002</v>
      </c>
      <c r="C5161" s="16">
        <v>0.54827219247817993</v>
      </c>
      <c r="D5161" s="16">
        <v>4.7261543273925781</v>
      </c>
      <c r="E5161" s="16">
        <v>-1.812410712242126</v>
      </c>
      <c r="F5161" s="16">
        <f t="shared" si="80"/>
        <v>5.09136226497648</v>
      </c>
    </row>
    <row r="5162" spans="1:6" x14ac:dyDescent="0.25">
      <c r="A5162" s="17">
        <v>1790345095191</v>
      </c>
      <c r="B5162" s="18">
        <v>61.634</v>
      </c>
      <c r="C5162" s="12">
        <v>0.39025488495826721</v>
      </c>
      <c r="D5162" s="12">
        <v>4.8745946884155273</v>
      </c>
      <c r="E5162" s="12">
        <v>-1.982398986816406</v>
      </c>
      <c r="F5162" s="12">
        <f t="shared" si="80"/>
        <v>5.2767298580174993</v>
      </c>
    </row>
    <row r="5163" spans="1:6" x14ac:dyDescent="0.25">
      <c r="A5163" s="19">
        <v>1790345095200</v>
      </c>
      <c r="B5163" s="20">
        <v>61.643000000000001</v>
      </c>
      <c r="C5163" s="16">
        <v>0.2250549644231796</v>
      </c>
      <c r="D5163" s="16">
        <v>5.0493712425231934</v>
      </c>
      <c r="E5163" s="16">
        <v>-2.2146365642547612</v>
      </c>
      <c r="F5163" s="16">
        <f t="shared" si="80"/>
        <v>5.5182800575510722</v>
      </c>
    </row>
    <row r="5164" spans="1:6" x14ac:dyDescent="0.25">
      <c r="A5164" s="17">
        <v>1790345095211</v>
      </c>
      <c r="B5164" s="18">
        <v>61.654000000000003</v>
      </c>
      <c r="C5164" s="12">
        <v>0.26336219906806951</v>
      </c>
      <c r="D5164" s="12">
        <v>4.8937482833862296</v>
      </c>
      <c r="E5164" s="12">
        <v>-2.8802247047424321</v>
      </c>
      <c r="F5164" s="12">
        <f t="shared" si="80"/>
        <v>5.6845251568492747</v>
      </c>
    </row>
    <row r="5165" spans="1:6" x14ac:dyDescent="0.25">
      <c r="A5165" s="19">
        <v>1790345095215</v>
      </c>
      <c r="B5165" s="20">
        <v>61.658000000000001</v>
      </c>
      <c r="C5165" s="16">
        <v>4.5489832758903503E-2</v>
      </c>
      <c r="D5165" s="16">
        <v>4.6208090782165527</v>
      </c>
      <c r="E5165" s="16">
        <v>-3.8163576126098628</v>
      </c>
      <c r="F5165" s="16">
        <f t="shared" si="80"/>
        <v>5.9932070954988861</v>
      </c>
    </row>
    <row r="5166" spans="1:6" x14ac:dyDescent="0.25">
      <c r="A5166" s="17">
        <v>1790345095223</v>
      </c>
      <c r="B5166" s="18">
        <v>61.665999999999997</v>
      </c>
      <c r="C5166" s="12">
        <v>0.62249243259429932</v>
      </c>
      <c r="D5166" s="12">
        <v>4.7309427261352539</v>
      </c>
      <c r="E5166" s="12">
        <v>-3.433285236358643</v>
      </c>
      <c r="F5166" s="12">
        <f t="shared" si="80"/>
        <v>5.8785000995838601</v>
      </c>
    </row>
    <row r="5167" spans="1:6" x14ac:dyDescent="0.25">
      <c r="A5167" s="19">
        <v>1790345095232</v>
      </c>
      <c r="B5167" s="20">
        <v>61.674999999999997</v>
      </c>
      <c r="C5167" s="16">
        <v>-1.125274777412415</v>
      </c>
      <c r="D5167" s="16">
        <v>3.9719805717468262</v>
      </c>
      <c r="E5167" s="16">
        <v>-1.3910311460495</v>
      </c>
      <c r="F5167" s="16">
        <f t="shared" si="80"/>
        <v>4.3563563486352432</v>
      </c>
    </row>
    <row r="5168" spans="1:6" x14ac:dyDescent="0.25">
      <c r="A5168" s="17">
        <v>1790345095239</v>
      </c>
      <c r="B5168" s="18">
        <v>61.682000000000002</v>
      </c>
      <c r="C5168" s="12">
        <v>-3.36864185333252</v>
      </c>
      <c r="D5168" s="12">
        <v>0.56981998682022095</v>
      </c>
      <c r="E5168" s="12">
        <v>3.9815573692321782</v>
      </c>
      <c r="F5168" s="12">
        <f t="shared" si="80"/>
        <v>5.2464504036434398</v>
      </c>
    </row>
    <row r="5169" spans="1:6" x14ac:dyDescent="0.25">
      <c r="A5169" s="19">
        <v>1790345095247</v>
      </c>
      <c r="B5169" s="20">
        <v>61.69</v>
      </c>
      <c r="C5169" s="16">
        <v>-3.36864185333252</v>
      </c>
      <c r="D5169" s="16">
        <v>0.56981998682022095</v>
      </c>
      <c r="E5169" s="16">
        <v>11.228805541992189</v>
      </c>
      <c r="F5169" s="16">
        <f t="shared" si="80"/>
        <v>11.737057410325548</v>
      </c>
    </row>
    <row r="5170" spans="1:6" x14ac:dyDescent="0.25">
      <c r="A5170" s="17">
        <v>1790345095248</v>
      </c>
      <c r="B5170" s="18">
        <v>61.691000000000003</v>
      </c>
      <c r="C5170" s="12">
        <v>-5.5018754005432129</v>
      </c>
      <c r="D5170" s="12">
        <v>-4.3287167549133301</v>
      </c>
      <c r="E5170" s="12">
        <v>11.228805541992189</v>
      </c>
      <c r="F5170" s="12">
        <f t="shared" si="80"/>
        <v>13.232327670037666</v>
      </c>
    </row>
    <row r="5171" spans="1:6" x14ac:dyDescent="0.25">
      <c r="A5171" s="19">
        <v>1790345095255</v>
      </c>
      <c r="B5171" s="20">
        <v>61.698</v>
      </c>
      <c r="C5171" s="16">
        <v>-9.8880529403686523</v>
      </c>
      <c r="D5171" s="16">
        <v>-8.6071548461914063</v>
      </c>
      <c r="E5171" s="16">
        <v>15.919047355651861</v>
      </c>
      <c r="F5171" s="16">
        <f t="shared" si="80"/>
        <v>20.622142813231992</v>
      </c>
    </row>
    <row r="5172" spans="1:6" x14ac:dyDescent="0.25">
      <c r="A5172" s="17">
        <v>1790345095264</v>
      </c>
      <c r="B5172" s="18">
        <v>61.707000000000001</v>
      </c>
      <c r="C5172" s="12">
        <v>-13.02445697784424</v>
      </c>
      <c r="D5172" s="12">
        <v>-12.172121047973629</v>
      </c>
      <c r="E5172" s="12">
        <v>13.632584571838381</v>
      </c>
      <c r="F5172" s="12">
        <f t="shared" si="80"/>
        <v>22.442022468631567</v>
      </c>
    </row>
    <row r="5173" spans="1:6" x14ac:dyDescent="0.25">
      <c r="A5173" s="19">
        <v>1790345095272</v>
      </c>
      <c r="B5173" s="20">
        <v>61.715000000000003</v>
      </c>
      <c r="C5173" s="16">
        <v>-13.457807540893549</v>
      </c>
      <c r="D5173" s="16">
        <v>-12.22239971160889</v>
      </c>
      <c r="E5173" s="16">
        <v>6.4882864952087402</v>
      </c>
      <c r="F5173" s="16">
        <f t="shared" si="80"/>
        <v>19.302784777383199</v>
      </c>
    </row>
    <row r="5174" spans="1:6" x14ac:dyDescent="0.25">
      <c r="A5174" s="17">
        <v>1790345095281</v>
      </c>
      <c r="B5174" s="18">
        <v>61.723999999999997</v>
      </c>
      <c r="C5174" s="12">
        <v>-9.6486330032348633</v>
      </c>
      <c r="D5174" s="12">
        <v>-12.22239971160889</v>
      </c>
      <c r="E5174" s="12">
        <v>2.0111293792724609</v>
      </c>
      <c r="F5174" s="12">
        <f t="shared" si="80"/>
        <v>15.701204250681631</v>
      </c>
    </row>
    <row r="5175" spans="1:6" x14ac:dyDescent="0.25">
      <c r="A5175" s="19">
        <v>1790345095282</v>
      </c>
      <c r="B5175" s="20">
        <v>61.725000000000001</v>
      </c>
      <c r="C5175" s="16">
        <v>-9.6486330032348633</v>
      </c>
      <c r="D5175" s="16">
        <v>-12.81855583190918</v>
      </c>
      <c r="E5175" s="16">
        <v>2.0111293792724609</v>
      </c>
      <c r="F5175" s="16">
        <f t="shared" si="80"/>
        <v>16.169605246482014</v>
      </c>
    </row>
    <row r="5176" spans="1:6" x14ac:dyDescent="0.25">
      <c r="A5176" s="17">
        <v>1790345095288</v>
      </c>
      <c r="B5176" s="18">
        <v>61.731000000000002</v>
      </c>
      <c r="C5176" s="12">
        <v>-5.4970870018005371</v>
      </c>
      <c r="D5176" s="12">
        <v>-13.7882080078125</v>
      </c>
      <c r="E5176" s="12">
        <v>0.94810384511947632</v>
      </c>
      <c r="F5176" s="12">
        <f t="shared" si="80"/>
        <v>14.873854459191119</v>
      </c>
    </row>
    <row r="5177" spans="1:6" x14ac:dyDescent="0.25">
      <c r="A5177" s="19">
        <v>1790345095296</v>
      </c>
      <c r="B5177" s="20">
        <v>61.738999999999997</v>
      </c>
      <c r="C5177" s="16">
        <v>-4.0701427459716797</v>
      </c>
      <c r="D5177" s="16">
        <v>-16.177619934082031</v>
      </c>
      <c r="E5177" s="16">
        <v>3.9791631698608398</v>
      </c>
      <c r="F5177" s="16">
        <f t="shared" si="80"/>
        <v>17.149786827729702</v>
      </c>
    </row>
    <row r="5178" spans="1:6" x14ac:dyDescent="0.25">
      <c r="A5178" s="17">
        <v>1790345095303</v>
      </c>
      <c r="B5178" s="18">
        <v>61.746000000000002</v>
      </c>
      <c r="C5178" s="12">
        <v>-6.514622688293457</v>
      </c>
      <c r="D5178" s="12">
        <v>-18.97404861450195</v>
      </c>
      <c r="E5178" s="12">
        <v>8.1187381744384766</v>
      </c>
      <c r="F5178" s="12">
        <f t="shared" si="80"/>
        <v>21.641828461139688</v>
      </c>
    </row>
    <row r="5179" spans="1:6" x14ac:dyDescent="0.25">
      <c r="A5179" s="19">
        <v>1790345095311</v>
      </c>
      <c r="B5179" s="20">
        <v>61.753999999999998</v>
      </c>
      <c r="C5179" s="16">
        <v>-8.6287031173706055</v>
      </c>
      <c r="D5179" s="16">
        <v>-21.478384017944339</v>
      </c>
      <c r="E5179" s="16">
        <v>9.7851018905639648</v>
      </c>
      <c r="F5179" s="16">
        <f t="shared" si="80"/>
        <v>25.130135624757909</v>
      </c>
    </row>
    <row r="5180" spans="1:6" x14ac:dyDescent="0.25">
      <c r="A5180" s="17">
        <v>1790345095319</v>
      </c>
      <c r="B5180" s="18">
        <v>61.762</v>
      </c>
      <c r="C5180" s="12">
        <v>-9.2535896301269531</v>
      </c>
      <c r="D5180" s="12">
        <v>-23.23812103271484</v>
      </c>
      <c r="E5180" s="12">
        <v>10.57518863677979</v>
      </c>
      <c r="F5180" s="12">
        <f t="shared" si="80"/>
        <v>27.156468932417805</v>
      </c>
    </row>
    <row r="5181" spans="1:6" x14ac:dyDescent="0.25">
      <c r="A5181" s="19">
        <v>1790345095328</v>
      </c>
      <c r="B5181" s="20">
        <v>61.771000000000001</v>
      </c>
      <c r="C5181" s="16">
        <v>-10.07958889007568</v>
      </c>
      <c r="D5181" s="16">
        <v>-22.998701095581051</v>
      </c>
      <c r="E5181" s="16">
        <v>10.48660373687744</v>
      </c>
      <c r="F5181" s="16">
        <f t="shared" si="80"/>
        <v>27.212262350108087</v>
      </c>
    </row>
    <row r="5182" spans="1:6" x14ac:dyDescent="0.25">
      <c r="A5182" s="17">
        <v>1790345095335</v>
      </c>
      <c r="B5182" s="18">
        <v>61.777999999999999</v>
      </c>
      <c r="C5182" s="12">
        <v>-10.860098838806151</v>
      </c>
      <c r="D5182" s="12">
        <v>-20.34113693237305</v>
      </c>
      <c r="E5182" s="12">
        <v>8.5018100738525391</v>
      </c>
      <c r="F5182" s="12">
        <f t="shared" si="80"/>
        <v>24.576093526475077</v>
      </c>
    </row>
    <row r="5183" spans="1:6" x14ac:dyDescent="0.25">
      <c r="A5183" s="19">
        <v>1790345095344</v>
      </c>
      <c r="B5183" s="20">
        <v>61.786999999999999</v>
      </c>
      <c r="C5183" s="16">
        <v>-11.183316230773929</v>
      </c>
      <c r="D5183" s="16">
        <v>-16.718709945678711</v>
      </c>
      <c r="E5183" s="16">
        <v>6.6558809280395508</v>
      </c>
      <c r="F5183" s="16">
        <f t="shared" si="80"/>
        <v>21.186849107252087</v>
      </c>
    </row>
    <row r="5184" spans="1:6" x14ac:dyDescent="0.25">
      <c r="A5184" s="17">
        <v>1790345095352</v>
      </c>
      <c r="B5184" s="18">
        <v>61.795000000000002</v>
      </c>
      <c r="C5184" s="12">
        <v>-11.156979560852051</v>
      </c>
      <c r="D5184" s="12">
        <v>-13.48174953460693</v>
      </c>
      <c r="E5184" s="12">
        <v>6.6199679374694824</v>
      </c>
      <c r="F5184" s="12">
        <f t="shared" si="80"/>
        <v>18.709883455763922</v>
      </c>
    </row>
    <row r="5185" spans="1:6" x14ac:dyDescent="0.25">
      <c r="A5185" s="19">
        <v>1790345095359</v>
      </c>
      <c r="B5185" s="20">
        <v>61.802</v>
      </c>
      <c r="C5185" s="16">
        <v>-11.25753593444824</v>
      </c>
      <c r="D5185" s="16">
        <v>-10.56082344055176</v>
      </c>
      <c r="E5185" s="16">
        <v>6.9814920425415039</v>
      </c>
      <c r="F5185" s="16">
        <f t="shared" si="80"/>
        <v>16.941202383478313</v>
      </c>
    </row>
    <row r="5186" spans="1:6" x14ac:dyDescent="0.25">
      <c r="A5186" s="17">
        <v>1790345095367</v>
      </c>
      <c r="B5186" s="18">
        <v>61.81</v>
      </c>
      <c r="C5186" s="12">
        <v>-11.762712478637701</v>
      </c>
      <c r="D5186" s="12">
        <v>-7.8098859786987296</v>
      </c>
      <c r="E5186" s="12">
        <v>7.3071036338806152</v>
      </c>
      <c r="F5186" s="12">
        <f t="shared" ref="F5186:F5249" si="81">SQRT(C5186^2 + D5186^2 + E5186^2)</f>
        <v>15.898096973274676</v>
      </c>
    </row>
    <row r="5187" spans="1:6" x14ac:dyDescent="0.25">
      <c r="A5187" s="19">
        <v>1790345095376</v>
      </c>
      <c r="B5187" s="20">
        <v>61.819000000000003</v>
      </c>
      <c r="C5187" s="16">
        <v>-12.32774448394775</v>
      </c>
      <c r="D5187" s="16">
        <v>-5.1475334167480469</v>
      </c>
      <c r="E5187" s="16">
        <v>7.2400660514831543</v>
      </c>
      <c r="F5187" s="16">
        <f t="shared" si="81"/>
        <v>15.195030133826023</v>
      </c>
    </row>
    <row r="5188" spans="1:6" x14ac:dyDescent="0.25">
      <c r="A5188" s="17">
        <v>1790345095383</v>
      </c>
      <c r="B5188" s="18">
        <v>61.826000000000001</v>
      </c>
      <c r="C5188" s="12">
        <v>-12.81855583190918</v>
      </c>
      <c r="D5188" s="12">
        <v>-2.6767175197601318</v>
      </c>
      <c r="E5188" s="12">
        <v>6.5912370681762704</v>
      </c>
      <c r="F5188" s="12">
        <f t="shared" si="81"/>
        <v>14.660306831211432</v>
      </c>
    </row>
    <row r="5189" spans="1:6" x14ac:dyDescent="0.25">
      <c r="A5189" s="19">
        <v>1790345095392</v>
      </c>
      <c r="B5189" s="20">
        <v>61.835000000000001</v>
      </c>
      <c r="C5189" s="16">
        <v>-13.19683933258057</v>
      </c>
      <c r="D5189" s="16">
        <v>-0.4405331015586853</v>
      </c>
      <c r="E5189" s="16">
        <v>5.1690816879272461</v>
      </c>
      <c r="F5189" s="16">
        <f t="shared" si="81"/>
        <v>14.179916899614724</v>
      </c>
    </row>
    <row r="5190" spans="1:6" x14ac:dyDescent="0.25">
      <c r="A5190" s="17">
        <v>1790345095399</v>
      </c>
      <c r="B5190" s="18">
        <v>61.841999999999999</v>
      </c>
      <c r="C5190" s="12">
        <v>-12.914323806762701</v>
      </c>
      <c r="D5190" s="12">
        <v>1.3646949529647829</v>
      </c>
      <c r="E5190" s="12">
        <v>3.3877954483032231</v>
      </c>
      <c r="F5190" s="12">
        <f t="shared" si="81"/>
        <v>13.420853538434486</v>
      </c>
    </row>
    <row r="5191" spans="1:6" x14ac:dyDescent="0.25">
      <c r="A5191" s="19">
        <v>1790345095407</v>
      </c>
      <c r="B5191" s="20">
        <v>61.85</v>
      </c>
      <c r="C5191" s="16">
        <v>-12.914323806762701</v>
      </c>
      <c r="D5191" s="16">
        <v>1.3646949529647829</v>
      </c>
      <c r="E5191" s="16">
        <v>2.2984335422515869</v>
      </c>
      <c r="F5191" s="16">
        <f t="shared" si="81"/>
        <v>13.188060829732041</v>
      </c>
    </row>
    <row r="5192" spans="1:6" x14ac:dyDescent="0.25">
      <c r="A5192" s="17">
        <v>1790345095408</v>
      </c>
      <c r="B5192" s="18">
        <v>61.850999999999999</v>
      </c>
      <c r="C5192" s="12">
        <v>-11.506533622741699</v>
      </c>
      <c r="D5192" s="12">
        <v>2.5594015121459961</v>
      </c>
      <c r="E5192" s="12">
        <v>2.2984335422515869</v>
      </c>
      <c r="F5192" s="12">
        <f t="shared" si="81"/>
        <v>12.009731423300339</v>
      </c>
    </row>
    <row r="5193" spans="1:6" x14ac:dyDescent="0.25">
      <c r="A5193" s="19">
        <v>1790345095423</v>
      </c>
      <c r="B5193" s="20">
        <v>61.866</v>
      </c>
      <c r="C5193" s="16">
        <v>-9.1386680603027344</v>
      </c>
      <c r="D5193" s="16">
        <v>3.124433279037476</v>
      </c>
      <c r="E5193" s="16">
        <v>1.4772224426269529</v>
      </c>
      <c r="F5193" s="16">
        <f t="shared" si="81"/>
        <v>9.7703389591433805</v>
      </c>
    </row>
    <row r="5194" spans="1:6" x14ac:dyDescent="0.25">
      <c r="A5194" s="17">
        <v>1790345095439</v>
      </c>
      <c r="B5194" s="18">
        <v>61.881999999999998</v>
      </c>
      <c r="C5194" s="12">
        <v>-9.1386680603027344</v>
      </c>
      <c r="D5194" s="12">
        <v>3.124433279037476</v>
      </c>
      <c r="E5194" s="12">
        <v>0.35434186458587652</v>
      </c>
      <c r="F5194" s="12">
        <f t="shared" si="81"/>
        <v>9.6645173386234049</v>
      </c>
    </row>
    <row r="5195" spans="1:6" x14ac:dyDescent="0.25">
      <c r="A5195" s="19">
        <v>1790345095440</v>
      </c>
      <c r="B5195" s="20">
        <v>61.883000000000003</v>
      </c>
      <c r="C5195" s="16">
        <v>-6.31829833984375</v>
      </c>
      <c r="D5195" s="16">
        <v>3.4213142395019531</v>
      </c>
      <c r="E5195" s="16">
        <v>-2.6048915386199951</v>
      </c>
      <c r="F5195" s="16">
        <f t="shared" si="81"/>
        <v>7.6427576806192912</v>
      </c>
    </row>
    <row r="5196" spans="1:6" x14ac:dyDescent="0.25">
      <c r="A5196" s="17">
        <v>1790345095456</v>
      </c>
      <c r="B5196" s="18">
        <v>61.899000000000001</v>
      </c>
      <c r="C5196" s="12">
        <v>-2.365471363067627</v>
      </c>
      <c r="D5196" s="12">
        <v>3.9025487899780269</v>
      </c>
      <c r="E5196" s="12">
        <v>-2.6695349216461182</v>
      </c>
      <c r="F5196" s="12">
        <f t="shared" si="81"/>
        <v>5.2869422661440257</v>
      </c>
    </row>
    <row r="5197" spans="1:6" x14ac:dyDescent="0.25">
      <c r="A5197" s="19">
        <v>1790345095471</v>
      </c>
      <c r="B5197" s="20">
        <v>61.914000000000001</v>
      </c>
      <c r="C5197" s="16">
        <v>-6.4643442630767822E-2</v>
      </c>
      <c r="D5197" s="16">
        <v>1.83156430721283</v>
      </c>
      <c r="E5197" s="16">
        <v>-1.592144131660461</v>
      </c>
      <c r="F5197" s="16">
        <f t="shared" si="81"/>
        <v>2.4277004597173875</v>
      </c>
    </row>
    <row r="5198" spans="1:6" x14ac:dyDescent="0.25">
      <c r="A5198" s="17">
        <v>1790345095486</v>
      </c>
      <c r="B5198" s="18">
        <v>61.929000000000002</v>
      </c>
      <c r="C5198" s="12">
        <v>1.1013327836990361</v>
      </c>
      <c r="D5198" s="12">
        <v>0.59376204013824463</v>
      </c>
      <c r="E5198" s="12">
        <v>-1.276109457015991</v>
      </c>
      <c r="F5198" s="12">
        <f t="shared" si="81"/>
        <v>1.7871604872101008</v>
      </c>
    </row>
    <row r="5199" spans="1:6" x14ac:dyDescent="0.25">
      <c r="A5199" s="19">
        <v>1790345095500</v>
      </c>
      <c r="B5199" s="20">
        <v>61.942999999999998</v>
      </c>
      <c r="C5199" s="16">
        <v>1.1013327836990361</v>
      </c>
      <c r="D5199" s="16">
        <v>0.59376204013824463</v>
      </c>
      <c r="E5199" s="16">
        <v>-0.97683429718017578</v>
      </c>
      <c r="F5199" s="16">
        <f t="shared" si="81"/>
        <v>1.5873539318333785</v>
      </c>
    </row>
    <row r="5200" spans="1:6" x14ac:dyDescent="0.25">
      <c r="A5200" s="17">
        <v>1790345095501</v>
      </c>
      <c r="B5200" s="18">
        <v>61.944000000000003</v>
      </c>
      <c r="C5200" s="12">
        <v>3.28963303565979</v>
      </c>
      <c r="D5200" s="12">
        <v>-1.25456166267395</v>
      </c>
      <c r="E5200" s="12">
        <v>-1.154005169868469</v>
      </c>
      <c r="F5200" s="12">
        <f t="shared" si="81"/>
        <v>3.7050422948785116</v>
      </c>
    </row>
    <row r="5201" spans="1:6" x14ac:dyDescent="0.25">
      <c r="A5201" s="19">
        <v>1790345095503</v>
      </c>
      <c r="B5201" s="20">
        <v>61.945999999999998</v>
      </c>
      <c r="C5201" s="16">
        <v>3.9384617805480961</v>
      </c>
      <c r="D5201" s="16">
        <v>-1.1228805780410771</v>
      </c>
      <c r="E5201" s="16">
        <v>-1.8076223134994509</v>
      </c>
      <c r="F5201" s="16">
        <f t="shared" si="81"/>
        <v>4.4765880330493948</v>
      </c>
    </row>
    <row r="5202" spans="1:6" x14ac:dyDescent="0.25">
      <c r="A5202" s="17">
        <v>1790345095512</v>
      </c>
      <c r="B5202" s="18">
        <v>61.954999999999998</v>
      </c>
      <c r="C5202" s="12">
        <v>3.9911341667175289</v>
      </c>
      <c r="D5202" s="12">
        <v>0.14604631066322329</v>
      </c>
      <c r="E5202" s="12">
        <v>-2.31758713722229</v>
      </c>
      <c r="F5202" s="12">
        <f t="shared" si="81"/>
        <v>4.6175417269599821</v>
      </c>
    </row>
    <row r="5203" spans="1:6" x14ac:dyDescent="0.25">
      <c r="A5203" s="19">
        <v>1790345095520</v>
      </c>
      <c r="B5203" s="20">
        <v>61.963000000000001</v>
      </c>
      <c r="C5203" s="16">
        <v>4.151545524597168</v>
      </c>
      <c r="D5203" s="16">
        <v>1.9153614044189451</v>
      </c>
      <c r="E5203" s="16">
        <v>-3.5721490383148189</v>
      </c>
      <c r="F5203" s="16">
        <f t="shared" si="81"/>
        <v>5.8020848239468181</v>
      </c>
    </row>
    <row r="5204" spans="1:6" x14ac:dyDescent="0.25">
      <c r="A5204" s="17">
        <v>1790345095527</v>
      </c>
      <c r="B5204" s="18">
        <v>61.97</v>
      </c>
      <c r="C5204" s="12">
        <v>4.462791919708252</v>
      </c>
      <c r="D5204" s="12">
        <v>3.7732617855072021</v>
      </c>
      <c r="E5204" s="12">
        <v>-4.0821137428283691</v>
      </c>
      <c r="F5204" s="12">
        <f t="shared" si="81"/>
        <v>7.1286512630349996</v>
      </c>
    </row>
    <row r="5205" spans="1:6" x14ac:dyDescent="0.25">
      <c r="A5205" s="19">
        <v>1790345095536</v>
      </c>
      <c r="B5205" s="20">
        <v>61.978999999999999</v>
      </c>
      <c r="C5205" s="16">
        <v>4.0940847396850586</v>
      </c>
      <c r="D5205" s="16">
        <v>4.8698062896728516</v>
      </c>
      <c r="E5205" s="16">
        <v>-3.359065055847168</v>
      </c>
      <c r="F5205" s="16">
        <f t="shared" si="81"/>
        <v>7.1944326533836476</v>
      </c>
    </row>
    <row r="5206" spans="1:6" x14ac:dyDescent="0.25">
      <c r="A5206" s="17">
        <v>1790345095543</v>
      </c>
      <c r="B5206" s="18">
        <v>61.985999999999997</v>
      </c>
      <c r="C5206" s="12">
        <v>3.299209833145142</v>
      </c>
      <c r="D5206" s="12">
        <v>4.8099513053894043</v>
      </c>
      <c r="E5206" s="12">
        <v>-1.5825673341751101</v>
      </c>
      <c r="F5206" s="12">
        <f t="shared" si="81"/>
        <v>6.0435863897636928</v>
      </c>
    </row>
    <row r="5207" spans="1:6" x14ac:dyDescent="0.25">
      <c r="A5207" s="19">
        <v>1790345095551</v>
      </c>
      <c r="B5207" s="20">
        <v>61.994</v>
      </c>
      <c r="C5207" s="16">
        <v>2.420537948608398</v>
      </c>
      <c r="D5207" s="16">
        <v>4.1850647926330566</v>
      </c>
      <c r="E5207" s="16">
        <v>-0.77332717180252075</v>
      </c>
      <c r="F5207" s="16">
        <f t="shared" si="81"/>
        <v>4.8961011216924648</v>
      </c>
    </row>
    <row r="5208" spans="1:6" x14ac:dyDescent="0.25">
      <c r="A5208" s="17">
        <v>1790345095559</v>
      </c>
      <c r="B5208" s="18">
        <v>62.002000000000002</v>
      </c>
      <c r="C5208" s="12">
        <v>2.420537948608398</v>
      </c>
      <c r="D5208" s="12">
        <v>4.1850647926330566</v>
      </c>
      <c r="E5208" s="12">
        <v>-0.7661445140838623</v>
      </c>
      <c r="F5208" s="12">
        <f t="shared" si="81"/>
        <v>4.8949717767981991</v>
      </c>
    </row>
    <row r="5209" spans="1:6" x14ac:dyDescent="0.25">
      <c r="A5209" s="19">
        <v>1790345095560</v>
      </c>
      <c r="B5209" s="20">
        <v>62.003</v>
      </c>
      <c r="C5209" s="16">
        <v>2.451662540435791</v>
      </c>
      <c r="D5209" s="16">
        <v>3.246537446975708</v>
      </c>
      <c r="E5209" s="16">
        <v>-0.7661445140838623</v>
      </c>
      <c r="F5209" s="16">
        <f t="shared" si="81"/>
        <v>4.1397623148258669</v>
      </c>
    </row>
    <row r="5210" spans="1:6" x14ac:dyDescent="0.25">
      <c r="A5210" s="17">
        <v>1790345095568</v>
      </c>
      <c r="B5210" s="18">
        <v>62.011000000000003</v>
      </c>
      <c r="C5210" s="12">
        <v>2.6982653141021729</v>
      </c>
      <c r="D5210" s="12">
        <v>1.872265696525574</v>
      </c>
      <c r="E5210" s="12">
        <v>2.8730420395731929E-2</v>
      </c>
      <c r="F5210" s="12">
        <f t="shared" si="81"/>
        <v>3.2843325015487399</v>
      </c>
    </row>
    <row r="5211" spans="1:6" x14ac:dyDescent="0.25">
      <c r="A5211" s="19">
        <v>1790345095575</v>
      </c>
      <c r="B5211" s="20">
        <v>62.018000000000001</v>
      </c>
      <c r="C5211" s="16">
        <v>2.616862535476685</v>
      </c>
      <c r="D5211" s="16">
        <v>1.872265696525574</v>
      </c>
      <c r="E5211" s="16">
        <v>0.80445176362991333</v>
      </c>
      <c r="F5211" s="16">
        <f t="shared" si="81"/>
        <v>3.3166988117667748</v>
      </c>
    </row>
    <row r="5212" spans="1:6" x14ac:dyDescent="0.25">
      <c r="A5212" s="17">
        <v>1790345095576</v>
      </c>
      <c r="B5212" s="18">
        <v>62.018999999999998</v>
      </c>
      <c r="C5212" s="12">
        <v>2.616862535476685</v>
      </c>
      <c r="D5212" s="12">
        <v>0.72304892539978027</v>
      </c>
      <c r="E5212" s="12">
        <v>0.80445176362991333</v>
      </c>
      <c r="F5212" s="12">
        <f t="shared" si="81"/>
        <v>2.83159176402788</v>
      </c>
    </row>
    <row r="5213" spans="1:6" x14ac:dyDescent="0.25">
      <c r="A5213" s="19">
        <v>1790345095584</v>
      </c>
      <c r="B5213" s="20">
        <v>62.027000000000001</v>
      </c>
      <c r="C5213" s="16">
        <v>2.473210334777832</v>
      </c>
      <c r="D5213" s="16">
        <v>1.2737152576446531</v>
      </c>
      <c r="E5213" s="16">
        <v>1.3910311460495</v>
      </c>
      <c r="F5213" s="16">
        <f t="shared" si="81"/>
        <v>3.1103195281013245</v>
      </c>
    </row>
    <row r="5214" spans="1:6" x14ac:dyDescent="0.25">
      <c r="A5214" s="17">
        <v>1790345095592</v>
      </c>
      <c r="B5214" s="18">
        <v>62.034999999999997</v>
      </c>
      <c r="C5214" s="12">
        <v>2.473210334777832</v>
      </c>
      <c r="D5214" s="12">
        <v>1.2737152576446531</v>
      </c>
      <c r="E5214" s="12">
        <v>2.152387380599976</v>
      </c>
      <c r="F5214" s="12">
        <f t="shared" si="81"/>
        <v>3.5173699483811318</v>
      </c>
    </row>
    <row r="5215" spans="1:6" x14ac:dyDescent="0.25">
      <c r="A5215" s="19">
        <v>1790345095593</v>
      </c>
      <c r="B5215" s="20">
        <v>62.036000000000001</v>
      </c>
      <c r="C5215" s="16">
        <v>1.2832920551300051</v>
      </c>
      <c r="D5215" s="16">
        <v>3.1555578708648682</v>
      </c>
      <c r="E5215" s="16">
        <v>2.152387380599976</v>
      </c>
      <c r="F5215" s="16">
        <f t="shared" si="81"/>
        <v>4.029535384049014</v>
      </c>
    </row>
    <row r="5216" spans="1:6" x14ac:dyDescent="0.25">
      <c r="A5216" s="17">
        <v>1790345095599</v>
      </c>
      <c r="B5216" s="18">
        <v>62.042000000000002</v>
      </c>
      <c r="C5216" s="12">
        <v>-2.9137434959411621</v>
      </c>
      <c r="D5216" s="12">
        <v>5.7508726119995117</v>
      </c>
      <c r="E5216" s="12">
        <v>3.8474822044372559</v>
      </c>
      <c r="F5216" s="12">
        <f t="shared" si="81"/>
        <v>7.5076997990760708</v>
      </c>
    </row>
    <row r="5217" spans="1:6" x14ac:dyDescent="0.25">
      <c r="A5217" s="19">
        <v>1790345095607</v>
      </c>
      <c r="B5217" s="20">
        <v>62.05</v>
      </c>
      <c r="C5217" s="16">
        <v>-2.9137434959411621</v>
      </c>
      <c r="D5217" s="16">
        <v>5.7508726119995117</v>
      </c>
      <c r="E5217" s="16">
        <v>7.2927384376525879</v>
      </c>
      <c r="F5217" s="16">
        <f t="shared" si="81"/>
        <v>9.7337798865395051</v>
      </c>
    </row>
    <row r="5218" spans="1:6" x14ac:dyDescent="0.25">
      <c r="A5218" s="17">
        <v>1790345095608</v>
      </c>
      <c r="B5218" s="18">
        <v>62.051000000000002</v>
      </c>
      <c r="C5218" s="12">
        <v>-8.1570453643798828</v>
      </c>
      <c r="D5218" s="12">
        <v>10.618284225463871</v>
      </c>
      <c r="E5218" s="12">
        <v>7.2927384376525879</v>
      </c>
      <c r="F5218" s="12">
        <f t="shared" si="81"/>
        <v>15.246946674311605</v>
      </c>
    </row>
    <row r="5219" spans="1:6" x14ac:dyDescent="0.25">
      <c r="A5219" s="19">
        <v>1790345095616</v>
      </c>
      <c r="B5219" s="20">
        <v>62.058999999999997</v>
      </c>
      <c r="C5219" s="16">
        <v>-8.1618337631225586</v>
      </c>
      <c r="D5219" s="16">
        <v>14.951789855957029</v>
      </c>
      <c r="E5219" s="16">
        <v>10.211270332336429</v>
      </c>
      <c r="F5219" s="16">
        <f t="shared" si="81"/>
        <v>19.860553669865325</v>
      </c>
    </row>
    <row r="5220" spans="1:6" x14ac:dyDescent="0.25">
      <c r="A5220" s="17">
        <v>1790345095624</v>
      </c>
      <c r="B5220" s="18">
        <v>62.067</v>
      </c>
      <c r="C5220" s="12">
        <v>-4.8530468940734863</v>
      </c>
      <c r="D5220" s="12">
        <v>18.03791618347168</v>
      </c>
      <c r="E5220" s="12">
        <v>11.80820274353027</v>
      </c>
      <c r="F5220" s="12">
        <f t="shared" si="81"/>
        <v>22.098690830688174</v>
      </c>
    </row>
    <row r="5221" spans="1:6" x14ac:dyDescent="0.25">
      <c r="A5221" s="19">
        <v>1790345095632</v>
      </c>
      <c r="B5221" s="20">
        <v>62.075000000000003</v>
      </c>
      <c r="C5221" s="16">
        <v>-1.668758630752563</v>
      </c>
      <c r="D5221" s="16">
        <v>22.658725738525391</v>
      </c>
      <c r="E5221" s="16">
        <v>10.94389629364014</v>
      </c>
      <c r="F5221" s="16">
        <f t="shared" si="81"/>
        <v>25.218474845782694</v>
      </c>
    </row>
    <row r="5222" spans="1:6" x14ac:dyDescent="0.25">
      <c r="A5222" s="17">
        <v>1790345095640</v>
      </c>
      <c r="B5222" s="18">
        <v>62.082999999999998</v>
      </c>
      <c r="C5222" s="12">
        <v>-0.72065472602844238</v>
      </c>
      <c r="D5222" s="12">
        <v>27.404031753540039</v>
      </c>
      <c r="E5222" s="12">
        <v>10.031704902648929</v>
      </c>
      <c r="F5222" s="12">
        <f t="shared" si="81"/>
        <v>29.191358358887797</v>
      </c>
    </row>
    <row r="5223" spans="1:6" x14ac:dyDescent="0.25">
      <c r="A5223" s="19">
        <v>1790345095647</v>
      </c>
      <c r="B5223" s="20">
        <v>62.09</v>
      </c>
      <c r="C5223" s="16">
        <v>-2.408566951751709</v>
      </c>
      <c r="D5223" s="16">
        <v>27.404031753540039</v>
      </c>
      <c r="E5223" s="16">
        <v>9.1865520477294922</v>
      </c>
      <c r="F5223" s="16">
        <f t="shared" si="81"/>
        <v>29.003015181800397</v>
      </c>
    </row>
    <row r="5224" spans="1:6" x14ac:dyDescent="0.25">
      <c r="A5224" s="17">
        <v>1790345095648</v>
      </c>
      <c r="B5224" s="18">
        <v>62.091000000000001</v>
      </c>
      <c r="C5224" s="12">
        <v>-2.408566951751709</v>
      </c>
      <c r="D5224" s="12">
        <v>31.045614242553711</v>
      </c>
      <c r="E5224" s="12">
        <v>9.1865520477294922</v>
      </c>
      <c r="F5224" s="12">
        <f t="shared" si="81"/>
        <v>32.465737277692732</v>
      </c>
    </row>
    <row r="5225" spans="1:6" x14ac:dyDescent="0.25">
      <c r="A5225" s="19">
        <v>1790345095656</v>
      </c>
      <c r="B5225" s="20">
        <v>62.098999999999997</v>
      </c>
      <c r="C5225" s="16">
        <v>-3.6918590068817139</v>
      </c>
      <c r="D5225" s="16">
        <v>32.769439697265618</v>
      </c>
      <c r="E5225" s="16">
        <v>8.5425119400024414</v>
      </c>
      <c r="F5225" s="16">
        <f t="shared" si="81"/>
        <v>34.065239045756094</v>
      </c>
    </row>
    <row r="5226" spans="1:6" x14ac:dyDescent="0.25">
      <c r="A5226" s="17">
        <v>1790345095664</v>
      </c>
      <c r="B5226" s="18">
        <v>62.106999999999999</v>
      </c>
      <c r="C5226" s="12">
        <v>-3.2920272350311279</v>
      </c>
      <c r="D5226" s="12">
        <v>32.769439697265618</v>
      </c>
      <c r="E5226" s="12">
        <v>8.5137815475463867</v>
      </c>
      <c r="F5226" s="12">
        <f t="shared" si="81"/>
        <v>34.017026584171873</v>
      </c>
    </row>
    <row r="5227" spans="1:6" x14ac:dyDescent="0.25">
      <c r="A5227" s="19">
        <v>1790345095665</v>
      </c>
      <c r="B5227" s="20">
        <v>62.107999999999997</v>
      </c>
      <c r="C5227" s="16">
        <v>-3.2920272350311279</v>
      </c>
      <c r="D5227" s="16">
        <v>32.910697937011719</v>
      </c>
      <c r="E5227" s="16">
        <v>8.5137815475463867</v>
      </c>
      <c r="F5227" s="16">
        <f t="shared" si="81"/>
        <v>34.153125160909582</v>
      </c>
    </row>
    <row r="5228" spans="1:6" x14ac:dyDescent="0.25">
      <c r="A5228" s="17">
        <v>1790345095673</v>
      </c>
      <c r="B5228" s="18">
        <v>62.116</v>
      </c>
      <c r="C5228" s="12">
        <v>-1.632845520973206</v>
      </c>
      <c r="D5228" s="12">
        <v>32.501289367675781</v>
      </c>
      <c r="E5228" s="12">
        <v>9.3589344024658203</v>
      </c>
      <c r="F5228" s="12">
        <f t="shared" si="81"/>
        <v>33.861329687512502</v>
      </c>
    </row>
    <row r="5229" spans="1:6" x14ac:dyDescent="0.25">
      <c r="A5229" s="19">
        <v>1790345095688</v>
      </c>
      <c r="B5229" s="20">
        <v>62.131</v>
      </c>
      <c r="C5229" s="16">
        <v>0.90021985769271851</v>
      </c>
      <c r="D5229" s="16">
        <v>33.147724151611328</v>
      </c>
      <c r="E5229" s="16">
        <v>8.7891139984130859</v>
      </c>
      <c r="F5229" s="16">
        <f t="shared" si="81"/>
        <v>34.304963738511695</v>
      </c>
    </row>
    <row r="5230" spans="1:6" x14ac:dyDescent="0.25">
      <c r="A5230" s="17">
        <v>1790345095695</v>
      </c>
      <c r="B5230" s="18">
        <v>62.137999999999998</v>
      </c>
      <c r="C5230" s="12">
        <v>6.5074400901794434</v>
      </c>
      <c r="D5230" s="12">
        <v>34.521995544433587</v>
      </c>
      <c r="E5230" s="12">
        <v>8.1666221618652344</v>
      </c>
      <c r="F5230" s="12">
        <f t="shared" si="81"/>
        <v>36.066725252396225</v>
      </c>
    </row>
    <row r="5231" spans="1:6" x14ac:dyDescent="0.25">
      <c r="A5231" s="19">
        <v>1790345095704</v>
      </c>
      <c r="B5231" s="20">
        <v>62.146999999999998</v>
      </c>
      <c r="C5231" s="16">
        <v>7.5249757766723633</v>
      </c>
      <c r="D5231" s="16">
        <v>31.945833206176761</v>
      </c>
      <c r="E5231" s="16">
        <v>8.0181818008422852</v>
      </c>
      <c r="F5231" s="16">
        <f t="shared" si="81"/>
        <v>33.785392687783428</v>
      </c>
    </row>
    <row r="5232" spans="1:6" x14ac:dyDescent="0.25">
      <c r="A5232" s="17">
        <v>1790345095712</v>
      </c>
      <c r="B5232" s="18">
        <v>62.155000000000001</v>
      </c>
      <c r="C5232" s="12">
        <v>7.5249757766723633</v>
      </c>
      <c r="D5232" s="12">
        <v>31.945833206176761</v>
      </c>
      <c r="E5232" s="12">
        <v>6.9288196563720703</v>
      </c>
      <c r="F5232" s="12">
        <f t="shared" si="81"/>
        <v>33.543554693963188</v>
      </c>
    </row>
    <row r="5233" spans="1:6" x14ac:dyDescent="0.25">
      <c r="A5233" s="19">
        <v>1790345095713</v>
      </c>
      <c r="B5233" s="20">
        <v>62.155999999999999</v>
      </c>
      <c r="C5233" s="16">
        <v>7.2544312477111816</v>
      </c>
      <c r="D5233" s="16">
        <v>28.491001129150391</v>
      </c>
      <c r="E5233" s="16">
        <v>6.9288196563720703</v>
      </c>
      <c r="F5233" s="16">
        <f t="shared" si="81"/>
        <v>30.205503801452231</v>
      </c>
    </row>
    <row r="5234" spans="1:6" x14ac:dyDescent="0.25">
      <c r="A5234" s="17">
        <v>1790345095720</v>
      </c>
      <c r="B5234" s="18">
        <v>62.162999999999997</v>
      </c>
      <c r="C5234" s="12">
        <v>6.6774287223815918</v>
      </c>
      <c r="D5234" s="12">
        <v>24.090457916259769</v>
      </c>
      <c r="E5234" s="12">
        <v>5.8633999824523926</v>
      </c>
      <c r="F5234" s="12">
        <f t="shared" si="81"/>
        <v>25.677182016564675</v>
      </c>
    </row>
    <row r="5235" spans="1:6" x14ac:dyDescent="0.25">
      <c r="A5235" s="19">
        <v>1790345095732</v>
      </c>
      <c r="B5235" s="20">
        <v>62.174999999999997</v>
      </c>
      <c r="C5235" s="16">
        <v>6.0812721252441406</v>
      </c>
      <c r="D5235" s="16">
        <v>19.654001235961911</v>
      </c>
      <c r="E5235" s="16">
        <v>5.0541596412658691</v>
      </c>
      <c r="F5235" s="16">
        <f t="shared" si="81"/>
        <v>21.185045785267128</v>
      </c>
    </row>
    <row r="5236" spans="1:6" x14ac:dyDescent="0.25">
      <c r="A5236" s="17">
        <v>1790345095736</v>
      </c>
      <c r="B5236" s="18">
        <v>62.179000000000002</v>
      </c>
      <c r="C5236" s="12">
        <v>5.4156842231750488</v>
      </c>
      <c r="D5236" s="12">
        <v>16.285360336303711</v>
      </c>
      <c r="E5236" s="12">
        <v>4.0533833503723136</v>
      </c>
      <c r="F5236" s="12">
        <f t="shared" si="81"/>
        <v>17.634412762365429</v>
      </c>
    </row>
    <row r="5237" spans="1:6" x14ac:dyDescent="0.25">
      <c r="A5237" s="19">
        <v>1790345095746</v>
      </c>
      <c r="B5237" s="20">
        <v>62.189</v>
      </c>
      <c r="C5237" s="16">
        <v>4.2712559700012207</v>
      </c>
      <c r="D5237" s="16">
        <v>12.89756488800049</v>
      </c>
      <c r="E5237" s="16">
        <v>2.8227639198303218</v>
      </c>
      <c r="F5237" s="16">
        <f t="shared" si="81"/>
        <v>13.876555903701394</v>
      </c>
    </row>
    <row r="5238" spans="1:6" x14ac:dyDescent="0.25">
      <c r="A5238" s="17">
        <v>1790345095752</v>
      </c>
      <c r="B5238" s="18">
        <v>62.195</v>
      </c>
      <c r="C5238" s="12">
        <v>3.3255462646484379</v>
      </c>
      <c r="D5238" s="12">
        <v>10.149021148681641</v>
      </c>
      <c r="E5238" s="12">
        <v>0.98880529403686523</v>
      </c>
      <c r="F5238" s="12">
        <f t="shared" si="81"/>
        <v>10.725652620900032</v>
      </c>
    </row>
    <row r="5239" spans="1:6" x14ac:dyDescent="0.25">
      <c r="A5239" s="19">
        <v>1790345095760</v>
      </c>
      <c r="B5239" s="20">
        <v>62.203000000000003</v>
      </c>
      <c r="C5239" s="16">
        <v>2.3032219409942631</v>
      </c>
      <c r="D5239" s="16">
        <v>6.9455790519714364</v>
      </c>
      <c r="E5239" s="16">
        <v>1.563413739204407</v>
      </c>
      <c r="F5239" s="16">
        <f t="shared" si="81"/>
        <v>7.4826574287879115</v>
      </c>
    </row>
    <row r="5240" spans="1:6" x14ac:dyDescent="0.25">
      <c r="A5240" s="17">
        <v>1790345095768</v>
      </c>
      <c r="B5240" s="18">
        <v>62.210999999999999</v>
      </c>
      <c r="C5240" s="12">
        <v>0.68474167585372925</v>
      </c>
      <c r="D5240" s="12">
        <v>4.264073371887207</v>
      </c>
      <c r="E5240" s="12">
        <v>1.6519991159439089</v>
      </c>
      <c r="F5240" s="12">
        <f t="shared" si="81"/>
        <v>4.6238829962022141</v>
      </c>
    </row>
    <row r="5241" spans="1:6" x14ac:dyDescent="0.25">
      <c r="A5241" s="19">
        <v>1790345095776</v>
      </c>
      <c r="B5241" s="20">
        <v>62.219000000000001</v>
      </c>
      <c r="C5241" s="16">
        <v>-0.48602294921875</v>
      </c>
      <c r="D5241" s="16">
        <v>4.264073371887207</v>
      </c>
      <c r="E5241" s="16">
        <v>1.5562311410903931</v>
      </c>
      <c r="F5241" s="16">
        <f t="shared" si="81"/>
        <v>4.5651281901502321</v>
      </c>
    </row>
    <row r="5242" spans="1:6" x14ac:dyDescent="0.25">
      <c r="A5242" s="17">
        <v>1790345095777</v>
      </c>
      <c r="B5242" s="18">
        <v>62.22</v>
      </c>
      <c r="C5242" s="12">
        <v>-0.48602294921875</v>
      </c>
      <c r="D5242" s="12">
        <v>2.341529369354248</v>
      </c>
      <c r="E5242" s="12">
        <v>1.5562311410903931</v>
      </c>
      <c r="F5242" s="12">
        <f t="shared" si="81"/>
        <v>2.8532145834506211</v>
      </c>
    </row>
    <row r="5243" spans="1:6" x14ac:dyDescent="0.25">
      <c r="A5243" s="19">
        <v>1790345095784</v>
      </c>
      <c r="B5243" s="20">
        <v>62.226999999999997</v>
      </c>
      <c r="C5243" s="16">
        <v>-1.170764684677124</v>
      </c>
      <c r="D5243" s="16">
        <v>0.98162269592285156</v>
      </c>
      <c r="E5243" s="16">
        <v>1.259350061416626</v>
      </c>
      <c r="F5243" s="16">
        <f t="shared" si="81"/>
        <v>1.9799584948245841</v>
      </c>
    </row>
    <row r="5244" spans="1:6" x14ac:dyDescent="0.25">
      <c r="A5244" s="17">
        <v>1790345095792</v>
      </c>
      <c r="B5244" s="18">
        <v>62.234999999999999</v>
      </c>
      <c r="C5244" s="12">
        <v>-1.7693150043487551</v>
      </c>
      <c r="D5244" s="12">
        <v>-0.12689268589019781</v>
      </c>
      <c r="E5244" s="12">
        <v>0.95768070220947266</v>
      </c>
      <c r="F5244" s="12">
        <f t="shared" si="81"/>
        <v>2.0158694565200626</v>
      </c>
    </row>
    <row r="5245" spans="1:6" x14ac:dyDescent="0.25">
      <c r="A5245" s="19">
        <v>1790345095800</v>
      </c>
      <c r="B5245" s="20">
        <v>62.243000000000002</v>
      </c>
      <c r="C5245" s="16">
        <v>-2.3343467712402339</v>
      </c>
      <c r="D5245" s="16">
        <v>-0.89543145895004272</v>
      </c>
      <c r="E5245" s="16">
        <v>0.80924016237258911</v>
      </c>
      <c r="F5245" s="16">
        <f t="shared" si="81"/>
        <v>2.6278968751596632</v>
      </c>
    </row>
    <row r="5246" spans="1:6" x14ac:dyDescent="0.25">
      <c r="A5246" s="17">
        <v>1790345095808</v>
      </c>
      <c r="B5246" s="18">
        <v>62.250999999999998</v>
      </c>
      <c r="C5246" s="12">
        <v>-2.3343467712402339</v>
      </c>
      <c r="D5246" s="12">
        <v>-0.89543145895004272</v>
      </c>
      <c r="E5246" s="12">
        <v>1.024718284606934</v>
      </c>
      <c r="F5246" s="12">
        <f t="shared" si="81"/>
        <v>2.7020399532362367</v>
      </c>
    </row>
    <row r="5247" spans="1:6" x14ac:dyDescent="0.25">
      <c r="A5247" s="19">
        <v>1790345095809</v>
      </c>
      <c r="B5247" s="20">
        <v>62.252000000000002</v>
      </c>
      <c r="C5247" s="16">
        <v>-2.597708940505981</v>
      </c>
      <c r="D5247" s="16">
        <v>-1.4437036514282231</v>
      </c>
      <c r="E5247" s="16">
        <v>1.024718284606934</v>
      </c>
      <c r="F5247" s="16">
        <f t="shared" si="81"/>
        <v>3.143631583939134</v>
      </c>
    </row>
    <row r="5248" spans="1:6" x14ac:dyDescent="0.25">
      <c r="A5248" s="17">
        <v>1790345095816</v>
      </c>
      <c r="B5248" s="18">
        <v>62.259</v>
      </c>
      <c r="C5248" s="12">
        <v>-2.628833532333374</v>
      </c>
      <c r="D5248" s="12">
        <v>-1.6639702320098879</v>
      </c>
      <c r="E5248" s="12">
        <v>1.470039844512939</v>
      </c>
      <c r="F5248" s="12">
        <f t="shared" si="81"/>
        <v>3.4410143589050932</v>
      </c>
    </row>
    <row r="5249" spans="1:6" x14ac:dyDescent="0.25">
      <c r="A5249" s="19">
        <v>1790345095824</v>
      </c>
      <c r="B5249" s="20">
        <v>62.267000000000003</v>
      </c>
      <c r="C5249" s="16">
        <v>-2.628833532333374</v>
      </c>
      <c r="D5249" s="16">
        <v>-1.6639702320098879</v>
      </c>
      <c r="E5249" s="16">
        <v>1.800439715385437</v>
      </c>
      <c r="F5249" s="16">
        <f t="shared" si="81"/>
        <v>3.594599538540086</v>
      </c>
    </row>
    <row r="5250" spans="1:6" x14ac:dyDescent="0.25">
      <c r="A5250" s="17">
        <v>1790345095825</v>
      </c>
      <c r="B5250" s="18">
        <v>62.268000000000001</v>
      </c>
      <c r="C5250" s="12">
        <v>-2.7317841053009029</v>
      </c>
      <c r="D5250" s="12">
        <v>-1.568202137947083</v>
      </c>
      <c r="E5250" s="12">
        <v>1.800439715385437</v>
      </c>
      <c r="F5250" s="12">
        <f t="shared" ref="F5250:F5313" si="82">SQRT(C5250^2 + D5250^2 + E5250^2)</f>
        <v>3.628151803904248</v>
      </c>
    </row>
    <row r="5251" spans="1:6" x14ac:dyDescent="0.25">
      <c r="A5251" s="19">
        <v>1790345095832</v>
      </c>
      <c r="B5251" s="20">
        <v>62.274999999999999</v>
      </c>
      <c r="C5251" s="16">
        <v>-2.94965648651123</v>
      </c>
      <c r="D5251" s="16">
        <v>-1.568202137947083</v>
      </c>
      <c r="E5251" s="16">
        <v>1.9800047874450679</v>
      </c>
      <c r="F5251" s="16">
        <f t="shared" si="82"/>
        <v>3.8833169188446321</v>
      </c>
    </row>
    <row r="5252" spans="1:6" x14ac:dyDescent="0.25">
      <c r="A5252" s="17">
        <v>1790345095833</v>
      </c>
      <c r="B5252" s="18">
        <v>62.276000000000003</v>
      </c>
      <c r="C5252" s="12">
        <v>-2.94965648651123</v>
      </c>
      <c r="D5252" s="12">
        <v>-1.1731588840484619</v>
      </c>
      <c r="E5252" s="12">
        <v>1.9800047874450679</v>
      </c>
      <c r="F5252" s="12">
        <f t="shared" si="82"/>
        <v>3.7412824156891706</v>
      </c>
    </row>
    <row r="5253" spans="1:6" x14ac:dyDescent="0.25">
      <c r="A5253" s="19">
        <v>1790345095840</v>
      </c>
      <c r="B5253" s="20">
        <v>62.283000000000001</v>
      </c>
      <c r="C5253" s="16">
        <v>-3.2920272350311279</v>
      </c>
      <c r="D5253" s="16">
        <v>-0.53869539499282837</v>
      </c>
      <c r="E5253" s="16">
        <v>1.917755603790283</v>
      </c>
      <c r="F5253" s="16">
        <f t="shared" si="82"/>
        <v>3.8477815167499059</v>
      </c>
    </row>
    <row r="5254" spans="1:6" x14ac:dyDescent="0.25">
      <c r="A5254" s="17">
        <v>1790345095848</v>
      </c>
      <c r="B5254" s="18">
        <v>62.290999999999997</v>
      </c>
      <c r="C5254" s="12">
        <v>-3.6056678295135498</v>
      </c>
      <c r="D5254" s="12">
        <v>0.22026655077934271</v>
      </c>
      <c r="E5254" s="12">
        <v>1.900996208190918</v>
      </c>
      <c r="F5254" s="12">
        <f t="shared" si="82"/>
        <v>4.0820514981731222</v>
      </c>
    </row>
    <row r="5255" spans="1:6" x14ac:dyDescent="0.25">
      <c r="A5255" s="19">
        <v>1790345095856</v>
      </c>
      <c r="B5255" s="20">
        <v>62.298999999999999</v>
      </c>
      <c r="C5255" s="16">
        <v>-3.6056678295135498</v>
      </c>
      <c r="D5255" s="16">
        <v>0.22026655077934271</v>
      </c>
      <c r="E5255" s="16">
        <v>1.711854219436646</v>
      </c>
      <c r="F5255" s="16">
        <f t="shared" si="82"/>
        <v>3.997474542606148</v>
      </c>
    </row>
    <row r="5256" spans="1:6" x14ac:dyDescent="0.25">
      <c r="A5256" s="17">
        <v>1790345095857</v>
      </c>
      <c r="B5256" s="18">
        <v>62.3</v>
      </c>
      <c r="C5256" s="12">
        <v>-3.754108190536499</v>
      </c>
      <c r="D5256" s="12">
        <v>1.08457338809967</v>
      </c>
      <c r="E5256" s="12">
        <v>1.711854219436646</v>
      </c>
      <c r="F5256" s="12">
        <f t="shared" si="82"/>
        <v>4.2661543114414266</v>
      </c>
    </row>
    <row r="5257" spans="1:6" x14ac:dyDescent="0.25">
      <c r="A5257" s="19">
        <v>1790345095865</v>
      </c>
      <c r="B5257" s="20">
        <v>62.308</v>
      </c>
      <c r="C5257" s="16">
        <v>-3.88818359375</v>
      </c>
      <c r="D5257" s="16">
        <v>1.91057300567627</v>
      </c>
      <c r="E5257" s="16">
        <v>1.623268723487854</v>
      </c>
      <c r="F5257" s="16">
        <f t="shared" si="82"/>
        <v>4.6263659839424083</v>
      </c>
    </row>
    <row r="5258" spans="1:6" x14ac:dyDescent="0.25">
      <c r="A5258" s="17">
        <v>1790345095872</v>
      </c>
      <c r="B5258" s="18">
        <v>62.314999999999998</v>
      </c>
      <c r="C5258" s="12">
        <v>-3.88818359375</v>
      </c>
      <c r="D5258" s="12">
        <v>1.91057300567627</v>
      </c>
      <c r="E5258" s="12">
        <v>1.4437036514282231</v>
      </c>
      <c r="F5258" s="12">
        <f t="shared" si="82"/>
        <v>4.5664582667394109</v>
      </c>
    </row>
    <row r="5259" spans="1:6" x14ac:dyDescent="0.25">
      <c r="A5259" s="19">
        <v>1790345095873</v>
      </c>
      <c r="B5259" s="20">
        <v>62.316000000000003</v>
      </c>
      <c r="C5259" s="16">
        <v>-4.0294413566589364</v>
      </c>
      <c r="D5259" s="16">
        <v>2.571372509002686</v>
      </c>
      <c r="E5259" s="16">
        <v>1.4437036514282231</v>
      </c>
      <c r="F5259" s="16">
        <f t="shared" si="82"/>
        <v>4.9932589017549818</v>
      </c>
    </row>
    <row r="5260" spans="1:6" x14ac:dyDescent="0.25">
      <c r="A5260" s="17">
        <v>1790345095880</v>
      </c>
      <c r="B5260" s="18">
        <v>62.323</v>
      </c>
      <c r="C5260" s="12">
        <v>-4.0294413566589364</v>
      </c>
      <c r="D5260" s="12">
        <v>2.571372509002686</v>
      </c>
      <c r="E5260" s="12">
        <v>1.3335703611373899</v>
      </c>
      <c r="F5260" s="12">
        <f t="shared" si="82"/>
        <v>4.9625360588022218</v>
      </c>
    </row>
    <row r="5261" spans="1:6" x14ac:dyDescent="0.25">
      <c r="A5261" s="19">
        <v>1790345095882</v>
      </c>
      <c r="B5261" s="20">
        <v>62.325000000000003</v>
      </c>
      <c r="C5261" s="16">
        <v>-3.8642416000366211</v>
      </c>
      <c r="D5261" s="16">
        <v>3.114856481552124</v>
      </c>
      <c r="E5261" s="16">
        <v>1.3335703611373899</v>
      </c>
      <c r="F5261" s="16">
        <f t="shared" si="82"/>
        <v>5.1393680498894971</v>
      </c>
    </row>
    <row r="5262" spans="1:6" x14ac:dyDescent="0.25">
      <c r="A5262" s="17">
        <v>1790345095888</v>
      </c>
      <c r="B5262" s="18">
        <v>62.331000000000003</v>
      </c>
      <c r="C5262" s="12">
        <v>-3.4308910369873051</v>
      </c>
      <c r="D5262" s="12">
        <v>3.6415808200836182</v>
      </c>
      <c r="E5262" s="12">
        <v>1.1300631761550901</v>
      </c>
      <c r="F5262" s="12">
        <f t="shared" si="82"/>
        <v>5.1292462369223841</v>
      </c>
    </row>
    <row r="5263" spans="1:6" x14ac:dyDescent="0.25">
      <c r="A5263" s="19">
        <v>1790345095896</v>
      </c>
      <c r="B5263" s="20">
        <v>62.338999999999999</v>
      </c>
      <c r="C5263" s="16">
        <v>-2.937685489654541</v>
      </c>
      <c r="D5263" s="16">
        <v>4.2018241882324219</v>
      </c>
      <c r="E5263" s="16">
        <v>0.59615623950958252</v>
      </c>
      <c r="F5263" s="16">
        <f t="shared" si="82"/>
        <v>5.1614653739851919</v>
      </c>
    </row>
    <row r="5264" spans="1:6" x14ac:dyDescent="0.25">
      <c r="A5264" s="17">
        <v>1790345095904</v>
      </c>
      <c r="B5264" s="18">
        <v>62.347000000000001</v>
      </c>
      <c r="C5264" s="12">
        <v>-2.585737943649292</v>
      </c>
      <c r="D5264" s="12">
        <v>4.6806645393371582</v>
      </c>
      <c r="E5264" s="12">
        <v>-5.9855043888092041E-2</v>
      </c>
      <c r="F5264" s="12">
        <f t="shared" si="82"/>
        <v>5.3477325914180529</v>
      </c>
    </row>
    <row r="5265" spans="1:6" x14ac:dyDescent="0.25">
      <c r="A5265" s="19">
        <v>1790345095912</v>
      </c>
      <c r="B5265" s="20">
        <v>62.354999999999997</v>
      </c>
      <c r="C5265" s="16">
        <v>-2.327163934707642</v>
      </c>
      <c r="D5265" s="16">
        <v>4.8985366821289063</v>
      </c>
      <c r="E5265" s="16">
        <v>-0.38786068558692932</v>
      </c>
      <c r="F5265" s="16">
        <f t="shared" si="82"/>
        <v>5.4370754562163643</v>
      </c>
    </row>
    <row r="5266" spans="1:6" x14ac:dyDescent="0.25">
      <c r="A5266" s="17">
        <v>1790345095920</v>
      </c>
      <c r="B5266" s="18">
        <v>62.363</v>
      </c>
      <c r="C5266" s="12">
        <v>-2.327163934707642</v>
      </c>
      <c r="D5266" s="12">
        <v>4.8985366821289063</v>
      </c>
      <c r="E5266" s="12">
        <v>-0.51475334167480469</v>
      </c>
      <c r="F5266" s="12">
        <f t="shared" si="82"/>
        <v>5.4475980585880048</v>
      </c>
    </row>
    <row r="5267" spans="1:6" x14ac:dyDescent="0.25">
      <c r="A5267" s="19">
        <v>1790345095921</v>
      </c>
      <c r="B5267" s="20">
        <v>62.363999999999997</v>
      </c>
      <c r="C5267" s="16">
        <v>-2.0518307685852051</v>
      </c>
      <c r="D5267" s="16">
        <v>4.9440264701843262</v>
      </c>
      <c r="E5267" s="16">
        <v>-0.51475334167480469</v>
      </c>
      <c r="F5267" s="16">
        <f t="shared" si="82"/>
        <v>5.3775810773582595</v>
      </c>
    </row>
    <row r="5268" spans="1:6" x14ac:dyDescent="0.25">
      <c r="A5268" s="17">
        <v>1790345095928</v>
      </c>
      <c r="B5268" s="18">
        <v>62.371000000000002</v>
      </c>
      <c r="C5268" s="12">
        <v>-1.833958506584167</v>
      </c>
      <c r="D5268" s="12">
        <v>5.1259856224060059</v>
      </c>
      <c r="E5268" s="12">
        <v>-0.86191260814666748</v>
      </c>
      <c r="F5268" s="12">
        <f t="shared" si="82"/>
        <v>5.511989273308477</v>
      </c>
    </row>
    <row r="5269" spans="1:6" x14ac:dyDescent="0.25">
      <c r="A5269" s="19">
        <v>1790345095939</v>
      </c>
      <c r="B5269" s="20">
        <v>62.381999999999998</v>
      </c>
      <c r="C5269" s="16">
        <v>-1.187524080276489</v>
      </c>
      <c r="D5269" s="16">
        <v>5.4085016250610352</v>
      </c>
      <c r="E5269" s="16">
        <v>-1.5251064300537109</v>
      </c>
      <c r="F5269" s="16">
        <f t="shared" si="82"/>
        <v>5.7435226901715604</v>
      </c>
    </row>
    <row r="5270" spans="1:6" x14ac:dyDescent="0.25">
      <c r="A5270" s="17">
        <v>1790345095944</v>
      </c>
      <c r="B5270" s="18">
        <v>62.387</v>
      </c>
      <c r="C5270" s="12">
        <v>-9.0979665517807007E-2</v>
      </c>
      <c r="D5270" s="12">
        <v>5.9448027610778809</v>
      </c>
      <c r="E5270" s="12">
        <v>-2.6719291210174561</v>
      </c>
      <c r="F5270" s="12">
        <f t="shared" si="82"/>
        <v>6.5182944391457216</v>
      </c>
    </row>
    <row r="5271" spans="1:6" x14ac:dyDescent="0.25">
      <c r="A5271" s="19">
        <v>1790345095954</v>
      </c>
      <c r="B5271" s="20">
        <v>62.396999999999998</v>
      </c>
      <c r="C5271" s="16">
        <v>0.1795651316642761</v>
      </c>
      <c r="D5271" s="16">
        <v>6.5553240776062012</v>
      </c>
      <c r="E5271" s="16">
        <v>-4.3861775398254386</v>
      </c>
      <c r="F5271" s="16">
        <f t="shared" si="82"/>
        <v>7.8894277872240099</v>
      </c>
    </row>
    <row r="5272" spans="1:6" x14ac:dyDescent="0.25">
      <c r="A5272" s="17">
        <v>1790345095960</v>
      </c>
      <c r="B5272" s="18">
        <v>62.402999999999999</v>
      </c>
      <c r="C5272" s="12">
        <v>0.31364041566848749</v>
      </c>
      <c r="D5272" s="12">
        <v>6.7037649154663086</v>
      </c>
      <c r="E5272" s="12">
        <v>-5.3558292388916016</v>
      </c>
      <c r="F5272" s="12">
        <f t="shared" si="82"/>
        <v>8.5862530354249333</v>
      </c>
    </row>
    <row r="5273" spans="1:6" x14ac:dyDescent="0.25">
      <c r="A5273" s="19">
        <v>1790345095969</v>
      </c>
      <c r="B5273" s="20">
        <v>62.411999999999999</v>
      </c>
      <c r="C5273" s="16">
        <v>-0.34237083792686462</v>
      </c>
      <c r="D5273" s="16">
        <v>6.4954690933227539</v>
      </c>
      <c r="E5273" s="16">
        <v>-6.1626753807067871</v>
      </c>
      <c r="F5273" s="16">
        <f t="shared" si="82"/>
        <v>8.9602959985116239</v>
      </c>
    </row>
    <row r="5274" spans="1:6" x14ac:dyDescent="0.25">
      <c r="A5274" s="17">
        <v>1790345095983</v>
      </c>
      <c r="B5274" s="18">
        <v>62.426000000000002</v>
      </c>
      <c r="C5274" s="12">
        <v>-1.297657370567322</v>
      </c>
      <c r="D5274" s="12">
        <v>6.0645127296447754</v>
      </c>
      <c r="E5274" s="12">
        <v>-7.2209124565124512</v>
      </c>
      <c r="F5274" s="12">
        <f t="shared" si="82"/>
        <v>9.5186031540362013</v>
      </c>
    </row>
    <row r="5275" spans="1:6" x14ac:dyDescent="0.25">
      <c r="A5275" s="19">
        <v>1790345095984</v>
      </c>
      <c r="B5275" s="20">
        <v>62.427</v>
      </c>
      <c r="C5275" s="16">
        <v>-1.6472107172012329</v>
      </c>
      <c r="D5275" s="16">
        <v>5.8442463874816886</v>
      </c>
      <c r="E5275" s="16">
        <v>-7.0700774192810059</v>
      </c>
      <c r="F5275" s="16">
        <f t="shared" si="82"/>
        <v>9.3195769055833502</v>
      </c>
    </row>
    <row r="5276" spans="1:6" x14ac:dyDescent="0.25">
      <c r="A5276" s="17">
        <v>1790345095997</v>
      </c>
      <c r="B5276" s="18">
        <v>62.44</v>
      </c>
      <c r="C5276" s="12">
        <v>-1.6472107172012329</v>
      </c>
      <c r="D5276" s="12">
        <v>5.8442463874816886</v>
      </c>
      <c r="E5276" s="12">
        <v>-1.97761058807373</v>
      </c>
      <c r="F5276" s="12">
        <f t="shared" si="82"/>
        <v>6.3858799411292333</v>
      </c>
    </row>
    <row r="5277" spans="1:6" x14ac:dyDescent="0.25">
      <c r="A5277" s="19">
        <v>1790345095998</v>
      </c>
      <c r="B5277" s="20">
        <v>62.441000000000003</v>
      </c>
      <c r="C5277" s="16">
        <v>-3.632004022598267</v>
      </c>
      <c r="D5277" s="16">
        <v>3.9935283660888672</v>
      </c>
      <c r="E5277" s="16">
        <v>-1.97761058807373</v>
      </c>
      <c r="F5277" s="16">
        <f t="shared" si="82"/>
        <v>5.7489708356355171</v>
      </c>
    </row>
    <row r="5278" spans="1:6" x14ac:dyDescent="0.25">
      <c r="A5278" s="17">
        <v>1790345096000</v>
      </c>
      <c r="B5278" s="18">
        <v>62.442999999999998</v>
      </c>
      <c r="C5278" s="12">
        <v>-7.0557122230529794</v>
      </c>
      <c r="D5278" s="12">
        <v>3.9935283660888672</v>
      </c>
      <c r="E5278" s="12">
        <v>5.3725886344909668</v>
      </c>
      <c r="F5278" s="12">
        <f t="shared" si="82"/>
        <v>9.7260501962902257</v>
      </c>
    </row>
    <row r="5279" spans="1:6" x14ac:dyDescent="0.25">
      <c r="A5279" s="19">
        <v>1790345096001</v>
      </c>
      <c r="B5279" s="20">
        <v>62.444000000000003</v>
      </c>
      <c r="C5279" s="16">
        <v>-7.0557122230529794</v>
      </c>
      <c r="D5279" s="16">
        <v>-0.25857377052307129</v>
      </c>
      <c r="E5279" s="16">
        <v>5.3725886344909668</v>
      </c>
      <c r="F5279" s="16">
        <f t="shared" si="82"/>
        <v>8.872127366353757</v>
      </c>
    </row>
    <row r="5280" spans="1:6" x14ac:dyDescent="0.25">
      <c r="A5280" s="17">
        <v>1790345096012</v>
      </c>
      <c r="B5280" s="18">
        <v>62.454999999999998</v>
      </c>
      <c r="C5280" s="12">
        <v>-14.0443868637085</v>
      </c>
      <c r="D5280" s="12">
        <v>-3.7253777980804439</v>
      </c>
      <c r="E5280" s="12">
        <v>14.30056667327881</v>
      </c>
      <c r="F5280" s="12">
        <f t="shared" si="82"/>
        <v>20.386992159041785</v>
      </c>
    </row>
    <row r="5281" spans="1:6" x14ac:dyDescent="0.25">
      <c r="A5281" s="19">
        <v>1790345096016</v>
      </c>
      <c r="B5281" s="20">
        <v>62.459000000000003</v>
      </c>
      <c r="C5281" s="16">
        <v>-20.57816314697266</v>
      </c>
      <c r="D5281" s="16">
        <v>-8.6717987060546875</v>
      </c>
      <c r="E5281" s="16">
        <v>22.876596450805661</v>
      </c>
      <c r="F5281" s="16">
        <f t="shared" si="82"/>
        <v>31.968727789431497</v>
      </c>
    </row>
    <row r="5282" spans="1:6" x14ac:dyDescent="0.25">
      <c r="A5282" s="17">
        <v>1790345096024</v>
      </c>
      <c r="B5282" s="18">
        <v>62.466999999999999</v>
      </c>
      <c r="C5282" s="12">
        <v>-22.251710891723629</v>
      </c>
      <c r="D5282" s="12">
        <v>-11.039664268493651</v>
      </c>
      <c r="E5282" s="12">
        <v>21.732168197631839</v>
      </c>
      <c r="F5282" s="12">
        <f t="shared" si="82"/>
        <v>33.004544525565997</v>
      </c>
    </row>
    <row r="5283" spans="1:6" x14ac:dyDescent="0.25">
      <c r="A5283" s="19">
        <v>1790345096032</v>
      </c>
      <c r="B5283" s="20">
        <v>62.475000000000001</v>
      </c>
      <c r="C5283" s="16">
        <v>-17.630901336669918</v>
      </c>
      <c r="D5283" s="16">
        <v>-13.65413188934326</v>
      </c>
      <c r="E5283" s="16">
        <v>12.18648624420166</v>
      </c>
      <c r="F5283" s="16">
        <f t="shared" si="82"/>
        <v>25.412486036889149</v>
      </c>
    </row>
    <row r="5284" spans="1:6" x14ac:dyDescent="0.25">
      <c r="A5284" s="17">
        <v>1790345096040</v>
      </c>
      <c r="B5284" s="18">
        <v>62.482999999999997</v>
      </c>
      <c r="C5284" s="12">
        <v>-9.0644474029541016</v>
      </c>
      <c r="D5284" s="12">
        <v>-18.43056488037109</v>
      </c>
      <c r="E5284" s="12">
        <v>10.443508148193359</v>
      </c>
      <c r="F5284" s="12">
        <f t="shared" si="82"/>
        <v>23.041631690743404</v>
      </c>
    </row>
    <row r="5285" spans="1:6" x14ac:dyDescent="0.25">
      <c r="A5285" s="19">
        <v>1790345096048</v>
      </c>
      <c r="B5285" s="20">
        <v>62.491</v>
      </c>
      <c r="C5285" s="16">
        <v>-9.0644474029541016</v>
      </c>
      <c r="D5285" s="16">
        <v>-18.43056488037109</v>
      </c>
      <c r="E5285" s="16">
        <v>10.52251625061035</v>
      </c>
      <c r="F5285" s="16">
        <f t="shared" si="82"/>
        <v>23.077549193422783</v>
      </c>
    </row>
    <row r="5286" spans="1:6" x14ac:dyDescent="0.25">
      <c r="A5286" s="17">
        <v>1790345096049</v>
      </c>
      <c r="B5286" s="18">
        <v>62.491999999999997</v>
      </c>
      <c r="C5286" s="12">
        <v>-4.1970357894897461</v>
      </c>
      <c r="D5286" s="12">
        <v>-23.405715942382809</v>
      </c>
      <c r="E5286" s="12">
        <v>10.52251625061035</v>
      </c>
      <c r="F5286" s="12">
        <f t="shared" si="82"/>
        <v>26.003192043249797</v>
      </c>
    </row>
    <row r="5287" spans="1:6" x14ac:dyDescent="0.25">
      <c r="A5287" s="19">
        <v>1790345096056</v>
      </c>
      <c r="B5287" s="20">
        <v>62.499000000000002</v>
      </c>
      <c r="C5287" s="16">
        <v>-8.5401172637939453</v>
      </c>
      <c r="D5287" s="16">
        <v>-24.665065765380859</v>
      </c>
      <c r="E5287" s="16">
        <v>9.9191780090332031</v>
      </c>
      <c r="F5287" s="16">
        <f t="shared" si="82"/>
        <v>27.922914684266079</v>
      </c>
    </row>
    <row r="5288" spans="1:6" x14ac:dyDescent="0.25">
      <c r="A5288" s="17">
        <v>1790345096064</v>
      </c>
      <c r="B5288" s="18">
        <v>62.506999999999998</v>
      </c>
      <c r="C5288" s="12">
        <v>-8.5401172637939453</v>
      </c>
      <c r="D5288" s="12">
        <v>-24.665065765380859</v>
      </c>
      <c r="E5288" s="12">
        <v>10.65659141540527</v>
      </c>
      <c r="F5288" s="12">
        <f t="shared" si="82"/>
        <v>28.193297300684847</v>
      </c>
    </row>
    <row r="5289" spans="1:6" x14ac:dyDescent="0.25">
      <c r="A5289" s="19">
        <v>1790345096065</v>
      </c>
      <c r="B5289" s="20">
        <v>62.508000000000003</v>
      </c>
      <c r="C5289" s="16">
        <v>-13.98692607879639</v>
      </c>
      <c r="D5289" s="16">
        <v>-23.582887649536129</v>
      </c>
      <c r="E5289" s="16">
        <v>10.65659141540527</v>
      </c>
      <c r="F5289" s="16">
        <f t="shared" si="82"/>
        <v>29.416825655043876</v>
      </c>
    </row>
    <row r="5290" spans="1:6" x14ac:dyDescent="0.25">
      <c r="A5290" s="17">
        <v>1790345096073</v>
      </c>
      <c r="B5290" s="18">
        <v>62.515999999999998</v>
      </c>
      <c r="C5290" s="12">
        <v>-17.020380020141602</v>
      </c>
      <c r="D5290" s="12">
        <v>-22.579715728759769</v>
      </c>
      <c r="E5290" s="12">
        <v>12.56477069854736</v>
      </c>
      <c r="F5290" s="12">
        <f t="shared" si="82"/>
        <v>30.942048431361346</v>
      </c>
    </row>
    <row r="5291" spans="1:6" x14ac:dyDescent="0.25">
      <c r="A5291" s="19">
        <v>1790345096080</v>
      </c>
      <c r="B5291" s="20">
        <v>62.523000000000003</v>
      </c>
      <c r="C5291" s="16">
        <v>-17.276559829711911</v>
      </c>
      <c r="D5291" s="16">
        <v>-21.31318283081055</v>
      </c>
      <c r="E5291" s="16">
        <v>12.3397159576416</v>
      </c>
      <c r="F5291" s="16">
        <f t="shared" si="82"/>
        <v>30.083215782965219</v>
      </c>
    </row>
    <row r="5292" spans="1:6" x14ac:dyDescent="0.25">
      <c r="A5292" s="17">
        <v>1790345096088</v>
      </c>
      <c r="B5292" s="18">
        <v>62.530999999999999</v>
      </c>
      <c r="C5292" s="12">
        <v>-15.799337387084959</v>
      </c>
      <c r="D5292" s="12">
        <v>-19.27571868896484</v>
      </c>
      <c r="E5292" s="12">
        <v>11.58314800262451</v>
      </c>
      <c r="F5292" s="12">
        <f t="shared" si="82"/>
        <v>27.483480683817202</v>
      </c>
    </row>
    <row r="5293" spans="1:6" x14ac:dyDescent="0.25">
      <c r="A5293" s="19">
        <v>1790345096096</v>
      </c>
      <c r="B5293" s="20">
        <v>62.539000000000001</v>
      </c>
      <c r="C5293" s="16">
        <v>-15.799337387084959</v>
      </c>
      <c r="D5293" s="16">
        <v>-19.27571868896484</v>
      </c>
      <c r="E5293" s="16">
        <v>12.1601505279541</v>
      </c>
      <c r="F5293" s="16">
        <f t="shared" si="82"/>
        <v>27.731600273146</v>
      </c>
    </row>
    <row r="5294" spans="1:6" x14ac:dyDescent="0.25">
      <c r="A5294" s="17">
        <v>1790345096097</v>
      </c>
      <c r="B5294" s="18">
        <v>62.54</v>
      </c>
      <c r="C5294" s="12">
        <v>-13.55357551574707</v>
      </c>
      <c r="D5294" s="12">
        <v>-16.637308120727539</v>
      </c>
      <c r="E5294" s="12">
        <v>12.1601505279541</v>
      </c>
      <c r="F5294" s="12">
        <f t="shared" si="82"/>
        <v>24.665131088797956</v>
      </c>
    </row>
    <row r="5295" spans="1:6" x14ac:dyDescent="0.25">
      <c r="A5295" s="19">
        <v>1790345096104</v>
      </c>
      <c r="B5295" s="20">
        <v>62.546999999999997</v>
      </c>
      <c r="C5295" s="16">
        <v>-11.195286750793461</v>
      </c>
      <c r="D5295" s="16">
        <v>-13.48174953460693</v>
      </c>
      <c r="E5295" s="16">
        <v>11.559206008911129</v>
      </c>
      <c r="F5295" s="16">
        <f t="shared" si="82"/>
        <v>20.993028831086118</v>
      </c>
    </row>
    <row r="5296" spans="1:6" x14ac:dyDescent="0.25">
      <c r="A5296" s="17">
        <v>1790345096113</v>
      </c>
      <c r="B5296" s="18">
        <v>62.555999999999997</v>
      </c>
      <c r="C5296" s="12">
        <v>-9.1219081878662109</v>
      </c>
      <c r="D5296" s="12">
        <v>-10.20408725738525</v>
      </c>
      <c r="E5296" s="12">
        <v>9.9503021240234375</v>
      </c>
      <c r="F5296" s="12">
        <f t="shared" si="82"/>
        <v>16.921616887979056</v>
      </c>
    </row>
    <row r="5297" spans="1:6" x14ac:dyDescent="0.25">
      <c r="A5297" s="19">
        <v>1790345096120</v>
      </c>
      <c r="B5297" s="20">
        <v>62.563000000000002</v>
      </c>
      <c r="C5297" s="16">
        <v>-7.8290395736694336</v>
      </c>
      <c r="D5297" s="16">
        <v>-7.400477409362793</v>
      </c>
      <c r="E5297" s="16">
        <v>8.305485725402832</v>
      </c>
      <c r="F5297" s="16">
        <f t="shared" si="82"/>
        <v>13.603015094729599</v>
      </c>
    </row>
    <row r="5298" spans="1:6" x14ac:dyDescent="0.25">
      <c r="A5298" s="17">
        <v>1790345096128</v>
      </c>
      <c r="B5298" s="18">
        <v>62.570999999999998</v>
      </c>
      <c r="C5298" s="12">
        <v>-7.3071036338806152</v>
      </c>
      <c r="D5298" s="12">
        <v>-5.149928092956543</v>
      </c>
      <c r="E5298" s="12">
        <v>6.6415157318115234</v>
      </c>
      <c r="F5298" s="12">
        <f t="shared" si="82"/>
        <v>11.1366626102614</v>
      </c>
    </row>
    <row r="5299" spans="1:6" x14ac:dyDescent="0.25">
      <c r="A5299" s="19">
        <v>1790345096136</v>
      </c>
      <c r="B5299" s="20">
        <v>62.579000000000001</v>
      </c>
      <c r="C5299" s="16">
        <v>-7.0317702293395996</v>
      </c>
      <c r="D5299" s="16">
        <v>-3.3279404640197749</v>
      </c>
      <c r="E5299" s="16">
        <v>4.9081134796142578</v>
      </c>
      <c r="F5299" s="16">
        <f t="shared" si="82"/>
        <v>9.1983997640382</v>
      </c>
    </row>
    <row r="5300" spans="1:6" x14ac:dyDescent="0.25">
      <c r="A5300" s="17">
        <v>1790345096145</v>
      </c>
      <c r="B5300" s="18">
        <v>62.588000000000001</v>
      </c>
      <c r="C5300" s="12">
        <v>-6.4092779159545898</v>
      </c>
      <c r="D5300" s="12">
        <v>-1.6759412288665769</v>
      </c>
      <c r="E5300" s="12">
        <v>2.6551697254180908</v>
      </c>
      <c r="F5300" s="12">
        <f t="shared" si="82"/>
        <v>7.137054621994622</v>
      </c>
    </row>
    <row r="5301" spans="1:6" x14ac:dyDescent="0.25">
      <c r="A5301" s="19">
        <v>1790345096152</v>
      </c>
      <c r="B5301" s="20">
        <v>62.594999999999999</v>
      </c>
      <c r="C5301" s="16">
        <v>-5.5737013816833496</v>
      </c>
      <c r="D5301" s="16">
        <v>1.6759412363171581E-2</v>
      </c>
      <c r="E5301" s="16">
        <v>0.14844051003456121</v>
      </c>
      <c r="F5301" s="16">
        <f t="shared" si="82"/>
        <v>5.5757028754320261</v>
      </c>
    </row>
    <row r="5302" spans="1:6" x14ac:dyDescent="0.25">
      <c r="A5302" s="17">
        <v>1790345096161</v>
      </c>
      <c r="B5302" s="18">
        <v>62.603999999999999</v>
      </c>
      <c r="C5302" s="12">
        <v>-4.8434700965881348</v>
      </c>
      <c r="D5302" s="12">
        <v>1.347935557365417</v>
      </c>
      <c r="E5302" s="12">
        <v>-1.0606313943862919</v>
      </c>
      <c r="F5302" s="12">
        <f t="shared" si="82"/>
        <v>5.1381973296197279</v>
      </c>
    </row>
    <row r="5303" spans="1:6" x14ac:dyDescent="0.25">
      <c r="A5303" s="19">
        <v>1790345096168</v>
      </c>
      <c r="B5303" s="20">
        <v>62.610999999999997</v>
      </c>
      <c r="C5303" s="16">
        <v>-4.1084499359130859</v>
      </c>
      <c r="D5303" s="16">
        <v>1.9728221893310549</v>
      </c>
      <c r="E5303" s="16">
        <v>-1.0510545969009399</v>
      </c>
      <c r="F5303" s="16">
        <f t="shared" si="82"/>
        <v>4.6771897579944106</v>
      </c>
    </row>
    <row r="5304" spans="1:6" x14ac:dyDescent="0.25">
      <c r="A5304" s="17">
        <v>1790345096176</v>
      </c>
      <c r="B5304" s="18">
        <v>62.619</v>
      </c>
      <c r="C5304" s="12">
        <v>-3.313575267791748</v>
      </c>
      <c r="D5304" s="12">
        <v>2.4588451385498051</v>
      </c>
      <c r="E5304" s="12">
        <v>-1.367089152336121</v>
      </c>
      <c r="F5304" s="12">
        <f t="shared" si="82"/>
        <v>4.3467957418225041</v>
      </c>
    </row>
    <row r="5305" spans="1:6" x14ac:dyDescent="0.25">
      <c r="A5305" s="19">
        <v>1790345096191</v>
      </c>
      <c r="B5305" s="20">
        <v>62.634</v>
      </c>
      <c r="C5305" s="16">
        <v>-3.016694068908691</v>
      </c>
      <c r="D5305" s="16">
        <v>3.0454244613647461</v>
      </c>
      <c r="E5305" s="16">
        <v>-2.377442359924316</v>
      </c>
      <c r="F5305" s="16">
        <f t="shared" si="82"/>
        <v>4.9017635020500663</v>
      </c>
    </row>
    <row r="5306" spans="1:6" x14ac:dyDescent="0.25">
      <c r="A5306" s="17">
        <v>1790345096207</v>
      </c>
      <c r="B5306" s="18">
        <v>62.65</v>
      </c>
      <c r="C5306" s="12">
        <v>-2.9831752777099609</v>
      </c>
      <c r="D5306" s="12">
        <v>3.567360639572144</v>
      </c>
      <c r="E5306" s="12">
        <v>-2.9520506858825679</v>
      </c>
      <c r="F5306" s="12">
        <f t="shared" si="82"/>
        <v>5.5081757345175744</v>
      </c>
    </row>
    <row r="5307" spans="1:6" x14ac:dyDescent="0.25">
      <c r="A5307" s="19">
        <v>1790345096223</v>
      </c>
      <c r="B5307" s="20">
        <v>62.665999999999997</v>
      </c>
      <c r="C5307" s="16">
        <v>-2.9161376953125</v>
      </c>
      <c r="D5307" s="16">
        <v>3.7612907886505131</v>
      </c>
      <c r="E5307" s="16">
        <v>-3.0406360626220699</v>
      </c>
      <c r="F5307" s="16">
        <f t="shared" si="82"/>
        <v>5.6477106087447098</v>
      </c>
    </row>
    <row r="5308" spans="1:6" x14ac:dyDescent="0.25">
      <c r="A5308" s="17">
        <v>1790345096239</v>
      </c>
      <c r="B5308" s="18">
        <v>62.682000000000002</v>
      </c>
      <c r="C5308" s="12">
        <v>-0.92895025014877319</v>
      </c>
      <c r="D5308" s="12">
        <v>2.1954829692840581</v>
      </c>
      <c r="E5308" s="12">
        <v>-2.595314741134644</v>
      </c>
      <c r="F5308" s="12">
        <f t="shared" si="82"/>
        <v>3.5240250625128358</v>
      </c>
    </row>
    <row r="5309" spans="1:6" x14ac:dyDescent="0.25">
      <c r="A5309" s="19">
        <v>1790345096240</v>
      </c>
      <c r="B5309" s="20">
        <v>62.683</v>
      </c>
      <c r="C5309" s="16">
        <v>-0.92895025014877319</v>
      </c>
      <c r="D5309" s="16">
        <v>1.0558429956436159</v>
      </c>
      <c r="E5309" s="16">
        <v>-2.595314741134644</v>
      </c>
      <c r="F5309" s="16">
        <f t="shared" si="82"/>
        <v>2.9518488450887754</v>
      </c>
    </row>
    <row r="5310" spans="1:6" x14ac:dyDescent="0.25">
      <c r="A5310" s="17">
        <v>1790345096255</v>
      </c>
      <c r="B5310" s="18">
        <v>62.698</v>
      </c>
      <c r="C5310" s="12">
        <v>-0.92895025014877319</v>
      </c>
      <c r="D5310" s="12">
        <v>1.0558429956436159</v>
      </c>
      <c r="E5310" s="12">
        <v>-2.5809495449066162</v>
      </c>
      <c r="F5310" s="12">
        <f t="shared" si="82"/>
        <v>2.9392266928657991</v>
      </c>
    </row>
    <row r="5311" spans="1:6" x14ac:dyDescent="0.25">
      <c r="A5311" s="19">
        <v>1790345096256</v>
      </c>
      <c r="B5311" s="20">
        <v>62.698999999999998</v>
      </c>
      <c r="C5311" s="16">
        <v>1.900996208190918</v>
      </c>
      <c r="D5311" s="16">
        <v>-4.7884032130241387E-2</v>
      </c>
      <c r="E5311" s="16">
        <v>-2.6120741367340088</v>
      </c>
      <c r="F5311" s="16">
        <f t="shared" si="82"/>
        <v>3.2309457995893425</v>
      </c>
    </row>
    <row r="5312" spans="1:6" x14ac:dyDescent="0.25">
      <c r="A5312" s="17">
        <v>1790345096257</v>
      </c>
      <c r="B5312" s="18">
        <v>62.7</v>
      </c>
      <c r="C5312" s="12">
        <v>3.9719805717468262</v>
      </c>
      <c r="D5312" s="12">
        <v>-1.233013868331909</v>
      </c>
      <c r="E5312" s="12">
        <v>-2.5043349266052251</v>
      </c>
      <c r="F5312" s="12">
        <f t="shared" si="82"/>
        <v>4.8547550181701098</v>
      </c>
    </row>
    <row r="5313" spans="1:6" x14ac:dyDescent="0.25">
      <c r="A5313" s="19">
        <v>1790345096268</v>
      </c>
      <c r="B5313" s="20">
        <v>62.710999999999999</v>
      </c>
      <c r="C5313" s="16">
        <v>4.3981485366821289</v>
      </c>
      <c r="D5313" s="16">
        <v>-0.87388360500335693</v>
      </c>
      <c r="E5313" s="16">
        <v>-2.442085742950439</v>
      </c>
      <c r="F5313" s="16">
        <f t="shared" si="82"/>
        <v>5.1059931337335946</v>
      </c>
    </row>
    <row r="5314" spans="1:6" x14ac:dyDescent="0.25">
      <c r="A5314" s="17">
        <v>1790345096272</v>
      </c>
      <c r="B5314" s="18">
        <v>62.715000000000003</v>
      </c>
      <c r="C5314" s="12">
        <v>4.9679684638977051</v>
      </c>
      <c r="D5314" s="12">
        <v>-0.22984336316585541</v>
      </c>
      <c r="E5314" s="12">
        <v>-2.418143749237061</v>
      </c>
      <c r="F5314" s="12">
        <f t="shared" ref="F5314:F5377" si="83">SQRT(C5314^2 + D5314^2 + E5314^2)</f>
        <v>5.5300052280126986</v>
      </c>
    </row>
    <row r="5315" spans="1:6" x14ac:dyDescent="0.25">
      <c r="A5315" s="19">
        <v>1790345096280</v>
      </c>
      <c r="B5315" s="20">
        <v>62.722999999999999</v>
      </c>
      <c r="C5315" s="16">
        <v>5.281609058380127</v>
      </c>
      <c r="D5315" s="16">
        <v>0.63925182819366455</v>
      </c>
      <c r="E5315" s="16">
        <v>-2.5330653190612789</v>
      </c>
      <c r="F5315" s="16">
        <f t="shared" si="83"/>
        <v>5.8924067286672406</v>
      </c>
    </row>
    <row r="5316" spans="1:6" x14ac:dyDescent="0.25">
      <c r="A5316" s="17">
        <v>1790345096292</v>
      </c>
      <c r="B5316" s="18">
        <v>62.734999999999999</v>
      </c>
      <c r="C5316" s="12">
        <v>5.4468088150024414</v>
      </c>
      <c r="D5316" s="12">
        <v>1.568202137947083</v>
      </c>
      <c r="E5316" s="12">
        <v>-2.7365725040435791</v>
      </c>
      <c r="F5316" s="12">
        <f t="shared" si="83"/>
        <v>6.2941094113891483</v>
      </c>
    </row>
    <row r="5317" spans="1:6" x14ac:dyDescent="0.25">
      <c r="A5317" s="19">
        <v>1790345096298</v>
      </c>
      <c r="B5317" s="20">
        <v>62.741</v>
      </c>
      <c r="C5317" s="16">
        <v>5.2768206596374512</v>
      </c>
      <c r="D5317" s="16">
        <v>2.365471363067627</v>
      </c>
      <c r="E5317" s="16">
        <v>-2.885013103485107</v>
      </c>
      <c r="F5317" s="16">
        <f t="shared" si="83"/>
        <v>6.4624756595866888</v>
      </c>
    </row>
    <row r="5318" spans="1:6" x14ac:dyDescent="0.25">
      <c r="A5318" s="17">
        <v>1790345096305</v>
      </c>
      <c r="B5318" s="18">
        <v>62.747999999999998</v>
      </c>
      <c r="C5318" s="12">
        <v>4.903325080871582</v>
      </c>
      <c r="D5318" s="12">
        <v>2.8921957015991211</v>
      </c>
      <c r="E5318" s="12">
        <v>-2.937685489654541</v>
      </c>
      <c r="F5318" s="12">
        <f t="shared" si="83"/>
        <v>6.4060431516794809</v>
      </c>
    </row>
    <row r="5319" spans="1:6" x14ac:dyDescent="0.25">
      <c r="A5319" s="19">
        <v>1790345096313</v>
      </c>
      <c r="B5319" s="20">
        <v>62.756</v>
      </c>
      <c r="C5319" s="16">
        <v>4.7740383148193359</v>
      </c>
      <c r="D5319" s="16">
        <v>3.445256233215332</v>
      </c>
      <c r="E5319" s="16">
        <v>-3.4524388313293461</v>
      </c>
      <c r="F5319" s="16">
        <f t="shared" si="83"/>
        <v>6.824995694353432</v>
      </c>
    </row>
    <row r="5320" spans="1:6" x14ac:dyDescent="0.25">
      <c r="A5320" s="17">
        <v>1790345096320</v>
      </c>
      <c r="B5320" s="18">
        <v>62.762999999999998</v>
      </c>
      <c r="C5320" s="12">
        <v>4.3789949417114258</v>
      </c>
      <c r="D5320" s="12">
        <v>4.2233719825744629</v>
      </c>
      <c r="E5320" s="12">
        <v>-3.9839515686035161</v>
      </c>
      <c r="F5320" s="12">
        <f t="shared" si="83"/>
        <v>7.272161831512526</v>
      </c>
    </row>
    <row r="5321" spans="1:6" x14ac:dyDescent="0.25">
      <c r="A5321" s="19">
        <v>1790345096328</v>
      </c>
      <c r="B5321" s="20">
        <v>62.771000000000001</v>
      </c>
      <c r="C5321" s="16">
        <v>3.612850427627563</v>
      </c>
      <c r="D5321" s="16">
        <v>4.2233719825744629</v>
      </c>
      <c r="E5321" s="16">
        <v>-3.8402996063232422</v>
      </c>
      <c r="F5321" s="16">
        <f t="shared" si="83"/>
        <v>6.755550324135708</v>
      </c>
    </row>
    <row r="5322" spans="1:6" x14ac:dyDescent="0.25">
      <c r="A5322" s="17">
        <v>1790345096329</v>
      </c>
      <c r="B5322" s="18">
        <v>62.771999999999998</v>
      </c>
      <c r="C5322" s="12">
        <v>3.612850427627563</v>
      </c>
      <c r="D5322" s="12">
        <v>5.0230350494384766</v>
      </c>
      <c r="E5322" s="12">
        <v>-3.8402996063232422</v>
      </c>
      <c r="F5322" s="12">
        <f t="shared" si="83"/>
        <v>7.2822709635540557</v>
      </c>
    </row>
    <row r="5323" spans="1:6" x14ac:dyDescent="0.25">
      <c r="A5323" s="19">
        <v>1790345096337</v>
      </c>
      <c r="B5323" s="20">
        <v>62.78</v>
      </c>
      <c r="C5323" s="16">
        <v>3.1220390796661381</v>
      </c>
      <c r="D5323" s="16">
        <v>5.2624554634094238</v>
      </c>
      <c r="E5323" s="16">
        <v>-2.8778305053710942</v>
      </c>
      <c r="F5323" s="16">
        <f t="shared" si="83"/>
        <v>6.7618395379493235</v>
      </c>
    </row>
    <row r="5324" spans="1:6" x14ac:dyDescent="0.25">
      <c r="A5324" s="17">
        <v>1790345096344</v>
      </c>
      <c r="B5324" s="18">
        <v>62.786999999999999</v>
      </c>
      <c r="C5324" s="12">
        <v>3.1220390796661381</v>
      </c>
      <c r="D5324" s="12">
        <v>5.2624554634094238</v>
      </c>
      <c r="E5324" s="12">
        <v>-1.57059633731842</v>
      </c>
      <c r="F5324" s="12">
        <f t="shared" si="83"/>
        <v>6.3172255281989349</v>
      </c>
    </row>
    <row r="5325" spans="1:6" x14ac:dyDescent="0.25">
      <c r="A5325" s="19">
        <v>1790345096345</v>
      </c>
      <c r="B5325" s="20">
        <v>62.787999999999997</v>
      </c>
      <c r="C5325" s="16">
        <v>2.8706479072570801</v>
      </c>
      <c r="D5325" s="16">
        <v>4.7093949317932129</v>
      </c>
      <c r="E5325" s="16">
        <v>-1.57059633731842</v>
      </c>
      <c r="F5325" s="16">
        <f t="shared" si="83"/>
        <v>5.7346135777257992</v>
      </c>
    </row>
    <row r="5326" spans="1:6" x14ac:dyDescent="0.25">
      <c r="A5326" s="17">
        <v>1790345096353</v>
      </c>
      <c r="B5326" s="18">
        <v>62.795999999999999</v>
      </c>
      <c r="C5326" s="12">
        <v>2.597708940505981</v>
      </c>
      <c r="D5326" s="12">
        <v>3.9360675811767578</v>
      </c>
      <c r="E5326" s="12">
        <v>0.90021985769271851</v>
      </c>
      <c r="F5326" s="12">
        <f t="shared" si="83"/>
        <v>4.8011577286483371</v>
      </c>
    </row>
    <row r="5327" spans="1:6" x14ac:dyDescent="0.25">
      <c r="A5327" s="19">
        <v>1790345096360</v>
      </c>
      <c r="B5327" s="20">
        <v>62.802999999999997</v>
      </c>
      <c r="C5327" s="16">
        <v>2.597708940505981</v>
      </c>
      <c r="D5327" s="16">
        <v>3.9360675811767578</v>
      </c>
      <c r="E5327" s="16">
        <v>3.588908433914185</v>
      </c>
      <c r="F5327" s="16">
        <f t="shared" si="83"/>
        <v>5.9262959333968235</v>
      </c>
    </row>
    <row r="5328" spans="1:6" x14ac:dyDescent="0.25">
      <c r="A5328" s="17">
        <v>1790345096361</v>
      </c>
      <c r="B5328" s="18">
        <v>62.804000000000002</v>
      </c>
      <c r="C5328" s="12">
        <v>0.94331544637680054</v>
      </c>
      <c r="D5328" s="12">
        <v>5.5329999923706046</v>
      </c>
      <c r="E5328" s="12">
        <v>3.588908433914185</v>
      </c>
      <c r="F5328" s="12">
        <f t="shared" si="83"/>
        <v>6.6621465530237733</v>
      </c>
    </row>
    <row r="5329" spans="1:6" x14ac:dyDescent="0.25">
      <c r="A5329" s="19">
        <v>1790345096368</v>
      </c>
      <c r="B5329" s="20">
        <v>62.811</v>
      </c>
      <c r="C5329" s="16">
        <v>0.75656771659851074</v>
      </c>
      <c r="D5329" s="16">
        <v>7.4507555961608887</v>
      </c>
      <c r="E5329" s="16">
        <v>5.6455278396606454</v>
      </c>
      <c r="F5329" s="16">
        <f t="shared" si="83"/>
        <v>9.3786000155623057</v>
      </c>
    </row>
    <row r="5330" spans="1:6" x14ac:dyDescent="0.25">
      <c r="A5330" s="17">
        <v>1790345096376</v>
      </c>
      <c r="B5330" s="18">
        <v>62.819000000000003</v>
      </c>
      <c r="C5330" s="12">
        <v>-0.79726916551589966</v>
      </c>
      <c r="D5330" s="12">
        <v>9.2799253463745117</v>
      </c>
      <c r="E5330" s="12">
        <v>6.7947444915771484</v>
      </c>
      <c r="F5330" s="12">
        <f t="shared" si="83"/>
        <v>11.529145903421663</v>
      </c>
    </row>
    <row r="5331" spans="1:6" x14ac:dyDescent="0.25">
      <c r="A5331" s="19">
        <v>1790345096385</v>
      </c>
      <c r="B5331" s="20">
        <v>62.828000000000003</v>
      </c>
      <c r="C5331" s="16">
        <v>-6.5505356788635254</v>
      </c>
      <c r="D5331" s="16">
        <v>13.218387603759769</v>
      </c>
      <c r="E5331" s="16">
        <v>8.9734678268432617</v>
      </c>
      <c r="F5331" s="16">
        <f t="shared" si="83"/>
        <v>17.267264211874593</v>
      </c>
    </row>
    <row r="5332" spans="1:6" x14ac:dyDescent="0.25">
      <c r="A5332" s="17">
        <v>1790345096392</v>
      </c>
      <c r="B5332" s="18">
        <v>62.835000000000001</v>
      </c>
      <c r="C5332" s="12">
        <v>-6.5505356788635254</v>
      </c>
      <c r="D5332" s="12">
        <v>13.218387603759769</v>
      </c>
      <c r="E5332" s="12">
        <v>11.111490249633791</v>
      </c>
      <c r="F5332" s="12">
        <f t="shared" si="83"/>
        <v>18.468906412968817</v>
      </c>
    </row>
    <row r="5333" spans="1:6" x14ac:dyDescent="0.25">
      <c r="A5333" s="19">
        <v>1790345096393</v>
      </c>
      <c r="B5333" s="20">
        <v>62.835999999999999</v>
      </c>
      <c r="C5333" s="16">
        <v>-11.856086730957029</v>
      </c>
      <c r="D5333" s="16">
        <v>19.958065032958981</v>
      </c>
      <c r="E5333" s="16">
        <v>11.111490249633791</v>
      </c>
      <c r="F5333" s="16">
        <f t="shared" si="83"/>
        <v>25.736285046593306</v>
      </c>
    </row>
    <row r="5334" spans="1:6" x14ac:dyDescent="0.25">
      <c r="A5334" s="17">
        <v>1790345096401</v>
      </c>
      <c r="B5334" s="18">
        <v>62.844000000000001</v>
      </c>
      <c r="C5334" s="12">
        <v>-11.25753593444824</v>
      </c>
      <c r="D5334" s="12">
        <v>24.097640991210941</v>
      </c>
      <c r="E5334" s="12">
        <v>15.19120979309082</v>
      </c>
      <c r="F5334" s="12">
        <f t="shared" si="83"/>
        <v>30.630071361888497</v>
      </c>
    </row>
    <row r="5335" spans="1:6" x14ac:dyDescent="0.25">
      <c r="A5335" s="19">
        <v>1790345096408</v>
      </c>
      <c r="B5335" s="20">
        <v>62.850999999999999</v>
      </c>
      <c r="C5335" s="16">
        <v>-6.2321071624755859</v>
      </c>
      <c r="D5335" s="16">
        <v>27.600357055664059</v>
      </c>
      <c r="E5335" s="16">
        <v>13.795390129089361</v>
      </c>
      <c r="F5335" s="16">
        <f t="shared" si="83"/>
        <v>31.479066982655322</v>
      </c>
    </row>
    <row r="5336" spans="1:6" x14ac:dyDescent="0.25">
      <c r="A5336" s="17">
        <v>1790345096416</v>
      </c>
      <c r="B5336" s="18">
        <v>62.859000000000002</v>
      </c>
      <c r="C5336" s="12">
        <v>-3.0286650657653809</v>
      </c>
      <c r="D5336" s="12">
        <v>32.680854797363281</v>
      </c>
      <c r="E5336" s="12">
        <v>11.17613315582275</v>
      </c>
      <c r="F5336" s="12">
        <f t="shared" si="83"/>
        <v>34.671559449837424</v>
      </c>
    </row>
    <row r="5337" spans="1:6" x14ac:dyDescent="0.25">
      <c r="A5337" s="19">
        <v>1790345096424</v>
      </c>
      <c r="B5337" s="20">
        <v>62.866999999999997</v>
      </c>
      <c r="C5337" s="16">
        <v>-3.4596214294433589</v>
      </c>
      <c r="D5337" s="16">
        <v>34.735076904296882</v>
      </c>
      <c r="E5337" s="16">
        <v>10.68532180786133</v>
      </c>
      <c r="F5337" s="16">
        <f t="shared" si="83"/>
        <v>36.50576187562779</v>
      </c>
    </row>
    <row r="5338" spans="1:6" x14ac:dyDescent="0.25">
      <c r="A5338" s="17">
        <v>1790345096433</v>
      </c>
      <c r="B5338" s="18">
        <v>62.875999999999998</v>
      </c>
      <c r="C5338" s="12">
        <v>-3.2010476589202881</v>
      </c>
      <c r="D5338" s="12">
        <v>33.858798980712891</v>
      </c>
      <c r="E5338" s="12">
        <v>9.5815954208374023</v>
      </c>
      <c r="F5338" s="12">
        <f t="shared" si="83"/>
        <v>35.33372249480113</v>
      </c>
    </row>
    <row r="5339" spans="1:6" x14ac:dyDescent="0.25">
      <c r="A5339" s="19">
        <v>1790345096440</v>
      </c>
      <c r="B5339" s="20">
        <v>62.883000000000003</v>
      </c>
      <c r="C5339" s="16">
        <v>0.1316810995340347</v>
      </c>
      <c r="D5339" s="16">
        <v>33.238700866699219</v>
      </c>
      <c r="E5339" s="16">
        <v>9.4642791748046875</v>
      </c>
      <c r="F5339" s="16">
        <f t="shared" si="83"/>
        <v>34.56010930996208</v>
      </c>
    </row>
    <row r="5340" spans="1:6" x14ac:dyDescent="0.25">
      <c r="A5340" s="17">
        <v>1790345096454</v>
      </c>
      <c r="B5340" s="18">
        <v>62.896999999999998</v>
      </c>
      <c r="C5340" s="12">
        <v>3.3111810684204102</v>
      </c>
      <c r="D5340" s="12">
        <v>33.834857940673828</v>
      </c>
      <c r="E5340" s="12">
        <v>8.5856075286865234</v>
      </c>
      <c r="F5340" s="12">
        <f t="shared" si="83"/>
        <v>35.063858723336246</v>
      </c>
    </row>
    <row r="5341" spans="1:6" x14ac:dyDescent="0.25">
      <c r="A5341" s="19">
        <v>1790345096456</v>
      </c>
      <c r="B5341" s="20">
        <v>62.899000000000001</v>
      </c>
      <c r="C5341" s="16">
        <v>5.7317190170288086</v>
      </c>
      <c r="D5341" s="16">
        <v>36.133293151855469</v>
      </c>
      <c r="E5341" s="16">
        <v>7.5656771659851074</v>
      </c>
      <c r="F5341" s="16">
        <f t="shared" si="83"/>
        <v>37.359161498459834</v>
      </c>
    </row>
    <row r="5342" spans="1:6" x14ac:dyDescent="0.25">
      <c r="A5342" s="17">
        <v>1790345096468</v>
      </c>
      <c r="B5342" s="18">
        <v>62.911000000000001</v>
      </c>
      <c r="C5342" s="12">
        <v>6.8402342796325684</v>
      </c>
      <c r="D5342" s="12">
        <v>37.883453369140618</v>
      </c>
      <c r="E5342" s="12">
        <v>7.9152307510375977</v>
      </c>
      <c r="F5342" s="12">
        <f t="shared" si="83"/>
        <v>39.301345040777974</v>
      </c>
    </row>
    <row r="5343" spans="1:6" x14ac:dyDescent="0.25">
      <c r="A5343" s="19">
        <v>1790345096473</v>
      </c>
      <c r="B5343" s="20">
        <v>62.915999999999997</v>
      </c>
      <c r="C5343" s="16">
        <v>6.6439099311828613</v>
      </c>
      <c r="D5343" s="16">
        <v>36.722267150878913</v>
      </c>
      <c r="E5343" s="16">
        <v>8.5784244537353516</v>
      </c>
      <c r="F5343" s="16">
        <f t="shared" si="83"/>
        <v>38.291719861905335</v>
      </c>
    </row>
    <row r="5344" spans="1:6" x14ac:dyDescent="0.25">
      <c r="A5344" s="17">
        <v>1790345096481</v>
      </c>
      <c r="B5344" s="18">
        <v>62.923999999999999</v>
      </c>
      <c r="C5344" s="12">
        <v>5.6766524314880371</v>
      </c>
      <c r="D5344" s="12">
        <v>32.518047332763672</v>
      </c>
      <c r="E5344" s="12">
        <v>8.0564889907836914</v>
      </c>
      <c r="F5344" s="12">
        <f t="shared" si="83"/>
        <v>33.978740412534371</v>
      </c>
    </row>
    <row r="5345" spans="1:6" x14ac:dyDescent="0.25">
      <c r="A5345" s="19">
        <v>1790345096488</v>
      </c>
      <c r="B5345" s="20">
        <v>62.930999999999997</v>
      </c>
      <c r="C5345" s="16">
        <v>4.6088380813598633</v>
      </c>
      <c r="D5345" s="16">
        <v>27.27235221862793</v>
      </c>
      <c r="E5345" s="16">
        <v>6.4978632926940918</v>
      </c>
      <c r="F5345" s="16">
        <f t="shared" si="83"/>
        <v>28.41205398009151</v>
      </c>
    </row>
    <row r="5346" spans="1:6" x14ac:dyDescent="0.25">
      <c r="A5346" s="17">
        <v>1790345096498</v>
      </c>
      <c r="B5346" s="18">
        <v>62.941000000000003</v>
      </c>
      <c r="C5346" s="12">
        <v>3.9145197868347168</v>
      </c>
      <c r="D5346" s="12">
        <v>22.31874847412109</v>
      </c>
      <c r="E5346" s="12">
        <v>5.2433018684387207</v>
      </c>
      <c r="F5346" s="12">
        <f t="shared" si="83"/>
        <v>23.2581644395291</v>
      </c>
    </row>
    <row r="5347" spans="1:6" x14ac:dyDescent="0.25">
      <c r="A5347" s="19">
        <v>1790345096504</v>
      </c>
      <c r="B5347" s="20">
        <v>62.947000000000003</v>
      </c>
      <c r="C5347" s="16">
        <v>3.3877954483032231</v>
      </c>
      <c r="D5347" s="16">
        <v>22.31874847412109</v>
      </c>
      <c r="E5347" s="16">
        <v>4.728548526763916</v>
      </c>
      <c r="F5347" s="16">
        <f t="shared" si="83"/>
        <v>23.064320120493203</v>
      </c>
    </row>
    <row r="5348" spans="1:6" x14ac:dyDescent="0.25">
      <c r="A5348" s="17">
        <v>1790345096505</v>
      </c>
      <c r="B5348" s="18">
        <v>62.948</v>
      </c>
      <c r="C5348" s="12">
        <v>3.3877954483032231</v>
      </c>
      <c r="D5348" s="12">
        <v>17.906234741210941</v>
      </c>
      <c r="E5348" s="12">
        <v>4.728548526763916</v>
      </c>
      <c r="F5348" s="12">
        <f t="shared" si="83"/>
        <v>18.827362315971264</v>
      </c>
    </row>
    <row r="5349" spans="1:6" x14ac:dyDescent="0.25">
      <c r="A5349" s="19">
        <v>1790345096520</v>
      </c>
      <c r="B5349" s="20">
        <v>62.963000000000001</v>
      </c>
      <c r="C5349" s="16">
        <v>2.7341783046722412</v>
      </c>
      <c r="D5349" s="16">
        <v>13.91749477386475</v>
      </c>
      <c r="E5349" s="16">
        <v>3.9264907836914058</v>
      </c>
      <c r="F5349" s="16">
        <f t="shared" si="83"/>
        <v>14.71698751975779</v>
      </c>
    </row>
    <row r="5350" spans="1:6" x14ac:dyDescent="0.25">
      <c r="A5350" s="17">
        <v>1790345096521</v>
      </c>
      <c r="B5350" s="18">
        <v>62.963999999999999</v>
      </c>
      <c r="C5350" s="12">
        <v>1.8650830984115601</v>
      </c>
      <c r="D5350" s="12">
        <v>10.608707427978519</v>
      </c>
      <c r="E5350" s="12">
        <v>3.0765492916107182</v>
      </c>
      <c r="F5350" s="12">
        <f t="shared" si="83"/>
        <v>11.202158890148697</v>
      </c>
    </row>
    <row r="5351" spans="1:6" x14ac:dyDescent="0.25">
      <c r="A5351" s="19">
        <v>1790345096529</v>
      </c>
      <c r="B5351" s="20">
        <v>62.972000000000001</v>
      </c>
      <c r="C5351" s="16">
        <v>0.79248076677322388</v>
      </c>
      <c r="D5351" s="16">
        <v>7.9559321403503418</v>
      </c>
      <c r="E5351" s="16">
        <v>2.813186883926392</v>
      </c>
      <c r="F5351" s="16">
        <f t="shared" si="83"/>
        <v>8.4757832930921797</v>
      </c>
    </row>
    <row r="5352" spans="1:6" x14ac:dyDescent="0.25">
      <c r="A5352" s="17">
        <v>1790345096536</v>
      </c>
      <c r="B5352" s="18">
        <v>62.978999999999999</v>
      </c>
      <c r="C5352" s="12">
        <v>0.79248076677322388</v>
      </c>
      <c r="D5352" s="12">
        <v>7.9559321403503418</v>
      </c>
      <c r="E5352" s="12">
        <v>2.4013843536376949</v>
      </c>
      <c r="F5352" s="12">
        <f t="shared" si="83"/>
        <v>8.3481452312151934</v>
      </c>
    </row>
    <row r="5353" spans="1:6" x14ac:dyDescent="0.25">
      <c r="A5353" s="19">
        <v>1790345096537</v>
      </c>
      <c r="B5353" s="20">
        <v>62.98</v>
      </c>
      <c r="C5353" s="16">
        <v>-0.33518823981285101</v>
      </c>
      <c r="D5353" s="16">
        <v>5.6646814346313477</v>
      </c>
      <c r="E5353" s="16">
        <v>2.4013843536376949</v>
      </c>
      <c r="F5353" s="16">
        <f t="shared" si="83"/>
        <v>6.1617865693207703</v>
      </c>
    </row>
    <row r="5354" spans="1:6" x14ac:dyDescent="0.25">
      <c r="A5354" s="17">
        <v>1790345096545</v>
      </c>
      <c r="B5354" s="18">
        <v>62.988</v>
      </c>
      <c r="C5354" s="12">
        <v>-1.2114660739898679</v>
      </c>
      <c r="D5354" s="12">
        <v>3.6703112125396729</v>
      </c>
      <c r="E5354" s="12">
        <v>1.898601889610291</v>
      </c>
      <c r="F5354" s="12">
        <f t="shared" si="83"/>
        <v>4.3062191747000798</v>
      </c>
    </row>
    <row r="5355" spans="1:6" x14ac:dyDescent="0.25">
      <c r="A5355" s="19">
        <v>1790345096553</v>
      </c>
      <c r="B5355" s="20">
        <v>62.996000000000002</v>
      </c>
      <c r="C5355" s="16">
        <v>-1.944091796875</v>
      </c>
      <c r="D5355" s="16">
        <v>1.9632453918457029</v>
      </c>
      <c r="E5355" s="16">
        <v>1.3958195447921751</v>
      </c>
      <c r="F5355" s="16">
        <f t="shared" si="83"/>
        <v>3.095502800015514</v>
      </c>
    </row>
    <row r="5356" spans="1:6" x14ac:dyDescent="0.25">
      <c r="A5356" s="17">
        <v>1790345096560</v>
      </c>
      <c r="B5356" s="18">
        <v>63.003</v>
      </c>
      <c r="C5356" s="12">
        <v>-2.4684219360351558</v>
      </c>
      <c r="D5356" s="12">
        <v>0.58657944202423096</v>
      </c>
      <c r="E5356" s="12">
        <v>0.90021985769271851</v>
      </c>
      <c r="F5356" s="12">
        <f t="shared" si="83"/>
        <v>2.6921326282873403</v>
      </c>
    </row>
    <row r="5357" spans="1:6" x14ac:dyDescent="0.25">
      <c r="A5357" s="19">
        <v>1790345096569</v>
      </c>
      <c r="B5357" s="20">
        <v>63.012</v>
      </c>
      <c r="C5357" s="16">
        <v>-2.7653028964996338</v>
      </c>
      <c r="D5357" s="16">
        <v>-0.3926490843296051</v>
      </c>
      <c r="E5357" s="16">
        <v>0.46208092570304871</v>
      </c>
      <c r="F5357" s="16">
        <f t="shared" si="83"/>
        <v>2.8310055094811681</v>
      </c>
    </row>
    <row r="5358" spans="1:6" x14ac:dyDescent="0.25">
      <c r="A5358" s="17">
        <v>1790345096577</v>
      </c>
      <c r="B5358" s="18">
        <v>63.02</v>
      </c>
      <c r="C5358" s="12">
        <v>-2.925714492797852</v>
      </c>
      <c r="D5358" s="12">
        <v>-0.99119949340820313</v>
      </c>
      <c r="E5358" s="12">
        <v>0.34237083792686462</v>
      </c>
      <c r="F5358" s="12">
        <f t="shared" si="83"/>
        <v>3.1079735391027405</v>
      </c>
    </row>
    <row r="5359" spans="1:6" x14ac:dyDescent="0.25">
      <c r="A5359" s="19">
        <v>1790345096584</v>
      </c>
      <c r="B5359" s="20">
        <v>63.027000000000001</v>
      </c>
      <c r="C5359" s="16">
        <v>-2.925714492797852</v>
      </c>
      <c r="D5359" s="16">
        <v>-0.99119949340820313</v>
      </c>
      <c r="E5359" s="16">
        <v>0.48362874984741211</v>
      </c>
      <c r="F5359" s="16">
        <f t="shared" si="83"/>
        <v>3.12668810353368</v>
      </c>
    </row>
    <row r="5360" spans="1:6" x14ac:dyDescent="0.25">
      <c r="A5360" s="17">
        <v>1790345096585</v>
      </c>
      <c r="B5360" s="18">
        <v>63.027999999999999</v>
      </c>
      <c r="C5360" s="12">
        <v>-3.016694068908691</v>
      </c>
      <c r="D5360" s="12">
        <v>-1.297657370567322</v>
      </c>
      <c r="E5360" s="12">
        <v>0.48362874984741211</v>
      </c>
      <c r="F5360" s="12">
        <f t="shared" si="83"/>
        <v>3.3193756226820037</v>
      </c>
    </row>
    <row r="5361" spans="1:6" x14ac:dyDescent="0.25">
      <c r="A5361" s="19">
        <v>1790345096594</v>
      </c>
      <c r="B5361" s="20">
        <v>63.036999999999999</v>
      </c>
      <c r="C5361" s="16">
        <v>-3.004723072052002</v>
      </c>
      <c r="D5361" s="16">
        <v>-1.233013868331909</v>
      </c>
      <c r="E5361" s="16">
        <v>0.41180267930030823</v>
      </c>
      <c r="F5361" s="16">
        <f t="shared" si="83"/>
        <v>3.273876201981277</v>
      </c>
    </row>
    <row r="5362" spans="1:6" x14ac:dyDescent="0.25">
      <c r="A5362" s="17">
        <v>1790345096601</v>
      </c>
      <c r="B5362" s="18">
        <v>63.043999999999997</v>
      </c>
      <c r="C5362" s="12">
        <v>-3.014299869537354</v>
      </c>
      <c r="D5362" s="12">
        <v>-0.85233581066131592</v>
      </c>
      <c r="E5362" s="12">
        <v>0.40222588181495672</v>
      </c>
      <c r="F5362" s="12">
        <f t="shared" si="83"/>
        <v>3.1582060885303882</v>
      </c>
    </row>
    <row r="5363" spans="1:6" x14ac:dyDescent="0.25">
      <c r="A5363" s="19">
        <v>1790345096608</v>
      </c>
      <c r="B5363" s="20">
        <v>63.051000000000002</v>
      </c>
      <c r="C5363" s="16">
        <v>-3.014299869537354</v>
      </c>
      <c r="D5363" s="16">
        <v>-0.85233581066131592</v>
      </c>
      <c r="E5363" s="16">
        <v>0.52911859750747681</v>
      </c>
      <c r="F5363" s="16">
        <f t="shared" si="83"/>
        <v>3.1768611124594148</v>
      </c>
    </row>
    <row r="5364" spans="1:6" x14ac:dyDescent="0.25">
      <c r="A5364" s="17">
        <v>1790345096609</v>
      </c>
      <c r="B5364" s="18">
        <v>63.052</v>
      </c>
      <c r="C5364" s="12">
        <v>-3.0119056701660161</v>
      </c>
      <c r="D5364" s="12">
        <v>-0.28490999341011047</v>
      </c>
      <c r="E5364" s="12">
        <v>0.52911859750747681</v>
      </c>
      <c r="F5364" s="12">
        <f t="shared" si="83"/>
        <v>3.0712726939416219</v>
      </c>
    </row>
    <row r="5365" spans="1:6" x14ac:dyDescent="0.25">
      <c r="A5365" s="19">
        <v>1790345096617</v>
      </c>
      <c r="B5365" s="20">
        <v>63.06</v>
      </c>
      <c r="C5365" s="16">
        <v>-2.9616274833679199</v>
      </c>
      <c r="D5365" s="16">
        <v>0.42856210470199579</v>
      </c>
      <c r="E5365" s="16">
        <v>0.67995327711105347</v>
      </c>
      <c r="F5365" s="16">
        <f t="shared" si="83"/>
        <v>3.0687520732181777</v>
      </c>
    </row>
    <row r="5366" spans="1:6" x14ac:dyDescent="0.25">
      <c r="A5366" s="17">
        <v>1790345096625</v>
      </c>
      <c r="B5366" s="18">
        <v>63.067999999999998</v>
      </c>
      <c r="C5366" s="12">
        <v>-2.8419175148010249</v>
      </c>
      <c r="D5366" s="12">
        <v>1.3335703611373899</v>
      </c>
      <c r="E5366" s="12">
        <v>0.33039984107017523</v>
      </c>
      <c r="F5366" s="12">
        <f t="shared" si="83"/>
        <v>3.1565913774221936</v>
      </c>
    </row>
    <row r="5367" spans="1:6" x14ac:dyDescent="0.25">
      <c r="A5367" s="19">
        <v>1790345096633</v>
      </c>
      <c r="B5367" s="20">
        <v>63.076000000000001</v>
      </c>
      <c r="C5367" s="16">
        <v>-2.729389905929565</v>
      </c>
      <c r="D5367" s="16">
        <v>2.305616140365601</v>
      </c>
      <c r="E5367" s="16">
        <v>-0.47405192255973821</v>
      </c>
      <c r="F5367" s="16">
        <f t="shared" si="83"/>
        <v>3.6041864922041915</v>
      </c>
    </row>
    <row r="5368" spans="1:6" x14ac:dyDescent="0.25">
      <c r="A5368" s="17">
        <v>1790345096641</v>
      </c>
      <c r="B5368" s="18">
        <v>63.084000000000003</v>
      </c>
      <c r="C5368" s="12">
        <v>-2.686294317245483</v>
      </c>
      <c r="D5368" s="12">
        <v>3.299209833145142</v>
      </c>
      <c r="E5368" s="12">
        <v>-1.0175356864929199</v>
      </c>
      <c r="F5368" s="12">
        <f t="shared" si="83"/>
        <v>4.3745104360686566</v>
      </c>
    </row>
    <row r="5369" spans="1:6" x14ac:dyDescent="0.25">
      <c r="A5369" s="19">
        <v>1790345096649</v>
      </c>
      <c r="B5369" s="20">
        <v>63.091999999999999</v>
      </c>
      <c r="C5369" s="16">
        <v>-2.707842111587524</v>
      </c>
      <c r="D5369" s="16">
        <v>4.2066125869750977</v>
      </c>
      <c r="E5369" s="16">
        <v>-1.197100877761841</v>
      </c>
      <c r="F5369" s="16">
        <f t="shared" si="83"/>
        <v>5.1440304110417419</v>
      </c>
    </row>
    <row r="5370" spans="1:6" x14ac:dyDescent="0.25">
      <c r="A5370" s="17">
        <v>1790345096656</v>
      </c>
      <c r="B5370" s="18">
        <v>63.098999999999997</v>
      </c>
      <c r="C5370" s="12">
        <v>-2.707842111587524</v>
      </c>
      <c r="D5370" s="12">
        <v>4.2066125869750977</v>
      </c>
      <c r="E5370" s="12">
        <v>-1.510741233825684</v>
      </c>
      <c r="F5370" s="12">
        <f t="shared" si="83"/>
        <v>5.2259293368515092</v>
      </c>
    </row>
    <row r="5371" spans="1:6" x14ac:dyDescent="0.25">
      <c r="A5371" s="19">
        <v>1790345096657</v>
      </c>
      <c r="B5371" s="20">
        <v>63.1</v>
      </c>
      <c r="C5371" s="16">
        <v>-2.6360161304473881</v>
      </c>
      <c r="D5371" s="16">
        <v>5.0637364387512207</v>
      </c>
      <c r="E5371" s="16">
        <v>-1.510741233825684</v>
      </c>
      <c r="F5371" s="16">
        <f t="shared" si="83"/>
        <v>5.9052812665187133</v>
      </c>
    </row>
    <row r="5372" spans="1:6" x14ac:dyDescent="0.25">
      <c r="A5372" s="17">
        <v>1790345096665</v>
      </c>
      <c r="B5372" s="18">
        <v>63.107999999999997</v>
      </c>
      <c r="C5372" s="12">
        <v>-2.3511061668396001</v>
      </c>
      <c r="D5372" s="12">
        <v>5.6838350296020508</v>
      </c>
      <c r="E5372" s="12">
        <v>-1.496376037597656</v>
      </c>
      <c r="F5372" s="12">
        <f t="shared" si="83"/>
        <v>6.3303097947398284</v>
      </c>
    </row>
    <row r="5373" spans="1:6" x14ac:dyDescent="0.25">
      <c r="A5373" s="19">
        <v>1790345096674</v>
      </c>
      <c r="B5373" s="20">
        <v>63.116999999999997</v>
      </c>
      <c r="C5373" s="16">
        <v>-1.900996208190918</v>
      </c>
      <c r="D5373" s="16">
        <v>5.9448027610778809</v>
      </c>
      <c r="E5373" s="16">
        <v>-1.158793568611145</v>
      </c>
      <c r="F5373" s="16">
        <f t="shared" si="83"/>
        <v>6.3480129951292632</v>
      </c>
    </row>
    <row r="5374" spans="1:6" x14ac:dyDescent="0.25">
      <c r="A5374" s="17">
        <v>1790345096682</v>
      </c>
      <c r="B5374" s="18">
        <v>63.125</v>
      </c>
      <c r="C5374" s="12">
        <v>-1.584961533546448</v>
      </c>
      <c r="D5374" s="12">
        <v>5.853823184967041</v>
      </c>
      <c r="E5374" s="12">
        <v>-0.70150107145309448</v>
      </c>
      <c r="F5374" s="12">
        <f t="shared" si="83"/>
        <v>6.1050350283130577</v>
      </c>
    </row>
    <row r="5375" spans="1:6" x14ac:dyDescent="0.25">
      <c r="A5375" s="19">
        <v>1790345096691</v>
      </c>
      <c r="B5375" s="20">
        <v>63.134</v>
      </c>
      <c r="C5375" s="16">
        <v>-1.4820108413696289</v>
      </c>
      <c r="D5375" s="16">
        <v>5.5593361854553223</v>
      </c>
      <c r="E5375" s="16">
        <v>-0.28490999341011047</v>
      </c>
      <c r="F5375" s="16">
        <f t="shared" si="83"/>
        <v>5.760533713224409</v>
      </c>
    </row>
    <row r="5376" spans="1:6" x14ac:dyDescent="0.25">
      <c r="A5376" s="17">
        <v>1790345096697</v>
      </c>
      <c r="B5376" s="18">
        <v>63.14</v>
      </c>
      <c r="C5376" s="12">
        <v>-1.304839968681335</v>
      </c>
      <c r="D5376" s="12">
        <v>5.1738700866699219</v>
      </c>
      <c r="E5376" s="12">
        <v>-8.6191259324550629E-2</v>
      </c>
      <c r="F5376" s="12">
        <f t="shared" si="83"/>
        <v>5.336568930576095</v>
      </c>
    </row>
    <row r="5377" spans="1:6" x14ac:dyDescent="0.25">
      <c r="A5377" s="19">
        <v>1790345096708</v>
      </c>
      <c r="B5377" s="20">
        <v>63.151000000000003</v>
      </c>
      <c r="C5377" s="16">
        <v>-0.7422025203704834</v>
      </c>
      <c r="D5377" s="16">
        <v>4.8434700965881348</v>
      </c>
      <c r="E5377" s="16">
        <v>-0.15083470940589899</v>
      </c>
      <c r="F5377" s="16">
        <f t="shared" si="83"/>
        <v>4.9023278416839213</v>
      </c>
    </row>
    <row r="5378" spans="1:6" x14ac:dyDescent="0.25">
      <c r="A5378" s="17">
        <v>1790345096724</v>
      </c>
      <c r="B5378" s="18">
        <v>63.167000000000002</v>
      </c>
      <c r="C5378" s="12">
        <v>-0.33518823981285101</v>
      </c>
      <c r="D5378" s="12">
        <v>4.5130701065063477</v>
      </c>
      <c r="E5378" s="12">
        <v>-0.36631286144256592</v>
      </c>
      <c r="F5378" s="12">
        <f t="shared" ref="F5378:F5441" si="84">SQRT(C5378^2 + D5378^2 + E5378^2)</f>
        <v>4.5403015378725993</v>
      </c>
    </row>
    <row r="5379" spans="1:6" x14ac:dyDescent="0.25">
      <c r="A5379" s="19">
        <v>1790345096729</v>
      </c>
      <c r="B5379" s="20">
        <v>63.171999999999997</v>
      </c>
      <c r="C5379" s="16">
        <v>0.94810384511947632</v>
      </c>
      <c r="D5379" s="16">
        <v>4.8027687072753906</v>
      </c>
      <c r="E5379" s="16">
        <v>-2.4995465278625488</v>
      </c>
      <c r="F5379" s="16">
        <f t="shared" si="84"/>
        <v>5.4966554377788484</v>
      </c>
    </row>
    <row r="5380" spans="1:6" x14ac:dyDescent="0.25">
      <c r="A5380" s="17">
        <v>1790345096739</v>
      </c>
      <c r="B5380" s="18">
        <v>63.182000000000002</v>
      </c>
      <c r="C5380" s="12">
        <v>1.97761058807373</v>
      </c>
      <c r="D5380" s="12">
        <v>4.4699745178222656</v>
      </c>
      <c r="E5380" s="12">
        <v>-3.6511576175689702</v>
      </c>
      <c r="F5380" s="12">
        <f t="shared" si="84"/>
        <v>6.1010300586354793</v>
      </c>
    </row>
    <row r="5381" spans="1:6" x14ac:dyDescent="0.25">
      <c r="A5381" s="19">
        <v>1790345096745</v>
      </c>
      <c r="B5381" s="20">
        <v>63.188000000000002</v>
      </c>
      <c r="C5381" s="16">
        <v>2.5210943222045898</v>
      </c>
      <c r="D5381" s="16">
        <v>4.2880153656005859</v>
      </c>
      <c r="E5381" s="16">
        <v>-4.3478703498840332</v>
      </c>
      <c r="F5381" s="16">
        <f t="shared" si="84"/>
        <v>6.6065852705069696</v>
      </c>
    </row>
    <row r="5382" spans="1:6" x14ac:dyDescent="0.25">
      <c r="A5382" s="17">
        <v>1790345096753</v>
      </c>
      <c r="B5382" s="18">
        <v>63.195999999999998</v>
      </c>
      <c r="C5382" s="12">
        <v>0.59136784076690674</v>
      </c>
      <c r="D5382" s="12">
        <v>3.711012601852417</v>
      </c>
      <c r="E5382" s="12">
        <v>-5.4683566093444824</v>
      </c>
      <c r="F5382" s="12">
        <f t="shared" si="84"/>
        <v>6.635077577629537</v>
      </c>
    </row>
    <row r="5383" spans="1:6" x14ac:dyDescent="0.25">
      <c r="A5383" s="19">
        <v>1790345096766</v>
      </c>
      <c r="B5383" s="20">
        <v>63.209000000000003</v>
      </c>
      <c r="C5383" s="16">
        <v>0.59136784076690674</v>
      </c>
      <c r="D5383" s="16">
        <v>3.711012601852417</v>
      </c>
      <c r="E5383" s="16">
        <v>-4.084507942199707</v>
      </c>
      <c r="F5383" s="16">
        <f t="shared" si="84"/>
        <v>5.5501833829246801</v>
      </c>
    </row>
    <row r="5384" spans="1:6" x14ac:dyDescent="0.25">
      <c r="A5384" s="17">
        <v>1790345096767</v>
      </c>
      <c r="B5384" s="18">
        <v>63.21</v>
      </c>
      <c r="C5384" s="12">
        <v>-1.8459295034408569</v>
      </c>
      <c r="D5384" s="12">
        <v>2.2912509441375728</v>
      </c>
      <c r="E5384" s="12">
        <v>-4.084507942199707</v>
      </c>
      <c r="F5384" s="12">
        <f t="shared" si="84"/>
        <v>5.0339340232642318</v>
      </c>
    </row>
    <row r="5385" spans="1:6" x14ac:dyDescent="0.25">
      <c r="A5385" s="19">
        <v>1790345096770</v>
      </c>
      <c r="B5385" s="20">
        <v>63.213000000000001</v>
      </c>
      <c r="C5385" s="16">
        <v>-4.0007109642028809</v>
      </c>
      <c r="D5385" s="16">
        <v>-1.8698714971542361</v>
      </c>
      <c r="E5385" s="16">
        <v>1.5442601442337041</v>
      </c>
      <c r="F5385" s="16">
        <f t="shared" si="84"/>
        <v>4.6783380626063851</v>
      </c>
    </row>
    <row r="5386" spans="1:6" x14ac:dyDescent="0.25">
      <c r="A5386" s="17">
        <v>1790345096777</v>
      </c>
      <c r="B5386" s="18">
        <v>63.22</v>
      </c>
      <c r="C5386" s="12">
        <v>-8.8465757369995117</v>
      </c>
      <c r="D5386" s="12">
        <v>-6.7205243110656738</v>
      </c>
      <c r="E5386" s="12">
        <v>10.900800704956049</v>
      </c>
      <c r="F5386" s="12">
        <f t="shared" si="84"/>
        <v>15.564536783832132</v>
      </c>
    </row>
    <row r="5387" spans="1:6" x14ac:dyDescent="0.25">
      <c r="A5387" s="19">
        <v>1790345096785</v>
      </c>
      <c r="B5387" s="20">
        <v>63.228000000000002</v>
      </c>
      <c r="C5387" s="16">
        <v>-8.8465757369995117</v>
      </c>
      <c r="D5387" s="16">
        <v>-6.7205243110656738</v>
      </c>
      <c r="E5387" s="16">
        <v>20.547039031982418</v>
      </c>
      <c r="F5387" s="16">
        <f t="shared" si="84"/>
        <v>23.358256832818284</v>
      </c>
    </row>
    <row r="5388" spans="1:6" x14ac:dyDescent="0.25">
      <c r="A5388" s="17">
        <v>1790345096786</v>
      </c>
      <c r="B5388" s="18">
        <v>63.228999999999999</v>
      </c>
      <c r="C5388" s="12">
        <v>-15.045163154602051</v>
      </c>
      <c r="D5388" s="12">
        <v>-13.127408027648929</v>
      </c>
      <c r="E5388" s="12">
        <v>20.547039031982418</v>
      </c>
      <c r="F5388" s="12">
        <f t="shared" si="84"/>
        <v>28.650769428669552</v>
      </c>
    </row>
    <row r="5389" spans="1:6" x14ac:dyDescent="0.25">
      <c r="A5389" s="19">
        <v>1790345096793</v>
      </c>
      <c r="B5389" s="20">
        <v>63.235999999999997</v>
      </c>
      <c r="C5389" s="16">
        <v>-15.045163154602051</v>
      </c>
      <c r="D5389" s="16">
        <v>-13.127408027648929</v>
      </c>
      <c r="E5389" s="16">
        <v>16.065093994140621</v>
      </c>
      <c r="F5389" s="16">
        <f t="shared" si="84"/>
        <v>25.627583204694698</v>
      </c>
    </row>
    <row r="5390" spans="1:6" x14ac:dyDescent="0.25">
      <c r="A5390" s="17">
        <v>1790345096794</v>
      </c>
      <c r="B5390" s="18">
        <v>63.237000000000002</v>
      </c>
      <c r="C5390" s="12">
        <v>-22.136789321899411</v>
      </c>
      <c r="D5390" s="12">
        <v>-14.23831748962402</v>
      </c>
      <c r="E5390" s="12">
        <v>16.065093994140621</v>
      </c>
      <c r="F5390" s="12">
        <f t="shared" si="84"/>
        <v>30.835926635307494</v>
      </c>
    </row>
    <row r="5391" spans="1:6" x14ac:dyDescent="0.25">
      <c r="A5391" s="19">
        <v>1790345096801</v>
      </c>
      <c r="B5391" s="20">
        <v>63.244</v>
      </c>
      <c r="C5391" s="16">
        <v>-23.750480651855469</v>
      </c>
      <c r="D5391" s="16">
        <v>-12.526463508605961</v>
      </c>
      <c r="E5391" s="16">
        <v>11.623848915100099</v>
      </c>
      <c r="F5391" s="16">
        <f t="shared" si="84"/>
        <v>29.25938281693022</v>
      </c>
    </row>
    <row r="5392" spans="1:6" x14ac:dyDescent="0.25">
      <c r="A5392" s="17">
        <v>1790345096809</v>
      </c>
      <c r="B5392" s="18">
        <v>63.252000000000002</v>
      </c>
      <c r="C5392" s="12">
        <v>-20.25015830993652</v>
      </c>
      <c r="D5392" s="12">
        <v>-14.820108413696291</v>
      </c>
      <c r="E5392" s="12">
        <v>12.13142013549805</v>
      </c>
      <c r="F5392" s="12">
        <f t="shared" si="84"/>
        <v>27.872493241100091</v>
      </c>
    </row>
    <row r="5393" spans="1:6" x14ac:dyDescent="0.25">
      <c r="A5393" s="19">
        <v>1790345096817</v>
      </c>
      <c r="B5393" s="20">
        <v>63.26</v>
      </c>
      <c r="C5393" s="16">
        <v>-20.25015830993652</v>
      </c>
      <c r="D5393" s="16">
        <v>-14.820108413696291</v>
      </c>
      <c r="E5393" s="16">
        <v>11.11627864837646</v>
      </c>
      <c r="F5393" s="16">
        <f t="shared" si="84"/>
        <v>27.445877212425785</v>
      </c>
    </row>
    <row r="5394" spans="1:6" x14ac:dyDescent="0.25">
      <c r="A5394" s="17">
        <v>1790345096818</v>
      </c>
      <c r="B5394" s="18">
        <v>63.261000000000003</v>
      </c>
      <c r="C5394" s="12">
        <v>-14.32690334320068</v>
      </c>
      <c r="D5394" s="12">
        <v>-19.687520980834961</v>
      </c>
      <c r="E5394" s="12">
        <v>11.11627864837646</v>
      </c>
      <c r="F5394" s="12">
        <f t="shared" si="84"/>
        <v>26.766215510687758</v>
      </c>
    </row>
    <row r="5395" spans="1:6" x14ac:dyDescent="0.25">
      <c r="A5395" s="19">
        <v>1790345096826</v>
      </c>
      <c r="B5395" s="20">
        <v>63.268999999999998</v>
      </c>
      <c r="C5395" s="16">
        <v>-11.686098098754879</v>
      </c>
      <c r="D5395" s="16">
        <v>-23.044191360473629</v>
      </c>
      <c r="E5395" s="16">
        <v>9.5648355484008789</v>
      </c>
      <c r="F5395" s="16">
        <f t="shared" si="84"/>
        <v>27.551510363314076</v>
      </c>
    </row>
    <row r="5396" spans="1:6" x14ac:dyDescent="0.25">
      <c r="A5396" s="17">
        <v>1790345096834</v>
      </c>
      <c r="B5396" s="18">
        <v>63.277000000000001</v>
      </c>
      <c r="C5396" s="12">
        <v>-11.4849853515625</v>
      </c>
      <c r="D5396" s="12">
        <v>-25.735273361206051</v>
      </c>
      <c r="E5396" s="12">
        <v>10.92474269866943</v>
      </c>
      <c r="F5396" s="12">
        <f t="shared" si="84"/>
        <v>30.225141629672109</v>
      </c>
    </row>
    <row r="5397" spans="1:6" x14ac:dyDescent="0.25">
      <c r="A5397" s="19">
        <v>1790345096841</v>
      </c>
      <c r="B5397" s="20">
        <v>63.283999999999999</v>
      </c>
      <c r="C5397" s="16">
        <v>-11.6453971862793</v>
      </c>
      <c r="D5397" s="16">
        <v>-26.807876586914059</v>
      </c>
      <c r="E5397" s="16">
        <v>11.12585544586182</v>
      </c>
      <c r="F5397" s="16">
        <f t="shared" si="84"/>
        <v>31.273985709014291</v>
      </c>
    </row>
    <row r="5398" spans="1:6" x14ac:dyDescent="0.25">
      <c r="A5398" s="17">
        <v>1790345096849</v>
      </c>
      <c r="B5398" s="18">
        <v>63.292000000000002</v>
      </c>
      <c r="C5398" s="12">
        <v>-11.93270111083984</v>
      </c>
      <c r="D5398" s="12">
        <v>-26.40804481506348</v>
      </c>
      <c r="E5398" s="12">
        <v>10.55842971801758</v>
      </c>
      <c r="F5398" s="12">
        <f t="shared" si="84"/>
        <v>30.84241600240416</v>
      </c>
    </row>
    <row r="5399" spans="1:6" x14ac:dyDescent="0.25">
      <c r="A5399" s="19">
        <v>1790345096857</v>
      </c>
      <c r="B5399" s="20">
        <v>63.3</v>
      </c>
      <c r="C5399" s="16">
        <v>-10.805032730102541</v>
      </c>
      <c r="D5399" s="16">
        <v>-24.236503601074219</v>
      </c>
      <c r="E5399" s="16">
        <v>10.99896240234375</v>
      </c>
      <c r="F5399" s="16">
        <f t="shared" si="84"/>
        <v>28.725146005401644</v>
      </c>
    </row>
    <row r="5400" spans="1:6" x14ac:dyDescent="0.25">
      <c r="A5400" s="17">
        <v>1790345096866</v>
      </c>
      <c r="B5400" s="18">
        <v>63.308999999999997</v>
      </c>
      <c r="C5400" s="12">
        <v>-8.5449056625366211</v>
      </c>
      <c r="D5400" s="12">
        <v>-20.254945755004879</v>
      </c>
      <c r="E5400" s="12">
        <v>12.830527305603029</v>
      </c>
      <c r="F5400" s="12">
        <f t="shared" si="84"/>
        <v>25.453893047226892</v>
      </c>
    </row>
    <row r="5401" spans="1:6" x14ac:dyDescent="0.25">
      <c r="A5401" s="19">
        <v>1790345096873</v>
      </c>
      <c r="B5401" s="20">
        <v>63.316000000000003</v>
      </c>
      <c r="C5401" s="16">
        <v>-8.5449056625366211</v>
      </c>
      <c r="D5401" s="16">
        <v>-20.254945755004879</v>
      </c>
      <c r="E5401" s="16">
        <v>13.57272911071777</v>
      </c>
      <c r="F5401" s="16">
        <f t="shared" si="84"/>
        <v>25.835967483970215</v>
      </c>
    </row>
    <row r="5402" spans="1:6" x14ac:dyDescent="0.25">
      <c r="A5402" s="17">
        <v>1790345096874</v>
      </c>
      <c r="B5402" s="18">
        <v>63.317</v>
      </c>
      <c r="C5402" s="12">
        <v>-5.7341132164001456</v>
      </c>
      <c r="D5402" s="12">
        <v>-15.51921558380127</v>
      </c>
      <c r="E5402" s="12">
        <v>13.57272911071777</v>
      </c>
      <c r="F5402" s="12">
        <f t="shared" si="84"/>
        <v>21.39965145108491</v>
      </c>
    </row>
    <row r="5403" spans="1:6" x14ac:dyDescent="0.25">
      <c r="A5403" s="19">
        <v>1790345096882</v>
      </c>
      <c r="B5403" s="20">
        <v>63.325000000000003</v>
      </c>
      <c r="C5403" s="16">
        <v>-2.9328970909118648</v>
      </c>
      <c r="D5403" s="16">
        <v>-10.36928749084473</v>
      </c>
      <c r="E5403" s="16">
        <v>10.94389629364014</v>
      </c>
      <c r="F5403" s="16">
        <f t="shared" si="84"/>
        <v>15.358804461924068</v>
      </c>
    </row>
    <row r="5404" spans="1:6" x14ac:dyDescent="0.25">
      <c r="A5404" s="17">
        <v>1790345096889</v>
      </c>
      <c r="B5404" s="18">
        <v>63.332000000000001</v>
      </c>
      <c r="C5404" s="12">
        <v>-2.9328970909118648</v>
      </c>
      <c r="D5404" s="12">
        <v>-10.36928749084473</v>
      </c>
      <c r="E5404" s="12">
        <v>7.9248075485229492</v>
      </c>
      <c r="F5404" s="12">
        <f t="shared" si="84"/>
        <v>13.3763441603001</v>
      </c>
    </row>
    <row r="5405" spans="1:6" x14ac:dyDescent="0.25">
      <c r="A5405" s="19">
        <v>1790345096890</v>
      </c>
      <c r="B5405" s="20">
        <v>63.332999999999998</v>
      </c>
      <c r="C5405" s="16">
        <v>-0.84754741191864014</v>
      </c>
      <c r="D5405" s="16">
        <v>-5.9280433654785156</v>
      </c>
      <c r="E5405" s="16">
        <v>7.9248075485229492</v>
      </c>
      <c r="F5405" s="16">
        <f t="shared" si="84"/>
        <v>9.9329053876280398</v>
      </c>
    </row>
    <row r="5406" spans="1:6" x14ac:dyDescent="0.25">
      <c r="A5406" s="17">
        <v>1790345096897</v>
      </c>
      <c r="B5406" s="18">
        <v>63.34</v>
      </c>
      <c r="C5406" s="12">
        <v>0.29448682069778442</v>
      </c>
      <c r="D5406" s="12">
        <v>-2.8347349166870122</v>
      </c>
      <c r="E5406" s="12">
        <v>5.0613422393798828</v>
      </c>
      <c r="F5406" s="12">
        <f t="shared" si="84"/>
        <v>5.8085824259951906</v>
      </c>
    </row>
    <row r="5407" spans="1:6" x14ac:dyDescent="0.25">
      <c r="A5407" s="19">
        <v>1790345096905</v>
      </c>
      <c r="B5407" s="20">
        <v>63.347999999999999</v>
      </c>
      <c r="C5407" s="16">
        <v>1.0534487962722781</v>
      </c>
      <c r="D5407" s="16">
        <v>-0.81642276048660278</v>
      </c>
      <c r="E5407" s="16">
        <v>0.66319388151168823</v>
      </c>
      <c r="F5407" s="16">
        <f t="shared" si="84"/>
        <v>1.4886660521025579</v>
      </c>
    </row>
    <row r="5408" spans="1:6" x14ac:dyDescent="0.25">
      <c r="A5408" s="17">
        <v>1790345096915</v>
      </c>
      <c r="B5408" s="18">
        <v>63.357999999999997</v>
      </c>
      <c r="C5408" s="12">
        <v>0.76853877305984497</v>
      </c>
      <c r="D5408" s="12">
        <v>0.39504328370094299</v>
      </c>
      <c r="E5408" s="12">
        <v>-2.2337901592254639</v>
      </c>
      <c r="F5408" s="12">
        <f t="shared" si="84"/>
        <v>2.3951053248544372</v>
      </c>
    </row>
    <row r="5409" spans="1:6" x14ac:dyDescent="0.25">
      <c r="A5409" s="19">
        <v>1790345096921</v>
      </c>
      <c r="B5409" s="20">
        <v>63.363999999999997</v>
      </c>
      <c r="C5409" s="16">
        <v>-1.120486378669739</v>
      </c>
      <c r="D5409" s="16">
        <v>0.88824880123138428</v>
      </c>
      <c r="E5409" s="16">
        <v>-3.445256233215332</v>
      </c>
      <c r="F5409" s="16">
        <f t="shared" si="84"/>
        <v>3.730183128236805</v>
      </c>
    </row>
    <row r="5410" spans="1:6" x14ac:dyDescent="0.25">
      <c r="A5410" s="17">
        <v>1790345096930</v>
      </c>
      <c r="B5410" s="18">
        <v>63.372999999999998</v>
      </c>
      <c r="C5410" s="12">
        <v>-3.234566450119019</v>
      </c>
      <c r="D5410" s="12">
        <v>0.82839381694793701</v>
      </c>
      <c r="E5410" s="12">
        <v>-4.3263225555419922</v>
      </c>
      <c r="F5410" s="12">
        <f t="shared" si="84"/>
        <v>5.4649540977747035</v>
      </c>
    </row>
    <row r="5411" spans="1:6" x14ac:dyDescent="0.25">
      <c r="A5411" s="19">
        <v>1790345096937</v>
      </c>
      <c r="B5411" s="20">
        <v>63.38</v>
      </c>
      <c r="C5411" s="16">
        <v>-5.5976433753967294</v>
      </c>
      <c r="D5411" s="16">
        <v>0.62249243259429932</v>
      </c>
      <c r="E5411" s="16">
        <v>-5.743690013885498</v>
      </c>
      <c r="F5411" s="16">
        <f t="shared" si="84"/>
        <v>8.0443199316267915</v>
      </c>
    </row>
    <row r="5412" spans="1:6" x14ac:dyDescent="0.25">
      <c r="A5412" s="17">
        <v>1790345096945</v>
      </c>
      <c r="B5412" s="18">
        <v>63.387999999999998</v>
      </c>
      <c r="C5412" s="12">
        <v>-6.9862804412841797</v>
      </c>
      <c r="D5412" s="12">
        <v>0.24660277366638181</v>
      </c>
      <c r="E5412" s="12">
        <v>-6.8043212890625</v>
      </c>
      <c r="F5412" s="12">
        <f t="shared" si="84"/>
        <v>9.7553941764051224</v>
      </c>
    </row>
    <row r="5413" spans="1:6" x14ac:dyDescent="0.25">
      <c r="A5413" s="19">
        <v>1790345096955</v>
      </c>
      <c r="B5413" s="20">
        <v>63.398000000000003</v>
      </c>
      <c r="C5413" s="16">
        <v>-6.8522052764892578</v>
      </c>
      <c r="D5413" s="16">
        <v>-2.39420160651207E-2</v>
      </c>
      <c r="E5413" s="16">
        <v>-7.1059904098510742</v>
      </c>
      <c r="F5413" s="16">
        <f t="shared" si="84"/>
        <v>9.8715951130592838</v>
      </c>
    </row>
    <row r="5414" spans="1:6" x14ac:dyDescent="0.25">
      <c r="A5414" s="17">
        <v>1790345096970</v>
      </c>
      <c r="B5414" s="18">
        <v>63.412999999999997</v>
      </c>
      <c r="C5414" s="12">
        <v>-5.2073888778686523</v>
      </c>
      <c r="D5414" s="12">
        <v>-0.4165911078453064</v>
      </c>
      <c r="E5414" s="12">
        <v>-6.1100025177001953</v>
      </c>
      <c r="F5414" s="12">
        <f t="shared" si="84"/>
        <v>8.0388169429828817</v>
      </c>
    </row>
    <row r="5415" spans="1:6" x14ac:dyDescent="0.25">
      <c r="A5415" s="19">
        <v>1790345096985</v>
      </c>
      <c r="B5415" s="20">
        <v>63.427999999999997</v>
      </c>
      <c r="C5415" s="16">
        <v>-0.7158663272857666</v>
      </c>
      <c r="D5415" s="16">
        <v>-1.3072341680526729</v>
      </c>
      <c r="E5415" s="16">
        <v>-3.7493197917938228</v>
      </c>
      <c r="F5415" s="16">
        <f t="shared" si="84"/>
        <v>4.0346901578439516</v>
      </c>
    </row>
    <row r="5416" spans="1:6" x14ac:dyDescent="0.25">
      <c r="A5416" s="17">
        <v>1790345096993</v>
      </c>
      <c r="B5416" s="18">
        <v>63.436</v>
      </c>
      <c r="C5416" s="12">
        <v>-0.7158663272857666</v>
      </c>
      <c r="D5416" s="12">
        <v>-1.3072341680526729</v>
      </c>
      <c r="E5416" s="12">
        <v>-2.80361008644104</v>
      </c>
      <c r="F5416" s="12">
        <f t="shared" si="84"/>
        <v>3.1751464982674285</v>
      </c>
    </row>
    <row r="5417" spans="1:6" x14ac:dyDescent="0.25">
      <c r="A5417" s="19">
        <v>1790345096994</v>
      </c>
      <c r="B5417" s="20">
        <v>63.436999999999998</v>
      </c>
      <c r="C5417" s="16">
        <v>2.3918075561523442</v>
      </c>
      <c r="D5417" s="16">
        <v>-1.6089035272598271</v>
      </c>
      <c r="E5417" s="16">
        <v>-2.80361008644104</v>
      </c>
      <c r="F5417" s="16">
        <f t="shared" si="84"/>
        <v>4.0211370857619988</v>
      </c>
    </row>
    <row r="5418" spans="1:6" x14ac:dyDescent="0.25">
      <c r="A5418" s="17">
        <v>1790345097001</v>
      </c>
      <c r="B5418" s="18">
        <v>63.444000000000003</v>
      </c>
      <c r="C5418" s="12">
        <v>2.3918075561523442</v>
      </c>
      <c r="D5418" s="12">
        <v>-1.6089035272598271</v>
      </c>
      <c r="E5418" s="12">
        <v>-2.252943754196167</v>
      </c>
      <c r="F5418" s="12">
        <f t="shared" si="84"/>
        <v>3.6585611249872647</v>
      </c>
    </row>
    <row r="5419" spans="1:6" x14ac:dyDescent="0.25">
      <c r="A5419" s="19">
        <v>1790345097002</v>
      </c>
      <c r="B5419" s="20">
        <v>63.445</v>
      </c>
      <c r="C5419" s="16">
        <v>3.567360639572144</v>
      </c>
      <c r="D5419" s="16">
        <v>-1.331176161766052</v>
      </c>
      <c r="E5419" s="16">
        <v>-2.252943754196167</v>
      </c>
      <c r="F5419" s="16">
        <f t="shared" si="84"/>
        <v>4.4242341106675509</v>
      </c>
    </row>
    <row r="5420" spans="1:6" x14ac:dyDescent="0.25">
      <c r="A5420" s="17">
        <v>1790345097016</v>
      </c>
      <c r="B5420" s="18">
        <v>63.459000000000003</v>
      </c>
      <c r="C5420" s="12">
        <v>4.0797195434570313</v>
      </c>
      <c r="D5420" s="12">
        <v>-0.89303725957870483</v>
      </c>
      <c r="E5420" s="12">
        <v>-1.905784606933594</v>
      </c>
      <c r="F5420" s="12">
        <f t="shared" si="84"/>
        <v>4.590603671445197</v>
      </c>
    </row>
    <row r="5421" spans="1:6" x14ac:dyDescent="0.25">
      <c r="A5421" s="19">
        <v>1790345097032</v>
      </c>
      <c r="B5421" s="20">
        <v>63.475000000000001</v>
      </c>
      <c r="C5421" s="16">
        <v>5.1906294822692871</v>
      </c>
      <c r="D5421" s="16">
        <v>-0.35913026332855219</v>
      </c>
      <c r="E5421" s="16">
        <v>-1.6759412288665769</v>
      </c>
      <c r="F5421" s="16">
        <f t="shared" si="84"/>
        <v>5.4662956351496739</v>
      </c>
    </row>
    <row r="5422" spans="1:6" x14ac:dyDescent="0.25">
      <c r="A5422" s="17">
        <v>1790345097033</v>
      </c>
      <c r="B5422" s="18">
        <v>63.475999999999999</v>
      </c>
      <c r="C5422" s="12">
        <v>6.8593878746032706</v>
      </c>
      <c r="D5422" s="12">
        <v>1.6472107172012329</v>
      </c>
      <c r="E5422" s="12">
        <v>-1.666364431381226</v>
      </c>
      <c r="F5422" s="12">
        <f t="shared" si="84"/>
        <v>7.2485360990540322</v>
      </c>
    </row>
    <row r="5423" spans="1:6" x14ac:dyDescent="0.25">
      <c r="A5423" s="19">
        <v>1790345097046</v>
      </c>
      <c r="B5423" s="20">
        <v>63.488999999999997</v>
      </c>
      <c r="C5423" s="16">
        <v>6.9120602607727051</v>
      </c>
      <c r="D5423" s="16">
        <v>2.8419175148010249</v>
      </c>
      <c r="E5423" s="16">
        <v>-2.262520551681519</v>
      </c>
      <c r="F5423" s="16">
        <f t="shared" si="84"/>
        <v>7.8084615294094464</v>
      </c>
    </row>
    <row r="5424" spans="1:6" x14ac:dyDescent="0.25">
      <c r="A5424" s="17">
        <v>1790345097049</v>
      </c>
      <c r="B5424" s="18">
        <v>63.491999999999997</v>
      </c>
      <c r="C5424" s="12">
        <v>6.2943563461303711</v>
      </c>
      <c r="D5424" s="12">
        <v>3.9935283660888672</v>
      </c>
      <c r="E5424" s="12">
        <v>-3.1866824626922612</v>
      </c>
      <c r="F5424" s="12">
        <f t="shared" si="84"/>
        <v>8.1069190042122976</v>
      </c>
    </row>
    <row r="5425" spans="1:6" x14ac:dyDescent="0.25">
      <c r="A5425" s="19">
        <v>1790345097057</v>
      </c>
      <c r="B5425" s="20">
        <v>63.5</v>
      </c>
      <c r="C5425" s="16">
        <v>6.2943563461303711</v>
      </c>
      <c r="D5425" s="16">
        <v>3.9935283660888672</v>
      </c>
      <c r="E5425" s="16">
        <v>-3.634398221969604</v>
      </c>
      <c r="F5425" s="16">
        <f t="shared" si="84"/>
        <v>8.2931321621377716</v>
      </c>
    </row>
    <row r="5426" spans="1:6" x14ac:dyDescent="0.25">
      <c r="A5426" s="17">
        <v>1790345097058</v>
      </c>
      <c r="B5426" s="18">
        <v>63.500999999999998</v>
      </c>
      <c r="C5426" s="12">
        <v>5.5760955810546884</v>
      </c>
      <c r="D5426" s="12">
        <v>4.9583916664123544</v>
      </c>
      <c r="E5426" s="12">
        <v>-3.634398221969604</v>
      </c>
      <c r="F5426" s="12">
        <f t="shared" si="84"/>
        <v>8.2998397745053438</v>
      </c>
    </row>
    <row r="5427" spans="1:6" x14ac:dyDescent="0.25">
      <c r="A5427" s="19">
        <v>1790345097065</v>
      </c>
      <c r="B5427" s="20">
        <v>63.508000000000003</v>
      </c>
      <c r="C5427" s="16">
        <v>4.7357311248779297</v>
      </c>
      <c r="D5427" s="16">
        <v>5.4132900238037109</v>
      </c>
      <c r="E5427" s="16">
        <v>-3.557783842086792</v>
      </c>
      <c r="F5427" s="16">
        <f t="shared" si="84"/>
        <v>8.0242559802117608</v>
      </c>
    </row>
    <row r="5428" spans="1:6" x14ac:dyDescent="0.25">
      <c r="A5428" s="17">
        <v>1790345097074</v>
      </c>
      <c r="B5428" s="18">
        <v>63.517000000000003</v>
      </c>
      <c r="C5428" s="12">
        <v>3.77565598487854</v>
      </c>
      <c r="D5428" s="12">
        <v>5.5569419860839844</v>
      </c>
      <c r="E5428" s="12">
        <v>-2.8682537078857422</v>
      </c>
      <c r="F5428" s="12">
        <f t="shared" si="84"/>
        <v>7.3049340644288137</v>
      </c>
    </row>
    <row r="5429" spans="1:6" x14ac:dyDescent="0.25">
      <c r="A5429" s="19">
        <v>1790345097083</v>
      </c>
      <c r="B5429" s="20">
        <v>63.526000000000003</v>
      </c>
      <c r="C5429" s="16">
        <v>3.2609026432037349</v>
      </c>
      <c r="D5429" s="16">
        <v>5.3654060363769531</v>
      </c>
      <c r="E5429" s="16">
        <v>-2.2361843585968022</v>
      </c>
      <c r="F5429" s="16">
        <f t="shared" si="84"/>
        <v>6.6649522480867294</v>
      </c>
    </row>
    <row r="5430" spans="1:6" x14ac:dyDescent="0.25">
      <c r="A5430" s="17">
        <v>1790345097089</v>
      </c>
      <c r="B5430" s="18">
        <v>63.531999999999996</v>
      </c>
      <c r="C5430" s="12">
        <v>3.2609026432037349</v>
      </c>
      <c r="D5430" s="12">
        <v>5.3654060363769531</v>
      </c>
      <c r="E5430" s="12">
        <v>-1.8698714971542361</v>
      </c>
      <c r="F5430" s="12">
        <f t="shared" si="84"/>
        <v>6.5511439763993264</v>
      </c>
    </row>
    <row r="5431" spans="1:6" x14ac:dyDescent="0.25">
      <c r="A5431" s="19">
        <v>1790345097090</v>
      </c>
      <c r="B5431" s="20">
        <v>63.533000000000001</v>
      </c>
      <c r="C5431" s="16">
        <v>2.9951462745666499</v>
      </c>
      <c r="D5431" s="16">
        <v>5.1690816879272461</v>
      </c>
      <c r="E5431" s="16">
        <v>-1.8698714971542361</v>
      </c>
      <c r="F5431" s="16">
        <f t="shared" si="84"/>
        <v>6.259930200759837</v>
      </c>
    </row>
    <row r="5432" spans="1:6" x14ac:dyDescent="0.25">
      <c r="A5432" s="17">
        <v>1790345097097</v>
      </c>
      <c r="B5432" s="18">
        <v>63.54</v>
      </c>
      <c r="C5432" s="12">
        <v>3.2609026432037349</v>
      </c>
      <c r="D5432" s="12">
        <v>4.9009308815002441</v>
      </c>
      <c r="E5432" s="12">
        <v>-1.9369091987609861</v>
      </c>
      <c r="F5432" s="12">
        <f t="shared" si="84"/>
        <v>6.1971143928396861</v>
      </c>
    </row>
    <row r="5433" spans="1:6" x14ac:dyDescent="0.25">
      <c r="A5433" s="19">
        <v>1790345097107</v>
      </c>
      <c r="B5433" s="20">
        <v>63.55</v>
      </c>
      <c r="C5433" s="16">
        <v>3.6535518169403081</v>
      </c>
      <c r="D5433" s="16">
        <v>4.6303858757019043</v>
      </c>
      <c r="E5433" s="16">
        <v>-1.711854219436646</v>
      </c>
      <c r="F5433" s="16">
        <f t="shared" si="84"/>
        <v>6.1416088369067072</v>
      </c>
    </row>
    <row r="5434" spans="1:6" x14ac:dyDescent="0.25">
      <c r="A5434" s="17">
        <v>1790345097115</v>
      </c>
      <c r="B5434" s="18">
        <v>63.558</v>
      </c>
      <c r="C5434" s="12">
        <v>2.9233202934265141</v>
      </c>
      <c r="D5434" s="12">
        <v>5.3510408401489258</v>
      </c>
      <c r="E5434" s="12">
        <v>0.122104287147522</v>
      </c>
      <c r="F5434" s="12">
        <f t="shared" si="84"/>
        <v>6.0987170017833101</v>
      </c>
    </row>
    <row r="5435" spans="1:6" x14ac:dyDescent="0.25">
      <c r="A5435" s="19">
        <v>1790345097123</v>
      </c>
      <c r="B5435" s="20">
        <v>63.566000000000003</v>
      </c>
      <c r="C5435" s="16">
        <v>2.9233202934265141</v>
      </c>
      <c r="D5435" s="16">
        <v>5.3510408401489258</v>
      </c>
      <c r="E5435" s="16">
        <v>3.102885484695435</v>
      </c>
      <c r="F5435" s="16">
        <f t="shared" si="84"/>
        <v>6.8415888463159362</v>
      </c>
    </row>
    <row r="5436" spans="1:6" x14ac:dyDescent="0.25">
      <c r="A5436" s="17">
        <v>1790345097125</v>
      </c>
      <c r="B5436" s="18">
        <v>63.567999999999998</v>
      </c>
      <c r="C5436" s="12">
        <v>3.3039982318878169</v>
      </c>
      <c r="D5436" s="12">
        <v>5.389348030090332</v>
      </c>
      <c r="E5436" s="12">
        <v>3.102885484695435</v>
      </c>
      <c r="F5436" s="12">
        <f t="shared" si="84"/>
        <v>7.0419723683702413</v>
      </c>
    </row>
    <row r="5437" spans="1:6" x14ac:dyDescent="0.25">
      <c r="A5437" s="19">
        <v>1790345097130</v>
      </c>
      <c r="B5437" s="20">
        <v>63.573</v>
      </c>
      <c r="C5437" s="16">
        <v>2.365471363067627</v>
      </c>
      <c r="D5437" s="16">
        <v>5.456385612487793</v>
      </c>
      <c r="E5437" s="16">
        <v>3.8522706031799321</v>
      </c>
      <c r="F5437" s="16">
        <f t="shared" si="84"/>
        <v>7.0857312623173252</v>
      </c>
    </row>
    <row r="5438" spans="1:6" x14ac:dyDescent="0.25">
      <c r="A5438" s="17">
        <v>1790345097137</v>
      </c>
      <c r="B5438" s="18">
        <v>63.58</v>
      </c>
      <c r="C5438" s="12">
        <v>-3.8307227194309228E-2</v>
      </c>
      <c r="D5438" s="12">
        <v>7.0772600173950204</v>
      </c>
      <c r="E5438" s="12">
        <v>4.9607858657836914</v>
      </c>
      <c r="F5438" s="12">
        <f t="shared" si="84"/>
        <v>8.6428278476221383</v>
      </c>
    </row>
    <row r="5439" spans="1:6" x14ac:dyDescent="0.25">
      <c r="A5439" s="19">
        <v>1790345097145</v>
      </c>
      <c r="B5439" s="20">
        <v>63.588000000000001</v>
      </c>
      <c r="C5439" s="16">
        <v>-3.4644098281860352</v>
      </c>
      <c r="D5439" s="16">
        <v>13.12022495269775</v>
      </c>
      <c r="E5439" s="16">
        <v>6.979097843170166</v>
      </c>
      <c r="F5439" s="16">
        <f t="shared" si="84"/>
        <v>15.259431344960635</v>
      </c>
    </row>
    <row r="5440" spans="1:6" x14ac:dyDescent="0.25">
      <c r="A5440" s="17">
        <v>1790345097154</v>
      </c>
      <c r="B5440" s="18">
        <v>63.597000000000001</v>
      </c>
      <c r="C5440" s="12">
        <v>-6.3254809379577637</v>
      </c>
      <c r="D5440" s="12">
        <v>21.952434539794918</v>
      </c>
      <c r="E5440" s="12">
        <v>8.8154506683349609</v>
      </c>
      <c r="F5440" s="12">
        <f t="shared" si="84"/>
        <v>24.487410271531271</v>
      </c>
    </row>
    <row r="5441" spans="1:6" x14ac:dyDescent="0.25">
      <c r="A5441" s="19">
        <v>1790345097161</v>
      </c>
      <c r="B5441" s="20">
        <v>63.603999999999999</v>
      </c>
      <c r="C5441" s="16">
        <v>-6.9910688400268546</v>
      </c>
      <c r="D5441" s="16">
        <v>27.36093711853027</v>
      </c>
      <c r="E5441" s="16">
        <v>11.23359394073486</v>
      </c>
      <c r="F5441" s="16">
        <f t="shared" si="84"/>
        <v>30.39226145510526</v>
      </c>
    </row>
    <row r="5442" spans="1:6" x14ac:dyDescent="0.25">
      <c r="A5442" s="17">
        <v>1790345097170</v>
      </c>
      <c r="B5442" s="18">
        <v>63.613</v>
      </c>
      <c r="C5442" s="12">
        <v>-5.2480902671813956</v>
      </c>
      <c r="D5442" s="12">
        <v>28.744785308837891</v>
      </c>
      <c r="E5442" s="12">
        <v>13.046005249023439</v>
      </c>
      <c r="F5442" s="12">
        <f t="shared" ref="F5442:F5505" si="85">SQRT(C5442^2 + D5442^2 + E5442^2)</f>
        <v>32.000052919662707</v>
      </c>
    </row>
    <row r="5443" spans="1:6" x14ac:dyDescent="0.25">
      <c r="A5443" s="19">
        <v>1790345097177</v>
      </c>
      <c r="B5443" s="20">
        <v>63.62</v>
      </c>
      <c r="C5443" s="16">
        <v>-2.2122423648834229</v>
      </c>
      <c r="D5443" s="16">
        <v>30.822952270507809</v>
      </c>
      <c r="E5443" s="16">
        <v>10.577583312988279</v>
      </c>
      <c r="F5443" s="16">
        <f t="shared" si="85"/>
        <v>32.662419868928808</v>
      </c>
    </row>
    <row r="5444" spans="1:6" x14ac:dyDescent="0.25">
      <c r="A5444" s="17">
        <v>1790345097185</v>
      </c>
      <c r="B5444" s="18">
        <v>63.628</v>
      </c>
      <c r="C5444" s="12">
        <v>-0.93373864889144897</v>
      </c>
      <c r="D5444" s="12">
        <v>34.541149139404297</v>
      </c>
      <c r="E5444" s="12">
        <v>9.165003776550293</v>
      </c>
      <c r="F5444" s="12">
        <f t="shared" si="85"/>
        <v>35.748568446291451</v>
      </c>
    </row>
    <row r="5445" spans="1:6" x14ac:dyDescent="0.25">
      <c r="A5445" s="19">
        <v>1790345097193</v>
      </c>
      <c r="B5445" s="20">
        <v>63.636000000000003</v>
      </c>
      <c r="C5445" s="16">
        <v>-0.93373864889144897</v>
      </c>
      <c r="D5445" s="16">
        <v>34.541149139404297</v>
      </c>
      <c r="E5445" s="16">
        <v>9.0524768829345703</v>
      </c>
      <c r="F5445" s="16">
        <f t="shared" si="85"/>
        <v>35.719885070518757</v>
      </c>
    </row>
    <row r="5446" spans="1:6" x14ac:dyDescent="0.25">
      <c r="A5446" s="17">
        <v>1790345097194</v>
      </c>
      <c r="B5446" s="18">
        <v>63.637</v>
      </c>
      <c r="C5446" s="12">
        <v>-1.7477672100067141</v>
      </c>
      <c r="D5446" s="12">
        <v>36.841976165771477</v>
      </c>
      <c r="E5446" s="12">
        <v>9.0524768829345703</v>
      </c>
      <c r="F5446" s="12">
        <f t="shared" si="85"/>
        <v>37.978062559005203</v>
      </c>
    </row>
    <row r="5447" spans="1:6" x14ac:dyDescent="0.25">
      <c r="A5447" s="19">
        <v>1790345097202</v>
      </c>
      <c r="B5447" s="20">
        <v>63.645000000000003</v>
      </c>
      <c r="C5447" s="16">
        <v>-1.872265696525574</v>
      </c>
      <c r="D5447" s="16">
        <v>37.368701934814453</v>
      </c>
      <c r="E5447" s="16">
        <v>9.3158388137817383</v>
      </c>
      <c r="F5447" s="16">
        <f t="shared" si="85"/>
        <v>38.557880075747867</v>
      </c>
    </row>
    <row r="5448" spans="1:6" x14ac:dyDescent="0.25">
      <c r="A5448" s="17">
        <v>1790345097216</v>
      </c>
      <c r="B5448" s="18">
        <v>63.658999999999999</v>
      </c>
      <c r="C5448" s="12">
        <v>-0.50996494293212891</v>
      </c>
      <c r="D5448" s="12">
        <v>37.263355255126953</v>
      </c>
      <c r="E5448" s="12">
        <v>10.75475406646729</v>
      </c>
      <c r="F5448" s="12">
        <f t="shared" si="85"/>
        <v>38.787658399844297</v>
      </c>
    </row>
    <row r="5449" spans="1:6" x14ac:dyDescent="0.25">
      <c r="A5449" s="19">
        <v>1790345097218</v>
      </c>
      <c r="B5449" s="20">
        <v>63.661000000000001</v>
      </c>
      <c r="C5449" s="16">
        <v>1.027112483978271</v>
      </c>
      <c r="D5449" s="16">
        <v>37.778110504150391</v>
      </c>
      <c r="E5449" s="16">
        <v>10.43153667449951</v>
      </c>
      <c r="F5449" s="16">
        <f t="shared" si="85"/>
        <v>39.205325540160615</v>
      </c>
    </row>
    <row r="5450" spans="1:6" x14ac:dyDescent="0.25">
      <c r="A5450" s="17">
        <v>1790345097232</v>
      </c>
      <c r="B5450" s="18">
        <v>63.674999999999997</v>
      </c>
      <c r="C5450" s="12">
        <v>1.149216771125793</v>
      </c>
      <c r="D5450" s="12">
        <v>38.410179138183587</v>
      </c>
      <c r="E5450" s="12">
        <v>10.488997459411619</v>
      </c>
      <c r="F5450" s="12">
        <f t="shared" si="85"/>
        <v>39.833172461127596</v>
      </c>
    </row>
    <row r="5451" spans="1:6" x14ac:dyDescent="0.25">
      <c r="A5451" s="19">
        <v>1790345097233</v>
      </c>
      <c r="B5451" s="20">
        <v>63.676000000000002</v>
      </c>
      <c r="C5451" s="16">
        <v>1.187524080276489</v>
      </c>
      <c r="D5451" s="16">
        <v>37.366306304931641</v>
      </c>
      <c r="E5451" s="16">
        <v>10.055646896362299</v>
      </c>
      <c r="F5451" s="16">
        <f t="shared" si="85"/>
        <v>38.713913452653316</v>
      </c>
    </row>
    <row r="5452" spans="1:6" x14ac:dyDescent="0.25">
      <c r="A5452" s="17">
        <v>1790345097248</v>
      </c>
      <c r="B5452" s="18">
        <v>63.691000000000003</v>
      </c>
      <c r="C5452" s="12">
        <v>1.5083470344543459</v>
      </c>
      <c r="D5452" s="12">
        <v>33.660079956054688</v>
      </c>
      <c r="E5452" s="12">
        <v>8.4802627563476563</v>
      </c>
      <c r="F5452" s="12">
        <f t="shared" si="85"/>
        <v>34.744653543258117</v>
      </c>
    </row>
    <row r="5453" spans="1:6" x14ac:dyDescent="0.25">
      <c r="A5453" s="19">
        <v>1790345097263</v>
      </c>
      <c r="B5453" s="20">
        <v>63.706000000000003</v>
      </c>
      <c r="C5453" s="16">
        <v>2.4444799423217769</v>
      </c>
      <c r="D5453" s="16">
        <v>28.356924057006839</v>
      </c>
      <c r="E5453" s="16">
        <v>7.0748658180236816</v>
      </c>
      <c r="F5453" s="16">
        <f t="shared" si="85"/>
        <v>29.328217649668154</v>
      </c>
    </row>
    <row r="5454" spans="1:6" x14ac:dyDescent="0.25">
      <c r="A5454" s="17">
        <v>1790345097279</v>
      </c>
      <c r="B5454" s="18">
        <v>63.722000000000001</v>
      </c>
      <c r="C5454" s="12">
        <v>3.5170822143554692</v>
      </c>
      <c r="D5454" s="12">
        <v>28.356924057006839</v>
      </c>
      <c r="E5454" s="12">
        <v>5.2792148590087891</v>
      </c>
      <c r="F5454" s="12">
        <f t="shared" si="85"/>
        <v>29.0577892965891</v>
      </c>
    </row>
    <row r="5455" spans="1:6" x14ac:dyDescent="0.25">
      <c r="A5455" s="19">
        <v>1790345097280</v>
      </c>
      <c r="B5455" s="20">
        <v>63.722999999999999</v>
      </c>
      <c r="C5455" s="16">
        <v>3.6367924213409419</v>
      </c>
      <c r="D5455" s="16">
        <v>18.212692260742191</v>
      </c>
      <c r="E5455" s="16">
        <v>5.2792148590087891</v>
      </c>
      <c r="F5455" s="16">
        <f t="shared" si="85"/>
        <v>19.307991299666586</v>
      </c>
    </row>
    <row r="5456" spans="1:6" x14ac:dyDescent="0.25">
      <c r="A5456" s="17">
        <v>1790345097282</v>
      </c>
      <c r="B5456" s="18">
        <v>63.725000000000001</v>
      </c>
      <c r="C5456" s="12">
        <v>3.4476504325866699</v>
      </c>
      <c r="D5456" s="12">
        <v>10.89840602874756</v>
      </c>
      <c r="E5456" s="12">
        <v>4.0749311447143546</v>
      </c>
      <c r="F5456" s="12">
        <f t="shared" si="85"/>
        <v>12.135345537186788</v>
      </c>
    </row>
    <row r="5457" spans="1:6" x14ac:dyDescent="0.25">
      <c r="A5457" s="19">
        <v>1790345097294</v>
      </c>
      <c r="B5457" s="20">
        <v>63.737000000000002</v>
      </c>
      <c r="C5457" s="16">
        <v>3.2273838520050049</v>
      </c>
      <c r="D5457" s="16">
        <v>8.0062103271484375</v>
      </c>
      <c r="E5457" s="16">
        <v>3.8067808151245122</v>
      </c>
      <c r="F5457" s="16">
        <f t="shared" si="85"/>
        <v>9.4343516208121585</v>
      </c>
    </row>
    <row r="5458" spans="1:6" x14ac:dyDescent="0.25">
      <c r="A5458" s="17">
        <v>1790345097298</v>
      </c>
      <c r="B5458" s="18">
        <v>63.741</v>
      </c>
      <c r="C5458" s="12">
        <v>2.9975404739379878</v>
      </c>
      <c r="D5458" s="12">
        <v>5.5521535873413086</v>
      </c>
      <c r="E5458" s="12">
        <v>3.4955344200134282</v>
      </c>
      <c r="F5458" s="12">
        <f t="shared" si="85"/>
        <v>7.2132114367888835</v>
      </c>
    </row>
    <row r="5459" spans="1:6" x14ac:dyDescent="0.25">
      <c r="A5459" s="19">
        <v>1790345097306</v>
      </c>
      <c r="B5459" s="20">
        <v>63.749000000000002</v>
      </c>
      <c r="C5459" s="16">
        <v>2.6336219310760498</v>
      </c>
      <c r="D5459" s="16">
        <v>3.4883518218994141</v>
      </c>
      <c r="E5459" s="16">
        <v>2.9927520751953121</v>
      </c>
      <c r="F5459" s="16">
        <f t="shared" si="85"/>
        <v>5.2972755160345919</v>
      </c>
    </row>
    <row r="5460" spans="1:6" x14ac:dyDescent="0.25">
      <c r="A5460" s="17">
        <v>1790345097314</v>
      </c>
      <c r="B5460" s="18">
        <v>63.756999999999998</v>
      </c>
      <c r="C5460" s="12">
        <v>2.6336219310760498</v>
      </c>
      <c r="D5460" s="12">
        <v>3.4883518218994141</v>
      </c>
      <c r="E5460" s="12">
        <v>2.4971523284912109</v>
      </c>
      <c r="F5460" s="12">
        <f t="shared" si="85"/>
        <v>5.0339182215132157</v>
      </c>
    </row>
    <row r="5461" spans="1:6" x14ac:dyDescent="0.25">
      <c r="A5461" s="19">
        <v>1790345097315</v>
      </c>
      <c r="B5461" s="20">
        <v>63.758000000000003</v>
      </c>
      <c r="C5461" s="16">
        <v>1.970427989959717</v>
      </c>
      <c r="D5461" s="16">
        <v>1.805228114128113</v>
      </c>
      <c r="E5461" s="16">
        <v>2.4971523284912109</v>
      </c>
      <c r="F5461" s="16">
        <f t="shared" si="85"/>
        <v>3.657486125653016</v>
      </c>
    </row>
    <row r="5462" spans="1:6" x14ac:dyDescent="0.25">
      <c r="A5462" s="17">
        <v>1790345097321</v>
      </c>
      <c r="B5462" s="18">
        <v>63.764000000000003</v>
      </c>
      <c r="C5462" s="12">
        <v>1.970427989959717</v>
      </c>
      <c r="D5462" s="12">
        <v>1.805228114128113</v>
      </c>
      <c r="E5462" s="12">
        <v>1.9369091987609861</v>
      </c>
      <c r="F5462" s="12">
        <f t="shared" si="85"/>
        <v>3.3004624300088858</v>
      </c>
    </row>
    <row r="5463" spans="1:6" x14ac:dyDescent="0.25">
      <c r="A5463" s="19">
        <v>1790345097322</v>
      </c>
      <c r="B5463" s="20">
        <v>63.765000000000001</v>
      </c>
      <c r="C5463" s="16">
        <v>1.2354080677032471</v>
      </c>
      <c r="D5463" s="16">
        <v>0.70628952980041504</v>
      </c>
      <c r="E5463" s="16">
        <v>1.9369091987609861</v>
      </c>
      <c r="F5463" s="16">
        <f t="shared" si="85"/>
        <v>2.4034756578540351</v>
      </c>
    </row>
    <row r="5464" spans="1:6" x14ac:dyDescent="0.25">
      <c r="A5464" s="17">
        <v>1790345097329</v>
      </c>
      <c r="B5464" s="18">
        <v>63.771999999999998</v>
      </c>
      <c r="C5464" s="12">
        <v>0.1675941199064255</v>
      </c>
      <c r="D5464" s="12">
        <v>-8.6191259324550629E-2</v>
      </c>
      <c r="E5464" s="12">
        <v>1.407790541648865</v>
      </c>
      <c r="F5464" s="12">
        <f t="shared" si="85"/>
        <v>1.4203488766381187</v>
      </c>
    </row>
    <row r="5465" spans="1:6" x14ac:dyDescent="0.25">
      <c r="A5465" s="19">
        <v>1790345097338</v>
      </c>
      <c r="B5465" s="20">
        <v>63.780999999999999</v>
      </c>
      <c r="C5465" s="16">
        <v>-0.9265560507774353</v>
      </c>
      <c r="D5465" s="16">
        <v>-0.54108959436416626</v>
      </c>
      <c r="E5465" s="16">
        <v>1.1444283723831179</v>
      </c>
      <c r="F5465" s="16">
        <f t="shared" si="85"/>
        <v>1.5687575860778897</v>
      </c>
    </row>
    <row r="5466" spans="1:6" x14ac:dyDescent="0.25">
      <c r="A5466" s="17">
        <v>1790345097346</v>
      </c>
      <c r="B5466" s="18">
        <v>63.789000000000001</v>
      </c>
      <c r="C5466" s="12">
        <v>-2.054224967956543</v>
      </c>
      <c r="D5466" s="12">
        <v>-0.57460838556289673</v>
      </c>
      <c r="E5466" s="12">
        <v>0.88106620311737061</v>
      </c>
      <c r="F5466" s="12">
        <f t="shared" si="85"/>
        <v>2.3078762250196432</v>
      </c>
    </row>
    <row r="5467" spans="1:6" x14ac:dyDescent="0.25">
      <c r="A5467" s="19">
        <v>1790345097354</v>
      </c>
      <c r="B5467" s="20">
        <v>63.796999999999997</v>
      </c>
      <c r="C5467" s="16">
        <v>-3.1076738834381099</v>
      </c>
      <c r="D5467" s="16">
        <v>-0.43095630407333368</v>
      </c>
      <c r="E5467" s="16">
        <v>0.54827219247817993</v>
      </c>
      <c r="F5467" s="16">
        <f t="shared" si="85"/>
        <v>3.184958822162177</v>
      </c>
    </row>
    <row r="5468" spans="1:6" x14ac:dyDescent="0.25">
      <c r="A5468" s="17">
        <v>1790345097362</v>
      </c>
      <c r="B5468" s="18">
        <v>63.805</v>
      </c>
      <c r="C5468" s="12">
        <v>-3.9743747711181641</v>
      </c>
      <c r="D5468" s="12">
        <v>-7.6614454388618469E-2</v>
      </c>
      <c r="E5468" s="12">
        <v>0.43335050344467158</v>
      </c>
      <c r="F5468" s="12">
        <f t="shared" si="85"/>
        <v>3.9986644338775883</v>
      </c>
    </row>
    <row r="5469" spans="1:6" x14ac:dyDescent="0.25">
      <c r="A5469" s="19">
        <v>1790345097369</v>
      </c>
      <c r="B5469" s="20">
        <v>63.811999999999998</v>
      </c>
      <c r="C5469" s="16">
        <v>-4.5537714958190918</v>
      </c>
      <c r="D5469" s="16">
        <v>-7.6614454388618469E-2</v>
      </c>
      <c r="E5469" s="16">
        <v>0.52193599939346313</v>
      </c>
      <c r="F5469" s="16">
        <f t="shared" si="85"/>
        <v>4.5842253214931059</v>
      </c>
    </row>
    <row r="5470" spans="1:6" x14ac:dyDescent="0.25">
      <c r="A5470" s="17">
        <v>1790345097370</v>
      </c>
      <c r="B5470" s="18">
        <v>63.813000000000002</v>
      </c>
      <c r="C5470" s="12">
        <v>-4.5537714958190918</v>
      </c>
      <c r="D5470" s="12">
        <v>0.41180267930030823</v>
      </c>
      <c r="E5470" s="12">
        <v>0.52193599939346313</v>
      </c>
      <c r="F5470" s="12">
        <f t="shared" si="85"/>
        <v>4.6020466610277015</v>
      </c>
    </row>
    <row r="5471" spans="1:6" x14ac:dyDescent="0.25">
      <c r="A5471" s="19">
        <v>1790345097378</v>
      </c>
      <c r="B5471" s="20">
        <v>63.820999999999998</v>
      </c>
      <c r="C5471" s="16">
        <v>-4.6782703399658203</v>
      </c>
      <c r="D5471" s="16">
        <v>1.0917559862136841</v>
      </c>
      <c r="E5471" s="16">
        <v>0.44292730093002319</v>
      </c>
      <c r="F5471" s="16">
        <f t="shared" si="85"/>
        <v>4.8243475311327311</v>
      </c>
    </row>
    <row r="5472" spans="1:6" x14ac:dyDescent="0.25">
      <c r="A5472" s="17">
        <v>1790345097385</v>
      </c>
      <c r="B5472" s="18">
        <v>63.828000000000003</v>
      </c>
      <c r="C5472" s="12">
        <v>-4.6782703399658203</v>
      </c>
      <c r="D5472" s="12">
        <v>1.0917559862136841</v>
      </c>
      <c r="E5472" s="12">
        <v>0.5817909836769104</v>
      </c>
      <c r="F5472" s="12">
        <f t="shared" si="85"/>
        <v>4.839072768198994</v>
      </c>
    </row>
    <row r="5473" spans="1:6" x14ac:dyDescent="0.25">
      <c r="A5473" s="19">
        <v>1790345097386</v>
      </c>
      <c r="B5473" s="20">
        <v>63.829000000000001</v>
      </c>
      <c r="C5473" s="16">
        <v>-4.5968670845031738</v>
      </c>
      <c r="D5473" s="16">
        <v>1.7812861204147341</v>
      </c>
      <c r="E5473" s="16">
        <v>0.5817909836769104</v>
      </c>
      <c r="F5473" s="16">
        <f t="shared" si="85"/>
        <v>4.9641361770260319</v>
      </c>
    </row>
    <row r="5474" spans="1:6" x14ac:dyDescent="0.25">
      <c r="A5474" s="17">
        <v>1790345097394</v>
      </c>
      <c r="B5474" s="18">
        <v>63.837000000000003</v>
      </c>
      <c r="C5474" s="12">
        <v>-4.2544965744018546</v>
      </c>
      <c r="D5474" s="12">
        <v>2.4372973442077641</v>
      </c>
      <c r="E5474" s="12">
        <v>0.95289230346679688</v>
      </c>
      <c r="F5474" s="12">
        <f t="shared" si="85"/>
        <v>4.9949137317560943</v>
      </c>
    </row>
    <row r="5475" spans="1:6" x14ac:dyDescent="0.25">
      <c r="A5475" s="19">
        <v>1790345097402</v>
      </c>
      <c r="B5475" s="20">
        <v>63.844999999999999</v>
      </c>
      <c r="C5475" s="16">
        <v>-3.6703112125396729</v>
      </c>
      <c r="D5475" s="16">
        <v>3.145981073379517</v>
      </c>
      <c r="E5475" s="16">
        <v>0.95528650283813477</v>
      </c>
      <c r="F5475" s="16">
        <f t="shared" si="85"/>
        <v>4.9275707618928513</v>
      </c>
    </row>
    <row r="5476" spans="1:6" x14ac:dyDescent="0.25">
      <c r="A5476" s="17">
        <v>1790345097410</v>
      </c>
      <c r="B5476" s="18">
        <v>63.853000000000002</v>
      </c>
      <c r="C5476" s="12">
        <v>-3.0334534645080571</v>
      </c>
      <c r="D5476" s="12">
        <v>3.145981073379517</v>
      </c>
      <c r="E5476" s="12">
        <v>0.78529816865921021</v>
      </c>
      <c r="F5476" s="12">
        <f t="shared" si="85"/>
        <v>4.4402398639147398</v>
      </c>
    </row>
    <row r="5477" spans="1:6" x14ac:dyDescent="0.25">
      <c r="A5477" s="19">
        <v>1790345097411</v>
      </c>
      <c r="B5477" s="20">
        <v>63.853999999999999</v>
      </c>
      <c r="C5477" s="16">
        <v>-3.0334534645080571</v>
      </c>
      <c r="D5477" s="16">
        <v>3.732560396194458</v>
      </c>
      <c r="E5477" s="16">
        <v>0.78529816865921021</v>
      </c>
      <c r="F5477" s="16">
        <f t="shared" si="85"/>
        <v>4.873452600187548</v>
      </c>
    </row>
    <row r="5478" spans="1:6" x14ac:dyDescent="0.25">
      <c r="A5478" s="17">
        <v>1790345097419</v>
      </c>
      <c r="B5478" s="18">
        <v>63.862000000000002</v>
      </c>
      <c r="C5478" s="12">
        <v>-2.5785553455352779</v>
      </c>
      <c r="D5478" s="12">
        <v>4.0533833503723136</v>
      </c>
      <c r="E5478" s="12">
        <v>0.75177931785583496</v>
      </c>
      <c r="F5478" s="12">
        <f t="shared" si="85"/>
        <v>4.8625133827908193</v>
      </c>
    </row>
    <row r="5479" spans="1:6" x14ac:dyDescent="0.25">
      <c r="A5479" s="19">
        <v>1790345097425</v>
      </c>
      <c r="B5479" s="20">
        <v>63.868000000000002</v>
      </c>
      <c r="C5479" s="16">
        <v>-2.1715409755706792</v>
      </c>
      <c r="D5479" s="16">
        <v>4.309563159942627</v>
      </c>
      <c r="E5479" s="16">
        <v>0.31603461503982538</v>
      </c>
      <c r="F5479" s="16">
        <f t="shared" si="85"/>
        <v>4.836093745578192</v>
      </c>
    </row>
    <row r="5480" spans="1:6" x14ac:dyDescent="0.25">
      <c r="A5480" s="17">
        <v>1790345097434</v>
      </c>
      <c r="B5480" s="18">
        <v>63.877000000000002</v>
      </c>
      <c r="C5480" s="12">
        <v>-1.714248418807983</v>
      </c>
      <c r="D5480" s="12">
        <v>4.6112322807312012</v>
      </c>
      <c r="E5480" s="12">
        <v>-0.23463176190853119</v>
      </c>
      <c r="F5480" s="12">
        <f t="shared" si="85"/>
        <v>4.9251561246258424</v>
      </c>
    </row>
    <row r="5481" spans="1:6" x14ac:dyDescent="0.25">
      <c r="A5481" s="19">
        <v>1790345097442</v>
      </c>
      <c r="B5481" s="20">
        <v>63.884999999999998</v>
      </c>
      <c r="C5481" s="16">
        <v>-1.204283475875854</v>
      </c>
      <c r="D5481" s="16">
        <v>4.8889598846435547</v>
      </c>
      <c r="E5481" s="16">
        <v>-0.61291563510894775</v>
      </c>
      <c r="F5481" s="16">
        <f t="shared" si="85"/>
        <v>5.0722670493264204</v>
      </c>
    </row>
    <row r="5482" spans="1:6" x14ac:dyDescent="0.25">
      <c r="A5482" s="17">
        <v>1790345097450</v>
      </c>
      <c r="B5482" s="18">
        <v>63.893000000000001</v>
      </c>
      <c r="C5482" s="12">
        <v>-0.81881695985794067</v>
      </c>
      <c r="D5482" s="12">
        <v>4.9751510620117188</v>
      </c>
      <c r="E5482" s="12">
        <v>-0.72783732414245605</v>
      </c>
      <c r="F5482" s="12">
        <f t="shared" si="85"/>
        <v>5.0943435763601759</v>
      </c>
    </row>
    <row r="5483" spans="1:6" x14ac:dyDescent="0.25">
      <c r="A5483" s="19">
        <v>1790345097458</v>
      </c>
      <c r="B5483" s="20">
        <v>63.901000000000003</v>
      </c>
      <c r="C5483" s="16">
        <v>-0.49081134796142578</v>
      </c>
      <c r="D5483" s="16">
        <v>5.0493712425231934</v>
      </c>
      <c r="E5483" s="16">
        <v>-1.154005169868469</v>
      </c>
      <c r="F5483" s="16">
        <f t="shared" si="85"/>
        <v>5.2027659620812354</v>
      </c>
    </row>
    <row r="5484" spans="1:6" x14ac:dyDescent="0.25">
      <c r="A5484" s="17">
        <v>1790345097466</v>
      </c>
      <c r="B5484" s="18">
        <v>63.908999999999999</v>
      </c>
      <c r="C5484" s="12">
        <v>-0.18914192914962771</v>
      </c>
      <c r="D5484" s="12">
        <v>5.1044378280639648</v>
      </c>
      <c r="E5484" s="12">
        <v>-1.4293384552001951</v>
      </c>
      <c r="F5484" s="12">
        <f t="shared" si="85"/>
        <v>5.3041557885724746</v>
      </c>
    </row>
    <row r="5485" spans="1:6" x14ac:dyDescent="0.25">
      <c r="A5485" s="19">
        <v>1790345097480</v>
      </c>
      <c r="B5485" s="20">
        <v>63.923000000000002</v>
      </c>
      <c r="C5485" s="16">
        <v>-0.18914192914962771</v>
      </c>
      <c r="D5485" s="16">
        <v>5.1044378280639648</v>
      </c>
      <c r="E5485" s="16">
        <v>-1.2114660739898679</v>
      </c>
      <c r="F5485" s="16">
        <f t="shared" si="85"/>
        <v>5.2496390598174685</v>
      </c>
    </row>
    <row r="5486" spans="1:6" x14ac:dyDescent="0.25">
      <c r="A5486" s="17">
        <v>1790345097481</v>
      </c>
      <c r="B5486" s="18">
        <v>63.923999999999999</v>
      </c>
      <c r="C5486" s="12">
        <v>-0.36152446269989008</v>
      </c>
      <c r="D5486" s="12">
        <v>5.1307740211486816</v>
      </c>
      <c r="E5486" s="12">
        <v>-1.2114660739898679</v>
      </c>
      <c r="F5486" s="12">
        <f t="shared" si="85"/>
        <v>5.2842399682123711</v>
      </c>
    </row>
    <row r="5487" spans="1:6" x14ac:dyDescent="0.25">
      <c r="A5487" s="19">
        <v>1790345097482</v>
      </c>
      <c r="B5487" s="20">
        <v>63.924999999999997</v>
      </c>
      <c r="C5487" s="16">
        <v>-0.40222588181495672</v>
      </c>
      <c r="D5487" s="16">
        <v>5.0326118469238281</v>
      </c>
      <c r="E5487" s="16">
        <v>-1.314416766166687</v>
      </c>
      <c r="F5487" s="16">
        <f t="shared" si="85"/>
        <v>5.2169587977077194</v>
      </c>
    </row>
    <row r="5488" spans="1:6" x14ac:dyDescent="0.25">
      <c r="A5488" s="17">
        <v>1790345097496</v>
      </c>
      <c r="B5488" s="18">
        <v>63.939</v>
      </c>
      <c r="C5488" s="12">
        <v>-1.010353088378906</v>
      </c>
      <c r="D5488" s="12">
        <v>5.5617303848266602</v>
      </c>
      <c r="E5488" s="12">
        <v>-2.6360161304473881</v>
      </c>
      <c r="F5488" s="12">
        <f t="shared" si="85"/>
        <v>6.2371659651383116</v>
      </c>
    </row>
    <row r="5489" spans="1:6" x14ac:dyDescent="0.25">
      <c r="A5489" s="19">
        <v>1790345097498</v>
      </c>
      <c r="B5489" s="20">
        <v>63.941000000000003</v>
      </c>
      <c r="C5489" s="16">
        <v>-1.010353088378906</v>
      </c>
      <c r="D5489" s="16">
        <v>5.5617303848266602</v>
      </c>
      <c r="E5489" s="16">
        <v>-3.524264812469482</v>
      </c>
      <c r="F5489" s="16">
        <f t="shared" si="85"/>
        <v>6.6613887970235952</v>
      </c>
    </row>
    <row r="5490" spans="1:6" x14ac:dyDescent="0.25">
      <c r="A5490" s="17">
        <v>1790345097499</v>
      </c>
      <c r="B5490" s="18">
        <v>63.942</v>
      </c>
      <c r="C5490" s="12">
        <v>-1.563413739204407</v>
      </c>
      <c r="D5490" s="12">
        <v>6.1363391876220703</v>
      </c>
      <c r="E5490" s="12">
        <v>-3.524264812469482</v>
      </c>
      <c r="F5490" s="12">
        <f t="shared" si="85"/>
        <v>7.2470244662130092</v>
      </c>
    </row>
    <row r="5491" spans="1:6" x14ac:dyDescent="0.25">
      <c r="A5491" s="19">
        <v>1790345097507</v>
      </c>
      <c r="B5491" s="20">
        <v>63.95</v>
      </c>
      <c r="C5491" s="16">
        <v>-1.3694833517074581</v>
      </c>
      <c r="D5491" s="16">
        <v>6.449979305267334</v>
      </c>
      <c r="E5491" s="16">
        <v>-3.6152446269989009</v>
      </c>
      <c r="F5491" s="16">
        <f t="shared" si="85"/>
        <v>7.5198212347119799</v>
      </c>
    </row>
    <row r="5492" spans="1:6" x14ac:dyDescent="0.25">
      <c r="A5492" s="17">
        <v>1790345097514</v>
      </c>
      <c r="B5492" s="18">
        <v>63.957000000000001</v>
      </c>
      <c r="C5492" s="12">
        <v>-2.3487119674682622</v>
      </c>
      <c r="D5492" s="12">
        <v>6.8498110771179199</v>
      </c>
      <c r="E5492" s="12">
        <v>-4.2497081756591797</v>
      </c>
      <c r="F5492" s="12">
        <f t="shared" si="85"/>
        <v>8.3962121981641502</v>
      </c>
    </row>
    <row r="5493" spans="1:6" x14ac:dyDescent="0.25">
      <c r="A5493" s="19">
        <v>1790345097521</v>
      </c>
      <c r="B5493" s="20">
        <v>63.963999999999999</v>
      </c>
      <c r="C5493" s="16">
        <v>-2.3487119674682622</v>
      </c>
      <c r="D5493" s="16">
        <v>6.8498110771179199</v>
      </c>
      <c r="E5493" s="16">
        <v>-3.7804443836212158</v>
      </c>
      <c r="F5493" s="16">
        <f t="shared" si="85"/>
        <v>8.1687281406586898</v>
      </c>
    </row>
    <row r="5494" spans="1:6" x14ac:dyDescent="0.25">
      <c r="A5494" s="17">
        <v>1790345097522</v>
      </c>
      <c r="B5494" s="18">
        <v>63.965000000000003</v>
      </c>
      <c r="C5494" s="12">
        <v>-3.0957028865814209</v>
      </c>
      <c r="D5494" s="12">
        <v>6.0693011283874512</v>
      </c>
      <c r="E5494" s="12">
        <v>-3.7804443836212158</v>
      </c>
      <c r="F5494" s="12">
        <f t="shared" si="85"/>
        <v>7.7917618217375537</v>
      </c>
    </row>
    <row r="5495" spans="1:6" x14ac:dyDescent="0.25">
      <c r="A5495" s="19">
        <v>1790345097530</v>
      </c>
      <c r="B5495" s="20">
        <v>63.972999999999999</v>
      </c>
      <c r="C5495" s="16">
        <v>-3.524264812469482</v>
      </c>
      <c r="D5495" s="16">
        <v>4.2832269668579102</v>
      </c>
      <c r="E5495" s="16">
        <v>0.17238251864910131</v>
      </c>
      <c r="F5495" s="16">
        <f t="shared" si="85"/>
        <v>5.5494316331283127</v>
      </c>
    </row>
    <row r="5496" spans="1:6" x14ac:dyDescent="0.25">
      <c r="A5496" s="17">
        <v>1790345097544</v>
      </c>
      <c r="B5496" s="18">
        <v>63.987000000000002</v>
      </c>
      <c r="C5496" s="12">
        <v>-6.4164605140686044</v>
      </c>
      <c r="D5496" s="12">
        <v>1.683123826980591</v>
      </c>
      <c r="E5496" s="12">
        <v>6.5457472801208496</v>
      </c>
      <c r="F5496" s="12">
        <f t="shared" si="85"/>
        <v>9.319371159083687</v>
      </c>
    </row>
    <row r="5497" spans="1:6" x14ac:dyDescent="0.25">
      <c r="A5497" s="19">
        <v>1790345097546</v>
      </c>
      <c r="B5497" s="20">
        <v>63.988999999999997</v>
      </c>
      <c r="C5497" s="16">
        <v>-7.2999210357666016</v>
      </c>
      <c r="D5497" s="16">
        <v>-4.8123455047607422</v>
      </c>
      <c r="E5497" s="16">
        <v>12.75391292572021</v>
      </c>
      <c r="F5497" s="16">
        <f t="shared" si="85"/>
        <v>15.463175977219935</v>
      </c>
    </row>
    <row r="5498" spans="1:6" x14ac:dyDescent="0.25">
      <c r="A5498" s="17">
        <v>1790345097554</v>
      </c>
      <c r="B5498" s="18">
        <v>63.997</v>
      </c>
      <c r="C5498" s="12">
        <v>-7.3286514282226563</v>
      </c>
      <c r="D5498" s="12">
        <v>-11.27190113067627</v>
      </c>
      <c r="E5498" s="12">
        <v>15.1959981918335</v>
      </c>
      <c r="F5498" s="12">
        <f t="shared" si="85"/>
        <v>20.289979002018161</v>
      </c>
    </row>
    <row r="5499" spans="1:6" x14ac:dyDescent="0.25">
      <c r="A5499" s="19">
        <v>1790345097562</v>
      </c>
      <c r="B5499" s="20">
        <v>64.004999999999995</v>
      </c>
      <c r="C5499" s="16">
        <v>-8.5568771362304688</v>
      </c>
      <c r="D5499" s="16">
        <v>-16.48647308349609</v>
      </c>
      <c r="E5499" s="16">
        <v>13.36682796478271</v>
      </c>
      <c r="F5499" s="16">
        <f t="shared" si="85"/>
        <v>22.884405845411017</v>
      </c>
    </row>
    <row r="5500" spans="1:6" x14ac:dyDescent="0.25">
      <c r="A5500" s="17">
        <v>1790345097569</v>
      </c>
      <c r="B5500" s="18">
        <v>64.012</v>
      </c>
      <c r="C5500" s="12">
        <v>-8.5568771362304688</v>
      </c>
      <c r="D5500" s="12">
        <v>-16.48647308349609</v>
      </c>
      <c r="E5500" s="12">
        <v>9.1889457702636719</v>
      </c>
      <c r="F5500" s="12">
        <f t="shared" si="85"/>
        <v>20.723432761640421</v>
      </c>
    </row>
    <row r="5501" spans="1:6" x14ac:dyDescent="0.25">
      <c r="A5501" s="19">
        <v>1790345097570</v>
      </c>
      <c r="B5501" s="20">
        <v>64.013000000000005</v>
      </c>
      <c r="C5501" s="16">
        <v>-10.570400238037109</v>
      </c>
      <c r="D5501" s="16">
        <v>-18.997989654541019</v>
      </c>
      <c r="E5501" s="16">
        <v>9.1889457702636719</v>
      </c>
      <c r="F5501" s="16">
        <f t="shared" si="85"/>
        <v>23.602832382474549</v>
      </c>
    </row>
    <row r="5502" spans="1:6" x14ac:dyDescent="0.25">
      <c r="A5502" s="17">
        <v>1790345097578</v>
      </c>
      <c r="B5502" s="18">
        <v>64.021000000000001</v>
      </c>
      <c r="C5502" s="12">
        <v>-11.994950294494631</v>
      </c>
      <c r="D5502" s="12">
        <v>-18.801666259765621</v>
      </c>
      <c r="E5502" s="12">
        <v>8.6334915161132813</v>
      </c>
      <c r="F5502" s="12">
        <f t="shared" si="85"/>
        <v>23.914820979254806</v>
      </c>
    </row>
    <row r="5503" spans="1:6" x14ac:dyDescent="0.25">
      <c r="A5503" s="19">
        <v>1790345097586</v>
      </c>
      <c r="B5503" s="20">
        <v>64.028999999999996</v>
      </c>
      <c r="C5503" s="16">
        <v>-13.232752799987789</v>
      </c>
      <c r="D5503" s="16">
        <v>-17.867927551269531</v>
      </c>
      <c r="E5503" s="16">
        <v>11.42273616790771</v>
      </c>
      <c r="F5503" s="16">
        <f t="shared" si="85"/>
        <v>24.996949477978877</v>
      </c>
    </row>
    <row r="5504" spans="1:6" x14ac:dyDescent="0.25">
      <c r="A5504" s="17">
        <v>1790345097594</v>
      </c>
      <c r="B5504" s="18">
        <v>64.037000000000006</v>
      </c>
      <c r="C5504" s="12">
        <v>-15.181632995605471</v>
      </c>
      <c r="D5504" s="12">
        <v>-16.9581298828125</v>
      </c>
      <c r="E5504" s="12">
        <v>12.36605167388916</v>
      </c>
      <c r="F5504" s="12">
        <f t="shared" si="85"/>
        <v>25.90326974605507</v>
      </c>
    </row>
    <row r="5505" spans="1:6" x14ac:dyDescent="0.25">
      <c r="A5505" s="19">
        <v>1790345097602</v>
      </c>
      <c r="B5505" s="20">
        <v>64.045000000000002</v>
      </c>
      <c r="C5505" s="16">
        <v>-15.181632995605471</v>
      </c>
      <c r="D5505" s="16">
        <v>-16.9581298828125</v>
      </c>
      <c r="E5505" s="16">
        <v>13.091494560241699</v>
      </c>
      <c r="F5505" s="16">
        <f t="shared" si="85"/>
        <v>26.257330011949673</v>
      </c>
    </row>
    <row r="5506" spans="1:6" x14ac:dyDescent="0.25">
      <c r="A5506" s="17">
        <v>1790345097603</v>
      </c>
      <c r="B5506" s="18">
        <v>64.046000000000006</v>
      </c>
      <c r="C5506" s="12">
        <v>-16.376338958740231</v>
      </c>
      <c r="D5506" s="12">
        <v>-18.313249588012699</v>
      </c>
      <c r="E5506" s="12">
        <v>13.091494560241699</v>
      </c>
      <c r="F5506" s="12">
        <f t="shared" ref="F5506:F5569" si="86">SQRT(C5506^2 + D5506^2 + E5506^2)</f>
        <v>27.837866620580652</v>
      </c>
    </row>
    <row r="5507" spans="1:6" x14ac:dyDescent="0.25">
      <c r="A5507" s="19">
        <v>1790345097610</v>
      </c>
      <c r="B5507" s="20">
        <v>64.052999999999997</v>
      </c>
      <c r="C5507" s="16">
        <v>-16.481683731079102</v>
      </c>
      <c r="D5507" s="16">
        <v>-20.001161575317379</v>
      </c>
      <c r="E5507" s="16">
        <v>11.08994197845459</v>
      </c>
      <c r="F5507" s="16">
        <f t="shared" si="86"/>
        <v>28.19005455934343</v>
      </c>
    </row>
    <row r="5508" spans="1:6" x14ac:dyDescent="0.25">
      <c r="A5508" s="17">
        <v>1790345097618</v>
      </c>
      <c r="B5508" s="18">
        <v>64.061000000000007</v>
      </c>
      <c r="C5508" s="12">
        <v>-14.999673843383791</v>
      </c>
      <c r="D5508" s="12">
        <v>-20.211851119995121</v>
      </c>
      <c r="E5508" s="12">
        <v>9.8018617630004883</v>
      </c>
      <c r="F5508" s="12">
        <f t="shared" si="86"/>
        <v>27.010842917719376</v>
      </c>
    </row>
    <row r="5509" spans="1:6" x14ac:dyDescent="0.25">
      <c r="A5509" s="19">
        <v>1790345097626</v>
      </c>
      <c r="B5509" s="20">
        <v>64.069000000000003</v>
      </c>
      <c r="C5509" s="16">
        <v>-12.6557502746582</v>
      </c>
      <c r="D5509" s="16">
        <v>-18.986019134521481</v>
      </c>
      <c r="E5509" s="16">
        <v>10.0173397064209</v>
      </c>
      <c r="F5509" s="16">
        <f t="shared" si="86"/>
        <v>24.919551207531079</v>
      </c>
    </row>
    <row r="5510" spans="1:6" x14ac:dyDescent="0.25">
      <c r="A5510" s="17">
        <v>1790345097634</v>
      </c>
      <c r="B5510" s="18">
        <v>64.076999999999998</v>
      </c>
      <c r="C5510" s="12">
        <v>-10.345345497131349</v>
      </c>
      <c r="D5510" s="12">
        <v>-16.25423622131348</v>
      </c>
      <c r="E5510" s="12">
        <v>9.6845455169677734</v>
      </c>
      <c r="F5510" s="12">
        <f t="shared" si="86"/>
        <v>21.564247968883489</v>
      </c>
    </row>
    <row r="5511" spans="1:6" x14ac:dyDescent="0.25">
      <c r="A5511" s="19">
        <v>1790345097642</v>
      </c>
      <c r="B5511" s="20">
        <v>64.084999999999994</v>
      </c>
      <c r="C5511" s="16">
        <v>-8.6670103073120117</v>
      </c>
      <c r="D5511" s="16">
        <v>-12.41393566131592</v>
      </c>
      <c r="E5511" s="16">
        <v>9.5959606170654297</v>
      </c>
      <c r="F5511" s="16">
        <f t="shared" si="86"/>
        <v>17.924991671814372</v>
      </c>
    </row>
    <row r="5512" spans="1:6" x14ac:dyDescent="0.25">
      <c r="A5512" s="17">
        <v>1790345097650</v>
      </c>
      <c r="B5512" s="18">
        <v>64.093000000000004</v>
      </c>
      <c r="C5512" s="12">
        <v>-8.6670103073120117</v>
      </c>
      <c r="D5512" s="12">
        <v>-12.41393566131592</v>
      </c>
      <c r="E5512" s="12">
        <v>8.2935142517089844</v>
      </c>
      <c r="F5512" s="12">
        <f t="shared" si="86"/>
        <v>17.262828415808453</v>
      </c>
    </row>
    <row r="5513" spans="1:6" x14ac:dyDescent="0.25">
      <c r="A5513" s="19">
        <v>1790345097651</v>
      </c>
      <c r="B5513" s="20">
        <v>64.093999999999994</v>
      </c>
      <c r="C5513" s="16">
        <v>-7.0581064224243164</v>
      </c>
      <c r="D5513" s="16">
        <v>-8.1905641555786133</v>
      </c>
      <c r="E5513" s="16">
        <v>8.2935142517089844</v>
      </c>
      <c r="F5513" s="16">
        <f t="shared" si="86"/>
        <v>13.626613155887879</v>
      </c>
    </row>
    <row r="5514" spans="1:6" x14ac:dyDescent="0.25">
      <c r="A5514" s="17">
        <v>1790345097658</v>
      </c>
      <c r="B5514" s="18">
        <v>64.100999999999999</v>
      </c>
      <c r="C5514" s="12">
        <v>-5.3749828338623047</v>
      </c>
      <c r="D5514" s="12">
        <v>-3.986345767974854</v>
      </c>
      <c r="E5514" s="12">
        <v>5.6167969703674316</v>
      </c>
      <c r="F5514" s="12">
        <f t="shared" si="86"/>
        <v>8.7366928097818697</v>
      </c>
    </row>
    <row r="5515" spans="1:6" x14ac:dyDescent="0.25">
      <c r="A5515" s="19">
        <v>1790345097665</v>
      </c>
      <c r="B5515" s="20">
        <v>64.108000000000004</v>
      </c>
      <c r="C5515" s="16">
        <v>-4.5968670845031738</v>
      </c>
      <c r="D5515" s="16">
        <v>-0.78290396928787231</v>
      </c>
      <c r="E5515" s="16">
        <v>4.1802763938903809</v>
      </c>
      <c r="F5515" s="16">
        <f t="shared" si="86"/>
        <v>6.2624944189222695</v>
      </c>
    </row>
    <row r="5516" spans="1:6" x14ac:dyDescent="0.25">
      <c r="A5516" s="17">
        <v>1790345097675</v>
      </c>
      <c r="B5516" s="18">
        <v>64.117999999999995</v>
      </c>
      <c r="C5516" s="12">
        <v>-4.6279916763305664</v>
      </c>
      <c r="D5516" s="12">
        <v>1.0534487962722781</v>
      </c>
      <c r="E5516" s="12">
        <v>3.6056678295135498</v>
      </c>
      <c r="F5516" s="12">
        <f t="shared" si="86"/>
        <v>5.9606125372600314</v>
      </c>
    </row>
    <row r="5517" spans="1:6" x14ac:dyDescent="0.25">
      <c r="A5517" s="19">
        <v>1790345097682</v>
      </c>
      <c r="B5517" s="20">
        <v>64.125</v>
      </c>
      <c r="C5517" s="16">
        <v>-4.3598413467407227</v>
      </c>
      <c r="D5517" s="16">
        <v>1.9464859962463379</v>
      </c>
      <c r="E5517" s="16">
        <v>2.8993782997131352</v>
      </c>
      <c r="F5517" s="16">
        <f t="shared" si="86"/>
        <v>5.5860020432488637</v>
      </c>
    </row>
    <row r="5518" spans="1:6" x14ac:dyDescent="0.25">
      <c r="A5518" s="17">
        <v>1790345097690</v>
      </c>
      <c r="B5518" s="18">
        <v>64.132999999999996</v>
      </c>
      <c r="C5518" s="12">
        <v>-4.2066125869750977</v>
      </c>
      <c r="D5518" s="12">
        <v>2.1667525768280029</v>
      </c>
      <c r="E5518" s="12">
        <v>1.4652514457702639</v>
      </c>
      <c r="F5518" s="12">
        <f t="shared" si="86"/>
        <v>4.9535207666285164</v>
      </c>
    </row>
    <row r="5519" spans="1:6" x14ac:dyDescent="0.25">
      <c r="A5519" s="19">
        <v>1790345097698</v>
      </c>
      <c r="B5519" s="20">
        <v>64.141000000000005</v>
      </c>
      <c r="C5519" s="16">
        <v>-4.7261543273925781</v>
      </c>
      <c r="D5519" s="16">
        <v>2.1667525768280029</v>
      </c>
      <c r="E5519" s="16">
        <v>-0.49799394607543951</v>
      </c>
      <c r="F5519" s="16">
        <f t="shared" si="86"/>
        <v>5.2229636630796286</v>
      </c>
    </row>
    <row r="5520" spans="1:6" x14ac:dyDescent="0.25">
      <c r="A5520" s="17">
        <v>1790345097700</v>
      </c>
      <c r="B5520" s="18">
        <v>64.143000000000001</v>
      </c>
      <c r="C5520" s="12">
        <v>-4.7261543273925781</v>
      </c>
      <c r="D5520" s="12">
        <v>2.054224967956543</v>
      </c>
      <c r="E5520" s="12">
        <v>-0.49799394607543951</v>
      </c>
      <c r="F5520" s="12">
        <f t="shared" si="86"/>
        <v>5.1772939761651005</v>
      </c>
    </row>
    <row r="5521" spans="1:6" x14ac:dyDescent="0.25">
      <c r="A5521" s="19">
        <v>1790345097706</v>
      </c>
      <c r="B5521" s="20">
        <v>64.149000000000001</v>
      </c>
      <c r="C5521" s="16">
        <v>-4.7261543273925781</v>
      </c>
      <c r="D5521" s="16">
        <v>2.054224967956543</v>
      </c>
      <c r="E5521" s="16">
        <v>-2.5665841102600102</v>
      </c>
      <c r="F5521" s="16">
        <f t="shared" si="86"/>
        <v>5.7570590530536352</v>
      </c>
    </row>
    <row r="5522" spans="1:6" x14ac:dyDescent="0.25">
      <c r="A5522" s="17">
        <v>1790345097707</v>
      </c>
      <c r="B5522" s="18">
        <v>64.150000000000006</v>
      </c>
      <c r="C5522" s="12">
        <v>-5.4683566093444824</v>
      </c>
      <c r="D5522" s="12">
        <v>1.898601889610291</v>
      </c>
      <c r="E5522" s="12">
        <v>-2.5665841102600102</v>
      </c>
      <c r="F5522" s="12">
        <f t="shared" si="86"/>
        <v>6.3320586808108796</v>
      </c>
    </row>
    <row r="5523" spans="1:6" x14ac:dyDescent="0.25">
      <c r="A5523" s="19">
        <v>1790345097714</v>
      </c>
      <c r="B5523" s="20">
        <v>64.156999999999996</v>
      </c>
      <c r="C5523" s="16">
        <v>-6.4882864952087402</v>
      </c>
      <c r="D5523" s="16">
        <v>1.956062793731689</v>
      </c>
      <c r="E5523" s="16">
        <v>-3.711012601852417</v>
      </c>
      <c r="F5523" s="16">
        <f t="shared" si="86"/>
        <v>7.7262965143745932</v>
      </c>
    </row>
    <row r="5524" spans="1:6" x14ac:dyDescent="0.25">
      <c r="A5524" s="17">
        <v>1790345097722</v>
      </c>
      <c r="B5524" s="18">
        <v>64.165000000000006</v>
      </c>
      <c r="C5524" s="12">
        <v>-7.5728597640991211</v>
      </c>
      <c r="D5524" s="12">
        <v>1.9800047874450679</v>
      </c>
      <c r="E5524" s="12">
        <v>-3.8857893943786621</v>
      </c>
      <c r="F5524" s="12">
        <f t="shared" si="86"/>
        <v>8.7388776843758649</v>
      </c>
    </row>
    <row r="5525" spans="1:6" x14ac:dyDescent="0.25">
      <c r="A5525" s="19">
        <v>1790345097735</v>
      </c>
      <c r="B5525" s="20">
        <v>64.177999999999997</v>
      </c>
      <c r="C5525" s="16">
        <v>-8.3246393203735352</v>
      </c>
      <c r="D5525" s="16">
        <v>1.999158382415771</v>
      </c>
      <c r="E5525" s="16">
        <v>-3.7253777980804439</v>
      </c>
      <c r="F5525" s="16">
        <f t="shared" si="86"/>
        <v>9.3367389269874685</v>
      </c>
    </row>
    <row r="5526" spans="1:6" x14ac:dyDescent="0.25">
      <c r="A5526" s="17">
        <v>1790345097742</v>
      </c>
      <c r="B5526" s="18">
        <v>64.185000000000002</v>
      </c>
      <c r="C5526" s="12">
        <v>-8.3246393203735352</v>
      </c>
      <c r="D5526" s="12">
        <v>1.999158382415771</v>
      </c>
      <c r="E5526" s="12">
        <v>-3.622427225112915</v>
      </c>
      <c r="F5526" s="12">
        <f t="shared" si="86"/>
        <v>9.2961407612800091</v>
      </c>
    </row>
    <row r="5527" spans="1:6" x14ac:dyDescent="0.25">
      <c r="A5527" s="19">
        <v>1790345097743</v>
      </c>
      <c r="B5527" s="20">
        <v>64.186000000000007</v>
      </c>
      <c r="C5527" s="16">
        <v>-8.3126678466796875</v>
      </c>
      <c r="D5527" s="16">
        <v>1.6807296276092529</v>
      </c>
      <c r="E5527" s="16">
        <v>-3.622427225112915</v>
      </c>
      <c r="F5527" s="16">
        <f t="shared" si="86"/>
        <v>9.2221081001897343</v>
      </c>
    </row>
    <row r="5528" spans="1:6" x14ac:dyDescent="0.25">
      <c r="A5528" s="17">
        <v>1790345097749</v>
      </c>
      <c r="B5528" s="18">
        <v>64.191999999999993</v>
      </c>
      <c r="C5528" s="12">
        <v>-7.3956890106201172</v>
      </c>
      <c r="D5528" s="12">
        <v>0.8307880163192749</v>
      </c>
      <c r="E5528" s="12">
        <v>-3.679888010025024</v>
      </c>
      <c r="F5528" s="12">
        <f t="shared" si="86"/>
        <v>8.3022888673059807</v>
      </c>
    </row>
    <row r="5529" spans="1:6" x14ac:dyDescent="0.25">
      <c r="A5529" s="19">
        <v>1790345097757</v>
      </c>
      <c r="B5529" s="20">
        <v>64.2</v>
      </c>
      <c r="C5529" s="16">
        <v>-5.5569419860839844</v>
      </c>
      <c r="D5529" s="16">
        <v>-0.32800564169883728</v>
      </c>
      <c r="E5529" s="16">
        <v>-3.8690299987792969</v>
      </c>
      <c r="F5529" s="16">
        <f t="shared" si="86"/>
        <v>6.7791286364210119</v>
      </c>
    </row>
    <row r="5530" spans="1:6" x14ac:dyDescent="0.25">
      <c r="A5530" s="17">
        <v>1790345097762</v>
      </c>
      <c r="B5530" s="18">
        <v>64.204999999999998</v>
      </c>
      <c r="C5530" s="12">
        <v>-3.1794998645782471</v>
      </c>
      <c r="D5530" s="12">
        <v>-1.448492050170898</v>
      </c>
      <c r="E5530" s="12">
        <v>-3.931279182434082</v>
      </c>
      <c r="F5530" s="12">
        <f t="shared" si="86"/>
        <v>5.2594966126522955</v>
      </c>
    </row>
    <row r="5531" spans="1:6" x14ac:dyDescent="0.25">
      <c r="A5531" s="19">
        <v>1790345097776</v>
      </c>
      <c r="B5531" s="20">
        <v>64.218999999999994</v>
      </c>
      <c r="C5531" s="16">
        <v>-0.59376204013824463</v>
      </c>
      <c r="D5531" s="16">
        <v>-2.130839586257935</v>
      </c>
      <c r="E5531" s="16">
        <v>-3.8594532012939449</v>
      </c>
      <c r="F5531" s="16">
        <f t="shared" si="86"/>
        <v>4.4484165402591405</v>
      </c>
    </row>
    <row r="5532" spans="1:6" x14ac:dyDescent="0.25">
      <c r="A5532" s="17">
        <v>1790345097834</v>
      </c>
      <c r="B5532" s="18">
        <v>64.277000000000001</v>
      </c>
      <c r="C5532" s="12">
        <v>9.2799253463745117</v>
      </c>
      <c r="D5532" s="12">
        <v>1.812410712242126</v>
      </c>
      <c r="E5532" s="12">
        <v>-2.8203697204589839</v>
      </c>
      <c r="F5532" s="12">
        <f t="shared" si="86"/>
        <v>9.8669312546615018</v>
      </c>
    </row>
    <row r="5533" spans="1:6" x14ac:dyDescent="0.25">
      <c r="A5533" s="19">
        <v>1790345097894</v>
      </c>
      <c r="B5533" s="20">
        <v>64.337000000000003</v>
      </c>
      <c r="C5533" s="16">
        <v>-1.9369091987609861</v>
      </c>
      <c r="D5533" s="16">
        <v>9.6725749969482422</v>
      </c>
      <c r="E5533" s="16">
        <v>3.8498764038085942</v>
      </c>
      <c r="F5533" s="16">
        <f t="shared" si="86"/>
        <v>10.589233807997413</v>
      </c>
    </row>
    <row r="5534" spans="1:6" x14ac:dyDescent="0.25">
      <c r="A5534" s="17">
        <v>1790345097953</v>
      </c>
      <c r="B5534" s="18">
        <v>64.396000000000001</v>
      </c>
      <c r="C5534" s="12">
        <v>-1.9369091987609861</v>
      </c>
      <c r="D5534" s="12">
        <v>9.6725749969482422</v>
      </c>
      <c r="E5534" s="12">
        <v>10.96065521240234</v>
      </c>
      <c r="F5534" s="12">
        <f t="shared" si="86"/>
        <v>14.746060050094595</v>
      </c>
    </row>
    <row r="5535" spans="1:6" x14ac:dyDescent="0.25">
      <c r="A5535" s="19">
        <v>1790345097954</v>
      </c>
      <c r="B5535" s="20">
        <v>64.397000000000006</v>
      </c>
      <c r="C5535" s="16">
        <v>-7.7308773994445801</v>
      </c>
      <c r="D5535" s="16">
        <v>38.941692352294922</v>
      </c>
      <c r="E5535" s="16">
        <v>10.96065521240234</v>
      </c>
      <c r="F5535" s="16">
        <f t="shared" si="86"/>
        <v>41.186864790988771</v>
      </c>
    </row>
    <row r="5536" spans="1:6" x14ac:dyDescent="0.25">
      <c r="A5536" s="17">
        <v>1790345098014</v>
      </c>
      <c r="B5536" s="18">
        <v>64.456999999999994</v>
      </c>
      <c r="C5536" s="12">
        <v>-7.7308773994445801</v>
      </c>
      <c r="D5536" s="12">
        <v>38.941692352294922</v>
      </c>
      <c r="E5536" s="12">
        <v>6.2225303649902344</v>
      </c>
      <c r="F5536" s="12">
        <f t="shared" si="86"/>
        <v>40.186337887013956</v>
      </c>
    </row>
    <row r="5537" spans="1:6" x14ac:dyDescent="0.25">
      <c r="A5537" s="19">
        <v>1790345098015</v>
      </c>
      <c r="B5537" s="20">
        <v>64.457999999999998</v>
      </c>
      <c r="C5537" s="16">
        <v>2.9113492965698242</v>
      </c>
      <c r="D5537" s="16">
        <v>24.205379486083981</v>
      </c>
      <c r="E5537" s="16">
        <v>6.2225303649902344</v>
      </c>
      <c r="F5537" s="16">
        <f t="shared" si="86"/>
        <v>25.161403675772906</v>
      </c>
    </row>
    <row r="5538" spans="1:6" x14ac:dyDescent="0.25">
      <c r="A5538" s="17">
        <v>1790345098079</v>
      </c>
      <c r="B5538" s="18">
        <v>64.522000000000006</v>
      </c>
      <c r="C5538" s="12">
        <v>0.20590133965015411</v>
      </c>
      <c r="D5538" s="12">
        <v>1.893813490867615</v>
      </c>
      <c r="E5538" s="12">
        <v>1.9153614044189451</v>
      </c>
      <c r="F5538" s="12">
        <f t="shared" si="86"/>
        <v>2.7013948636583329</v>
      </c>
    </row>
    <row r="5539" spans="1:6" x14ac:dyDescent="0.25">
      <c r="A5539" s="19">
        <v>1790345098134</v>
      </c>
      <c r="B5539" s="20">
        <v>64.576999999999998</v>
      </c>
      <c r="C5539" s="16">
        <v>-2.4875755310058589</v>
      </c>
      <c r="D5539" s="16">
        <v>0.92176765203475952</v>
      </c>
      <c r="E5539" s="16">
        <v>0.68234747648239136</v>
      </c>
      <c r="F5539" s="16">
        <f t="shared" si="86"/>
        <v>2.7392126068377101</v>
      </c>
    </row>
    <row r="5540" spans="1:6" x14ac:dyDescent="0.25">
      <c r="A5540" s="17">
        <v>1790345098194</v>
      </c>
      <c r="B5540" s="18">
        <v>64.637</v>
      </c>
      <c r="C5540" s="12">
        <v>-1.3072341680526729</v>
      </c>
      <c r="D5540" s="12">
        <v>3.845088005065918</v>
      </c>
      <c r="E5540" s="12">
        <v>-0.42616790533065801</v>
      </c>
      <c r="F5540" s="12">
        <f t="shared" si="86"/>
        <v>4.0835256850373902</v>
      </c>
    </row>
    <row r="5541" spans="1:6" x14ac:dyDescent="0.25">
      <c r="A5541" s="19">
        <v>1790345098254</v>
      </c>
      <c r="B5541" s="20">
        <v>64.697000000000003</v>
      </c>
      <c r="C5541" s="16">
        <v>0.86430680751800537</v>
      </c>
      <c r="D5541" s="16">
        <v>7.3837180137634277</v>
      </c>
      <c r="E5541" s="16">
        <v>-5.3917422294616699</v>
      </c>
      <c r="F5541" s="16">
        <f t="shared" si="86"/>
        <v>9.1835288551436918</v>
      </c>
    </row>
    <row r="5542" spans="1:6" x14ac:dyDescent="0.25">
      <c r="A5542" s="17">
        <v>1790345098315</v>
      </c>
      <c r="B5542" s="18">
        <v>64.757999999999996</v>
      </c>
      <c r="C5542" s="12">
        <v>-19.58696365356445</v>
      </c>
      <c r="D5542" s="12">
        <v>-17.46330642700195</v>
      </c>
      <c r="E5542" s="12">
        <v>8.2983026504516602</v>
      </c>
      <c r="F5542" s="12">
        <f t="shared" si="86"/>
        <v>27.522319004907917</v>
      </c>
    </row>
    <row r="5543" spans="1:6" x14ac:dyDescent="0.25">
      <c r="A5543" s="19">
        <v>1790345098380</v>
      </c>
      <c r="B5543" s="20">
        <v>64.822999999999993</v>
      </c>
      <c r="C5543" s="16">
        <v>-11.461043357849119</v>
      </c>
      <c r="D5543" s="16">
        <v>-22.127212524414059</v>
      </c>
      <c r="E5543" s="16">
        <v>6.7468605041503906</v>
      </c>
      <c r="F5543" s="16">
        <f t="shared" si="86"/>
        <v>25.81645164645111</v>
      </c>
    </row>
    <row r="5544" spans="1:6" x14ac:dyDescent="0.25">
      <c r="A5544" s="17">
        <v>1790345098416</v>
      </c>
      <c r="B5544" s="18">
        <v>64.858999999999995</v>
      </c>
      <c r="C5544" s="12">
        <v>-7.4603323936462402</v>
      </c>
      <c r="D5544" s="12">
        <v>-4.6615109443664551</v>
      </c>
      <c r="E5544" s="12">
        <v>7.5776481628417969</v>
      </c>
      <c r="F5544" s="12">
        <f t="shared" si="86"/>
        <v>11.610641471854832</v>
      </c>
    </row>
    <row r="5545" spans="1:6" x14ac:dyDescent="0.25">
      <c r="A5545" s="19">
        <v>1790345098435</v>
      </c>
      <c r="B5545" s="20">
        <v>64.878</v>
      </c>
      <c r="C5545" s="16">
        <v>-7.7835497856140137</v>
      </c>
      <c r="D5545" s="16">
        <v>-0.25139117240905762</v>
      </c>
      <c r="E5545" s="16">
        <v>1.3551181554794309</v>
      </c>
      <c r="F5545" s="16">
        <f t="shared" si="86"/>
        <v>7.9046309213022168</v>
      </c>
    </row>
    <row r="5546" spans="1:6" x14ac:dyDescent="0.25">
      <c r="A5546" s="17">
        <v>1790345098454</v>
      </c>
      <c r="B5546" s="18">
        <v>64.897000000000006</v>
      </c>
      <c r="C5546" s="12">
        <v>-7.7835497856140137</v>
      </c>
      <c r="D5546" s="12">
        <v>-0.25139117240905762</v>
      </c>
      <c r="E5546" s="12">
        <v>-2.7030537128448491</v>
      </c>
      <c r="F5546" s="12">
        <f t="shared" si="86"/>
        <v>8.2433818400715548</v>
      </c>
    </row>
    <row r="5547" spans="1:6" x14ac:dyDescent="0.25">
      <c r="A5547" s="19">
        <v>1790345098455</v>
      </c>
      <c r="B5547" s="20">
        <v>64.897999999999996</v>
      </c>
      <c r="C5547" s="16">
        <v>-5.3701944351196289</v>
      </c>
      <c r="D5547" s="16">
        <v>0.1843535304069519</v>
      </c>
      <c r="E5547" s="16">
        <v>-2.7030537128448491</v>
      </c>
      <c r="F5547" s="16">
        <f t="shared" si="86"/>
        <v>6.0149375615784795</v>
      </c>
    </row>
    <row r="5548" spans="1:6" x14ac:dyDescent="0.25">
      <c r="A5548" s="17">
        <v>1790345098495</v>
      </c>
      <c r="B5548" s="18">
        <v>64.938000000000002</v>
      </c>
      <c r="C5548" s="12">
        <v>1.9081788063049321</v>
      </c>
      <c r="D5548" s="12">
        <v>-0.95289230346679688</v>
      </c>
      <c r="E5548" s="12">
        <v>-4.8745946884155273</v>
      </c>
      <c r="F5548" s="12">
        <f t="shared" si="86"/>
        <v>5.3207916210998567</v>
      </c>
    </row>
    <row r="5549" spans="1:6" x14ac:dyDescent="0.25">
      <c r="A5549" s="19">
        <v>1790345098555</v>
      </c>
      <c r="B5549" s="20">
        <v>64.998000000000005</v>
      </c>
      <c r="C5549" s="16">
        <v>3.1340100765228271</v>
      </c>
      <c r="D5549" s="16">
        <v>2.5330653190612789</v>
      </c>
      <c r="E5549" s="16">
        <v>-1.5873557329177861</v>
      </c>
      <c r="F5549" s="16">
        <f t="shared" si="86"/>
        <v>4.3310665306832448</v>
      </c>
    </row>
    <row r="5550" spans="1:6" x14ac:dyDescent="0.25">
      <c r="A5550" s="17">
        <v>1790345098615</v>
      </c>
      <c r="B5550" s="18">
        <v>65.058000000000007</v>
      </c>
      <c r="C5550" s="12">
        <v>3.1340100765228271</v>
      </c>
      <c r="D5550" s="12">
        <v>2.5330653190612789</v>
      </c>
      <c r="E5550" s="12">
        <v>-2.2768857479095459</v>
      </c>
      <c r="F5550" s="12">
        <f t="shared" si="86"/>
        <v>4.6284606274020792</v>
      </c>
    </row>
    <row r="5551" spans="1:6" x14ac:dyDescent="0.25">
      <c r="A5551" s="19">
        <v>1790345098616</v>
      </c>
      <c r="B5551" s="20">
        <v>65.058999999999997</v>
      </c>
      <c r="C5551" s="16">
        <v>5.6694698333740234</v>
      </c>
      <c r="D5551" s="16">
        <v>1.510741233825684</v>
      </c>
      <c r="E5551" s="16">
        <v>-2.2768857479095459</v>
      </c>
      <c r="F5551" s="16">
        <f t="shared" si="86"/>
        <v>6.293602781885177</v>
      </c>
    </row>
    <row r="5552" spans="1:6" x14ac:dyDescent="0.25">
      <c r="A5552" s="17">
        <v>1790345098674</v>
      </c>
      <c r="B5552" s="18">
        <v>65.117000000000004</v>
      </c>
      <c r="C5552" s="12">
        <v>5.6694698333740234</v>
      </c>
      <c r="D5552" s="12">
        <v>1.510741233825684</v>
      </c>
      <c r="E5552" s="12">
        <v>11.741165161132811</v>
      </c>
      <c r="F5552" s="12">
        <f t="shared" si="86"/>
        <v>13.12555471620602</v>
      </c>
    </row>
    <row r="5553" spans="1:6" x14ac:dyDescent="0.25">
      <c r="A5553" s="19">
        <v>1790345098675</v>
      </c>
      <c r="B5553" s="20">
        <v>65.117999999999995</v>
      </c>
      <c r="C5553" s="16">
        <v>-12.227188110351561</v>
      </c>
      <c r="D5553" s="16">
        <v>35.613750457763672</v>
      </c>
      <c r="E5553" s="16">
        <v>11.741165161132811</v>
      </c>
      <c r="F5553" s="16">
        <f t="shared" si="86"/>
        <v>39.442341589905432</v>
      </c>
    </row>
    <row r="5554" spans="1:6" x14ac:dyDescent="0.25">
      <c r="A5554" s="17">
        <v>1790345098741</v>
      </c>
      <c r="B5554" s="18">
        <v>65.183999999999997</v>
      </c>
      <c r="C5554" s="12">
        <v>3.6966474056243901</v>
      </c>
      <c r="D5554" s="12">
        <v>36.592979431152337</v>
      </c>
      <c r="E5554" s="12">
        <v>7.8290395736694336</v>
      </c>
      <c r="F5554" s="12">
        <f t="shared" si="86"/>
        <v>37.60326058118271</v>
      </c>
    </row>
    <row r="5555" spans="1:6" x14ac:dyDescent="0.25">
      <c r="A5555" s="19">
        <v>1790345098796</v>
      </c>
      <c r="B5555" s="20">
        <v>65.239000000000004</v>
      </c>
      <c r="C5555" s="16">
        <v>1.66157603263855</v>
      </c>
      <c r="D5555" s="16">
        <v>8.3126678466796875</v>
      </c>
      <c r="E5555" s="16">
        <v>2.7868506908416748</v>
      </c>
      <c r="F5555" s="16">
        <f t="shared" si="86"/>
        <v>8.9234420721213787</v>
      </c>
    </row>
    <row r="5556" spans="1:6" x14ac:dyDescent="0.25">
      <c r="A5556" s="17">
        <v>1790345098854</v>
      </c>
      <c r="B5556" s="18">
        <v>65.296999999999997</v>
      </c>
      <c r="C5556" s="12">
        <v>1.66157603263855</v>
      </c>
      <c r="D5556" s="12">
        <v>8.3126678466796875</v>
      </c>
      <c r="E5556" s="12">
        <v>0.97683429718017578</v>
      </c>
      <c r="F5556" s="12">
        <f t="shared" si="86"/>
        <v>8.533199100314528</v>
      </c>
    </row>
    <row r="5557" spans="1:6" x14ac:dyDescent="0.25">
      <c r="A5557" s="19">
        <v>1790345098855</v>
      </c>
      <c r="B5557" s="20">
        <v>65.298000000000002</v>
      </c>
      <c r="C5557" s="16">
        <v>-1.8363527059555049</v>
      </c>
      <c r="D5557" s="16">
        <v>-3.7181951999664311</v>
      </c>
      <c r="E5557" s="16">
        <v>0.97683429718017578</v>
      </c>
      <c r="F5557" s="16">
        <f t="shared" si="86"/>
        <v>4.2604427058547563</v>
      </c>
    </row>
    <row r="5558" spans="1:6" x14ac:dyDescent="0.25">
      <c r="A5558" s="17">
        <v>1790345098915</v>
      </c>
      <c r="B5558" s="18">
        <v>65.358000000000004</v>
      </c>
      <c r="C5558" s="12">
        <v>-2.9903578758239751</v>
      </c>
      <c r="D5558" s="12">
        <v>-3.7181951999664311</v>
      </c>
      <c r="E5558" s="12">
        <v>-0.38546648621559138</v>
      </c>
      <c r="F5558" s="12">
        <f t="shared" si="86"/>
        <v>4.7870450366119686</v>
      </c>
    </row>
    <row r="5559" spans="1:6" x14ac:dyDescent="0.25">
      <c r="A5559" s="19">
        <v>1790345098916</v>
      </c>
      <c r="B5559" s="20">
        <v>65.358999999999995</v>
      </c>
      <c r="C5559" s="16">
        <v>-2.9903578758239751</v>
      </c>
      <c r="D5559" s="16">
        <v>1.757344007492065</v>
      </c>
      <c r="E5559" s="16">
        <v>-0.38546648621559138</v>
      </c>
      <c r="F5559" s="16">
        <f t="shared" si="86"/>
        <v>3.4898542373810026</v>
      </c>
    </row>
    <row r="5560" spans="1:6" x14ac:dyDescent="0.25">
      <c r="A5560" s="17">
        <v>1790345098983</v>
      </c>
      <c r="B5560" s="18">
        <v>65.426000000000002</v>
      </c>
      <c r="C5560" s="12">
        <v>-0.96007490158081055</v>
      </c>
      <c r="D5560" s="12">
        <v>5.0637364387512207</v>
      </c>
      <c r="E5560" s="12">
        <v>-0.46926352381706238</v>
      </c>
      <c r="F5560" s="12">
        <f t="shared" si="86"/>
        <v>5.1752660600753178</v>
      </c>
    </row>
    <row r="5561" spans="1:6" x14ac:dyDescent="0.25">
      <c r="A5561" s="19">
        <v>1790345099037</v>
      </c>
      <c r="B5561" s="20">
        <v>65.48</v>
      </c>
      <c r="C5561" s="16">
        <v>-0.96007490158081055</v>
      </c>
      <c r="D5561" s="16">
        <v>5.0637364387512207</v>
      </c>
      <c r="E5561" s="16">
        <v>0.78050976991653442</v>
      </c>
      <c r="F5561" s="16">
        <f t="shared" si="86"/>
        <v>5.2127119658309784</v>
      </c>
    </row>
    <row r="5562" spans="1:6" x14ac:dyDescent="0.25">
      <c r="A5562" s="17">
        <v>1790345099038</v>
      </c>
      <c r="B5562" s="18">
        <v>65.480999999999995</v>
      </c>
      <c r="C5562" s="12">
        <v>-4.1084499359130859</v>
      </c>
      <c r="D5562" s="12">
        <v>-3.3087866306304932</v>
      </c>
      <c r="E5562" s="12">
        <v>0.78050976991653442</v>
      </c>
      <c r="F5562" s="12">
        <f t="shared" si="86"/>
        <v>5.3326002422719156</v>
      </c>
    </row>
    <row r="5563" spans="1:6" x14ac:dyDescent="0.25">
      <c r="A5563" s="19">
        <v>1790345099095</v>
      </c>
      <c r="B5563" s="20">
        <v>65.537999999999997</v>
      </c>
      <c r="C5563" s="16">
        <v>-11.767500877380369</v>
      </c>
      <c r="D5563" s="16">
        <v>-20.580556869506839</v>
      </c>
      <c r="E5563" s="16">
        <v>7.8888945579528809</v>
      </c>
      <c r="F5563" s="16">
        <f t="shared" si="86"/>
        <v>24.985356817637236</v>
      </c>
    </row>
    <row r="5564" spans="1:6" x14ac:dyDescent="0.25">
      <c r="A5564" s="17">
        <v>1790345099155</v>
      </c>
      <c r="B5564" s="18">
        <v>65.597999999999999</v>
      </c>
      <c r="C5564" s="12">
        <v>-6.8019270896911621</v>
      </c>
      <c r="D5564" s="12">
        <v>-2.8323407173156738</v>
      </c>
      <c r="E5564" s="12">
        <v>7.4555439949035636</v>
      </c>
      <c r="F5564" s="12">
        <f t="shared" si="86"/>
        <v>10.482056207270658</v>
      </c>
    </row>
    <row r="5565" spans="1:6" x14ac:dyDescent="0.25">
      <c r="A5565" s="19">
        <v>1790345099215</v>
      </c>
      <c r="B5565" s="20">
        <v>65.658000000000001</v>
      </c>
      <c r="C5565" s="16">
        <v>-3.3830070495605469</v>
      </c>
      <c r="D5565" s="16">
        <v>-2.8323407173156738</v>
      </c>
      <c r="E5565" s="16">
        <v>-3.766079187393188</v>
      </c>
      <c r="F5565" s="16">
        <f t="shared" si="86"/>
        <v>5.8008829571071994</v>
      </c>
    </row>
    <row r="5566" spans="1:6" x14ac:dyDescent="0.25">
      <c r="A5566" s="17">
        <v>1790345099216</v>
      </c>
      <c r="B5566" s="18">
        <v>65.659000000000006</v>
      </c>
      <c r="C5566" s="12">
        <v>-3.3830070495605469</v>
      </c>
      <c r="D5566" s="12">
        <v>1.5035586357116699</v>
      </c>
      <c r="E5566" s="12">
        <v>-3.766079187393188</v>
      </c>
      <c r="F5566" s="12">
        <f t="shared" si="86"/>
        <v>5.2809826466402665</v>
      </c>
    </row>
    <row r="5567" spans="1:6" x14ac:dyDescent="0.25">
      <c r="A5567" s="19">
        <v>1790345099285</v>
      </c>
      <c r="B5567" s="20">
        <v>65.727999999999994</v>
      </c>
      <c r="C5567" s="16">
        <v>-3.3830070495605469</v>
      </c>
      <c r="D5567" s="16">
        <v>1.5035586357116699</v>
      </c>
      <c r="E5567" s="16">
        <v>-2.782062292098999</v>
      </c>
      <c r="F5567" s="16">
        <f t="shared" si="86"/>
        <v>4.6309065921824235</v>
      </c>
    </row>
    <row r="5568" spans="1:6" x14ac:dyDescent="0.25">
      <c r="A5568" s="17">
        <v>1790345099286</v>
      </c>
      <c r="B5568" s="18">
        <v>65.728999999999999</v>
      </c>
      <c r="C5568" s="12">
        <v>3.7780501842498779</v>
      </c>
      <c r="D5568" s="12">
        <v>0.87388360500335693</v>
      </c>
      <c r="E5568" s="12">
        <v>-2.782062292098999</v>
      </c>
      <c r="F5568" s="12">
        <f t="shared" si="86"/>
        <v>4.7725471550235454</v>
      </c>
    </row>
    <row r="5569" spans="1:6" x14ac:dyDescent="0.25">
      <c r="A5569" s="19">
        <v>1790345099340</v>
      </c>
      <c r="B5569" s="20">
        <v>65.783000000000001</v>
      </c>
      <c r="C5569" s="16">
        <v>6.5002574920654297</v>
      </c>
      <c r="D5569" s="16">
        <v>2.4875755310058589</v>
      </c>
      <c r="E5569" s="16">
        <v>-1.410184860229492</v>
      </c>
      <c r="F5569" s="16">
        <f t="shared" si="86"/>
        <v>7.1014083691639858</v>
      </c>
    </row>
    <row r="5570" spans="1:6" x14ac:dyDescent="0.25">
      <c r="A5570" s="17">
        <v>1790345099395</v>
      </c>
      <c r="B5570" s="18">
        <v>65.837999999999994</v>
      </c>
      <c r="C5570" s="12">
        <v>-6.4260373115539551</v>
      </c>
      <c r="D5570" s="12">
        <v>15.828067779541019</v>
      </c>
      <c r="E5570" s="12">
        <v>5.5473651885986328</v>
      </c>
      <c r="F5570" s="12">
        <f t="shared" ref="F5570:F5633" si="87">SQRT(C5570^2 + D5570^2 + E5570^2)</f>
        <v>17.960928308383842</v>
      </c>
    </row>
    <row r="5571" spans="1:6" x14ac:dyDescent="0.25">
      <c r="A5571" s="19">
        <v>1790345099455</v>
      </c>
      <c r="B5571" s="20">
        <v>65.897999999999996</v>
      </c>
      <c r="C5571" s="16">
        <v>-1.7381904125213621</v>
      </c>
      <c r="D5571" s="16">
        <v>36.712688446044922</v>
      </c>
      <c r="E5571" s="16">
        <v>8.5353288650512695</v>
      </c>
      <c r="F5571" s="16">
        <f t="shared" si="87"/>
        <v>37.73187826866188</v>
      </c>
    </row>
    <row r="5572" spans="1:6" x14ac:dyDescent="0.25">
      <c r="A5572" s="17">
        <v>1790345099516</v>
      </c>
      <c r="B5572" s="18">
        <v>65.959000000000003</v>
      </c>
      <c r="C5572" s="12">
        <v>-1.7381904125213621</v>
      </c>
      <c r="D5572" s="12">
        <v>36.712688446044922</v>
      </c>
      <c r="E5572" s="12">
        <v>1.1133037805557251</v>
      </c>
      <c r="F5572" s="12">
        <f t="shared" si="87"/>
        <v>36.770670977755373</v>
      </c>
    </row>
    <row r="5573" spans="1:6" x14ac:dyDescent="0.25">
      <c r="A5573" s="19">
        <v>1790345099517</v>
      </c>
      <c r="B5573" s="20">
        <v>65.959999999999994</v>
      </c>
      <c r="C5573" s="16">
        <v>7.0844426155090332</v>
      </c>
      <c r="D5573" s="16">
        <v>14.17846202850342</v>
      </c>
      <c r="E5573" s="16">
        <v>1.1133037805557251</v>
      </c>
      <c r="F5573" s="16">
        <f t="shared" si="87"/>
        <v>15.888913051998033</v>
      </c>
    </row>
    <row r="5574" spans="1:6" x14ac:dyDescent="0.25">
      <c r="A5574" s="17">
        <v>1790345099587</v>
      </c>
      <c r="B5574" s="18">
        <v>66.03</v>
      </c>
      <c r="C5574" s="12">
        <v>-0.44532153010368353</v>
      </c>
      <c r="D5574" s="12">
        <v>-1.34554135799408</v>
      </c>
      <c r="E5574" s="12">
        <v>0.33758243918418879</v>
      </c>
      <c r="F5574" s="12">
        <f t="shared" si="87"/>
        <v>1.4569676435981636</v>
      </c>
    </row>
    <row r="5575" spans="1:6" x14ac:dyDescent="0.25">
      <c r="A5575" s="19">
        <v>1790345099637</v>
      </c>
      <c r="B5575" s="20">
        <v>66.08</v>
      </c>
      <c r="C5575" s="16">
        <v>-3.6367924213409419</v>
      </c>
      <c r="D5575" s="16">
        <v>0.58897364139556885</v>
      </c>
      <c r="E5575" s="16">
        <v>1.149216771125793</v>
      </c>
      <c r="F5575" s="16">
        <f t="shared" si="87"/>
        <v>3.8592548831631293</v>
      </c>
    </row>
    <row r="5576" spans="1:6" x14ac:dyDescent="0.25">
      <c r="A5576" s="17">
        <v>1790345099696</v>
      </c>
      <c r="B5576" s="18">
        <v>66.138999999999996</v>
      </c>
      <c r="C5576" s="12">
        <v>-2.2673089504241939</v>
      </c>
      <c r="D5576" s="12">
        <v>4.3885717391967773</v>
      </c>
      <c r="E5576" s="12">
        <v>-0.87148940563201904</v>
      </c>
      <c r="F5576" s="12">
        <f t="shared" si="87"/>
        <v>5.015949119646165</v>
      </c>
    </row>
    <row r="5577" spans="1:6" x14ac:dyDescent="0.25">
      <c r="A5577" s="19">
        <v>1790345099756</v>
      </c>
      <c r="B5577" s="20">
        <v>66.198999999999998</v>
      </c>
      <c r="C5577" s="16">
        <v>-1.187524080276489</v>
      </c>
      <c r="D5577" s="16">
        <v>-0.56024318933486938</v>
      </c>
      <c r="E5577" s="16">
        <v>0.22984336316585541</v>
      </c>
      <c r="F5577" s="16">
        <f t="shared" si="87"/>
        <v>1.3330093188061436</v>
      </c>
    </row>
    <row r="5578" spans="1:6" x14ac:dyDescent="0.25">
      <c r="A5578" s="17">
        <v>1790345099816</v>
      </c>
      <c r="B5578" s="18">
        <v>66.259</v>
      </c>
      <c r="C5578" s="12">
        <v>-23.76005744934082</v>
      </c>
      <c r="D5578" s="12">
        <v>-15.31091976165771</v>
      </c>
      <c r="E5578" s="12">
        <v>9.0093812942504883</v>
      </c>
      <c r="F5578" s="12">
        <f t="shared" si="87"/>
        <v>29.667044767706258</v>
      </c>
    </row>
    <row r="5579" spans="1:6" x14ac:dyDescent="0.25">
      <c r="A5579" s="19">
        <v>1790345099884</v>
      </c>
      <c r="B5579" s="20">
        <v>66.326999999999998</v>
      </c>
      <c r="C5579" s="16">
        <v>-4.5034933090209961</v>
      </c>
      <c r="D5579" s="16">
        <v>-4.0749311447143546</v>
      </c>
      <c r="E5579" s="16">
        <v>8.6454620361328125</v>
      </c>
      <c r="F5579" s="16">
        <f t="shared" si="87"/>
        <v>10.565534990561227</v>
      </c>
    </row>
    <row r="5580" spans="1:6" x14ac:dyDescent="0.25">
      <c r="A5580" s="17">
        <v>1790345099939</v>
      </c>
      <c r="B5580" s="18">
        <v>66.382000000000005</v>
      </c>
      <c r="C5580" s="12">
        <v>-4.6064438819885254</v>
      </c>
      <c r="D5580" s="12">
        <v>-0.66798228025436401</v>
      </c>
      <c r="E5580" s="12">
        <v>-0.84994161128997803</v>
      </c>
      <c r="F5580" s="12">
        <f t="shared" si="87"/>
        <v>4.731588137955959</v>
      </c>
    </row>
    <row r="5581" spans="1:6" x14ac:dyDescent="0.25">
      <c r="A5581" s="19">
        <v>1790345099996</v>
      </c>
      <c r="B5581" s="20">
        <v>66.438999999999993</v>
      </c>
      <c r="C5581" s="16">
        <v>-0.73262572288513184</v>
      </c>
      <c r="D5581" s="16">
        <v>-0.66798228025436401</v>
      </c>
      <c r="E5581" s="16">
        <v>-2.705447912216187</v>
      </c>
      <c r="F5581" s="16">
        <f t="shared" si="87"/>
        <v>2.8813866769806702</v>
      </c>
    </row>
    <row r="5582" spans="1:6" x14ac:dyDescent="0.25">
      <c r="A5582" s="17">
        <v>1790345099997</v>
      </c>
      <c r="B5582" s="18">
        <v>66.44</v>
      </c>
      <c r="C5582" s="12">
        <v>-0.73262572288513184</v>
      </c>
      <c r="D5582" s="12">
        <v>0.49320554733276373</v>
      </c>
      <c r="E5582" s="12">
        <v>-2.705447912216187</v>
      </c>
      <c r="F5582" s="12">
        <f t="shared" si="87"/>
        <v>2.845951610176761</v>
      </c>
    </row>
    <row r="5583" spans="1:6" x14ac:dyDescent="0.25">
      <c r="A5583" s="19">
        <v>1790345100056</v>
      </c>
      <c r="B5583" s="20">
        <v>66.498999999999995</v>
      </c>
      <c r="C5583" s="16">
        <v>5.0757074356079102</v>
      </c>
      <c r="D5583" s="16">
        <v>1.719036817550659</v>
      </c>
      <c r="E5583" s="16">
        <v>-4.0246529579162598</v>
      </c>
      <c r="F5583" s="16">
        <f t="shared" si="87"/>
        <v>6.7019194999376284</v>
      </c>
    </row>
    <row r="5584" spans="1:6" x14ac:dyDescent="0.25">
      <c r="A5584" s="17">
        <v>1790345100115</v>
      </c>
      <c r="B5584" s="18">
        <v>66.558000000000007</v>
      </c>
      <c r="C5584" s="12">
        <v>5.0757074356079102</v>
      </c>
      <c r="D5584" s="12">
        <v>1.719036817550659</v>
      </c>
      <c r="E5584" s="12">
        <v>-0.73262572288513184</v>
      </c>
      <c r="F5584" s="12">
        <f t="shared" si="87"/>
        <v>5.4087553098483836</v>
      </c>
    </row>
    <row r="5585" spans="1:6" x14ac:dyDescent="0.25">
      <c r="A5585" s="19">
        <v>1790345100116</v>
      </c>
      <c r="B5585" s="20">
        <v>66.558999999999997</v>
      </c>
      <c r="C5585" s="16">
        <v>6.9838862419128418</v>
      </c>
      <c r="D5585" s="16">
        <v>3.545812606811523</v>
      </c>
      <c r="E5585" s="16">
        <v>-0.73262572288513184</v>
      </c>
      <c r="F5585" s="16">
        <f t="shared" si="87"/>
        <v>7.8666507824128029</v>
      </c>
    </row>
    <row r="5586" spans="1:6" x14ac:dyDescent="0.25">
      <c r="A5586" s="17">
        <v>1790345100191</v>
      </c>
      <c r="B5586" s="18">
        <v>66.634</v>
      </c>
      <c r="C5586" s="12">
        <v>6.9838862419128418</v>
      </c>
      <c r="D5586" s="12">
        <v>3.545812606811523</v>
      </c>
      <c r="E5586" s="12">
        <v>13.52963352203369</v>
      </c>
      <c r="F5586" s="12">
        <f t="shared" si="87"/>
        <v>15.633247817492714</v>
      </c>
    </row>
    <row r="5587" spans="1:6" x14ac:dyDescent="0.25">
      <c r="A5587" s="19">
        <v>1790345100192</v>
      </c>
      <c r="B5587" s="20">
        <v>66.635000000000005</v>
      </c>
      <c r="C5587" s="16">
        <v>-10.795455932617189</v>
      </c>
      <c r="D5587" s="16">
        <v>34.557907104492188</v>
      </c>
      <c r="E5587" s="16">
        <v>13.52963352203369</v>
      </c>
      <c r="F5587" s="16">
        <f t="shared" si="87"/>
        <v>38.6502496172577</v>
      </c>
    </row>
    <row r="5588" spans="1:6" x14ac:dyDescent="0.25">
      <c r="A5588" s="17">
        <v>1790345100236</v>
      </c>
      <c r="B5588" s="18">
        <v>66.679000000000002</v>
      </c>
      <c r="C5588" s="12">
        <v>-10.795455932617189</v>
      </c>
      <c r="D5588" s="12">
        <v>34.557907104492188</v>
      </c>
      <c r="E5588" s="12">
        <v>7.3262572288513184</v>
      </c>
      <c r="F5588" s="12">
        <f t="shared" si="87"/>
        <v>36.938663446571631</v>
      </c>
    </row>
    <row r="5589" spans="1:6" x14ac:dyDescent="0.25">
      <c r="A5589" s="19">
        <v>1790345100237</v>
      </c>
      <c r="B5589" s="20">
        <v>66.680000000000007</v>
      </c>
      <c r="C5589" s="16">
        <v>1.673547029495239</v>
      </c>
      <c r="D5589" s="16">
        <v>29.88203048706055</v>
      </c>
      <c r="E5589" s="16">
        <v>7.3262572288513184</v>
      </c>
      <c r="F5589" s="16">
        <f t="shared" si="87"/>
        <v>30.81250640037004</v>
      </c>
    </row>
    <row r="5590" spans="1:6" x14ac:dyDescent="0.25">
      <c r="A5590" s="17">
        <v>1790345100296</v>
      </c>
      <c r="B5590" s="18">
        <v>66.739000000000004</v>
      </c>
      <c r="C5590" s="12">
        <v>-0.88106620311737061</v>
      </c>
      <c r="D5590" s="12">
        <v>29.88203048706055</v>
      </c>
      <c r="E5590" s="12">
        <v>3.4644098281860352</v>
      </c>
      <c r="F5590" s="12">
        <f t="shared" si="87"/>
        <v>30.095085298791293</v>
      </c>
    </row>
    <row r="5591" spans="1:6" x14ac:dyDescent="0.25">
      <c r="A5591" s="19">
        <v>1790345100297</v>
      </c>
      <c r="B5591" s="20">
        <v>66.739999999999995</v>
      </c>
      <c r="C5591" s="16">
        <v>-0.88106620311737061</v>
      </c>
      <c r="D5591" s="16">
        <v>3.016694068908691</v>
      </c>
      <c r="E5591" s="16">
        <v>3.4644098281860352</v>
      </c>
      <c r="F5591" s="16">
        <f t="shared" si="87"/>
        <v>4.6774839622703706</v>
      </c>
    </row>
    <row r="5592" spans="1:6" x14ac:dyDescent="0.25">
      <c r="A5592" s="17">
        <v>1790345100356</v>
      </c>
      <c r="B5592" s="18">
        <v>66.799000000000007</v>
      </c>
      <c r="C5592" s="12">
        <v>-1.948880195617676</v>
      </c>
      <c r="D5592" s="12">
        <v>-1.3958195447921751</v>
      </c>
      <c r="E5592" s="12">
        <v>0.12689268589019781</v>
      </c>
      <c r="F5592" s="12">
        <f t="shared" si="87"/>
        <v>2.4005307688565574</v>
      </c>
    </row>
    <row r="5593" spans="1:6" x14ac:dyDescent="0.25">
      <c r="A5593" s="19">
        <v>1790345100417</v>
      </c>
      <c r="B5593" s="20">
        <v>66.86</v>
      </c>
      <c r="C5593" s="16">
        <v>-3.7995979785919189</v>
      </c>
      <c r="D5593" s="16">
        <v>5.2409076690673828</v>
      </c>
      <c r="E5593" s="16">
        <v>-0.48123455047607422</v>
      </c>
      <c r="F5593" s="16">
        <f t="shared" si="87"/>
        <v>6.4911974771363266</v>
      </c>
    </row>
    <row r="5594" spans="1:6" x14ac:dyDescent="0.25">
      <c r="A5594" s="17">
        <v>1790345100476</v>
      </c>
      <c r="B5594" s="18">
        <v>66.918999999999997</v>
      </c>
      <c r="C5594" s="12">
        <v>-3.7995979785919189</v>
      </c>
      <c r="D5594" s="12">
        <v>5.2409076690673828</v>
      </c>
      <c r="E5594" s="12">
        <v>-2.6743233203887939</v>
      </c>
      <c r="F5594" s="12">
        <f t="shared" si="87"/>
        <v>7.0040033706862568</v>
      </c>
    </row>
    <row r="5595" spans="1:6" x14ac:dyDescent="0.25">
      <c r="A5595" s="19">
        <v>1790345100477</v>
      </c>
      <c r="B5595" s="20">
        <v>66.92</v>
      </c>
      <c r="C5595" s="16">
        <v>-0.42856210470199579</v>
      </c>
      <c r="D5595" s="16">
        <v>4.9823336601257324</v>
      </c>
      <c r="E5595" s="16">
        <v>-2.6743233203887939</v>
      </c>
      <c r="F5595" s="16">
        <f t="shared" si="87"/>
        <v>5.6709187439412165</v>
      </c>
    </row>
    <row r="5596" spans="1:6" x14ac:dyDescent="0.25">
      <c r="A5596" s="17">
        <v>1790345100536</v>
      </c>
      <c r="B5596" s="18">
        <v>66.978999999999999</v>
      </c>
      <c r="C5596" s="12">
        <v>-24.851814270019531</v>
      </c>
      <c r="D5596" s="12">
        <v>4.9823336601257324</v>
      </c>
      <c r="E5596" s="12">
        <v>10.788272857666019</v>
      </c>
      <c r="F5596" s="12">
        <f t="shared" si="87"/>
        <v>27.546744861486296</v>
      </c>
    </row>
    <row r="5597" spans="1:6" x14ac:dyDescent="0.25">
      <c r="A5597" s="19">
        <v>1790345100537</v>
      </c>
      <c r="B5597" s="20">
        <v>66.98</v>
      </c>
      <c r="C5597" s="16">
        <v>-24.851814270019531</v>
      </c>
      <c r="D5597" s="16">
        <v>-7.6901760101318359</v>
      </c>
      <c r="E5597" s="16">
        <v>10.788272857666019</v>
      </c>
      <c r="F5597" s="16">
        <f t="shared" si="87"/>
        <v>28.16271135437437</v>
      </c>
    </row>
    <row r="5598" spans="1:6" x14ac:dyDescent="0.25">
      <c r="A5598" s="17">
        <v>1790345100596</v>
      </c>
      <c r="B5598" s="18">
        <v>67.039000000000001</v>
      </c>
      <c r="C5598" s="12">
        <v>-14.14733791351318</v>
      </c>
      <c r="D5598" s="12">
        <v>-18.61013031005859</v>
      </c>
      <c r="E5598" s="12">
        <v>8.9064302444458008</v>
      </c>
      <c r="F5598" s="12">
        <f t="shared" si="87"/>
        <v>25.016167170365403</v>
      </c>
    </row>
    <row r="5599" spans="1:6" x14ac:dyDescent="0.25">
      <c r="A5599" s="19">
        <v>1790345100656</v>
      </c>
      <c r="B5599" s="20">
        <v>67.099000000000004</v>
      </c>
      <c r="C5599" s="16">
        <v>-14.14733791351318</v>
      </c>
      <c r="D5599" s="16">
        <v>-18.61013031005859</v>
      </c>
      <c r="E5599" s="16">
        <v>3.6750996112823491</v>
      </c>
      <c r="F5599" s="16">
        <f t="shared" si="87"/>
        <v>23.664117928824997</v>
      </c>
    </row>
    <row r="5600" spans="1:6" x14ac:dyDescent="0.25">
      <c r="A5600" s="17">
        <v>1790345100657</v>
      </c>
      <c r="B5600" s="18">
        <v>67.099999999999994</v>
      </c>
      <c r="C5600" s="12">
        <v>-5.7389016151428223</v>
      </c>
      <c r="D5600" s="12">
        <v>-3.423708438873291</v>
      </c>
      <c r="E5600" s="12">
        <v>3.6750996112823491</v>
      </c>
      <c r="F5600" s="12">
        <f t="shared" si="87"/>
        <v>7.6264754884250925</v>
      </c>
    </row>
    <row r="5601" spans="1:6" x14ac:dyDescent="0.25">
      <c r="A5601" s="19">
        <v>1790345100721</v>
      </c>
      <c r="B5601" s="20">
        <v>67.164000000000001</v>
      </c>
      <c r="C5601" s="16">
        <v>1.5251064300537109</v>
      </c>
      <c r="D5601" s="16">
        <v>2.8443117141723628</v>
      </c>
      <c r="E5601" s="16">
        <v>-4.1898531913757324</v>
      </c>
      <c r="F5601" s="16">
        <f t="shared" si="87"/>
        <v>5.2887549116640598</v>
      </c>
    </row>
    <row r="5602" spans="1:6" x14ac:dyDescent="0.25">
      <c r="A5602" s="17">
        <v>1790345100777</v>
      </c>
      <c r="B5602" s="18">
        <v>67.22</v>
      </c>
      <c r="C5602" s="12">
        <v>7.201758861541748</v>
      </c>
      <c r="D5602" s="12">
        <v>5.8729767799377441</v>
      </c>
      <c r="E5602" s="12">
        <v>-0.70868372917175293</v>
      </c>
      <c r="F5602" s="12">
        <f t="shared" si="87"/>
        <v>9.3198401051453548</v>
      </c>
    </row>
    <row r="5603" spans="1:6" x14ac:dyDescent="0.25">
      <c r="A5603" s="19">
        <v>1790345100843</v>
      </c>
      <c r="B5603" s="20">
        <v>67.286000000000001</v>
      </c>
      <c r="C5603" s="16">
        <v>3.0957028865814209</v>
      </c>
      <c r="D5603" s="16">
        <v>2.8562827110290532</v>
      </c>
      <c r="E5603" s="16">
        <v>0.37349545955657959</v>
      </c>
      <c r="F5603" s="16">
        <f t="shared" si="87"/>
        <v>4.2286198866322096</v>
      </c>
    </row>
    <row r="5604" spans="1:6" x14ac:dyDescent="0.25">
      <c r="A5604" s="17">
        <v>1790345100896</v>
      </c>
      <c r="B5604" s="18">
        <v>67.338999999999999</v>
      </c>
      <c r="C5604" s="12">
        <v>-2.418143749237061</v>
      </c>
      <c r="D5604" s="12">
        <v>2.8562827110290532</v>
      </c>
      <c r="E5604" s="12">
        <v>8.1378917694091797</v>
      </c>
      <c r="F5604" s="12">
        <f t="shared" si="87"/>
        <v>8.9571788286220677</v>
      </c>
    </row>
    <row r="5605" spans="1:6" x14ac:dyDescent="0.25">
      <c r="A5605" s="19">
        <v>1790345100897</v>
      </c>
      <c r="B5605" s="20">
        <v>67.34</v>
      </c>
      <c r="C5605" s="16">
        <v>-2.418143749237061</v>
      </c>
      <c r="D5605" s="16">
        <v>17.62132453918457</v>
      </c>
      <c r="E5605" s="16">
        <v>8.1378917694091797</v>
      </c>
      <c r="F5605" s="16">
        <f t="shared" si="87"/>
        <v>19.559748979929683</v>
      </c>
    </row>
    <row r="5606" spans="1:6" x14ac:dyDescent="0.25">
      <c r="A5606" s="17">
        <v>1790345100957</v>
      </c>
      <c r="B5606" s="18">
        <v>67.400000000000006</v>
      </c>
      <c r="C5606" s="12">
        <v>-3.8474822044372559</v>
      </c>
      <c r="D5606" s="12">
        <v>38.833950042724609</v>
      </c>
      <c r="E5606" s="12">
        <v>14.1042423248291</v>
      </c>
      <c r="F5606" s="12">
        <f t="shared" si="87"/>
        <v>41.49467974080283</v>
      </c>
    </row>
    <row r="5607" spans="1:6" x14ac:dyDescent="0.25">
      <c r="A5607" s="19">
        <v>1790345101026</v>
      </c>
      <c r="B5607" s="20">
        <v>67.468999999999994</v>
      </c>
      <c r="C5607" s="16">
        <v>2.5234885215759282</v>
      </c>
      <c r="D5607" s="16">
        <v>11.894393920898439</v>
      </c>
      <c r="E5607" s="16">
        <v>5.7484784126281738</v>
      </c>
      <c r="F5607" s="16">
        <f t="shared" si="87"/>
        <v>13.449520628055236</v>
      </c>
    </row>
    <row r="5608" spans="1:6" x14ac:dyDescent="0.25">
      <c r="A5608" s="17">
        <v>1790345101076</v>
      </c>
      <c r="B5608" s="18">
        <v>67.519000000000005</v>
      </c>
      <c r="C5608" s="12">
        <v>-1.549048542976379</v>
      </c>
      <c r="D5608" s="12">
        <v>11.894393920898439</v>
      </c>
      <c r="E5608" s="12">
        <v>1.271321058273315</v>
      </c>
      <c r="F5608" s="12">
        <f t="shared" si="87"/>
        <v>12.062023684573504</v>
      </c>
    </row>
    <row r="5609" spans="1:6" x14ac:dyDescent="0.25">
      <c r="A5609" s="19">
        <v>1790345101077</v>
      </c>
      <c r="B5609" s="20">
        <v>67.52</v>
      </c>
      <c r="C5609" s="16">
        <v>-1.549048542976379</v>
      </c>
      <c r="D5609" s="16">
        <v>-2.377442359924316</v>
      </c>
      <c r="E5609" s="16">
        <v>1.271321058273315</v>
      </c>
      <c r="F5609" s="16">
        <f t="shared" si="87"/>
        <v>3.1093473264447193</v>
      </c>
    </row>
    <row r="5610" spans="1:6" x14ac:dyDescent="0.25">
      <c r="A5610" s="17">
        <v>1790345101143</v>
      </c>
      <c r="B5610" s="18">
        <v>67.585999999999999</v>
      </c>
      <c r="C5610" s="12">
        <v>-1.549048542976379</v>
      </c>
      <c r="D5610" s="12">
        <v>-2.377442359924316</v>
      </c>
      <c r="E5610" s="12">
        <v>-1.094150185585022</v>
      </c>
      <c r="F5610" s="12">
        <f t="shared" si="87"/>
        <v>3.0412083440427886</v>
      </c>
    </row>
    <row r="5611" spans="1:6" x14ac:dyDescent="0.25">
      <c r="A5611" s="19">
        <v>1790345101144</v>
      </c>
      <c r="B5611" s="20">
        <v>67.587000000000003</v>
      </c>
      <c r="C5611" s="16">
        <v>-1.750161409378052</v>
      </c>
      <c r="D5611" s="16">
        <v>1.6208745241165159</v>
      </c>
      <c r="E5611" s="16">
        <v>-1.094150185585022</v>
      </c>
      <c r="F5611" s="16">
        <f t="shared" si="87"/>
        <v>2.6243977995764758</v>
      </c>
    </row>
    <row r="5612" spans="1:6" x14ac:dyDescent="0.25">
      <c r="A5612" s="17">
        <v>1790345101197</v>
      </c>
      <c r="B5612" s="18">
        <v>67.64</v>
      </c>
      <c r="C5612" s="12">
        <v>0.22026655077934271</v>
      </c>
      <c r="D5612" s="12">
        <v>4.084507942199707</v>
      </c>
      <c r="E5612" s="12">
        <v>-1.6974890232086179</v>
      </c>
      <c r="F5612" s="12">
        <f t="shared" si="87"/>
        <v>4.4286782980025157</v>
      </c>
    </row>
    <row r="5613" spans="1:6" x14ac:dyDescent="0.25">
      <c r="A5613" s="19">
        <v>1790345101257</v>
      </c>
      <c r="B5613" s="20">
        <v>67.7</v>
      </c>
      <c r="C5613" s="16">
        <v>-12.179304122924799</v>
      </c>
      <c r="D5613" s="16">
        <v>-0.56981998682022095</v>
      </c>
      <c r="E5613" s="16">
        <v>11.10670185089111</v>
      </c>
      <c r="F5613" s="16">
        <f t="shared" si="87"/>
        <v>16.492997597182288</v>
      </c>
    </row>
    <row r="5614" spans="1:6" x14ac:dyDescent="0.25">
      <c r="A5614" s="17">
        <v>1790345101317</v>
      </c>
      <c r="B5614" s="18">
        <v>67.760000000000005</v>
      </c>
      <c r="C5614" s="12">
        <v>-12.028469085693359</v>
      </c>
      <c r="D5614" s="12">
        <v>-15.20796966552734</v>
      </c>
      <c r="E5614" s="12">
        <v>12.038045883178709</v>
      </c>
      <c r="F5614" s="12">
        <f t="shared" si="87"/>
        <v>22.822816622375871</v>
      </c>
    </row>
    <row r="5615" spans="1:6" x14ac:dyDescent="0.25">
      <c r="A5615" s="19">
        <v>1790345101377</v>
      </c>
      <c r="B5615" s="20">
        <v>67.819999999999993</v>
      </c>
      <c r="C5615" s="16">
        <v>-6.2368955612182617</v>
      </c>
      <c r="D5615" s="16">
        <v>-9.2655601501464844</v>
      </c>
      <c r="E5615" s="16">
        <v>11.07797145843506</v>
      </c>
      <c r="F5615" s="16">
        <f t="shared" si="87"/>
        <v>15.731208560419903</v>
      </c>
    </row>
    <row r="5616" spans="1:6" x14ac:dyDescent="0.25">
      <c r="A5616" s="17">
        <v>1790345101437</v>
      </c>
      <c r="B5616" s="18">
        <v>67.88</v>
      </c>
      <c r="C5616" s="12">
        <v>-4.3813891410827637</v>
      </c>
      <c r="D5616" s="12">
        <v>1.8818424940109251</v>
      </c>
      <c r="E5616" s="12">
        <v>-2.6096799373626709</v>
      </c>
      <c r="F5616" s="12">
        <f t="shared" si="87"/>
        <v>5.4358376864413867</v>
      </c>
    </row>
    <row r="5617" spans="1:6" x14ac:dyDescent="0.25">
      <c r="A5617" s="19">
        <v>1790345101497</v>
      </c>
      <c r="B5617" s="20">
        <v>67.94</v>
      </c>
      <c r="C5617" s="16">
        <v>-4.3813891410827637</v>
      </c>
      <c r="D5617" s="16">
        <v>1.8818424940109251</v>
      </c>
      <c r="E5617" s="16">
        <v>-3.2178070545196529</v>
      </c>
      <c r="F5617" s="16">
        <f t="shared" si="87"/>
        <v>5.7525806572337306</v>
      </c>
    </row>
    <row r="5618" spans="1:6" x14ac:dyDescent="0.25">
      <c r="A5618" s="17">
        <v>1790345101498</v>
      </c>
      <c r="B5618" s="18">
        <v>67.941000000000003</v>
      </c>
      <c r="C5618" s="12">
        <v>5.4851160049438477</v>
      </c>
      <c r="D5618" s="12">
        <v>2.6575639247894292</v>
      </c>
      <c r="E5618" s="12">
        <v>-3.2178070545196529</v>
      </c>
      <c r="F5618" s="12">
        <f t="shared" si="87"/>
        <v>6.8922729082755998</v>
      </c>
    </row>
    <row r="5619" spans="1:6" x14ac:dyDescent="0.25">
      <c r="A5619" s="19">
        <v>1790345101557</v>
      </c>
      <c r="B5619" s="20">
        <v>68</v>
      </c>
      <c r="C5619" s="16">
        <v>5.4851160049438477</v>
      </c>
      <c r="D5619" s="16">
        <v>2.6575639247894292</v>
      </c>
      <c r="E5619" s="16">
        <v>-0.58897364139556885</v>
      </c>
      <c r="F5619" s="16">
        <f t="shared" si="87"/>
        <v>6.1234004892944984</v>
      </c>
    </row>
    <row r="5620" spans="1:6" x14ac:dyDescent="0.25">
      <c r="A5620" s="17">
        <v>1790345101558</v>
      </c>
      <c r="B5620" s="18">
        <v>68.001000000000005</v>
      </c>
      <c r="C5620" s="12">
        <v>2.1021091938018799</v>
      </c>
      <c r="D5620" s="12">
        <v>8.1809873580932617</v>
      </c>
      <c r="E5620" s="12">
        <v>-0.58897364139556885</v>
      </c>
      <c r="F5620" s="12">
        <f t="shared" si="87"/>
        <v>8.4672490908326843</v>
      </c>
    </row>
    <row r="5621" spans="1:6" x14ac:dyDescent="0.25">
      <c r="A5621" s="19">
        <v>1790345101618</v>
      </c>
      <c r="B5621" s="20">
        <v>68.061000000000007</v>
      </c>
      <c r="C5621" s="16">
        <v>-1.9153614044189451</v>
      </c>
      <c r="D5621" s="16">
        <v>11.52808094024658</v>
      </c>
      <c r="E5621" s="16">
        <v>7.7572135925292969</v>
      </c>
      <c r="F5621" s="16">
        <f t="shared" si="87"/>
        <v>14.02639020541406</v>
      </c>
    </row>
    <row r="5622" spans="1:6" x14ac:dyDescent="0.25">
      <c r="A5622" s="17">
        <v>1790345101686</v>
      </c>
      <c r="B5622" s="18">
        <v>68.129000000000005</v>
      </c>
      <c r="C5622" s="12">
        <v>-1.9153614044189451</v>
      </c>
      <c r="D5622" s="12">
        <v>11.52808094024658</v>
      </c>
      <c r="E5622" s="12">
        <v>11.595118522644039</v>
      </c>
      <c r="F5622" s="12">
        <f t="shared" si="87"/>
        <v>16.462443106312534</v>
      </c>
    </row>
    <row r="5623" spans="1:6" x14ac:dyDescent="0.25">
      <c r="A5623" s="19">
        <v>1790345101687</v>
      </c>
      <c r="B5623" s="20">
        <v>68.13</v>
      </c>
      <c r="C5623" s="16">
        <v>-3.7349545955657959</v>
      </c>
      <c r="D5623" s="16">
        <v>30.391996383666989</v>
      </c>
      <c r="E5623" s="16">
        <v>11.595118522644039</v>
      </c>
      <c r="F5623" s="16">
        <f t="shared" si="87"/>
        <v>32.742481634261146</v>
      </c>
    </row>
    <row r="5624" spans="1:6" x14ac:dyDescent="0.25">
      <c r="A5624" s="17">
        <v>1790345101738</v>
      </c>
      <c r="B5624" s="18">
        <v>68.180999999999997</v>
      </c>
      <c r="C5624" s="12">
        <v>-6.1937999725341797</v>
      </c>
      <c r="D5624" s="12">
        <v>19.488801956176761</v>
      </c>
      <c r="E5624" s="12">
        <v>10.28788471221924</v>
      </c>
      <c r="F5624" s="12">
        <f t="shared" si="87"/>
        <v>22.891420481017725</v>
      </c>
    </row>
    <row r="5625" spans="1:6" x14ac:dyDescent="0.25">
      <c r="A5625" s="19">
        <v>1790345101797</v>
      </c>
      <c r="B5625" s="20">
        <v>68.239999999999995</v>
      </c>
      <c r="C5625" s="16">
        <v>-0.52911859750747681</v>
      </c>
      <c r="D5625" s="16">
        <v>0.21068975329399109</v>
      </c>
      <c r="E5625" s="16">
        <v>1.2306196689605711</v>
      </c>
      <c r="F5625" s="16">
        <f t="shared" si="87"/>
        <v>1.3560167521103814</v>
      </c>
    </row>
    <row r="5626" spans="1:6" x14ac:dyDescent="0.25">
      <c r="A5626" s="17">
        <v>1790345101858</v>
      </c>
      <c r="B5626" s="18">
        <v>68.301000000000002</v>
      </c>
      <c r="C5626" s="12">
        <v>-0.52911859750747681</v>
      </c>
      <c r="D5626" s="12">
        <v>0.21068975329399109</v>
      </c>
      <c r="E5626" s="12">
        <v>-3.1866824626922612</v>
      </c>
      <c r="F5626" s="12">
        <f t="shared" si="87"/>
        <v>3.2371749690743896</v>
      </c>
    </row>
    <row r="5627" spans="1:6" x14ac:dyDescent="0.25">
      <c r="A5627" s="19">
        <v>1790345101859</v>
      </c>
      <c r="B5627" s="20">
        <v>68.302000000000007</v>
      </c>
      <c r="C5627" s="16">
        <v>-0.5315127968788147</v>
      </c>
      <c r="D5627" s="16">
        <v>1.446097850799561</v>
      </c>
      <c r="E5627" s="16">
        <v>-3.1866824626922612</v>
      </c>
      <c r="F5627" s="16">
        <f t="shared" si="87"/>
        <v>3.5395833039163613</v>
      </c>
    </row>
    <row r="5628" spans="1:6" x14ac:dyDescent="0.25">
      <c r="A5628" s="17">
        <v>1790345101918</v>
      </c>
      <c r="B5628" s="18">
        <v>68.361000000000004</v>
      </c>
      <c r="C5628" s="12">
        <v>-2.442085742950439</v>
      </c>
      <c r="D5628" s="12">
        <v>3.8857893943786621</v>
      </c>
      <c r="E5628" s="12">
        <v>-0.91458505392074585</v>
      </c>
      <c r="F5628" s="12">
        <f t="shared" si="87"/>
        <v>4.6797016800478533</v>
      </c>
    </row>
    <row r="5629" spans="1:6" x14ac:dyDescent="0.25">
      <c r="A5629" s="19">
        <v>1790345101978</v>
      </c>
      <c r="B5629" s="20">
        <v>68.421000000000006</v>
      </c>
      <c r="C5629" s="16">
        <v>-2.442085742950439</v>
      </c>
      <c r="D5629" s="16">
        <v>3.8857893943786621</v>
      </c>
      <c r="E5629" s="16">
        <v>3.047818660736084</v>
      </c>
      <c r="F5629" s="16">
        <f t="shared" si="87"/>
        <v>5.5092958335996611</v>
      </c>
    </row>
    <row r="5630" spans="1:6" x14ac:dyDescent="0.25">
      <c r="A5630" s="17">
        <v>1790345101979</v>
      </c>
      <c r="B5630" s="18">
        <v>68.421999999999997</v>
      </c>
      <c r="C5630" s="12">
        <v>-2.77009129524231</v>
      </c>
      <c r="D5630" s="12">
        <v>-1.0127472877502439</v>
      </c>
      <c r="E5630" s="12">
        <v>3.047818660736084</v>
      </c>
      <c r="F5630" s="12">
        <f t="shared" si="87"/>
        <v>4.2412570591221881</v>
      </c>
    </row>
    <row r="5631" spans="1:6" x14ac:dyDescent="0.25">
      <c r="A5631" s="19">
        <v>1790345102037</v>
      </c>
      <c r="B5631" s="20">
        <v>68.48</v>
      </c>
      <c r="C5631" s="16">
        <v>-2.77009129524231</v>
      </c>
      <c r="D5631" s="16">
        <v>-1.0127472877502439</v>
      </c>
      <c r="E5631" s="16">
        <v>9.8521404266357422</v>
      </c>
      <c r="F5631" s="16">
        <f t="shared" si="87"/>
        <v>10.284149641023948</v>
      </c>
    </row>
    <row r="5632" spans="1:6" x14ac:dyDescent="0.25">
      <c r="A5632" s="17">
        <v>1790345102038</v>
      </c>
      <c r="B5632" s="18">
        <v>68.480999999999995</v>
      </c>
      <c r="C5632" s="12">
        <v>-12.533645629882811</v>
      </c>
      <c r="D5632" s="12">
        <v>-17.377115249633789</v>
      </c>
      <c r="E5632" s="12">
        <v>9.8521404266357422</v>
      </c>
      <c r="F5632" s="12">
        <f t="shared" si="87"/>
        <v>23.58221953423142</v>
      </c>
    </row>
    <row r="5633" spans="1:6" x14ac:dyDescent="0.25">
      <c r="A5633" s="19">
        <v>1790345102098</v>
      </c>
      <c r="B5633" s="20">
        <v>68.540999999999997</v>
      </c>
      <c r="C5633" s="16">
        <v>-12.533645629882811</v>
      </c>
      <c r="D5633" s="16">
        <v>-17.377115249633789</v>
      </c>
      <c r="E5633" s="16">
        <v>10.24478912353516</v>
      </c>
      <c r="F5633" s="16">
        <f t="shared" si="87"/>
        <v>23.748939162839253</v>
      </c>
    </row>
    <row r="5634" spans="1:6" x14ac:dyDescent="0.25">
      <c r="A5634" s="17">
        <v>1790345102099</v>
      </c>
      <c r="B5634" s="18">
        <v>68.542000000000002</v>
      </c>
      <c r="C5634" s="12">
        <v>-8.1761989593505859</v>
      </c>
      <c r="D5634" s="12">
        <v>-9.9359369277954102</v>
      </c>
      <c r="E5634" s="12">
        <v>10.24478912353516</v>
      </c>
      <c r="F5634" s="12">
        <f t="shared" ref="F5634:F5697" si="88">SQRT(C5634^2 + D5634^2 + E5634^2)</f>
        <v>16.447759003636889</v>
      </c>
    </row>
    <row r="5635" spans="1:6" x14ac:dyDescent="0.25">
      <c r="A5635" s="19">
        <v>1790345102160</v>
      </c>
      <c r="B5635" s="20">
        <v>68.602999999999994</v>
      </c>
      <c r="C5635" s="16">
        <v>-4.9440264701843262</v>
      </c>
      <c r="D5635" s="16">
        <v>1.8866308927536011</v>
      </c>
      <c r="E5635" s="16">
        <v>-1.1300631761550901</v>
      </c>
      <c r="F5635" s="16">
        <f t="shared" si="88"/>
        <v>5.4110827609155328</v>
      </c>
    </row>
    <row r="5636" spans="1:6" x14ac:dyDescent="0.25">
      <c r="A5636" s="17">
        <v>1790345102218</v>
      </c>
      <c r="B5636" s="18">
        <v>68.661000000000001</v>
      </c>
      <c r="C5636" s="12">
        <v>-1.024718284606934</v>
      </c>
      <c r="D5636" s="12">
        <v>-2.7437551021575932</v>
      </c>
      <c r="E5636" s="12">
        <v>-1.687912225723267</v>
      </c>
      <c r="F5636" s="12">
        <f t="shared" si="88"/>
        <v>3.380427089166349</v>
      </c>
    </row>
    <row r="5637" spans="1:6" x14ac:dyDescent="0.25">
      <c r="A5637" s="19">
        <v>1790345102279</v>
      </c>
      <c r="B5637" s="20">
        <v>68.721999999999994</v>
      </c>
      <c r="C5637" s="16">
        <v>8.6358852386474609</v>
      </c>
      <c r="D5637" s="16">
        <v>4.7644615173339844</v>
      </c>
      <c r="E5637" s="16">
        <v>-1.6591818332672119</v>
      </c>
      <c r="F5637" s="16">
        <f t="shared" si="88"/>
        <v>10.001574464107614</v>
      </c>
    </row>
    <row r="5638" spans="1:6" x14ac:dyDescent="0.25">
      <c r="A5638" s="17">
        <v>1790345102338</v>
      </c>
      <c r="B5638" s="18">
        <v>68.781000000000006</v>
      </c>
      <c r="C5638" s="12">
        <v>0.59855043888092041</v>
      </c>
      <c r="D5638" s="12">
        <v>4.6734819412231454</v>
      </c>
      <c r="E5638" s="12">
        <v>1.553836941719055</v>
      </c>
      <c r="F5638" s="12">
        <f t="shared" si="88"/>
        <v>4.961260457209864</v>
      </c>
    </row>
    <row r="5639" spans="1:6" x14ac:dyDescent="0.25">
      <c r="A5639" s="19">
        <v>1790345102399</v>
      </c>
      <c r="B5639" s="20">
        <v>68.841999999999999</v>
      </c>
      <c r="C5639" s="16">
        <v>-10.362105369567869</v>
      </c>
      <c r="D5639" s="16">
        <v>23.22136306762695</v>
      </c>
      <c r="E5639" s="16">
        <v>16.48647308349609</v>
      </c>
      <c r="F5639" s="16">
        <f t="shared" si="88"/>
        <v>30.305259034389021</v>
      </c>
    </row>
    <row r="5640" spans="1:6" x14ac:dyDescent="0.25">
      <c r="A5640" s="17">
        <v>1790345102459</v>
      </c>
      <c r="B5640" s="18">
        <v>68.902000000000001</v>
      </c>
      <c r="C5640" s="12">
        <v>-10.362105369567869</v>
      </c>
      <c r="D5640" s="12">
        <v>23.22136306762695</v>
      </c>
      <c r="E5640" s="12">
        <v>14.089877128601071</v>
      </c>
      <c r="F5640" s="12">
        <f t="shared" si="88"/>
        <v>29.071112257835129</v>
      </c>
    </row>
    <row r="5641" spans="1:6" x14ac:dyDescent="0.25">
      <c r="A5641" s="19">
        <v>1790345102460</v>
      </c>
      <c r="B5641" s="20">
        <v>68.903000000000006</v>
      </c>
      <c r="C5641" s="16">
        <v>-5.3438582420349121</v>
      </c>
      <c r="D5641" s="16">
        <v>35.774162292480469</v>
      </c>
      <c r="E5641" s="16">
        <v>14.089877128601071</v>
      </c>
      <c r="F5641" s="16">
        <f t="shared" si="88"/>
        <v>38.818451104323721</v>
      </c>
    </row>
    <row r="5642" spans="1:6" x14ac:dyDescent="0.25">
      <c r="A5642" s="17">
        <v>1790345102518</v>
      </c>
      <c r="B5642" s="18">
        <v>68.960999999999999</v>
      </c>
      <c r="C5642" s="12">
        <v>-4.5896844863891602</v>
      </c>
      <c r="D5642" s="12">
        <v>3.7038300037384029</v>
      </c>
      <c r="E5642" s="12">
        <v>6.8522052764892578</v>
      </c>
      <c r="F5642" s="12">
        <f t="shared" si="88"/>
        <v>9.0408117739692706</v>
      </c>
    </row>
    <row r="5643" spans="1:6" x14ac:dyDescent="0.25">
      <c r="A5643" s="19">
        <v>1790345102579</v>
      </c>
      <c r="B5643" s="20">
        <v>69.022000000000006</v>
      </c>
      <c r="C5643" s="16">
        <v>-4.5896844863891602</v>
      </c>
      <c r="D5643" s="16">
        <v>3.7038300037384029</v>
      </c>
      <c r="E5643" s="16">
        <v>-1.8866308927536011</v>
      </c>
      <c r="F5643" s="16">
        <f t="shared" si="88"/>
        <v>6.1921673513145947</v>
      </c>
    </row>
    <row r="5644" spans="1:6" x14ac:dyDescent="0.25">
      <c r="A5644" s="17">
        <v>1790345102580</v>
      </c>
      <c r="B5644" s="18">
        <v>69.022999999999996</v>
      </c>
      <c r="C5644" s="12">
        <v>1.077390789985657</v>
      </c>
      <c r="D5644" s="12">
        <v>7.0844426155090332</v>
      </c>
      <c r="E5644" s="12">
        <v>-1.8866308927536011</v>
      </c>
      <c r="F5644" s="12">
        <f t="shared" si="88"/>
        <v>7.4100927262942289</v>
      </c>
    </row>
    <row r="5645" spans="1:6" x14ac:dyDescent="0.25">
      <c r="A5645" s="19">
        <v>1790345102639</v>
      </c>
      <c r="B5645" s="20">
        <v>69.081999999999994</v>
      </c>
      <c r="C5645" s="16">
        <v>0.35434186458587652</v>
      </c>
      <c r="D5645" s="16">
        <v>2.5785553455352779</v>
      </c>
      <c r="E5645" s="16">
        <v>-2.3439235687255859</v>
      </c>
      <c r="F5645" s="16">
        <f t="shared" si="88"/>
        <v>3.5026395080016495</v>
      </c>
    </row>
    <row r="5646" spans="1:6" x14ac:dyDescent="0.25">
      <c r="A5646" s="17">
        <v>1790345102698</v>
      </c>
      <c r="B5646" s="18">
        <v>69.141000000000005</v>
      </c>
      <c r="C5646" s="12">
        <v>0.35434186458587652</v>
      </c>
      <c r="D5646" s="12">
        <v>2.5785553455352779</v>
      </c>
      <c r="E5646" s="12">
        <v>-3.014299869537354</v>
      </c>
      <c r="F5646" s="12">
        <f t="shared" si="88"/>
        <v>3.9825255216356945</v>
      </c>
    </row>
    <row r="5647" spans="1:6" x14ac:dyDescent="0.25">
      <c r="A5647" s="19">
        <v>1790345102699</v>
      </c>
      <c r="B5647" s="20">
        <v>69.141999999999996</v>
      </c>
      <c r="C5647" s="16">
        <v>-1.987187385559082</v>
      </c>
      <c r="D5647" s="16">
        <v>2.928108692169189</v>
      </c>
      <c r="E5647" s="16">
        <v>-3.014299869537354</v>
      </c>
      <c r="F5647" s="16">
        <f t="shared" si="88"/>
        <v>4.6485199711278868</v>
      </c>
    </row>
    <row r="5648" spans="1:6" x14ac:dyDescent="0.25">
      <c r="A5648" s="17">
        <v>1790345102759</v>
      </c>
      <c r="B5648" s="18">
        <v>69.201999999999998</v>
      </c>
      <c r="C5648" s="12">
        <v>-7.8529815673828116</v>
      </c>
      <c r="D5648" s="12">
        <v>-10.56800651550293</v>
      </c>
      <c r="E5648" s="12">
        <v>11.336544990539551</v>
      </c>
      <c r="F5648" s="12">
        <f t="shared" si="88"/>
        <v>17.374387285078399</v>
      </c>
    </row>
    <row r="5649" spans="1:6" x14ac:dyDescent="0.25">
      <c r="A5649" s="19">
        <v>1790345102821</v>
      </c>
      <c r="B5649" s="20">
        <v>69.263999999999996</v>
      </c>
      <c r="C5649" s="16">
        <v>-7.6135616302490234</v>
      </c>
      <c r="D5649" s="16">
        <v>-26.312276840209961</v>
      </c>
      <c r="E5649" s="16">
        <v>10.690110206604</v>
      </c>
      <c r="F5649" s="16">
        <f t="shared" si="88"/>
        <v>29.403752982277425</v>
      </c>
    </row>
    <row r="5650" spans="1:6" x14ac:dyDescent="0.25">
      <c r="A5650" s="17">
        <v>1790345102879</v>
      </c>
      <c r="B5650" s="18">
        <v>69.322000000000003</v>
      </c>
      <c r="C5650" s="12">
        <v>-7.3214688301086426</v>
      </c>
      <c r="D5650" s="12">
        <v>-26.312276840209961</v>
      </c>
      <c r="E5650" s="12">
        <v>4.8841714859008789</v>
      </c>
      <c r="F5650" s="12">
        <f t="shared" si="88"/>
        <v>27.745178850564095</v>
      </c>
    </row>
    <row r="5651" spans="1:6" x14ac:dyDescent="0.25">
      <c r="A5651" s="19">
        <v>1790345102880</v>
      </c>
      <c r="B5651" s="20">
        <v>69.322999999999993</v>
      </c>
      <c r="C5651" s="16">
        <v>-7.3214688301086426</v>
      </c>
      <c r="D5651" s="16">
        <v>-4.1036615371704102</v>
      </c>
      <c r="E5651" s="16">
        <v>4.8841714859008789</v>
      </c>
      <c r="F5651" s="16">
        <f t="shared" si="88"/>
        <v>9.7107710788377375</v>
      </c>
    </row>
    <row r="5652" spans="1:6" x14ac:dyDescent="0.25">
      <c r="A5652" s="17">
        <v>1790345102939</v>
      </c>
      <c r="B5652" s="18">
        <v>69.382000000000005</v>
      </c>
      <c r="C5652" s="12">
        <v>0.86191260814666748</v>
      </c>
      <c r="D5652" s="12">
        <v>3.4931402206420898</v>
      </c>
      <c r="E5652" s="12">
        <v>-4.9200844764709473</v>
      </c>
      <c r="F5652" s="12">
        <f t="shared" si="88"/>
        <v>6.0952566148407614</v>
      </c>
    </row>
    <row r="5653" spans="1:6" x14ac:dyDescent="0.25">
      <c r="A5653" s="19">
        <v>1790345102998</v>
      </c>
      <c r="B5653" s="20">
        <v>69.441000000000003</v>
      </c>
      <c r="C5653" s="16">
        <v>5.6646814346313477</v>
      </c>
      <c r="D5653" s="16">
        <v>3.4189200401306148</v>
      </c>
      <c r="E5653" s="16">
        <v>-2.9951462745666499</v>
      </c>
      <c r="F5653" s="16">
        <f t="shared" si="88"/>
        <v>7.2628184062878978</v>
      </c>
    </row>
    <row r="5654" spans="1:6" x14ac:dyDescent="0.25">
      <c r="A5654" s="17">
        <v>1790345103059</v>
      </c>
      <c r="B5654" s="18">
        <v>69.501999999999995</v>
      </c>
      <c r="C5654" s="12">
        <v>1.233013868331909</v>
      </c>
      <c r="D5654" s="12">
        <v>6.2704143524169922</v>
      </c>
      <c r="E5654" s="12">
        <v>-0.14365209639072421</v>
      </c>
      <c r="F5654" s="12">
        <f t="shared" si="88"/>
        <v>6.3921088284926189</v>
      </c>
    </row>
    <row r="5655" spans="1:6" x14ac:dyDescent="0.25">
      <c r="A5655" s="19">
        <v>1790345103122</v>
      </c>
      <c r="B5655" s="20">
        <v>69.564999999999998</v>
      </c>
      <c r="C5655" s="16">
        <v>-12.648567199707029</v>
      </c>
      <c r="D5655" s="16">
        <v>30.777462005615231</v>
      </c>
      <c r="E5655" s="16">
        <v>17.55189323425293</v>
      </c>
      <c r="F5655" s="16">
        <f t="shared" si="88"/>
        <v>37.620571178800667</v>
      </c>
    </row>
    <row r="5656" spans="1:6" x14ac:dyDescent="0.25">
      <c r="A5656" s="17">
        <v>1790345103158</v>
      </c>
      <c r="B5656" s="18">
        <v>69.600999999999999</v>
      </c>
      <c r="C5656" s="12">
        <v>-4.0126819610595703</v>
      </c>
      <c r="D5656" s="12">
        <v>30.777462005615231</v>
      </c>
      <c r="E5656" s="12">
        <v>14.487314224243161</v>
      </c>
      <c r="F5656" s="12">
        <f t="shared" si="88"/>
        <v>34.252533591833178</v>
      </c>
    </row>
    <row r="5657" spans="1:6" x14ac:dyDescent="0.25">
      <c r="A5657" s="19">
        <v>1790345103159</v>
      </c>
      <c r="B5657" s="20">
        <v>69.602000000000004</v>
      </c>
      <c r="C5657" s="16">
        <v>-4.0126819610595703</v>
      </c>
      <c r="D5657" s="16">
        <v>38.738182067871087</v>
      </c>
      <c r="E5657" s="16">
        <v>14.487314224243161</v>
      </c>
      <c r="F5657" s="16">
        <f t="shared" si="88"/>
        <v>41.552745274844362</v>
      </c>
    </row>
    <row r="5658" spans="1:6" x14ac:dyDescent="0.25">
      <c r="A5658" s="17">
        <v>1790345103189</v>
      </c>
      <c r="B5658" s="18">
        <v>69.632000000000005</v>
      </c>
      <c r="C5658" s="12">
        <v>2.0254945755004878</v>
      </c>
      <c r="D5658" s="12">
        <v>35.019989013671882</v>
      </c>
      <c r="E5658" s="12">
        <v>10.48660373687744</v>
      </c>
      <c r="F5658" s="12">
        <f t="shared" si="88"/>
        <v>36.612444834063908</v>
      </c>
    </row>
    <row r="5659" spans="1:6" x14ac:dyDescent="0.25">
      <c r="A5659" s="19">
        <v>1790345103198</v>
      </c>
      <c r="B5659" s="20">
        <v>69.641000000000005</v>
      </c>
      <c r="C5659" s="16">
        <v>2.0254945755004878</v>
      </c>
      <c r="D5659" s="16">
        <v>35.019989013671882</v>
      </c>
      <c r="E5659" s="16">
        <v>8.5305404663085938</v>
      </c>
      <c r="F5659" s="16">
        <f t="shared" si="88"/>
        <v>36.100863970830524</v>
      </c>
    </row>
    <row r="5660" spans="1:6" x14ac:dyDescent="0.25">
      <c r="A5660" s="17">
        <v>1790345103199</v>
      </c>
      <c r="B5660" s="18">
        <v>69.641999999999996</v>
      </c>
      <c r="C5660" s="12">
        <v>3.1292216777801509</v>
      </c>
      <c r="D5660" s="12">
        <v>22.838289260864261</v>
      </c>
      <c r="E5660" s="12">
        <v>8.5305404663085938</v>
      </c>
      <c r="F5660" s="12">
        <f t="shared" si="88"/>
        <v>24.579454943487363</v>
      </c>
    </row>
    <row r="5661" spans="1:6" x14ac:dyDescent="0.25">
      <c r="A5661" s="19">
        <v>1790345103219</v>
      </c>
      <c r="B5661" s="20">
        <v>69.662000000000006</v>
      </c>
      <c r="C5661" s="16">
        <v>0.46686932444572449</v>
      </c>
      <c r="D5661" s="16">
        <v>12.739546775817869</v>
      </c>
      <c r="E5661" s="16">
        <v>6.1052141189575204</v>
      </c>
      <c r="F5661" s="16">
        <f t="shared" si="88"/>
        <v>14.134626222779225</v>
      </c>
    </row>
    <row r="5662" spans="1:6" x14ac:dyDescent="0.25">
      <c r="A5662" s="17">
        <v>1790345103237</v>
      </c>
      <c r="B5662" s="18">
        <v>69.680000000000007</v>
      </c>
      <c r="C5662" s="12">
        <v>0.46686932444572449</v>
      </c>
      <c r="D5662" s="12">
        <v>12.739546775817869</v>
      </c>
      <c r="E5662" s="12">
        <v>4.6088380813598633</v>
      </c>
      <c r="F5662" s="12">
        <f t="shared" si="88"/>
        <v>13.555641168146666</v>
      </c>
    </row>
    <row r="5663" spans="1:6" x14ac:dyDescent="0.25">
      <c r="A5663" s="19">
        <v>1790345103238</v>
      </c>
      <c r="B5663" s="20">
        <v>69.680999999999997</v>
      </c>
      <c r="C5663" s="16">
        <v>-0.45729252696037292</v>
      </c>
      <c r="D5663" s="16">
        <v>5.3965306282043457</v>
      </c>
      <c r="E5663" s="16">
        <v>4.6088380813598633</v>
      </c>
      <c r="F5663" s="16">
        <f t="shared" si="88"/>
        <v>7.1114729653254152</v>
      </c>
    </row>
    <row r="5664" spans="1:6" x14ac:dyDescent="0.25">
      <c r="A5664" s="17">
        <v>1790345103259</v>
      </c>
      <c r="B5664" s="18">
        <v>69.701999999999998</v>
      </c>
      <c r="C5664" s="12">
        <v>-0.53869539499282837</v>
      </c>
      <c r="D5664" s="12">
        <v>1.3215993642807009</v>
      </c>
      <c r="E5664" s="12">
        <v>2.2984335422515869</v>
      </c>
      <c r="F5664" s="12">
        <f t="shared" si="88"/>
        <v>2.7054785817671538</v>
      </c>
    </row>
    <row r="5665" spans="1:6" x14ac:dyDescent="0.25">
      <c r="A5665" s="19">
        <v>1790345103278</v>
      </c>
      <c r="B5665" s="20">
        <v>69.721000000000004</v>
      </c>
      <c r="C5665" s="16">
        <v>-0.53869539499282837</v>
      </c>
      <c r="D5665" s="16">
        <v>1.3215993642807009</v>
      </c>
      <c r="E5665" s="16">
        <v>0.75177931785583496</v>
      </c>
      <c r="F5665" s="16">
        <f t="shared" si="88"/>
        <v>1.6130684272557743</v>
      </c>
    </row>
    <row r="5666" spans="1:6" x14ac:dyDescent="0.25">
      <c r="A5666" s="17">
        <v>1790345103279</v>
      </c>
      <c r="B5666" s="18">
        <v>69.721999999999994</v>
      </c>
      <c r="C5666" s="12">
        <v>-0.52193599939346313</v>
      </c>
      <c r="D5666" s="12">
        <v>-9.8162271082401276E-2</v>
      </c>
      <c r="E5666" s="12">
        <v>0.75177931785583496</v>
      </c>
      <c r="F5666" s="12">
        <f t="shared" si="88"/>
        <v>0.92044834818836652</v>
      </c>
    </row>
    <row r="5667" spans="1:6" x14ac:dyDescent="0.25">
      <c r="A5667" s="19">
        <v>1790345103300</v>
      </c>
      <c r="B5667" s="20">
        <v>69.742999999999995</v>
      </c>
      <c r="C5667" s="16">
        <v>-1.4173674583435061</v>
      </c>
      <c r="D5667" s="16">
        <v>1.1444283723831179</v>
      </c>
      <c r="E5667" s="16">
        <v>0.72544312477111816</v>
      </c>
      <c r="F5667" s="16">
        <f t="shared" si="88"/>
        <v>1.9608453632972405</v>
      </c>
    </row>
    <row r="5668" spans="1:6" x14ac:dyDescent="0.25">
      <c r="A5668" s="17">
        <v>1790345103321</v>
      </c>
      <c r="B5668" s="18">
        <v>69.763999999999996</v>
      </c>
      <c r="C5668" s="12">
        <v>-3.2704794406890869</v>
      </c>
      <c r="D5668" s="12">
        <v>2.3918075561523442</v>
      </c>
      <c r="E5668" s="12">
        <v>-0.37349545955657959</v>
      </c>
      <c r="F5668" s="12">
        <f t="shared" si="88"/>
        <v>4.0689406503347811</v>
      </c>
    </row>
    <row r="5669" spans="1:6" x14ac:dyDescent="0.25">
      <c r="A5669" s="19">
        <v>1790345103338</v>
      </c>
      <c r="B5669" s="20">
        <v>69.781000000000006</v>
      </c>
      <c r="C5669" s="16">
        <v>-2.5665841102600102</v>
      </c>
      <c r="D5669" s="16">
        <v>2.1571757793426509</v>
      </c>
      <c r="E5669" s="16">
        <v>-1.6711528301239009</v>
      </c>
      <c r="F5669" s="16">
        <f t="shared" si="88"/>
        <v>3.7461330888868409</v>
      </c>
    </row>
    <row r="5670" spans="1:6" x14ac:dyDescent="0.25">
      <c r="A5670" s="17">
        <v>1790345103359</v>
      </c>
      <c r="B5670" s="18">
        <v>69.802000000000007</v>
      </c>
      <c r="C5670" s="12">
        <v>-1.192312479019165</v>
      </c>
      <c r="D5670" s="12">
        <v>1.711854219436646</v>
      </c>
      <c r="E5670" s="12">
        <v>-1.8626888990402219</v>
      </c>
      <c r="F5670" s="12">
        <f t="shared" si="88"/>
        <v>2.7967237709211736</v>
      </c>
    </row>
    <row r="5671" spans="1:6" x14ac:dyDescent="0.25">
      <c r="A5671" s="19">
        <v>1790345103380</v>
      </c>
      <c r="B5671" s="20">
        <v>69.822999999999993</v>
      </c>
      <c r="C5671" s="16">
        <v>-1.2138602733612061</v>
      </c>
      <c r="D5671" s="16">
        <v>2.7868506908416748</v>
      </c>
      <c r="E5671" s="16">
        <v>-2.341529369354248</v>
      </c>
      <c r="F5671" s="16">
        <f t="shared" si="88"/>
        <v>3.837024019189581</v>
      </c>
    </row>
    <row r="5672" spans="1:6" x14ac:dyDescent="0.25">
      <c r="A5672" s="17">
        <v>1790345103411</v>
      </c>
      <c r="B5672" s="18">
        <v>69.853999999999999</v>
      </c>
      <c r="C5672" s="12">
        <v>-2.0925323963165279</v>
      </c>
      <c r="D5672" s="12">
        <v>5.1858410835266113</v>
      </c>
      <c r="E5672" s="12">
        <v>-2.729389905929565</v>
      </c>
      <c r="F5672" s="12">
        <f t="shared" si="88"/>
        <v>6.2226368069988505</v>
      </c>
    </row>
    <row r="5673" spans="1:6" x14ac:dyDescent="0.25">
      <c r="A5673" s="19">
        <v>1790345103427</v>
      </c>
      <c r="B5673" s="20">
        <v>69.87</v>
      </c>
      <c r="C5673" s="16">
        <v>-1.0007762908935549</v>
      </c>
      <c r="D5673" s="16">
        <v>6.8450226783752441</v>
      </c>
      <c r="E5673" s="16">
        <v>-3.2010476589202881</v>
      </c>
      <c r="F5673" s="16">
        <f t="shared" si="88"/>
        <v>7.6225058062664086</v>
      </c>
    </row>
    <row r="5674" spans="1:6" x14ac:dyDescent="0.25">
      <c r="A5674" s="17">
        <v>1790345103442</v>
      </c>
      <c r="B5674" s="18">
        <v>69.885000000000005</v>
      </c>
      <c r="C5674" s="12">
        <v>-0.65601128339767456</v>
      </c>
      <c r="D5674" s="12">
        <v>8.9040365219116211</v>
      </c>
      <c r="E5674" s="12">
        <v>-8.1594390869140625</v>
      </c>
      <c r="F5674" s="12">
        <f t="shared" si="88"/>
        <v>12.094985051687416</v>
      </c>
    </row>
    <row r="5675" spans="1:6" x14ac:dyDescent="0.25">
      <c r="A5675" s="19">
        <v>1790345103459</v>
      </c>
      <c r="B5675" s="20">
        <v>69.902000000000001</v>
      </c>
      <c r="C5675" s="16">
        <v>-8.9926214218139648</v>
      </c>
      <c r="D5675" s="16">
        <v>2.7581202983856201</v>
      </c>
      <c r="E5675" s="16">
        <v>10.038887977600099</v>
      </c>
      <c r="F5675" s="16">
        <f t="shared" si="88"/>
        <v>13.756952403902472</v>
      </c>
    </row>
    <row r="5676" spans="1:6" x14ac:dyDescent="0.25">
      <c r="A5676" s="17">
        <v>1790345103479</v>
      </c>
      <c r="B5676" s="18">
        <v>69.921999999999997</v>
      </c>
      <c r="C5676" s="12">
        <v>-12.964602470397949</v>
      </c>
      <c r="D5676" s="12">
        <v>-16.84560394287109</v>
      </c>
      <c r="E5676" s="12">
        <v>14.70997524261475</v>
      </c>
      <c r="F5676" s="12">
        <f t="shared" si="88"/>
        <v>25.850312591028015</v>
      </c>
    </row>
    <row r="5677" spans="1:6" x14ac:dyDescent="0.25">
      <c r="A5677" s="19">
        <v>1790345103498</v>
      </c>
      <c r="B5677" s="20">
        <v>69.941000000000003</v>
      </c>
      <c r="C5677" s="16">
        <v>-12.964602470397949</v>
      </c>
      <c r="D5677" s="16">
        <v>-16.84560394287109</v>
      </c>
      <c r="E5677" s="16">
        <v>8.0588827133178711</v>
      </c>
      <c r="F5677" s="16">
        <f t="shared" si="88"/>
        <v>22.733254936381993</v>
      </c>
    </row>
    <row r="5678" spans="1:6" x14ac:dyDescent="0.25">
      <c r="A5678" s="17">
        <v>1790345103499</v>
      </c>
      <c r="B5678" s="18">
        <v>69.941999999999993</v>
      </c>
      <c r="C5678" s="12">
        <v>-2.549824714660645</v>
      </c>
      <c r="D5678" s="12">
        <v>-24.167072296142582</v>
      </c>
      <c r="E5678" s="12">
        <v>8.0588827133178711</v>
      </c>
      <c r="F5678" s="12">
        <f t="shared" si="88"/>
        <v>25.602628381271526</v>
      </c>
    </row>
    <row r="5679" spans="1:6" x14ac:dyDescent="0.25">
      <c r="A5679" s="19">
        <v>1790345103519</v>
      </c>
      <c r="B5679" s="20">
        <v>69.962000000000003</v>
      </c>
      <c r="C5679" s="16">
        <v>-16.170438766479489</v>
      </c>
      <c r="D5679" s="16">
        <v>-21.31318283081055</v>
      </c>
      <c r="E5679" s="16">
        <v>11.209651947021481</v>
      </c>
      <c r="F5679" s="16">
        <f t="shared" si="88"/>
        <v>29.006743165225956</v>
      </c>
    </row>
    <row r="5680" spans="1:6" x14ac:dyDescent="0.25">
      <c r="A5680" s="17">
        <v>1790345103539</v>
      </c>
      <c r="B5680" s="18">
        <v>69.981999999999999</v>
      </c>
      <c r="C5680" s="12">
        <v>-12.58631801605225</v>
      </c>
      <c r="D5680" s="12">
        <v>-25.469516754150391</v>
      </c>
      <c r="E5680" s="12">
        <v>9.5001926422119141</v>
      </c>
      <c r="F5680" s="12">
        <f t="shared" si="88"/>
        <v>29.956056902240761</v>
      </c>
    </row>
    <row r="5681" spans="1:6" x14ac:dyDescent="0.25">
      <c r="A5681" s="19">
        <v>1790345103559</v>
      </c>
      <c r="B5681" s="20">
        <v>70.001999999999995</v>
      </c>
      <c r="C5681" s="16">
        <v>-12.58631801605225</v>
      </c>
      <c r="D5681" s="16">
        <v>-25.469516754150391</v>
      </c>
      <c r="E5681" s="16">
        <v>6.9695210456848136</v>
      </c>
      <c r="F5681" s="16">
        <f t="shared" si="88"/>
        <v>29.252109470897864</v>
      </c>
    </row>
    <row r="5682" spans="1:6" x14ac:dyDescent="0.25">
      <c r="A5682" s="17">
        <v>1790345103560</v>
      </c>
      <c r="B5682" s="18">
        <v>70.003</v>
      </c>
      <c r="C5682" s="12">
        <v>-11.496956825256349</v>
      </c>
      <c r="D5682" s="12">
        <v>-16.010026931762699</v>
      </c>
      <c r="E5682" s="12">
        <v>6.9695210456848136</v>
      </c>
      <c r="F5682" s="12">
        <f t="shared" si="88"/>
        <v>20.906343587624761</v>
      </c>
    </row>
    <row r="5683" spans="1:6" x14ac:dyDescent="0.25">
      <c r="A5683" s="19">
        <v>1790345103579</v>
      </c>
      <c r="B5683" s="20">
        <v>70.022000000000006</v>
      </c>
      <c r="C5683" s="16">
        <v>-10.28549003601074</v>
      </c>
      <c r="D5683" s="16">
        <v>-7.6518688201904297</v>
      </c>
      <c r="E5683" s="16">
        <v>7.0389528274536133</v>
      </c>
      <c r="F5683" s="16">
        <f t="shared" si="88"/>
        <v>14.624953286400469</v>
      </c>
    </row>
    <row r="5684" spans="1:6" x14ac:dyDescent="0.25">
      <c r="A5684" s="17">
        <v>1790345103599</v>
      </c>
      <c r="B5684" s="18">
        <v>70.042000000000002</v>
      </c>
      <c r="C5684" s="12">
        <v>-10.28549003601074</v>
      </c>
      <c r="D5684" s="12">
        <v>-7.6518688201904297</v>
      </c>
      <c r="E5684" s="12">
        <v>0.91219085454940796</v>
      </c>
      <c r="F5684" s="12">
        <f t="shared" si="88"/>
        <v>12.852022948835808</v>
      </c>
    </row>
    <row r="5685" spans="1:6" x14ac:dyDescent="0.25">
      <c r="A5685" s="19">
        <v>1790345103600</v>
      </c>
      <c r="B5685" s="20">
        <v>70.043000000000006</v>
      </c>
      <c r="C5685" s="16">
        <v>-7.354987621307373</v>
      </c>
      <c r="D5685" s="16">
        <v>-3.313575267791748</v>
      </c>
      <c r="E5685" s="16">
        <v>0.91219085454940796</v>
      </c>
      <c r="F5685" s="16">
        <f t="shared" si="88"/>
        <v>8.1183567376673853</v>
      </c>
    </row>
    <row r="5686" spans="1:6" x14ac:dyDescent="0.25">
      <c r="A5686" s="17">
        <v>1790345103619</v>
      </c>
      <c r="B5686" s="18">
        <v>70.061999999999998</v>
      </c>
      <c r="C5686" s="12">
        <v>-3.3303346633911128</v>
      </c>
      <c r="D5686" s="12">
        <v>-1.1731588840484619</v>
      </c>
      <c r="E5686" s="12">
        <v>-6.4787096977233887</v>
      </c>
      <c r="F5686" s="12">
        <f t="shared" si="88"/>
        <v>7.3784219237436748</v>
      </c>
    </row>
    <row r="5687" spans="1:6" x14ac:dyDescent="0.25">
      <c r="A5687" s="19">
        <v>1790345103639</v>
      </c>
      <c r="B5687" s="20">
        <v>70.081999999999994</v>
      </c>
      <c r="C5687" s="16">
        <v>-3.3303346633911128</v>
      </c>
      <c r="D5687" s="16">
        <v>-1.1731588840484619</v>
      </c>
      <c r="E5687" s="16">
        <v>-7.1730284690856934</v>
      </c>
      <c r="F5687" s="16">
        <f t="shared" si="88"/>
        <v>7.994983937177115</v>
      </c>
    </row>
    <row r="5688" spans="1:6" x14ac:dyDescent="0.25">
      <c r="A5688" s="17">
        <v>1790345103640</v>
      </c>
      <c r="B5688" s="18">
        <v>70.082999999999998</v>
      </c>
      <c r="C5688" s="12">
        <v>-4.3095629662275307E-2</v>
      </c>
      <c r="D5688" s="12">
        <v>0.33279404044151312</v>
      </c>
      <c r="E5688" s="12">
        <v>-7.1730284690856934</v>
      </c>
      <c r="F5688" s="12">
        <f t="shared" si="88"/>
        <v>7.1808736602841874</v>
      </c>
    </row>
    <row r="5689" spans="1:6" x14ac:dyDescent="0.25">
      <c r="A5689" s="19">
        <v>1790345103660</v>
      </c>
      <c r="B5689" s="20">
        <v>70.102999999999994</v>
      </c>
      <c r="C5689" s="16">
        <v>-4.3095629662275307E-2</v>
      </c>
      <c r="D5689" s="16">
        <v>0.33279404044151312</v>
      </c>
      <c r="E5689" s="16">
        <v>-3.9360675811767578</v>
      </c>
      <c r="F5689" s="16">
        <f t="shared" si="88"/>
        <v>3.950346454456878</v>
      </c>
    </row>
    <row r="5690" spans="1:6" x14ac:dyDescent="0.25">
      <c r="A5690" s="17">
        <v>1790345103661</v>
      </c>
      <c r="B5690" s="18">
        <v>70.103999999999999</v>
      </c>
      <c r="C5690" s="12">
        <v>0.45489832758903498</v>
      </c>
      <c r="D5690" s="12">
        <v>0.86670100688934326</v>
      </c>
      <c r="E5690" s="12">
        <v>-3.9360675811767578</v>
      </c>
      <c r="F5690" s="12">
        <f t="shared" si="88"/>
        <v>4.0559500893596994</v>
      </c>
    </row>
    <row r="5691" spans="1:6" x14ac:dyDescent="0.25">
      <c r="A5691" s="19">
        <v>1790345103691</v>
      </c>
      <c r="B5691" s="20">
        <v>70.134</v>
      </c>
      <c r="C5691" s="16">
        <v>3.4428620338439941</v>
      </c>
      <c r="D5691" s="16">
        <v>2.4708161354064941</v>
      </c>
      <c r="E5691" s="16">
        <v>-4.1252093315124512</v>
      </c>
      <c r="F5691" s="16">
        <f t="shared" si="88"/>
        <v>5.9140158427135523</v>
      </c>
    </row>
    <row r="5692" spans="1:6" x14ac:dyDescent="0.25">
      <c r="A5692" s="17">
        <v>1790345103699</v>
      </c>
      <c r="B5692" s="18">
        <v>70.141999999999996</v>
      </c>
      <c r="C5692" s="12">
        <v>6.8354458808898926</v>
      </c>
      <c r="D5692" s="12">
        <v>5.0589480400085449</v>
      </c>
      <c r="E5692" s="12">
        <v>-3.28963303565979</v>
      </c>
      <c r="F5692" s="12">
        <f t="shared" si="88"/>
        <v>9.1180020383516656</v>
      </c>
    </row>
    <row r="5693" spans="1:6" x14ac:dyDescent="0.25">
      <c r="A5693" s="19">
        <v>1790345103721</v>
      </c>
      <c r="B5693" s="20">
        <v>70.164000000000001</v>
      </c>
      <c r="C5693" s="16">
        <v>7.0533180236816406</v>
      </c>
      <c r="D5693" s="16">
        <v>4.8530468940734863</v>
      </c>
      <c r="E5693" s="16">
        <v>-2.4325089454650879</v>
      </c>
      <c r="F5693" s="16">
        <f t="shared" si="88"/>
        <v>8.9004752159104559</v>
      </c>
    </row>
    <row r="5694" spans="1:6" x14ac:dyDescent="0.25">
      <c r="A5694" s="17">
        <v>1790345103739</v>
      </c>
      <c r="B5694" s="18">
        <v>70.182000000000002</v>
      </c>
      <c r="C5694" s="12">
        <v>5.8562173843383789</v>
      </c>
      <c r="D5694" s="12">
        <v>1.9464859962463379</v>
      </c>
      <c r="E5694" s="12">
        <v>-2.0015525817871089</v>
      </c>
      <c r="F5694" s="12">
        <f t="shared" si="88"/>
        <v>6.4877039485374786</v>
      </c>
    </row>
    <row r="5695" spans="1:6" x14ac:dyDescent="0.25">
      <c r="A5695" s="19">
        <v>1790345103758</v>
      </c>
      <c r="B5695" s="20">
        <v>70.200999999999993</v>
      </c>
      <c r="C5695" s="16">
        <v>5.8562173843383789</v>
      </c>
      <c r="D5695" s="16">
        <v>1.9464859962463379</v>
      </c>
      <c r="E5695" s="16">
        <v>-3.2944214344024658</v>
      </c>
      <c r="F5695" s="16">
        <f t="shared" si="88"/>
        <v>6.9955201646239678</v>
      </c>
    </row>
    <row r="5696" spans="1:6" x14ac:dyDescent="0.25">
      <c r="A5696" s="17">
        <v>1790345103759</v>
      </c>
      <c r="B5696" s="18">
        <v>70.201999999999998</v>
      </c>
      <c r="C5696" s="12">
        <v>6.31829833984375</v>
      </c>
      <c r="D5696" s="12">
        <v>2.3630771636962891</v>
      </c>
      <c r="E5696" s="12">
        <v>-3.2944214344024658</v>
      </c>
      <c r="F5696" s="12">
        <f t="shared" si="88"/>
        <v>7.5072125439676736</v>
      </c>
    </row>
    <row r="5697" spans="1:6" x14ac:dyDescent="0.25">
      <c r="A5697" s="19">
        <v>1790345103784</v>
      </c>
      <c r="B5697" s="20">
        <v>70.227000000000004</v>
      </c>
      <c r="C5697" s="16">
        <v>6.31829833984375</v>
      </c>
      <c r="D5697" s="16">
        <v>2.3630771636962891</v>
      </c>
      <c r="E5697" s="16">
        <v>-0.19871874153614039</v>
      </c>
      <c r="F5697" s="16">
        <f t="shared" si="88"/>
        <v>6.7486677745383856</v>
      </c>
    </row>
    <row r="5698" spans="1:6" x14ac:dyDescent="0.25">
      <c r="A5698" s="17">
        <v>1790345103785</v>
      </c>
      <c r="B5698" s="18">
        <v>70.227999999999994</v>
      </c>
      <c r="C5698" s="12">
        <v>4.1443629264831543</v>
      </c>
      <c r="D5698" s="12">
        <v>3.3830070495605469</v>
      </c>
      <c r="E5698" s="12">
        <v>-0.19871874153614039</v>
      </c>
      <c r="F5698" s="12">
        <f t="shared" ref="F5698:F5761" si="89">SQRT(C5698^2 + D5698^2 + E5698^2)</f>
        <v>5.3535007146746585</v>
      </c>
    </row>
    <row r="5699" spans="1:6" x14ac:dyDescent="0.25">
      <c r="A5699" s="19">
        <v>1790345103799</v>
      </c>
      <c r="B5699" s="20">
        <v>70.242000000000004</v>
      </c>
      <c r="C5699" s="16">
        <v>2.1045033931732182</v>
      </c>
      <c r="D5699" s="16">
        <v>3.169923067092896</v>
      </c>
      <c r="E5699" s="16">
        <v>3.3854012489318852</v>
      </c>
      <c r="F5699" s="16">
        <f t="shared" si="89"/>
        <v>5.0929645982899574</v>
      </c>
    </row>
    <row r="5700" spans="1:6" x14ac:dyDescent="0.25">
      <c r="A5700" s="17">
        <v>1790345103819</v>
      </c>
      <c r="B5700" s="18">
        <v>70.262</v>
      </c>
      <c r="C5700" s="12">
        <v>-4.331110954284668</v>
      </c>
      <c r="D5700" s="12">
        <v>14.204798698425289</v>
      </c>
      <c r="E5700" s="12">
        <v>10.582371711730961</v>
      </c>
      <c r="F5700" s="12">
        <f t="shared" si="89"/>
        <v>18.235169843090386</v>
      </c>
    </row>
    <row r="5701" spans="1:6" x14ac:dyDescent="0.25">
      <c r="A5701" s="19">
        <v>1790345103839</v>
      </c>
      <c r="B5701" s="20">
        <v>70.281999999999996</v>
      </c>
      <c r="C5701" s="16">
        <v>-12.89756488800049</v>
      </c>
      <c r="D5701" s="16">
        <v>29.003358840942379</v>
      </c>
      <c r="E5701" s="16">
        <v>16.029180526733398</v>
      </c>
      <c r="F5701" s="16">
        <f t="shared" si="89"/>
        <v>35.559480205076994</v>
      </c>
    </row>
    <row r="5702" spans="1:6" x14ac:dyDescent="0.25">
      <c r="A5702" s="17">
        <v>1790345103859</v>
      </c>
      <c r="B5702" s="18">
        <v>70.302000000000007</v>
      </c>
      <c r="C5702" s="12">
        <v>-12.89756488800049</v>
      </c>
      <c r="D5702" s="12">
        <v>29.003358840942379</v>
      </c>
      <c r="E5702" s="12">
        <v>15.801731109619141</v>
      </c>
      <c r="F5702" s="12">
        <f t="shared" si="89"/>
        <v>35.45753389841655</v>
      </c>
    </row>
    <row r="5703" spans="1:6" x14ac:dyDescent="0.25">
      <c r="A5703" s="19">
        <v>1790345103860</v>
      </c>
      <c r="B5703" s="20">
        <v>70.302999999999997</v>
      </c>
      <c r="C5703" s="16">
        <v>-10.975020408630369</v>
      </c>
      <c r="D5703" s="16">
        <v>32.111034393310547</v>
      </c>
      <c r="E5703" s="16">
        <v>15.801731109619141</v>
      </c>
      <c r="F5703" s="16">
        <f t="shared" si="89"/>
        <v>37.433465092600379</v>
      </c>
    </row>
    <row r="5704" spans="1:6" x14ac:dyDescent="0.25">
      <c r="A5704" s="17">
        <v>1790345103879</v>
      </c>
      <c r="B5704" s="18">
        <v>70.322000000000003</v>
      </c>
      <c r="C5704" s="12">
        <v>-10.975020408630369</v>
      </c>
      <c r="D5704" s="12">
        <v>32.111034393310547</v>
      </c>
      <c r="E5704" s="12">
        <v>13.318943977355961</v>
      </c>
      <c r="F5704" s="12">
        <f t="shared" si="89"/>
        <v>36.454956747336468</v>
      </c>
    </row>
    <row r="5705" spans="1:6" x14ac:dyDescent="0.25">
      <c r="A5705" s="19">
        <v>1790345103880</v>
      </c>
      <c r="B5705" s="20">
        <v>70.322999999999993</v>
      </c>
      <c r="C5705" s="16">
        <v>-1.3766659498214719</v>
      </c>
      <c r="D5705" s="16">
        <v>34.07427978515625</v>
      </c>
      <c r="E5705" s="16">
        <v>13.318943977355961</v>
      </c>
      <c r="F5705" s="16">
        <f t="shared" si="89"/>
        <v>36.610736412785421</v>
      </c>
    </row>
    <row r="5706" spans="1:6" x14ac:dyDescent="0.25">
      <c r="A5706" s="17">
        <v>1790345103898</v>
      </c>
      <c r="B5706" s="18">
        <v>70.340999999999994</v>
      </c>
      <c r="C5706" s="12">
        <v>-1.3766659498214719</v>
      </c>
      <c r="D5706" s="12">
        <v>34.07427978515625</v>
      </c>
      <c r="E5706" s="12">
        <v>9.7539777755737305</v>
      </c>
      <c r="F5706" s="12">
        <f t="shared" si="89"/>
        <v>35.469590277601064</v>
      </c>
    </row>
    <row r="5707" spans="1:6" x14ac:dyDescent="0.25">
      <c r="A5707" s="19">
        <v>1790345103899</v>
      </c>
      <c r="B5707" s="20">
        <v>70.341999999999999</v>
      </c>
      <c r="C5707" s="16">
        <v>3.677493810653687</v>
      </c>
      <c r="D5707" s="16">
        <v>34.720714569091797</v>
      </c>
      <c r="E5707" s="16">
        <v>9.7539777755737305</v>
      </c>
      <c r="F5707" s="16">
        <f t="shared" si="89"/>
        <v>36.251787036808622</v>
      </c>
    </row>
    <row r="5708" spans="1:6" x14ac:dyDescent="0.25">
      <c r="A5708" s="17">
        <v>1790345103919</v>
      </c>
      <c r="B5708" s="18">
        <v>70.361999999999995</v>
      </c>
      <c r="C5708" s="12">
        <v>2.3798365592956539</v>
      </c>
      <c r="D5708" s="12">
        <v>25.12954139709473</v>
      </c>
      <c r="E5708" s="12">
        <v>8.6837692260742188</v>
      </c>
      <c r="F5708" s="12">
        <f t="shared" si="89"/>
        <v>26.693919173642744</v>
      </c>
    </row>
    <row r="5709" spans="1:6" x14ac:dyDescent="0.25">
      <c r="A5709" s="19">
        <v>1790345103953</v>
      </c>
      <c r="B5709" s="20">
        <v>70.396000000000001</v>
      </c>
      <c r="C5709" s="16">
        <v>0.58897364139556885</v>
      </c>
      <c r="D5709" s="16">
        <v>15.198391914367679</v>
      </c>
      <c r="E5709" s="16">
        <v>5.9759273529052734</v>
      </c>
      <c r="F5709" s="16">
        <f t="shared" si="89"/>
        <v>16.341655805339219</v>
      </c>
    </row>
    <row r="5710" spans="1:6" x14ac:dyDescent="0.25">
      <c r="A5710" s="17">
        <v>1790345103958</v>
      </c>
      <c r="B5710" s="18">
        <v>70.400999999999996</v>
      </c>
      <c r="C5710" s="12">
        <v>-0.98401689529418945</v>
      </c>
      <c r="D5710" s="12">
        <v>7.0557122230529794</v>
      </c>
      <c r="E5710" s="12">
        <v>5.1164088249206543</v>
      </c>
      <c r="F5710" s="12">
        <f t="shared" si="89"/>
        <v>8.770918052774725</v>
      </c>
    </row>
    <row r="5711" spans="1:6" x14ac:dyDescent="0.25">
      <c r="A5711" s="19">
        <v>1790345103984</v>
      </c>
      <c r="B5711" s="20">
        <v>70.427000000000007</v>
      </c>
      <c r="C5711" s="16">
        <v>-2.032677173614502</v>
      </c>
      <c r="D5711" s="16">
        <v>1.893813490867615</v>
      </c>
      <c r="E5711" s="16">
        <v>3.7373487949371338</v>
      </c>
      <c r="F5711" s="16">
        <f t="shared" si="89"/>
        <v>4.656831760472314</v>
      </c>
    </row>
    <row r="5712" spans="1:6" x14ac:dyDescent="0.25">
      <c r="A5712" s="17">
        <v>1790345103999</v>
      </c>
      <c r="B5712" s="18">
        <v>70.441999999999993</v>
      </c>
      <c r="C5712" s="12">
        <v>-2.0039467811584468</v>
      </c>
      <c r="D5712" s="12">
        <v>-0.36631286144256592</v>
      </c>
      <c r="E5712" s="12">
        <v>2.032677173614502</v>
      </c>
      <c r="F5712" s="12">
        <f t="shared" si="89"/>
        <v>2.8778054670715636</v>
      </c>
    </row>
    <row r="5713" spans="1:6" x14ac:dyDescent="0.25">
      <c r="A5713" s="19">
        <v>1790345104019</v>
      </c>
      <c r="B5713" s="20">
        <v>70.462000000000003</v>
      </c>
      <c r="C5713" s="16">
        <v>-2.94965648651123</v>
      </c>
      <c r="D5713" s="16">
        <v>-0.27533319592475891</v>
      </c>
      <c r="E5713" s="16">
        <v>0.95768070220947266</v>
      </c>
      <c r="F5713" s="16">
        <f t="shared" si="89"/>
        <v>3.1134280278465321</v>
      </c>
    </row>
    <row r="5714" spans="1:6" x14ac:dyDescent="0.25">
      <c r="A5714" s="17">
        <v>1790345104039</v>
      </c>
      <c r="B5714" s="18">
        <v>70.481999999999999</v>
      </c>
      <c r="C5714" s="12">
        <v>-4.7572789192199707</v>
      </c>
      <c r="D5714" s="12">
        <v>2.2936451435089111</v>
      </c>
      <c r="E5714" s="12">
        <v>0.36152446269989008</v>
      </c>
      <c r="F5714" s="12">
        <f t="shared" si="89"/>
        <v>5.2936953724904861</v>
      </c>
    </row>
    <row r="5715" spans="1:6" x14ac:dyDescent="0.25">
      <c r="A5715" s="19">
        <v>1790345104059</v>
      </c>
      <c r="B5715" s="20">
        <v>70.501999999999995</v>
      </c>
      <c r="C5715" s="16">
        <v>-4.6112322807312012</v>
      </c>
      <c r="D5715" s="16">
        <v>4.2353429794311523</v>
      </c>
      <c r="E5715" s="16">
        <v>1.197100803256035E-2</v>
      </c>
      <c r="F5715" s="16">
        <f t="shared" si="89"/>
        <v>6.2611290200176795</v>
      </c>
    </row>
    <row r="5716" spans="1:6" x14ac:dyDescent="0.25">
      <c r="A5716" s="17">
        <v>1790345104079</v>
      </c>
      <c r="B5716" s="18">
        <v>70.522000000000006</v>
      </c>
      <c r="C5716" s="12">
        <v>-2.286462545394897</v>
      </c>
      <c r="D5716" s="12">
        <v>3.9959225654602051</v>
      </c>
      <c r="E5716" s="12">
        <v>-0.43095630407333368</v>
      </c>
      <c r="F5716" s="12">
        <f t="shared" si="89"/>
        <v>4.6239627438668158</v>
      </c>
    </row>
    <row r="5717" spans="1:6" x14ac:dyDescent="0.25">
      <c r="A5717" s="19">
        <v>1790345104099</v>
      </c>
      <c r="B5717" s="20">
        <v>70.542000000000002</v>
      </c>
      <c r="C5717" s="16">
        <v>0.47405192255973821</v>
      </c>
      <c r="D5717" s="16">
        <v>3.9719805717468262</v>
      </c>
      <c r="E5717" s="16">
        <v>-1.5825673341751101</v>
      </c>
      <c r="F5717" s="16">
        <f t="shared" si="89"/>
        <v>4.3018454475742081</v>
      </c>
    </row>
    <row r="5718" spans="1:6" x14ac:dyDescent="0.25">
      <c r="A5718" s="17">
        <v>1790345104119</v>
      </c>
      <c r="B5718" s="18">
        <v>70.561999999999998</v>
      </c>
      <c r="C5718" s="12">
        <v>1.115697979927063</v>
      </c>
      <c r="D5718" s="12">
        <v>4.1228151321411133</v>
      </c>
      <c r="E5718" s="12">
        <v>-2.5665841102600102</v>
      </c>
      <c r="F5718" s="12">
        <f t="shared" si="89"/>
        <v>4.9829449717274867</v>
      </c>
    </row>
    <row r="5719" spans="1:6" x14ac:dyDescent="0.25">
      <c r="A5719" s="19">
        <v>1790345104139</v>
      </c>
      <c r="B5719" s="20">
        <v>70.581999999999994</v>
      </c>
      <c r="C5719" s="16">
        <v>-0.33997663855552668</v>
      </c>
      <c r="D5719" s="16">
        <v>3.763684988021851</v>
      </c>
      <c r="E5719" s="16">
        <v>-2.308010339736938</v>
      </c>
      <c r="F5719" s="16">
        <f t="shared" si="89"/>
        <v>4.4280718752248331</v>
      </c>
    </row>
    <row r="5720" spans="1:6" x14ac:dyDescent="0.25">
      <c r="A5720" s="17">
        <v>1790345104159</v>
      </c>
      <c r="B5720" s="18">
        <v>70.602000000000004</v>
      </c>
      <c r="C5720" s="12">
        <v>-0.33997663855552668</v>
      </c>
      <c r="D5720" s="12">
        <v>3.763684988021851</v>
      </c>
      <c r="E5720" s="12">
        <v>-1.0534487962722781</v>
      </c>
      <c r="F5720" s="12">
        <f t="shared" si="89"/>
        <v>3.9230935714295763</v>
      </c>
    </row>
    <row r="5721" spans="1:6" x14ac:dyDescent="0.25">
      <c r="A5721" s="19">
        <v>1790345104160</v>
      </c>
      <c r="B5721" s="20">
        <v>70.602999999999994</v>
      </c>
      <c r="C5721" s="16">
        <v>-0.82839381694793701</v>
      </c>
      <c r="D5721" s="16">
        <v>3.2513258457183838</v>
      </c>
      <c r="E5721" s="16">
        <v>-1.0534487962722781</v>
      </c>
      <c r="F5721" s="16">
        <f t="shared" si="89"/>
        <v>3.5166902674761458</v>
      </c>
    </row>
    <row r="5722" spans="1:6" x14ac:dyDescent="0.25">
      <c r="A5722" s="17">
        <v>1790345104179</v>
      </c>
      <c r="B5722" s="18">
        <v>70.622</v>
      </c>
      <c r="C5722" s="12">
        <v>-0.82839381694793701</v>
      </c>
      <c r="D5722" s="12">
        <v>3.2513258457183838</v>
      </c>
      <c r="E5722" s="12">
        <v>-3.1435868740081792</v>
      </c>
      <c r="F5722" s="12">
        <f t="shared" si="89"/>
        <v>4.5977706016536377</v>
      </c>
    </row>
    <row r="5723" spans="1:6" x14ac:dyDescent="0.25">
      <c r="A5723" s="19">
        <v>1790345104180</v>
      </c>
      <c r="B5723" s="20">
        <v>70.623000000000005</v>
      </c>
      <c r="C5723" s="16">
        <v>-1.690306425094604</v>
      </c>
      <c r="D5723" s="16">
        <v>3.4691982269287109</v>
      </c>
      <c r="E5723" s="16">
        <v>-3.1435868740081792</v>
      </c>
      <c r="F5723" s="16">
        <f t="shared" si="89"/>
        <v>4.9774100276025006</v>
      </c>
    </row>
    <row r="5724" spans="1:6" x14ac:dyDescent="0.25">
      <c r="A5724" s="17">
        <v>1790345104198</v>
      </c>
      <c r="B5724" s="18">
        <v>70.641000000000005</v>
      </c>
      <c r="C5724" s="12">
        <v>-4.5202527046203613</v>
      </c>
      <c r="D5724" s="12">
        <v>-1.2162544727325439</v>
      </c>
      <c r="E5724" s="12">
        <v>3.313575267791748</v>
      </c>
      <c r="F5724" s="12">
        <f t="shared" si="89"/>
        <v>5.7351321267596589</v>
      </c>
    </row>
    <row r="5725" spans="1:6" x14ac:dyDescent="0.25">
      <c r="A5725" s="19">
        <v>1790345104219</v>
      </c>
      <c r="B5725" s="20">
        <v>70.662000000000006</v>
      </c>
      <c r="C5725" s="16">
        <v>-16.761806488037109</v>
      </c>
      <c r="D5725" s="16">
        <v>-12.971784591674799</v>
      </c>
      <c r="E5725" s="16">
        <v>8.5305404663085938</v>
      </c>
      <c r="F5725" s="16">
        <f t="shared" si="89"/>
        <v>22.84722024410285</v>
      </c>
    </row>
    <row r="5726" spans="1:6" x14ac:dyDescent="0.25">
      <c r="A5726" s="17">
        <v>1790345104239</v>
      </c>
      <c r="B5726" s="18">
        <v>70.682000000000002</v>
      </c>
      <c r="C5726" s="12">
        <v>-16.761806488037109</v>
      </c>
      <c r="D5726" s="12">
        <v>-12.971784591674799</v>
      </c>
      <c r="E5726" s="12">
        <v>13.65413188934326</v>
      </c>
      <c r="F5726" s="12">
        <f t="shared" si="89"/>
        <v>25.212311871123504</v>
      </c>
    </row>
    <row r="5727" spans="1:6" x14ac:dyDescent="0.25">
      <c r="A5727" s="19">
        <v>1790345104240</v>
      </c>
      <c r="B5727" s="20">
        <v>70.683000000000007</v>
      </c>
      <c r="C5727" s="16">
        <v>-17.302896499633789</v>
      </c>
      <c r="D5727" s="16">
        <v>-15.32767963409424</v>
      </c>
      <c r="E5727" s="16">
        <v>13.65413188934326</v>
      </c>
      <c r="F5727" s="16">
        <f t="shared" si="89"/>
        <v>26.847035365083556</v>
      </c>
    </row>
    <row r="5728" spans="1:6" x14ac:dyDescent="0.25">
      <c r="A5728" s="17">
        <v>1790345104260</v>
      </c>
      <c r="B5728" s="18">
        <v>70.703000000000003</v>
      </c>
      <c r="C5728" s="12">
        <v>-14.305355072021481</v>
      </c>
      <c r="D5728" s="12">
        <v>-15.08586502075195</v>
      </c>
      <c r="E5728" s="12">
        <v>13.1321964263916</v>
      </c>
      <c r="F5728" s="12">
        <f t="shared" si="89"/>
        <v>24.590264133235539</v>
      </c>
    </row>
    <row r="5729" spans="1:6" x14ac:dyDescent="0.25">
      <c r="A5729" s="19">
        <v>1790345104279</v>
      </c>
      <c r="B5729" s="20">
        <v>70.721999999999994</v>
      </c>
      <c r="C5729" s="16">
        <v>-14.305355072021481</v>
      </c>
      <c r="D5729" s="16">
        <v>-15.08586502075195</v>
      </c>
      <c r="E5729" s="16">
        <v>9.9622735977172852</v>
      </c>
      <c r="F5729" s="16">
        <f t="shared" si="89"/>
        <v>23.053706912267554</v>
      </c>
    </row>
    <row r="5730" spans="1:6" x14ac:dyDescent="0.25">
      <c r="A5730" s="17">
        <v>1790345104280</v>
      </c>
      <c r="B5730" s="18">
        <v>70.722999999999999</v>
      </c>
      <c r="C5730" s="12">
        <v>-13.29979038238525</v>
      </c>
      <c r="D5730" s="12">
        <v>-25.536556243896481</v>
      </c>
      <c r="E5730" s="12">
        <v>9.9622735977172852</v>
      </c>
      <c r="F5730" s="12">
        <f t="shared" si="89"/>
        <v>30.467146637794134</v>
      </c>
    </row>
    <row r="5731" spans="1:6" x14ac:dyDescent="0.25">
      <c r="A5731" s="19">
        <v>1790345104299</v>
      </c>
      <c r="B5731" s="20">
        <v>70.742000000000004</v>
      </c>
      <c r="C5731" s="16">
        <v>-6.8378400802612296</v>
      </c>
      <c r="D5731" s="16">
        <v>-20.8654670715332</v>
      </c>
      <c r="E5731" s="16">
        <v>11.075576782226561</v>
      </c>
      <c r="F5731" s="16">
        <f t="shared" si="89"/>
        <v>24.592522728167989</v>
      </c>
    </row>
    <row r="5732" spans="1:6" x14ac:dyDescent="0.25">
      <c r="A5732" s="17">
        <v>1790345104319</v>
      </c>
      <c r="B5732" s="18">
        <v>70.762</v>
      </c>
      <c r="C5732" s="12">
        <v>-6.8378400802612296</v>
      </c>
      <c r="D5732" s="12">
        <v>-20.8654670715332</v>
      </c>
      <c r="E5732" s="12">
        <v>9.4355487823486328</v>
      </c>
      <c r="F5732" s="12">
        <f t="shared" si="89"/>
        <v>23.898814905776057</v>
      </c>
    </row>
    <row r="5733" spans="1:6" x14ac:dyDescent="0.25">
      <c r="A5733" s="19">
        <v>1790345104320</v>
      </c>
      <c r="B5733" s="20">
        <v>70.763000000000005</v>
      </c>
      <c r="C5733" s="16">
        <v>-4.1156325340270996</v>
      </c>
      <c r="D5733" s="16">
        <v>-8.4730796813964844</v>
      </c>
      <c r="E5733" s="16">
        <v>9.4355487823486328</v>
      </c>
      <c r="F5733" s="16">
        <f t="shared" si="89"/>
        <v>13.332707574477025</v>
      </c>
    </row>
    <row r="5734" spans="1:6" x14ac:dyDescent="0.25">
      <c r="A5734" s="17">
        <v>1790345104340</v>
      </c>
      <c r="B5734" s="18">
        <v>70.783000000000001</v>
      </c>
      <c r="C5734" s="12">
        <v>-7.5489177703857422</v>
      </c>
      <c r="D5734" s="12">
        <v>-5.1954178810119629</v>
      </c>
      <c r="E5734" s="12">
        <v>8.5065984725952148</v>
      </c>
      <c r="F5734" s="12">
        <f t="shared" si="89"/>
        <v>12.503629234599998</v>
      </c>
    </row>
    <row r="5735" spans="1:6" x14ac:dyDescent="0.25">
      <c r="A5735" s="19">
        <v>1790345104359</v>
      </c>
      <c r="B5735" s="20">
        <v>70.802000000000007</v>
      </c>
      <c r="C5735" s="16">
        <v>-8.5856075286865234</v>
      </c>
      <c r="D5735" s="16">
        <v>-2.980781078338623</v>
      </c>
      <c r="E5735" s="16">
        <v>3.423708438873291</v>
      </c>
      <c r="F5735" s="16">
        <f t="shared" si="89"/>
        <v>9.7118222774118177</v>
      </c>
    </row>
    <row r="5736" spans="1:6" x14ac:dyDescent="0.25">
      <c r="A5736" s="17">
        <v>1790345104379</v>
      </c>
      <c r="B5736" s="18">
        <v>70.822000000000003</v>
      </c>
      <c r="C5736" s="12">
        <v>-8.5856075286865234</v>
      </c>
      <c r="D5736" s="12">
        <v>-2.980781078338623</v>
      </c>
      <c r="E5736" s="12">
        <v>-5.2672438323497772E-2</v>
      </c>
      <c r="F5736" s="12">
        <f t="shared" si="89"/>
        <v>9.0884809984605912</v>
      </c>
    </row>
    <row r="5737" spans="1:6" x14ac:dyDescent="0.25">
      <c r="A5737" s="19">
        <v>1790345104380</v>
      </c>
      <c r="B5737" s="20">
        <v>70.822999999999993</v>
      </c>
      <c r="C5737" s="16">
        <v>-6.8210806846618652</v>
      </c>
      <c r="D5737" s="16">
        <v>-1.7310078144073491</v>
      </c>
      <c r="E5737" s="16">
        <v>-5.2672438323497772E-2</v>
      </c>
      <c r="F5737" s="16">
        <f t="shared" si="89"/>
        <v>7.0374927457131653</v>
      </c>
    </row>
    <row r="5738" spans="1:6" x14ac:dyDescent="0.25">
      <c r="A5738" s="17">
        <v>1790345104399</v>
      </c>
      <c r="B5738" s="18">
        <v>70.841999999999999</v>
      </c>
      <c r="C5738" s="12">
        <v>-6.8210806846618652</v>
      </c>
      <c r="D5738" s="12">
        <v>-1.7310078144073491</v>
      </c>
      <c r="E5738" s="12">
        <v>-2.549824714660645</v>
      </c>
      <c r="F5738" s="12">
        <f t="shared" si="89"/>
        <v>7.484994043798614</v>
      </c>
    </row>
    <row r="5739" spans="1:6" x14ac:dyDescent="0.25">
      <c r="A5739" s="19">
        <v>1790345104400</v>
      </c>
      <c r="B5739" s="20">
        <v>70.843000000000004</v>
      </c>
      <c r="C5739" s="16">
        <v>-5.9663505554199219</v>
      </c>
      <c r="D5739" s="16">
        <v>-0.36152446269989008</v>
      </c>
      <c r="E5739" s="16">
        <v>-2.549824714660645</v>
      </c>
      <c r="F5739" s="16">
        <f t="shared" si="89"/>
        <v>6.4984340392731763</v>
      </c>
    </row>
    <row r="5740" spans="1:6" x14ac:dyDescent="0.25">
      <c r="A5740" s="17">
        <v>1790345104419</v>
      </c>
      <c r="B5740" s="18">
        <v>70.861999999999995</v>
      </c>
      <c r="C5740" s="12">
        <v>-5.8035449981689453</v>
      </c>
      <c r="D5740" s="12">
        <v>1.982398986816406</v>
      </c>
      <c r="E5740" s="12">
        <v>-5.1211972236633301</v>
      </c>
      <c r="F5740" s="12">
        <f t="shared" si="89"/>
        <v>7.9898498917288485</v>
      </c>
    </row>
    <row r="5741" spans="1:6" x14ac:dyDescent="0.25">
      <c r="A5741" s="19">
        <v>1790345104444</v>
      </c>
      <c r="B5741" s="20">
        <v>70.887</v>
      </c>
      <c r="C5741" s="16">
        <v>-3.2202012538909912</v>
      </c>
      <c r="D5741" s="16">
        <v>1.6974890232086179</v>
      </c>
      <c r="E5741" s="16">
        <v>-6.5505356788635254</v>
      </c>
      <c r="F5741" s="16">
        <f t="shared" si="89"/>
        <v>7.494043153034208</v>
      </c>
    </row>
    <row r="5742" spans="1:6" x14ac:dyDescent="0.25">
      <c r="A5742" s="17">
        <v>1790345104460</v>
      </c>
      <c r="B5742" s="18">
        <v>70.903000000000006</v>
      </c>
      <c r="C5742" s="12">
        <v>2.099714994430542</v>
      </c>
      <c r="D5742" s="12">
        <v>-0.1149216815829277</v>
      </c>
      <c r="E5742" s="12">
        <v>-6.4906806945800781</v>
      </c>
      <c r="F5742" s="12">
        <f t="shared" si="89"/>
        <v>6.822825362687281</v>
      </c>
    </row>
    <row r="5743" spans="1:6" x14ac:dyDescent="0.25">
      <c r="A5743" s="19">
        <v>1790345104479</v>
      </c>
      <c r="B5743" s="20">
        <v>70.921999999999997</v>
      </c>
      <c r="C5743" s="16">
        <v>7.4627265930175781</v>
      </c>
      <c r="D5743" s="16">
        <v>-9.3373864889144897E-2</v>
      </c>
      <c r="E5743" s="16">
        <v>-3.1340100765228271</v>
      </c>
      <c r="F5743" s="16">
        <f t="shared" si="89"/>
        <v>8.0946294566535091</v>
      </c>
    </row>
    <row r="5744" spans="1:6" x14ac:dyDescent="0.25">
      <c r="A5744" s="17">
        <v>1790345104499</v>
      </c>
      <c r="B5744" s="18">
        <v>70.941999999999993</v>
      </c>
      <c r="C5744" s="12">
        <v>10.75714778900146</v>
      </c>
      <c r="D5744" s="12">
        <v>-9.3373864889144897E-2</v>
      </c>
      <c r="E5744" s="12">
        <v>-2.264914751052856</v>
      </c>
      <c r="F5744" s="12">
        <f t="shared" si="89"/>
        <v>10.993397384912463</v>
      </c>
    </row>
    <row r="5745" spans="1:6" x14ac:dyDescent="0.25">
      <c r="A5745" s="19">
        <v>1790345104500</v>
      </c>
      <c r="B5745" s="20">
        <v>70.942999999999998</v>
      </c>
      <c r="C5745" s="16">
        <v>10.75714778900146</v>
      </c>
      <c r="D5745" s="16">
        <v>0.65601128339767456</v>
      </c>
      <c r="E5745" s="16">
        <v>-2.264914751052856</v>
      </c>
      <c r="F5745" s="16">
        <f t="shared" si="89"/>
        <v>11.012557295555872</v>
      </c>
    </row>
    <row r="5746" spans="1:6" x14ac:dyDescent="0.25">
      <c r="A5746" s="17">
        <v>1790345104519</v>
      </c>
      <c r="B5746" s="18">
        <v>70.962000000000003</v>
      </c>
      <c r="C5746" s="12">
        <v>11.568782806396481</v>
      </c>
      <c r="D5746" s="12">
        <v>0.65601128339767456</v>
      </c>
      <c r="E5746" s="12">
        <v>-3.236960649490356</v>
      </c>
      <c r="F5746" s="12">
        <f t="shared" si="89"/>
        <v>12.031001648735193</v>
      </c>
    </row>
    <row r="5747" spans="1:6" x14ac:dyDescent="0.25">
      <c r="A5747" s="19">
        <v>1790345104520</v>
      </c>
      <c r="B5747" s="20">
        <v>70.962999999999994</v>
      </c>
      <c r="C5747" s="16">
        <v>11.568782806396481</v>
      </c>
      <c r="D5747" s="16">
        <v>2.09013819694519</v>
      </c>
      <c r="E5747" s="16">
        <v>-3.236960649490356</v>
      </c>
      <c r="F5747" s="16">
        <f t="shared" si="89"/>
        <v>12.193577307347223</v>
      </c>
    </row>
    <row r="5748" spans="1:6" x14ac:dyDescent="0.25">
      <c r="A5748" s="17">
        <v>1790345104539</v>
      </c>
      <c r="B5748" s="18">
        <v>70.981999999999999</v>
      </c>
      <c r="C5748" s="12">
        <v>7.8122801780700684</v>
      </c>
      <c r="D5748" s="12">
        <v>4.6351742744445801</v>
      </c>
      <c r="E5748" s="12">
        <v>-3.2728736400604248</v>
      </c>
      <c r="F5748" s="12">
        <f t="shared" si="89"/>
        <v>9.6554784448488995</v>
      </c>
    </row>
    <row r="5749" spans="1:6" x14ac:dyDescent="0.25">
      <c r="A5749" s="19">
        <v>1790345104560</v>
      </c>
      <c r="B5749" s="20">
        <v>71.003</v>
      </c>
      <c r="C5749" s="16">
        <v>7.8122801780700684</v>
      </c>
      <c r="D5749" s="16">
        <v>4.6351742744445801</v>
      </c>
      <c r="E5749" s="16">
        <v>-1.180341482162476</v>
      </c>
      <c r="F5749" s="16">
        <f t="shared" si="89"/>
        <v>9.1602275162603277</v>
      </c>
    </row>
    <row r="5750" spans="1:6" x14ac:dyDescent="0.25">
      <c r="A5750" s="17">
        <v>1790345104561</v>
      </c>
      <c r="B5750" s="18">
        <v>71.004000000000005</v>
      </c>
      <c r="C5750" s="12">
        <v>2.4564509391784668</v>
      </c>
      <c r="D5750" s="12">
        <v>6.0525417327880859</v>
      </c>
      <c r="E5750" s="12">
        <v>-1.180341482162476</v>
      </c>
      <c r="F5750" s="12">
        <f t="shared" si="89"/>
        <v>6.6378173113038965</v>
      </c>
    </row>
    <row r="5751" spans="1:6" x14ac:dyDescent="0.25">
      <c r="A5751" s="19">
        <v>1790345104579</v>
      </c>
      <c r="B5751" s="20">
        <v>71.022000000000006</v>
      </c>
      <c r="C5751" s="16">
        <v>-3.754108190536499</v>
      </c>
      <c r="D5751" s="16">
        <v>7.2185182571411133</v>
      </c>
      <c r="E5751" s="16">
        <v>3.3877954483032231</v>
      </c>
      <c r="F5751" s="16">
        <f t="shared" si="89"/>
        <v>8.8134835413970585</v>
      </c>
    </row>
    <row r="5752" spans="1:6" x14ac:dyDescent="0.25">
      <c r="A5752" s="17">
        <v>1790345104599</v>
      </c>
      <c r="B5752" s="18">
        <v>71.042000000000002</v>
      </c>
      <c r="C5752" s="12">
        <v>-3.754108190536499</v>
      </c>
      <c r="D5752" s="12">
        <v>7.2185182571411133</v>
      </c>
      <c r="E5752" s="12">
        <v>10.484209060668951</v>
      </c>
      <c r="F5752" s="12">
        <f t="shared" si="89"/>
        <v>13.270982396294018</v>
      </c>
    </row>
    <row r="5753" spans="1:6" x14ac:dyDescent="0.25">
      <c r="A5753" s="19">
        <v>1790345104600</v>
      </c>
      <c r="B5753" s="20">
        <v>71.043000000000006</v>
      </c>
      <c r="C5753" s="16">
        <v>-8.3892831802368164</v>
      </c>
      <c r="D5753" s="16">
        <v>13.9246768951416</v>
      </c>
      <c r="E5753" s="16">
        <v>10.484209060668951</v>
      </c>
      <c r="F5753" s="16">
        <f t="shared" si="89"/>
        <v>19.344129304264577</v>
      </c>
    </row>
    <row r="5754" spans="1:6" x14ac:dyDescent="0.25">
      <c r="A5754" s="17">
        <v>1790345104619</v>
      </c>
      <c r="B5754" s="18">
        <v>71.061999999999998</v>
      </c>
      <c r="C5754" s="12">
        <v>-11.43949604034424</v>
      </c>
      <c r="D5754" s="12">
        <v>23.137565612792969</v>
      </c>
      <c r="E5754" s="12">
        <v>16.620548248291019</v>
      </c>
      <c r="F5754" s="12">
        <f t="shared" si="89"/>
        <v>30.699375176330882</v>
      </c>
    </row>
    <row r="5755" spans="1:6" x14ac:dyDescent="0.25">
      <c r="A5755" s="19">
        <v>1790345104640</v>
      </c>
      <c r="B5755" s="20">
        <v>71.082999999999998</v>
      </c>
      <c r="C5755" s="16">
        <v>-12.99572658538818</v>
      </c>
      <c r="D5755" s="16">
        <v>31.636981964111332</v>
      </c>
      <c r="E5755" s="16">
        <v>14.911087989807131</v>
      </c>
      <c r="F5755" s="16">
        <f t="shared" si="89"/>
        <v>37.311232656124368</v>
      </c>
    </row>
    <row r="5756" spans="1:6" x14ac:dyDescent="0.25">
      <c r="A5756" s="17">
        <v>1790345104659</v>
      </c>
      <c r="B5756" s="18">
        <v>71.102000000000004</v>
      </c>
      <c r="C5756" s="12">
        <v>-7.1490864753723136</v>
      </c>
      <c r="D5756" s="12">
        <v>32.331298828125</v>
      </c>
      <c r="E5756" s="12">
        <v>16.421829223632809</v>
      </c>
      <c r="F5756" s="12">
        <f t="shared" si="89"/>
        <v>36.960773752669581</v>
      </c>
    </row>
    <row r="5757" spans="1:6" x14ac:dyDescent="0.25">
      <c r="A5757" s="19">
        <v>1790345104678</v>
      </c>
      <c r="B5757" s="20">
        <v>71.120999999999995</v>
      </c>
      <c r="C5757" s="16">
        <v>-7.1490864753723136</v>
      </c>
      <c r="D5757" s="16">
        <v>32.331298828125</v>
      </c>
      <c r="E5757" s="16">
        <v>13.81454372406006</v>
      </c>
      <c r="F5757" s="16">
        <f t="shared" si="89"/>
        <v>35.878460664440937</v>
      </c>
    </row>
    <row r="5758" spans="1:6" x14ac:dyDescent="0.25">
      <c r="A5758" s="17">
        <v>1790345104679</v>
      </c>
      <c r="B5758" s="18">
        <v>71.122</v>
      </c>
      <c r="C5758" s="12">
        <v>-2.7102363109588619</v>
      </c>
      <c r="D5758" s="12">
        <v>33.772609710693359</v>
      </c>
      <c r="E5758" s="12">
        <v>13.81454372406006</v>
      </c>
      <c r="F5758" s="12">
        <f t="shared" si="89"/>
        <v>36.589290316102421</v>
      </c>
    </row>
    <row r="5759" spans="1:6" x14ac:dyDescent="0.25">
      <c r="A5759" s="19">
        <v>1790345104699</v>
      </c>
      <c r="B5759" s="20">
        <v>71.141999999999996</v>
      </c>
      <c r="C5759" s="16">
        <v>-2.7102363109588619</v>
      </c>
      <c r="D5759" s="16">
        <v>33.772609710693359</v>
      </c>
      <c r="E5759" s="16">
        <v>11.774683952331539</v>
      </c>
      <c r="F5759" s="16">
        <f t="shared" si="89"/>
        <v>35.868896410530297</v>
      </c>
    </row>
    <row r="5760" spans="1:6" x14ac:dyDescent="0.25">
      <c r="A5760" s="17">
        <v>1790345104700</v>
      </c>
      <c r="B5760" s="18">
        <v>71.143000000000001</v>
      </c>
      <c r="C5760" s="12">
        <v>-1.776497602462769</v>
      </c>
      <c r="D5760" s="12">
        <v>24.866178512573239</v>
      </c>
      <c r="E5760" s="12">
        <v>11.774683952331539</v>
      </c>
      <c r="F5760" s="12">
        <f t="shared" si="89"/>
        <v>27.570381929309736</v>
      </c>
    </row>
    <row r="5761" spans="1:6" x14ac:dyDescent="0.25">
      <c r="A5761" s="19">
        <v>1790345104725</v>
      </c>
      <c r="B5761" s="20">
        <v>71.168000000000006</v>
      </c>
      <c r="C5761" s="16">
        <v>-1.331176161766052</v>
      </c>
      <c r="D5761" s="16">
        <v>15.524003982543951</v>
      </c>
      <c r="E5761" s="16">
        <v>9.124302864074707</v>
      </c>
      <c r="F5761" s="16">
        <f t="shared" si="89"/>
        <v>18.056013745537982</v>
      </c>
    </row>
    <row r="5762" spans="1:6" x14ac:dyDescent="0.25">
      <c r="A5762" s="17">
        <v>1790345104739</v>
      </c>
      <c r="B5762" s="18">
        <v>71.182000000000002</v>
      </c>
      <c r="C5762" s="12">
        <v>0.19871874153614039</v>
      </c>
      <c r="D5762" s="12">
        <v>7.687781810760498</v>
      </c>
      <c r="E5762" s="12">
        <v>6.8091096878051758</v>
      </c>
      <c r="F5762" s="12">
        <f t="shared" ref="F5762:F5825" si="90">SQRT(C5762^2 + D5762^2 + E5762^2)</f>
        <v>10.271584738912491</v>
      </c>
    </row>
    <row r="5763" spans="1:6" x14ac:dyDescent="0.25">
      <c r="A5763" s="19">
        <v>1790345104760</v>
      </c>
      <c r="B5763" s="20">
        <v>71.203000000000003</v>
      </c>
      <c r="C5763" s="16">
        <v>0.4405331015586853</v>
      </c>
      <c r="D5763" s="16">
        <v>2.8491001129150391</v>
      </c>
      <c r="E5763" s="16">
        <v>4.129997730255127</v>
      </c>
      <c r="F5763" s="16">
        <f t="shared" si="90"/>
        <v>5.0366975409382988</v>
      </c>
    </row>
    <row r="5764" spans="1:6" x14ac:dyDescent="0.25">
      <c r="A5764" s="17">
        <v>1790345104779</v>
      </c>
      <c r="B5764" s="18">
        <v>71.221999999999994</v>
      </c>
      <c r="C5764" s="12">
        <v>-0.31842881441116327</v>
      </c>
      <c r="D5764" s="12">
        <v>1.45806884765625</v>
      </c>
      <c r="E5764" s="12">
        <v>2.0350713729858398</v>
      </c>
      <c r="F5764" s="12">
        <f t="shared" si="90"/>
        <v>2.523663441804274</v>
      </c>
    </row>
    <row r="5765" spans="1:6" x14ac:dyDescent="0.25">
      <c r="A5765" s="19">
        <v>1790345104800</v>
      </c>
      <c r="B5765" s="20">
        <v>71.242999999999995</v>
      </c>
      <c r="C5765" s="16">
        <v>-0.31842881441116327</v>
      </c>
      <c r="D5765" s="16">
        <v>1.45806884765625</v>
      </c>
      <c r="E5765" s="16">
        <v>0.19632454216480261</v>
      </c>
      <c r="F5765" s="16">
        <f t="shared" si="90"/>
        <v>1.5052923304824029</v>
      </c>
    </row>
    <row r="5766" spans="1:6" x14ac:dyDescent="0.25">
      <c r="A5766" s="17">
        <v>1790345104801</v>
      </c>
      <c r="B5766" s="18">
        <v>71.244</v>
      </c>
      <c r="C5766" s="12">
        <v>-1.8579005002975459</v>
      </c>
      <c r="D5766" s="12">
        <v>1.3718775510787959</v>
      </c>
      <c r="E5766" s="12">
        <v>0.19632454216480261</v>
      </c>
      <c r="F5766" s="12">
        <f t="shared" si="90"/>
        <v>2.3178407214509034</v>
      </c>
    </row>
    <row r="5767" spans="1:6" x14ac:dyDescent="0.25">
      <c r="A5767" s="19">
        <v>1790345104819</v>
      </c>
      <c r="B5767" s="20">
        <v>71.262</v>
      </c>
      <c r="C5767" s="16">
        <v>-1.8579005002975459</v>
      </c>
      <c r="D5767" s="16">
        <v>1.3718775510787959</v>
      </c>
      <c r="E5767" s="16">
        <v>-0.84994161128997803</v>
      </c>
      <c r="F5767" s="16">
        <f t="shared" si="90"/>
        <v>2.460943523683961</v>
      </c>
    </row>
    <row r="5768" spans="1:6" x14ac:dyDescent="0.25">
      <c r="A5768" s="17">
        <v>1790345104820</v>
      </c>
      <c r="B5768" s="18">
        <v>71.263000000000005</v>
      </c>
      <c r="C5768" s="12">
        <v>-2.3463177680969238</v>
      </c>
      <c r="D5768" s="12">
        <v>1.932120800018311</v>
      </c>
      <c r="E5768" s="12">
        <v>-0.84994161128997803</v>
      </c>
      <c r="F5768" s="12">
        <f t="shared" si="90"/>
        <v>3.1560574451921708</v>
      </c>
    </row>
    <row r="5769" spans="1:6" x14ac:dyDescent="0.25">
      <c r="A5769" s="19">
        <v>1790345104840</v>
      </c>
      <c r="B5769" s="20">
        <v>71.283000000000001</v>
      </c>
      <c r="C5769" s="16">
        <v>-0.82121115922927856</v>
      </c>
      <c r="D5769" s="16">
        <v>2.571372509002686</v>
      </c>
      <c r="E5769" s="16">
        <v>-1.8962076902389531</v>
      </c>
      <c r="F5769" s="16">
        <f t="shared" si="90"/>
        <v>3.298779767219814</v>
      </c>
    </row>
    <row r="5770" spans="1:6" x14ac:dyDescent="0.25">
      <c r="A5770" s="17">
        <v>1790345104859</v>
      </c>
      <c r="B5770" s="18">
        <v>71.302000000000007</v>
      </c>
      <c r="C5770" s="12">
        <v>-0.82121115922927856</v>
      </c>
      <c r="D5770" s="12">
        <v>2.571372509002686</v>
      </c>
      <c r="E5770" s="12">
        <v>-2.571372509002686</v>
      </c>
      <c r="F5770" s="12">
        <f t="shared" si="90"/>
        <v>3.7280425062158602</v>
      </c>
    </row>
    <row r="5771" spans="1:6" x14ac:dyDescent="0.25">
      <c r="A5771" s="19">
        <v>1790345104860</v>
      </c>
      <c r="B5771" s="20">
        <v>71.302999999999997</v>
      </c>
      <c r="C5771" s="16">
        <v>0.45250412821769709</v>
      </c>
      <c r="D5771" s="16">
        <v>2.6743233203887939</v>
      </c>
      <c r="E5771" s="16">
        <v>-2.571372509002686</v>
      </c>
      <c r="F5771" s="16">
        <f t="shared" si="90"/>
        <v>3.7374753227391575</v>
      </c>
    </row>
    <row r="5772" spans="1:6" x14ac:dyDescent="0.25">
      <c r="A5772" s="17">
        <v>1790345104880</v>
      </c>
      <c r="B5772" s="18">
        <v>71.322999999999993</v>
      </c>
      <c r="C5772" s="12">
        <v>1.3886369466781621</v>
      </c>
      <c r="D5772" s="12">
        <v>2.6455929279327388</v>
      </c>
      <c r="E5772" s="12">
        <v>-3.083731889724731</v>
      </c>
      <c r="F5772" s="12">
        <f t="shared" si="90"/>
        <v>4.2938184495519405</v>
      </c>
    </row>
    <row r="5773" spans="1:6" x14ac:dyDescent="0.25">
      <c r="A5773" s="19">
        <v>1790345104907</v>
      </c>
      <c r="B5773" s="20">
        <v>71.349999999999994</v>
      </c>
      <c r="C5773" s="16">
        <v>1.3886369466781621</v>
      </c>
      <c r="D5773" s="16">
        <v>2.6455929279327388</v>
      </c>
      <c r="E5773" s="16">
        <v>-2.9735984802246089</v>
      </c>
      <c r="F5773" s="16">
        <f t="shared" si="90"/>
        <v>4.2154196032662599</v>
      </c>
    </row>
    <row r="5774" spans="1:6" x14ac:dyDescent="0.25">
      <c r="A5774" s="17">
        <v>1790345104908</v>
      </c>
      <c r="B5774" s="18">
        <v>71.350999999999999</v>
      </c>
      <c r="C5774" s="12">
        <v>0.93373864889144897</v>
      </c>
      <c r="D5774" s="12">
        <v>2.7533318996429439</v>
      </c>
      <c r="E5774" s="12">
        <v>-2.9735984802246089</v>
      </c>
      <c r="F5774" s="12">
        <f t="shared" si="90"/>
        <v>4.1587248449036824</v>
      </c>
    </row>
    <row r="5775" spans="1:6" x14ac:dyDescent="0.25">
      <c r="A5775" s="19">
        <v>1790345104923</v>
      </c>
      <c r="B5775" s="20">
        <v>71.366</v>
      </c>
      <c r="C5775" s="16">
        <v>0.93373864889144897</v>
      </c>
      <c r="D5775" s="16">
        <v>2.7533318996429439</v>
      </c>
      <c r="E5775" s="16">
        <v>-0.95049810409545898</v>
      </c>
      <c r="F5775" s="16">
        <f t="shared" si="90"/>
        <v>3.0587826107643075</v>
      </c>
    </row>
    <row r="5776" spans="1:6" x14ac:dyDescent="0.25">
      <c r="A5776" s="17">
        <v>1790345104924</v>
      </c>
      <c r="B5776" s="18">
        <v>71.367000000000004</v>
      </c>
      <c r="C5776" s="12">
        <v>-0.30645781755447388</v>
      </c>
      <c r="D5776" s="12">
        <v>2.4684219360351558</v>
      </c>
      <c r="E5776" s="12">
        <v>-0.95049810409545898</v>
      </c>
      <c r="F5776" s="12">
        <f t="shared" si="90"/>
        <v>2.6627936258990972</v>
      </c>
    </row>
    <row r="5777" spans="1:6" x14ac:dyDescent="0.25">
      <c r="A5777" s="19">
        <v>1790345104939</v>
      </c>
      <c r="B5777" s="20">
        <v>71.382000000000005</v>
      </c>
      <c r="C5777" s="16">
        <v>-0.30645781755447388</v>
      </c>
      <c r="D5777" s="16">
        <v>2.4684219360351558</v>
      </c>
      <c r="E5777" s="16">
        <v>-1.3766659498214719</v>
      </c>
      <c r="F5777" s="16">
        <f t="shared" si="90"/>
        <v>2.8429267288549056</v>
      </c>
    </row>
    <row r="5778" spans="1:6" x14ac:dyDescent="0.25">
      <c r="A5778" s="17">
        <v>1790345104940</v>
      </c>
      <c r="B5778" s="18">
        <v>71.382999999999996</v>
      </c>
      <c r="C5778" s="12">
        <v>-2.3463177680969238</v>
      </c>
      <c r="D5778" s="12">
        <v>3.3662476539611821</v>
      </c>
      <c r="E5778" s="12">
        <v>-1.3766659498214719</v>
      </c>
      <c r="F5778" s="12">
        <f t="shared" si="90"/>
        <v>4.3280526191445903</v>
      </c>
    </row>
    <row r="5779" spans="1:6" x14ac:dyDescent="0.25">
      <c r="A5779" s="19">
        <v>1790345104967</v>
      </c>
      <c r="B5779" s="20">
        <v>71.41</v>
      </c>
      <c r="C5779" s="16">
        <v>-4.5010991096496582</v>
      </c>
      <c r="D5779" s="16">
        <v>1.939303398132324</v>
      </c>
      <c r="E5779" s="16">
        <v>-4.5489832758903503E-2</v>
      </c>
      <c r="F5779" s="16">
        <f t="shared" si="90"/>
        <v>4.9013120885922943</v>
      </c>
    </row>
    <row r="5780" spans="1:6" x14ac:dyDescent="0.25">
      <c r="A5780" s="17">
        <v>1790345104981</v>
      </c>
      <c r="B5780" s="18">
        <v>71.424000000000007</v>
      </c>
      <c r="C5780" s="12">
        <v>-9.7970733642578125</v>
      </c>
      <c r="D5780" s="12">
        <v>-8.7962970733642578</v>
      </c>
      <c r="E5780" s="12">
        <v>10.86249351501465</v>
      </c>
      <c r="F5780" s="12">
        <f t="shared" si="90"/>
        <v>17.069014443466319</v>
      </c>
    </row>
    <row r="5781" spans="1:6" x14ac:dyDescent="0.25">
      <c r="A5781" s="19">
        <v>1790345104999</v>
      </c>
      <c r="B5781" s="20">
        <v>71.441999999999993</v>
      </c>
      <c r="C5781" s="16">
        <v>-13.615824699401861</v>
      </c>
      <c r="D5781" s="16">
        <v>-18.428171157836911</v>
      </c>
      <c r="E5781" s="16">
        <v>10.093954086303709</v>
      </c>
      <c r="F5781" s="16">
        <f t="shared" si="90"/>
        <v>25.037493555940884</v>
      </c>
    </row>
    <row r="5782" spans="1:6" x14ac:dyDescent="0.25">
      <c r="A5782" s="17">
        <v>1790345105020</v>
      </c>
      <c r="B5782" s="18">
        <v>71.462999999999994</v>
      </c>
      <c r="C5782" s="12">
        <v>-20.709844589233398</v>
      </c>
      <c r="D5782" s="12">
        <v>-16.61575889587402</v>
      </c>
      <c r="E5782" s="12">
        <v>12.75391292572021</v>
      </c>
      <c r="F5782" s="12">
        <f t="shared" si="90"/>
        <v>29.455787232950836</v>
      </c>
    </row>
    <row r="5783" spans="1:6" x14ac:dyDescent="0.25">
      <c r="A5783" s="19">
        <v>1790345105040</v>
      </c>
      <c r="B5783" s="20">
        <v>71.483000000000004</v>
      </c>
      <c r="C5783" s="16">
        <v>-12.76588344573975</v>
      </c>
      <c r="D5783" s="16">
        <v>-21.198261260986332</v>
      </c>
      <c r="E5783" s="16">
        <v>12.32295608520508</v>
      </c>
      <c r="F5783" s="16">
        <f t="shared" si="90"/>
        <v>27.643974159247417</v>
      </c>
    </row>
    <row r="5784" spans="1:6" x14ac:dyDescent="0.25">
      <c r="A5784" s="17">
        <v>1790345105060</v>
      </c>
      <c r="B5784" s="18">
        <v>71.503</v>
      </c>
      <c r="C5784" s="12">
        <v>-6.4116721153259277</v>
      </c>
      <c r="D5784" s="12">
        <v>-19.91018104553223</v>
      </c>
      <c r="E5784" s="12">
        <v>12.40435886383057</v>
      </c>
      <c r="F5784" s="12">
        <f t="shared" si="90"/>
        <v>24.318572478725205</v>
      </c>
    </row>
    <row r="5785" spans="1:6" x14ac:dyDescent="0.25">
      <c r="A5785" s="19">
        <v>1790345105079</v>
      </c>
      <c r="B5785" s="20">
        <v>71.522000000000006</v>
      </c>
      <c r="C5785" s="16">
        <v>-6.4116721153259277</v>
      </c>
      <c r="D5785" s="16">
        <v>-19.91018104553223</v>
      </c>
      <c r="E5785" s="16">
        <v>10.08916568756104</v>
      </c>
      <c r="F5785" s="16">
        <f t="shared" si="90"/>
        <v>23.223180506799192</v>
      </c>
    </row>
    <row r="5786" spans="1:6" x14ac:dyDescent="0.25">
      <c r="A5786" s="17">
        <v>1790345105080</v>
      </c>
      <c r="B5786" s="18">
        <v>71.522999999999996</v>
      </c>
      <c r="C5786" s="12">
        <v>-4.8338932991027832</v>
      </c>
      <c r="D5786" s="12">
        <v>-8.2432365417480469</v>
      </c>
      <c r="E5786" s="12">
        <v>10.08916568756104</v>
      </c>
      <c r="F5786" s="12">
        <f t="shared" si="90"/>
        <v>13.896356982367003</v>
      </c>
    </row>
    <row r="5787" spans="1:6" x14ac:dyDescent="0.25">
      <c r="A5787" s="19">
        <v>1790345105099</v>
      </c>
      <c r="B5787" s="20">
        <v>71.542000000000002</v>
      </c>
      <c r="C5787" s="16">
        <v>-5.2265424728393546</v>
      </c>
      <c r="D5787" s="16">
        <v>-8.2432365417480469</v>
      </c>
      <c r="E5787" s="16">
        <v>7.6422920227050781</v>
      </c>
      <c r="F5787" s="16">
        <f t="shared" si="90"/>
        <v>12.396464103279841</v>
      </c>
    </row>
    <row r="5788" spans="1:6" x14ac:dyDescent="0.25">
      <c r="A5788" s="17">
        <v>1790345105100</v>
      </c>
      <c r="B5788" s="18">
        <v>71.543000000000006</v>
      </c>
      <c r="C5788" s="12">
        <v>-5.2265424728393546</v>
      </c>
      <c r="D5788" s="12">
        <v>-1.927332401275635</v>
      </c>
      <c r="E5788" s="12">
        <v>7.6422920227050781</v>
      </c>
      <c r="F5788" s="12">
        <f t="shared" si="90"/>
        <v>9.4570599958815045</v>
      </c>
    </row>
    <row r="5789" spans="1:6" x14ac:dyDescent="0.25">
      <c r="A5789" s="19">
        <v>1790345105120</v>
      </c>
      <c r="B5789" s="20">
        <v>71.563000000000002</v>
      </c>
      <c r="C5789" s="16">
        <v>-6.7708024978637704</v>
      </c>
      <c r="D5789" s="16">
        <v>-0.55306059122085571</v>
      </c>
      <c r="E5789" s="16">
        <v>3.236960649490356</v>
      </c>
      <c r="F5789" s="16">
        <f t="shared" si="90"/>
        <v>7.525128352990988</v>
      </c>
    </row>
    <row r="5790" spans="1:6" x14ac:dyDescent="0.25">
      <c r="A5790" s="17">
        <v>1790345105139</v>
      </c>
      <c r="B5790" s="18">
        <v>71.581999999999994</v>
      </c>
      <c r="C5790" s="12">
        <v>-6.6654577255249023</v>
      </c>
      <c r="D5790" s="12">
        <v>-0.85473001003265381</v>
      </c>
      <c r="E5790" s="12">
        <v>-0.84994161128997803</v>
      </c>
      <c r="F5790" s="12">
        <f t="shared" si="90"/>
        <v>6.7735729732108316</v>
      </c>
    </row>
    <row r="5791" spans="1:6" x14ac:dyDescent="0.25">
      <c r="A5791" s="19">
        <v>1790345105160</v>
      </c>
      <c r="B5791" s="20">
        <v>71.602999999999994</v>
      </c>
      <c r="C5791" s="16">
        <v>-3.7588965892791748</v>
      </c>
      <c r="D5791" s="16">
        <v>-0.79726916551589966</v>
      </c>
      <c r="E5791" s="16">
        <v>-3.25611424446106</v>
      </c>
      <c r="F5791" s="16">
        <f t="shared" si="90"/>
        <v>5.0365882960749584</v>
      </c>
    </row>
    <row r="5792" spans="1:6" x14ac:dyDescent="0.25">
      <c r="A5792" s="17">
        <v>1790345105179</v>
      </c>
      <c r="B5792" s="18">
        <v>71.622</v>
      </c>
      <c r="C5792" s="12">
        <v>-3.7588965892791748</v>
      </c>
      <c r="D5792" s="12">
        <v>-0.79726916551589966</v>
      </c>
      <c r="E5792" s="12">
        <v>-3.40216064453125</v>
      </c>
      <c r="F5792" s="12">
        <f t="shared" si="90"/>
        <v>5.13221577316994</v>
      </c>
    </row>
    <row r="5793" spans="1:6" x14ac:dyDescent="0.25">
      <c r="A5793" s="19">
        <v>1790345105180</v>
      </c>
      <c r="B5793" s="20">
        <v>71.623000000000005</v>
      </c>
      <c r="C5793" s="16">
        <v>-1.640028119087219</v>
      </c>
      <c r="D5793" s="16">
        <v>0.36391866207122803</v>
      </c>
      <c r="E5793" s="16">
        <v>-3.40216064453125</v>
      </c>
      <c r="F5793" s="16">
        <f t="shared" si="90"/>
        <v>3.7943149678430448</v>
      </c>
    </row>
    <row r="5794" spans="1:6" x14ac:dyDescent="0.25">
      <c r="A5794" s="17">
        <v>1790345105200</v>
      </c>
      <c r="B5794" s="18">
        <v>71.643000000000001</v>
      </c>
      <c r="C5794" s="12">
        <v>-1.975216388702393</v>
      </c>
      <c r="D5794" s="12">
        <v>1.6424223184585569</v>
      </c>
      <c r="E5794" s="12">
        <v>-1.225831270217896</v>
      </c>
      <c r="F5794" s="12">
        <f t="shared" si="90"/>
        <v>2.8463473360455018</v>
      </c>
    </row>
    <row r="5795" spans="1:6" x14ac:dyDescent="0.25">
      <c r="A5795" s="19">
        <v>1790345105233</v>
      </c>
      <c r="B5795" s="20">
        <v>71.676000000000002</v>
      </c>
      <c r="C5795" s="16">
        <v>-1.233013868331909</v>
      </c>
      <c r="D5795" s="16">
        <v>2.2170307636260991</v>
      </c>
      <c r="E5795" s="16">
        <v>-0.60333883762359619</v>
      </c>
      <c r="F5795" s="16">
        <f t="shared" si="90"/>
        <v>2.6075978139560432</v>
      </c>
    </row>
    <row r="5796" spans="1:6" x14ac:dyDescent="0.25">
      <c r="A5796" s="17">
        <v>1790345105247</v>
      </c>
      <c r="B5796" s="18">
        <v>71.69</v>
      </c>
      <c r="C5796" s="12">
        <v>1.553836941719055</v>
      </c>
      <c r="D5796" s="12">
        <v>0.41419690847396851</v>
      </c>
      <c r="E5796" s="12">
        <v>-1.204283475875854</v>
      </c>
      <c r="F5796" s="12">
        <f t="shared" si="90"/>
        <v>2.0090462938189968</v>
      </c>
    </row>
    <row r="5797" spans="1:6" x14ac:dyDescent="0.25">
      <c r="A5797" s="19">
        <v>1790345105260</v>
      </c>
      <c r="B5797" s="20">
        <v>71.703000000000003</v>
      </c>
      <c r="C5797" s="16">
        <v>5.2217540740966797</v>
      </c>
      <c r="D5797" s="16">
        <v>-1.347935557365417</v>
      </c>
      <c r="E5797" s="16">
        <v>-3.0502128601074219</v>
      </c>
      <c r="F5797" s="16">
        <f t="shared" si="90"/>
        <v>6.1957601929964969</v>
      </c>
    </row>
    <row r="5798" spans="1:6" x14ac:dyDescent="0.25">
      <c r="A5798" s="17">
        <v>1790345105280</v>
      </c>
      <c r="B5798" s="18">
        <v>71.722999999999999</v>
      </c>
      <c r="C5798" s="12">
        <v>8.0636711120605469</v>
      </c>
      <c r="D5798" s="12">
        <v>-0.97683429718017578</v>
      </c>
      <c r="E5798" s="12">
        <v>-4.041412353515625</v>
      </c>
      <c r="F5798" s="12">
        <f t="shared" si="90"/>
        <v>9.072486476086695</v>
      </c>
    </row>
    <row r="5799" spans="1:6" x14ac:dyDescent="0.25">
      <c r="A5799" s="19">
        <v>1790345105300</v>
      </c>
      <c r="B5799" s="20">
        <v>71.742999999999995</v>
      </c>
      <c r="C5799" s="16">
        <v>8.0517005920410156</v>
      </c>
      <c r="D5799" s="16">
        <v>0.80205756425857544</v>
      </c>
      <c r="E5799" s="16">
        <v>-3.8259344100952148</v>
      </c>
      <c r="F5799" s="16">
        <f t="shared" si="90"/>
        <v>8.950472214950933</v>
      </c>
    </row>
    <row r="5800" spans="1:6" x14ac:dyDescent="0.25">
      <c r="A5800" s="17">
        <v>1790345105320</v>
      </c>
      <c r="B5800" s="18">
        <v>71.763000000000005</v>
      </c>
      <c r="C5800" s="12">
        <v>8.0517005920410156</v>
      </c>
      <c r="D5800" s="12">
        <v>0.80205756425857544</v>
      </c>
      <c r="E5800" s="12">
        <v>-2.2122423648834229</v>
      </c>
      <c r="F5800" s="12">
        <f t="shared" si="90"/>
        <v>8.3885156637657321</v>
      </c>
    </row>
    <row r="5801" spans="1:6" x14ac:dyDescent="0.25">
      <c r="A5801" s="19">
        <v>1790345105321</v>
      </c>
      <c r="B5801" s="20">
        <v>71.763999999999996</v>
      </c>
      <c r="C5801" s="16">
        <v>7.0437412261962891</v>
      </c>
      <c r="D5801" s="16">
        <v>2.8898015022277832</v>
      </c>
      <c r="E5801" s="16">
        <v>-2.2122423648834229</v>
      </c>
      <c r="F5801" s="16">
        <f t="shared" si="90"/>
        <v>7.9283831557815212</v>
      </c>
    </row>
    <row r="5802" spans="1:6" x14ac:dyDescent="0.25">
      <c r="A5802" s="17">
        <v>1790345105340</v>
      </c>
      <c r="B5802" s="18">
        <v>71.783000000000001</v>
      </c>
      <c r="C5802" s="12">
        <v>2.8227639198303218</v>
      </c>
      <c r="D5802" s="12">
        <v>10.814609527587891</v>
      </c>
      <c r="E5802" s="12">
        <v>4.8003745079040527</v>
      </c>
      <c r="F5802" s="12">
        <f t="shared" si="90"/>
        <v>12.164183934708719</v>
      </c>
    </row>
    <row r="5803" spans="1:6" x14ac:dyDescent="0.25">
      <c r="A5803" s="19">
        <v>1790345105360</v>
      </c>
      <c r="B5803" s="20">
        <v>71.802999999999997</v>
      </c>
      <c r="C5803" s="16">
        <v>-9.0452938079833984</v>
      </c>
      <c r="D5803" s="16">
        <v>29.475017547607418</v>
      </c>
      <c r="E5803" s="16">
        <v>13.539210319519039</v>
      </c>
      <c r="F5803" s="16">
        <f t="shared" si="90"/>
        <v>33.673494258551173</v>
      </c>
    </row>
    <row r="5804" spans="1:6" x14ac:dyDescent="0.25">
      <c r="A5804" s="17">
        <v>1790345105382</v>
      </c>
      <c r="B5804" s="18">
        <v>71.825000000000003</v>
      </c>
      <c r="C5804" s="12">
        <v>-12.919112205505369</v>
      </c>
      <c r="D5804" s="12">
        <v>30.415939331054691</v>
      </c>
      <c r="E5804" s="12">
        <v>19.99876594543457</v>
      </c>
      <c r="F5804" s="12">
        <f t="shared" si="90"/>
        <v>38.626201792424673</v>
      </c>
    </row>
    <row r="5805" spans="1:6" x14ac:dyDescent="0.25">
      <c r="A5805" s="19">
        <v>1790345105399</v>
      </c>
      <c r="B5805" s="20">
        <v>71.841999999999999</v>
      </c>
      <c r="C5805" s="16">
        <v>-8.3030910491943359</v>
      </c>
      <c r="D5805" s="16">
        <v>36.360740661621087</v>
      </c>
      <c r="E5805" s="16">
        <v>14.92545318603516</v>
      </c>
      <c r="F5805" s="16">
        <f t="shared" si="90"/>
        <v>40.172303086099049</v>
      </c>
    </row>
    <row r="5806" spans="1:6" x14ac:dyDescent="0.25">
      <c r="A5806" s="17">
        <v>1790345105421</v>
      </c>
      <c r="B5806" s="18">
        <v>71.864000000000004</v>
      </c>
      <c r="C5806" s="12">
        <v>-8.3030910491943359</v>
      </c>
      <c r="D5806" s="12">
        <v>36.360740661621087</v>
      </c>
      <c r="E5806" s="12">
        <v>9.5073747634887695</v>
      </c>
      <c r="F5806" s="12">
        <f t="shared" si="90"/>
        <v>38.489413574725965</v>
      </c>
    </row>
    <row r="5807" spans="1:6" x14ac:dyDescent="0.25">
      <c r="A5807" s="19">
        <v>1790345105422</v>
      </c>
      <c r="B5807" s="20">
        <v>71.864999999999995</v>
      </c>
      <c r="C5807" s="16">
        <v>2.815581083297729</v>
      </c>
      <c r="D5807" s="16">
        <v>30.90914344787598</v>
      </c>
      <c r="E5807" s="16">
        <v>9.5073747634887695</v>
      </c>
      <c r="F5807" s="16">
        <f t="shared" si="90"/>
        <v>32.460634935432516</v>
      </c>
    </row>
    <row r="5808" spans="1:6" x14ac:dyDescent="0.25">
      <c r="A5808" s="17">
        <v>1790345105447</v>
      </c>
      <c r="B5808" s="18">
        <v>71.89</v>
      </c>
      <c r="C5808" s="12">
        <v>5.0709190368652344</v>
      </c>
      <c r="D5808" s="12">
        <v>27.375301361083981</v>
      </c>
      <c r="E5808" s="12">
        <v>11.774683952331539</v>
      </c>
      <c r="F5808" s="12">
        <f t="shared" si="90"/>
        <v>30.228538281992773</v>
      </c>
    </row>
    <row r="5809" spans="1:6" x14ac:dyDescent="0.25">
      <c r="A5809" s="19">
        <v>1790345105463</v>
      </c>
      <c r="B5809" s="20">
        <v>71.906000000000006</v>
      </c>
      <c r="C5809" s="16">
        <v>3.6367924213409419</v>
      </c>
      <c r="D5809" s="16">
        <v>27.375301361083981</v>
      </c>
      <c r="E5809" s="16">
        <v>8.944737434387207</v>
      </c>
      <c r="F5809" s="16">
        <f t="shared" si="90"/>
        <v>29.028291570401059</v>
      </c>
    </row>
    <row r="5810" spans="1:6" x14ac:dyDescent="0.25">
      <c r="A5810" s="17">
        <v>1790345105464</v>
      </c>
      <c r="B5810" s="18">
        <v>71.906999999999996</v>
      </c>
      <c r="C5810" s="12">
        <v>3.6367924213409419</v>
      </c>
      <c r="D5810" s="12">
        <v>18.959682464599609</v>
      </c>
      <c r="E5810" s="12">
        <v>8.944737434387207</v>
      </c>
      <c r="F5810" s="12">
        <f t="shared" si="90"/>
        <v>21.276845302922535</v>
      </c>
    </row>
    <row r="5811" spans="1:6" x14ac:dyDescent="0.25">
      <c r="A5811" s="19">
        <v>1790345105480</v>
      </c>
      <c r="B5811" s="20">
        <v>71.923000000000002</v>
      </c>
      <c r="C5811" s="16">
        <v>1.5370775461196899</v>
      </c>
      <c r="D5811" s="16">
        <v>9.720458984375</v>
      </c>
      <c r="E5811" s="16">
        <v>6.4906806945800781</v>
      </c>
      <c r="F5811" s="16">
        <f t="shared" si="90"/>
        <v>11.788929812697015</v>
      </c>
    </row>
    <row r="5812" spans="1:6" x14ac:dyDescent="0.25">
      <c r="A5812" s="17">
        <v>1790345105510</v>
      </c>
      <c r="B5812" s="18">
        <v>71.953000000000003</v>
      </c>
      <c r="C5812" s="12">
        <v>0.17477671802043909</v>
      </c>
      <c r="D5812" s="12">
        <v>2.8012158870697021</v>
      </c>
      <c r="E5812" s="12">
        <v>4.3670239448547363</v>
      </c>
      <c r="F5812" s="12">
        <f t="shared" si="90"/>
        <v>5.1911709162835624</v>
      </c>
    </row>
    <row r="5813" spans="1:6" x14ac:dyDescent="0.25">
      <c r="A5813" s="19">
        <v>1790345105525</v>
      </c>
      <c r="B5813" s="20">
        <v>71.968000000000004</v>
      </c>
      <c r="C5813" s="16">
        <v>-0.61052143573760986</v>
      </c>
      <c r="D5813" s="16">
        <v>-0.90021985769271851</v>
      </c>
      <c r="E5813" s="16">
        <v>2.9903578758239751</v>
      </c>
      <c r="F5813" s="16">
        <f t="shared" si="90"/>
        <v>3.1820390382869106</v>
      </c>
    </row>
    <row r="5814" spans="1:6" x14ac:dyDescent="0.25">
      <c r="A5814" s="17">
        <v>1790345105542</v>
      </c>
      <c r="B5814" s="18">
        <v>71.984999999999999</v>
      </c>
      <c r="C5814" s="12">
        <v>-1.987187385559082</v>
      </c>
      <c r="D5814" s="12">
        <v>-2.0733785629272461</v>
      </c>
      <c r="E5814" s="12">
        <v>1.944091796875</v>
      </c>
      <c r="F5814" s="12">
        <f t="shared" si="90"/>
        <v>3.4680405541469752</v>
      </c>
    </row>
    <row r="5815" spans="1:6" x14ac:dyDescent="0.25">
      <c r="A5815" s="19">
        <v>1790345105559</v>
      </c>
      <c r="B5815" s="20">
        <v>72.001999999999995</v>
      </c>
      <c r="C5815" s="16">
        <v>-1.987187385559082</v>
      </c>
      <c r="D5815" s="16">
        <v>-2.0733785629272461</v>
      </c>
      <c r="E5815" s="16">
        <v>1.2090718746185301</v>
      </c>
      <c r="F5815" s="16">
        <f t="shared" si="90"/>
        <v>3.1160338843672672</v>
      </c>
    </row>
    <row r="5816" spans="1:6" x14ac:dyDescent="0.25">
      <c r="A5816" s="17">
        <v>1790345105560</v>
      </c>
      <c r="B5816" s="18">
        <v>72.003</v>
      </c>
      <c r="C5816" s="12">
        <v>-2.482787132263184</v>
      </c>
      <c r="D5816" s="12">
        <v>-1.3910311460495</v>
      </c>
      <c r="E5816" s="12">
        <v>1.2090718746185301</v>
      </c>
      <c r="F5816" s="12">
        <f t="shared" si="90"/>
        <v>3.0920954693225431</v>
      </c>
    </row>
    <row r="5817" spans="1:6" x14ac:dyDescent="0.25">
      <c r="A5817" s="19">
        <v>1790345105580</v>
      </c>
      <c r="B5817" s="20">
        <v>72.022999999999996</v>
      </c>
      <c r="C5817" s="16">
        <v>-1.5155296325683589</v>
      </c>
      <c r="D5817" s="16">
        <v>0.56742578744888306</v>
      </c>
      <c r="E5817" s="16">
        <v>1.0510545969009399</v>
      </c>
      <c r="F5817" s="16">
        <f t="shared" si="90"/>
        <v>1.9296418986748207</v>
      </c>
    </row>
    <row r="5818" spans="1:6" x14ac:dyDescent="0.25">
      <c r="A5818" s="17">
        <v>1790345105599</v>
      </c>
      <c r="B5818" s="18">
        <v>72.042000000000002</v>
      </c>
      <c r="C5818" s="12">
        <v>-1.5155296325683589</v>
      </c>
      <c r="D5818" s="12">
        <v>0.56742578744888306</v>
      </c>
      <c r="E5818" s="12">
        <v>-0.10055647045373919</v>
      </c>
      <c r="F5818" s="12">
        <f t="shared" si="90"/>
        <v>1.6213925173149417</v>
      </c>
    </row>
    <row r="5819" spans="1:6" x14ac:dyDescent="0.25">
      <c r="A5819" s="19">
        <v>1790345105600</v>
      </c>
      <c r="B5819" s="20">
        <v>72.043000000000006</v>
      </c>
      <c r="C5819" s="16">
        <v>-0.8571242094039917</v>
      </c>
      <c r="D5819" s="16">
        <v>3.026270866394043</v>
      </c>
      <c r="E5819" s="16">
        <v>-0.10055647045373919</v>
      </c>
      <c r="F5819" s="16">
        <f t="shared" si="90"/>
        <v>3.1469173600337652</v>
      </c>
    </row>
    <row r="5820" spans="1:6" x14ac:dyDescent="0.25">
      <c r="A5820" s="17">
        <v>1790345105620</v>
      </c>
      <c r="B5820" s="18">
        <v>72.063000000000002</v>
      </c>
      <c r="C5820" s="12">
        <v>-0.40940847992897028</v>
      </c>
      <c r="D5820" s="12">
        <v>4.5801076889038086</v>
      </c>
      <c r="E5820" s="12">
        <v>0.33279404044151312</v>
      </c>
      <c r="F5820" s="12">
        <f t="shared" si="90"/>
        <v>4.6103962539836987</v>
      </c>
    </row>
    <row r="5821" spans="1:6" x14ac:dyDescent="0.25">
      <c r="A5821" s="19">
        <v>1790345105639</v>
      </c>
      <c r="B5821" s="20">
        <v>72.081999999999994</v>
      </c>
      <c r="C5821" s="16">
        <v>-0.16041150689125061</v>
      </c>
      <c r="D5821" s="16">
        <v>5.6958060264587402</v>
      </c>
      <c r="E5821" s="16">
        <v>5.7460840791463852E-2</v>
      </c>
      <c r="F5821" s="16">
        <f t="shared" si="90"/>
        <v>5.6983541387677272</v>
      </c>
    </row>
    <row r="5822" spans="1:6" x14ac:dyDescent="0.25">
      <c r="A5822" s="17">
        <v>1790345105659</v>
      </c>
      <c r="B5822" s="18">
        <v>72.102000000000004</v>
      </c>
      <c r="C5822" s="12">
        <v>-7.6614454388618469E-2</v>
      </c>
      <c r="D5822" s="12">
        <v>5.8777651786804199</v>
      </c>
      <c r="E5822" s="12">
        <v>-1.6927006244659419</v>
      </c>
      <c r="F5822" s="12">
        <f t="shared" si="90"/>
        <v>6.1171258507894644</v>
      </c>
    </row>
    <row r="5823" spans="1:6" x14ac:dyDescent="0.25">
      <c r="A5823" s="19">
        <v>1790345105680</v>
      </c>
      <c r="B5823" s="20">
        <v>72.123000000000005</v>
      </c>
      <c r="C5823" s="16">
        <v>-1.436521019786596E-2</v>
      </c>
      <c r="D5823" s="16">
        <v>5.0589480400085449</v>
      </c>
      <c r="E5823" s="16">
        <v>-2.1045033931732182</v>
      </c>
      <c r="F5823" s="16">
        <f t="shared" si="90"/>
        <v>5.479242298224082</v>
      </c>
    </row>
    <row r="5824" spans="1:6" x14ac:dyDescent="0.25">
      <c r="A5824" s="17">
        <v>1790345105700</v>
      </c>
      <c r="B5824" s="18">
        <v>72.143000000000001</v>
      </c>
      <c r="C5824" s="12">
        <v>-3.1866824626922612</v>
      </c>
      <c r="D5824" s="12">
        <v>4.5346179008483887</v>
      </c>
      <c r="E5824" s="12">
        <v>-6.8378400802612296</v>
      </c>
      <c r="F5824" s="12">
        <f t="shared" si="90"/>
        <v>8.8019180630105822</v>
      </c>
    </row>
    <row r="5825" spans="1:6" x14ac:dyDescent="0.25">
      <c r="A5825" s="19">
        <v>1790345105721</v>
      </c>
      <c r="B5825" s="20">
        <v>72.164000000000001</v>
      </c>
      <c r="C5825" s="16">
        <v>-6.9503674507141113</v>
      </c>
      <c r="D5825" s="16">
        <v>-2.2601263523101811</v>
      </c>
      <c r="E5825" s="16">
        <v>-3.1196448802947998</v>
      </c>
      <c r="F5825" s="16">
        <f t="shared" si="90"/>
        <v>7.9465692602218381</v>
      </c>
    </row>
    <row r="5826" spans="1:6" x14ac:dyDescent="0.25">
      <c r="A5826" s="17">
        <v>1790345105755</v>
      </c>
      <c r="B5826" s="18">
        <v>72.197999999999993</v>
      </c>
      <c r="C5826" s="12">
        <v>-12.550405502319339</v>
      </c>
      <c r="D5826" s="12">
        <v>-16.069881439208981</v>
      </c>
      <c r="E5826" s="12">
        <v>18.30367279052734</v>
      </c>
      <c r="F5826" s="12">
        <f t="shared" ref="F5826:F5889" si="91">SQRT(C5826^2 + D5826^2 + E5826^2)</f>
        <v>27.400332212686251</v>
      </c>
    </row>
    <row r="5827" spans="1:6" x14ac:dyDescent="0.25">
      <c r="A5827" s="19">
        <v>1790345105760</v>
      </c>
      <c r="B5827" s="20">
        <v>72.203000000000003</v>
      </c>
      <c r="C5827" s="16">
        <v>-19.378667831420898</v>
      </c>
      <c r="D5827" s="16">
        <v>-19.29487228393555</v>
      </c>
      <c r="E5827" s="16">
        <v>6.3637881278991699</v>
      </c>
      <c r="F5827" s="16">
        <f t="shared" si="91"/>
        <v>28.077084298600557</v>
      </c>
    </row>
    <row r="5828" spans="1:6" x14ac:dyDescent="0.25">
      <c r="A5828" s="17">
        <v>1790345105787</v>
      </c>
      <c r="B5828" s="18">
        <v>72.23</v>
      </c>
      <c r="C5828" s="12">
        <v>-8.7795372009277344</v>
      </c>
      <c r="D5828" s="12">
        <v>-21.483171463012699</v>
      </c>
      <c r="E5828" s="12">
        <v>10.058041572570801</v>
      </c>
      <c r="F5828" s="12">
        <f t="shared" si="91"/>
        <v>25.293697433298277</v>
      </c>
    </row>
    <row r="5829" spans="1:6" x14ac:dyDescent="0.25">
      <c r="A5829" s="19">
        <v>1790345105801</v>
      </c>
      <c r="B5829" s="20">
        <v>72.244</v>
      </c>
      <c r="C5829" s="16">
        <v>-8.7795372009277344</v>
      </c>
      <c r="D5829" s="16">
        <v>-21.483171463012699</v>
      </c>
      <c r="E5829" s="16">
        <v>9.4858274459838867</v>
      </c>
      <c r="F5829" s="16">
        <f t="shared" si="91"/>
        <v>25.071654351212217</v>
      </c>
    </row>
    <row r="5830" spans="1:6" x14ac:dyDescent="0.25">
      <c r="A5830" s="17">
        <v>1790345105802</v>
      </c>
      <c r="B5830" s="18">
        <v>72.245000000000005</v>
      </c>
      <c r="C5830" s="12">
        <v>-8.2983026504516602</v>
      </c>
      <c r="D5830" s="12">
        <v>-26.4056510925293</v>
      </c>
      <c r="E5830" s="12">
        <v>9.4858274459838867</v>
      </c>
      <c r="F5830" s="12">
        <f t="shared" si="91"/>
        <v>29.259206394464428</v>
      </c>
    </row>
    <row r="5831" spans="1:6" x14ac:dyDescent="0.25">
      <c r="A5831" s="19">
        <v>1790345105821</v>
      </c>
      <c r="B5831" s="20">
        <v>72.263999999999996</v>
      </c>
      <c r="C5831" s="16">
        <v>-6.9407906532287598</v>
      </c>
      <c r="D5831" s="16">
        <v>-22.325931549072269</v>
      </c>
      <c r="E5831" s="16">
        <v>9.9048128128051758</v>
      </c>
      <c r="F5831" s="16">
        <f t="shared" si="91"/>
        <v>25.391477138648668</v>
      </c>
    </row>
    <row r="5832" spans="1:6" x14ac:dyDescent="0.25">
      <c r="A5832" s="17">
        <v>1790345105840</v>
      </c>
      <c r="B5832" s="18">
        <v>72.283000000000001</v>
      </c>
      <c r="C5832" s="12">
        <v>-7.0341644287109384</v>
      </c>
      <c r="D5832" s="12">
        <v>-12.785037040710449</v>
      </c>
      <c r="E5832" s="12">
        <v>9.9215717315673828</v>
      </c>
      <c r="F5832" s="12">
        <f t="shared" si="91"/>
        <v>17.645799130872977</v>
      </c>
    </row>
    <row r="5833" spans="1:6" x14ac:dyDescent="0.25">
      <c r="A5833" s="19">
        <v>1790345105859</v>
      </c>
      <c r="B5833" s="20">
        <v>72.302000000000007</v>
      </c>
      <c r="C5833" s="16">
        <v>-7.0341644287109384</v>
      </c>
      <c r="D5833" s="16">
        <v>-12.785037040710449</v>
      </c>
      <c r="E5833" s="16">
        <v>8.6478567123413086</v>
      </c>
      <c r="F5833" s="16">
        <f t="shared" si="91"/>
        <v>16.962372094128437</v>
      </c>
    </row>
    <row r="5834" spans="1:6" x14ac:dyDescent="0.25">
      <c r="A5834" s="17">
        <v>1790345105860</v>
      </c>
      <c r="B5834" s="18">
        <v>72.302999999999997</v>
      </c>
      <c r="C5834" s="12">
        <v>-8.8154506683349609</v>
      </c>
      <c r="D5834" s="12">
        <v>-5.9160723686218262</v>
      </c>
      <c r="E5834" s="12">
        <v>8.6478567123413086</v>
      </c>
      <c r="F5834" s="12">
        <f t="shared" si="91"/>
        <v>13.692972959653597</v>
      </c>
    </row>
    <row r="5835" spans="1:6" x14ac:dyDescent="0.25">
      <c r="A5835" s="19">
        <v>1790345105879</v>
      </c>
      <c r="B5835" s="20">
        <v>72.322000000000003</v>
      </c>
      <c r="C5835" s="16">
        <v>-8.305485725402832</v>
      </c>
      <c r="D5835" s="16">
        <v>-0.45489832758903498</v>
      </c>
      <c r="E5835" s="16">
        <v>3.4739866256713872</v>
      </c>
      <c r="F5835" s="16">
        <f t="shared" si="91"/>
        <v>9.0142447658501688</v>
      </c>
    </row>
    <row r="5836" spans="1:6" x14ac:dyDescent="0.25">
      <c r="A5836" s="17">
        <v>1790345105900</v>
      </c>
      <c r="B5836" s="18">
        <v>72.343000000000004</v>
      </c>
      <c r="C5836" s="12">
        <v>-8.305485725402832</v>
      </c>
      <c r="D5836" s="12">
        <v>-0.45489832758903498</v>
      </c>
      <c r="E5836" s="12">
        <v>1.180341482162476</v>
      </c>
      <c r="F5836" s="12">
        <f t="shared" si="91"/>
        <v>8.4012636929111455</v>
      </c>
    </row>
    <row r="5837" spans="1:6" x14ac:dyDescent="0.25">
      <c r="A5837" s="19">
        <v>1790345105901</v>
      </c>
      <c r="B5837" s="20">
        <v>72.343999999999994</v>
      </c>
      <c r="C5837" s="16">
        <v>-6.4451909065246582</v>
      </c>
      <c r="D5837" s="16">
        <v>2.7102363109588619</v>
      </c>
      <c r="E5837" s="16">
        <v>1.180341482162476</v>
      </c>
      <c r="F5837" s="16">
        <f t="shared" si="91"/>
        <v>7.090773772819265</v>
      </c>
    </row>
    <row r="5838" spans="1:6" x14ac:dyDescent="0.25">
      <c r="A5838" s="17">
        <v>1790345105920</v>
      </c>
      <c r="B5838" s="18">
        <v>72.363</v>
      </c>
      <c r="C5838" s="12">
        <v>-3.6439750194549561</v>
      </c>
      <c r="D5838" s="12">
        <v>3.25611424446106</v>
      </c>
      <c r="E5838" s="12">
        <v>-0.69910687208175659</v>
      </c>
      <c r="F5838" s="12">
        <f t="shared" si="91"/>
        <v>4.9365559182476506</v>
      </c>
    </row>
    <row r="5839" spans="1:6" x14ac:dyDescent="0.25">
      <c r="A5839" s="19">
        <v>1790345105939</v>
      </c>
      <c r="B5839" s="20">
        <v>72.382000000000005</v>
      </c>
      <c r="C5839" s="16">
        <v>-1.6424223184585569</v>
      </c>
      <c r="D5839" s="16">
        <v>2.9209260940551758</v>
      </c>
      <c r="E5839" s="16">
        <v>-2.2146365642547612</v>
      </c>
      <c r="F5839" s="16">
        <f t="shared" si="91"/>
        <v>4.0167120174139122</v>
      </c>
    </row>
    <row r="5840" spans="1:6" x14ac:dyDescent="0.25">
      <c r="A5840" s="17">
        <v>1790345105959</v>
      </c>
      <c r="B5840" s="18">
        <v>72.402000000000001</v>
      </c>
      <c r="C5840" s="12">
        <v>-0.98641109466552734</v>
      </c>
      <c r="D5840" s="12">
        <v>0.80205756425857544</v>
      </c>
      <c r="E5840" s="12">
        <v>-1.8291701078414919</v>
      </c>
      <c r="F5840" s="12">
        <f t="shared" si="91"/>
        <v>2.2275920783403094</v>
      </c>
    </row>
    <row r="5841" spans="1:6" x14ac:dyDescent="0.25">
      <c r="A5841" s="19">
        <v>1790345105980</v>
      </c>
      <c r="B5841" s="20">
        <v>72.423000000000002</v>
      </c>
      <c r="C5841" s="16">
        <v>1.2162544727325439</v>
      </c>
      <c r="D5841" s="16">
        <v>-1.484405040740967</v>
      </c>
      <c r="E5841" s="16">
        <v>-1.1611877679824829</v>
      </c>
      <c r="F5841" s="16">
        <f t="shared" si="91"/>
        <v>2.2430092063857541</v>
      </c>
    </row>
    <row r="5842" spans="1:6" x14ac:dyDescent="0.25">
      <c r="A5842" s="17">
        <v>1790345106010</v>
      </c>
      <c r="B5842" s="18">
        <v>72.453000000000003</v>
      </c>
      <c r="C5842" s="12">
        <v>1.2162544727325439</v>
      </c>
      <c r="D5842" s="12">
        <v>-1.484405040740967</v>
      </c>
      <c r="E5842" s="12">
        <v>-2.221819162368774</v>
      </c>
      <c r="F5842" s="12">
        <f t="shared" si="91"/>
        <v>2.9358497334993476</v>
      </c>
    </row>
    <row r="5843" spans="1:6" x14ac:dyDescent="0.25">
      <c r="A5843" s="19">
        <v>1790345106011</v>
      </c>
      <c r="B5843" s="20">
        <v>72.453999999999994</v>
      </c>
      <c r="C5843" s="16">
        <v>3.0502128601074219</v>
      </c>
      <c r="D5843" s="16">
        <v>-1.441309452056885</v>
      </c>
      <c r="E5843" s="16">
        <v>-2.221819162368774</v>
      </c>
      <c r="F5843" s="16">
        <f t="shared" si="91"/>
        <v>4.0395113341618805</v>
      </c>
    </row>
    <row r="5844" spans="1:6" x14ac:dyDescent="0.25">
      <c r="A5844" s="17">
        <v>1790345106026</v>
      </c>
      <c r="B5844" s="18">
        <v>72.468999999999994</v>
      </c>
      <c r="C5844" s="12">
        <v>3.0502128601074219</v>
      </c>
      <c r="D5844" s="12">
        <v>-1.441309452056885</v>
      </c>
      <c r="E5844" s="12">
        <v>-3.258508443832397</v>
      </c>
      <c r="F5844" s="12">
        <f t="shared" si="91"/>
        <v>4.6903143505611906</v>
      </c>
    </row>
    <row r="5845" spans="1:6" x14ac:dyDescent="0.25">
      <c r="A5845" s="19">
        <v>1790345106027</v>
      </c>
      <c r="B5845" s="20">
        <v>72.47</v>
      </c>
      <c r="C5845" s="16">
        <v>3.622427225112915</v>
      </c>
      <c r="D5845" s="16">
        <v>-0.33039984107017523</v>
      </c>
      <c r="E5845" s="16">
        <v>-3.258508443832397</v>
      </c>
      <c r="F5845" s="16">
        <f t="shared" si="91"/>
        <v>4.8835458772029039</v>
      </c>
    </row>
    <row r="5846" spans="1:6" x14ac:dyDescent="0.25">
      <c r="A5846" s="17">
        <v>1790345106043</v>
      </c>
      <c r="B5846" s="18">
        <v>72.486000000000004</v>
      </c>
      <c r="C5846" s="12">
        <v>3.301604032516479</v>
      </c>
      <c r="D5846" s="12">
        <v>1.5466543436050419</v>
      </c>
      <c r="E5846" s="12">
        <v>-4.438849925994873</v>
      </c>
      <c r="F5846" s="12">
        <f t="shared" si="91"/>
        <v>5.7442247093603598</v>
      </c>
    </row>
    <row r="5847" spans="1:6" x14ac:dyDescent="0.25">
      <c r="A5847" s="19">
        <v>1790345106059</v>
      </c>
      <c r="B5847" s="20">
        <v>72.501999999999995</v>
      </c>
      <c r="C5847" s="16">
        <v>3.301604032516479</v>
      </c>
      <c r="D5847" s="16">
        <v>1.5466543436050419</v>
      </c>
      <c r="E5847" s="16">
        <v>-3.8067808151245122</v>
      </c>
      <c r="F5847" s="16">
        <f t="shared" si="91"/>
        <v>5.2710823386209276</v>
      </c>
    </row>
    <row r="5848" spans="1:6" x14ac:dyDescent="0.25">
      <c r="A5848" s="17">
        <v>1790345106060</v>
      </c>
      <c r="B5848" s="18">
        <v>72.503</v>
      </c>
      <c r="C5848" s="12">
        <v>3.016694068908691</v>
      </c>
      <c r="D5848" s="12">
        <v>3.1124622821807861</v>
      </c>
      <c r="E5848" s="12">
        <v>-3.8067808151245122</v>
      </c>
      <c r="F5848" s="12">
        <f t="shared" si="91"/>
        <v>5.7688339149074963</v>
      </c>
    </row>
    <row r="5849" spans="1:6" x14ac:dyDescent="0.25">
      <c r="A5849" s="19">
        <v>1790345106080</v>
      </c>
      <c r="B5849" s="20">
        <v>72.522999999999996</v>
      </c>
      <c r="C5849" s="16">
        <v>4.7357311248779297</v>
      </c>
      <c r="D5849" s="16">
        <v>2.473210334777832</v>
      </c>
      <c r="E5849" s="16">
        <v>-3.8043866157531738</v>
      </c>
      <c r="F5849" s="16">
        <f t="shared" si="91"/>
        <v>6.5587556875760624</v>
      </c>
    </row>
    <row r="5850" spans="1:6" x14ac:dyDescent="0.25">
      <c r="A5850" s="17">
        <v>1790345106103</v>
      </c>
      <c r="B5850" s="18">
        <v>72.546000000000006</v>
      </c>
      <c r="C5850" s="12">
        <v>5.3989248275756836</v>
      </c>
      <c r="D5850" s="12">
        <v>1.97761058807373</v>
      </c>
      <c r="E5850" s="12">
        <v>-0.96965169906616211</v>
      </c>
      <c r="F5850" s="12">
        <f t="shared" si="91"/>
        <v>5.8309139377439232</v>
      </c>
    </row>
    <row r="5851" spans="1:6" x14ac:dyDescent="0.25">
      <c r="A5851" s="19">
        <v>1790345106120</v>
      </c>
      <c r="B5851" s="20">
        <v>72.563000000000002</v>
      </c>
      <c r="C5851" s="16">
        <v>1.4867992401123049</v>
      </c>
      <c r="D5851" s="16">
        <v>8.1690158843994141</v>
      </c>
      <c r="E5851" s="16">
        <v>2.518700122833252</v>
      </c>
      <c r="F5851" s="16">
        <f t="shared" si="91"/>
        <v>8.6768221607180998</v>
      </c>
    </row>
    <row r="5852" spans="1:6" x14ac:dyDescent="0.25">
      <c r="A5852" s="17">
        <v>1790345106140</v>
      </c>
      <c r="B5852" s="18">
        <v>72.582999999999998</v>
      </c>
      <c r="C5852" s="12">
        <v>-12.263101577758791</v>
      </c>
      <c r="D5852" s="12">
        <v>23.645135879516602</v>
      </c>
      <c r="E5852" s="12">
        <v>14.50167942047119</v>
      </c>
      <c r="F5852" s="12">
        <f t="shared" si="91"/>
        <v>30.32778951854802</v>
      </c>
    </row>
    <row r="5853" spans="1:6" x14ac:dyDescent="0.25">
      <c r="A5853" s="19">
        <v>1790345106161</v>
      </c>
      <c r="B5853" s="20">
        <v>72.603999999999999</v>
      </c>
      <c r="C5853" s="16">
        <v>-18.6292839050293</v>
      </c>
      <c r="D5853" s="16">
        <v>27.068843841552731</v>
      </c>
      <c r="E5853" s="16">
        <v>19.807229995727539</v>
      </c>
      <c r="F5853" s="16">
        <f t="shared" si="91"/>
        <v>38.367940859996644</v>
      </c>
    </row>
    <row r="5854" spans="1:6" x14ac:dyDescent="0.25">
      <c r="A5854" s="17">
        <v>1790345106180</v>
      </c>
      <c r="B5854" s="18">
        <v>72.623000000000005</v>
      </c>
      <c r="C5854" s="12">
        <v>-7.9008655548095703</v>
      </c>
      <c r="D5854" s="12">
        <v>35.118148803710938</v>
      </c>
      <c r="E5854" s="12">
        <v>12.653355598449711</v>
      </c>
      <c r="F5854" s="12">
        <f t="shared" si="91"/>
        <v>38.155149846587932</v>
      </c>
    </row>
    <row r="5855" spans="1:6" x14ac:dyDescent="0.25">
      <c r="A5855" s="19">
        <v>1790345106200</v>
      </c>
      <c r="B5855" s="20">
        <v>72.643000000000001</v>
      </c>
      <c r="C5855" s="16">
        <v>3.1890766620635991</v>
      </c>
      <c r="D5855" s="16">
        <v>33.827674865722663</v>
      </c>
      <c r="E5855" s="16">
        <v>10.17296314239502</v>
      </c>
      <c r="F5855" s="16">
        <f t="shared" si="91"/>
        <v>35.467886543662154</v>
      </c>
    </row>
    <row r="5856" spans="1:6" x14ac:dyDescent="0.25">
      <c r="A5856" s="17">
        <v>1790345106220</v>
      </c>
      <c r="B5856" s="18">
        <v>72.662999999999997</v>
      </c>
      <c r="C5856" s="12">
        <v>5.5018754005432129</v>
      </c>
      <c r="D5856" s="12">
        <v>33.10223388671875</v>
      </c>
      <c r="E5856" s="12">
        <v>10.80982112884521</v>
      </c>
      <c r="F5856" s="12">
        <f t="shared" si="91"/>
        <v>35.254513952850942</v>
      </c>
    </row>
    <row r="5857" spans="1:6" x14ac:dyDescent="0.25">
      <c r="A5857" s="19">
        <v>1790345106239</v>
      </c>
      <c r="B5857" s="20">
        <v>72.682000000000002</v>
      </c>
      <c r="C5857" s="16">
        <v>5.5018754005432129</v>
      </c>
      <c r="D5857" s="16">
        <v>33.10223388671875</v>
      </c>
      <c r="E5857" s="16">
        <v>10.714052200317379</v>
      </c>
      <c r="F5857" s="16">
        <f t="shared" si="91"/>
        <v>35.225267007721307</v>
      </c>
    </row>
    <row r="5858" spans="1:6" x14ac:dyDescent="0.25">
      <c r="A5858" s="17">
        <v>1790345106240</v>
      </c>
      <c r="B5858" s="18">
        <v>72.683000000000007</v>
      </c>
      <c r="C5858" s="12">
        <v>0.32561144232749939</v>
      </c>
      <c r="D5858" s="12">
        <v>24.861391067504879</v>
      </c>
      <c r="E5858" s="12">
        <v>10.714052200317379</v>
      </c>
      <c r="F5858" s="12">
        <f t="shared" si="91"/>
        <v>27.073708707414127</v>
      </c>
    </row>
    <row r="5859" spans="1:6" x14ac:dyDescent="0.25">
      <c r="A5859" s="19">
        <v>1790345106270</v>
      </c>
      <c r="B5859" s="20">
        <v>72.712999999999994</v>
      </c>
      <c r="C5859" s="16">
        <v>0.32561144232749939</v>
      </c>
      <c r="D5859" s="16">
        <v>24.861391067504879</v>
      </c>
      <c r="E5859" s="16">
        <v>10.00776290893555</v>
      </c>
      <c r="F5859" s="16">
        <f t="shared" si="91"/>
        <v>26.802054157550167</v>
      </c>
    </row>
    <row r="5860" spans="1:6" x14ac:dyDescent="0.25">
      <c r="A5860" s="17">
        <v>1790345106271</v>
      </c>
      <c r="B5860" s="18">
        <v>72.713999999999999</v>
      </c>
      <c r="C5860" s="12">
        <v>-2.442085742950439</v>
      </c>
      <c r="D5860" s="12">
        <v>13.946225166320801</v>
      </c>
      <c r="E5860" s="12">
        <v>10.00776290893555</v>
      </c>
      <c r="F5860" s="12">
        <f t="shared" si="91"/>
        <v>17.338289927415207</v>
      </c>
    </row>
    <row r="5861" spans="1:6" x14ac:dyDescent="0.25">
      <c r="A5861" s="19">
        <v>1790345106286</v>
      </c>
      <c r="B5861" s="20">
        <v>72.728999999999999</v>
      </c>
      <c r="C5861" s="16">
        <v>-1.8866308927536011</v>
      </c>
      <c r="D5861" s="16">
        <v>5.1283798217773438</v>
      </c>
      <c r="E5861" s="16">
        <v>6.7085533142089844</v>
      </c>
      <c r="F5861" s="16">
        <f t="shared" si="91"/>
        <v>8.6524183493107643</v>
      </c>
    </row>
    <row r="5862" spans="1:6" x14ac:dyDescent="0.25">
      <c r="A5862" s="17">
        <v>1790345106300</v>
      </c>
      <c r="B5862" s="18">
        <v>72.742999999999995</v>
      </c>
      <c r="C5862" s="12">
        <v>-1.9201498031616211</v>
      </c>
      <c r="D5862" s="12">
        <v>-0.43813890218734741</v>
      </c>
      <c r="E5862" s="12">
        <v>4.0054993629455566</v>
      </c>
      <c r="F5862" s="12">
        <f t="shared" si="91"/>
        <v>4.4635149950178059</v>
      </c>
    </row>
    <row r="5863" spans="1:6" x14ac:dyDescent="0.25">
      <c r="A5863" s="19">
        <v>1790345106320</v>
      </c>
      <c r="B5863" s="20">
        <v>72.763000000000005</v>
      </c>
      <c r="C5863" s="16">
        <v>-1.9201498031616211</v>
      </c>
      <c r="D5863" s="16">
        <v>-0.43813890218734741</v>
      </c>
      <c r="E5863" s="16">
        <v>1.326387763023376</v>
      </c>
      <c r="F5863" s="16">
        <f t="shared" si="91"/>
        <v>2.3744989918064192</v>
      </c>
    </row>
    <row r="5864" spans="1:6" x14ac:dyDescent="0.25">
      <c r="A5864" s="17">
        <v>1790345106321</v>
      </c>
      <c r="B5864" s="18">
        <v>72.763999999999996</v>
      </c>
      <c r="C5864" s="12">
        <v>-1.893813490867615</v>
      </c>
      <c r="D5864" s="12">
        <v>-1.917755603790283</v>
      </c>
      <c r="E5864" s="12">
        <v>1.326387763023376</v>
      </c>
      <c r="F5864" s="12">
        <f t="shared" si="91"/>
        <v>3.0039341856903872</v>
      </c>
    </row>
    <row r="5865" spans="1:6" x14ac:dyDescent="0.25">
      <c r="A5865" s="19">
        <v>1790345106339</v>
      </c>
      <c r="B5865" s="20">
        <v>72.781999999999996</v>
      </c>
      <c r="C5865" s="16">
        <v>-1.893813490867615</v>
      </c>
      <c r="D5865" s="16">
        <v>-1.917755603790283</v>
      </c>
      <c r="E5865" s="16">
        <v>-0.15083470940589899</v>
      </c>
      <c r="F5865" s="16">
        <f t="shared" si="91"/>
        <v>2.6994568349249035</v>
      </c>
    </row>
    <row r="5866" spans="1:6" x14ac:dyDescent="0.25">
      <c r="A5866" s="17">
        <v>1790345106340</v>
      </c>
      <c r="B5866" s="18">
        <v>72.783000000000001</v>
      </c>
      <c r="C5866" s="12">
        <v>-1.6639702320098879</v>
      </c>
      <c r="D5866" s="12">
        <v>-0.1843535304069519</v>
      </c>
      <c r="E5866" s="12">
        <v>-0.15083470940589899</v>
      </c>
      <c r="F5866" s="12">
        <f t="shared" si="91"/>
        <v>1.6809325586560899</v>
      </c>
    </row>
    <row r="5867" spans="1:6" x14ac:dyDescent="0.25">
      <c r="A5867" s="19">
        <v>1790345106359</v>
      </c>
      <c r="B5867" s="20">
        <v>72.802000000000007</v>
      </c>
      <c r="C5867" s="16">
        <v>-1.9464859962463379</v>
      </c>
      <c r="D5867" s="16">
        <v>3.0693666934967041</v>
      </c>
      <c r="E5867" s="16">
        <v>-0.69910687208175659</v>
      </c>
      <c r="F5867" s="16">
        <f t="shared" si="91"/>
        <v>3.701157933852854</v>
      </c>
    </row>
    <row r="5868" spans="1:6" x14ac:dyDescent="0.25">
      <c r="A5868" s="17">
        <v>1790345106380</v>
      </c>
      <c r="B5868" s="18">
        <v>72.822999999999993</v>
      </c>
      <c r="C5868" s="12">
        <v>-2.0853497982025151</v>
      </c>
      <c r="D5868" s="12">
        <v>5.3318872451782227</v>
      </c>
      <c r="E5868" s="12">
        <v>-1.063025593757629</v>
      </c>
      <c r="F5868" s="12">
        <f t="shared" si="91"/>
        <v>5.8230343283498893</v>
      </c>
    </row>
    <row r="5869" spans="1:6" x14ac:dyDescent="0.25">
      <c r="A5869" s="19">
        <v>1790345106400</v>
      </c>
      <c r="B5869" s="20">
        <v>72.843000000000004</v>
      </c>
      <c r="C5869" s="16">
        <v>-1.2737152576446531</v>
      </c>
      <c r="D5869" s="16">
        <v>5.8155159950256348</v>
      </c>
      <c r="E5869" s="16">
        <v>-1.2354080677032471</v>
      </c>
      <c r="F5869" s="16">
        <f t="shared" si="91"/>
        <v>6.0801981826007987</v>
      </c>
    </row>
    <row r="5870" spans="1:6" x14ac:dyDescent="0.25">
      <c r="A5870" s="17">
        <v>1790345106420</v>
      </c>
      <c r="B5870" s="18">
        <v>72.863</v>
      </c>
      <c r="C5870" s="12">
        <v>0.14604631066322329</v>
      </c>
      <c r="D5870" s="12">
        <v>5.1954178810119629</v>
      </c>
      <c r="E5870" s="12">
        <v>-1.944091796875</v>
      </c>
      <c r="F5870" s="12">
        <f t="shared" si="91"/>
        <v>5.5491611436210642</v>
      </c>
    </row>
    <row r="5871" spans="1:6" x14ac:dyDescent="0.25">
      <c r="A5871" s="19">
        <v>1790345106440</v>
      </c>
      <c r="B5871" s="20">
        <v>72.882999999999996</v>
      </c>
      <c r="C5871" s="16">
        <v>0.2561795711517334</v>
      </c>
      <c r="D5871" s="16">
        <v>4.3718123435974121</v>
      </c>
      <c r="E5871" s="16">
        <v>-1.1731588840484619</v>
      </c>
      <c r="F5871" s="16">
        <f t="shared" si="91"/>
        <v>4.5337261615064506</v>
      </c>
    </row>
    <row r="5872" spans="1:6" x14ac:dyDescent="0.25">
      <c r="A5872" s="17">
        <v>1790345106460</v>
      </c>
      <c r="B5872" s="18">
        <v>72.903000000000006</v>
      </c>
      <c r="C5872" s="12">
        <v>-9.5768064260482788E-2</v>
      </c>
      <c r="D5872" s="12">
        <v>4.242525577545166</v>
      </c>
      <c r="E5872" s="12">
        <v>-3.3518824726343148E-2</v>
      </c>
      <c r="F5872" s="12">
        <f t="shared" si="91"/>
        <v>4.243738718378899</v>
      </c>
    </row>
    <row r="5873" spans="1:6" x14ac:dyDescent="0.25">
      <c r="A5873" s="19">
        <v>1790345106480</v>
      </c>
      <c r="B5873" s="20">
        <v>72.923000000000002</v>
      </c>
      <c r="C5873" s="16">
        <v>-0.72783732414245605</v>
      </c>
      <c r="D5873" s="16">
        <v>3.600879430770874</v>
      </c>
      <c r="E5873" s="16">
        <v>-2.0566191673278809</v>
      </c>
      <c r="F5873" s="16">
        <f t="shared" si="91"/>
        <v>4.2101974116167105</v>
      </c>
    </row>
    <row r="5874" spans="1:6" x14ac:dyDescent="0.25">
      <c r="A5874" s="17">
        <v>1790345106500</v>
      </c>
      <c r="B5874" s="18">
        <v>72.942999999999998</v>
      </c>
      <c r="C5874" s="12">
        <v>-0.72783732414245605</v>
      </c>
      <c r="D5874" s="12">
        <v>3.600879430770874</v>
      </c>
      <c r="E5874" s="12">
        <v>-0.54348379373550415</v>
      </c>
      <c r="F5874" s="12">
        <f t="shared" si="91"/>
        <v>3.7136847576789229</v>
      </c>
    </row>
    <row r="5875" spans="1:6" x14ac:dyDescent="0.25">
      <c r="A5875" s="19">
        <v>1790345106501</v>
      </c>
      <c r="B5875" s="20">
        <v>72.944000000000003</v>
      </c>
      <c r="C5875" s="16">
        <v>-3.6367924213409419</v>
      </c>
      <c r="D5875" s="16">
        <v>-0.37588965892791748</v>
      </c>
      <c r="E5875" s="16">
        <v>-0.54348379373550415</v>
      </c>
      <c r="F5875" s="16">
        <f t="shared" si="91"/>
        <v>3.696339646956837</v>
      </c>
    </row>
    <row r="5876" spans="1:6" x14ac:dyDescent="0.25">
      <c r="A5876" s="17">
        <v>1790345106527</v>
      </c>
      <c r="B5876" s="18">
        <v>72.97</v>
      </c>
      <c r="C5876" s="12">
        <v>-7.0174050331115723</v>
      </c>
      <c r="D5876" s="12">
        <v>-12.983756065368651</v>
      </c>
      <c r="E5876" s="12">
        <v>7.9750857353210449</v>
      </c>
      <c r="F5876" s="12">
        <f t="shared" si="91"/>
        <v>16.775693352271855</v>
      </c>
    </row>
    <row r="5877" spans="1:6" x14ac:dyDescent="0.25">
      <c r="A5877" s="19">
        <v>1790345106541</v>
      </c>
      <c r="B5877" s="20">
        <v>72.983999999999995</v>
      </c>
      <c r="C5877" s="16">
        <v>-18.183961868286129</v>
      </c>
      <c r="D5877" s="16">
        <v>-15.71553993225098</v>
      </c>
      <c r="E5877" s="16">
        <v>15.11220073699951</v>
      </c>
      <c r="F5877" s="16">
        <f t="shared" si="91"/>
        <v>28.390372940573144</v>
      </c>
    </row>
    <row r="5878" spans="1:6" x14ac:dyDescent="0.25">
      <c r="A5878" s="17">
        <v>1790345106560</v>
      </c>
      <c r="B5878" s="18">
        <v>73.003</v>
      </c>
      <c r="C5878" s="12">
        <v>-14.585476875305179</v>
      </c>
      <c r="D5878" s="12">
        <v>-13.24711799621582</v>
      </c>
      <c r="E5878" s="12">
        <v>8.0109987258911133</v>
      </c>
      <c r="F5878" s="12">
        <f t="shared" si="91"/>
        <v>21.269658470975884</v>
      </c>
    </row>
    <row r="5879" spans="1:6" x14ac:dyDescent="0.25">
      <c r="A5879" s="19">
        <v>1790345106599</v>
      </c>
      <c r="B5879" s="20">
        <v>73.042000000000002</v>
      </c>
      <c r="C5879" s="16">
        <v>-10.24239444732666</v>
      </c>
      <c r="D5879" s="16">
        <v>-20.41057014465332</v>
      </c>
      <c r="E5879" s="16">
        <v>11.156979560852051</v>
      </c>
      <c r="F5879" s="16">
        <f t="shared" si="91"/>
        <v>25.416062058582401</v>
      </c>
    </row>
    <row r="5880" spans="1:6" x14ac:dyDescent="0.25">
      <c r="A5880" s="17">
        <v>1790345106660</v>
      </c>
      <c r="B5880" s="18">
        <v>73.102999999999994</v>
      </c>
      <c r="C5880" s="12">
        <v>-6.361393928527832</v>
      </c>
      <c r="D5880" s="12">
        <v>-20.41057014465332</v>
      </c>
      <c r="E5880" s="12">
        <v>2.377442359924316</v>
      </c>
      <c r="F5880" s="12">
        <f t="shared" si="91"/>
        <v>21.510716829489592</v>
      </c>
    </row>
    <row r="5881" spans="1:6" x14ac:dyDescent="0.25">
      <c r="A5881" s="19">
        <v>1790345106661</v>
      </c>
      <c r="B5881" s="20">
        <v>73.103999999999999</v>
      </c>
      <c r="C5881" s="16">
        <v>-6.361393928527832</v>
      </c>
      <c r="D5881" s="16">
        <v>-2.7772738933563228</v>
      </c>
      <c r="E5881" s="16">
        <v>2.377442359924316</v>
      </c>
      <c r="F5881" s="16">
        <f t="shared" si="91"/>
        <v>7.3370849230053112</v>
      </c>
    </row>
    <row r="5882" spans="1:6" x14ac:dyDescent="0.25">
      <c r="A5882" s="17">
        <v>1790345106720</v>
      </c>
      <c r="B5882" s="18">
        <v>73.162999999999997</v>
      </c>
      <c r="C5882" s="12">
        <v>3.349488258361816</v>
      </c>
      <c r="D5882" s="12">
        <v>-1.6998832225799561</v>
      </c>
      <c r="E5882" s="12">
        <v>-1.5777789354324341</v>
      </c>
      <c r="F5882" s="12">
        <f t="shared" si="91"/>
        <v>4.0740717878317749</v>
      </c>
    </row>
    <row r="5883" spans="1:6" x14ac:dyDescent="0.25">
      <c r="A5883" s="19">
        <v>1790345106780</v>
      </c>
      <c r="B5883" s="20">
        <v>73.222999999999999</v>
      </c>
      <c r="C5883" s="16">
        <v>3.349488258361816</v>
      </c>
      <c r="D5883" s="16">
        <v>-1.6998832225799561</v>
      </c>
      <c r="E5883" s="16">
        <v>-1.944091796875</v>
      </c>
      <c r="F5883" s="16">
        <f t="shared" si="91"/>
        <v>4.229440563241095</v>
      </c>
    </row>
    <row r="5884" spans="1:6" x14ac:dyDescent="0.25">
      <c r="A5884" s="17">
        <v>1790345106781</v>
      </c>
      <c r="B5884" s="18">
        <v>73.224000000000004</v>
      </c>
      <c r="C5884" s="12">
        <v>2.3008277416229248</v>
      </c>
      <c r="D5884" s="12">
        <v>3.3183636665344238</v>
      </c>
      <c r="E5884" s="12">
        <v>-1.944091796875</v>
      </c>
      <c r="F5884" s="12">
        <f t="shared" si="91"/>
        <v>4.4816111650470187</v>
      </c>
    </row>
    <row r="5885" spans="1:6" x14ac:dyDescent="0.25">
      <c r="A5885" s="19">
        <v>1790345106839</v>
      </c>
      <c r="B5885" s="20">
        <v>73.281999999999996</v>
      </c>
      <c r="C5885" s="16">
        <v>2.3008277416229248</v>
      </c>
      <c r="D5885" s="16">
        <v>3.3183636665344238</v>
      </c>
      <c r="E5885" s="16">
        <v>-2.7461493015289311</v>
      </c>
      <c r="F5885" s="16">
        <f t="shared" si="91"/>
        <v>4.8833064317412305</v>
      </c>
    </row>
    <row r="5886" spans="1:6" x14ac:dyDescent="0.25">
      <c r="A5886" s="17">
        <v>1790345106840</v>
      </c>
      <c r="B5886" s="18">
        <v>73.283000000000001</v>
      </c>
      <c r="C5886" s="12">
        <v>0.75177931785583496</v>
      </c>
      <c r="D5886" s="12">
        <v>3.909731388092041</v>
      </c>
      <c r="E5886" s="12">
        <v>-2.7461493015289311</v>
      </c>
      <c r="F5886" s="12">
        <f t="shared" si="91"/>
        <v>4.8365801612374568</v>
      </c>
    </row>
    <row r="5887" spans="1:6" x14ac:dyDescent="0.25">
      <c r="A5887" s="19">
        <v>1790345106900</v>
      </c>
      <c r="B5887" s="20">
        <v>73.343000000000004</v>
      </c>
      <c r="C5887" s="16">
        <v>-12.449849128723139</v>
      </c>
      <c r="D5887" s="16">
        <v>21.04263877868652</v>
      </c>
      <c r="E5887" s="16">
        <v>9.6558151245117188</v>
      </c>
      <c r="F5887" s="16">
        <f t="shared" si="91"/>
        <v>26.28737635856799</v>
      </c>
    </row>
    <row r="5888" spans="1:6" x14ac:dyDescent="0.25">
      <c r="A5888" s="17">
        <v>1790345106962</v>
      </c>
      <c r="B5888" s="18">
        <v>73.405000000000001</v>
      </c>
      <c r="C5888" s="12">
        <v>3.1004912853240971</v>
      </c>
      <c r="D5888" s="12">
        <v>32.953792572021477</v>
      </c>
      <c r="E5888" s="12">
        <v>11.26232433319092</v>
      </c>
      <c r="F5888" s="12">
        <f t="shared" si="91"/>
        <v>34.962915217072116</v>
      </c>
    </row>
    <row r="5889" spans="1:6" x14ac:dyDescent="0.25">
      <c r="A5889" s="19">
        <v>1790345107021</v>
      </c>
      <c r="B5889" s="20">
        <v>73.463999999999999</v>
      </c>
      <c r="C5889" s="16">
        <v>-2.46363353729248</v>
      </c>
      <c r="D5889" s="16">
        <v>13.129801750183111</v>
      </c>
      <c r="E5889" s="16">
        <v>5.6048259735107422</v>
      </c>
      <c r="F5889" s="16">
        <f t="shared" si="91"/>
        <v>14.487072112698424</v>
      </c>
    </row>
    <row r="5890" spans="1:6" x14ac:dyDescent="0.25">
      <c r="A5890" s="17">
        <v>1790345107080</v>
      </c>
      <c r="B5890" s="18">
        <v>73.522999999999996</v>
      </c>
      <c r="C5890" s="12">
        <v>-3.2968156337738042</v>
      </c>
      <c r="D5890" s="12">
        <v>-1.6041151285171511</v>
      </c>
      <c r="E5890" s="12">
        <v>0.72304892539978027</v>
      </c>
      <c r="F5890" s="12">
        <f t="shared" ref="F5890:F5953" si="92">SQRT(C5890^2 + D5890^2 + E5890^2)</f>
        <v>3.7369745004688943</v>
      </c>
    </row>
    <row r="5891" spans="1:6" x14ac:dyDescent="0.25">
      <c r="A5891" s="19">
        <v>1790345107140</v>
      </c>
      <c r="B5891" s="20">
        <v>73.582999999999998</v>
      </c>
      <c r="C5891" s="16">
        <v>-3.2968156337738042</v>
      </c>
      <c r="D5891" s="16">
        <v>-1.6041151285171511</v>
      </c>
      <c r="E5891" s="16">
        <v>-0.37588965892791748</v>
      </c>
      <c r="F5891" s="16">
        <f t="shared" si="92"/>
        <v>3.6855761699253908</v>
      </c>
    </row>
    <row r="5892" spans="1:6" x14ac:dyDescent="0.25">
      <c r="A5892" s="17">
        <v>1790345107141</v>
      </c>
      <c r="B5892" s="18">
        <v>73.584000000000003</v>
      </c>
      <c r="C5892" s="12">
        <v>-3.301604032516479</v>
      </c>
      <c r="D5892" s="12">
        <v>7.1730284690856934</v>
      </c>
      <c r="E5892" s="12">
        <v>-0.37588965892791748</v>
      </c>
      <c r="F5892" s="12">
        <f t="shared" si="92"/>
        <v>7.9053285599987477</v>
      </c>
    </row>
    <row r="5893" spans="1:6" x14ac:dyDescent="0.25">
      <c r="A5893" s="19">
        <v>1790345107202</v>
      </c>
      <c r="B5893" s="20">
        <v>73.644999999999996</v>
      </c>
      <c r="C5893" s="16">
        <v>-3.301604032516479</v>
      </c>
      <c r="D5893" s="16">
        <v>7.1730284690856934</v>
      </c>
      <c r="E5893" s="16">
        <v>-2.4756045341491699</v>
      </c>
      <c r="F5893" s="16">
        <f t="shared" si="92"/>
        <v>8.2753576608713928</v>
      </c>
    </row>
    <row r="5894" spans="1:6" x14ac:dyDescent="0.25">
      <c r="A5894" s="17">
        <v>1790345107203</v>
      </c>
      <c r="B5894" s="18">
        <v>73.646000000000001</v>
      </c>
      <c r="C5894" s="12">
        <v>1.5442601442337041</v>
      </c>
      <c r="D5894" s="12">
        <v>8.0373353958129883</v>
      </c>
      <c r="E5894" s="12">
        <v>-2.4756045341491699</v>
      </c>
      <c r="F5894" s="12">
        <f t="shared" si="92"/>
        <v>8.5505624064944961</v>
      </c>
    </row>
    <row r="5895" spans="1:6" x14ac:dyDescent="0.25">
      <c r="A5895" s="19">
        <v>1790345107260</v>
      </c>
      <c r="B5895" s="20">
        <v>73.703000000000003</v>
      </c>
      <c r="C5895" s="16">
        <v>2.243366956710815</v>
      </c>
      <c r="D5895" s="16">
        <v>-2.80361008644104</v>
      </c>
      <c r="E5895" s="16">
        <v>2.6264393329620361</v>
      </c>
      <c r="F5895" s="16">
        <f t="shared" si="92"/>
        <v>4.4487198595760047</v>
      </c>
    </row>
    <row r="5896" spans="1:6" x14ac:dyDescent="0.25">
      <c r="A5896" s="17">
        <v>1790345107319</v>
      </c>
      <c r="B5896" s="18">
        <v>73.762</v>
      </c>
      <c r="C5896" s="12">
        <v>-16.658855438232418</v>
      </c>
      <c r="D5896" s="12">
        <v>-26.932374954223629</v>
      </c>
      <c r="E5896" s="12">
        <v>8.791508674621582</v>
      </c>
      <c r="F5896" s="12">
        <f t="shared" si="92"/>
        <v>32.865801526248596</v>
      </c>
    </row>
    <row r="5897" spans="1:6" x14ac:dyDescent="0.25">
      <c r="A5897" s="19">
        <v>1790345107385</v>
      </c>
      <c r="B5897" s="20">
        <v>73.828000000000003</v>
      </c>
      <c r="C5897" s="16">
        <v>-5.2433018684387207</v>
      </c>
      <c r="D5897" s="16">
        <v>-7.908048152923584</v>
      </c>
      <c r="E5897" s="16">
        <v>8.0421237945556641</v>
      </c>
      <c r="F5897" s="16">
        <f t="shared" si="92"/>
        <v>12.438054317275251</v>
      </c>
    </row>
    <row r="5898" spans="1:6" x14ac:dyDescent="0.25">
      <c r="A5898" s="17">
        <v>1790345107440</v>
      </c>
      <c r="B5898" s="18">
        <v>73.882999999999996</v>
      </c>
      <c r="C5898" s="12">
        <v>-5.2433018684387207</v>
      </c>
      <c r="D5898" s="12">
        <v>-7.908048152923584</v>
      </c>
      <c r="E5898" s="12">
        <v>-2.39420160651207E-2</v>
      </c>
      <c r="F5898" s="12">
        <f t="shared" si="92"/>
        <v>9.4884146880637736</v>
      </c>
    </row>
    <row r="5899" spans="1:6" x14ac:dyDescent="0.25">
      <c r="A5899" s="19">
        <v>1790345107441</v>
      </c>
      <c r="B5899" s="20">
        <v>73.884</v>
      </c>
      <c r="C5899" s="16">
        <v>-1.1731588840484619</v>
      </c>
      <c r="D5899" s="16">
        <v>4.4723687171936044</v>
      </c>
      <c r="E5899" s="16">
        <v>-2.39420160651207E-2</v>
      </c>
      <c r="F5899" s="16">
        <f t="shared" si="92"/>
        <v>4.623738414950294</v>
      </c>
    </row>
    <row r="5900" spans="1:6" x14ac:dyDescent="0.25">
      <c r="A5900" s="17">
        <v>1790345107500</v>
      </c>
      <c r="B5900" s="18">
        <v>73.942999999999998</v>
      </c>
      <c r="C5900" s="12">
        <v>0.76853877305984497</v>
      </c>
      <c r="D5900" s="12">
        <v>3.900154590606689</v>
      </c>
      <c r="E5900" s="12">
        <v>-1.3718775510787959</v>
      </c>
      <c r="F5900" s="12">
        <f t="shared" si="92"/>
        <v>4.2052236196759756</v>
      </c>
    </row>
    <row r="5901" spans="1:6" x14ac:dyDescent="0.25">
      <c r="A5901" s="19">
        <v>1790345107560</v>
      </c>
      <c r="B5901" s="20">
        <v>74.003</v>
      </c>
      <c r="C5901" s="16">
        <v>6.5026516914367676</v>
      </c>
      <c r="D5901" s="16">
        <v>3.9073371887207031</v>
      </c>
      <c r="E5901" s="16">
        <v>-0.24181437492370611</v>
      </c>
      <c r="F5901" s="16">
        <f t="shared" si="92"/>
        <v>7.5901407838343156</v>
      </c>
    </row>
    <row r="5902" spans="1:6" x14ac:dyDescent="0.25">
      <c r="A5902" s="17">
        <v>1790345107621</v>
      </c>
      <c r="B5902" s="18">
        <v>74.063999999999993</v>
      </c>
      <c r="C5902" s="12">
        <v>-3.533841609954834</v>
      </c>
      <c r="D5902" s="12">
        <v>5.7939682006835938</v>
      </c>
      <c r="E5902" s="12">
        <v>6.1052141189575204</v>
      </c>
      <c r="F5902" s="12">
        <f t="shared" si="92"/>
        <v>9.1286222111060713</v>
      </c>
    </row>
    <row r="5903" spans="1:6" x14ac:dyDescent="0.25">
      <c r="A5903" s="19">
        <v>1790345107680</v>
      </c>
      <c r="B5903" s="20">
        <v>74.123000000000005</v>
      </c>
      <c r="C5903" s="16">
        <v>-14.03959846496582</v>
      </c>
      <c r="D5903" s="16">
        <v>26.621128082275391</v>
      </c>
      <c r="E5903" s="16">
        <v>14.171279907226561</v>
      </c>
      <c r="F5903" s="16">
        <f t="shared" si="92"/>
        <v>33.265897848086787</v>
      </c>
    </row>
    <row r="5904" spans="1:6" x14ac:dyDescent="0.25">
      <c r="A5904" s="17">
        <v>1790345107740</v>
      </c>
      <c r="B5904" s="18">
        <v>74.183000000000007</v>
      </c>
      <c r="C5904" s="12">
        <v>-14.03959846496582</v>
      </c>
      <c r="D5904" s="12">
        <v>26.621128082275391</v>
      </c>
      <c r="E5904" s="12">
        <v>13.757082939147949</v>
      </c>
      <c r="F5904" s="12">
        <f t="shared" si="92"/>
        <v>33.091571682604886</v>
      </c>
    </row>
    <row r="5905" spans="1:6" x14ac:dyDescent="0.25">
      <c r="A5905" s="19">
        <v>1790345107741</v>
      </c>
      <c r="B5905" s="20">
        <v>74.183999999999997</v>
      </c>
      <c r="C5905" s="16">
        <v>-9.7707366943359375</v>
      </c>
      <c r="D5905" s="16">
        <v>21.732168197631839</v>
      </c>
      <c r="E5905" s="16">
        <v>13.757082939147949</v>
      </c>
      <c r="F5905" s="16">
        <f t="shared" si="92"/>
        <v>27.513846716059156</v>
      </c>
    </row>
    <row r="5906" spans="1:6" x14ac:dyDescent="0.25">
      <c r="A5906" s="17">
        <v>1790345107800</v>
      </c>
      <c r="B5906" s="18">
        <v>74.242999999999995</v>
      </c>
      <c r="C5906" s="12">
        <v>-2.9999346733093262</v>
      </c>
      <c r="D5906" s="12">
        <v>-1.553836941719055</v>
      </c>
      <c r="E5906" s="12">
        <v>2.4540567398071289</v>
      </c>
      <c r="F5906" s="12">
        <f t="shared" si="92"/>
        <v>4.1756929685702655</v>
      </c>
    </row>
    <row r="5907" spans="1:6" x14ac:dyDescent="0.25">
      <c r="A5907" s="19">
        <v>1790345107860</v>
      </c>
      <c r="B5907" s="20">
        <v>74.302999999999997</v>
      </c>
      <c r="C5907" s="16">
        <v>-2.9975404739379878</v>
      </c>
      <c r="D5907" s="16">
        <v>5.6383447647094727</v>
      </c>
      <c r="E5907" s="16">
        <v>-1.6711528301239009</v>
      </c>
      <c r="F5907" s="16">
        <f t="shared" si="92"/>
        <v>6.6006766592717012</v>
      </c>
    </row>
    <row r="5908" spans="1:6" x14ac:dyDescent="0.25">
      <c r="A5908" s="17">
        <v>1790345107925</v>
      </c>
      <c r="B5908" s="18">
        <v>74.367999999999995</v>
      </c>
      <c r="C5908" s="12">
        <v>1.6472107172012329</v>
      </c>
      <c r="D5908" s="12">
        <v>4.1659107208251953</v>
      </c>
      <c r="E5908" s="12">
        <v>-1.991975784301758</v>
      </c>
      <c r="F5908" s="12">
        <f t="shared" si="92"/>
        <v>4.9026607883876183</v>
      </c>
    </row>
    <row r="5909" spans="1:6" x14ac:dyDescent="0.25">
      <c r="A5909" s="19">
        <v>1790345107983</v>
      </c>
      <c r="B5909" s="20">
        <v>74.426000000000002</v>
      </c>
      <c r="C5909" s="16">
        <v>1.6472107172012329</v>
      </c>
      <c r="D5909" s="16">
        <v>4.1659107208251953</v>
      </c>
      <c r="E5909" s="16">
        <v>-0.43095630407333368</v>
      </c>
      <c r="F5909" s="16">
        <f t="shared" si="92"/>
        <v>4.5004264927637072</v>
      </c>
    </row>
    <row r="5910" spans="1:6" x14ac:dyDescent="0.25">
      <c r="A5910" s="17">
        <v>1790345107984</v>
      </c>
      <c r="B5910" s="18">
        <v>74.427000000000007</v>
      </c>
      <c r="C5910" s="12">
        <v>-2.530671119689941</v>
      </c>
      <c r="D5910" s="12">
        <v>1.197100877761841</v>
      </c>
      <c r="E5910" s="12">
        <v>-0.43095630407333368</v>
      </c>
      <c r="F5910" s="12">
        <f t="shared" si="92"/>
        <v>2.8325024560609755</v>
      </c>
    </row>
    <row r="5911" spans="1:6" x14ac:dyDescent="0.25">
      <c r="A5911" s="19">
        <v>1790345108040</v>
      </c>
      <c r="B5911" s="20">
        <v>74.483000000000004</v>
      </c>
      <c r="C5911" s="16">
        <v>-2.530671119689941</v>
      </c>
      <c r="D5911" s="16">
        <v>1.197100877761841</v>
      </c>
      <c r="E5911" s="16">
        <v>6.208165168762207</v>
      </c>
      <c r="F5911" s="16">
        <f t="shared" si="92"/>
        <v>6.810188073041977</v>
      </c>
    </row>
    <row r="5912" spans="1:6" x14ac:dyDescent="0.25">
      <c r="A5912" s="17">
        <v>1790345108041</v>
      </c>
      <c r="B5912" s="18">
        <v>74.483999999999995</v>
      </c>
      <c r="C5912" s="12">
        <v>-6.2775969505310059</v>
      </c>
      <c r="D5912" s="12">
        <v>-11.173739433288571</v>
      </c>
      <c r="E5912" s="12">
        <v>6.208165168762207</v>
      </c>
      <c r="F5912" s="12">
        <f t="shared" si="92"/>
        <v>14.240856405391371</v>
      </c>
    </row>
    <row r="5913" spans="1:6" x14ac:dyDescent="0.25">
      <c r="A5913" s="19">
        <v>1790345108100</v>
      </c>
      <c r="B5913" s="20">
        <v>74.543000000000006</v>
      </c>
      <c r="C5913" s="16">
        <v>-6.2775969505310059</v>
      </c>
      <c r="D5913" s="16">
        <v>-11.173739433288571</v>
      </c>
      <c r="E5913" s="16">
        <v>11.604695320129389</v>
      </c>
      <c r="F5913" s="16">
        <f t="shared" si="92"/>
        <v>17.289581541187662</v>
      </c>
    </row>
    <row r="5914" spans="1:6" x14ac:dyDescent="0.25">
      <c r="A5914" s="17">
        <v>1790345108101</v>
      </c>
      <c r="B5914" s="18">
        <v>74.543999999999997</v>
      </c>
      <c r="C5914" s="12">
        <v>-6.0094461441040039</v>
      </c>
      <c r="D5914" s="12">
        <v>-29.407979965209961</v>
      </c>
      <c r="E5914" s="12">
        <v>11.604695320129389</v>
      </c>
      <c r="F5914" s="12">
        <f t="shared" si="92"/>
        <v>32.180921087907194</v>
      </c>
    </row>
    <row r="5915" spans="1:6" x14ac:dyDescent="0.25">
      <c r="A5915" s="19">
        <v>1790345108161</v>
      </c>
      <c r="B5915" s="20">
        <v>74.603999999999999</v>
      </c>
      <c r="C5915" s="16">
        <v>-6.0094461441040039</v>
      </c>
      <c r="D5915" s="16">
        <v>-29.407979965209961</v>
      </c>
      <c r="E5915" s="16">
        <v>3.931279182434082</v>
      </c>
      <c r="F5915" s="16">
        <f t="shared" si="92"/>
        <v>30.272061122482501</v>
      </c>
    </row>
    <row r="5916" spans="1:6" x14ac:dyDescent="0.25">
      <c r="A5916" s="17">
        <v>1790345108162</v>
      </c>
      <c r="B5916" s="18">
        <v>74.605000000000004</v>
      </c>
      <c r="C5916" s="12">
        <v>-1.6711528301239009</v>
      </c>
      <c r="D5916" s="12">
        <v>1.072602391242981</v>
      </c>
      <c r="E5916" s="12">
        <v>3.931279182434082</v>
      </c>
      <c r="F5916" s="12">
        <f t="shared" si="92"/>
        <v>4.4043369173544011</v>
      </c>
    </row>
    <row r="5917" spans="1:6" x14ac:dyDescent="0.25">
      <c r="A5917" s="19">
        <v>1790345108221</v>
      </c>
      <c r="B5917" s="20">
        <v>74.664000000000001</v>
      </c>
      <c r="C5917" s="16">
        <v>-5.7652378082275391</v>
      </c>
      <c r="D5917" s="16">
        <v>6.2201361656188956</v>
      </c>
      <c r="E5917" s="16">
        <v>-2.7629086971282959</v>
      </c>
      <c r="F5917" s="16">
        <f t="shared" si="92"/>
        <v>8.9197379654855098</v>
      </c>
    </row>
    <row r="5918" spans="1:6" x14ac:dyDescent="0.25">
      <c r="A5918" s="17">
        <v>1790345108281</v>
      </c>
      <c r="B5918" s="18">
        <v>74.724000000000004</v>
      </c>
      <c r="C5918" s="12">
        <v>-5.7652378082275391</v>
      </c>
      <c r="D5918" s="12">
        <v>6.2201361656188956</v>
      </c>
      <c r="E5918" s="12">
        <v>0.3016694188117981</v>
      </c>
      <c r="F5918" s="12">
        <f t="shared" si="92"/>
        <v>8.4864047359587236</v>
      </c>
    </row>
    <row r="5919" spans="1:6" x14ac:dyDescent="0.25">
      <c r="A5919" s="19">
        <v>1790345108282</v>
      </c>
      <c r="B5919" s="20">
        <v>74.724999999999994</v>
      </c>
      <c r="C5919" s="16">
        <v>14.082694053649901</v>
      </c>
      <c r="D5919" s="16">
        <v>3.2968156337738042</v>
      </c>
      <c r="E5919" s="16">
        <v>0.3016694188117981</v>
      </c>
      <c r="F5919" s="16">
        <f t="shared" si="92"/>
        <v>14.466591498001451</v>
      </c>
    </row>
    <row r="5920" spans="1:6" x14ac:dyDescent="0.25">
      <c r="A5920" s="17">
        <v>1790345108341</v>
      </c>
      <c r="B5920" s="18">
        <v>74.784000000000006</v>
      </c>
      <c r="C5920" s="12">
        <v>14.082694053649901</v>
      </c>
      <c r="D5920" s="12">
        <v>3.2968156337738042</v>
      </c>
      <c r="E5920" s="12">
        <v>4.2808327674865723</v>
      </c>
      <c r="F5920" s="12">
        <f t="shared" si="92"/>
        <v>15.083659844844963</v>
      </c>
    </row>
    <row r="5921" spans="1:6" x14ac:dyDescent="0.25">
      <c r="A5921" s="19">
        <v>1790345108342</v>
      </c>
      <c r="B5921" s="20">
        <v>74.784999999999997</v>
      </c>
      <c r="C5921" s="16">
        <v>-3.5721490383148189</v>
      </c>
      <c r="D5921" s="16">
        <v>7.201758861541748</v>
      </c>
      <c r="E5921" s="16">
        <v>4.2808327674865723</v>
      </c>
      <c r="F5921" s="16">
        <f t="shared" si="92"/>
        <v>9.1077499216280273</v>
      </c>
    </row>
    <row r="5922" spans="1:6" x14ac:dyDescent="0.25">
      <c r="A5922" s="17">
        <v>1790345108403</v>
      </c>
      <c r="B5922" s="18">
        <v>74.846000000000004</v>
      </c>
      <c r="C5922" s="12">
        <v>-12.77067184448242</v>
      </c>
      <c r="D5922" s="12">
        <v>19.251775741577148</v>
      </c>
      <c r="E5922" s="12">
        <v>13.71638107299805</v>
      </c>
      <c r="F5922" s="12">
        <f t="shared" si="92"/>
        <v>26.867453141359224</v>
      </c>
    </row>
    <row r="5923" spans="1:6" x14ac:dyDescent="0.25">
      <c r="A5923" s="19">
        <v>1790345108461</v>
      </c>
      <c r="B5923" s="20">
        <v>74.903999999999996</v>
      </c>
      <c r="C5923" s="16">
        <v>-15.365986824035639</v>
      </c>
      <c r="D5923" s="16">
        <v>28.146234512329102</v>
      </c>
      <c r="E5923" s="16">
        <v>18.296489715576168</v>
      </c>
      <c r="F5923" s="16">
        <f t="shared" si="92"/>
        <v>36.919989222799714</v>
      </c>
    </row>
    <row r="5924" spans="1:6" x14ac:dyDescent="0.25">
      <c r="A5924" s="17">
        <v>1790345108520</v>
      </c>
      <c r="B5924" s="18">
        <v>74.962999999999994</v>
      </c>
      <c r="C5924" s="12">
        <v>-2.1356279850006099</v>
      </c>
      <c r="D5924" s="12">
        <v>2.1859061717987061</v>
      </c>
      <c r="E5924" s="12">
        <v>4.0366239547729492</v>
      </c>
      <c r="F5924" s="12">
        <f t="shared" si="92"/>
        <v>5.062946339284295</v>
      </c>
    </row>
    <row r="5925" spans="1:6" x14ac:dyDescent="0.25">
      <c r="A5925" s="19">
        <v>1790345108582</v>
      </c>
      <c r="B5925" s="20">
        <v>75.025000000000006</v>
      </c>
      <c r="C5925" s="16">
        <v>0.1029506698250771</v>
      </c>
      <c r="D5925" s="16">
        <v>5.521028995513916</v>
      </c>
      <c r="E5925" s="16">
        <v>-2.3558945655822749</v>
      </c>
      <c r="F5925" s="16">
        <f t="shared" si="92"/>
        <v>6.0035488849398844</v>
      </c>
    </row>
    <row r="5926" spans="1:6" x14ac:dyDescent="0.25">
      <c r="A5926" s="17">
        <v>1790345108641</v>
      </c>
      <c r="B5926" s="18">
        <v>75.084000000000003</v>
      </c>
      <c r="C5926" s="12">
        <v>0.1029506698250771</v>
      </c>
      <c r="D5926" s="12">
        <v>5.521028995513916</v>
      </c>
      <c r="E5926" s="12">
        <v>-2.8227639198303218</v>
      </c>
      <c r="F5926" s="12">
        <f t="shared" si="92"/>
        <v>6.2016414082739963</v>
      </c>
    </row>
    <row r="5927" spans="1:6" x14ac:dyDescent="0.25">
      <c r="A5927" s="19">
        <v>1790345108642</v>
      </c>
      <c r="B5927" s="20">
        <v>75.084999999999994</v>
      </c>
      <c r="C5927" s="16">
        <v>-2.219424962997437</v>
      </c>
      <c r="D5927" s="16">
        <v>1.3742717504501341</v>
      </c>
      <c r="E5927" s="16">
        <v>-2.8227639198303218</v>
      </c>
      <c r="F5927" s="16">
        <f t="shared" si="92"/>
        <v>3.8447972843255718</v>
      </c>
    </row>
    <row r="5928" spans="1:6" x14ac:dyDescent="0.25">
      <c r="A5928" s="17">
        <v>1790345108701</v>
      </c>
      <c r="B5928" s="18">
        <v>75.144000000000005</v>
      </c>
      <c r="C5928" s="12">
        <v>-5.8945245742797852</v>
      </c>
      <c r="D5928" s="12">
        <v>3.3662476539611821</v>
      </c>
      <c r="E5928" s="12">
        <v>-1.165976285934448</v>
      </c>
      <c r="F5928" s="12">
        <f t="shared" si="92"/>
        <v>6.8874192499040543</v>
      </c>
    </row>
    <row r="5929" spans="1:6" x14ac:dyDescent="0.25">
      <c r="A5929" s="19">
        <v>1790345108760</v>
      </c>
      <c r="B5929" s="20">
        <v>75.203000000000003</v>
      </c>
      <c r="C5929" s="16">
        <v>-5.8945245742797852</v>
      </c>
      <c r="D5929" s="16">
        <v>3.3662476539611821</v>
      </c>
      <c r="E5929" s="16">
        <v>7.7620019912719727</v>
      </c>
      <c r="F5929" s="16">
        <f t="shared" si="92"/>
        <v>10.311436279059164</v>
      </c>
    </row>
    <row r="5930" spans="1:6" x14ac:dyDescent="0.25">
      <c r="A5930" s="17">
        <v>1790345108761</v>
      </c>
      <c r="B5930" s="18">
        <v>75.203999999999994</v>
      </c>
      <c r="C5930" s="12">
        <v>-8.1738042831420898</v>
      </c>
      <c r="D5930" s="12">
        <v>-18.555063247680661</v>
      </c>
      <c r="E5930" s="12">
        <v>7.7620019912719727</v>
      </c>
      <c r="F5930" s="12">
        <f t="shared" si="92"/>
        <v>21.710599335279799</v>
      </c>
    </row>
    <row r="5931" spans="1:6" x14ac:dyDescent="0.25">
      <c r="A5931" s="19">
        <v>1790345108821</v>
      </c>
      <c r="B5931" s="20">
        <v>75.263999999999996</v>
      </c>
      <c r="C5931" s="16">
        <v>-7.2616138458251953</v>
      </c>
      <c r="D5931" s="16">
        <v>-19.215862274169918</v>
      </c>
      <c r="E5931" s="16">
        <v>7.797914981842041</v>
      </c>
      <c r="F5931" s="16">
        <f t="shared" si="92"/>
        <v>21.972434472533614</v>
      </c>
    </row>
    <row r="5932" spans="1:6" x14ac:dyDescent="0.25">
      <c r="A5932" s="17">
        <v>1790345108881</v>
      </c>
      <c r="B5932" s="18">
        <v>75.323999999999998</v>
      </c>
      <c r="C5932" s="12">
        <v>-7.2616138458251953</v>
      </c>
      <c r="D5932" s="12">
        <v>-19.215862274169918</v>
      </c>
      <c r="E5932" s="12">
        <v>2.451662540435791</v>
      </c>
      <c r="F5932" s="12">
        <f t="shared" si="92"/>
        <v>20.687944503935693</v>
      </c>
    </row>
    <row r="5933" spans="1:6" x14ac:dyDescent="0.25">
      <c r="A5933" s="19">
        <v>1790345108882</v>
      </c>
      <c r="B5933" s="20">
        <v>75.325000000000003</v>
      </c>
      <c r="C5933" s="16">
        <v>-7.9966335296630859</v>
      </c>
      <c r="D5933" s="16">
        <v>-0.98641109466552734</v>
      </c>
      <c r="E5933" s="16">
        <v>2.451662540435791</v>
      </c>
      <c r="F5933" s="16">
        <f t="shared" si="92"/>
        <v>8.4219833689925565</v>
      </c>
    </row>
    <row r="5934" spans="1:6" x14ac:dyDescent="0.25">
      <c r="A5934" s="17">
        <v>1790345108941</v>
      </c>
      <c r="B5934" s="18">
        <v>75.384</v>
      </c>
      <c r="C5934" s="12">
        <v>-7.9966335296630859</v>
      </c>
      <c r="D5934" s="12">
        <v>-0.98641109466552734</v>
      </c>
      <c r="E5934" s="12">
        <v>-2.6216509342193599</v>
      </c>
      <c r="F5934" s="12">
        <f t="shared" si="92"/>
        <v>8.4730282825153136</v>
      </c>
    </row>
    <row r="5935" spans="1:6" x14ac:dyDescent="0.25">
      <c r="A5935" s="19">
        <v>1790345108942</v>
      </c>
      <c r="B5935" s="20">
        <v>75.385000000000005</v>
      </c>
      <c r="C5935" s="16">
        <v>-0.35194763541221619</v>
      </c>
      <c r="D5935" s="16">
        <v>-3.5913024097681052E-2</v>
      </c>
      <c r="E5935" s="16">
        <v>-2.6216509342193599</v>
      </c>
      <c r="F5935" s="16">
        <f t="shared" si="92"/>
        <v>2.6454131065422151</v>
      </c>
    </row>
    <row r="5936" spans="1:6" x14ac:dyDescent="0.25">
      <c r="A5936" s="17">
        <v>1790345109000</v>
      </c>
      <c r="B5936" s="18">
        <v>75.442999999999998</v>
      </c>
      <c r="C5936" s="12">
        <v>6.4978632926940918</v>
      </c>
      <c r="D5936" s="12">
        <v>8.3892831802368164</v>
      </c>
      <c r="E5936" s="12">
        <v>-2.9927520751953121</v>
      </c>
      <c r="F5936" s="12">
        <f t="shared" si="92"/>
        <v>11.025373673138317</v>
      </c>
    </row>
    <row r="5937" spans="1:6" x14ac:dyDescent="0.25">
      <c r="A5937" s="19">
        <v>1790345109062</v>
      </c>
      <c r="B5937" s="20">
        <v>75.504999999999995</v>
      </c>
      <c r="C5937" s="16">
        <v>5.2265424728393546</v>
      </c>
      <c r="D5937" s="16">
        <v>5.3773770332336426</v>
      </c>
      <c r="E5937" s="16">
        <v>-2.3463177680969238</v>
      </c>
      <c r="F5937" s="16">
        <f t="shared" si="92"/>
        <v>7.8573619648600692</v>
      </c>
    </row>
    <row r="5938" spans="1:6" x14ac:dyDescent="0.25">
      <c r="A5938" s="17">
        <v>1790345109123</v>
      </c>
      <c r="B5938" s="18">
        <v>75.566000000000003</v>
      </c>
      <c r="C5938" s="12">
        <v>-4.2161893844604492</v>
      </c>
      <c r="D5938" s="12">
        <v>31.07194900512695</v>
      </c>
      <c r="E5938" s="12">
        <v>10.60152530670166</v>
      </c>
      <c r="F5938" s="12">
        <f t="shared" si="92"/>
        <v>33.100371700805454</v>
      </c>
    </row>
    <row r="5939" spans="1:6" x14ac:dyDescent="0.25">
      <c r="A5939" s="19">
        <v>1790345109181</v>
      </c>
      <c r="B5939" s="20">
        <v>75.623999999999995</v>
      </c>
      <c r="C5939" s="16">
        <v>10.23281764984131</v>
      </c>
      <c r="D5939" s="16">
        <v>32.649726867675781</v>
      </c>
      <c r="E5939" s="16">
        <v>6.0573301315307617</v>
      </c>
      <c r="F5939" s="16">
        <f t="shared" si="92"/>
        <v>34.747754890223973</v>
      </c>
    </row>
    <row r="5940" spans="1:6" x14ac:dyDescent="0.25">
      <c r="A5940" s="17">
        <v>1790345109243</v>
      </c>
      <c r="B5940" s="18">
        <v>75.686000000000007</v>
      </c>
      <c r="C5940" s="12">
        <v>2.7102363109588619</v>
      </c>
      <c r="D5940" s="12">
        <v>4.1898531913757324</v>
      </c>
      <c r="E5940" s="12">
        <v>2.7868506908416748</v>
      </c>
      <c r="F5940" s="12">
        <f t="shared" si="92"/>
        <v>5.7154866284128456</v>
      </c>
    </row>
    <row r="5941" spans="1:6" x14ac:dyDescent="0.25">
      <c r="A5941" s="19">
        <v>1790345109301</v>
      </c>
      <c r="B5941" s="20">
        <v>75.744</v>
      </c>
      <c r="C5941" s="16">
        <v>-8.2384481430053711</v>
      </c>
      <c r="D5941" s="16">
        <v>-1.003170490264893</v>
      </c>
      <c r="E5941" s="16">
        <v>1.2354080677032471</v>
      </c>
      <c r="F5941" s="16">
        <f t="shared" si="92"/>
        <v>8.3907456123561044</v>
      </c>
    </row>
    <row r="5942" spans="1:6" x14ac:dyDescent="0.25">
      <c r="A5942" s="17">
        <v>1790345109361</v>
      </c>
      <c r="B5942" s="18">
        <v>75.804000000000002</v>
      </c>
      <c r="C5942" s="12">
        <v>-8.2384481430053711</v>
      </c>
      <c r="D5942" s="12">
        <v>-1.003170490264893</v>
      </c>
      <c r="E5942" s="12">
        <v>8.6191259324550629E-2</v>
      </c>
      <c r="F5942" s="12">
        <f t="shared" si="92"/>
        <v>8.2997474522247305</v>
      </c>
    </row>
    <row r="5943" spans="1:6" x14ac:dyDescent="0.25">
      <c r="A5943" s="19">
        <v>1790345109362</v>
      </c>
      <c r="B5943" s="20">
        <v>75.805000000000007</v>
      </c>
      <c r="C5943" s="16">
        <v>-5.1882352828979492</v>
      </c>
      <c r="D5943" s="16">
        <v>9.6653919219970703</v>
      </c>
      <c r="E5943" s="16">
        <v>8.6191259324550629E-2</v>
      </c>
      <c r="F5943" s="16">
        <f t="shared" si="92"/>
        <v>10.970187568574081</v>
      </c>
    </row>
    <row r="5944" spans="1:6" x14ac:dyDescent="0.25">
      <c r="A5944" s="17">
        <v>1790345109426</v>
      </c>
      <c r="B5944" s="18">
        <v>75.869</v>
      </c>
      <c r="C5944" s="12">
        <v>4.9392380714416504</v>
      </c>
      <c r="D5944" s="12">
        <v>6.8354458808898926</v>
      </c>
      <c r="E5944" s="12">
        <v>-4.1323919296264648</v>
      </c>
      <c r="F5944" s="12">
        <f t="shared" si="92"/>
        <v>9.3912755351440502</v>
      </c>
    </row>
    <row r="5945" spans="1:6" x14ac:dyDescent="0.25">
      <c r="A5945" s="19">
        <v>1790345109480</v>
      </c>
      <c r="B5945" s="20">
        <v>75.923000000000002</v>
      </c>
      <c r="C5945" s="16">
        <v>4.9392380714416504</v>
      </c>
      <c r="D5945" s="16">
        <v>6.8354458808898926</v>
      </c>
      <c r="E5945" s="16">
        <v>24.722526550292969</v>
      </c>
      <c r="F5945" s="16">
        <f t="shared" si="92"/>
        <v>26.121307627048346</v>
      </c>
    </row>
    <row r="5946" spans="1:6" x14ac:dyDescent="0.25">
      <c r="A5946" s="17">
        <v>1790345109481</v>
      </c>
      <c r="B5946" s="18">
        <v>75.924000000000007</v>
      </c>
      <c r="C5946" s="12">
        <v>-11.90875911712646</v>
      </c>
      <c r="D5946" s="12">
        <v>-17.688362121582031</v>
      </c>
      <c r="E5946" s="12">
        <v>24.722526550292969</v>
      </c>
      <c r="F5946" s="12">
        <f t="shared" si="92"/>
        <v>32.648124253682653</v>
      </c>
    </row>
    <row r="5947" spans="1:6" x14ac:dyDescent="0.25">
      <c r="A5947" s="19">
        <v>1790345109542</v>
      </c>
      <c r="B5947" s="20">
        <v>75.984999999999999</v>
      </c>
      <c r="C5947" s="16">
        <v>-11.90875911712646</v>
      </c>
      <c r="D5947" s="16">
        <v>-17.688362121582031</v>
      </c>
      <c r="E5947" s="16">
        <v>7.1730284690856934</v>
      </c>
      <c r="F5947" s="16">
        <f t="shared" si="92"/>
        <v>22.497756236395539</v>
      </c>
    </row>
    <row r="5948" spans="1:6" x14ac:dyDescent="0.25">
      <c r="A5948" s="17">
        <v>1790345109543</v>
      </c>
      <c r="B5948" s="18">
        <v>75.986000000000004</v>
      </c>
      <c r="C5948" s="12">
        <v>-10.9893856048584</v>
      </c>
      <c r="D5948" s="12">
        <v>-19.996372222900391</v>
      </c>
      <c r="E5948" s="12">
        <v>7.1730284690856934</v>
      </c>
      <c r="F5948" s="12">
        <f t="shared" si="92"/>
        <v>23.91806504438361</v>
      </c>
    </row>
    <row r="5949" spans="1:6" x14ac:dyDescent="0.25">
      <c r="A5949" s="19">
        <v>1790345109601</v>
      </c>
      <c r="B5949" s="20">
        <v>76.043999999999997</v>
      </c>
      <c r="C5949" s="16">
        <v>-6.382941722869873</v>
      </c>
      <c r="D5949" s="16">
        <v>-6.3973069190979004</v>
      </c>
      <c r="E5949" s="16">
        <v>4.9129018783569336</v>
      </c>
      <c r="F5949" s="16">
        <f t="shared" si="92"/>
        <v>10.286111302190639</v>
      </c>
    </row>
    <row r="5950" spans="1:6" x14ac:dyDescent="0.25">
      <c r="A5950" s="17">
        <v>1790345109661</v>
      </c>
      <c r="B5950" s="18">
        <v>76.103999999999999</v>
      </c>
      <c r="C5950" s="12">
        <v>-0.38786068558692932</v>
      </c>
      <c r="D5950" s="12">
        <v>1.0654197931289671</v>
      </c>
      <c r="E5950" s="12">
        <v>-9.4331550598144531</v>
      </c>
      <c r="F5950" s="12">
        <f t="shared" si="92"/>
        <v>9.501050974998396</v>
      </c>
    </row>
    <row r="5951" spans="1:6" x14ac:dyDescent="0.25">
      <c r="A5951" s="19">
        <v>1790345109721</v>
      </c>
      <c r="B5951" s="20">
        <v>76.164000000000001</v>
      </c>
      <c r="C5951" s="16">
        <v>10.29746150970459</v>
      </c>
      <c r="D5951" s="16">
        <v>3.5194764137268071</v>
      </c>
      <c r="E5951" s="16">
        <v>-1.3072341680526729</v>
      </c>
      <c r="F5951" s="16">
        <f t="shared" si="92"/>
        <v>10.960533241624296</v>
      </c>
    </row>
    <row r="5952" spans="1:6" x14ac:dyDescent="0.25">
      <c r="A5952" s="17">
        <v>1790345109781</v>
      </c>
      <c r="B5952" s="18">
        <v>76.224000000000004</v>
      </c>
      <c r="C5952" s="12">
        <v>10.29746150970459</v>
      </c>
      <c r="D5952" s="12">
        <v>3.5194764137268071</v>
      </c>
      <c r="E5952" s="12">
        <v>-0.76853877305984497</v>
      </c>
      <c r="F5952" s="12">
        <f t="shared" si="92"/>
        <v>10.909403265821791</v>
      </c>
    </row>
    <row r="5953" spans="1:6" x14ac:dyDescent="0.25">
      <c r="A5953" s="19">
        <v>1790345109782</v>
      </c>
      <c r="B5953" s="20">
        <v>76.224999999999994</v>
      </c>
      <c r="C5953" s="16">
        <v>1.563413739204407</v>
      </c>
      <c r="D5953" s="16">
        <v>6.8641762733459473</v>
      </c>
      <c r="E5953" s="16">
        <v>-0.76853877305984497</v>
      </c>
      <c r="F5953" s="16">
        <f t="shared" si="92"/>
        <v>7.08179569581013</v>
      </c>
    </row>
    <row r="5954" spans="1:6" x14ac:dyDescent="0.25">
      <c r="A5954" s="17">
        <v>1790345109842</v>
      </c>
      <c r="B5954" s="18">
        <v>76.284999999999997</v>
      </c>
      <c r="C5954" s="12">
        <v>1.563413739204407</v>
      </c>
      <c r="D5954" s="12">
        <v>6.8641762733459473</v>
      </c>
      <c r="E5954" s="12">
        <v>10.91516590118408</v>
      </c>
      <c r="F5954" s="12">
        <f t="shared" ref="F5954:F6017" si="93">SQRT(C5954^2 + D5954^2 + E5954^2)</f>
        <v>12.988534370046153</v>
      </c>
    </row>
    <row r="5955" spans="1:6" x14ac:dyDescent="0.25">
      <c r="A5955" s="19">
        <v>1790345109843</v>
      </c>
      <c r="B5955" s="20">
        <v>76.286000000000001</v>
      </c>
      <c r="C5955" s="16">
        <v>-9.5983543395996094</v>
      </c>
      <c r="D5955" s="16">
        <v>20.003555297851559</v>
      </c>
      <c r="E5955" s="16">
        <v>10.91516590118408</v>
      </c>
      <c r="F5955" s="16">
        <f t="shared" si="93"/>
        <v>24.726736081276222</v>
      </c>
    </row>
    <row r="5956" spans="1:6" x14ac:dyDescent="0.25">
      <c r="A5956" s="17">
        <v>1790345109902</v>
      </c>
      <c r="B5956" s="18">
        <v>76.344999999999999</v>
      </c>
      <c r="C5956" s="12">
        <v>5.8633999824523926</v>
      </c>
      <c r="D5956" s="12">
        <v>36.360740661621087</v>
      </c>
      <c r="E5956" s="12">
        <v>6.7372837066650391</v>
      </c>
      <c r="F5956" s="12">
        <f t="shared" si="93"/>
        <v>37.4416067037725</v>
      </c>
    </row>
    <row r="5957" spans="1:6" x14ac:dyDescent="0.25">
      <c r="A5957" s="19">
        <v>1790345109961</v>
      </c>
      <c r="B5957" s="20">
        <v>76.403999999999996</v>
      </c>
      <c r="C5957" s="16">
        <v>2.968810081481934</v>
      </c>
      <c r="D5957" s="16">
        <v>10.82179164886475</v>
      </c>
      <c r="E5957" s="16">
        <v>5.0469770431518546</v>
      </c>
      <c r="F5957" s="16">
        <f t="shared" si="93"/>
        <v>12.30434821782322</v>
      </c>
    </row>
    <row r="5958" spans="1:6" x14ac:dyDescent="0.25">
      <c r="A5958" s="17">
        <v>1790345110022</v>
      </c>
      <c r="B5958" s="18">
        <v>76.465000000000003</v>
      </c>
      <c r="C5958" s="12">
        <v>-1.1013327836990361</v>
      </c>
      <c r="D5958" s="12">
        <v>-1.589749932289124</v>
      </c>
      <c r="E5958" s="12">
        <v>-0.25378537178039551</v>
      </c>
      <c r="F5958" s="12">
        <f t="shared" si="93"/>
        <v>1.9505501179393612</v>
      </c>
    </row>
    <row r="5959" spans="1:6" x14ac:dyDescent="0.25">
      <c r="A5959" s="19">
        <v>1790345110082</v>
      </c>
      <c r="B5959" s="20">
        <v>76.525000000000006</v>
      </c>
      <c r="C5959" s="16">
        <v>-1.1013327836990361</v>
      </c>
      <c r="D5959" s="16">
        <v>-1.589749932289124</v>
      </c>
      <c r="E5959" s="16">
        <v>-0.50278234481811523</v>
      </c>
      <c r="F5959" s="16">
        <f t="shared" si="93"/>
        <v>1.9982564484881173</v>
      </c>
    </row>
    <row r="5960" spans="1:6" x14ac:dyDescent="0.25">
      <c r="A5960" s="17">
        <v>1790345110083</v>
      </c>
      <c r="B5960" s="18">
        <v>76.525999999999996</v>
      </c>
      <c r="C5960" s="12">
        <v>-4.2401313781738281</v>
      </c>
      <c r="D5960" s="12">
        <v>3.8139634132385249</v>
      </c>
      <c r="E5960" s="12">
        <v>-0.50278234481811523</v>
      </c>
      <c r="F5960" s="12">
        <f t="shared" si="93"/>
        <v>5.7251917966088399</v>
      </c>
    </row>
    <row r="5961" spans="1:6" x14ac:dyDescent="0.25">
      <c r="A5961" s="19">
        <v>1790345110142</v>
      </c>
      <c r="B5961" s="20">
        <v>76.584999999999994</v>
      </c>
      <c r="C5961" s="16">
        <v>-4.2401313781738281</v>
      </c>
      <c r="D5961" s="16">
        <v>3.8139634132385249</v>
      </c>
      <c r="E5961" s="16">
        <v>0.27054479718208307</v>
      </c>
      <c r="F5961" s="16">
        <f t="shared" si="93"/>
        <v>5.7094855730598573</v>
      </c>
    </row>
    <row r="5962" spans="1:6" x14ac:dyDescent="0.25">
      <c r="A5962" s="17">
        <v>1790345110143</v>
      </c>
      <c r="B5962" s="18">
        <v>76.585999999999999</v>
      </c>
      <c r="C5962" s="12">
        <v>0.48602294921875</v>
      </c>
      <c r="D5962" s="12">
        <v>5.6862292289733887</v>
      </c>
      <c r="E5962" s="12">
        <v>0.27054479718208307</v>
      </c>
      <c r="F5962" s="12">
        <f t="shared" si="93"/>
        <v>5.7133716524378917</v>
      </c>
    </row>
    <row r="5963" spans="1:6" x14ac:dyDescent="0.25">
      <c r="A5963" s="19">
        <v>1790345110201</v>
      </c>
      <c r="B5963" s="20">
        <v>76.644000000000005</v>
      </c>
      <c r="C5963" s="16">
        <v>-2.4037785530090332</v>
      </c>
      <c r="D5963" s="16">
        <v>2.1954829692840581</v>
      </c>
      <c r="E5963" s="16">
        <v>-3.466804027557373</v>
      </c>
      <c r="F5963" s="16">
        <f t="shared" si="93"/>
        <v>4.7557362170131521</v>
      </c>
    </row>
    <row r="5964" spans="1:6" x14ac:dyDescent="0.25">
      <c r="A5964" s="17">
        <v>1790345110261</v>
      </c>
      <c r="B5964" s="18">
        <v>76.703999999999994</v>
      </c>
      <c r="C5964" s="12">
        <v>-2.4037785530090332</v>
      </c>
      <c r="D5964" s="12">
        <v>2.1954829692840581</v>
      </c>
      <c r="E5964" s="12">
        <v>11.954249382019039</v>
      </c>
      <c r="F5964" s="12">
        <f t="shared" si="93"/>
        <v>12.389607543737014</v>
      </c>
    </row>
    <row r="5965" spans="1:6" x14ac:dyDescent="0.25">
      <c r="A5965" s="19">
        <v>1790345110262</v>
      </c>
      <c r="B5965" s="20">
        <v>76.704999999999998</v>
      </c>
      <c r="C5965" s="16">
        <v>-14.85123348236084</v>
      </c>
      <c r="D5965" s="16">
        <v>-21.49274826049805</v>
      </c>
      <c r="E5965" s="16">
        <v>11.954249382019039</v>
      </c>
      <c r="F5965" s="16">
        <f t="shared" si="93"/>
        <v>28.729800591445816</v>
      </c>
    </row>
    <row r="5966" spans="1:6" x14ac:dyDescent="0.25">
      <c r="A5966" s="17">
        <v>1790345110322</v>
      </c>
      <c r="B5966" s="18">
        <v>76.765000000000001</v>
      </c>
      <c r="C5966" s="12">
        <v>-5.0062756538391113</v>
      </c>
      <c r="D5966" s="12">
        <v>1.4772224426269529</v>
      </c>
      <c r="E5966" s="12">
        <v>6.1578869819641113</v>
      </c>
      <c r="F5966" s="12">
        <f t="shared" si="93"/>
        <v>8.0724565127268431</v>
      </c>
    </row>
    <row r="5967" spans="1:6" x14ac:dyDescent="0.25">
      <c r="A5967" s="19">
        <v>1790345110382</v>
      </c>
      <c r="B5967" s="20">
        <v>76.825000000000003</v>
      </c>
      <c r="C5967" s="16">
        <v>-7.1035962104797363</v>
      </c>
      <c r="D5967" s="16">
        <v>1.7741034030914311</v>
      </c>
      <c r="E5967" s="16">
        <v>-6.0573301315307617</v>
      </c>
      <c r="F5967" s="16">
        <f t="shared" si="93"/>
        <v>9.5026191299427101</v>
      </c>
    </row>
    <row r="5968" spans="1:6" x14ac:dyDescent="0.25">
      <c r="A5968" s="17">
        <v>1790345110441</v>
      </c>
      <c r="B5968" s="18">
        <v>76.884</v>
      </c>
      <c r="C5968" s="12">
        <v>8.2552070617675781</v>
      </c>
      <c r="D5968" s="12">
        <v>1.7741034030914311</v>
      </c>
      <c r="E5968" s="12">
        <v>-3.7828385829925542</v>
      </c>
      <c r="F5968" s="12">
        <f t="shared" si="93"/>
        <v>9.2523377728277403</v>
      </c>
    </row>
    <row r="5969" spans="1:6" x14ac:dyDescent="0.25">
      <c r="A5969" s="19">
        <v>1790345110442</v>
      </c>
      <c r="B5969" s="20">
        <v>76.885000000000005</v>
      </c>
      <c r="C5969" s="16">
        <v>8.2552070617675781</v>
      </c>
      <c r="D5969" s="16">
        <v>2.200271368026733</v>
      </c>
      <c r="E5969" s="16">
        <v>-3.7828385829925542</v>
      </c>
      <c r="F5969" s="16">
        <f t="shared" si="93"/>
        <v>9.3434204374304297</v>
      </c>
    </row>
    <row r="5970" spans="1:6" x14ac:dyDescent="0.25">
      <c r="A5970" s="17">
        <v>1790345110502</v>
      </c>
      <c r="B5970" s="18">
        <v>76.944999999999993</v>
      </c>
      <c r="C5970" s="12">
        <v>2.5234885215759282</v>
      </c>
      <c r="D5970" s="12">
        <v>4.6974239349365234</v>
      </c>
      <c r="E5970" s="12">
        <v>0.87148940563201904</v>
      </c>
      <c r="F5970" s="12">
        <f t="shared" si="93"/>
        <v>5.4030805775195363</v>
      </c>
    </row>
    <row r="5971" spans="1:6" x14ac:dyDescent="0.25">
      <c r="A5971" s="19">
        <v>1790345110563</v>
      </c>
      <c r="B5971" s="20">
        <v>77.006</v>
      </c>
      <c r="C5971" s="16">
        <v>2.5234885215759282</v>
      </c>
      <c r="D5971" s="16">
        <v>4.6974239349365234</v>
      </c>
      <c r="E5971" s="16">
        <v>2.0207061767578121</v>
      </c>
      <c r="F5971" s="16">
        <f t="shared" si="93"/>
        <v>5.7023713835409886</v>
      </c>
    </row>
    <row r="5972" spans="1:6" x14ac:dyDescent="0.25">
      <c r="A5972" s="17">
        <v>1790345110564</v>
      </c>
      <c r="B5972" s="18">
        <v>77.007000000000005</v>
      </c>
      <c r="C5972" s="12">
        <v>-3.8139634132385249</v>
      </c>
      <c r="D5972" s="12">
        <v>3.9145197868347168</v>
      </c>
      <c r="E5972" s="12">
        <v>2.0207061767578121</v>
      </c>
      <c r="F5972" s="12">
        <f t="shared" si="93"/>
        <v>5.8269233332720063</v>
      </c>
    </row>
    <row r="5973" spans="1:6" x14ac:dyDescent="0.25">
      <c r="A5973" s="19">
        <v>1790345110623</v>
      </c>
      <c r="B5973" s="20">
        <v>77.066000000000003</v>
      </c>
      <c r="C5973" s="16">
        <v>11.40118885040283</v>
      </c>
      <c r="D5973" s="16">
        <v>29.419950485229489</v>
      </c>
      <c r="E5973" s="16">
        <v>0.89782565832138062</v>
      </c>
      <c r="F5973" s="16">
        <f t="shared" si="93"/>
        <v>31.564642951705391</v>
      </c>
    </row>
    <row r="5974" spans="1:6" x14ac:dyDescent="0.25">
      <c r="A5974" s="17">
        <v>1790345110691</v>
      </c>
      <c r="B5974" s="18">
        <v>77.134</v>
      </c>
      <c r="C5974" s="12">
        <v>13.67328548431396</v>
      </c>
      <c r="D5974" s="12">
        <v>39.468414306640618</v>
      </c>
      <c r="E5974" s="12">
        <v>2.77009129524231</v>
      </c>
      <c r="F5974" s="12">
        <f t="shared" si="93"/>
        <v>41.86153209809887</v>
      </c>
    </row>
    <row r="5975" spans="1:6" x14ac:dyDescent="0.25">
      <c r="A5975" s="19">
        <v>1790345110742</v>
      </c>
      <c r="B5975" s="20">
        <v>77.185000000000002</v>
      </c>
      <c r="C5975" s="16">
        <v>13.67328548431396</v>
      </c>
      <c r="D5975" s="16">
        <v>39.468414306640618</v>
      </c>
      <c r="E5975" s="16">
        <v>5.9543795585632324</v>
      </c>
      <c r="F5975" s="16">
        <f t="shared" si="93"/>
        <v>42.192050196021768</v>
      </c>
    </row>
    <row r="5976" spans="1:6" x14ac:dyDescent="0.25">
      <c r="A5976" s="17">
        <v>1790345110743</v>
      </c>
      <c r="B5976" s="18">
        <v>77.186000000000007</v>
      </c>
      <c r="C5976" s="12">
        <v>0.8571242094039917</v>
      </c>
      <c r="D5976" s="12">
        <v>13.579912185668951</v>
      </c>
      <c r="E5976" s="12">
        <v>5.9543795585632324</v>
      </c>
      <c r="F5976" s="12">
        <f t="shared" si="93"/>
        <v>14.852720720738748</v>
      </c>
    </row>
    <row r="5977" spans="1:6" x14ac:dyDescent="0.25">
      <c r="A5977" s="19">
        <v>1790345110802</v>
      </c>
      <c r="B5977" s="20">
        <v>77.245000000000005</v>
      </c>
      <c r="C5977" s="16">
        <v>0.8571242094039917</v>
      </c>
      <c r="D5977" s="16">
        <v>13.579912185668951</v>
      </c>
      <c r="E5977" s="16">
        <v>1.944091796875</v>
      </c>
      <c r="F5977" s="16">
        <f t="shared" si="93"/>
        <v>13.74511439732326</v>
      </c>
    </row>
    <row r="5978" spans="1:6" x14ac:dyDescent="0.25">
      <c r="A5978" s="17">
        <v>1790345110803</v>
      </c>
      <c r="B5978" s="18">
        <v>77.245999999999995</v>
      </c>
      <c r="C5978" s="12">
        <v>-4.5226469039916992</v>
      </c>
      <c r="D5978" s="12">
        <v>0.80684596300125122</v>
      </c>
      <c r="E5978" s="12">
        <v>1.944091796875</v>
      </c>
      <c r="F5978" s="12">
        <f t="shared" si="93"/>
        <v>4.9884695389341394</v>
      </c>
    </row>
    <row r="5979" spans="1:6" x14ac:dyDescent="0.25">
      <c r="A5979" s="19">
        <v>1790345110862</v>
      </c>
      <c r="B5979" s="20">
        <v>77.305000000000007</v>
      </c>
      <c r="C5979" s="16">
        <v>1.106121182441711</v>
      </c>
      <c r="D5979" s="16">
        <v>3.4931402206420898</v>
      </c>
      <c r="E5979" s="16">
        <v>-0.87867200374603271</v>
      </c>
      <c r="F5979" s="16">
        <f t="shared" si="93"/>
        <v>3.7679698992270074</v>
      </c>
    </row>
    <row r="5980" spans="1:6" x14ac:dyDescent="0.25">
      <c r="A5980" s="17">
        <v>1790345110922</v>
      </c>
      <c r="B5980" s="18">
        <v>77.364999999999995</v>
      </c>
      <c r="C5980" s="12">
        <v>1.106121182441711</v>
      </c>
      <c r="D5980" s="12">
        <v>3.4931402206420898</v>
      </c>
      <c r="E5980" s="12">
        <v>-3.1220390796661381</v>
      </c>
      <c r="F5980" s="12">
        <f t="shared" si="93"/>
        <v>4.8137989868996716</v>
      </c>
    </row>
    <row r="5981" spans="1:6" x14ac:dyDescent="0.25">
      <c r="A5981" s="19">
        <v>1790345110924</v>
      </c>
      <c r="B5981" s="20">
        <v>77.367000000000004</v>
      </c>
      <c r="C5981" s="16">
        <v>4.0988731384277344</v>
      </c>
      <c r="D5981" s="16">
        <v>3.8618474006652832</v>
      </c>
      <c r="E5981" s="16">
        <v>-3.1220390796661381</v>
      </c>
      <c r="F5981" s="16">
        <f t="shared" si="93"/>
        <v>6.4390802422327535</v>
      </c>
    </row>
    <row r="5982" spans="1:6" x14ac:dyDescent="0.25">
      <c r="A5982" s="17">
        <v>1790345110983</v>
      </c>
      <c r="B5982" s="18">
        <v>77.426000000000002</v>
      </c>
      <c r="C5982" s="12">
        <v>2.473210334777832</v>
      </c>
      <c r="D5982" s="12">
        <v>0.2322375625371933</v>
      </c>
      <c r="E5982" s="12">
        <v>-3.3423056602478032</v>
      </c>
      <c r="F5982" s="12">
        <f t="shared" si="93"/>
        <v>4.1643379752404339</v>
      </c>
    </row>
    <row r="5983" spans="1:6" x14ac:dyDescent="0.25">
      <c r="A5983" s="19">
        <v>1790345111043</v>
      </c>
      <c r="B5983" s="20">
        <v>77.486000000000004</v>
      </c>
      <c r="C5983" s="16">
        <v>-26.056097030639648</v>
      </c>
      <c r="D5983" s="16">
        <v>-14.25747108459473</v>
      </c>
      <c r="E5983" s="16">
        <v>14.106636047363279</v>
      </c>
      <c r="F5983" s="16">
        <f t="shared" si="93"/>
        <v>32.881497149170869</v>
      </c>
    </row>
    <row r="5984" spans="1:6" x14ac:dyDescent="0.25">
      <c r="A5984" s="17">
        <v>1790345111103</v>
      </c>
      <c r="B5984" s="18">
        <v>77.546000000000006</v>
      </c>
      <c r="C5984" s="12">
        <v>-8.485051155090332</v>
      </c>
      <c r="D5984" s="12">
        <v>-24.988283157348629</v>
      </c>
      <c r="E5984" s="12">
        <v>10.086771965026861</v>
      </c>
      <c r="F5984" s="12">
        <f t="shared" si="93"/>
        <v>28.251608041504198</v>
      </c>
    </row>
    <row r="5985" spans="1:6" x14ac:dyDescent="0.25">
      <c r="A5985" s="19">
        <v>1790345111165</v>
      </c>
      <c r="B5985" s="20">
        <v>77.608000000000004</v>
      </c>
      <c r="C5985" s="16">
        <v>-6.4380083084106454</v>
      </c>
      <c r="D5985" s="16">
        <v>-1.960851192474365</v>
      </c>
      <c r="E5985" s="16">
        <v>5.4755392074584961</v>
      </c>
      <c r="F5985" s="16">
        <f t="shared" si="93"/>
        <v>8.6760831018730951</v>
      </c>
    </row>
    <row r="5986" spans="1:6" x14ac:dyDescent="0.25">
      <c r="A5986" s="17">
        <v>1790345111222</v>
      </c>
      <c r="B5986" s="18">
        <v>77.665000000000006</v>
      </c>
      <c r="C5986" s="12">
        <v>-0.46686932444572449</v>
      </c>
      <c r="D5986" s="12">
        <v>4.9799394607543954</v>
      </c>
      <c r="E5986" s="12">
        <v>-6.0262055397033691</v>
      </c>
      <c r="F5986" s="12">
        <f t="shared" si="93"/>
        <v>7.8315335155791015</v>
      </c>
    </row>
    <row r="5987" spans="1:6" x14ac:dyDescent="0.25">
      <c r="A5987" s="19">
        <v>1790345111282</v>
      </c>
      <c r="B5987" s="20">
        <v>77.724999999999994</v>
      </c>
      <c r="C5987" s="16">
        <v>-0.46686932444572449</v>
      </c>
      <c r="D5987" s="16">
        <v>4.9799394607543954</v>
      </c>
      <c r="E5987" s="16">
        <v>-3.5290532112121582</v>
      </c>
      <c r="F5987" s="16">
        <f t="shared" si="93"/>
        <v>6.1214361522810989</v>
      </c>
    </row>
    <row r="5988" spans="1:6" x14ac:dyDescent="0.25">
      <c r="A5988" s="17">
        <v>1790345111283</v>
      </c>
      <c r="B5988" s="18">
        <v>77.725999999999999</v>
      </c>
      <c r="C5988" s="12">
        <v>6.3733649253845206</v>
      </c>
      <c r="D5988" s="12">
        <v>-0.31124621629714971</v>
      </c>
      <c r="E5988" s="12">
        <v>-3.5290532112121582</v>
      </c>
      <c r="F5988" s="12">
        <f t="shared" si="93"/>
        <v>7.2918359311525771</v>
      </c>
    </row>
    <row r="5989" spans="1:6" x14ac:dyDescent="0.25">
      <c r="A5989" s="19">
        <v>1790345111342</v>
      </c>
      <c r="B5989" s="20">
        <v>77.784999999999997</v>
      </c>
      <c r="C5989" s="16">
        <v>6.3733649253845206</v>
      </c>
      <c r="D5989" s="16">
        <v>-0.31124621629714971</v>
      </c>
      <c r="E5989" s="16">
        <v>-3.7134068012237549</v>
      </c>
      <c r="F5989" s="16">
        <f t="shared" si="93"/>
        <v>7.3828209209390803</v>
      </c>
    </row>
    <row r="5990" spans="1:6" x14ac:dyDescent="0.25">
      <c r="A5990" s="17">
        <v>1790345111343</v>
      </c>
      <c r="B5990" s="18">
        <v>77.786000000000001</v>
      </c>
      <c r="C5990" s="12">
        <v>1.5945383310317991</v>
      </c>
      <c r="D5990" s="12">
        <v>7.137115478515625</v>
      </c>
      <c r="E5990" s="12">
        <v>-3.7134068012237549</v>
      </c>
      <c r="F5990" s="12">
        <f t="shared" si="93"/>
        <v>8.2018510053628653</v>
      </c>
    </row>
    <row r="5991" spans="1:6" x14ac:dyDescent="0.25">
      <c r="A5991" s="19">
        <v>1790345111402</v>
      </c>
      <c r="B5991" s="20">
        <v>77.844999999999999</v>
      </c>
      <c r="C5991" s="16">
        <v>-1.723825216293335</v>
      </c>
      <c r="D5991" s="16">
        <v>27.095180511474609</v>
      </c>
      <c r="E5991" s="16">
        <v>9.5097694396972656</v>
      </c>
      <c r="F5991" s="16">
        <f t="shared" si="93"/>
        <v>28.767274725318043</v>
      </c>
    </row>
    <row r="5992" spans="1:6" x14ac:dyDescent="0.25">
      <c r="A5992" s="17">
        <v>1790345111463</v>
      </c>
      <c r="B5992" s="18">
        <v>77.906000000000006</v>
      </c>
      <c r="C5992" s="12">
        <v>-1.723825216293335</v>
      </c>
      <c r="D5992" s="12">
        <v>27.095180511474609</v>
      </c>
      <c r="E5992" s="12">
        <v>5.7987565994262704</v>
      </c>
      <c r="F5992" s="12">
        <f t="shared" si="93"/>
        <v>27.762311835023969</v>
      </c>
    </row>
    <row r="5993" spans="1:6" x14ac:dyDescent="0.25">
      <c r="A5993" s="19">
        <v>1790345111464</v>
      </c>
      <c r="B5993" s="20">
        <v>77.906999999999996</v>
      </c>
      <c r="C5993" s="16">
        <v>-1.1563993692398069</v>
      </c>
      <c r="D5993" s="16">
        <v>39.717411041259773</v>
      </c>
      <c r="E5993" s="16">
        <v>5.7987565994262704</v>
      </c>
      <c r="F5993" s="16">
        <f t="shared" si="93"/>
        <v>40.15514384759382</v>
      </c>
    </row>
    <row r="5994" spans="1:6" x14ac:dyDescent="0.25">
      <c r="A5994" s="17">
        <v>1790345111523</v>
      </c>
      <c r="B5994" s="18">
        <v>77.965999999999994</v>
      </c>
      <c r="C5994" s="12">
        <v>-1.1563993692398069</v>
      </c>
      <c r="D5994" s="12">
        <v>39.717411041259773</v>
      </c>
      <c r="E5994" s="12">
        <v>0.93852704763412476</v>
      </c>
      <c r="F5994" s="12">
        <f t="shared" si="93"/>
        <v>39.745324660149684</v>
      </c>
    </row>
    <row r="5995" spans="1:6" x14ac:dyDescent="0.25">
      <c r="A5995" s="19">
        <v>1790345111524</v>
      </c>
      <c r="B5995" s="20">
        <v>77.966999999999999</v>
      </c>
      <c r="C5995" s="16">
        <v>7.6925702095031738</v>
      </c>
      <c r="D5995" s="16">
        <v>7.4531497955322266</v>
      </c>
      <c r="E5995" s="16">
        <v>0.93852704763412476</v>
      </c>
      <c r="F5995" s="16">
        <f t="shared" si="93"/>
        <v>10.752018941664797</v>
      </c>
    </row>
    <row r="5996" spans="1:6" x14ac:dyDescent="0.25">
      <c r="A5996" s="17">
        <v>1790345111582</v>
      </c>
      <c r="B5996" s="18">
        <v>78.025000000000006</v>
      </c>
      <c r="C5996" s="12">
        <v>7.6925702095031738</v>
      </c>
      <c r="D5996" s="12">
        <v>7.4531497955322266</v>
      </c>
      <c r="E5996" s="12">
        <v>-0.29688102006912231</v>
      </c>
      <c r="F5996" s="12">
        <f t="shared" si="93"/>
        <v>10.715092936734383</v>
      </c>
    </row>
    <row r="5997" spans="1:6" x14ac:dyDescent="0.25">
      <c r="A5997" s="19">
        <v>1790345111583</v>
      </c>
      <c r="B5997" s="20">
        <v>78.025999999999996</v>
      </c>
      <c r="C5997" s="16">
        <v>-0.4405331015586853</v>
      </c>
      <c r="D5997" s="16">
        <v>-3.026270866394043</v>
      </c>
      <c r="E5997" s="16">
        <v>-0.29688102006912231</v>
      </c>
      <c r="F5997" s="16">
        <f t="shared" si="93"/>
        <v>3.0725434269398941</v>
      </c>
    </row>
    <row r="5998" spans="1:6" x14ac:dyDescent="0.25">
      <c r="A5998" s="17">
        <v>1790345111642</v>
      </c>
      <c r="B5998" s="18">
        <v>78.084999999999994</v>
      </c>
      <c r="C5998" s="12">
        <v>-0.4405331015586853</v>
      </c>
      <c r="D5998" s="12">
        <v>-3.026270866394043</v>
      </c>
      <c r="E5998" s="12">
        <v>-0.2561795711517334</v>
      </c>
      <c r="F5998" s="12">
        <f t="shared" si="93"/>
        <v>3.0688780919140064</v>
      </c>
    </row>
    <row r="5999" spans="1:6" x14ac:dyDescent="0.25">
      <c r="A5999" s="19">
        <v>1790345111643</v>
      </c>
      <c r="B5999" s="20">
        <v>78.085999999999999</v>
      </c>
      <c r="C5999" s="16">
        <v>-0.21308395266532901</v>
      </c>
      <c r="D5999" s="16">
        <v>-1.137245774269104</v>
      </c>
      <c r="E5999" s="16">
        <v>-0.2561795711517334</v>
      </c>
      <c r="F5999" s="16">
        <f t="shared" si="93"/>
        <v>1.1850572537442654</v>
      </c>
    </row>
    <row r="6000" spans="1:6" x14ac:dyDescent="0.25">
      <c r="A6000" s="17">
        <v>1790345111664</v>
      </c>
      <c r="B6000" s="18">
        <v>78.106999999999999</v>
      </c>
      <c r="C6000" s="12">
        <v>-3.8642416000366211</v>
      </c>
      <c r="D6000" s="12">
        <v>-5.0278235226869583E-2</v>
      </c>
      <c r="E6000" s="12">
        <v>-1.7693150043487551</v>
      </c>
      <c r="F6000" s="12">
        <f t="shared" si="93"/>
        <v>4.2503372370912818</v>
      </c>
    </row>
    <row r="6001" spans="1:6" x14ac:dyDescent="0.25">
      <c r="A6001" s="19">
        <v>1790345111683</v>
      </c>
      <c r="B6001" s="20">
        <v>78.126000000000005</v>
      </c>
      <c r="C6001" s="16">
        <v>-6.4643445014953613</v>
      </c>
      <c r="D6001" s="16">
        <v>-5.0278235226869583E-2</v>
      </c>
      <c r="E6001" s="16">
        <v>-2.8467059135437012</v>
      </c>
      <c r="F6001" s="16">
        <f t="shared" si="93"/>
        <v>7.0635693734227258</v>
      </c>
    </row>
    <row r="6002" spans="1:6" x14ac:dyDescent="0.25">
      <c r="A6002" s="17">
        <v>1790345111684</v>
      </c>
      <c r="B6002" s="18">
        <v>78.126999999999995</v>
      </c>
      <c r="C6002" s="12">
        <v>-6.4643445014953613</v>
      </c>
      <c r="D6002" s="12">
        <v>0.61052143573760986</v>
      </c>
      <c r="E6002" s="12">
        <v>-2.8467059135437012</v>
      </c>
      <c r="F6002" s="12">
        <f t="shared" si="93"/>
        <v>7.0897264274239173</v>
      </c>
    </row>
    <row r="6003" spans="1:6" x14ac:dyDescent="0.25">
      <c r="A6003" s="19">
        <v>1790345111702</v>
      </c>
      <c r="B6003" s="20">
        <v>78.144999999999996</v>
      </c>
      <c r="C6003" s="16">
        <v>-6.165069580078125</v>
      </c>
      <c r="D6003" s="16">
        <v>1.280897855758667</v>
      </c>
      <c r="E6003" s="16">
        <v>-1.810016512870789</v>
      </c>
      <c r="F6003" s="16">
        <f t="shared" si="93"/>
        <v>6.5517129073973281</v>
      </c>
    </row>
    <row r="6004" spans="1:6" x14ac:dyDescent="0.25">
      <c r="A6004" s="17">
        <v>1790345111723</v>
      </c>
      <c r="B6004" s="18">
        <v>78.165999999999997</v>
      </c>
      <c r="C6004" s="12">
        <v>-6.165069580078125</v>
      </c>
      <c r="D6004" s="12">
        <v>1.280897855758667</v>
      </c>
      <c r="E6004" s="12">
        <v>-1.9416975975036621</v>
      </c>
      <c r="F6004" s="12">
        <f t="shared" si="93"/>
        <v>6.5893073842584782</v>
      </c>
    </row>
    <row r="6005" spans="1:6" x14ac:dyDescent="0.25">
      <c r="A6005" s="19">
        <v>1790345111724</v>
      </c>
      <c r="B6005" s="20">
        <v>78.167000000000002</v>
      </c>
      <c r="C6005" s="16">
        <v>-4.0749311447143546</v>
      </c>
      <c r="D6005" s="16">
        <v>4.2281603813171387</v>
      </c>
      <c r="E6005" s="16">
        <v>-1.9416975975036621</v>
      </c>
      <c r="F6005" s="16">
        <f t="shared" si="93"/>
        <v>6.1848681153646616</v>
      </c>
    </row>
    <row r="6006" spans="1:6" x14ac:dyDescent="0.25">
      <c r="A6006" s="17">
        <v>1790345111743</v>
      </c>
      <c r="B6006" s="18">
        <v>78.186000000000007</v>
      </c>
      <c r="C6006" s="12">
        <v>-2.4037785530090332</v>
      </c>
      <c r="D6006" s="12">
        <v>7.4770917892456046</v>
      </c>
      <c r="E6006" s="12">
        <v>-1.673547029495239</v>
      </c>
      <c r="F6006" s="12">
        <f t="shared" si="93"/>
        <v>8.0303058856212051</v>
      </c>
    </row>
    <row r="6007" spans="1:6" x14ac:dyDescent="0.25">
      <c r="A6007" s="19">
        <v>1790345111762</v>
      </c>
      <c r="B6007" s="20">
        <v>78.204999999999998</v>
      </c>
      <c r="C6007" s="16">
        <v>-2.4037785530090332</v>
      </c>
      <c r="D6007" s="16">
        <v>7.4770917892456046</v>
      </c>
      <c r="E6007" s="16">
        <v>1.407790541648865</v>
      </c>
      <c r="F6007" s="16">
        <f t="shared" si="93"/>
        <v>7.979155792805793</v>
      </c>
    </row>
    <row r="6008" spans="1:6" x14ac:dyDescent="0.25">
      <c r="A6008" s="17">
        <v>1790345111763</v>
      </c>
      <c r="B6008" s="18">
        <v>78.206000000000003</v>
      </c>
      <c r="C6008" s="12">
        <v>-4.548983097076416</v>
      </c>
      <c r="D6008" s="12">
        <v>6.2488665580749512</v>
      </c>
      <c r="E6008" s="12">
        <v>1.407790541648865</v>
      </c>
      <c r="F6008" s="12">
        <f t="shared" si="93"/>
        <v>7.8564276033875879</v>
      </c>
    </row>
    <row r="6009" spans="1:6" x14ac:dyDescent="0.25">
      <c r="A6009" s="19">
        <v>1790345111782</v>
      </c>
      <c r="B6009" s="20">
        <v>78.224999999999994</v>
      </c>
      <c r="C6009" s="16">
        <v>-4.548983097076416</v>
      </c>
      <c r="D6009" s="16">
        <v>6.2488665580749512</v>
      </c>
      <c r="E6009" s="16">
        <v>31.402349472045898</v>
      </c>
      <c r="F6009" s="16">
        <f t="shared" si="93"/>
        <v>32.339590795843655</v>
      </c>
    </row>
    <row r="6010" spans="1:6" x14ac:dyDescent="0.25">
      <c r="A6010" s="17">
        <v>1790345111783</v>
      </c>
      <c r="B6010" s="18">
        <v>78.225999999999999</v>
      </c>
      <c r="C6010" s="12">
        <v>-24.674642562866211</v>
      </c>
      <c r="D6010" s="12">
        <v>2.794033288955688</v>
      </c>
      <c r="E6010" s="12">
        <v>31.402349472045898</v>
      </c>
      <c r="F6010" s="12">
        <f t="shared" si="93"/>
        <v>40.034387218858519</v>
      </c>
    </row>
    <row r="6011" spans="1:6" x14ac:dyDescent="0.25">
      <c r="A6011" s="19">
        <v>1790345111802</v>
      </c>
      <c r="B6011" s="20">
        <v>78.245000000000005</v>
      </c>
      <c r="C6011" s="16">
        <v>-23.764846801757809</v>
      </c>
      <c r="D6011" s="16">
        <v>-9.208099365234375</v>
      </c>
      <c r="E6011" s="16">
        <v>20.4129638671875</v>
      </c>
      <c r="F6011" s="16">
        <f t="shared" si="93"/>
        <v>32.653424495359609</v>
      </c>
    </row>
    <row r="6012" spans="1:6" x14ac:dyDescent="0.25">
      <c r="A6012" s="17">
        <v>1790345111822</v>
      </c>
      <c r="B6012" s="18">
        <v>78.265000000000001</v>
      </c>
      <c r="C6012" s="12">
        <v>-23.764846801757809</v>
      </c>
      <c r="D6012" s="12">
        <v>-9.208099365234375</v>
      </c>
      <c r="E6012" s="12">
        <v>7.7524251937866211</v>
      </c>
      <c r="F6012" s="12">
        <f t="shared" si="93"/>
        <v>26.639390642736288</v>
      </c>
    </row>
    <row r="6013" spans="1:6" x14ac:dyDescent="0.25">
      <c r="A6013" s="19">
        <v>1790345111823</v>
      </c>
      <c r="B6013" s="20">
        <v>78.266000000000005</v>
      </c>
      <c r="C6013" s="16">
        <v>-3.5146880149841309</v>
      </c>
      <c r="D6013" s="16">
        <v>-23.520637512207031</v>
      </c>
      <c r="E6013" s="16">
        <v>7.7524251937866211</v>
      </c>
      <c r="F6013" s="16">
        <f t="shared" si="93"/>
        <v>25.013466717122022</v>
      </c>
    </row>
    <row r="6014" spans="1:6" x14ac:dyDescent="0.25">
      <c r="A6014" s="17">
        <v>1790345111844</v>
      </c>
      <c r="B6014" s="18">
        <v>78.287000000000006</v>
      </c>
      <c r="C6014" s="12">
        <v>-11.13303756713867</v>
      </c>
      <c r="D6014" s="12">
        <v>-26.64028167724609</v>
      </c>
      <c r="E6014" s="12">
        <v>19.881450653076168</v>
      </c>
      <c r="F6014" s="12">
        <f t="shared" si="93"/>
        <v>35.055972577936522</v>
      </c>
    </row>
    <row r="6015" spans="1:6" x14ac:dyDescent="0.25">
      <c r="A6015" s="19">
        <v>1790345111870</v>
      </c>
      <c r="B6015" s="20">
        <v>78.313000000000002</v>
      </c>
      <c r="C6015" s="16">
        <v>-10.220847129821779</v>
      </c>
      <c r="D6015" s="16">
        <v>-15.691597938537599</v>
      </c>
      <c r="E6015" s="16">
        <v>13.91270637512207</v>
      </c>
      <c r="F6015" s="16">
        <f t="shared" si="93"/>
        <v>23.329281184731471</v>
      </c>
    </row>
    <row r="6016" spans="1:6" x14ac:dyDescent="0.25">
      <c r="A6016" s="17">
        <v>1790345111883</v>
      </c>
      <c r="B6016" s="18">
        <v>78.325999999999993</v>
      </c>
      <c r="C6016" s="12">
        <v>-7.6039848327636719</v>
      </c>
      <c r="D6016" s="12">
        <v>-6.6870055198669434</v>
      </c>
      <c r="E6016" s="12">
        <v>7.5848307609558114</v>
      </c>
      <c r="F6016" s="12">
        <f t="shared" si="93"/>
        <v>12.651730546924101</v>
      </c>
    </row>
    <row r="6017" spans="1:6" x14ac:dyDescent="0.25">
      <c r="A6017" s="19">
        <v>1790345111902</v>
      </c>
      <c r="B6017" s="20">
        <v>78.344999999999999</v>
      </c>
      <c r="C6017" s="16">
        <v>-4.1395745277404794</v>
      </c>
      <c r="D6017" s="16">
        <v>-1.6304513216018679</v>
      </c>
      <c r="E6017" s="16">
        <v>3.7062242031097412</v>
      </c>
      <c r="F6017" s="16">
        <f t="shared" si="93"/>
        <v>5.7905566767408061</v>
      </c>
    </row>
    <row r="6018" spans="1:6" x14ac:dyDescent="0.25">
      <c r="A6018" s="17">
        <v>1790345111923</v>
      </c>
      <c r="B6018" s="18">
        <v>78.366</v>
      </c>
      <c r="C6018" s="12">
        <v>-3.059789657592773</v>
      </c>
      <c r="D6018" s="12">
        <v>-0.77332717180252075</v>
      </c>
      <c r="E6018" s="12">
        <v>0.64882868528366089</v>
      </c>
      <c r="F6018" s="12">
        <f t="shared" ref="F6018:F6081" si="94">SQRT(C6018^2 + D6018^2 + E6018^2)</f>
        <v>3.2220065683059538</v>
      </c>
    </row>
    <row r="6019" spans="1:6" x14ac:dyDescent="0.25">
      <c r="A6019" s="19">
        <v>1790345111943</v>
      </c>
      <c r="B6019" s="20">
        <v>78.385999999999996</v>
      </c>
      <c r="C6019" s="16">
        <v>-4.991910457611084</v>
      </c>
      <c r="D6019" s="16">
        <v>3.3303346633911128</v>
      </c>
      <c r="E6019" s="16">
        <v>-9.0764188766479492</v>
      </c>
      <c r="F6019" s="16">
        <f t="shared" si="94"/>
        <v>10.880794024856941</v>
      </c>
    </row>
    <row r="6020" spans="1:6" x14ac:dyDescent="0.25">
      <c r="A6020" s="17">
        <v>1790345111963</v>
      </c>
      <c r="B6020" s="18">
        <v>78.406000000000006</v>
      </c>
      <c r="C6020" s="12">
        <v>-6.7540431022644043</v>
      </c>
      <c r="D6020" s="12">
        <v>6.4140663146972656</v>
      </c>
      <c r="E6020" s="12">
        <v>-7.8122801780700684</v>
      </c>
      <c r="F6020" s="12">
        <f t="shared" si="94"/>
        <v>12.156852655899307</v>
      </c>
    </row>
    <row r="6021" spans="1:6" x14ac:dyDescent="0.25">
      <c r="A6021" s="19">
        <v>1790345111982</v>
      </c>
      <c r="B6021" s="20">
        <v>78.424999999999997</v>
      </c>
      <c r="C6021" s="16">
        <v>-8.6191259324550629E-2</v>
      </c>
      <c r="D6021" s="16">
        <v>4.5896844863891602</v>
      </c>
      <c r="E6021" s="16">
        <v>-3.7804443836212158</v>
      </c>
      <c r="F6021" s="16">
        <f t="shared" si="94"/>
        <v>5.946796814709451</v>
      </c>
    </row>
    <row r="6022" spans="1:6" x14ac:dyDescent="0.25">
      <c r="A6022" s="17">
        <v>1790345112003</v>
      </c>
      <c r="B6022" s="18">
        <v>78.445999999999998</v>
      </c>
      <c r="C6022" s="12">
        <v>4.881777286529541</v>
      </c>
      <c r="D6022" s="12">
        <v>3.0669724941253662</v>
      </c>
      <c r="E6022" s="12">
        <v>-2.8874073028564449</v>
      </c>
      <c r="F6022" s="12">
        <f t="shared" si="94"/>
        <v>6.4478826515055339</v>
      </c>
    </row>
    <row r="6023" spans="1:6" x14ac:dyDescent="0.25">
      <c r="A6023" s="19">
        <v>1790345112024</v>
      </c>
      <c r="B6023" s="20">
        <v>78.466999999999999</v>
      </c>
      <c r="C6023" s="16">
        <v>9.0907840728759766</v>
      </c>
      <c r="D6023" s="16">
        <v>0.42377370595932012</v>
      </c>
      <c r="E6023" s="16">
        <v>-2.2697031497955318</v>
      </c>
      <c r="F6023" s="16">
        <f t="shared" si="94"/>
        <v>9.3794185108518207</v>
      </c>
    </row>
    <row r="6024" spans="1:6" x14ac:dyDescent="0.25">
      <c r="A6024" s="17">
        <v>1790345112043</v>
      </c>
      <c r="B6024" s="18">
        <v>78.486000000000004</v>
      </c>
      <c r="C6024" s="12">
        <v>10.96544361114502</v>
      </c>
      <c r="D6024" s="12">
        <v>-0.50517654418945313</v>
      </c>
      <c r="E6024" s="12">
        <v>-2.439691543579102</v>
      </c>
      <c r="F6024" s="12">
        <f t="shared" si="94"/>
        <v>11.244921153917074</v>
      </c>
    </row>
    <row r="6025" spans="1:6" x14ac:dyDescent="0.25">
      <c r="A6025" s="19">
        <v>1790345112063</v>
      </c>
      <c r="B6025" s="20">
        <v>78.506</v>
      </c>
      <c r="C6025" s="16">
        <v>8.6047611236572266</v>
      </c>
      <c r="D6025" s="16">
        <v>2.2505495548248291</v>
      </c>
      <c r="E6025" s="16">
        <v>-2.264914751052856</v>
      </c>
      <c r="F6025" s="16">
        <f t="shared" si="94"/>
        <v>9.1780567727303719</v>
      </c>
    </row>
    <row r="6026" spans="1:6" x14ac:dyDescent="0.25">
      <c r="A6026" s="17">
        <v>1790345112083</v>
      </c>
      <c r="B6026" s="18">
        <v>78.525999999999996</v>
      </c>
      <c r="C6026" s="12">
        <v>2.9185318946838379</v>
      </c>
      <c r="D6026" s="12">
        <v>5.9759273529052734</v>
      </c>
      <c r="E6026" s="12">
        <v>-2.0709843635559082</v>
      </c>
      <c r="F6026" s="12">
        <f t="shared" si="94"/>
        <v>6.9655231233254353</v>
      </c>
    </row>
    <row r="6027" spans="1:6" x14ac:dyDescent="0.25">
      <c r="A6027" s="19">
        <v>1790345112103</v>
      </c>
      <c r="B6027" s="20">
        <v>78.546000000000006</v>
      </c>
      <c r="C6027" s="16">
        <v>2.9185318946838379</v>
      </c>
      <c r="D6027" s="16">
        <v>5.9759273529052734</v>
      </c>
      <c r="E6027" s="16">
        <v>3.1124622821807861</v>
      </c>
      <c r="F6027" s="16">
        <f t="shared" si="94"/>
        <v>7.3428167351150941</v>
      </c>
    </row>
    <row r="6028" spans="1:6" x14ac:dyDescent="0.25">
      <c r="A6028" s="17">
        <v>1790345112104</v>
      </c>
      <c r="B6028" s="18">
        <v>78.546999999999997</v>
      </c>
      <c r="C6028" s="12">
        <v>-5.6215853691101074</v>
      </c>
      <c r="D6028" s="12">
        <v>6.7755908966064453</v>
      </c>
      <c r="E6028" s="12">
        <v>3.1124622821807861</v>
      </c>
      <c r="F6028" s="12">
        <f t="shared" si="94"/>
        <v>9.3380016876399736</v>
      </c>
    </row>
    <row r="6029" spans="1:6" x14ac:dyDescent="0.25">
      <c r="A6029" s="19">
        <v>1790345112124</v>
      </c>
      <c r="B6029" s="20">
        <v>78.566999999999993</v>
      </c>
      <c r="C6029" s="16">
        <v>-8.4060420989990234</v>
      </c>
      <c r="D6029" s="16">
        <v>4.3023805618286133</v>
      </c>
      <c r="E6029" s="16">
        <v>6.5385646820068359</v>
      </c>
      <c r="F6029" s="16">
        <f t="shared" si="94"/>
        <v>11.485854359590833</v>
      </c>
    </row>
    <row r="6030" spans="1:6" x14ac:dyDescent="0.25">
      <c r="A6030" s="17">
        <v>1790345112146</v>
      </c>
      <c r="B6030" s="18">
        <v>78.588999999999999</v>
      </c>
      <c r="C6030" s="12">
        <v>-7.0844426155090332</v>
      </c>
      <c r="D6030" s="12">
        <v>8.6957406997680664</v>
      </c>
      <c r="E6030" s="12">
        <v>4.3143515586853027</v>
      </c>
      <c r="F6030" s="12">
        <f t="shared" si="94"/>
        <v>12.017439946260335</v>
      </c>
    </row>
    <row r="6031" spans="1:6" x14ac:dyDescent="0.25">
      <c r="A6031" s="19">
        <v>1790345112163</v>
      </c>
      <c r="B6031" s="20">
        <v>78.605999999999995</v>
      </c>
      <c r="C6031" s="16">
        <v>3.9935283660888672</v>
      </c>
      <c r="D6031" s="16">
        <v>22.886173248291019</v>
      </c>
      <c r="E6031" s="16">
        <v>4.1228151321411133</v>
      </c>
      <c r="F6031" s="16">
        <f t="shared" si="94"/>
        <v>23.594974027859401</v>
      </c>
    </row>
    <row r="6032" spans="1:6" x14ac:dyDescent="0.25">
      <c r="A6032" s="17">
        <v>1790345112183</v>
      </c>
      <c r="B6032" s="18">
        <v>78.626000000000005</v>
      </c>
      <c r="C6032" s="12">
        <v>3.4093432426452641</v>
      </c>
      <c r="D6032" s="12">
        <v>31.44783973693848</v>
      </c>
      <c r="E6032" s="12">
        <v>1.5370775461196899</v>
      </c>
      <c r="F6032" s="12">
        <f t="shared" si="94"/>
        <v>31.669430889252226</v>
      </c>
    </row>
    <row r="6033" spans="1:6" x14ac:dyDescent="0.25">
      <c r="A6033" s="19">
        <v>1790345112203</v>
      </c>
      <c r="B6033" s="20">
        <v>78.646000000000001</v>
      </c>
      <c r="C6033" s="16">
        <v>4.0509891510009766</v>
      </c>
      <c r="D6033" s="16">
        <v>38.252159118652337</v>
      </c>
      <c r="E6033" s="16">
        <v>3.4284968376159668</v>
      </c>
      <c r="F6033" s="16">
        <f t="shared" si="94"/>
        <v>38.61855487852656</v>
      </c>
    </row>
    <row r="6034" spans="1:6" x14ac:dyDescent="0.25">
      <c r="A6034" s="17">
        <v>1790345112223</v>
      </c>
      <c r="B6034" s="18">
        <v>78.665999999999997</v>
      </c>
      <c r="C6034" s="12">
        <v>4.0509891510009766</v>
      </c>
      <c r="D6034" s="12">
        <v>38.252159118652337</v>
      </c>
      <c r="E6034" s="12">
        <v>2.0949265956878662</v>
      </c>
      <c r="F6034" s="12">
        <f t="shared" si="94"/>
        <v>38.523069812536292</v>
      </c>
    </row>
    <row r="6035" spans="1:6" x14ac:dyDescent="0.25">
      <c r="A6035" s="19">
        <v>1790345112225</v>
      </c>
      <c r="B6035" s="20">
        <v>78.668000000000006</v>
      </c>
      <c r="C6035" s="16">
        <v>4.8314990997314453</v>
      </c>
      <c r="D6035" s="16">
        <v>37.165191650390618</v>
      </c>
      <c r="E6035" s="16">
        <v>2.0949265956878662</v>
      </c>
      <c r="F6035" s="16">
        <f t="shared" si="94"/>
        <v>37.536429923506184</v>
      </c>
    </row>
    <row r="6036" spans="1:6" x14ac:dyDescent="0.25">
      <c r="A6036" s="17">
        <v>1790345112243</v>
      </c>
      <c r="B6036" s="18">
        <v>78.686000000000007</v>
      </c>
      <c r="C6036" s="12">
        <v>6.3997011184692383</v>
      </c>
      <c r="D6036" s="12">
        <v>32.494106292724609</v>
      </c>
      <c r="E6036" s="12">
        <v>2.5594015121459961</v>
      </c>
      <c r="F6036" s="12">
        <f t="shared" si="94"/>
        <v>33.217068718792703</v>
      </c>
    </row>
    <row r="6037" spans="1:6" x14ac:dyDescent="0.25">
      <c r="A6037" s="19">
        <v>1790345112263</v>
      </c>
      <c r="B6037" s="20">
        <v>78.706000000000003</v>
      </c>
      <c r="C6037" s="16">
        <v>12.84249782562256</v>
      </c>
      <c r="D6037" s="16">
        <v>21.78244781494141</v>
      </c>
      <c r="E6037" s="16">
        <v>1.733402013778687</v>
      </c>
      <c r="F6037" s="16">
        <f t="shared" si="94"/>
        <v>25.345797792792755</v>
      </c>
    </row>
    <row r="6038" spans="1:6" x14ac:dyDescent="0.25">
      <c r="A6038" s="17">
        <v>1790345112283</v>
      </c>
      <c r="B6038" s="18">
        <v>78.725999999999999</v>
      </c>
      <c r="C6038" s="12">
        <v>10.24239444732666</v>
      </c>
      <c r="D6038" s="12">
        <v>10.220847129821779</v>
      </c>
      <c r="E6038" s="12">
        <v>0.75417351722717285</v>
      </c>
      <c r="F6038" s="12">
        <f t="shared" si="94"/>
        <v>14.489345663621284</v>
      </c>
    </row>
    <row r="6039" spans="1:6" x14ac:dyDescent="0.25">
      <c r="A6039" s="19">
        <v>1790345112303</v>
      </c>
      <c r="B6039" s="20">
        <v>78.745999999999995</v>
      </c>
      <c r="C6039" s="16">
        <v>4.4220905303955078</v>
      </c>
      <c r="D6039" s="16">
        <v>3.5146880149841309</v>
      </c>
      <c r="E6039" s="16">
        <v>-9.8162271082401276E-2</v>
      </c>
      <c r="F6039" s="16">
        <f t="shared" si="94"/>
        <v>5.6495621364094024</v>
      </c>
    </row>
    <row r="6040" spans="1:6" x14ac:dyDescent="0.25">
      <c r="A6040" s="17">
        <v>1790345112328</v>
      </c>
      <c r="B6040" s="18">
        <v>78.771000000000001</v>
      </c>
      <c r="C6040" s="12">
        <v>0.72065472602844238</v>
      </c>
      <c r="D6040" s="12">
        <v>-0.21787235140800479</v>
      </c>
      <c r="E6040" s="12">
        <v>-1.2617442607879641</v>
      </c>
      <c r="F6040" s="12">
        <f t="shared" si="94"/>
        <v>1.4692890033232227</v>
      </c>
    </row>
    <row r="6041" spans="1:6" x14ac:dyDescent="0.25">
      <c r="A6041" s="19">
        <v>1790345112344</v>
      </c>
      <c r="B6041" s="20">
        <v>78.787000000000006</v>
      </c>
      <c r="C6041" s="16">
        <v>-0.75656771659851074</v>
      </c>
      <c r="D6041" s="16">
        <v>-2.4756045341491699</v>
      </c>
      <c r="E6041" s="16">
        <v>-0.9026140570640564</v>
      </c>
      <c r="F6041" s="16">
        <f t="shared" si="94"/>
        <v>2.7414822004362254</v>
      </c>
    </row>
    <row r="6042" spans="1:6" x14ac:dyDescent="0.25">
      <c r="A6042" s="17">
        <v>1790345112362</v>
      </c>
      <c r="B6042" s="18">
        <v>78.805000000000007</v>
      </c>
      <c r="C6042" s="12">
        <v>-0.75656771659851074</v>
      </c>
      <c r="D6042" s="12">
        <v>-2.4756045341491699</v>
      </c>
      <c r="E6042" s="12">
        <v>1.1779472827911379</v>
      </c>
      <c r="F6042" s="12">
        <f t="shared" si="94"/>
        <v>2.8440415468719928</v>
      </c>
    </row>
    <row r="6043" spans="1:6" x14ac:dyDescent="0.25">
      <c r="A6043" s="19">
        <v>1790345112363</v>
      </c>
      <c r="B6043" s="20">
        <v>78.805999999999997</v>
      </c>
      <c r="C6043" s="16">
        <v>-2.5641899108886719</v>
      </c>
      <c r="D6043" s="16">
        <v>-2.3726539611816411</v>
      </c>
      <c r="E6043" s="16">
        <v>1.1779472827911379</v>
      </c>
      <c r="F6043" s="16">
        <f t="shared" si="94"/>
        <v>3.6867487736010998</v>
      </c>
    </row>
    <row r="6044" spans="1:6" x14ac:dyDescent="0.25">
      <c r="A6044" s="17">
        <v>1790345112397</v>
      </c>
      <c r="B6044" s="18">
        <v>78.84</v>
      </c>
      <c r="C6044" s="12">
        <v>-4.3454761505126953</v>
      </c>
      <c r="D6044" s="12">
        <v>-0.21787235140800479</v>
      </c>
      <c r="E6044" s="12">
        <v>1.618480324745178</v>
      </c>
      <c r="F6044" s="12">
        <f t="shared" si="94"/>
        <v>4.6422095921845177</v>
      </c>
    </row>
    <row r="6045" spans="1:6" x14ac:dyDescent="0.25">
      <c r="A6045" s="19">
        <v>1790345112403</v>
      </c>
      <c r="B6045" s="20">
        <v>78.846000000000004</v>
      </c>
      <c r="C6045" s="16">
        <v>-5.4731450080871582</v>
      </c>
      <c r="D6045" s="16">
        <v>2.2122423648834229</v>
      </c>
      <c r="E6045" s="16">
        <v>0.82839381694793701</v>
      </c>
      <c r="F6045" s="16">
        <f t="shared" si="94"/>
        <v>5.9611717704233245</v>
      </c>
    </row>
    <row r="6046" spans="1:6" x14ac:dyDescent="0.25">
      <c r="A6046" s="17">
        <v>1790345112424</v>
      </c>
      <c r="B6046" s="18">
        <v>78.867000000000004</v>
      </c>
      <c r="C6046" s="12">
        <v>-4.1754879951477051</v>
      </c>
      <c r="D6046" s="12">
        <v>3.8283286094665532</v>
      </c>
      <c r="E6046" s="12">
        <v>-0.42377370595932012</v>
      </c>
      <c r="F6046" s="12">
        <f t="shared" si="94"/>
        <v>5.6807027816587281</v>
      </c>
    </row>
    <row r="6047" spans="1:6" x14ac:dyDescent="0.25">
      <c r="A6047" s="19">
        <v>1790345112443</v>
      </c>
      <c r="B6047" s="20">
        <v>78.885999999999996</v>
      </c>
      <c r="C6047" s="16">
        <v>-2.6144683361053471</v>
      </c>
      <c r="D6047" s="16">
        <v>4.2521023750305176</v>
      </c>
      <c r="E6047" s="16">
        <v>-1.6519991159439089</v>
      </c>
      <c r="F6047" s="16">
        <f t="shared" si="94"/>
        <v>5.2578436993996966</v>
      </c>
    </row>
    <row r="6048" spans="1:6" x14ac:dyDescent="0.25">
      <c r="A6048" s="17">
        <v>1790345112463</v>
      </c>
      <c r="B6048" s="18">
        <v>78.906000000000006</v>
      </c>
      <c r="C6048" s="12">
        <v>-1.0534487962722781</v>
      </c>
      <c r="D6048" s="12">
        <v>4.1826705932617188</v>
      </c>
      <c r="E6048" s="12">
        <v>-1.996764183044434</v>
      </c>
      <c r="F6048" s="12">
        <f t="shared" si="94"/>
        <v>4.7530574224169602</v>
      </c>
    </row>
    <row r="6049" spans="1:6" x14ac:dyDescent="0.25">
      <c r="A6049" s="19">
        <v>1790345112483</v>
      </c>
      <c r="B6049" s="20">
        <v>78.926000000000002</v>
      </c>
      <c r="C6049" s="16">
        <v>-0.1244984865188599</v>
      </c>
      <c r="D6049" s="16">
        <v>4.2137951850891113</v>
      </c>
      <c r="E6049" s="16">
        <v>-3.454833030700684</v>
      </c>
      <c r="F6049" s="16">
        <f t="shared" si="94"/>
        <v>5.4504532843650848</v>
      </c>
    </row>
    <row r="6050" spans="1:6" x14ac:dyDescent="0.25">
      <c r="A6050" s="17">
        <v>1790345112504</v>
      </c>
      <c r="B6050" s="18">
        <v>78.947000000000003</v>
      </c>
      <c r="C6050" s="12">
        <v>0.5554547905921936</v>
      </c>
      <c r="D6050" s="12">
        <v>4.9751510620117188</v>
      </c>
      <c r="E6050" s="12">
        <v>-3.8307228088378911</v>
      </c>
      <c r="F6050" s="12">
        <f t="shared" si="94"/>
        <v>6.3035779801933929</v>
      </c>
    </row>
    <row r="6051" spans="1:6" x14ac:dyDescent="0.25">
      <c r="A6051" s="19">
        <v>1790345112524</v>
      </c>
      <c r="B6051" s="20">
        <v>78.966999999999999</v>
      </c>
      <c r="C6051" s="16">
        <v>-0.811634361743927</v>
      </c>
      <c r="D6051" s="16">
        <v>2.552218914031982</v>
      </c>
      <c r="E6051" s="16">
        <v>-2.686294317245483</v>
      </c>
      <c r="F6051" s="16">
        <f t="shared" si="94"/>
        <v>3.7932504374443083</v>
      </c>
    </row>
    <row r="6052" spans="1:6" x14ac:dyDescent="0.25">
      <c r="A6052" s="17">
        <v>1790345112543</v>
      </c>
      <c r="B6052" s="18">
        <v>78.986000000000004</v>
      </c>
      <c r="C6052" s="12">
        <v>-0.811634361743927</v>
      </c>
      <c r="D6052" s="12">
        <v>2.552218914031982</v>
      </c>
      <c r="E6052" s="12">
        <v>19.83835601806641</v>
      </c>
      <c r="F6052" s="12">
        <f t="shared" si="94"/>
        <v>20.018315144433554</v>
      </c>
    </row>
    <row r="6053" spans="1:6" x14ac:dyDescent="0.25">
      <c r="A6053" s="19">
        <v>1790345112544</v>
      </c>
      <c r="B6053" s="20">
        <v>78.986999999999995</v>
      </c>
      <c r="C6053" s="16">
        <v>-10.220847129821779</v>
      </c>
      <c r="D6053" s="16">
        <v>-6.2728085517883301</v>
      </c>
      <c r="E6053" s="16">
        <v>19.83835601806641</v>
      </c>
      <c r="F6053" s="16">
        <f t="shared" si="94"/>
        <v>23.181333280856101</v>
      </c>
    </row>
    <row r="6054" spans="1:6" x14ac:dyDescent="0.25">
      <c r="A6054" s="17">
        <v>1790345112563</v>
      </c>
      <c r="B6054" s="18">
        <v>79.006</v>
      </c>
      <c r="C6054" s="12">
        <v>-20.793642044067379</v>
      </c>
      <c r="D6054" s="12">
        <v>-13.397953033447269</v>
      </c>
      <c r="E6054" s="12">
        <v>19.20628547668457</v>
      </c>
      <c r="F6054" s="12">
        <f t="shared" si="94"/>
        <v>31.317121463429075</v>
      </c>
    </row>
    <row r="6055" spans="1:6" x14ac:dyDescent="0.25">
      <c r="A6055" s="19">
        <v>1790345112583</v>
      </c>
      <c r="B6055" s="20">
        <v>79.025999999999996</v>
      </c>
      <c r="C6055" s="16">
        <v>-12.98854446411133</v>
      </c>
      <c r="D6055" s="16">
        <v>-20.50394248962402</v>
      </c>
      <c r="E6055" s="16">
        <v>12.44745445251465</v>
      </c>
      <c r="F6055" s="16">
        <f t="shared" si="94"/>
        <v>27.277336146725052</v>
      </c>
    </row>
    <row r="6056" spans="1:6" x14ac:dyDescent="0.25">
      <c r="A6056" s="17">
        <v>1790345112602</v>
      </c>
      <c r="B6056" s="18">
        <v>79.045000000000002</v>
      </c>
      <c r="C6056" s="12">
        <v>-12.98854446411133</v>
      </c>
      <c r="D6056" s="12">
        <v>-20.50394248962402</v>
      </c>
      <c r="E6056" s="12">
        <v>10.2160587310791</v>
      </c>
      <c r="F6056" s="12">
        <f t="shared" si="94"/>
        <v>26.334042623776241</v>
      </c>
    </row>
    <row r="6057" spans="1:6" x14ac:dyDescent="0.25">
      <c r="A6057" s="19">
        <v>1790345112603</v>
      </c>
      <c r="B6057" s="20">
        <v>79.046000000000006</v>
      </c>
      <c r="C6057" s="16">
        <v>-16.419435501098629</v>
      </c>
      <c r="D6057" s="16">
        <v>-21.1862907409668</v>
      </c>
      <c r="E6057" s="16">
        <v>10.2160587310791</v>
      </c>
      <c r="F6057" s="16">
        <f t="shared" si="94"/>
        <v>28.684919967334249</v>
      </c>
    </row>
    <row r="6058" spans="1:6" x14ac:dyDescent="0.25">
      <c r="A6058" s="17">
        <v>1790345112625</v>
      </c>
      <c r="B6058" s="18">
        <v>79.067999999999998</v>
      </c>
      <c r="C6058" s="12">
        <v>-8.0924015045166016</v>
      </c>
      <c r="D6058" s="12">
        <v>-14.94939517974854</v>
      </c>
      <c r="E6058" s="12">
        <v>7.0700774192810059</v>
      </c>
      <c r="F6058" s="12">
        <f t="shared" si="94"/>
        <v>18.410795014480463</v>
      </c>
    </row>
    <row r="6059" spans="1:6" x14ac:dyDescent="0.25">
      <c r="A6059" s="19">
        <v>1790345112658</v>
      </c>
      <c r="B6059" s="20">
        <v>79.100999999999999</v>
      </c>
      <c r="C6059" s="16">
        <v>-8.5760307312011719</v>
      </c>
      <c r="D6059" s="16">
        <v>-7.6566572189331046</v>
      </c>
      <c r="E6059" s="16">
        <v>6.7779850959777832</v>
      </c>
      <c r="F6059" s="16">
        <f t="shared" si="94"/>
        <v>13.345927649738114</v>
      </c>
    </row>
    <row r="6060" spans="1:6" x14ac:dyDescent="0.25">
      <c r="A6060" s="17">
        <v>1790345112663</v>
      </c>
      <c r="B6060" s="18">
        <v>79.105999999999995</v>
      </c>
      <c r="C6060" s="12">
        <v>-9.2176761627197266</v>
      </c>
      <c r="D6060" s="12">
        <v>-2.827552318572998</v>
      </c>
      <c r="E6060" s="12">
        <v>7.9846625328063956</v>
      </c>
      <c r="F6060" s="12">
        <f t="shared" si="94"/>
        <v>12.518603824622028</v>
      </c>
    </row>
    <row r="6061" spans="1:6" x14ac:dyDescent="0.25">
      <c r="A6061" s="19">
        <v>1790345112690</v>
      </c>
      <c r="B6061" s="20">
        <v>79.132999999999996</v>
      </c>
      <c r="C6061" s="16">
        <v>-9.41400146484375</v>
      </c>
      <c r="D6061" s="16">
        <v>-0.52672439813613892</v>
      </c>
      <c r="E6061" s="16">
        <v>4.5753192901611328</v>
      </c>
      <c r="F6061" s="16">
        <f t="shared" si="94"/>
        <v>10.480191256775456</v>
      </c>
    </row>
    <row r="6062" spans="1:6" x14ac:dyDescent="0.25">
      <c r="A6062" s="17">
        <v>1790345112705</v>
      </c>
      <c r="B6062" s="18">
        <v>79.147999999999996</v>
      </c>
      <c r="C6062" s="12">
        <v>-9.4762506484985352</v>
      </c>
      <c r="D6062" s="12">
        <v>-1.5777789354324341</v>
      </c>
      <c r="E6062" s="12">
        <v>0.26575639843940729</v>
      </c>
      <c r="F6062" s="12">
        <f t="shared" si="94"/>
        <v>9.6103766411923051</v>
      </c>
    </row>
    <row r="6063" spans="1:6" x14ac:dyDescent="0.25">
      <c r="A6063" s="19">
        <v>1790345112724</v>
      </c>
      <c r="B6063" s="20">
        <v>79.167000000000002</v>
      </c>
      <c r="C6063" s="16">
        <v>-9.4762506484985352</v>
      </c>
      <c r="D6063" s="16">
        <v>-1.5777789354324341</v>
      </c>
      <c r="E6063" s="16">
        <v>-7.1897878646850586</v>
      </c>
      <c r="F6063" s="16">
        <f t="shared" si="94"/>
        <v>11.999240070164266</v>
      </c>
    </row>
    <row r="6064" spans="1:6" x14ac:dyDescent="0.25">
      <c r="A6064" s="17">
        <v>1790345112725</v>
      </c>
      <c r="B6064" s="18">
        <v>79.168000000000006</v>
      </c>
      <c r="C6064" s="12">
        <v>-7.9343843460083008</v>
      </c>
      <c r="D6064" s="12">
        <v>-1.2737152576446531</v>
      </c>
      <c r="E6064" s="12">
        <v>-7.1897878646850586</v>
      </c>
      <c r="F6064" s="12">
        <f t="shared" si="94"/>
        <v>10.782850042864869</v>
      </c>
    </row>
    <row r="6065" spans="1:6" x14ac:dyDescent="0.25">
      <c r="A6065" s="19">
        <v>1790345112743</v>
      </c>
      <c r="B6065" s="20">
        <v>79.186000000000007</v>
      </c>
      <c r="C6065" s="16">
        <v>-3.632004022598267</v>
      </c>
      <c r="D6065" s="16">
        <v>-2.0949265956878662</v>
      </c>
      <c r="E6065" s="16">
        <v>-8.5018100738525391</v>
      </c>
      <c r="F6065" s="16">
        <f t="shared" si="94"/>
        <v>9.4795013156468766</v>
      </c>
    </row>
    <row r="6066" spans="1:6" x14ac:dyDescent="0.25">
      <c r="A6066" s="17">
        <v>1790345112764</v>
      </c>
      <c r="B6066" s="18">
        <v>79.206999999999994</v>
      </c>
      <c r="C6066" s="12">
        <v>-3.632004022598267</v>
      </c>
      <c r="D6066" s="12">
        <v>-2.0949265956878662</v>
      </c>
      <c r="E6066" s="12">
        <v>-6.8833298683166504</v>
      </c>
      <c r="F6066" s="12">
        <f t="shared" si="94"/>
        <v>8.0598015321439807</v>
      </c>
    </row>
    <row r="6067" spans="1:6" x14ac:dyDescent="0.25">
      <c r="A6067" s="19">
        <v>1790345112765</v>
      </c>
      <c r="B6067" s="20">
        <v>79.207999999999998</v>
      </c>
      <c r="C6067" s="16">
        <v>2.9233202934265141</v>
      </c>
      <c r="D6067" s="16">
        <v>-2.9616274833679199</v>
      </c>
      <c r="E6067" s="16">
        <v>-6.8833298683166504</v>
      </c>
      <c r="F6067" s="16">
        <f t="shared" si="94"/>
        <v>8.0434612552221321</v>
      </c>
    </row>
    <row r="6068" spans="1:6" x14ac:dyDescent="0.25">
      <c r="A6068" s="17">
        <v>1790345112784</v>
      </c>
      <c r="B6068" s="18">
        <v>79.227000000000004</v>
      </c>
      <c r="C6068" s="12">
        <v>11.67412757873535</v>
      </c>
      <c r="D6068" s="12">
        <v>-1.6927006244659419</v>
      </c>
      <c r="E6068" s="12">
        <v>-6.208165168762207</v>
      </c>
      <c r="F6068" s="12">
        <f t="shared" si="94"/>
        <v>13.330108960218178</v>
      </c>
    </row>
    <row r="6069" spans="1:6" x14ac:dyDescent="0.25">
      <c r="A6069" s="19">
        <v>1790345112805</v>
      </c>
      <c r="B6069" s="20">
        <v>79.248000000000005</v>
      </c>
      <c r="C6069" s="16">
        <v>15.89271068572998</v>
      </c>
      <c r="D6069" s="16">
        <v>-0.1029506698250771</v>
      </c>
      <c r="E6069" s="16">
        <v>-5.4252610206604004</v>
      </c>
      <c r="F6069" s="16">
        <f t="shared" si="94"/>
        <v>16.793519849127236</v>
      </c>
    </row>
    <row r="6070" spans="1:6" x14ac:dyDescent="0.25">
      <c r="A6070" s="17">
        <v>1790345112824</v>
      </c>
      <c r="B6070" s="18">
        <v>79.266999999999996</v>
      </c>
      <c r="C6070" s="12">
        <v>12.533645629882811</v>
      </c>
      <c r="D6070" s="12">
        <v>1.4724340438842769</v>
      </c>
      <c r="E6070" s="12">
        <v>-5.4707508087158203</v>
      </c>
      <c r="F6070" s="12">
        <f t="shared" si="94"/>
        <v>13.754615559881515</v>
      </c>
    </row>
    <row r="6071" spans="1:6" x14ac:dyDescent="0.25">
      <c r="A6071" s="19">
        <v>1790345112843</v>
      </c>
      <c r="B6071" s="20">
        <v>79.286000000000001</v>
      </c>
      <c r="C6071" s="16">
        <v>5.9831099510192871</v>
      </c>
      <c r="D6071" s="16">
        <v>3.6966474056243901</v>
      </c>
      <c r="E6071" s="16">
        <v>-3.7134068012237549</v>
      </c>
      <c r="F6071" s="16">
        <f t="shared" si="94"/>
        <v>7.9531249706558986</v>
      </c>
    </row>
    <row r="6072" spans="1:6" x14ac:dyDescent="0.25">
      <c r="A6072" s="17">
        <v>1790345112863</v>
      </c>
      <c r="B6072" s="18">
        <v>79.305999999999997</v>
      </c>
      <c r="C6072" s="12">
        <v>-0.89782565832138062</v>
      </c>
      <c r="D6072" s="12">
        <v>4.8482584953308114</v>
      </c>
      <c r="E6072" s="12">
        <v>-2.750937700271606</v>
      </c>
      <c r="F6072" s="12">
        <f t="shared" si="94"/>
        <v>5.6461809731059134</v>
      </c>
    </row>
    <row r="6073" spans="1:6" x14ac:dyDescent="0.25">
      <c r="A6073" s="19">
        <v>1790345112883</v>
      </c>
      <c r="B6073" s="20">
        <v>79.325999999999993</v>
      </c>
      <c r="C6073" s="16">
        <v>-0.89782565832138062</v>
      </c>
      <c r="D6073" s="16">
        <v>4.8482584953308114</v>
      </c>
      <c r="E6073" s="16">
        <v>4.6878471374511719</v>
      </c>
      <c r="F6073" s="16">
        <f t="shared" si="94"/>
        <v>6.8034999915041343</v>
      </c>
    </row>
    <row r="6074" spans="1:6" x14ac:dyDescent="0.25">
      <c r="A6074" s="17">
        <v>1790345112884</v>
      </c>
      <c r="B6074" s="18">
        <v>79.326999999999998</v>
      </c>
      <c r="C6074" s="12">
        <v>-9.4116067886352539</v>
      </c>
      <c r="D6074" s="12">
        <v>5.6144027709960938</v>
      </c>
      <c r="E6074" s="12">
        <v>4.6878471374511719</v>
      </c>
      <c r="F6074" s="12">
        <f t="shared" si="94"/>
        <v>11.919554169639188</v>
      </c>
    </row>
    <row r="6075" spans="1:6" x14ac:dyDescent="0.25">
      <c r="A6075" s="19">
        <v>1790345112913</v>
      </c>
      <c r="B6075" s="20">
        <v>79.355999999999995</v>
      </c>
      <c r="C6075" s="16">
        <v>-9.4116067886352539</v>
      </c>
      <c r="D6075" s="16">
        <v>5.6144027709960938</v>
      </c>
      <c r="E6075" s="16">
        <v>8.4994163513183594</v>
      </c>
      <c r="F6075" s="16">
        <f t="shared" si="94"/>
        <v>13.868667532676371</v>
      </c>
    </row>
    <row r="6076" spans="1:6" x14ac:dyDescent="0.25">
      <c r="A6076" s="17">
        <v>1790345112914</v>
      </c>
      <c r="B6076" s="18">
        <v>79.356999999999999</v>
      </c>
      <c r="C6076" s="12">
        <v>-11.963826179504389</v>
      </c>
      <c r="D6076" s="12">
        <v>10.319009780883791</v>
      </c>
      <c r="E6076" s="12">
        <v>8.4994163513183594</v>
      </c>
      <c r="F6076" s="12">
        <f t="shared" si="94"/>
        <v>17.940322684512335</v>
      </c>
    </row>
    <row r="6077" spans="1:6" x14ac:dyDescent="0.25">
      <c r="A6077" s="19">
        <v>1790345112928</v>
      </c>
      <c r="B6077" s="20">
        <v>79.370999999999995</v>
      </c>
      <c r="C6077" s="16">
        <v>-11.963826179504389</v>
      </c>
      <c r="D6077" s="16">
        <v>10.319009780883791</v>
      </c>
      <c r="E6077" s="16">
        <v>6.4811038970947266</v>
      </c>
      <c r="F6077" s="16">
        <f t="shared" si="94"/>
        <v>17.076879323702748</v>
      </c>
    </row>
    <row r="6078" spans="1:6" x14ac:dyDescent="0.25">
      <c r="A6078" s="17">
        <v>1790345112929</v>
      </c>
      <c r="B6078" s="18">
        <v>79.372</v>
      </c>
      <c r="C6078" s="12">
        <v>-2.142810583114624</v>
      </c>
      <c r="D6078" s="12">
        <v>28.735208511352539</v>
      </c>
      <c r="E6078" s="12">
        <v>6.4811038970947266</v>
      </c>
      <c r="F6078" s="12">
        <f t="shared" si="94"/>
        <v>29.534870121789123</v>
      </c>
    </row>
    <row r="6079" spans="1:6" x14ac:dyDescent="0.25">
      <c r="A6079" s="19">
        <v>1790345112944</v>
      </c>
      <c r="B6079" s="20">
        <v>79.387</v>
      </c>
      <c r="C6079" s="16">
        <v>-0.96486330032348633</v>
      </c>
      <c r="D6079" s="16">
        <v>40.950424194335938</v>
      </c>
      <c r="E6079" s="16">
        <v>4.4029369354248047</v>
      </c>
      <c r="F6079" s="16">
        <f t="shared" si="94"/>
        <v>41.197743342829995</v>
      </c>
    </row>
    <row r="6080" spans="1:6" x14ac:dyDescent="0.25">
      <c r="A6080" s="17">
        <v>1790345112963</v>
      </c>
      <c r="B6080" s="18">
        <v>79.406000000000006</v>
      </c>
      <c r="C6080" s="12">
        <v>-0.96486330032348633</v>
      </c>
      <c r="D6080" s="12">
        <v>40.950424194335938</v>
      </c>
      <c r="E6080" s="12">
        <v>6.0860605239868164</v>
      </c>
      <c r="F6080" s="12">
        <f t="shared" si="94"/>
        <v>41.411451744487245</v>
      </c>
    </row>
    <row r="6081" spans="1:6" x14ac:dyDescent="0.25">
      <c r="A6081" s="19">
        <v>1790345112964</v>
      </c>
      <c r="B6081" s="20">
        <v>79.406999999999996</v>
      </c>
      <c r="C6081" s="16">
        <v>0.48123455047607422</v>
      </c>
      <c r="D6081" s="16">
        <v>41.522640228271477</v>
      </c>
      <c r="E6081" s="16">
        <v>6.0860605239868164</v>
      </c>
      <c r="F6081" s="16">
        <f t="shared" si="94"/>
        <v>41.96905253780065</v>
      </c>
    </row>
    <row r="6082" spans="1:6" x14ac:dyDescent="0.25">
      <c r="A6082" s="17">
        <v>1790345112983</v>
      </c>
      <c r="B6082" s="18">
        <v>79.426000000000002</v>
      </c>
      <c r="C6082" s="12">
        <v>0.48123455047607422</v>
      </c>
      <c r="D6082" s="12">
        <v>41.522640228271477</v>
      </c>
      <c r="E6082" s="12">
        <v>0.98641109466552734</v>
      </c>
      <c r="F6082" s="12">
        <f t="shared" ref="F6082:F6145" si="95">SQRT(C6082^2 + D6082^2 + E6082^2)</f>
        <v>41.537142957438945</v>
      </c>
    </row>
    <row r="6083" spans="1:6" x14ac:dyDescent="0.25">
      <c r="A6083" s="19">
        <v>1790345112984</v>
      </c>
      <c r="B6083" s="20">
        <v>79.427000000000007</v>
      </c>
      <c r="C6083" s="16">
        <v>14.53040981292725</v>
      </c>
      <c r="D6083" s="16">
        <v>40.433277130126953</v>
      </c>
      <c r="E6083" s="16">
        <v>0.98641109466552734</v>
      </c>
      <c r="F6083" s="16">
        <f t="shared" si="95"/>
        <v>42.976222677905731</v>
      </c>
    </row>
    <row r="6084" spans="1:6" x14ac:dyDescent="0.25">
      <c r="A6084" s="17">
        <v>1790345113004</v>
      </c>
      <c r="B6084" s="18">
        <v>79.447000000000003</v>
      </c>
      <c r="C6084" s="12">
        <v>18.049886703491211</v>
      </c>
      <c r="D6084" s="12">
        <v>32.987312316894531</v>
      </c>
      <c r="E6084" s="12">
        <v>-1.7070658206939699</v>
      </c>
      <c r="F6084" s="12">
        <f t="shared" si="95"/>
        <v>37.641403502226005</v>
      </c>
    </row>
    <row r="6085" spans="1:6" x14ac:dyDescent="0.25">
      <c r="A6085" s="19">
        <v>1790345113024</v>
      </c>
      <c r="B6085" s="20">
        <v>79.466999999999999</v>
      </c>
      <c r="C6085" s="16">
        <v>10.912771224975589</v>
      </c>
      <c r="D6085" s="16">
        <v>18.89982795715332</v>
      </c>
      <c r="E6085" s="16">
        <v>-0.1915361285209656</v>
      </c>
      <c r="F6085" s="16">
        <f t="shared" si="95"/>
        <v>21.824957244108823</v>
      </c>
    </row>
    <row r="6086" spans="1:6" x14ac:dyDescent="0.25">
      <c r="A6086" s="17">
        <v>1790345113043</v>
      </c>
      <c r="B6086" s="18">
        <v>79.486000000000004</v>
      </c>
      <c r="C6086" s="12">
        <v>10.912771224975589</v>
      </c>
      <c r="D6086" s="12">
        <v>18.89982795715332</v>
      </c>
      <c r="E6086" s="12">
        <v>-9.5768064260482788E-2</v>
      </c>
      <c r="F6086" s="12">
        <f t="shared" si="95"/>
        <v>21.824326888607164</v>
      </c>
    </row>
    <row r="6087" spans="1:6" x14ac:dyDescent="0.25">
      <c r="A6087" s="19">
        <v>1790345113044</v>
      </c>
      <c r="B6087" s="20">
        <v>79.486999999999995</v>
      </c>
      <c r="C6087" s="16">
        <v>4.9775452613830566</v>
      </c>
      <c r="D6087" s="16">
        <v>8.9399490356445313</v>
      </c>
      <c r="E6087" s="16">
        <v>-9.5768064260482788E-2</v>
      </c>
      <c r="F6087" s="16">
        <f t="shared" si="95"/>
        <v>10.232683768746629</v>
      </c>
    </row>
    <row r="6088" spans="1:6" x14ac:dyDescent="0.25">
      <c r="A6088" s="17">
        <v>1790345113063</v>
      </c>
      <c r="B6088" s="18">
        <v>79.506</v>
      </c>
      <c r="C6088" s="12">
        <v>4.9775452613830566</v>
      </c>
      <c r="D6088" s="12">
        <v>8.9399490356445313</v>
      </c>
      <c r="E6088" s="12">
        <v>-1.089361786842346</v>
      </c>
      <c r="F6088" s="12">
        <f t="shared" si="95"/>
        <v>10.290060966372884</v>
      </c>
    </row>
    <row r="6089" spans="1:6" x14ac:dyDescent="0.25">
      <c r="A6089" s="19">
        <v>1790345113064</v>
      </c>
      <c r="B6089" s="20">
        <v>79.507000000000005</v>
      </c>
      <c r="C6089" s="16">
        <v>-0.48841714859008789</v>
      </c>
      <c r="D6089" s="16">
        <v>3.2441432476043701</v>
      </c>
      <c r="E6089" s="16">
        <v>-1.089361786842346</v>
      </c>
      <c r="F6089" s="16">
        <f t="shared" si="95"/>
        <v>3.4568375467537162</v>
      </c>
    </row>
    <row r="6090" spans="1:6" x14ac:dyDescent="0.25">
      <c r="A6090" s="17">
        <v>1790345113083</v>
      </c>
      <c r="B6090" s="18">
        <v>79.525999999999996</v>
      </c>
      <c r="C6090" s="12">
        <v>-3.1100680828094478</v>
      </c>
      <c r="D6090" s="12">
        <v>-0.84754741191864014</v>
      </c>
      <c r="E6090" s="12">
        <v>-0.47644615173339838</v>
      </c>
      <c r="F6090" s="12">
        <f t="shared" si="95"/>
        <v>3.2585059506868457</v>
      </c>
    </row>
    <row r="6091" spans="1:6" x14ac:dyDescent="0.25">
      <c r="A6091" s="19">
        <v>1790345113106</v>
      </c>
      <c r="B6091" s="20">
        <v>79.549000000000007</v>
      </c>
      <c r="C6091" s="16">
        <v>-4.6830587387084961</v>
      </c>
      <c r="D6091" s="16">
        <v>-2.971204280853271</v>
      </c>
      <c r="E6091" s="16">
        <v>1.28808057308197</v>
      </c>
      <c r="F6091" s="16">
        <f t="shared" si="95"/>
        <v>5.6937022745754797</v>
      </c>
    </row>
    <row r="6092" spans="1:6" x14ac:dyDescent="0.25">
      <c r="A6092" s="17">
        <v>1790345113123</v>
      </c>
      <c r="B6092" s="18">
        <v>79.566000000000003</v>
      </c>
      <c r="C6092" s="12">
        <v>-4.6830587387084961</v>
      </c>
      <c r="D6092" s="12">
        <v>-2.971204280853271</v>
      </c>
      <c r="E6092" s="12">
        <v>1.905784606933594</v>
      </c>
      <c r="F6092" s="12">
        <f t="shared" si="95"/>
        <v>5.8643933187312607</v>
      </c>
    </row>
    <row r="6093" spans="1:6" x14ac:dyDescent="0.25">
      <c r="A6093" s="19">
        <v>1790345113124</v>
      </c>
      <c r="B6093" s="20">
        <v>79.566999999999993</v>
      </c>
      <c r="C6093" s="16">
        <v>-5.1595048904418954</v>
      </c>
      <c r="D6093" s="16">
        <v>-1.812410712242126</v>
      </c>
      <c r="E6093" s="16">
        <v>1.905784606933594</v>
      </c>
      <c r="F6093" s="16">
        <f t="shared" si="95"/>
        <v>5.7911430885766304</v>
      </c>
    </row>
    <row r="6094" spans="1:6" x14ac:dyDescent="0.25">
      <c r="A6094" s="17">
        <v>1790345113144</v>
      </c>
      <c r="B6094" s="18">
        <v>79.587000000000003</v>
      </c>
      <c r="C6094" s="12">
        <v>-4.4292731285095206</v>
      </c>
      <c r="D6094" s="12">
        <v>1.42455005645752</v>
      </c>
      <c r="E6094" s="12">
        <v>0.51954174041748047</v>
      </c>
      <c r="F6094" s="12">
        <f t="shared" si="95"/>
        <v>4.6816372061839289</v>
      </c>
    </row>
    <row r="6095" spans="1:6" x14ac:dyDescent="0.25">
      <c r="A6095" s="19">
        <v>1790345113165</v>
      </c>
      <c r="B6095" s="20">
        <v>79.608000000000004</v>
      </c>
      <c r="C6095" s="16">
        <v>-3.0430302619934082</v>
      </c>
      <c r="D6095" s="16">
        <v>1.42455005645752</v>
      </c>
      <c r="E6095" s="16">
        <v>-1.165976285934448</v>
      </c>
      <c r="F6095" s="16">
        <f t="shared" si="95"/>
        <v>3.5565259366581716</v>
      </c>
    </row>
    <row r="6096" spans="1:6" x14ac:dyDescent="0.25">
      <c r="A6096" s="17">
        <v>1790345113166</v>
      </c>
      <c r="B6096" s="18">
        <v>79.608999999999995</v>
      </c>
      <c r="C6096" s="12">
        <v>-3.0430302619934082</v>
      </c>
      <c r="D6096" s="12">
        <v>5.1642932891845703</v>
      </c>
      <c r="E6096" s="12">
        <v>-1.165976285934448</v>
      </c>
      <c r="F6096" s="12">
        <f t="shared" si="95"/>
        <v>6.1065095636939724</v>
      </c>
    </row>
    <row r="6097" spans="1:6" x14ac:dyDescent="0.25">
      <c r="A6097" s="19">
        <v>1790345113196</v>
      </c>
      <c r="B6097" s="20">
        <v>79.638999999999996</v>
      </c>
      <c r="C6097" s="16">
        <v>-0.51954174041748047</v>
      </c>
      <c r="D6097" s="16">
        <v>7.8362221717834473</v>
      </c>
      <c r="E6097" s="16">
        <v>-2.2553379535675049</v>
      </c>
      <c r="F6097" s="16">
        <f t="shared" si="95"/>
        <v>8.1708537393829648</v>
      </c>
    </row>
    <row r="6098" spans="1:6" x14ac:dyDescent="0.25">
      <c r="A6098" s="17">
        <v>1790345113204</v>
      </c>
      <c r="B6098" s="18">
        <v>79.647000000000006</v>
      </c>
      <c r="C6098" s="12">
        <v>2.7892448902130131</v>
      </c>
      <c r="D6098" s="12">
        <v>6.782773494720459</v>
      </c>
      <c r="E6098" s="12">
        <v>-2.9209260940551758</v>
      </c>
      <c r="F6098" s="12">
        <f t="shared" si="95"/>
        <v>7.8941568634778356</v>
      </c>
    </row>
    <row r="6099" spans="1:6" x14ac:dyDescent="0.25">
      <c r="A6099" s="19">
        <v>1790345113225</v>
      </c>
      <c r="B6099" s="20">
        <v>79.668000000000006</v>
      </c>
      <c r="C6099" s="16">
        <v>5.6934118270874023</v>
      </c>
      <c r="D6099" s="16">
        <v>5.0900726318359384</v>
      </c>
      <c r="E6099" s="16">
        <v>-4.0485949516296387</v>
      </c>
      <c r="F6099" s="16">
        <f t="shared" si="95"/>
        <v>8.6437780346642956</v>
      </c>
    </row>
    <row r="6100" spans="1:6" x14ac:dyDescent="0.25">
      <c r="A6100" s="17">
        <v>1790345113244</v>
      </c>
      <c r="B6100" s="18">
        <v>79.686999999999998</v>
      </c>
      <c r="C6100" s="12">
        <v>5.3223104476928711</v>
      </c>
      <c r="D6100" s="12">
        <v>4.1730937957763672</v>
      </c>
      <c r="E6100" s="12">
        <v>-4.9320554733276367</v>
      </c>
      <c r="F6100" s="12">
        <f t="shared" si="95"/>
        <v>8.3705956491727029</v>
      </c>
    </row>
    <row r="6101" spans="1:6" x14ac:dyDescent="0.25">
      <c r="A6101" s="19">
        <v>1790345113263</v>
      </c>
      <c r="B6101" s="20">
        <v>79.706000000000003</v>
      </c>
      <c r="C6101" s="16">
        <v>1.790862917900085</v>
      </c>
      <c r="D6101" s="16">
        <v>1.309628367424011</v>
      </c>
      <c r="E6101" s="16">
        <v>-2.9783868789672852</v>
      </c>
      <c r="F6101" s="16">
        <f t="shared" si="95"/>
        <v>3.713906952560305</v>
      </c>
    </row>
    <row r="6102" spans="1:6" x14ac:dyDescent="0.25">
      <c r="A6102" s="17">
        <v>1790345113284</v>
      </c>
      <c r="B6102" s="18">
        <v>79.727000000000004</v>
      </c>
      <c r="C6102" s="12">
        <v>-2.0254945755004878</v>
      </c>
      <c r="D6102" s="12">
        <v>-8.5233583450317383</v>
      </c>
      <c r="E6102" s="12">
        <v>10.42914295196533</v>
      </c>
      <c r="F6102" s="12">
        <f t="shared" si="95"/>
        <v>13.620473136632668</v>
      </c>
    </row>
    <row r="6103" spans="1:6" x14ac:dyDescent="0.25">
      <c r="A6103" s="19">
        <v>1790345113303</v>
      </c>
      <c r="B6103" s="20">
        <v>79.745999999999995</v>
      </c>
      <c r="C6103" s="16">
        <v>-2.0254945755004878</v>
      </c>
      <c r="D6103" s="16">
        <v>-8.5233583450317383</v>
      </c>
      <c r="E6103" s="16">
        <v>13.57033538818359</v>
      </c>
      <c r="F6103" s="16">
        <f t="shared" si="95"/>
        <v>16.152531327968131</v>
      </c>
    </row>
    <row r="6104" spans="1:6" x14ac:dyDescent="0.25">
      <c r="A6104" s="17">
        <v>1790345113304</v>
      </c>
      <c r="B6104" s="18">
        <v>79.747</v>
      </c>
      <c r="C6104" s="12">
        <v>-30.238767623901371</v>
      </c>
      <c r="D6104" s="12">
        <v>-6.428431510925293</v>
      </c>
      <c r="E6104" s="12">
        <v>13.57033538818359</v>
      </c>
      <c r="F6104" s="12">
        <f t="shared" si="95"/>
        <v>33.761839429313547</v>
      </c>
    </row>
    <row r="6105" spans="1:6" x14ac:dyDescent="0.25">
      <c r="A6105" s="19">
        <v>1790345113323</v>
      </c>
      <c r="B6105" s="20">
        <v>79.766000000000005</v>
      </c>
      <c r="C6105" s="16">
        <v>-20.367473602294918</v>
      </c>
      <c r="D6105" s="16">
        <v>-6.7516489028930664</v>
      </c>
      <c r="E6105" s="16">
        <v>8.6023664474487305</v>
      </c>
      <c r="F6105" s="16">
        <f t="shared" si="95"/>
        <v>23.117513974134614</v>
      </c>
    </row>
    <row r="6106" spans="1:6" x14ac:dyDescent="0.25">
      <c r="A6106" s="17">
        <v>1790345113343</v>
      </c>
      <c r="B6106" s="18">
        <v>79.786000000000001</v>
      </c>
      <c r="C6106" s="12">
        <v>-20.367473602294918</v>
      </c>
      <c r="D6106" s="12">
        <v>-6.7516489028930664</v>
      </c>
      <c r="E6106" s="12">
        <v>11.56638813018799</v>
      </c>
      <c r="F6106" s="12">
        <f t="shared" si="95"/>
        <v>24.376219522852001</v>
      </c>
    </row>
    <row r="6107" spans="1:6" x14ac:dyDescent="0.25">
      <c r="A6107" s="19">
        <v>1790345113344</v>
      </c>
      <c r="B6107" s="20">
        <v>79.787000000000006</v>
      </c>
      <c r="C6107" s="16">
        <v>-6.0812721252441406</v>
      </c>
      <c r="D6107" s="16">
        <v>-20.156784057617191</v>
      </c>
      <c r="E6107" s="16">
        <v>11.56638813018799</v>
      </c>
      <c r="F6107" s="16">
        <f t="shared" si="95"/>
        <v>24.022055461280488</v>
      </c>
    </row>
    <row r="6108" spans="1:6" x14ac:dyDescent="0.25">
      <c r="A6108" s="17">
        <v>1790345113364</v>
      </c>
      <c r="B6108" s="18">
        <v>79.807000000000002</v>
      </c>
      <c r="C6108" s="12">
        <v>-8.1450738906860352</v>
      </c>
      <c r="D6108" s="12">
        <v>-26.38649749755859</v>
      </c>
      <c r="E6108" s="12">
        <v>11.02529907226562</v>
      </c>
      <c r="F6108" s="12">
        <f t="shared" si="95"/>
        <v>29.734604394649381</v>
      </c>
    </row>
    <row r="6109" spans="1:6" x14ac:dyDescent="0.25">
      <c r="A6109" s="19">
        <v>1790345113383</v>
      </c>
      <c r="B6109" s="20">
        <v>79.825999999999993</v>
      </c>
      <c r="C6109" s="16">
        <v>-8.1450738906860352</v>
      </c>
      <c r="D6109" s="16">
        <v>-26.38649749755859</v>
      </c>
      <c r="E6109" s="16">
        <v>9.5289230346679688</v>
      </c>
      <c r="F6109" s="16">
        <f t="shared" si="95"/>
        <v>29.212837128119325</v>
      </c>
    </row>
    <row r="6110" spans="1:6" x14ac:dyDescent="0.25">
      <c r="A6110" s="17">
        <v>1790345113384</v>
      </c>
      <c r="B6110" s="18">
        <v>79.826999999999998</v>
      </c>
      <c r="C6110" s="12">
        <v>-13.424288749694821</v>
      </c>
      <c r="D6110" s="12">
        <v>-18.75617599487305</v>
      </c>
      <c r="E6110" s="12">
        <v>9.5289230346679688</v>
      </c>
      <c r="F6110" s="12">
        <f t="shared" si="95"/>
        <v>24.956082236329898</v>
      </c>
    </row>
    <row r="6111" spans="1:6" x14ac:dyDescent="0.25">
      <c r="A6111" s="19">
        <v>1790345113403</v>
      </c>
      <c r="B6111" s="20">
        <v>79.846000000000004</v>
      </c>
      <c r="C6111" s="16">
        <v>-13.424288749694821</v>
      </c>
      <c r="D6111" s="16">
        <v>-18.75617599487305</v>
      </c>
      <c r="E6111" s="16">
        <v>7.2616138458251953</v>
      </c>
      <c r="F6111" s="16">
        <f t="shared" si="95"/>
        <v>24.181329616704602</v>
      </c>
    </row>
    <row r="6112" spans="1:6" x14ac:dyDescent="0.25">
      <c r="A6112" s="17">
        <v>1790345113404</v>
      </c>
      <c r="B6112" s="18">
        <v>79.846999999999994</v>
      </c>
      <c r="C6112" s="12">
        <v>-8.9327669143676758</v>
      </c>
      <c r="D6112" s="12">
        <v>-10.77390766143799</v>
      </c>
      <c r="E6112" s="12">
        <v>7.2616138458251953</v>
      </c>
      <c r="F6112" s="12">
        <f t="shared" si="95"/>
        <v>15.767131847279462</v>
      </c>
    </row>
    <row r="6113" spans="1:6" x14ac:dyDescent="0.25">
      <c r="A6113" s="19">
        <v>1790345113424</v>
      </c>
      <c r="B6113" s="20">
        <v>79.867000000000004</v>
      </c>
      <c r="C6113" s="16">
        <v>-10.26873111724854</v>
      </c>
      <c r="D6113" s="16">
        <v>-6.1626753807067871</v>
      </c>
      <c r="E6113" s="16">
        <v>3.6487634181976318</v>
      </c>
      <c r="F6113" s="16">
        <f t="shared" si="95"/>
        <v>12.519539971112968</v>
      </c>
    </row>
    <row r="6114" spans="1:6" x14ac:dyDescent="0.25">
      <c r="A6114" s="17">
        <v>1790345113452</v>
      </c>
      <c r="B6114" s="18">
        <v>79.894999999999996</v>
      </c>
      <c r="C6114" s="12">
        <v>-8.9399490356445313</v>
      </c>
      <c r="D6114" s="12">
        <v>-3.5649664402008061</v>
      </c>
      <c r="E6114" s="12">
        <v>-0.16280572116374969</v>
      </c>
      <c r="F6114" s="12">
        <f t="shared" si="95"/>
        <v>9.6259119143343117</v>
      </c>
    </row>
    <row r="6115" spans="1:6" x14ac:dyDescent="0.25">
      <c r="A6115" s="19">
        <v>1790345113464</v>
      </c>
      <c r="B6115" s="20">
        <v>79.906999999999996</v>
      </c>
      <c r="C6115" s="16">
        <v>-6.7875618934631348</v>
      </c>
      <c r="D6115" s="16">
        <v>-1.982398986816406</v>
      </c>
      <c r="E6115" s="16">
        <v>-3.026270866394043</v>
      </c>
      <c r="F6115" s="16">
        <f t="shared" si="95"/>
        <v>7.6915029452837711</v>
      </c>
    </row>
    <row r="6116" spans="1:6" x14ac:dyDescent="0.25">
      <c r="A6116" s="17">
        <v>1790345113484</v>
      </c>
      <c r="B6116" s="18">
        <v>79.927000000000007</v>
      </c>
      <c r="C6116" s="12">
        <v>-5.1211972236633301</v>
      </c>
      <c r="D6116" s="12">
        <v>-1.474828243255615</v>
      </c>
      <c r="E6116" s="12">
        <v>-2.885013103485107</v>
      </c>
      <c r="F6116" s="12">
        <f t="shared" si="95"/>
        <v>6.0601221075191392</v>
      </c>
    </row>
    <row r="6117" spans="1:6" x14ac:dyDescent="0.25">
      <c r="A6117" s="19">
        <v>1790345113503</v>
      </c>
      <c r="B6117" s="20">
        <v>79.945999999999998</v>
      </c>
      <c r="C6117" s="16">
        <v>-5.1211972236633301</v>
      </c>
      <c r="D6117" s="16">
        <v>-1.474828243255615</v>
      </c>
      <c r="E6117" s="16">
        <v>-3.6870706081390381</v>
      </c>
      <c r="F6117" s="16">
        <f t="shared" si="95"/>
        <v>6.4804528406712611</v>
      </c>
    </row>
    <row r="6118" spans="1:6" x14ac:dyDescent="0.25">
      <c r="A6118" s="17">
        <v>1790345113504</v>
      </c>
      <c r="B6118" s="18">
        <v>79.947000000000003</v>
      </c>
      <c r="C6118" s="12">
        <v>-3.0669724941253662</v>
      </c>
      <c r="D6118" s="12">
        <v>-2.1595699787139888</v>
      </c>
      <c r="E6118" s="12">
        <v>-3.6870706081390381</v>
      </c>
      <c r="F6118" s="12">
        <f t="shared" si="95"/>
        <v>5.2597103002054295</v>
      </c>
    </row>
    <row r="6119" spans="1:6" x14ac:dyDescent="0.25">
      <c r="A6119" s="19">
        <v>1790345113526</v>
      </c>
      <c r="B6119" s="20">
        <v>79.968999999999994</v>
      </c>
      <c r="C6119" s="16">
        <v>-7.6614454388618469E-2</v>
      </c>
      <c r="D6119" s="16">
        <v>-2.1045033931732182</v>
      </c>
      <c r="E6119" s="16">
        <v>-4.4149079322814941</v>
      </c>
      <c r="F6119" s="16">
        <f t="shared" si="95"/>
        <v>4.8914431773272105</v>
      </c>
    </row>
    <row r="6120" spans="1:6" x14ac:dyDescent="0.25">
      <c r="A6120" s="17">
        <v>1790345113544</v>
      </c>
      <c r="B6120" s="18">
        <v>79.986999999999995</v>
      </c>
      <c r="C6120" s="12">
        <v>2.0494365692138672</v>
      </c>
      <c r="D6120" s="12">
        <v>-1.484405040740967</v>
      </c>
      <c r="E6120" s="12">
        <v>-5.013458251953125</v>
      </c>
      <c r="F6120" s="12">
        <f t="shared" si="95"/>
        <v>5.6159070701254645</v>
      </c>
    </row>
    <row r="6121" spans="1:6" x14ac:dyDescent="0.25">
      <c r="A6121" s="19">
        <v>1790345113563</v>
      </c>
      <c r="B6121" s="20">
        <v>80.006</v>
      </c>
      <c r="C6121" s="16">
        <v>3.7086184024810791</v>
      </c>
      <c r="D6121" s="16">
        <v>-0.46926352381706238</v>
      </c>
      <c r="E6121" s="16">
        <v>-4.6327800750732422</v>
      </c>
      <c r="F6121" s="16">
        <f t="shared" si="95"/>
        <v>5.9528740902191233</v>
      </c>
    </row>
    <row r="6122" spans="1:6" x14ac:dyDescent="0.25">
      <c r="A6122" s="17">
        <v>1790345113584</v>
      </c>
      <c r="B6122" s="18">
        <v>80.027000000000001</v>
      </c>
      <c r="C6122" s="12">
        <v>4.1754879951477051</v>
      </c>
      <c r="D6122" s="12">
        <v>1.3694833517074581</v>
      </c>
      <c r="E6122" s="12">
        <v>-3.622427225112915</v>
      </c>
      <c r="F6122" s="12">
        <f t="shared" si="95"/>
        <v>5.6949243760971706</v>
      </c>
    </row>
    <row r="6123" spans="1:6" x14ac:dyDescent="0.25">
      <c r="A6123" s="19">
        <v>1790345113604</v>
      </c>
      <c r="B6123" s="20">
        <v>80.046999999999997</v>
      </c>
      <c r="C6123" s="16">
        <v>3.083731889724731</v>
      </c>
      <c r="D6123" s="16">
        <v>3.0645780563354492</v>
      </c>
      <c r="E6123" s="16">
        <v>-2.4157495498657231</v>
      </c>
      <c r="F6123" s="16">
        <f t="shared" si="95"/>
        <v>4.9736190966693927</v>
      </c>
    </row>
    <row r="6124" spans="1:6" x14ac:dyDescent="0.25">
      <c r="A6124" s="17">
        <v>1790345113625</v>
      </c>
      <c r="B6124" s="18">
        <v>80.067999999999998</v>
      </c>
      <c r="C6124" s="12">
        <v>1.2952631711959841</v>
      </c>
      <c r="D6124" s="12">
        <v>3.102885484695435</v>
      </c>
      <c r="E6124" s="12">
        <v>-1.0917559862136841</v>
      </c>
      <c r="F6124" s="12">
        <f t="shared" si="95"/>
        <v>3.5351854473596878</v>
      </c>
    </row>
    <row r="6125" spans="1:6" x14ac:dyDescent="0.25">
      <c r="A6125" s="19">
        <v>1790345113644</v>
      </c>
      <c r="B6125" s="20">
        <v>80.087000000000003</v>
      </c>
      <c r="C6125" s="16">
        <v>2.925714492797852</v>
      </c>
      <c r="D6125" s="16">
        <v>0.31364041566848749</v>
      </c>
      <c r="E6125" s="16">
        <v>-2.365471363067627</v>
      </c>
      <c r="F6125" s="16">
        <f t="shared" si="95"/>
        <v>3.7753980416905857</v>
      </c>
    </row>
    <row r="6126" spans="1:6" x14ac:dyDescent="0.25">
      <c r="A6126" s="17">
        <v>1790345113664</v>
      </c>
      <c r="B6126" s="18">
        <v>80.106999999999999</v>
      </c>
      <c r="C6126" s="12">
        <v>2.1284453868865971</v>
      </c>
      <c r="D6126" s="12">
        <v>-0.90979665517807007</v>
      </c>
      <c r="E6126" s="12">
        <v>4.2521023750305176</v>
      </c>
      <c r="F6126" s="12">
        <f t="shared" si="95"/>
        <v>4.8413205147430807</v>
      </c>
    </row>
    <row r="6127" spans="1:6" x14ac:dyDescent="0.25">
      <c r="A6127" s="19">
        <v>1790345113685</v>
      </c>
      <c r="B6127" s="20">
        <v>80.128</v>
      </c>
      <c r="C6127" s="16">
        <v>2.1284453868865971</v>
      </c>
      <c r="D6127" s="16">
        <v>-0.90979665517807007</v>
      </c>
      <c r="E6127" s="16">
        <v>9.2104940414428711</v>
      </c>
      <c r="F6127" s="16">
        <f t="shared" si="95"/>
        <v>9.4969052962629181</v>
      </c>
    </row>
    <row r="6128" spans="1:6" x14ac:dyDescent="0.25">
      <c r="A6128" s="17">
        <v>1790345113686</v>
      </c>
      <c r="B6128" s="18">
        <v>80.129000000000005</v>
      </c>
      <c r="C6128" s="12">
        <v>3.3782186508178711</v>
      </c>
      <c r="D6128" s="12">
        <v>10.599130630493161</v>
      </c>
      <c r="E6128" s="12">
        <v>9.2104940414428711</v>
      </c>
      <c r="F6128" s="12">
        <f t="shared" si="95"/>
        <v>14.442545892689651</v>
      </c>
    </row>
    <row r="6129" spans="1:6" x14ac:dyDescent="0.25">
      <c r="A6129" s="19">
        <v>1790345113717</v>
      </c>
      <c r="B6129" s="20">
        <v>80.16</v>
      </c>
      <c r="C6129" s="16">
        <v>4.3789949417114258</v>
      </c>
      <c r="D6129" s="16">
        <v>29.065608978271481</v>
      </c>
      <c r="E6129" s="16">
        <v>15.64610767364502</v>
      </c>
      <c r="F6129" s="16">
        <f t="shared" si="95"/>
        <v>33.298437010055046</v>
      </c>
    </row>
    <row r="6130" spans="1:6" x14ac:dyDescent="0.25">
      <c r="A6130" s="17">
        <v>1790345113730</v>
      </c>
      <c r="B6130" s="18">
        <v>80.173000000000002</v>
      </c>
      <c r="C6130" s="12">
        <v>-6.0764837265014648</v>
      </c>
      <c r="D6130" s="12">
        <v>37.773319244384773</v>
      </c>
      <c r="E6130" s="12">
        <v>11.61427211761475</v>
      </c>
      <c r="F6130" s="12">
        <f t="shared" si="95"/>
        <v>39.982979104096898</v>
      </c>
    </row>
    <row r="6131" spans="1:6" x14ac:dyDescent="0.25">
      <c r="A6131" s="19">
        <v>1790345113744</v>
      </c>
      <c r="B6131" s="20">
        <v>80.186999999999998</v>
      </c>
      <c r="C6131" s="16">
        <v>5.0493712425231934</v>
      </c>
      <c r="D6131" s="16">
        <v>38.070201873779297</v>
      </c>
      <c r="E6131" s="16">
        <v>10.103530883789061</v>
      </c>
      <c r="F6131" s="16">
        <f t="shared" si="95"/>
        <v>39.710423782362334</v>
      </c>
    </row>
    <row r="6132" spans="1:6" x14ac:dyDescent="0.25">
      <c r="A6132" s="17">
        <v>1790345113764</v>
      </c>
      <c r="B6132" s="18">
        <v>80.206999999999994</v>
      </c>
      <c r="C6132" s="12">
        <v>8.08282470703125</v>
      </c>
      <c r="D6132" s="12">
        <v>36.509181976318359</v>
      </c>
      <c r="E6132" s="12">
        <v>1.939303398132324</v>
      </c>
      <c r="F6132" s="12">
        <f t="shared" si="95"/>
        <v>37.443468342216001</v>
      </c>
    </row>
    <row r="6133" spans="1:6" x14ac:dyDescent="0.25">
      <c r="A6133" s="19">
        <v>1790345113784</v>
      </c>
      <c r="B6133" s="20">
        <v>80.227000000000004</v>
      </c>
      <c r="C6133" s="16">
        <v>6.31829833984375</v>
      </c>
      <c r="D6133" s="16">
        <v>28.435934066772461</v>
      </c>
      <c r="E6133" s="16">
        <v>2.0015525817871089</v>
      </c>
      <c r="F6133" s="16">
        <f t="shared" si="95"/>
        <v>29.198107008824415</v>
      </c>
    </row>
    <row r="6134" spans="1:6" x14ac:dyDescent="0.25">
      <c r="A6134" s="17">
        <v>1790345113803</v>
      </c>
      <c r="B6134" s="18">
        <v>80.245999999999995</v>
      </c>
      <c r="C6134" s="12">
        <v>6.31829833984375</v>
      </c>
      <c r="D6134" s="12">
        <v>28.435934066772461</v>
      </c>
      <c r="E6134" s="12">
        <v>2.327163934707642</v>
      </c>
      <c r="F6134" s="12">
        <f t="shared" si="95"/>
        <v>29.222233524152578</v>
      </c>
    </row>
    <row r="6135" spans="1:6" x14ac:dyDescent="0.25">
      <c r="A6135" s="19">
        <v>1790345113804</v>
      </c>
      <c r="B6135" s="20">
        <v>80.247</v>
      </c>
      <c r="C6135" s="16">
        <v>4.7788267135620117</v>
      </c>
      <c r="D6135" s="16">
        <v>18.770542144775391</v>
      </c>
      <c r="E6135" s="16">
        <v>2.327163934707642</v>
      </c>
      <c r="F6135" s="16">
        <f t="shared" si="95"/>
        <v>19.508616792229198</v>
      </c>
    </row>
    <row r="6136" spans="1:6" x14ac:dyDescent="0.25">
      <c r="A6136" s="17">
        <v>1790345113826</v>
      </c>
      <c r="B6136" s="18">
        <v>80.269000000000005</v>
      </c>
      <c r="C6136" s="12">
        <v>3.92170238494873</v>
      </c>
      <c r="D6136" s="12">
        <v>12.18409252166748</v>
      </c>
      <c r="E6136" s="12">
        <v>1.5418659448623659</v>
      </c>
      <c r="F6136" s="12">
        <f t="shared" si="95"/>
        <v>12.89221512249126</v>
      </c>
    </row>
    <row r="6137" spans="1:6" x14ac:dyDescent="0.25">
      <c r="A6137" s="19">
        <v>1790345113844</v>
      </c>
      <c r="B6137" s="20">
        <v>80.287000000000006</v>
      </c>
      <c r="C6137" s="16">
        <v>3.1124622821807861</v>
      </c>
      <c r="D6137" s="16">
        <v>7.486668586730957</v>
      </c>
      <c r="E6137" s="16">
        <v>-0.69431847333908081</v>
      </c>
      <c r="F6137" s="16">
        <f t="shared" si="95"/>
        <v>8.1375491474990209</v>
      </c>
    </row>
    <row r="6138" spans="1:6" x14ac:dyDescent="0.25">
      <c r="A6138" s="17">
        <v>1790345113864</v>
      </c>
      <c r="B6138" s="18">
        <v>80.307000000000002</v>
      </c>
      <c r="C6138" s="12">
        <v>3.1531636714935298</v>
      </c>
      <c r="D6138" s="12">
        <v>4.3406877517700204</v>
      </c>
      <c r="E6138" s="12">
        <v>2.8730420395731929E-2</v>
      </c>
      <c r="F6138" s="12">
        <f t="shared" si="95"/>
        <v>5.3651502061590914</v>
      </c>
    </row>
    <row r="6139" spans="1:6" x14ac:dyDescent="0.25">
      <c r="A6139" s="19">
        <v>1790345113884</v>
      </c>
      <c r="B6139" s="20">
        <v>80.326999999999998</v>
      </c>
      <c r="C6139" s="16">
        <v>0.40940847992897028</v>
      </c>
      <c r="D6139" s="16">
        <v>1.1180921792984011</v>
      </c>
      <c r="E6139" s="16">
        <v>3.8307227194309228E-2</v>
      </c>
      <c r="F6139" s="16">
        <f t="shared" si="95"/>
        <v>1.1913072099594271</v>
      </c>
    </row>
    <row r="6140" spans="1:6" x14ac:dyDescent="0.25">
      <c r="A6140" s="17">
        <v>1790345113904</v>
      </c>
      <c r="B6140" s="18">
        <v>80.346999999999994</v>
      </c>
      <c r="C6140" s="12">
        <v>-0.89303725957870483</v>
      </c>
      <c r="D6140" s="12">
        <v>-0.45010992884635931</v>
      </c>
      <c r="E6140" s="12">
        <v>-0.34476503729820251</v>
      </c>
      <c r="F6140" s="12">
        <f t="shared" si="95"/>
        <v>1.0578172932908352</v>
      </c>
    </row>
    <row r="6141" spans="1:6" x14ac:dyDescent="0.25">
      <c r="A6141" s="19">
        <v>1790345113925</v>
      </c>
      <c r="B6141" s="20">
        <v>80.367999999999995</v>
      </c>
      <c r="C6141" s="16">
        <v>-1.838746905326843</v>
      </c>
      <c r="D6141" s="16">
        <v>-0.39504328370094299</v>
      </c>
      <c r="E6141" s="16">
        <v>0.1197100877761841</v>
      </c>
      <c r="F6141" s="16">
        <f t="shared" si="95"/>
        <v>1.8845105154818447</v>
      </c>
    </row>
    <row r="6142" spans="1:6" x14ac:dyDescent="0.25">
      <c r="A6142" s="17">
        <v>1790345113944</v>
      </c>
      <c r="B6142" s="18">
        <v>80.387</v>
      </c>
      <c r="C6142" s="12">
        <v>-1.838746905326843</v>
      </c>
      <c r="D6142" s="12">
        <v>-0.39504328370094299</v>
      </c>
      <c r="E6142" s="12">
        <v>2.3942016996443272E-3</v>
      </c>
      <c r="F6142" s="12">
        <f t="shared" si="95"/>
        <v>1.8807060137214546</v>
      </c>
    </row>
    <row r="6143" spans="1:6" x14ac:dyDescent="0.25">
      <c r="A6143" s="19">
        <v>1790345113945</v>
      </c>
      <c r="B6143" s="20">
        <v>80.388000000000005</v>
      </c>
      <c r="C6143" s="16">
        <v>-2.473210334777832</v>
      </c>
      <c r="D6143" s="16">
        <v>0.36870706081390381</v>
      </c>
      <c r="E6143" s="16">
        <v>2.3942016996443272E-3</v>
      </c>
      <c r="F6143" s="16">
        <f t="shared" si="95"/>
        <v>2.5005439386156931</v>
      </c>
    </row>
    <row r="6144" spans="1:6" x14ac:dyDescent="0.25">
      <c r="A6144" s="17">
        <v>1790345113966</v>
      </c>
      <c r="B6144" s="18">
        <v>80.409000000000006</v>
      </c>
      <c r="C6144" s="12">
        <v>-2.6216509342193599</v>
      </c>
      <c r="D6144" s="12">
        <v>1.2569558620452881</v>
      </c>
      <c r="E6144" s="12">
        <v>-2.3247697353363042</v>
      </c>
      <c r="F6144" s="12">
        <f t="shared" si="95"/>
        <v>3.7225724952455774</v>
      </c>
    </row>
    <row r="6145" spans="1:6" x14ac:dyDescent="0.25">
      <c r="A6145" s="19">
        <v>1790345113984</v>
      </c>
      <c r="B6145" s="20">
        <v>80.427000000000007</v>
      </c>
      <c r="C6145" s="16">
        <v>-1.5418659448623659</v>
      </c>
      <c r="D6145" s="16">
        <v>2.054224967956543</v>
      </c>
      <c r="E6145" s="16">
        <v>-2.494758129119873</v>
      </c>
      <c r="F6145" s="16">
        <f t="shared" si="95"/>
        <v>3.5806436479649948</v>
      </c>
    </row>
    <row r="6146" spans="1:6" x14ac:dyDescent="0.25">
      <c r="A6146" s="17">
        <v>1790345114004</v>
      </c>
      <c r="B6146" s="18">
        <v>80.447000000000003</v>
      </c>
      <c r="C6146" s="12">
        <v>-2.5570073127746582</v>
      </c>
      <c r="D6146" s="12">
        <v>4.0078935623168954</v>
      </c>
      <c r="E6146" s="12">
        <v>-1.3886369466781621</v>
      </c>
      <c r="F6146" s="12">
        <f t="shared" ref="F6146:F6209" si="96">SQRT(C6146^2 + D6146^2 + E6146^2)</f>
        <v>4.9527577948173418</v>
      </c>
    </row>
    <row r="6147" spans="1:6" x14ac:dyDescent="0.25">
      <c r="A6147" s="19">
        <v>1790345114024</v>
      </c>
      <c r="B6147" s="20">
        <v>80.466999999999999</v>
      </c>
      <c r="C6147" s="16">
        <v>-3.940855979919434</v>
      </c>
      <c r="D6147" s="16">
        <v>5.4755392074584961</v>
      </c>
      <c r="E6147" s="16">
        <v>-0.94570964574813843</v>
      </c>
      <c r="F6147" s="16">
        <f t="shared" si="96"/>
        <v>6.8122127242873916</v>
      </c>
    </row>
    <row r="6148" spans="1:6" x14ac:dyDescent="0.25">
      <c r="A6148" s="17">
        <v>1790345114043</v>
      </c>
      <c r="B6148" s="18">
        <v>80.486000000000004</v>
      </c>
      <c r="C6148" s="12">
        <v>-2.705447912216187</v>
      </c>
      <c r="D6148" s="12">
        <v>8.125920295715332</v>
      </c>
      <c r="E6148" s="12">
        <v>-3.2609026432037349</v>
      </c>
      <c r="F6148" s="12">
        <f t="shared" si="96"/>
        <v>9.1642520211136915</v>
      </c>
    </row>
    <row r="6149" spans="1:6" x14ac:dyDescent="0.25">
      <c r="A6149" s="19">
        <v>1790345114064</v>
      </c>
      <c r="B6149" s="20">
        <v>80.507000000000005</v>
      </c>
      <c r="C6149" s="16">
        <v>-0.59615623950958252</v>
      </c>
      <c r="D6149" s="16">
        <v>7.7021470069885254</v>
      </c>
      <c r="E6149" s="16">
        <v>0.62488663196563721</v>
      </c>
      <c r="F6149" s="16">
        <f t="shared" si="96"/>
        <v>7.750416381200294</v>
      </c>
    </row>
    <row r="6150" spans="1:6" x14ac:dyDescent="0.25">
      <c r="A6150" s="17">
        <v>1790345114084</v>
      </c>
      <c r="B6150" s="18">
        <v>80.527000000000001</v>
      </c>
      <c r="C6150" s="12">
        <v>-8.1714105606079102</v>
      </c>
      <c r="D6150" s="12">
        <v>-4.1635165214538574</v>
      </c>
      <c r="E6150" s="12">
        <v>19.09615325927734</v>
      </c>
      <c r="F6150" s="12">
        <f t="shared" si="96"/>
        <v>21.184189615754537</v>
      </c>
    </row>
    <row r="6151" spans="1:6" x14ac:dyDescent="0.25">
      <c r="A6151" s="19">
        <v>1790345114104</v>
      </c>
      <c r="B6151" s="20">
        <v>80.546999999999997</v>
      </c>
      <c r="C6151" s="16">
        <v>-13.417106628417971</v>
      </c>
      <c r="D6151" s="16">
        <v>-14.39154624938965</v>
      </c>
      <c r="E6151" s="16">
        <v>9.9598789215087891</v>
      </c>
      <c r="F6151" s="16">
        <f t="shared" si="96"/>
        <v>22.052993943176375</v>
      </c>
    </row>
    <row r="6152" spans="1:6" x14ac:dyDescent="0.25">
      <c r="A6152" s="17">
        <v>1790345114124</v>
      </c>
      <c r="B6152" s="18">
        <v>80.566999999999993</v>
      </c>
      <c r="C6152" s="12">
        <v>-9.0644474029541016</v>
      </c>
      <c r="D6152" s="12">
        <v>-19.292476654052731</v>
      </c>
      <c r="E6152" s="12">
        <v>9.5552587509155273</v>
      </c>
      <c r="F6152" s="12">
        <f t="shared" si="96"/>
        <v>23.359512665401194</v>
      </c>
    </row>
    <row r="6153" spans="1:6" x14ac:dyDescent="0.25">
      <c r="A6153" s="19">
        <v>1790345114146</v>
      </c>
      <c r="B6153" s="20">
        <v>80.588999999999999</v>
      </c>
      <c r="C6153" s="16">
        <v>-12.66293239593506</v>
      </c>
      <c r="D6153" s="16">
        <v>-24.942792892456051</v>
      </c>
      <c r="E6153" s="16">
        <v>12.947842597961429</v>
      </c>
      <c r="F6153" s="16">
        <f t="shared" si="96"/>
        <v>30.824331332270003</v>
      </c>
    </row>
    <row r="6154" spans="1:6" x14ac:dyDescent="0.25">
      <c r="A6154" s="17">
        <v>1790345114164</v>
      </c>
      <c r="B6154" s="18">
        <v>80.606999999999999</v>
      </c>
      <c r="C6154" s="12">
        <v>-12.66293239593506</v>
      </c>
      <c r="D6154" s="12">
        <v>-24.942792892456051</v>
      </c>
      <c r="E6154" s="12">
        <v>9.2200708389282227</v>
      </c>
      <c r="F6154" s="12">
        <f t="shared" si="96"/>
        <v>29.453395057528297</v>
      </c>
    </row>
    <row r="6155" spans="1:6" x14ac:dyDescent="0.25">
      <c r="A6155" s="19">
        <v>1790345114165</v>
      </c>
      <c r="B6155" s="20">
        <v>80.608000000000004</v>
      </c>
      <c r="C6155" s="16">
        <v>-12.29183197021484</v>
      </c>
      <c r="D6155" s="16">
        <v>-22.965183258056641</v>
      </c>
      <c r="E6155" s="16">
        <v>9.2200708389282227</v>
      </c>
      <c r="F6155" s="16">
        <f t="shared" si="96"/>
        <v>27.631476282221609</v>
      </c>
    </row>
    <row r="6156" spans="1:6" x14ac:dyDescent="0.25">
      <c r="A6156" s="17">
        <v>1790345114189</v>
      </c>
      <c r="B6156" s="18">
        <v>80.632000000000005</v>
      </c>
      <c r="C6156" s="12">
        <v>-7.9679031372070313</v>
      </c>
      <c r="D6156" s="12">
        <v>-13.16810894012451</v>
      </c>
      <c r="E6156" s="12">
        <v>8.8920650482177734</v>
      </c>
      <c r="F6156" s="12">
        <f t="shared" si="96"/>
        <v>17.775134156586184</v>
      </c>
    </row>
    <row r="6157" spans="1:6" x14ac:dyDescent="0.25">
      <c r="A6157" s="19">
        <v>1790345114208</v>
      </c>
      <c r="B6157" s="20">
        <v>80.650999999999996</v>
      </c>
      <c r="C6157" s="16">
        <v>-7.4363903999328613</v>
      </c>
      <c r="D6157" s="16">
        <v>-5.7532668113708496</v>
      </c>
      <c r="E6157" s="16">
        <v>5.5952491760253906</v>
      </c>
      <c r="F6157" s="16">
        <f t="shared" si="96"/>
        <v>10.941060027476668</v>
      </c>
    </row>
    <row r="6158" spans="1:6" x14ac:dyDescent="0.25">
      <c r="A6158" s="17">
        <v>1790345114237</v>
      </c>
      <c r="B6158" s="18">
        <v>80.680000000000007</v>
      </c>
      <c r="C6158" s="12">
        <v>-6.7731966972351074</v>
      </c>
      <c r="D6158" s="12">
        <v>-1.1851298809051509</v>
      </c>
      <c r="E6158" s="12">
        <v>2.6312277317047119</v>
      </c>
      <c r="F6158" s="12">
        <f t="shared" si="96"/>
        <v>7.3623424064724636</v>
      </c>
    </row>
    <row r="6159" spans="1:6" x14ac:dyDescent="0.25">
      <c r="A6159" s="19">
        <v>1790345114244</v>
      </c>
      <c r="B6159" s="20">
        <v>80.686999999999998</v>
      </c>
      <c r="C6159" s="16">
        <v>-8.1283149719238281</v>
      </c>
      <c r="D6159" s="16">
        <v>0.35673606395721441</v>
      </c>
      <c r="E6159" s="16">
        <v>0.33518823981285101</v>
      </c>
      <c r="F6159" s="16">
        <f t="shared" si="96"/>
        <v>8.143040958894753</v>
      </c>
    </row>
    <row r="6160" spans="1:6" x14ac:dyDescent="0.25">
      <c r="A6160" s="17">
        <v>1790345114265</v>
      </c>
      <c r="B6160" s="18">
        <v>80.707999999999998</v>
      </c>
      <c r="C6160" s="12">
        <v>-10.132261276245121</v>
      </c>
      <c r="D6160" s="12">
        <v>1.592144131660461</v>
      </c>
      <c r="E6160" s="12">
        <v>-4.9129018783569336</v>
      </c>
      <c r="F6160" s="12">
        <f t="shared" si="96"/>
        <v>11.372521548559067</v>
      </c>
    </row>
    <row r="6161" spans="1:6" x14ac:dyDescent="0.25">
      <c r="A6161" s="19">
        <v>1790345114284</v>
      </c>
      <c r="B6161" s="20">
        <v>80.727000000000004</v>
      </c>
      <c r="C6161" s="16">
        <v>-8.6717987060546875</v>
      </c>
      <c r="D6161" s="16">
        <v>-0.28969839215278631</v>
      </c>
      <c r="E6161" s="16">
        <v>-2.7772738933563228</v>
      </c>
      <c r="F6161" s="16">
        <f t="shared" si="96"/>
        <v>9.1102836528544078</v>
      </c>
    </row>
    <row r="6162" spans="1:6" x14ac:dyDescent="0.25">
      <c r="A6162" s="17">
        <v>1790345114304</v>
      </c>
      <c r="B6162" s="18">
        <v>80.747</v>
      </c>
      <c r="C6162" s="12">
        <v>-2.4779987335205078</v>
      </c>
      <c r="D6162" s="12">
        <v>-2.750937700271606</v>
      </c>
      <c r="E6162" s="12">
        <v>-3.4931402206420898</v>
      </c>
      <c r="F6162" s="12">
        <f t="shared" si="96"/>
        <v>5.09020280098665</v>
      </c>
    </row>
    <row r="6163" spans="1:6" x14ac:dyDescent="0.25">
      <c r="A6163" s="19">
        <v>1790345114325</v>
      </c>
      <c r="B6163" s="20">
        <v>80.768000000000001</v>
      </c>
      <c r="C6163" s="16">
        <v>-2.4779987335205078</v>
      </c>
      <c r="D6163" s="16">
        <v>-2.750937700271606</v>
      </c>
      <c r="E6163" s="16">
        <v>-6.2680201530456543</v>
      </c>
      <c r="F6163" s="16">
        <f t="shared" si="96"/>
        <v>7.2798497644588345</v>
      </c>
    </row>
    <row r="6164" spans="1:6" x14ac:dyDescent="0.25">
      <c r="A6164" s="17">
        <v>1790345114326</v>
      </c>
      <c r="B6164" s="18">
        <v>80.769000000000005</v>
      </c>
      <c r="C6164" s="12">
        <v>6.3254809379577637</v>
      </c>
      <c r="D6164" s="12">
        <v>-3.1986534595489502</v>
      </c>
      <c r="E6164" s="12">
        <v>-6.2680201530456543</v>
      </c>
      <c r="F6164" s="12">
        <f t="shared" si="96"/>
        <v>9.4620911900984108</v>
      </c>
    </row>
    <row r="6165" spans="1:6" x14ac:dyDescent="0.25">
      <c r="A6165" s="19">
        <v>1790345114344</v>
      </c>
      <c r="B6165" s="20">
        <v>80.787000000000006</v>
      </c>
      <c r="C6165" s="16">
        <v>10.742782592773439</v>
      </c>
      <c r="D6165" s="16">
        <v>-1.314416766166687</v>
      </c>
      <c r="E6165" s="16">
        <v>-6.7085533142089844</v>
      </c>
      <c r="F6165" s="16">
        <f t="shared" si="96"/>
        <v>12.733411044977714</v>
      </c>
    </row>
    <row r="6166" spans="1:6" x14ac:dyDescent="0.25">
      <c r="A6166" s="17">
        <v>1790345114364</v>
      </c>
      <c r="B6166" s="18">
        <v>80.807000000000002</v>
      </c>
      <c r="C6166" s="12">
        <v>10.742782592773439</v>
      </c>
      <c r="D6166" s="12">
        <v>-1.314416766166687</v>
      </c>
      <c r="E6166" s="12">
        <v>-4.1659107208251953</v>
      </c>
      <c r="F6166" s="12">
        <f t="shared" si="96"/>
        <v>11.596977252916487</v>
      </c>
    </row>
    <row r="6167" spans="1:6" x14ac:dyDescent="0.25">
      <c r="A6167" s="19">
        <v>1790345114365</v>
      </c>
      <c r="B6167" s="20">
        <v>80.808000000000007</v>
      </c>
      <c r="C6167" s="16">
        <v>10.38365268707275</v>
      </c>
      <c r="D6167" s="16">
        <v>1.2665326595306401</v>
      </c>
      <c r="E6167" s="16">
        <v>-4.1659107208251953</v>
      </c>
      <c r="F6167" s="16">
        <f t="shared" si="96"/>
        <v>11.259625226325129</v>
      </c>
    </row>
    <row r="6168" spans="1:6" x14ac:dyDescent="0.25">
      <c r="A6168" s="17">
        <v>1790345114384</v>
      </c>
      <c r="B6168" s="18">
        <v>80.826999999999998</v>
      </c>
      <c r="C6168" s="12">
        <v>10.38365268707275</v>
      </c>
      <c r="D6168" s="12">
        <v>1.2665326595306401</v>
      </c>
      <c r="E6168" s="12">
        <v>-3.1890766620635991</v>
      </c>
      <c r="F6168" s="12">
        <f t="shared" si="96"/>
        <v>10.935929684298889</v>
      </c>
    </row>
    <row r="6169" spans="1:6" x14ac:dyDescent="0.25">
      <c r="A6169" s="19">
        <v>1790345114385</v>
      </c>
      <c r="B6169" s="20">
        <v>80.828000000000003</v>
      </c>
      <c r="C6169" s="16">
        <v>7.5776481628417969</v>
      </c>
      <c r="D6169" s="16">
        <v>3.9240965843200679</v>
      </c>
      <c r="E6169" s="16">
        <v>-3.1890766620635991</v>
      </c>
      <c r="F6169" s="16">
        <f t="shared" si="96"/>
        <v>9.1098570592194683</v>
      </c>
    </row>
    <row r="6170" spans="1:6" x14ac:dyDescent="0.25">
      <c r="A6170" s="17">
        <v>1790345114405</v>
      </c>
      <c r="B6170" s="18">
        <v>80.847999999999999</v>
      </c>
      <c r="C6170" s="12">
        <v>4.7764325141906738</v>
      </c>
      <c r="D6170" s="12">
        <v>4.3335051536560059</v>
      </c>
      <c r="E6170" s="12">
        <v>-3.337517261505127</v>
      </c>
      <c r="F6170" s="12">
        <f t="shared" si="96"/>
        <v>7.2617212801253732</v>
      </c>
    </row>
    <row r="6171" spans="1:6" x14ac:dyDescent="0.25">
      <c r="A6171" s="19">
        <v>1790345114425</v>
      </c>
      <c r="B6171" s="20">
        <v>80.867999999999995</v>
      </c>
      <c r="C6171" s="16">
        <v>1.031900882720947</v>
      </c>
      <c r="D6171" s="16">
        <v>1.8866308927536011</v>
      </c>
      <c r="E6171" s="16">
        <v>-0.82121115922927856</v>
      </c>
      <c r="F6171" s="16">
        <f t="shared" si="96"/>
        <v>2.3018651839964943</v>
      </c>
    </row>
    <row r="6172" spans="1:6" x14ac:dyDescent="0.25">
      <c r="A6172" s="17">
        <v>1790345114444</v>
      </c>
      <c r="B6172" s="18">
        <v>80.887</v>
      </c>
      <c r="C6172" s="12">
        <v>1.031900882720947</v>
      </c>
      <c r="D6172" s="12">
        <v>1.8866308927536011</v>
      </c>
      <c r="E6172" s="12">
        <v>2.9424738883972168</v>
      </c>
      <c r="F6172" s="12">
        <f t="shared" si="96"/>
        <v>3.6444955948871658</v>
      </c>
    </row>
    <row r="6173" spans="1:6" x14ac:dyDescent="0.25">
      <c r="A6173" s="19">
        <v>1790345114446</v>
      </c>
      <c r="B6173" s="20">
        <v>80.888999999999996</v>
      </c>
      <c r="C6173" s="16">
        <v>-3.0454244613647461</v>
      </c>
      <c r="D6173" s="16">
        <v>4.2257661819458008</v>
      </c>
      <c r="E6173" s="16">
        <v>2.9424738883972168</v>
      </c>
      <c r="F6173" s="16">
        <f t="shared" si="96"/>
        <v>5.9824629174157851</v>
      </c>
    </row>
    <row r="6174" spans="1:6" x14ac:dyDescent="0.25">
      <c r="A6174" s="17">
        <v>1790345114467</v>
      </c>
      <c r="B6174" s="18">
        <v>80.91</v>
      </c>
      <c r="C6174" s="12">
        <v>-4.2760443687438956</v>
      </c>
      <c r="D6174" s="12">
        <v>9.943120002746582</v>
      </c>
      <c r="E6174" s="12">
        <v>7.3597760200500488</v>
      </c>
      <c r="F6174" s="12">
        <f t="shared" si="96"/>
        <v>13.088792682970775</v>
      </c>
    </row>
    <row r="6175" spans="1:6" x14ac:dyDescent="0.25">
      <c r="A6175" s="19">
        <v>1790345114496</v>
      </c>
      <c r="B6175" s="20">
        <v>80.938999999999993</v>
      </c>
      <c r="C6175" s="16">
        <v>-2.042253971099854</v>
      </c>
      <c r="D6175" s="16">
        <v>13.84327411651611</v>
      </c>
      <c r="E6175" s="16">
        <v>6.8569936752319336</v>
      </c>
      <c r="F6175" s="16">
        <f t="shared" si="96"/>
        <v>15.582856022233175</v>
      </c>
    </row>
    <row r="6176" spans="1:6" x14ac:dyDescent="0.25">
      <c r="A6176" s="17">
        <v>1790345114504</v>
      </c>
      <c r="B6176" s="18">
        <v>80.947000000000003</v>
      </c>
      <c r="C6176" s="12">
        <v>1.87705409526825</v>
      </c>
      <c r="D6176" s="12">
        <v>23.305158615112301</v>
      </c>
      <c r="E6176" s="12">
        <v>5.2002062797546387</v>
      </c>
      <c r="F6176" s="12">
        <f t="shared" si="96"/>
        <v>23.951949722394335</v>
      </c>
    </row>
    <row r="6177" spans="1:6" x14ac:dyDescent="0.25">
      <c r="A6177" s="19">
        <v>1790345114525</v>
      </c>
      <c r="B6177" s="20">
        <v>80.968000000000004</v>
      </c>
      <c r="C6177" s="16">
        <v>3.6463692188262939</v>
      </c>
      <c r="D6177" s="16">
        <v>31.866825103759769</v>
      </c>
      <c r="E6177" s="16">
        <v>4.5130701065063477</v>
      </c>
      <c r="F6177" s="16">
        <f t="shared" si="96"/>
        <v>32.390713985027546</v>
      </c>
    </row>
    <row r="6178" spans="1:6" x14ac:dyDescent="0.25">
      <c r="A6178" s="17">
        <v>1790345114544</v>
      </c>
      <c r="B6178" s="18">
        <v>80.986999999999995</v>
      </c>
      <c r="C6178" s="12">
        <v>5.8849477767944336</v>
      </c>
      <c r="D6178" s="12">
        <v>33.918655395507813</v>
      </c>
      <c r="E6178" s="12">
        <v>5.2720322608947754</v>
      </c>
      <c r="F6178" s="12">
        <f t="shared" si="96"/>
        <v>34.826744297087608</v>
      </c>
    </row>
    <row r="6179" spans="1:6" x14ac:dyDescent="0.25">
      <c r="A6179" s="19">
        <v>1790345114564</v>
      </c>
      <c r="B6179" s="20">
        <v>81.007000000000005</v>
      </c>
      <c r="C6179" s="16">
        <v>11.41315937042236</v>
      </c>
      <c r="D6179" s="16">
        <v>37.960067749023438</v>
      </c>
      <c r="E6179" s="16">
        <v>2.0207061767578121</v>
      </c>
      <c r="F6179" s="16">
        <f t="shared" si="96"/>
        <v>39.69017767380106</v>
      </c>
    </row>
    <row r="6180" spans="1:6" x14ac:dyDescent="0.25">
      <c r="A6180" s="17">
        <v>1790345114586</v>
      </c>
      <c r="B6180" s="18">
        <v>81.028999999999996</v>
      </c>
      <c r="C6180" s="12">
        <v>14.29338455200195</v>
      </c>
      <c r="D6180" s="12">
        <v>33.724723815917969</v>
      </c>
      <c r="E6180" s="12">
        <v>0.77093297243118286</v>
      </c>
      <c r="F6180" s="12">
        <f t="shared" si="96"/>
        <v>36.636759901215804</v>
      </c>
    </row>
    <row r="6181" spans="1:6" x14ac:dyDescent="0.25">
      <c r="A6181" s="19">
        <v>1790345114604</v>
      </c>
      <c r="B6181" s="20">
        <v>81.046999999999997</v>
      </c>
      <c r="C6181" s="16">
        <v>11.461043357849119</v>
      </c>
      <c r="D6181" s="16">
        <v>23.355438232421879</v>
      </c>
      <c r="E6181" s="16">
        <v>1.7812861204147341</v>
      </c>
      <c r="F6181" s="16">
        <f t="shared" si="96"/>
        <v>26.076905301851927</v>
      </c>
    </row>
    <row r="6182" spans="1:6" x14ac:dyDescent="0.25">
      <c r="A6182" s="17">
        <v>1790345114625</v>
      </c>
      <c r="B6182" s="18">
        <v>81.067999999999998</v>
      </c>
      <c r="C6182" s="12">
        <v>5.3294930458068848</v>
      </c>
      <c r="D6182" s="12">
        <v>14.44421863555908</v>
      </c>
      <c r="E6182" s="12">
        <v>2.0183119773864751</v>
      </c>
      <c r="F6182" s="12">
        <f t="shared" si="96"/>
        <v>15.527798664176382</v>
      </c>
    </row>
    <row r="6183" spans="1:6" x14ac:dyDescent="0.25">
      <c r="A6183" s="19">
        <v>1790345114644</v>
      </c>
      <c r="B6183" s="20">
        <v>81.087000000000003</v>
      </c>
      <c r="C6183" s="16">
        <v>5.3294930458068848</v>
      </c>
      <c r="D6183" s="16">
        <v>14.44421863555908</v>
      </c>
      <c r="E6183" s="16">
        <v>2.585737943649292</v>
      </c>
      <c r="F6183" s="16">
        <f t="shared" si="96"/>
        <v>15.611693976963673</v>
      </c>
    </row>
    <row r="6184" spans="1:6" x14ac:dyDescent="0.25">
      <c r="A6184" s="17">
        <v>1790345114645</v>
      </c>
      <c r="B6184" s="18">
        <v>81.087999999999994</v>
      </c>
      <c r="C6184" s="12">
        <v>0.51714754104614258</v>
      </c>
      <c r="D6184" s="12">
        <v>7.7404541969299316</v>
      </c>
      <c r="E6184" s="12">
        <v>2.585737943649292</v>
      </c>
      <c r="F6184" s="12">
        <f t="shared" si="96"/>
        <v>8.1772925511570111</v>
      </c>
    </row>
    <row r="6185" spans="1:6" x14ac:dyDescent="0.25">
      <c r="A6185" s="19">
        <v>1790345114664</v>
      </c>
      <c r="B6185" s="20">
        <v>81.106999999999999</v>
      </c>
      <c r="C6185" s="16">
        <v>0.51714754104614258</v>
      </c>
      <c r="D6185" s="16">
        <v>7.7404541969299316</v>
      </c>
      <c r="E6185" s="16">
        <v>0.67995327711105347</v>
      </c>
      <c r="F6185" s="16">
        <f t="shared" si="96"/>
        <v>7.7874520360021684</v>
      </c>
    </row>
    <row r="6186" spans="1:6" x14ac:dyDescent="0.25">
      <c r="A6186" s="17">
        <v>1790345114665</v>
      </c>
      <c r="B6186" s="18">
        <v>81.108000000000004</v>
      </c>
      <c r="C6186" s="12">
        <v>-1.8914192914962771</v>
      </c>
      <c r="D6186" s="12">
        <v>3.8642416000366211</v>
      </c>
      <c r="E6186" s="12">
        <v>0.67995327711105347</v>
      </c>
      <c r="F6186" s="12">
        <f t="shared" si="96"/>
        <v>4.3557050564463067</v>
      </c>
    </row>
    <row r="6187" spans="1:6" x14ac:dyDescent="0.25">
      <c r="A6187" s="19">
        <v>1790345114685</v>
      </c>
      <c r="B6187" s="20">
        <v>81.128</v>
      </c>
      <c r="C6187" s="16">
        <v>-3.5290532112121582</v>
      </c>
      <c r="D6187" s="16">
        <v>3.8642416000366211</v>
      </c>
      <c r="E6187" s="16">
        <v>2.1954829692840581</v>
      </c>
      <c r="F6187" s="16">
        <f t="shared" si="96"/>
        <v>5.6750969312811543</v>
      </c>
    </row>
    <row r="6188" spans="1:6" x14ac:dyDescent="0.25">
      <c r="A6188" s="17">
        <v>1790345114686</v>
      </c>
      <c r="B6188" s="18">
        <v>81.129000000000005</v>
      </c>
      <c r="C6188" s="12">
        <v>-3.5290532112121582</v>
      </c>
      <c r="D6188" s="12">
        <v>-0.40222588181495672</v>
      </c>
      <c r="E6188" s="12">
        <v>2.1954829692840581</v>
      </c>
      <c r="F6188" s="12">
        <f t="shared" si="96"/>
        <v>4.1756613483357352</v>
      </c>
    </row>
    <row r="6189" spans="1:6" x14ac:dyDescent="0.25">
      <c r="A6189" s="19">
        <v>1790345114704</v>
      </c>
      <c r="B6189" s="20">
        <v>81.147000000000006</v>
      </c>
      <c r="C6189" s="16">
        <v>-3.5290532112121582</v>
      </c>
      <c r="D6189" s="16">
        <v>-0.40222588181495672</v>
      </c>
      <c r="E6189" s="16">
        <v>1.810016512870789</v>
      </c>
      <c r="F6189" s="16">
        <f t="shared" si="96"/>
        <v>3.9864974607333687</v>
      </c>
    </row>
    <row r="6190" spans="1:6" x14ac:dyDescent="0.25">
      <c r="A6190" s="17">
        <v>1790345114705</v>
      </c>
      <c r="B6190" s="18">
        <v>81.147999999999996</v>
      </c>
      <c r="C6190" s="12">
        <v>-3.466804027557373</v>
      </c>
      <c r="D6190" s="12">
        <v>-2.4372973442077641</v>
      </c>
      <c r="E6190" s="12">
        <v>1.810016512870789</v>
      </c>
      <c r="F6190" s="12">
        <f t="shared" si="96"/>
        <v>4.6081784130429639</v>
      </c>
    </row>
    <row r="6191" spans="1:6" x14ac:dyDescent="0.25">
      <c r="A6191" s="19">
        <v>1790345114726</v>
      </c>
      <c r="B6191" s="20">
        <v>81.168999999999997</v>
      </c>
      <c r="C6191" s="16">
        <v>-2.8012158870697021</v>
      </c>
      <c r="D6191" s="16">
        <v>-1.711854219436646</v>
      </c>
      <c r="E6191" s="16">
        <v>1.2617442607879641</v>
      </c>
      <c r="F6191" s="16">
        <f t="shared" si="96"/>
        <v>3.5169950091244249</v>
      </c>
    </row>
    <row r="6192" spans="1:6" x14ac:dyDescent="0.25">
      <c r="A6192" s="17">
        <v>1790345114755</v>
      </c>
      <c r="B6192" s="18">
        <v>81.197999999999993</v>
      </c>
      <c r="C6192" s="12">
        <v>-2.8012158870697021</v>
      </c>
      <c r="D6192" s="12">
        <v>-1.711854219436646</v>
      </c>
      <c r="E6192" s="12">
        <v>1.754949808120728</v>
      </c>
      <c r="F6192" s="12">
        <f t="shared" si="96"/>
        <v>3.7225131488817778</v>
      </c>
    </row>
    <row r="6193" spans="1:6" x14ac:dyDescent="0.25">
      <c r="A6193" s="19">
        <v>1790345114756</v>
      </c>
      <c r="B6193" s="20">
        <v>81.198999999999998</v>
      </c>
      <c r="C6193" s="16">
        <v>-2.0302829742431641</v>
      </c>
      <c r="D6193" s="16">
        <v>0.36391866207122803</v>
      </c>
      <c r="E6193" s="16">
        <v>1.754949808120728</v>
      </c>
      <c r="F6193" s="16">
        <f t="shared" si="96"/>
        <v>2.7081976621229775</v>
      </c>
    </row>
    <row r="6194" spans="1:6" x14ac:dyDescent="0.25">
      <c r="A6194" s="17">
        <v>1790345114763</v>
      </c>
      <c r="B6194" s="18">
        <v>81.206000000000003</v>
      </c>
      <c r="C6194" s="12">
        <v>-2.0302829742431641</v>
      </c>
      <c r="D6194" s="12">
        <v>0.36391866207122803</v>
      </c>
      <c r="E6194" s="12">
        <v>1.436521019786596E-2</v>
      </c>
      <c r="F6194" s="12">
        <f t="shared" si="96"/>
        <v>2.062690502079604</v>
      </c>
    </row>
    <row r="6195" spans="1:6" x14ac:dyDescent="0.25">
      <c r="A6195" s="19">
        <v>1790345114764</v>
      </c>
      <c r="B6195" s="20">
        <v>81.206999999999994</v>
      </c>
      <c r="C6195" s="16">
        <v>-0.47405192255973821</v>
      </c>
      <c r="D6195" s="16">
        <v>2.9975404739379878</v>
      </c>
      <c r="E6195" s="16">
        <v>1.436521019786596E-2</v>
      </c>
      <c r="F6195" s="16">
        <f t="shared" si="96"/>
        <v>3.0348279156227278</v>
      </c>
    </row>
    <row r="6196" spans="1:6" x14ac:dyDescent="0.25">
      <c r="A6196" s="17">
        <v>1790345114785</v>
      </c>
      <c r="B6196" s="18">
        <v>81.227999999999994</v>
      </c>
      <c r="C6196" s="12">
        <v>1.4341268539428711</v>
      </c>
      <c r="D6196" s="12">
        <v>4.462791919708252</v>
      </c>
      <c r="E6196" s="12">
        <v>-1.553836941719055</v>
      </c>
      <c r="F6196" s="12">
        <f t="shared" si="96"/>
        <v>4.9383844314982372</v>
      </c>
    </row>
    <row r="6197" spans="1:6" x14ac:dyDescent="0.25">
      <c r="A6197" s="19">
        <v>1790345114804</v>
      </c>
      <c r="B6197" s="20">
        <v>81.247</v>
      </c>
      <c r="C6197" s="16">
        <v>1.4341268539428711</v>
      </c>
      <c r="D6197" s="16">
        <v>4.462791919708252</v>
      </c>
      <c r="E6197" s="16">
        <v>-2.1188685894012451</v>
      </c>
      <c r="F6197" s="16">
        <f t="shared" si="96"/>
        <v>5.1442040833315081</v>
      </c>
    </row>
    <row r="6198" spans="1:6" x14ac:dyDescent="0.25">
      <c r="A6198" s="17">
        <v>1790345114805</v>
      </c>
      <c r="B6198" s="18">
        <v>81.248000000000005</v>
      </c>
      <c r="C6198" s="12">
        <v>2.4372973442077641</v>
      </c>
      <c r="D6198" s="12">
        <v>4.795586109161377</v>
      </c>
      <c r="E6198" s="12">
        <v>-2.1188685894012451</v>
      </c>
      <c r="F6198" s="12">
        <f t="shared" si="96"/>
        <v>5.7816665913571148</v>
      </c>
    </row>
    <row r="6199" spans="1:6" x14ac:dyDescent="0.25">
      <c r="A6199" s="19">
        <v>1790345114826</v>
      </c>
      <c r="B6199" s="20">
        <v>81.269000000000005</v>
      </c>
      <c r="C6199" s="16">
        <v>2.6671407222747798</v>
      </c>
      <c r="D6199" s="16">
        <v>3.8043866157531738</v>
      </c>
      <c r="E6199" s="16">
        <v>-2.5905263423919682</v>
      </c>
      <c r="F6199" s="16">
        <f t="shared" si="96"/>
        <v>5.3195698966330944</v>
      </c>
    </row>
    <row r="6200" spans="1:6" x14ac:dyDescent="0.25">
      <c r="A6200" s="17">
        <v>1790345114844</v>
      </c>
      <c r="B6200" s="18">
        <v>81.287000000000006</v>
      </c>
      <c r="C6200" s="12">
        <v>2.6671407222747798</v>
      </c>
      <c r="D6200" s="12">
        <v>3.8043866157531738</v>
      </c>
      <c r="E6200" s="12">
        <v>-2.1284453868865971</v>
      </c>
      <c r="F6200" s="12">
        <f t="shared" si="96"/>
        <v>5.1105065227917628</v>
      </c>
    </row>
    <row r="6201" spans="1:6" x14ac:dyDescent="0.25">
      <c r="A6201" s="19">
        <v>1790345114845</v>
      </c>
      <c r="B6201" s="20">
        <v>81.287999999999997</v>
      </c>
      <c r="C6201" s="16">
        <v>2.420537948608398</v>
      </c>
      <c r="D6201" s="16">
        <v>2.4708161354064941</v>
      </c>
      <c r="E6201" s="16">
        <v>-2.1284453868865971</v>
      </c>
      <c r="F6201" s="16">
        <f t="shared" si="96"/>
        <v>4.0613071911143672</v>
      </c>
    </row>
    <row r="6202" spans="1:6" x14ac:dyDescent="0.25">
      <c r="A6202" s="17">
        <v>1790345114864</v>
      </c>
      <c r="B6202" s="18">
        <v>81.307000000000002</v>
      </c>
      <c r="C6202" s="12">
        <v>1.5777789354324341</v>
      </c>
      <c r="D6202" s="12">
        <v>1.8698714971542361</v>
      </c>
      <c r="E6202" s="12">
        <v>-0.94092124700546265</v>
      </c>
      <c r="F6202" s="12">
        <f t="shared" si="96"/>
        <v>2.6212856727244445</v>
      </c>
    </row>
    <row r="6203" spans="1:6" x14ac:dyDescent="0.25">
      <c r="A6203" s="19">
        <v>1790345114885</v>
      </c>
      <c r="B6203" s="20">
        <v>81.328000000000003</v>
      </c>
      <c r="C6203" s="16">
        <v>-0.2011129409074783</v>
      </c>
      <c r="D6203" s="16">
        <v>0.84275901317596436</v>
      </c>
      <c r="E6203" s="16">
        <v>-2.7150247097015381</v>
      </c>
      <c r="F6203" s="16">
        <f t="shared" si="96"/>
        <v>2.8499207609299773</v>
      </c>
    </row>
    <row r="6204" spans="1:6" x14ac:dyDescent="0.25">
      <c r="A6204" s="17">
        <v>1790345114904</v>
      </c>
      <c r="B6204" s="18">
        <v>81.346999999999994</v>
      </c>
      <c r="C6204" s="12">
        <v>-0.2011129409074783</v>
      </c>
      <c r="D6204" s="12">
        <v>0.84275901317596436</v>
      </c>
      <c r="E6204" s="12">
        <v>8.9064302444458008</v>
      </c>
      <c r="F6204" s="12">
        <f t="shared" si="96"/>
        <v>8.9484741083867849</v>
      </c>
    </row>
    <row r="6205" spans="1:6" x14ac:dyDescent="0.25">
      <c r="A6205" s="19">
        <v>1790345114905</v>
      </c>
      <c r="B6205" s="20">
        <v>81.347999999999999</v>
      </c>
      <c r="C6205" s="16">
        <v>-7.1227502822875977</v>
      </c>
      <c r="D6205" s="16">
        <v>-3.591302633285522</v>
      </c>
      <c r="E6205" s="16">
        <v>8.9064302444458008</v>
      </c>
      <c r="F6205" s="16">
        <f t="shared" si="96"/>
        <v>11.956401042406133</v>
      </c>
    </row>
    <row r="6206" spans="1:6" x14ac:dyDescent="0.25">
      <c r="A6206" s="17">
        <v>1790345114925</v>
      </c>
      <c r="B6206" s="18">
        <v>81.367999999999995</v>
      </c>
      <c r="C6206" s="12">
        <v>-24.31790733337402</v>
      </c>
      <c r="D6206" s="12">
        <v>-9.3804826736450195</v>
      </c>
      <c r="E6206" s="12">
        <v>11.33175659179688</v>
      </c>
      <c r="F6206" s="12">
        <f t="shared" si="96"/>
        <v>28.421167810645155</v>
      </c>
    </row>
    <row r="6207" spans="1:6" x14ac:dyDescent="0.25">
      <c r="A6207" s="19">
        <v>1790345114944</v>
      </c>
      <c r="B6207" s="20">
        <v>81.387</v>
      </c>
      <c r="C6207" s="16">
        <v>-24.31790733337402</v>
      </c>
      <c r="D6207" s="16">
        <v>-9.3804826736450195</v>
      </c>
      <c r="E6207" s="16">
        <v>7.4148426055908203</v>
      </c>
      <c r="F6207" s="16">
        <f t="shared" si="96"/>
        <v>27.098597069420496</v>
      </c>
    </row>
    <row r="6208" spans="1:6" x14ac:dyDescent="0.25">
      <c r="A6208" s="17">
        <v>1790345114945</v>
      </c>
      <c r="B6208" s="18">
        <v>81.388000000000005</v>
      </c>
      <c r="C6208" s="12">
        <v>-19.42415809631348</v>
      </c>
      <c r="D6208" s="12">
        <v>-15.10501861572266</v>
      </c>
      <c r="E6208" s="12">
        <v>7.4148426055908203</v>
      </c>
      <c r="F6208" s="12">
        <f t="shared" si="96"/>
        <v>25.699015467476443</v>
      </c>
    </row>
    <row r="6209" spans="1:6" x14ac:dyDescent="0.25">
      <c r="A6209" s="19">
        <v>1790345114964</v>
      </c>
      <c r="B6209" s="20">
        <v>81.406999999999996</v>
      </c>
      <c r="C6209" s="16">
        <v>-19.42415809631348</v>
      </c>
      <c r="D6209" s="16">
        <v>-15.10501861572266</v>
      </c>
      <c r="E6209" s="16">
        <v>11.288661003112789</v>
      </c>
      <c r="F6209" s="16">
        <f t="shared" si="96"/>
        <v>27.07200347914997</v>
      </c>
    </row>
    <row r="6210" spans="1:6" x14ac:dyDescent="0.25">
      <c r="A6210" s="17">
        <v>1790345114965</v>
      </c>
      <c r="B6210" s="18">
        <v>81.408000000000001</v>
      </c>
      <c r="C6210" s="12">
        <v>-14.35323905944824</v>
      </c>
      <c r="D6210" s="12">
        <v>-20.42972373962402</v>
      </c>
      <c r="E6210" s="12">
        <v>11.288661003112789</v>
      </c>
      <c r="F6210" s="12">
        <f t="shared" ref="F6210:F6273" si="97">SQRT(C6210^2 + D6210^2 + E6210^2)</f>
        <v>27.401148713479646</v>
      </c>
    </row>
    <row r="6211" spans="1:6" x14ac:dyDescent="0.25">
      <c r="A6211" s="19">
        <v>1790345114984</v>
      </c>
      <c r="B6211" s="20">
        <v>81.427000000000007</v>
      </c>
      <c r="C6211" s="16">
        <v>-14.35323905944824</v>
      </c>
      <c r="D6211" s="16">
        <v>-20.42972373962402</v>
      </c>
      <c r="E6211" s="16">
        <v>10.73560047149658</v>
      </c>
      <c r="F6211" s="16">
        <f t="shared" si="97"/>
        <v>27.177972717968231</v>
      </c>
    </row>
    <row r="6212" spans="1:6" x14ac:dyDescent="0.25">
      <c r="A6212" s="17">
        <v>1790345114985</v>
      </c>
      <c r="B6212" s="18">
        <v>81.427999999999997</v>
      </c>
      <c r="C6212" s="12">
        <v>-15.981296539306641</v>
      </c>
      <c r="D6212" s="12">
        <v>-23.048980712890621</v>
      </c>
      <c r="E6212" s="12">
        <v>10.73560047149658</v>
      </c>
      <c r="F6212" s="12">
        <f t="shared" si="97"/>
        <v>30.031824261340766</v>
      </c>
    </row>
    <row r="6213" spans="1:6" x14ac:dyDescent="0.25">
      <c r="A6213" s="19">
        <v>1790345115004</v>
      </c>
      <c r="B6213" s="20">
        <v>81.447000000000003</v>
      </c>
      <c r="C6213" s="16">
        <v>-10.235212326049799</v>
      </c>
      <c r="D6213" s="16">
        <v>-19.02672004699707</v>
      </c>
      <c r="E6213" s="16">
        <v>9.3182334899902344</v>
      </c>
      <c r="F6213" s="16">
        <f t="shared" si="97"/>
        <v>23.528814727480377</v>
      </c>
    </row>
    <row r="6214" spans="1:6" x14ac:dyDescent="0.25">
      <c r="A6214" s="17">
        <v>1790345115024</v>
      </c>
      <c r="B6214" s="18">
        <v>81.466999999999999</v>
      </c>
      <c r="C6214" s="12">
        <v>-10.235212326049799</v>
      </c>
      <c r="D6214" s="12">
        <v>-19.02672004699707</v>
      </c>
      <c r="E6214" s="12">
        <v>8.5377235412597656</v>
      </c>
      <c r="F6214" s="12">
        <f t="shared" si="97"/>
        <v>23.230763447917571</v>
      </c>
    </row>
    <row r="6215" spans="1:6" x14ac:dyDescent="0.25">
      <c r="A6215" s="19">
        <v>1790345115025</v>
      </c>
      <c r="B6215" s="20">
        <v>81.468000000000004</v>
      </c>
      <c r="C6215" s="16">
        <v>-9.6582098007202148</v>
      </c>
      <c r="D6215" s="16">
        <v>-10.37886428833008</v>
      </c>
      <c r="E6215" s="16">
        <v>8.5377235412597656</v>
      </c>
      <c r="F6215" s="16">
        <f t="shared" si="97"/>
        <v>16.549760232017945</v>
      </c>
    </row>
    <row r="6216" spans="1:6" x14ac:dyDescent="0.25">
      <c r="A6216" s="17">
        <v>1790345115044</v>
      </c>
      <c r="B6216" s="18">
        <v>81.486999999999995</v>
      </c>
      <c r="C6216" s="12">
        <v>-9.6582098007202148</v>
      </c>
      <c r="D6216" s="12">
        <v>-10.37886428833008</v>
      </c>
      <c r="E6216" s="12">
        <v>8.4922332763671875</v>
      </c>
      <c r="F6216" s="12">
        <f t="shared" si="97"/>
        <v>16.526338568797978</v>
      </c>
    </row>
    <row r="6217" spans="1:6" x14ac:dyDescent="0.25">
      <c r="A6217" s="19">
        <v>1790345115045</v>
      </c>
      <c r="B6217" s="20">
        <v>81.488</v>
      </c>
      <c r="C6217" s="16">
        <v>-9.651026725769043</v>
      </c>
      <c r="D6217" s="16">
        <v>-5.1355624198913574</v>
      </c>
      <c r="E6217" s="16">
        <v>8.4922332763671875</v>
      </c>
      <c r="F6217" s="16">
        <f t="shared" si="97"/>
        <v>13.843205707145541</v>
      </c>
    </row>
    <row r="6218" spans="1:6" x14ac:dyDescent="0.25">
      <c r="A6218" s="17">
        <v>1790345115065</v>
      </c>
      <c r="B6218" s="18">
        <v>81.507999999999996</v>
      </c>
      <c r="C6218" s="12">
        <v>-8.7986907958984375</v>
      </c>
      <c r="D6218" s="12">
        <v>-1.204283475875854</v>
      </c>
      <c r="E6218" s="12">
        <v>4.5896844863891602</v>
      </c>
      <c r="F6218" s="12">
        <f t="shared" si="97"/>
        <v>9.9966225344711717</v>
      </c>
    </row>
    <row r="6219" spans="1:6" x14ac:dyDescent="0.25">
      <c r="A6219" s="19">
        <v>1790345115125</v>
      </c>
      <c r="B6219" s="20">
        <v>81.567999999999998</v>
      </c>
      <c r="C6219" s="16">
        <v>-1.015141487121582</v>
      </c>
      <c r="D6219" s="16">
        <v>2.937685489654541</v>
      </c>
      <c r="E6219" s="16">
        <v>-3.8043866157531738</v>
      </c>
      <c r="F6219" s="16">
        <f t="shared" si="97"/>
        <v>4.9126231075795079</v>
      </c>
    </row>
    <row r="6220" spans="1:6" x14ac:dyDescent="0.25">
      <c r="A6220" s="17">
        <v>1790345115184</v>
      </c>
      <c r="B6220" s="18">
        <v>81.626999999999995</v>
      </c>
      <c r="C6220" s="12">
        <v>4.041412353515625</v>
      </c>
      <c r="D6220" s="12">
        <v>2.937685489654541</v>
      </c>
      <c r="E6220" s="12">
        <v>-4.1754879951477051</v>
      </c>
      <c r="F6220" s="12">
        <f t="shared" si="97"/>
        <v>6.5113523821782326</v>
      </c>
    </row>
    <row r="6221" spans="1:6" x14ac:dyDescent="0.25">
      <c r="A6221" s="19">
        <v>1790345115185</v>
      </c>
      <c r="B6221" s="20">
        <v>81.628</v>
      </c>
      <c r="C6221" s="16">
        <v>4.041412353515625</v>
      </c>
      <c r="D6221" s="16">
        <v>1.3694833517074581</v>
      </c>
      <c r="E6221" s="16">
        <v>-4.1754879951477051</v>
      </c>
      <c r="F6221" s="16">
        <f t="shared" si="97"/>
        <v>5.9701924976817287</v>
      </c>
    </row>
    <row r="6222" spans="1:6" x14ac:dyDescent="0.25">
      <c r="A6222" s="17">
        <v>1790345115244</v>
      </c>
      <c r="B6222" s="18">
        <v>81.686999999999998</v>
      </c>
      <c r="C6222" s="12">
        <v>3.114856481552124</v>
      </c>
      <c r="D6222" s="12">
        <v>1.3694833517074581</v>
      </c>
      <c r="E6222" s="12">
        <v>-1.2306196689605711</v>
      </c>
      <c r="F6222" s="12">
        <f t="shared" si="97"/>
        <v>3.618320096523219</v>
      </c>
    </row>
    <row r="6223" spans="1:6" x14ac:dyDescent="0.25">
      <c r="A6223" s="19">
        <v>1790345115245</v>
      </c>
      <c r="B6223" s="20">
        <v>81.688000000000002</v>
      </c>
      <c r="C6223" s="16">
        <v>3.114856481552124</v>
      </c>
      <c r="D6223" s="16">
        <v>2.6551697254180908</v>
      </c>
      <c r="E6223" s="16">
        <v>-1.2306196689605711</v>
      </c>
      <c r="F6223" s="16">
        <f t="shared" si="97"/>
        <v>4.2739539002049005</v>
      </c>
    </row>
    <row r="6224" spans="1:6" x14ac:dyDescent="0.25">
      <c r="A6224" s="17">
        <v>1790345115304</v>
      </c>
      <c r="B6224" s="18">
        <v>81.747</v>
      </c>
      <c r="C6224" s="12">
        <v>3.114856481552124</v>
      </c>
      <c r="D6224" s="12">
        <v>2.6551697254180908</v>
      </c>
      <c r="E6224" s="12">
        <v>2.705447912216187</v>
      </c>
      <c r="F6224" s="12">
        <f t="shared" si="97"/>
        <v>4.9062924471701628</v>
      </c>
    </row>
    <row r="6225" spans="1:6" x14ac:dyDescent="0.25">
      <c r="A6225" s="19">
        <v>1790345115305</v>
      </c>
      <c r="B6225" s="20">
        <v>81.748000000000005</v>
      </c>
      <c r="C6225" s="16">
        <v>-0.9265560507774353</v>
      </c>
      <c r="D6225" s="16">
        <v>5.5306057929992676</v>
      </c>
      <c r="E6225" s="16">
        <v>2.705447912216187</v>
      </c>
      <c r="F6225" s="16">
        <f t="shared" si="97"/>
        <v>6.2261990779691798</v>
      </c>
    </row>
    <row r="6226" spans="1:6" x14ac:dyDescent="0.25">
      <c r="A6226" s="17">
        <v>1790345115365</v>
      </c>
      <c r="B6226" s="18">
        <v>81.808000000000007</v>
      </c>
      <c r="C6226" s="12">
        <v>-3.5817258358001709</v>
      </c>
      <c r="D6226" s="12">
        <v>36.104560852050781</v>
      </c>
      <c r="E6226" s="12">
        <v>6.4188547134399414</v>
      </c>
      <c r="F6226" s="12">
        <f t="shared" si="97"/>
        <v>36.845213666289496</v>
      </c>
    </row>
    <row r="6227" spans="1:6" x14ac:dyDescent="0.25">
      <c r="A6227" s="19">
        <v>1790345115427</v>
      </c>
      <c r="B6227" s="20">
        <v>81.87</v>
      </c>
      <c r="C6227" s="16">
        <v>8.6622219085693359</v>
      </c>
      <c r="D6227" s="16">
        <v>28.84055328369141</v>
      </c>
      <c r="E6227" s="16">
        <v>0.42616790533065801</v>
      </c>
      <c r="F6227" s="16">
        <f t="shared" si="97"/>
        <v>30.116328149133253</v>
      </c>
    </row>
    <row r="6228" spans="1:6" x14ac:dyDescent="0.25">
      <c r="A6228" s="17">
        <v>1790345115490</v>
      </c>
      <c r="B6228" s="18">
        <v>81.933000000000007</v>
      </c>
      <c r="C6228" s="12">
        <v>2.7150247097015381</v>
      </c>
      <c r="D6228" s="12">
        <v>3.677493810653687</v>
      </c>
      <c r="E6228" s="12">
        <v>0.39504328370094299</v>
      </c>
      <c r="F6228" s="12">
        <f t="shared" si="97"/>
        <v>4.5881781893997227</v>
      </c>
    </row>
    <row r="6229" spans="1:6" x14ac:dyDescent="0.25">
      <c r="A6229" s="19">
        <v>1790345115545</v>
      </c>
      <c r="B6229" s="20">
        <v>81.988</v>
      </c>
      <c r="C6229" s="16">
        <v>-2.032677173614502</v>
      </c>
      <c r="D6229" s="16">
        <v>-1.575384736061096</v>
      </c>
      <c r="E6229" s="16">
        <v>1.237802267074585</v>
      </c>
      <c r="F6229" s="16">
        <f t="shared" si="97"/>
        <v>2.8540791879558478</v>
      </c>
    </row>
    <row r="6230" spans="1:6" x14ac:dyDescent="0.25">
      <c r="A6230" s="17">
        <v>1790345115605</v>
      </c>
      <c r="B6230" s="18">
        <v>82.048000000000002</v>
      </c>
      <c r="C6230" s="12">
        <v>-2.032677173614502</v>
      </c>
      <c r="D6230" s="12">
        <v>-1.575384736061096</v>
      </c>
      <c r="E6230" s="12">
        <v>1.5825673341751101</v>
      </c>
      <c r="F6230" s="12">
        <f t="shared" si="97"/>
        <v>3.0196246332857077</v>
      </c>
    </row>
    <row r="6231" spans="1:6" x14ac:dyDescent="0.25">
      <c r="A6231" s="19">
        <v>1790345115606</v>
      </c>
      <c r="B6231" s="20">
        <v>82.049000000000007</v>
      </c>
      <c r="C6231" s="16">
        <v>-3.3423056602478032</v>
      </c>
      <c r="D6231" s="16">
        <v>3.9384617805480961</v>
      </c>
      <c r="E6231" s="16">
        <v>1.5825673341751101</v>
      </c>
      <c r="F6231" s="16">
        <f t="shared" si="97"/>
        <v>5.4025001333235245</v>
      </c>
    </row>
    <row r="6232" spans="1:6" x14ac:dyDescent="0.25">
      <c r="A6232" s="17">
        <v>1790345115665</v>
      </c>
      <c r="B6232" s="18">
        <v>82.108000000000004</v>
      </c>
      <c r="C6232" s="12">
        <v>1.6591818332672119</v>
      </c>
      <c r="D6232" s="12">
        <v>4.8243165016174316</v>
      </c>
      <c r="E6232" s="12">
        <v>-3.181894063949585</v>
      </c>
      <c r="F6232" s="12">
        <f t="shared" si="97"/>
        <v>6.0126004272544007</v>
      </c>
    </row>
    <row r="6233" spans="1:6" x14ac:dyDescent="0.25">
      <c r="A6233" s="19">
        <v>1790345115723</v>
      </c>
      <c r="B6233" s="20">
        <v>82.165999999999997</v>
      </c>
      <c r="C6233" s="16">
        <v>1.6591818332672119</v>
      </c>
      <c r="D6233" s="16">
        <v>4.8243165016174316</v>
      </c>
      <c r="E6233" s="16">
        <v>1.2354080677032471</v>
      </c>
      <c r="F6233" s="16">
        <f t="shared" si="97"/>
        <v>5.2491091775051197</v>
      </c>
    </row>
    <row r="6234" spans="1:6" x14ac:dyDescent="0.25">
      <c r="A6234" s="17">
        <v>1790345115724</v>
      </c>
      <c r="B6234" s="18">
        <v>82.167000000000002</v>
      </c>
      <c r="C6234" s="12">
        <v>-0.45250412821769709</v>
      </c>
      <c r="D6234" s="12">
        <v>-0.93852704763412476</v>
      </c>
      <c r="E6234" s="12">
        <v>1.2354080677032471</v>
      </c>
      <c r="F6234" s="12">
        <f t="shared" si="97"/>
        <v>1.6161145067541334</v>
      </c>
    </row>
    <row r="6235" spans="1:6" x14ac:dyDescent="0.25">
      <c r="A6235" s="19">
        <v>1790345115786</v>
      </c>
      <c r="B6235" s="20">
        <v>82.228999999999999</v>
      </c>
      <c r="C6235" s="16">
        <v>-0.45250412821769709</v>
      </c>
      <c r="D6235" s="16">
        <v>-0.93852704763412476</v>
      </c>
      <c r="E6235" s="16">
        <v>10.623072624206539</v>
      </c>
      <c r="F6235" s="16">
        <f t="shared" si="97"/>
        <v>10.674046326691734</v>
      </c>
    </row>
    <row r="6236" spans="1:6" x14ac:dyDescent="0.25">
      <c r="A6236" s="17">
        <v>1790345115787</v>
      </c>
      <c r="B6236" s="18">
        <v>82.23</v>
      </c>
      <c r="C6236" s="12">
        <v>-22.850261688232418</v>
      </c>
      <c r="D6236" s="12">
        <v>-16.582241058349609</v>
      </c>
      <c r="E6236" s="12">
        <v>10.623072624206539</v>
      </c>
      <c r="F6236" s="12">
        <f t="shared" si="97"/>
        <v>30.165457890061678</v>
      </c>
    </row>
    <row r="6237" spans="1:6" x14ac:dyDescent="0.25">
      <c r="A6237" s="19">
        <v>1790345115846</v>
      </c>
      <c r="B6237" s="20">
        <v>82.289000000000001</v>
      </c>
      <c r="C6237" s="16">
        <v>-7.1945762634277344</v>
      </c>
      <c r="D6237" s="16">
        <v>-2.2888567447662349</v>
      </c>
      <c r="E6237" s="16">
        <v>7.7763671875</v>
      </c>
      <c r="F6237" s="16">
        <f t="shared" si="97"/>
        <v>10.838481417761731</v>
      </c>
    </row>
    <row r="6238" spans="1:6" x14ac:dyDescent="0.25">
      <c r="A6238" s="17">
        <v>1790345115905</v>
      </c>
      <c r="B6238" s="18">
        <v>82.347999999999999</v>
      </c>
      <c r="C6238" s="12">
        <v>-7.1945762634277344</v>
      </c>
      <c r="D6238" s="12">
        <v>-2.2888567447662349</v>
      </c>
      <c r="E6238" s="12">
        <v>-2.4564509391784668</v>
      </c>
      <c r="F6238" s="12">
        <f t="shared" si="97"/>
        <v>7.9394548946971444</v>
      </c>
    </row>
    <row r="6239" spans="1:6" x14ac:dyDescent="0.25">
      <c r="A6239" s="19">
        <v>1790345115906</v>
      </c>
      <c r="B6239" s="20">
        <v>82.349000000000004</v>
      </c>
      <c r="C6239" s="16">
        <v>-8.0038166046142578</v>
      </c>
      <c r="D6239" s="16">
        <v>1.9416975975036621</v>
      </c>
      <c r="E6239" s="16">
        <v>-2.4564509391784668</v>
      </c>
      <c r="F6239" s="16">
        <f t="shared" si="97"/>
        <v>8.594499462856529</v>
      </c>
    </row>
    <row r="6240" spans="1:6" x14ac:dyDescent="0.25">
      <c r="A6240" s="17">
        <v>1790345115964</v>
      </c>
      <c r="B6240" s="18">
        <v>82.406999999999996</v>
      </c>
      <c r="C6240" s="12">
        <v>0.63446342945098877</v>
      </c>
      <c r="D6240" s="12">
        <v>-1.9249382019042971</v>
      </c>
      <c r="E6240" s="12">
        <v>-5.3414640426635742</v>
      </c>
      <c r="F6240" s="12">
        <f t="shared" si="97"/>
        <v>5.713070019134121</v>
      </c>
    </row>
    <row r="6241" spans="1:6" x14ac:dyDescent="0.25">
      <c r="A6241" s="19">
        <v>1790345116025</v>
      </c>
      <c r="B6241" s="20">
        <v>82.468000000000004</v>
      </c>
      <c r="C6241" s="16">
        <v>8.3701295852661133</v>
      </c>
      <c r="D6241" s="16">
        <v>-2.5929205417633061</v>
      </c>
      <c r="E6241" s="16">
        <v>-4.4987049102783203</v>
      </c>
      <c r="F6241" s="16">
        <f t="shared" si="97"/>
        <v>9.8499061964978871</v>
      </c>
    </row>
    <row r="6242" spans="1:6" x14ac:dyDescent="0.25">
      <c r="A6242" s="17">
        <v>1790345116086</v>
      </c>
      <c r="B6242" s="18">
        <v>82.528999999999996</v>
      </c>
      <c r="C6242" s="12">
        <v>8.08282470703125</v>
      </c>
      <c r="D6242" s="12">
        <v>3.5314474105834961</v>
      </c>
      <c r="E6242" s="12">
        <v>-1.6855180263519289</v>
      </c>
      <c r="F6242" s="12">
        <f t="shared" si="97"/>
        <v>8.9802086320680203</v>
      </c>
    </row>
    <row r="6243" spans="1:6" x14ac:dyDescent="0.25">
      <c r="A6243" s="19">
        <v>1790345116146</v>
      </c>
      <c r="B6243" s="20">
        <v>82.588999999999999</v>
      </c>
      <c r="C6243" s="16">
        <v>2.387019157409668</v>
      </c>
      <c r="D6243" s="16">
        <v>35.640087127685547</v>
      </c>
      <c r="E6243" s="16">
        <v>3.124433279037476</v>
      </c>
      <c r="F6243" s="16">
        <f t="shared" si="97"/>
        <v>35.85632098029599</v>
      </c>
    </row>
    <row r="6244" spans="1:6" x14ac:dyDescent="0.25">
      <c r="A6244" s="17">
        <v>1790345116204</v>
      </c>
      <c r="B6244" s="18">
        <v>82.647000000000006</v>
      </c>
      <c r="C6244" s="12">
        <v>2.387019157409668</v>
      </c>
      <c r="D6244" s="12">
        <v>35.640087127685547</v>
      </c>
      <c r="E6244" s="12">
        <v>1.2162544727325439</v>
      </c>
      <c r="F6244" s="12">
        <f t="shared" si="97"/>
        <v>35.740634379782627</v>
      </c>
    </row>
    <row r="6245" spans="1:6" x14ac:dyDescent="0.25">
      <c r="A6245" s="19">
        <v>1790345116205</v>
      </c>
      <c r="B6245" s="20">
        <v>82.647999999999996</v>
      </c>
      <c r="C6245" s="16">
        <v>8.7508068084716797</v>
      </c>
      <c r="D6245" s="16">
        <v>34.340034484863281</v>
      </c>
      <c r="E6245" s="16">
        <v>1.2162544727325439</v>
      </c>
      <c r="F6245" s="16">
        <f t="shared" si="97"/>
        <v>35.45833982525459</v>
      </c>
    </row>
    <row r="6246" spans="1:6" x14ac:dyDescent="0.25">
      <c r="A6246" s="17">
        <v>1790345116265</v>
      </c>
      <c r="B6246" s="18">
        <v>82.707999999999998</v>
      </c>
      <c r="C6246" s="12">
        <v>-2.1452047824859619</v>
      </c>
      <c r="D6246" s="12">
        <v>4.3694181442260742</v>
      </c>
      <c r="E6246" s="12">
        <v>3.5865142345428471</v>
      </c>
      <c r="F6246" s="12">
        <f t="shared" si="97"/>
        <v>6.0462221950959707</v>
      </c>
    </row>
    <row r="6247" spans="1:6" x14ac:dyDescent="0.25">
      <c r="A6247" s="19">
        <v>1790345116325</v>
      </c>
      <c r="B6247" s="20">
        <v>82.768000000000001</v>
      </c>
      <c r="C6247" s="16">
        <v>-0.77332717180252075</v>
      </c>
      <c r="D6247" s="16">
        <v>4.3694181442260742</v>
      </c>
      <c r="E6247" s="16">
        <v>0.94331544637680054</v>
      </c>
      <c r="F6247" s="16">
        <f t="shared" si="97"/>
        <v>4.5364847475896113</v>
      </c>
    </row>
    <row r="6248" spans="1:6" x14ac:dyDescent="0.25">
      <c r="A6248" s="17">
        <v>1790345116326</v>
      </c>
      <c r="B6248" s="18">
        <v>82.769000000000005</v>
      </c>
      <c r="C6248" s="12">
        <v>-0.77332717180252075</v>
      </c>
      <c r="D6248" s="12">
        <v>-3.313575267791748</v>
      </c>
      <c r="E6248" s="12">
        <v>0.94331544637680054</v>
      </c>
      <c r="F6248" s="12">
        <f t="shared" si="97"/>
        <v>3.5309573774462786</v>
      </c>
    </row>
    <row r="6249" spans="1:6" x14ac:dyDescent="0.25">
      <c r="A6249" s="19">
        <v>1790345116385</v>
      </c>
      <c r="B6249" s="20">
        <v>82.828000000000003</v>
      </c>
      <c r="C6249" s="16">
        <v>-1.3718775510787959</v>
      </c>
      <c r="D6249" s="16">
        <v>4.062960147857666</v>
      </c>
      <c r="E6249" s="16">
        <v>-1.2737152576446531</v>
      </c>
      <c r="F6249" s="16">
        <f t="shared" si="97"/>
        <v>4.4734822829413696</v>
      </c>
    </row>
    <row r="6250" spans="1:6" x14ac:dyDescent="0.25">
      <c r="A6250" s="17">
        <v>1790345116445</v>
      </c>
      <c r="B6250" s="18">
        <v>82.888000000000005</v>
      </c>
      <c r="C6250" s="12">
        <v>-0.17477671802043909</v>
      </c>
      <c r="D6250" s="12">
        <v>4.4987049102783203</v>
      </c>
      <c r="E6250" s="12">
        <v>-1.8698714971542361</v>
      </c>
      <c r="F6250" s="12">
        <f t="shared" si="97"/>
        <v>4.874967916488691</v>
      </c>
    </row>
    <row r="6251" spans="1:6" x14ac:dyDescent="0.25">
      <c r="A6251" s="19">
        <v>1790345116505</v>
      </c>
      <c r="B6251" s="20">
        <v>82.947999999999993</v>
      </c>
      <c r="C6251" s="16">
        <v>-0.17477671802043909</v>
      </c>
      <c r="D6251" s="16">
        <v>4.4987049102783203</v>
      </c>
      <c r="E6251" s="16">
        <v>17.46091270446777</v>
      </c>
      <c r="F6251" s="16">
        <f t="shared" si="97"/>
        <v>18.031981733685519</v>
      </c>
    </row>
    <row r="6252" spans="1:6" x14ac:dyDescent="0.25">
      <c r="A6252" s="17">
        <v>1790345116506</v>
      </c>
      <c r="B6252" s="18">
        <v>82.948999999999998</v>
      </c>
      <c r="C6252" s="12">
        <v>-17.791313171386719</v>
      </c>
      <c r="D6252" s="12">
        <v>-5.8274869918823242</v>
      </c>
      <c r="E6252" s="12">
        <v>17.46091270446777</v>
      </c>
      <c r="F6252" s="12">
        <f t="shared" si="97"/>
        <v>25.600271511762532</v>
      </c>
    </row>
    <row r="6253" spans="1:6" x14ac:dyDescent="0.25">
      <c r="A6253" s="19">
        <v>1790345116565</v>
      </c>
      <c r="B6253" s="20">
        <v>83.007999999999996</v>
      </c>
      <c r="C6253" s="16">
        <v>-13.07473564147949</v>
      </c>
      <c r="D6253" s="16">
        <v>-25.522190093994141</v>
      </c>
      <c r="E6253" s="16">
        <v>12.3205623626709</v>
      </c>
      <c r="F6253" s="16">
        <f t="shared" si="97"/>
        <v>31.211010176234435</v>
      </c>
    </row>
    <row r="6254" spans="1:6" x14ac:dyDescent="0.25">
      <c r="A6254" s="17">
        <v>1790345116626</v>
      </c>
      <c r="B6254" s="18">
        <v>83.069000000000003</v>
      </c>
      <c r="C6254" s="12">
        <v>-7.8841061592102051</v>
      </c>
      <c r="D6254" s="12">
        <v>0.33039984107017523</v>
      </c>
      <c r="E6254" s="12">
        <v>5.3654060363769531</v>
      </c>
      <c r="F6254" s="12">
        <f t="shared" si="97"/>
        <v>9.5423202587141116</v>
      </c>
    </row>
    <row r="6255" spans="1:6" x14ac:dyDescent="0.25">
      <c r="A6255" s="19">
        <v>1790345116684</v>
      </c>
      <c r="B6255" s="20">
        <v>83.126999999999995</v>
      </c>
      <c r="C6255" s="16">
        <v>-6.3135099411010742</v>
      </c>
      <c r="D6255" s="16">
        <v>1.719036817550659</v>
      </c>
      <c r="E6255" s="16">
        <v>-3.7277719974517818</v>
      </c>
      <c r="F6255" s="16">
        <f t="shared" si="97"/>
        <v>7.5307223704942432</v>
      </c>
    </row>
    <row r="6256" spans="1:6" x14ac:dyDescent="0.25">
      <c r="A6256" s="17">
        <v>1790345116746</v>
      </c>
      <c r="B6256" s="18">
        <v>83.188999999999993</v>
      </c>
      <c r="C6256" s="12">
        <v>4.970362663269043</v>
      </c>
      <c r="D6256" s="12">
        <v>-4.9990930557250977</v>
      </c>
      <c r="E6256" s="12">
        <v>-5.1140146255493164</v>
      </c>
      <c r="F6256" s="12">
        <f t="shared" si="97"/>
        <v>8.7091091378251857</v>
      </c>
    </row>
    <row r="6257" spans="1:6" x14ac:dyDescent="0.25">
      <c r="A6257" s="19">
        <v>1790345116808</v>
      </c>
      <c r="B6257" s="20">
        <v>83.251000000000005</v>
      </c>
      <c r="C6257" s="16">
        <v>4.970362663269043</v>
      </c>
      <c r="D6257" s="16">
        <v>-4.9990930557250977</v>
      </c>
      <c r="E6257" s="16">
        <v>-6.4308257102966309</v>
      </c>
      <c r="F6257" s="16">
        <f t="shared" si="97"/>
        <v>9.5420624447982938</v>
      </c>
    </row>
    <row r="6258" spans="1:6" x14ac:dyDescent="0.25">
      <c r="A6258" s="17">
        <v>1790345116809</v>
      </c>
      <c r="B6258" s="18">
        <v>83.251999999999995</v>
      </c>
      <c r="C6258" s="12">
        <v>8.0253639221191406</v>
      </c>
      <c r="D6258" s="12">
        <v>3.502717018127441</v>
      </c>
      <c r="E6258" s="12">
        <v>-6.4308257102966309</v>
      </c>
      <c r="F6258" s="12">
        <f t="shared" si="97"/>
        <v>10.864207836181306</v>
      </c>
    </row>
    <row r="6259" spans="1:6" x14ac:dyDescent="0.25">
      <c r="A6259" s="19">
        <v>1790345116866</v>
      </c>
      <c r="B6259" s="20">
        <v>83.308999999999997</v>
      </c>
      <c r="C6259" s="16">
        <v>-3.40216064453125</v>
      </c>
      <c r="D6259" s="16">
        <v>12.76827812194824</v>
      </c>
      <c r="E6259" s="16">
        <v>7.6279268264770508</v>
      </c>
      <c r="F6259" s="16">
        <f t="shared" si="97"/>
        <v>15.257420847597658</v>
      </c>
    </row>
    <row r="6260" spans="1:6" x14ac:dyDescent="0.25">
      <c r="A6260" s="17">
        <v>1790345116925</v>
      </c>
      <c r="B6260" s="18">
        <v>83.367999999999995</v>
      </c>
      <c r="C6260" s="12">
        <v>-0.44292730093002319</v>
      </c>
      <c r="D6260" s="12">
        <v>35.980064392089837</v>
      </c>
      <c r="E6260" s="12">
        <v>3.1292216777801509</v>
      </c>
      <c r="F6260" s="12">
        <f t="shared" si="97"/>
        <v>36.11859973146148</v>
      </c>
    </row>
    <row r="6261" spans="1:6" x14ac:dyDescent="0.25">
      <c r="A6261" s="19">
        <v>1790345116986</v>
      </c>
      <c r="B6261" s="20">
        <v>83.429000000000002</v>
      </c>
      <c r="C6261" s="16">
        <v>7.7069354057312012</v>
      </c>
      <c r="D6261" s="16">
        <v>28.127080917358398</v>
      </c>
      <c r="E6261" s="16">
        <v>2.772485494613647</v>
      </c>
      <c r="F6261" s="16">
        <f t="shared" si="97"/>
        <v>29.295327444791997</v>
      </c>
    </row>
    <row r="6262" spans="1:6" x14ac:dyDescent="0.25">
      <c r="A6262" s="17">
        <v>1790345117046</v>
      </c>
      <c r="B6262" s="18">
        <v>83.489000000000004</v>
      </c>
      <c r="C6262" s="12">
        <v>-0.64882868528366089</v>
      </c>
      <c r="D6262" s="12">
        <v>0.94570964574813843</v>
      </c>
      <c r="E6262" s="12">
        <v>1.5945383310317991</v>
      </c>
      <c r="F6262" s="12">
        <f t="shared" si="97"/>
        <v>1.9641532236660328</v>
      </c>
    </row>
    <row r="6263" spans="1:6" x14ac:dyDescent="0.25">
      <c r="A6263" s="19">
        <v>1790345117106</v>
      </c>
      <c r="B6263" s="20">
        <v>83.549000000000007</v>
      </c>
      <c r="C6263" s="16">
        <v>-1.419761657714844</v>
      </c>
      <c r="D6263" s="16">
        <v>-2.46363353729248</v>
      </c>
      <c r="E6263" s="16">
        <v>0.6967126727104187</v>
      </c>
      <c r="F6263" s="16">
        <f t="shared" si="97"/>
        <v>2.9275624534934783</v>
      </c>
    </row>
    <row r="6264" spans="1:6" x14ac:dyDescent="0.25">
      <c r="A6264" s="17">
        <v>1790345117164</v>
      </c>
      <c r="B6264" s="18">
        <v>83.606999999999999</v>
      </c>
      <c r="C6264" s="12">
        <v>-1.419761657714844</v>
      </c>
      <c r="D6264" s="12">
        <v>-2.46363353729248</v>
      </c>
      <c r="E6264" s="12">
        <v>-6.2249243259429932E-2</v>
      </c>
      <c r="F6264" s="12">
        <f t="shared" si="97"/>
        <v>2.8441322646944238</v>
      </c>
    </row>
    <row r="6265" spans="1:6" x14ac:dyDescent="0.25">
      <c r="A6265" s="19">
        <v>1790345117165</v>
      </c>
      <c r="B6265" s="20">
        <v>83.608000000000004</v>
      </c>
      <c r="C6265" s="16">
        <v>-1.575384736061096</v>
      </c>
      <c r="D6265" s="16">
        <v>8.5377235412597656</v>
      </c>
      <c r="E6265" s="16">
        <v>-6.2249243259429932E-2</v>
      </c>
      <c r="F6265" s="16">
        <f t="shared" si="97"/>
        <v>8.6820755180936917</v>
      </c>
    </row>
    <row r="6266" spans="1:6" x14ac:dyDescent="0.25">
      <c r="A6266" s="17">
        <v>1790345117228</v>
      </c>
      <c r="B6266" s="18">
        <v>83.671000000000006</v>
      </c>
      <c r="C6266" s="12">
        <v>0.77093297243118286</v>
      </c>
      <c r="D6266" s="12">
        <v>5.6910176277160636</v>
      </c>
      <c r="E6266" s="12">
        <v>-3.8714241981506352</v>
      </c>
      <c r="F6266" s="12">
        <f t="shared" si="97"/>
        <v>6.9260338296158244</v>
      </c>
    </row>
    <row r="6267" spans="1:6" x14ac:dyDescent="0.25">
      <c r="A6267" s="19">
        <v>1790345117288</v>
      </c>
      <c r="B6267" s="20">
        <v>83.730999999999995</v>
      </c>
      <c r="C6267" s="16">
        <v>-18.167201995849609</v>
      </c>
      <c r="D6267" s="16">
        <v>-10.70208168029785</v>
      </c>
      <c r="E6267" s="16">
        <v>9.3541460037231445</v>
      </c>
      <c r="F6267" s="16">
        <f t="shared" si="97"/>
        <v>23.066898970358771</v>
      </c>
    </row>
    <row r="6268" spans="1:6" x14ac:dyDescent="0.25">
      <c r="A6268" s="17">
        <v>1790345117345</v>
      </c>
      <c r="B6268" s="18">
        <v>83.787999999999997</v>
      </c>
      <c r="C6268" s="12">
        <v>-18.167201995849609</v>
      </c>
      <c r="D6268" s="12">
        <v>-10.70208168029785</v>
      </c>
      <c r="E6268" s="12">
        <v>5.9615621566772461</v>
      </c>
      <c r="F6268" s="12">
        <f t="shared" si="97"/>
        <v>21.911686470869721</v>
      </c>
    </row>
    <row r="6269" spans="1:6" x14ac:dyDescent="0.25">
      <c r="A6269" s="19">
        <v>1790345117346</v>
      </c>
      <c r="B6269" s="20">
        <v>83.789000000000001</v>
      </c>
      <c r="C6269" s="16">
        <v>-7.3669586181640616</v>
      </c>
      <c r="D6269" s="16">
        <v>-22.155942916870121</v>
      </c>
      <c r="E6269" s="16">
        <v>5.9615621566772461</v>
      </c>
      <c r="F6269" s="16">
        <f t="shared" si="97"/>
        <v>24.09767850157511</v>
      </c>
    </row>
    <row r="6270" spans="1:6" x14ac:dyDescent="0.25">
      <c r="A6270" s="17">
        <v>1790345117405</v>
      </c>
      <c r="B6270" s="18">
        <v>83.847999999999999</v>
      </c>
      <c r="C6270" s="12">
        <v>-4.1850647926330566</v>
      </c>
      <c r="D6270" s="12">
        <v>-0.97444009780883789</v>
      </c>
      <c r="E6270" s="12">
        <v>-0.32800564169883728</v>
      </c>
      <c r="F6270" s="12">
        <f t="shared" si="97"/>
        <v>4.3095114019736309</v>
      </c>
    </row>
    <row r="6271" spans="1:6" x14ac:dyDescent="0.25">
      <c r="A6271" s="19">
        <v>1790345117465</v>
      </c>
      <c r="B6271" s="20">
        <v>83.908000000000001</v>
      </c>
      <c r="C6271" s="16">
        <v>-4.1850647926330566</v>
      </c>
      <c r="D6271" s="16">
        <v>-0.97444009780883789</v>
      </c>
      <c r="E6271" s="16">
        <v>-7.7596077919006348</v>
      </c>
      <c r="F6271" s="16">
        <f t="shared" si="97"/>
        <v>8.8699387769521554</v>
      </c>
    </row>
    <row r="6272" spans="1:6" x14ac:dyDescent="0.25">
      <c r="A6272" s="17">
        <v>1790345117466</v>
      </c>
      <c r="B6272" s="18">
        <v>83.909000000000006</v>
      </c>
      <c r="C6272" s="12">
        <v>-2.2242133617401119</v>
      </c>
      <c r="D6272" s="12">
        <v>3.1411926746368408</v>
      </c>
      <c r="E6272" s="12">
        <v>-7.7596077919006348</v>
      </c>
      <c r="F6272" s="12">
        <f t="shared" si="97"/>
        <v>8.6617394085634114</v>
      </c>
    </row>
    <row r="6273" spans="1:6" x14ac:dyDescent="0.25">
      <c r="A6273" s="19">
        <v>1790345117485</v>
      </c>
      <c r="B6273" s="20">
        <v>83.927999999999997</v>
      </c>
      <c r="C6273" s="16">
        <v>-2.2242133617401119</v>
      </c>
      <c r="D6273" s="16">
        <v>3.1411926746368408</v>
      </c>
      <c r="E6273" s="16">
        <v>-2.0231003761291499</v>
      </c>
      <c r="F6273" s="16">
        <f t="shared" si="97"/>
        <v>4.3482354616130561</v>
      </c>
    </row>
    <row r="6274" spans="1:6" x14ac:dyDescent="0.25">
      <c r="A6274" s="17">
        <v>1790345117486</v>
      </c>
      <c r="B6274" s="18">
        <v>83.929000000000002</v>
      </c>
      <c r="C6274" s="12">
        <v>1.771709203720093</v>
      </c>
      <c r="D6274" s="12">
        <v>1.242590665817261</v>
      </c>
      <c r="E6274" s="12">
        <v>-2.0231003761291499</v>
      </c>
      <c r="F6274" s="12">
        <f t="shared" ref="F6274:F6337" si="98">SQRT(C6274^2 + D6274^2 + E6274^2)</f>
        <v>2.9624179646391187</v>
      </c>
    </row>
    <row r="6275" spans="1:6" x14ac:dyDescent="0.25">
      <c r="A6275" s="19">
        <v>1790345117506</v>
      </c>
      <c r="B6275" s="20">
        <v>83.948999999999998</v>
      </c>
      <c r="C6275" s="16">
        <v>1.771709203720093</v>
      </c>
      <c r="D6275" s="16">
        <v>1.242590665817261</v>
      </c>
      <c r="E6275" s="16">
        <v>-1.1133037805557251</v>
      </c>
      <c r="F6275" s="16">
        <f t="shared" si="98"/>
        <v>2.4336043994705343</v>
      </c>
    </row>
    <row r="6276" spans="1:6" x14ac:dyDescent="0.25">
      <c r="A6276" s="17">
        <v>1790345117507</v>
      </c>
      <c r="B6276" s="18">
        <v>83.95</v>
      </c>
      <c r="C6276" s="12">
        <v>7.6159558296203613</v>
      </c>
      <c r="D6276" s="12">
        <v>1.5777789354324341</v>
      </c>
      <c r="E6276" s="12">
        <v>-1.1133037805557251</v>
      </c>
      <c r="F6276" s="12">
        <f t="shared" si="98"/>
        <v>7.8569469182133549</v>
      </c>
    </row>
    <row r="6277" spans="1:6" x14ac:dyDescent="0.25">
      <c r="A6277" s="19">
        <v>1790345117526</v>
      </c>
      <c r="B6277" s="20">
        <v>83.968999999999994</v>
      </c>
      <c r="C6277" s="16">
        <v>12.248735427856451</v>
      </c>
      <c r="D6277" s="16">
        <v>4.462791919708252</v>
      </c>
      <c r="E6277" s="16">
        <v>-0.73980832099914551</v>
      </c>
      <c r="F6277" s="16">
        <f t="shared" si="98"/>
        <v>13.057386708375402</v>
      </c>
    </row>
    <row r="6278" spans="1:6" x14ac:dyDescent="0.25">
      <c r="A6278" s="17">
        <v>1790345117586</v>
      </c>
      <c r="B6278" s="18">
        <v>84.028999999999996</v>
      </c>
      <c r="C6278" s="12">
        <v>3.1196448802947998</v>
      </c>
      <c r="D6278" s="12">
        <v>6.5960254669189453</v>
      </c>
      <c r="E6278" s="12">
        <v>1.496376037597656</v>
      </c>
      <c r="F6278" s="12">
        <f t="shared" si="98"/>
        <v>7.448414420887798</v>
      </c>
    </row>
    <row r="6279" spans="1:6" x14ac:dyDescent="0.25">
      <c r="A6279" s="19">
        <v>1790345117647</v>
      </c>
      <c r="B6279" s="20">
        <v>84.09</v>
      </c>
      <c r="C6279" s="16">
        <v>-6.9527616500854492</v>
      </c>
      <c r="D6279" s="16">
        <v>32.314540863037109</v>
      </c>
      <c r="E6279" s="16">
        <v>8.6861639022827148</v>
      </c>
      <c r="F6279" s="16">
        <f t="shared" si="98"/>
        <v>34.176305960257224</v>
      </c>
    </row>
    <row r="6280" spans="1:6" x14ac:dyDescent="0.25">
      <c r="A6280" s="17">
        <v>1790345117706</v>
      </c>
      <c r="B6280" s="18">
        <v>84.149000000000001</v>
      </c>
      <c r="C6280" s="12">
        <v>-6.9527616500854492</v>
      </c>
      <c r="D6280" s="12">
        <v>32.314540863037109</v>
      </c>
      <c r="E6280" s="12">
        <v>3.1579520702362061</v>
      </c>
      <c r="F6280" s="12">
        <f t="shared" si="98"/>
        <v>33.204564551123134</v>
      </c>
    </row>
    <row r="6281" spans="1:6" x14ac:dyDescent="0.25">
      <c r="A6281" s="19">
        <v>1790345117707</v>
      </c>
      <c r="B6281" s="20">
        <v>84.15</v>
      </c>
      <c r="C6281" s="16">
        <v>9.5720186233520508</v>
      </c>
      <c r="D6281" s="16">
        <v>31.07194900512695</v>
      </c>
      <c r="E6281" s="16">
        <v>3.1579520702362061</v>
      </c>
      <c r="F6281" s="16">
        <f t="shared" si="98"/>
        <v>32.665918275488863</v>
      </c>
    </row>
    <row r="6282" spans="1:6" x14ac:dyDescent="0.25">
      <c r="A6282" s="17">
        <v>1790345117767</v>
      </c>
      <c r="B6282" s="18">
        <v>84.21</v>
      </c>
      <c r="C6282" s="12">
        <v>-2.4588451385498051</v>
      </c>
      <c r="D6282" s="12">
        <v>4.6830587387084961</v>
      </c>
      <c r="E6282" s="12">
        <v>2.3846249580383301</v>
      </c>
      <c r="F6282" s="12">
        <f t="shared" si="98"/>
        <v>5.8020164387963709</v>
      </c>
    </row>
    <row r="6283" spans="1:6" x14ac:dyDescent="0.25">
      <c r="A6283" s="19">
        <v>1790345117827</v>
      </c>
      <c r="B6283" s="20">
        <v>84.27</v>
      </c>
      <c r="C6283" s="16">
        <v>-3.081337690353394</v>
      </c>
      <c r="D6283" s="16">
        <v>-2.3247697353363042</v>
      </c>
      <c r="E6283" s="16">
        <v>1.403002142906189</v>
      </c>
      <c r="F6283" s="16">
        <f t="shared" si="98"/>
        <v>4.1070197585752348</v>
      </c>
    </row>
    <row r="6284" spans="1:6" x14ac:dyDescent="0.25">
      <c r="A6284" s="17">
        <v>1790345117884</v>
      </c>
      <c r="B6284" s="18">
        <v>84.326999999999998</v>
      </c>
      <c r="C6284" s="12">
        <v>-2.9975404739379878</v>
      </c>
      <c r="D6284" s="12">
        <v>-2.3247697353363042</v>
      </c>
      <c r="E6284" s="12">
        <v>-0.3711012601852417</v>
      </c>
      <c r="F6284" s="12">
        <f t="shared" si="98"/>
        <v>3.8114983091355401</v>
      </c>
    </row>
    <row r="6285" spans="1:6" x14ac:dyDescent="0.25">
      <c r="A6285" s="19">
        <v>1790345117885</v>
      </c>
      <c r="B6285" s="20">
        <v>84.328000000000003</v>
      </c>
      <c r="C6285" s="16">
        <v>-2.9975404739379878</v>
      </c>
      <c r="D6285" s="16">
        <v>6.1626753807067871</v>
      </c>
      <c r="E6285" s="16">
        <v>-0.3711012601852417</v>
      </c>
      <c r="F6285" s="16">
        <f t="shared" si="98"/>
        <v>6.863055652271588</v>
      </c>
    </row>
    <row r="6286" spans="1:6" x14ac:dyDescent="0.25">
      <c r="A6286" s="17">
        <v>1790345117947</v>
      </c>
      <c r="B6286" s="18">
        <v>84.39</v>
      </c>
      <c r="C6286" s="12">
        <v>4.4819455146789551</v>
      </c>
      <c r="D6286" s="12">
        <v>4.5034933090209961</v>
      </c>
      <c r="E6286" s="12">
        <v>-3.0621838569641109</v>
      </c>
      <c r="F6286" s="12">
        <f t="shared" si="98"/>
        <v>7.0531026899371945</v>
      </c>
    </row>
    <row r="6287" spans="1:6" x14ac:dyDescent="0.25">
      <c r="A6287" s="19">
        <v>1790345118006</v>
      </c>
      <c r="B6287" s="20">
        <v>84.448999999999998</v>
      </c>
      <c r="C6287" s="16">
        <v>-23.372196197509769</v>
      </c>
      <c r="D6287" s="16">
        <v>-13.522451400756839</v>
      </c>
      <c r="E6287" s="16">
        <v>16.953342437744141</v>
      </c>
      <c r="F6287" s="16">
        <f t="shared" si="98"/>
        <v>31.883100018538617</v>
      </c>
    </row>
    <row r="6288" spans="1:6" x14ac:dyDescent="0.25">
      <c r="A6288" s="17">
        <v>1790345118066</v>
      </c>
      <c r="B6288" s="18">
        <v>84.509</v>
      </c>
      <c r="C6288" s="12">
        <v>-3.016694068908691</v>
      </c>
      <c r="D6288" s="12">
        <v>-19.47922515869141</v>
      </c>
      <c r="E6288" s="12">
        <v>8.8729114532470703</v>
      </c>
      <c r="F6288" s="12">
        <f t="shared" si="98"/>
        <v>21.616410746133326</v>
      </c>
    </row>
    <row r="6289" spans="1:6" x14ac:dyDescent="0.25">
      <c r="A6289" s="19">
        <v>1790345118125</v>
      </c>
      <c r="B6289" s="20">
        <v>84.567999999999998</v>
      </c>
      <c r="C6289" s="16">
        <v>-3.016694068908691</v>
      </c>
      <c r="D6289" s="16">
        <v>-19.47922515869141</v>
      </c>
      <c r="E6289" s="16">
        <v>3.6631286144256592</v>
      </c>
      <c r="F6289" s="16">
        <f t="shared" si="98"/>
        <v>20.048919350783205</v>
      </c>
    </row>
    <row r="6290" spans="1:6" x14ac:dyDescent="0.25">
      <c r="A6290" s="17">
        <v>1790345118126</v>
      </c>
      <c r="B6290" s="18">
        <v>84.569000000000003</v>
      </c>
      <c r="C6290" s="12">
        <v>-8.7292594909667969</v>
      </c>
      <c r="D6290" s="12">
        <v>-3.0980970859527588</v>
      </c>
      <c r="E6290" s="12">
        <v>3.6631286144256592</v>
      </c>
      <c r="F6290" s="12">
        <f t="shared" si="98"/>
        <v>9.9607574039551299</v>
      </c>
    </row>
    <row r="6291" spans="1:6" x14ac:dyDescent="0.25">
      <c r="A6291" s="19">
        <v>1790345118190</v>
      </c>
      <c r="B6291" s="20">
        <v>84.632999999999996</v>
      </c>
      <c r="C6291" s="16">
        <v>-2.906560897827148</v>
      </c>
      <c r="D6291" s="16">
        <v>1.357512354850769</v>
      </c>
      <c r="E6291" s="16">
        <v>-5.521028995513916</v>
      </c>
      <c r="F6291" s="16">
        <f t="shared" si="98"/>
        <v>6.3853502030550873</v>
      </c>
    </row>
    <row r="6292" spans="1:6" x14ac:dyDescent="0.25">
      <c r="A6292" s="17">
        <v>1790345118246</v>
      </c>
      <c r="B6292" s="18">
        <v>84.688999999999993</v>
      </c>
      <c r="C6292" s="12">
        <v>-2.906560897827148</v>
      </c>
      <c r="D6292" s="12">
        <v>1.357512354850769</v>
      </c>
      <c r="E6292" s="12">
        <v>-1.714248418807983</v>
      </c>
      <c r="F6292" s="12">
        <f t="shared" si="98"/>
        <v>3.6372494673497315</v>
      </c>
    </row>
    <row r="6293" spans="1:6" x14ac:dyDescent="0.25">
      <c r="A6293" s="19">
        <v>1790345118247</v>
      </c>
      <c r="B6293" s="20">
        <v>84.69</v>
      </c>
      <c r="C6293" s="16">
        <v>3.658340215682983</v>
      </c>
      <c r="D6293" s="16">
        <v>-1.3287819623947139</v>
      </c>
      <c r="E6293" s="16">
        <v>-1.714248418807983</v>
      </c>
      <c r="F6293" s="16">
        <f t="shared" si="98"/>
        <v>4.2529709943349756</v>
      </c>
    </row>
    <row r="6294" spans="1:6" x14ac:dyDescent="0.25">
      <c r="A6294" s="17">
        <v>1790345118307</v>
      </c>
      <c r="B6294" s="18">
        <v>84.75</v>
      </c>
      <c r="C6294" s="12">
        <v>3.658340215682983</v>
      </c>
      <c r="D6294" s="12">
        <v>-1.3287819623947139</v>
      </c>
      <c r="E6294" s="12">
        <v>-1.110909581184387</v>
      </c>
      <c r="F6294" s="12">
        <f t="shared" si="98"/>
        <v>4.0476208734065287</v>
      </c>
    </row>
    <row r="6295" spans="1:6" x14ac:dyDescent="0.25">
      <c r="A6295" s="19">
        <v>1790345118308</v>
      </c>
      <c r="B6295" s="20">
        <v>84.751000000000005</v>
      </c>
      <c r="C6295" s="16">
        <v>4.3861775398254386</v>
      </c>
      <c r="D6295" s="16">
        <v>2.928108692169189</v>
      </c>
      <c r="E6295" s="16">
        <v>-1.110909581184387</v>
      </c>
      <c r="F6295" s="16">
        <f t="shared" si="98"/>
        <v>5.3894799398080302</v>
      </c>
    </row>
    <row r="6296" spans="1:6" x14ac:dyDescent="0.25">
      <c r="A6296" s="17">
        <v>1790345118366</v>
      </c>
      <c r="B6296" s="18">
        <v>84.808999999999997</v>
      </c>
      <c r="C6296" s="12">
        <v>7.9415669441223136</v>
      </c>
      <c r="D6296" s="12">
        <v>14.585476875305179</v>
      </c>
      <c r="E6296" s="12">
        <v>6.3757591247558594</v>
      </c>
      <c r="F6296" s="12">
        <f t="shared" si="98"/>
        <v>17.789180015530395</v>
      </c>
    </row>
    <row r="6297" spans="1:6" x14ac:dyDescent="0.25">
      <c r="A6297" s="19">
        <v>1790345118429</v>
      </c>
      <c r="B6297" s="20">
        <v>84.872</v>
      </c>
      <c r="C6297" s="16">
        <v>-7.1993646621704102</v>
      </c>
      <c r="D6297" s="16">
        <v>34.591426849365227</v>
      </c>
      <c r="E6297" s="16">
        <v>12.97896766662598</v>
      </c>
      <c r="F6297" s="16">
        <f t="shared" si="98"/>
        <v>37.641084797136443</v>
      </c>
    </row>
    <row r="6298" spans="1:6" x14ac:dyDescent="0.25">
      <c r="A6298" s="17">
        <v>1790345118486</v>
      </c>
      <c r="B6298" s="18">
        <v>84.929000000000002</v>
      </c>
      <c r="C6298" s="12">
        <v>3.1387984752655029</v>
      </c>
      <c r="D6298" s="12">
        <v>34.591426849365227</v>
      </c>
      <c r="E6298" s="12">
        <v>5.9184665679931641</v>
      </c>
      <c r="F6298" s="12">
        <f t="shared" si="98"/>
        <v>35.234175367954442</v>
      </c>
    </row>
    <row r="6299" spans="1:6" x14ac:dyDescent="0.25">
      <c r="A6299" s="19">
        <v>1790345118487</v>
      </c>
      <c r="B6299" s="20">
        <v>84.93</v>
      </c>
      <c r="C6299" s="16">
        <v>3.1387984752655029</v>
      </c>
      <c r="D6299" s="16">
        <v>15.107412338256839</v>
      </c>
      <c r="E6299" s="16">
        <v>5.9184665679931641</v>
      </c>
      <c r="F6299" s="16">
        <f t="shared" si="98"/>
        <v>16.526167430559841</v>
      </c>
    </row>
    <row r="6300" spans="1:6" x14ac:dyDescent="0.25">
      <c r="A6300" s="17">
        <v>1790345118547</v>
      </c>
      <c r="B6300" s="18">
        <v>84.99</v>
      </c>
      <c r="C6300" s="12">
        <v>3.1387984752655029</v>
      </c>
      <c r="D6300" s="12">
        <v>15.107412338256839</v>
      </c>
      <c r="E6300" s="12">
        <v>0.85951840877532959</v>
      </c>
      <c r="F6300" s="12">
        <f t="shared" si="98"/>
        <v>15.45395532934749</v>
      </c>
    </row>
    <row r="6301" spans="1:6" x14ac:dyDescent="0.25">
      <c r="A6301" s="19">
        <v>1790345118548</v>
      </c>
      <c r="B6301" s="20">
        <v>84.991</v>
      </c>
      <c r="C6301" s="16">
        <v>-2.408566951751709</v>
      </c>
      <c r="D6301" s="16">
        <v>-1.470039844512939</v>
      </c>
      <c r="E6301" s="16">
        <v>0.85951840877532959</v>
      </c>
      <c r="F6301" s="16">
        <f t="shared" si="98"/>
        <v>2.9497430058481058</v>
      </c>
    </row>
    <row r="6302" spans="1:6" x14ac:dyDescent="0.25">
      <c r="A6302" s="17">
        <v>1790345118606</v>
      </c>
      <c r="B6302" s="18">
        <v>85.049000000000007</v>
      </c>
      <c r="C6302" s="12">
        <v>-3.9049429893493648</v>
      </c>
      <c r="D6302" s="12">
        <v>4.9129018783569336</v>
      </c>
      <c r="E6302" s="12">
        <v>0.42377370595932012</v>
      </c>
      <c r="F6302" s="12">
        <f t="shared" si="98"/>
        <v>6.2900531611659964</v>
      </c>
    </row>
    <row r="6303" spans="1:6" x14ac:dyDescent="0.25">
      <c r="A6303" s="19">
        <v>1790345118666</v>
      </c>
      <c r="B6303" s="20">
        <v>85.108999999999995</v>
      </c>
      <c r="C6303" s="16">
        <v>-3.9049429893493648</v>
      </c>
      <c r="D6303" s="16">
        <v>4.9129018783569336</v>
      </c>
      <c r="E6303" s="16">
        <v>-1.9297266006469731</v>
      </c>
      <c r="F6303" s="16">
        <f t="shared" si="98"/>
        <v>6.5657466726699383</v>
      </c>
    </row>
    <row r="6304" spans="1:6" x14ac:dyDescent="0.25">
      <c r="A6304" s="17">
        <v>1790345118667</v>
      </c>
      <c r="B6304" s="18">
        <v>85.11</v>
      </c>
      <c r="C6304" s="12">
        <v>-0.69192427396774292</v>
      </c>
      <c r="D6304" s="12">
        <v>6.2249245643615723</v>
      </c>
      <c r="E6304" s="12">
        <v>-1.9297266006469731</v>
      </c>
      <c r="F6304" s="12">
        <f t="shared" si="98"/>
        <v>6.5537996449496694</v>
      </c>
    </row>
    <row r="6305" spans="1:6" x14ac:dyDescent="0.25">
      <c r="A6305" s="19">
        <v>1790345118727</v>
      </c>
      <c r="B6305" s="20">
        <v>85.17</v>
      </c>
      <c r="C6305" s="16">
        <v>1.956062793731689</v>
      </c>
      <c r="D6305" s="16">
        <v>4.3981485366821289</v>
      </c>
      <c r="E6305" s="16">
        <v>-3.5601780414581299</v>
      </c>
      <c r="F6305" s="16">
        <f t="shared" si="98"/>
        <v>5.9870493476019737</v>
      </c>
    </row>
    <row r="6306" spans="1:6" x14ac:dyDescent="0.25">
      <c r="A6306" s="17">
        <v>1790345118787</v>
      </c>
      <c r="B6306" s="18">
        <v>85.23</v>
      </c>
      <c r="C6306" s="12">
        <v>1.956062793731689</v>
      </c>
      <c r="D6306" s="12">
        <v>4.3981485366821289</v>
      </c>
      <c r="E6306" s="12">
        <v>10.83855152130127</v>
      </c>
      <c r="F6306" s="12">
        <f t="shared" si="98"/>
        <v>11.859346157509808</v>
      </c>
    </row>
    <row r="6307" spans="1:6" x14ac:dyDescent="0.25">
      <c r="A6307" s="19">
        <v>1790345118788</v>
      </c>
      <c r="B6307" s="20">
        <v>85.230999999999995</v>
      </c>
      <c r="C6307" s="16">
        <v>-18.188751220703121</v>
      </c>
      <c r="D6307" s="16">
        <v>-23.116018295288089</v>
      </c>
      <c r="E6307" s="16">
        <v>10.83855152130127</v>
      </c>
      <c r="F6307" s="16">
        <f t="shared" si="98"/>
        <v>31.347331176299921</v>
      </c>
    </row>
    <row r="6308" spans="1:6" x14ac:dyDescent="0.25">
      <c r="A6308" s="17">
        <v>1790345118846</v>
      </c>
      <c r="B6308" s="18">
        <v>85.289000000000001</v>
      </c>
      <c r="C6308" s="12">
        <v>-18.188751220703121</v>
      </c>
      <c r="D6308" s="12">
        <v>-23.116018295288089</v>
      </c>
      <c r="E6308" s="12">
        <v>5.4300494194030762</v>
      </c>
      <c r="F6308" s="12">
        <f t="shared" si="98"/>
        <v>29.910974733262748</v>
      </c>
    </row>
    <row r="6309" spans="1:6" x14ac:dyDescent="0.25">
      <c r="A6309" s="19">
        <v>1790345118847</v>
      </c>
      <c r="B6309" s="20">
        <v>85.29</v>
      </c>
      <c r="C6309" s="16">
        <v>-5.4827218055725098</v>
      </c>
      <c r="D6309" s="16">
        <v>-15.854403495788571</v>
      </c>
      <c r="E6309" s="16">
        <v>5.4300494194030762</v>
      </c>
      <c r="F6309" s="16">
        <f t="shared" si="98"/>
        <v>17.632577386806865</v>
      </c>
    </row>
    <row r="6310" spans="1:6" x14ac:dyDescent="0.25">
      <c r="A6310" s="17">
        <v>1790345118906</v>
      </c>
      <c r="B6310" s="18">
        <v>85.349000000000004</v>
      </c>
      <c r="C6310" s="12">
        <v>-5.4827218055725098</v>
      </c>
      <c r="D6310" s="12">
        <v>-15.854403495788571</v>
      </c>
      <c r="E6310" s="12">
        <v>1.5993267297744751</v>
      </c>
      <c r="F6310" s="12">
        <f t="shared" si="98"/>
        <v>16.851711918767904</v>
      </c>
    </row>
    <row r="6311" spans="1:6" x14ac:dyDescent="0.25">
      <c r="A6311" s="19">
        <v>1790345118907</v>
      </c>
      <c r="B6311" s="20">
        <v>85.35</v>
      </c>
      <c r="C6311" s="16">
        <v>-5.3342814445495614</v>
      </c>
      <c r="D6311" s="16">
        <v>-4.1970357894897461</v>
      </c>
      <c r="E6311" s="16">
        <v>1.5993267297744751</v>
      </c>
      <c r="F6311" s="16">
        <f t="shared" si="98"/>
        <v>6.9733430961408098</v>
      </c>
    </row>
    <row r="6312" spans="1:6" x14ac:dyDescent="0.25">
      <c r="A6312" s="17">
        <v>1790345118967</v>
      </c>
      <c r="B6312" s="18">
        <v>85.41</v>
      </c>
      <c r="C6312" s="12">
        <v>-5.3342814445495614</v>
      </c>
      <c r="D6312" s="12">
        <v>-4.1970357894897461</v>
      </c>
      <c r="E6312" s="12">
        <v>-4.570530891418457</v>
      </c>
      <c r="F6312" s="12">
        <f t="shared" si="98"/>
        <v>8.1828736136722764</v>
      </c>
    </row>
    <row r="6313" spans="1:6" x14ac:dyDescent="0.25">
      <c r="A6313" s="19">
        <v>1790345118968</v>
      </c>
      <c r="B6313" s="20">
        <v>85.411000000000001</v>
      </c>
      <c r="C6313" s="16">
        <v>3.1675288677215581</v>
      </c>
      <c r="D6313" s="16">
        <v>0.56981998682022095</v>
      </c>
      <c r="E6313" s="16">
        <v>-4.570530891418457</v>
      </c>
      <c r="F6313" s="16">
        <f t="shared" si="98"/>
        <v>5.5899630208651301</v>
      </c>
    </row>
    <row r="6314" spans="1:6" x14ac:dyDescent="0.25">
      <c r="A6314" s="17">
        <v>1790345119027</v>
      </c>
      <c r="B6314" s="18">
        <v>85.47</v>
      </c>
      <c r="C6314" s="12">
        <v>3.1675288677215581</v>
      </c>
      <c r="D6314" s="12">
        <v>0.56981998682022095</v>
      </c>
      <c r="E6314" s="12">
        <v>-4.1706995964050293</v>
      </c>
      <c r="F6314" s="12">
        <f t="shared" si="98"/>
        <v>5.2680802071231119</v>
      </c>
    </row>
    <row r="6315" spans="1:6" x14ac:dyDescent="0.25">
      <c r="A6315" s="19">
        <v>1790345119028</v>
      </c>
      <c r="B6315" s="20">
        <v>85.471000000000004</v>
      </c>
      <c r="C6315" s="16">
        <v>6.2680201530456543</v>
      </c>
      <c r="D6315" s="16">
        <v>3.6631286144256592</v>
      </c>
      <c r="E6315" s="16">
        <v>-4.1706995964050293</v>
      </c>
      <c r="F6315" s="16">
        <f t="shared" si="98"/>
        <v>8.3726532836528946</v>
      </c>
    </row>
    <row r="6316" spans="1:6" x14ac:dyDescent="0.25">
      <c r="A6316" s="17">
        <v>1790345119087</v>
      </c>
      <c r="B6316" s="18">
        <v>85.53</v>
      </c>
      <c r="C6316" s="12">
        <v>4.0222587585449219</v>
      </c>
      <c r="D6316" s="12">
        <v>5.2097830772399902</v>
      </c>
      <c r="E6316" s="12">
        <v>1.783680319786072</v>
      </c>
      <c r="F6316" s="12">
        <f t="shared" si="98"/>
        <v>6.8192316807525799</v>
      </c>
    </row>
    <row r="6317" spans="1:6" x14ac:dyDescent="0.25">
      <c r="A6317" s="19">
        <v>1790345119148</v>
      </c>
      <c r="B6317" s="20">
        <v>85.590999999999994</v>
      </c>
      <c r="C6317" s="16">
        <v>-11.71961688995361</v>
      </c>
      <c r="D6317" s="16">
        <v>20.456058502197269</v>
      </c>
      <c r="E6317" s="16">
        <v>12.758701324462891</v>
      </c>
      <c r="F6317" s="16">
        <f t="shared" si="98"/>
        <v>26.806421040106311</v>
      </c>
    </row>
    <row r="6318" spans="1:6" x14ac:dyDescent="0.25">
      <c r="A6318" s="17">
        <v>1790345119207</v>
      </c>
      <c r="B6318" s="18">
        <v>85.65</v>
      </c>
      <c r="C6318" s="12">
        <v>-11.71961688995361</v>
      </c>
      <c r="D6318" s="12">
        <v>20.456058502197269</v>
      </c>
      <c r="E6318" s="12">
        <v>10.6925048828125</v>
      </c>
      <c r="F6318" s="12">
        <f t="shared" si="98"/>
        <v>25.886857865750574</v>
      </c>
    </row>
    <row r="6319" spans="1:6" x14ac:dyDescent="0.25">
      <c r="A6319" s="19">
        <v>1790345119208</v>
      </c>
      <c r="B6319" s="20">
        <v>85.650999999999996</v>
      </c>
      <c r="C6319" s="16">
        <v>4.417302131652832</v>
      </c>
      <c r="D6319" s="16">
        <v>33.277008056640618</v>
      </c>
      <c r="E6319" s="16">
        <v>10.6925048828125</v>
      </c>
      <c r="F6319" s="16">
        <f t="shared" si="98"/>
        <v>35.2306895191252</v>
      </c>
    </row>
    <row r="6320" spans="1:6" x14ac:dyDescent="0.25">
      <c r="A6320" s="17">
        <v>1790345119267</v>
      </c>
      <c r="B6320" s="18">
        <v>85.71</v>
      </c>
      <c r="C6320" s="12">
        <v>3.2848446369171138</v>
      </c>
      <c r="D6320" s="12">
        <v>13.91270637512207</v>
      </c>
      <c r="E6320" s="12">
        <v>4.8482584953308114</v>
      </c>
      <c r="F6320" s="12">
        <f t="shared" si="98"/>
        <v>15.095006240694065</v>
      </c>
    </row>
    <row r="6321" spans="1:6" x14ac:dyDescent="0.25">
      <c r="A6321" s="19">
        <v>1790345119327</v>
      </c>
      <c r="B6321" s="20">
        <v>85.77</v>
      </c>
      <c r="C6321" s="16">
        <v>-6.5265936851501456</v>
      </c>
      <c r="D6321" s="16">
        <v>-1.170764684677124</v>
      </c>
      <c r="E6321" s="16">
        <v>0.53869539499282837</v>
      </c>
      <c r="F6321" s="16">
        <f t="shared" si="98"/>
        <v>6.6526166135224836</v>
      </c>
    </row>
    <row r="6322" spans="1:6" x14ac:dyDescent="0.25">
      <c r="A6322" s="17">
        <v>1790345119387</v>
      </c>
      <c r="B6322" s="18">
        <v>85.83</v>
      </c>
      <c r="C6322" s="12">
        <v>-6.5265936851501456</v>
      </c>
      <c r="D6322" s="12">
        <v>-1.170764684677124</v>
      </c>
      <c r="E6322" s="12">
        <v>3.1124621629714969E-2</v>
      </c>
      <c r="F6322" s="12">
        <f t="shared" si="98"/>
        <v>6.6308433716986919</v>
      </c>
    </row>
    <row r="6323" spans="1:6" x14ac:dyDescent="0.25">
      <c r="A6323" s="19">
        <v>1790345119388</v>
      </c>
      <c r="B6323" s="20">
        <v>85.831000000000003</v>
      </c>
      <c r="C6323" s="16">
        <v>-4.1276035308837891</v>
      </c>
      <c r="D6323" s="16">
        <v>2.4660277366638179</v>
      </c>
      <c r="E6323" s="16">
        <v>3.1124621629714969E-2</v>
      </c>
      <c r="F6323" s="16">
        <f t="shared" si="98"/>
        <v>4.8082608548446277</v>
      </c>
    </row>
    <row r="6324" spans="1:6" x14ac:dyDescent="0.25">
      <c r="A6324" s="17">
        <v>1790345119447</v>
      </c>
      <c r="B6324" s="18">
        <v>85.89</v>
      </c>
      <c r="C6324" s="12">
        <v>-4.1276035308837891</v>
      </c>
      <c r="D6324" s="12">
        <v>2.4660277366638179</v>
      </c>
      <c r="E6324" s="12">
        <v>-1.2138602733612061</v>
      </c>
      <c r="F6324" s="12">
        <f t="shared" si="98"/>
        <v>4.9590180952890401</v>
      </c>
    </row>
    <row r="6325" spans="1:6" x14ac:dyDescent="0.25">
      <c r="A6325" s="19">
        <v>1790345119448</v>
      </c>
      <c r="B6325" s="20">
        <v>85.891000000000005</v>
      </c>
      <c r="C6325" s="16">
        <v>-1.249773263931274</v>
      </c>
      <c r="D6325" s="16">
        <v>4.2137951850891113</v>
      </c>
      <c r="E6325" s="16">
        <v>-1.2138602733612061</v>
      </c>
      <c r="F6325" s="16">
        <f t="shared" si="98"/>
        <v>4.5597653268959082</v>
      </c>
    </row>
    <row r="6326" spans="1:6" x14ac:dyDescent="0.25">
      <c r="A6326" s="17">
        <v>1790345119507</v>
      </c>
      <c r="B6326" s="18">
        <v>85.95</v>
      </c>
      <c r="C6326" s="12">
        <v>-1.249773263931274</v>
      </c>
      <c r="D6326" s="12">
        <v>4.2137951850891113</v>
      </c>
      <c r="E6326" s="12">
        <v>1.1180921792984011</v>
      </c>
      <c r="F6326" s="12">
        <f t="shared" si="98"/>
        <v>4.535210380404183</v>
      </c>
    </row>
    <row r="6327" spans="1:6" x14ac:dyDescent="0.25">
      <c r="A6327" s="19">
        <v>1790345119508</v>
      </c>
      <c r="B6327" s="20">
        <v>85.950999999999993</v>
      </c>
      <c r="C6327" s="16">
        <v>-3.7684733867645259</v>
      </c>
      <c r="D6327" s="16">
        <v>5.9495911598205566</v>
      </c>
      <c r="E6327" s="16">
        <v>1.1180921792984011</v>
      </c>
      <c r="F6327" s="16">
        <f t="shared" si="98"/>
        <v>7.1308594683372961</v>
      </c>
    </row>
    <row r="6328" spans="1:6" x14ac:dyDescent="0.25">
      <c r="A6328" s="17">
        <v>1790345119569</v>
      </c>
      <c r="B6328" s="18">
        <v>86.012</v>
      </c>
      <c r="C6328" s="12">
        <v>-3.7684733867645259</v>
      </c>
      <c r="D6328" s="12">
        <v>5.9495911598205566</v>
      </c>
      <c r="E6328" s="12">
        <v>6.8186864852905273</v>
      </c>
      <c r="F6328" s="12">
        <f t="shared" si="98"/>
        <v>9.8027298249238264</v>
      </c>
    </row>
    <row r="6329" spans="1:6" x14ac:dyDescent="0.25">
      <c r="A6329" s="19">
        <v>1790345119570</v>
      </c>
      <c r="B6329" s="20">
        <v>86.013000000000005</v>
      </c>
      <c r="C6329" s="16">
        <v>-8.1761989593505859</v>
      </c>
      <c r="D6329" s="16">
        <v>-18.157625198364261</v>
      </c>
      <c r="E6329" s="16">
        <v>6.8186864852905273</v>
      </c>
      <c r="F6329" s="16">
        <f t="shared" si="98"/>
        <v>21.048612012478213</v>
      </c>
    </row>
    <row r="6330" spans="1:6" x14ac:dyDescent="0.25">
      <c r="A6330" s="17">
        <v>1790345119628</v>
      </c>
      <c r="B6330" s="18">
        <v>86.070999999999998</v>
      </c>
      <c r="C6330" s="12">
        <v>-8.1761989593505859</v>
      </c>
      <c r="D6330" s="12">
        <v>-18.157625198364261</v>
      </c>
      <c r="E6330" s="12">
        <v>6.957550048828125</v>
      </c>
      <c r="F6330" s="12">
        <f t="shared" si="98"/>
        <v>21.094005900945099</v>
      </c>
    </row>
    <row r="6331" spans="1:6" x14ac:dyDescent="0.25">
      <c r="A6331" s="19">
        <v>1790345119629</v>
      </c>
      <c r="B6331" s="20">
        <v>86.072000000000003</v>
      </c>
      <c r="C6331" s="16">
        <v>-6.8498110771179199</v>
      </c>
      <c r="D6331" s="16">
        <v>-15.7322998046875</v>
      </c>
      <c r="E6331" s="16">
        <v>6.957550048828125</v>
      </c>
      <c r="F6331" s="16">
        <f t="shared" si="98"/>
        <v>18.515741184698115</v>
      </c>
    </row>
    <row r="6332" spans="1:6" x14ac:dyDescent="0.25">
      <c r="A6332" s="17">
        <v>1790345119688</v>
      </c>
      <c r="B6332" s="18">
        <v>86.131</v>
      </c>
      <c r="C6332" s="12">
        <v>-1.474828243255615</v>
      </c>
      <c r="D6332" s="12">
        <v>1.656787633895874</v>
      </c>
      <c r="E6332" s="12">
        <v>2.28406834602356</v>
      </c>
      <c r="F6332" s="12">
        <f t="shared" si="98"/>
        <v>3.1838705721560876</v>
      </c>
    </row>
    <row r="6333" spans="1:6" x14ac:dyDescent="0.25">
      <c r="A6333" s="19">
        <v>1790345119748</v>
      </c>
      <c r="B6333" s="20">
        <v>86.191000000000003</v>
      </c>
      <c r="C6333" s="16">
        <v>2.1164743900299068</v>
      </c>
      <c r="D6333" s="16">
        <v>1.656787633895874</v>
      </c>
      <c r="E6333" s="16">
        <v>-2.6743233203887939</v>
      </c>
      <c r="F6333" s="16">
        <f t="shared" si="98"/>
        <v>3.7916242336837782</v>
      </c>
    </row>
    <row r="6334" spans="1:6" x14ac:dyDescent="0.25">
      <c r="A6334" s="17">
        <v>1790345119749</v>
      </c>
      <c r="B6334" s="18">
        <v>86.191999999999993</v>
      </c>
      <c r="C6334" s="12">
        <v>2.1164743900299068</v>
      </c>
      <c r="D6334" s="12">
        <v>0.57700258493423462</v>
      </c>
      <c r="E6334" s="12">
        <v>-2.6743233203887939</v>
      </c>
      <c r="F6334" s="12">
        <f t="shared" si="98"/>
        <v>3.4589595326699905</v>
      </c>
    </row>
    <row r="6335" spans="1:6" x14ac:dyDescent="0.25">
      <c r="A6335" s="19">
        <v>1790345119808</v>
      </c>
      <c r="B6335" s="20">
        <v>86.251000000000005</v>
      </c>
      <c r="C6335" s="16">
        <v>2.1164743900299068</v>
      </c>
      <c r="D6335" s="16">
        <v>0.57700258493423462</v>
      </c>
      <c r="E6335" s="16">
        <v>-1.4820108413696289</v>
      </c>
      <c r="F6335" s="16">
        <f t="shared" si="98"/>
        <v>2.6474047594975669</v>
      </c>
    </row>
    <row r="6336" spans="1:6" x14ac:dyDescent="0.25">
      <c r="A6336" s="17">
        <v>1790345119809</v>
      </c>
      <c r="B6336" s="18">
        <v>86.251999999999995</v>
      </c>
      <c r="C6336" s="12">
        <v>5.4970870018005371</v>
      </c>
      <c r="D6336" s="12">
        <v>0.80205756425857544</v>
      </c>
      <c r="E6336" s="12">
        <v>-1.4820108413696289</v>
      </c>
      <c r="F6336" s="12">
        <f t="shared" si="98"/>
        <v>5.7495754604740972</v>
      </c>
    </row>
    <row r="6337" spans="1:6" x14ac:dyDescent="0.25">
      <c r="A6337" s="19">
        <v>1790345119867</v>
      </c>
      <c r="B6337" s="20">
        <v>86.31</v>
      </c>
      <c r="C6337" s="16">
        <v>5.4970870018005371</v>
      </c>
      <c r="D6337" s="16">
        <v>0.80205756425857544</v>
      </c>
      <c r="E6337" s="16">
        <v>2.008735179901123</v>
      </c>
      <c r="F6337" s="16">
        <f t="shared" si="98"/>
        <v>5.9073072431287343</v>
      </c>
    </row>
    <row r="6338" spans="1:6" x14ac:dyDescent="0.25">
      <c r="A6338" s="17">
        <v>1790345119868</v>
      </c>
      <c r="B6338" s="18">
        <v>86.311000000000007</v>
      </c>
      <c r="C6338" s="12">
        <v>3.0861260890960689</v>
      </c>
      <c r="D6338" s="12">
        <v>8.4347724914550781</v>
      </c>
      <c r="E6338" s="12">
        <v>2.008735179901123</v>
      </c>
      <c r="F6338" s="12">
        <f t="shared" ref="F6338:F6401" si="99">SQRT(C6338^2 + D6338^2 + E6338^2)</f>
        <v>9.203509017944139</v>
      </c>
    </row>
    <row r="6339" spans="1:6" x14ac:dyDescent="0.25">
      <c r="A6339" s="19">
        <v>1790345119928</v>
      </c>
      <c r="B6339" s="20">
        <v>86.370999999999995</v>
      </c>
      <c r="C6339" s="16">
        <v>-7.2568254470825204</v>
      </c>
      <c r="D6339" s="16">
        <v>28.253974914550781</v>
      </c>
      <c r="E6339" s="16">
        <v>11.911153793334959</v>
      </c>
      <c r="F6339" s="16">
        <f t="shared" si="99"/>
        <v>31.509112947367576</v>
      </c>
    </row>
    <row r="6340" spans="1:6" x14ac:dyDescent="0.25">
      <c r="A6340" s="17">
        <v>1790345119987</v>
      </c>
      <c r="B6340" s="18">
        <v>86.43</v>
      </c>
      <c r="C6340" s="12">
        <v>-7.2568254470825204</v>
      </c>
      <c r="D6340" s="12">
        <v>28.253974914550781</v>
      </c>
      <c r="E6340" s="12">
        <v>5.7173538208007813</v>
      </c>
      <c r="F6340" s="12">
        <f t="shared" si="99"/>
        <v>29.726028136192607</v>
      </c>
    </row>
    <row r="6341" spans="1:6" x14ac:dyDescent="0.25">
      <c r="A6341" s="19">
        <v>1790345119988</v>
      </c>
      <c r="B6341" s="20">
        <v>86.430999999999997</v>
      </c>
      <c r="C6341" s="16">
        <v>6.9527616500854492</v>
      </c>
      <c r="D6341" s="16">
        <v>32.805351257324219</v>
      </c>
      <c r="E6341" s="16">
        <v>5.7173538208007813</v>
      </c>
      <c r="F6341" s="16">
        <f t="shared" si="99"/>
        <v>34.017937920919721</v>
      </c>
    </row>
    <row r="6342" spans="1:6" x14ac:dyDescent="0.25">
      <c r="A6342" s="17">
        <v>1790345120047</v>
      </c>
      <c r="B6342" s="18">
        <v>86.49</v>
      </c>
      <c r="C6342" s="12">
        <v>6.9527616500854492</v>
      </c>
      <c r="D6342" s="12">
        <v>32.805351257324219</v>
      </c>
      <c r="E6342" s="12">
        <v>1.5825673341751101</v>
      </c>
      <c r="F6342" s="12">
        <f t="shared" si="99"/>
        <v>33.571364062940916</v>
      </c>
    </row>
    <row r="6343" spans="1:6" x14ac:dyDescent="0.25">
      <c r="A6343" s="19">
        <v>1790345120048</v>
      </c>
      <c r="B6343" s="20">
        <v>86.491</v>
      </c>
      <c r="C6343" s="16">
        <v>1.563413739204407</v>
      </c>
      <c r="D6343" s="16">
        <v>7.201758861541748</v>
      </c>
      <c r="E6343" s="16">
        <v>1.5825673341751101</v>
      </c>
      <c r="F6343" s="16">
        <f t="shared" si="99"/>
        <v>7.5375136873458688</v>
      </c>
    </row>
    <row r="6344" spans="1:6" x14ac:dyDescent="0.25">
      <c r="A6344" s="17">
        <v>1790345120108</v>
      </c>
      <c r="B6344" s="18">
        <v>86.551000000000002</v>
      </c>
      <c r="C6344" s="12">
        <v>-3.8259344100952148</v>
      </c>
      <c r="D6344" s="12">
        <v>7.201758861541748</v>
      </c>
      <c r="E6344" s="12">
        <v>0.63685762882232666</v>
      </c>
      <c r="F6344" s="12">
        <f t="shared" si="99"/>
        <v>8.1797733739716101</v>
      </c>
    </row>
    <row r="6345" spans="1:6" x14ac:dyDescent="0.25">
      <c r="A6345" s="19">
        <v>1790345120109</v>
      </c>
      <c r="B6345" s="20">
        <v>86.552000000000007</v>
      </c>
      <c r="C6345" s="16">
        <v>-3.8259344100952148</v>
      </c>
      <c r="D6345" s="16">
        <v>-1.6472107172012329</v>
      </c>
      <c r="E6345" s="16">
        <v>0.63685762882232666</v>
      </c>
      <c r="F6345" s="16">
        <f t="shared" si="99"/>
        <v>4.2138657900557792</v>
      </c>
    </row>
    <row r="6346" spans="1:6" x14ac:dyDescent="0.25">
      <c r="A6346" s="17">
        <v>1790345120167</v>
      </c>
      <c r="B6346" s="18">
        <v>86.61</v>
      </c>
      <c r="C6346" s="12">
        <v>-3.8259344100952148</v>
      </c>
      <c r="D6346" s="12">
        <v>-1.6472107172012329</v>
      </c>
      <c r="E6346" s="12">
        <v>0.53869539499282837</v>
      </c>
      <c r="F6346" s="12">
        <f t="shared" si="99"/>
        <v>4.2001511860645797</v>
      </c>
    </row>
    <row r="6347" spans="1:6" x14ac:dyDescent="0.25">
      <c r="A6347" s="19">
        <v>1790345120168</v>
      </c>
      <c r="B6347" s="20">
        <v>86.611000000000004</v>
      </c>
      <c r="C6347" s="16">
        <v>-3.423708438873291</v>
      </c>
      <c r="D6347" s="16">
        <v>5.2911858558654794</v>
      </c>
      <c r="E6347" s="16">
        <v>0.53869539499282837</v>
      </c>
      <c r="F6347" s="16">
        <f t="shared" si="99"/>
        <v>6.3252367516409675</v>
      </c>
    </row>
    <row r="6348" spans="1:6" x14ac:dyDescent="0.25">
      <c r="A6348" s="17">
        <v>1790345120187</v>
      </c>
      <c r="B6348" s="18">
        <v>86.63</v>
      </c>
      <c r="C6348" s="12">
        <v>0.53390699625015259</v>
      </c>
      <c r="D6348" s="12">
        <v>5.1738700866699219</v>
      </c>
      <c r="E6348" s="12">
        <v>-1.352723956108093</v>
      </c>
      <c r="F6348" s="12">
        <f t="shared" si="99"/>
        <v>5.3743697728953688</v>
      </c>
    </row>
    <row r="6349" spans="1:6" x14ac:dyDescent="0.25">
      <c r="A6349" s="19">
        <v>1790345120208</v>
      </c>
      <c r="B6349" s="20">
        <v>86.650999999999996</v>
      </c>
      <c r="C6349" s="16">
        <v>0.53390699625015259</v>
      </c>
      <c r="D6349" s="16">
        <v>5.1738700866699219</v>
      </c>
      <c r="E6349" s="16">
        <v>-2.6982653141021729</v>
      </c>
      <c r="F6349" s="16">
        <f t="shared" si="99"/>
        <v>5.8595754163309115</v>
      </c>
    </row>
    <row r="6350" spans="1:6" x14ac:dyDescent="0.25">
      <c r="A6350" s="17">
        <v>1790345120209</v>
      </c>
      <c r="B6350" s="18">
        <v>86.652000000000001</v>
      </c>
      <c r="C6350" s="12">
        <v>1.7980455160140989</v>
      </c>
      <c r="D6350" s="12">
        <v>3.9025487899780269</v>
      </c>
      <c r="E6350" s="12">
        <v>-2.6982653141021729</v>
      </c>
      <c r="F6350" s="12">
        <f t="shared" si="99"/>
        <v>5.0738043361075986</v>
      </c>
    </row>
    <row r="6351" spans="1:6" x14ac:dyDescent="0.25">
      <c r="A6351" s="19">
        <v>1790345120228</v>
      </c>
      <c r="B6351" s="20">
        <v>86.671000000000006</v>
      </c>
      <c r="C6351" s="16">
        <v>2.760514497756958</v>
      </c>
      <c r="D6351" s="16">
        <v>3.423708438873291</v>
      </c>
      <c r="E6351" s="16">
        <v>-3.4500446319580078</v>
      </c>
      <c r="F6351" s="16">
        <f t="shared" si="99"/>
        <v>5.5897251926405831</v>
      </c>
    </row>
    <row r="6352" spans="1:6" x14ac:dyDescent="0.25">
      <c r="A6352" s="17">
        <v>1790345120248</v>
      </c>
      <c r="B6352" s="18">
        <v>86.691000000000003</v>
      </c>
      <c r="C6352" s="12">
        <v>2.5570073127746582</v>
      </c>
      <c r="D6352" s="12">
        <v>3.136404275894165</v>
      </c>
      <c r="E6352" s="12">
        <v>-2.1045033931732182</v>
      </c>
      <c r="F6352" s="12">
        <f t="shared" si="99"/>
        <v>4.561167910887284</v>
      </c>
    </row>
    <row r="6353" spans="1:6" x14ac:dyDescent="0.25">
      <c r="A6353" s="19">
        <v>1790345120267</v>
      </c>
      <c r="B6353" s="20">
        <v>86.71</v>
      </c>
      <c r="C6353" s="16">
        <v>2.5570073127746582</v>
      </c>
      <c r="D6353" s="16">
        <v>3.136404275894165</v>
      </c>
      <c r="E6353" s="16">
        <v>0.96486330032348633</v>
      </c>
      <c r="F6353" s="16">
        <f t="shared" si="99"/>
        <v>4.1600816539752454</v>
      </c>
    </row>
    <row r="6354" spans="1:6" x14ac:dyDescent="0.25">
      <c r="A6354" s="17">
        <v>1790345120268</v>
      </c>
      <c r="B6354" s="18">
        <v>86.710999999999999</v>
      </c>
      <c r="C6354" s="12">
        <v>0.83797061443328857</v>
      </c>
      <c r="D6354" s="12">
        <v>1.975216388702393</v>
      </c>
      <c r="E6354" s="12">
        <v>0.96486330032348633</v>
      </c>
      <c r="F6354" s="12">
        <f t="shared" si="99"/>
        <v>2.352580651362107</v>
      </c>
    </row>
    <row r="6355" spans="1:6" x14ac:dyDescent="0.25">
      <c r="A6355" s="19">
        <v>1790345120287</v>
      </c>
      <c r="B6355" s="20">
        <v>86.73</v>
      </c>
      <c r="C6355" s="16">
        <v>-7.4052658081054688</v>
      </c>
      <c r="D6355" s="16">
        <v>-4.3718123435974121</v>
      </c>
      <c r="E6355" s="16">
        <v>9.5624418258666992</v>
      </c>
      <c r="F6355" s="16">
        <f t="shared" si="99"/>
        <v>12.860443170023787</v>
      </c>
    </row>
    <row r="6356" spans="1:6" x14ac:dyDescent="0.25">
      <c r="A6356" s="17">
        <v>1790345120308</v>
      </c>
      <c r="B6356" s="18">
        <v>86.751000000000005</v>
      </c>
      <c r="C6356" s="12">
        <v>-30.463823318481449</v>
      </c>
      <c r="D6356" s="12">
        <v>-10.481815338134769</v>
      </c>
      <c r="E6356" s="12">
        <v>14.647726058959959</v>
      </c>
      <c r="F6356" s="12">
        <f t="shared" si="99"/>
        <v>35.390236826853055</v>
      </c>
    </row>
    <row r="6357" spans="1:6" x14ac:dyDescent="0.25">
      <c r="A6357" s="19">
        <v>1790345120328</v>
      </c>
      <c r="B6357" s="20">
        <v>86.771000000000001</v>
      </c>
      <c r="C6357" s="16">
        <v>-34.924221038818359</v>
      </c>
      <c r="D6357" s="16">
        <v>-10.632649421691889</v>
      </c>
      <c r="E6357" s="16">
        <v>18.14326095581055</v>
      </c>
      <c r="F6357" s="16">
        <f t="shared" si="99"/>
        <v>40.766804719078579</v>
      </c>
    </row>
    <row r="6358" spans="1:6" x14ac:dyDescent="0.25">
      <c r="A6358" s="17">
        <v>1790345120350</v>
      </c>
      <c r="B6358" s="18">
        <v>86.793000000000006</v>
      </c>
      <c r="C6358" s="12">
        <v>-15.79694271087646</v>
      </c>
      <c r="D6358" s="12">
        <v>-26.625917434692379</v>
      </c>
      <c r="E6358" s="12">
        <v>17.17600250244141</v>
      </c>
      <c r="F6358" s="12">
        <f t="shared" si="99"/>
        <v>35.404772845107225</v>
      </c>
    </row>
    <row r="6359" spans="1:6" x14ac:dyDescent="0.25">
      <c r="A6359" s="19">
        <v>1790345120367</v>
      </c>
      <c r="B6359" s="20">
        <v>86.81</v>
      </c>
      <c r="C6359" s="16">
        <v>-15.79694271087646</v>
      </c>
      <c r="D6359" s="16">
        <v>-26.625917434692379</v>
      </c>
      <c r="E6359" s="16">
        <v>15.63413715362549</v>
      </c>
      <c r="F6359" s="16">
        <f t="shared" si="99"/>
        <v>34.682980304295384</v>
      </c>
    </row>
    <row r="6360" spans="1:6" x14ac:dyDescent="0.25">
      <c r="A6360" s="17">
        <v>1790345120368</v>
      </c>
      <c r="B6360" s="18">
        <v>86.811000000000007</v>
      </c>
      <c r="C6360" s="12">
        <v>-10.29506683349609</v>
      </c>
      <c r="D6360" s="12">
        <v>-20.221427917480469</v>
      </c>
      <c r="E6360" s="12">
        <v>15.63413715362549</v>
      </c>
      <c r="F6360" s="12">
        <f t="shared" si="99"/>
        <v>27.555776030922857</v>
      </c>
    </row>
    <row r="6361" spans="1:6" x14ac:dyDescent="0.25">
      <c r="A6361" s="19">
        <v>1790345120388</v>
      </c>
      <c r="B6361" s="20">
        <v>86.831000000000003</v>
      </c>
      <c r="C6361" s="16">
        <v>-3.3734302520751949</v>
      </c>
      <c r="D6361" s="16">
        <v>-8.8537578582763672</v>
      </c>
      <c r="E6361" s="16">
        <v>13.101071357727051</v>
      </c>
      <c r="F6361" s="16">
        <f t="shared" si="99"/>
        <v>16.168089887146927</v>
      </c>
    </row>
    <row r="6362" spans="1:6" x14ac:dyDescent="0.25">
      <c r="A6362" s="17">
        <v>1790345120408</v>
      </c>
      <c r="B6362" s="18">
        <v>86.850999999999999</v>
      </c>
      <c r="C6362" s="12">
        <v>-1.848323702812195</v>
      </c>
      <c r="D6362" s="12">
        <v>-1.0295066833496089</v>
      </c>
      <c r="E6362" s="12">
        <v>2.9137434959411621</v>
      </c>
      <c r="F6362" s="12">
        <f t="shared" si="99"/>
        <v>3.6008451343508678</v>
      </c>
    </row>
    <row r="6363" spans="1:6" x14ac:dyDescent="0.25">
      <c r="A6363" s="19">
        <v>1790345120430</v>
      </c>
      <c r="B6363" s="20">
        <v>86.873000000000005</v>
      </c>
      <c r="C6363" s="16">
        <v>-0.45489832758903498</v>
      </c>
      <c r="D6363" s="16">
        <v>2.176329374313354</v>
      </c>
      <c r="E6363" s="16">
        <v>-4.7884032130241387E-2</v>
      </c>
      <c r="F6363" s="16">
        <f t="shared" si="99"/>
        <v>2.2238783497474643</v>
      </c>
    </row>
    <row r="6364" spans="1:6" x14ac:dyDescent="0.25">
      <c r="A6364" s="17">
        <v>1790345120448</v>
      </c>
      <c r="B6364" s="18">
        <v>86.891000000000005</v>
      </c>
      <c r="C6364" s="12">
        <v>-5.2768206596374512</v>
      </c>
      <c r="D6364" s="12">
        <v>3.349488258361816</v>
      </c>
      <c r="E6364" s="12">
        <v>-1.5370775461196899</v>
      </c>
      <c r="F6364" s="12">
        <f t="shared" si="99"/>
        <v>6.4363433135333628</v>
      </c>
    </row>
    <row r="6365" spans="1:6" x14ac:dyDescent="0.25">
      <c r="A6365" s="19">
        <v>1790345120467</v>
      </c>
      <c r="B6365" s="20">
        <v>86.91</v>
      </c>
      <c r="C6365" s="16">
        <v>-5.2768206596374512</v>
      </c>
      <c r="D6365" s="16">
        <v>3.349488258361816</v>
      </c>
      <c r="E6365" s="16">
        <v>-2.398990154266357</v>
      </c>
      <c r="F6365" s="16">
        <f t="shared" si="99"/>
        <v>6.6947039984712706</v>
      </c>
    </row>
    <row r="6366" spans="1:6" x14ac:dyDescent="0.25">
      <c r="A6366" s="17">
        <v>1790345120468</v>
      </c>
      <c r="B6366" s="18">
        <v>86.911000000000001</v>
      </c>
      <c r="C6366" s="12">
        <v>-6.8665704727172852</v>
      </c>
      <c r="D6366" s="12">
        <v>2.9640216827392578</v>
      </c>
      <c r="E6366" s="12">
        <v>-2.398990154266357</v>
      </c>
      <c r="F6366" s="12">
        <f t="shared" si="99"/>
        <v>7.8543216354315577</v>
      </c>
    </row>
    <row r="6367" spans="1:6" x14ac:dyDescent="0.25">
      <c r="A6367" s="19">
        <v>1790345120488</v>
      </c>
      <c r="B6367" s="20">
        <v>86.930999999999997</v>
      </c>
      <c r="C6367" s="16">
        <v>-2.94965648651123</v>
      </c>
      <c r="D6367" s="16">
        <v>-0.44532153010368353</v>
      </c>
      <c r="E6367" s="16">
        <v>-3.5075054168701172</v>
      </c>
      <c r="F6367" s="16">
        <f t="shared" si="99"/>
        <v>4.6044955101471077</v>
      </c>
    </row>
    <row r="6368" spans="1:6" x14ac:dyDescent="0.25">
      <c r="A6368" s="17">
        <v>1790345120508</v>
      </c>
      <c r="B6368" s="18">
        <v>86.950999999999993</v>
      </c>
      <c r="C6368" s="12">
        <v>0.18914192914962771</v>
      </c>
      <c r="D6368" s="12">
        <v>-0.44532153010368353</v>
      </c>
      <c r="E6368" s="12">
        <v>-3.172317266464233</v>
      </c>
      <c r="F6368" s="12">
        <f t="shared" si="99"/>
        <v>3.2090002763545273</v>
      </c>
    </row>
    <row r="6369" spans="1:6" x14ac:dyDescent="0.25">
      <c r="A6369" s="19">
        <v>1790345120509</v>
      </c>
      <c r="B6369" s="20">
        <v>86.951999999999998</v>
      </c>
      <c r="C6369" s="16">
        <v>0.18914192914962771</v>
      </c>
      <c r="D6369" s="16">
        <v>-1.5873557329177861</v>
      </c>
      <c r="E6369" s="16">
        <v>-3.172317266464233</v>
      </c>
      <c r="F6369" s="16">
        <f t="shared" si="99"/>
        <v>3.5523329983683269</v>
      </c>
    </row>
    <row r="6370" spans="1:6" x14ac:dyDescent="0.25">
      <c r="A6370" s="17">
        <v>1790345120529</v>
      </c>
      <c r="B6370" s="18">
        <v>86.971999999999994</v>
      </c>
      <c r="C6370" s="12">
        <v>4.5729250907897949</v>
      </c>
      <c r="D6370" s="12">
        <v>-1.1947066783905029</v>
      </c>
      <c r="E6370" s="12">
        <v>-2.1787235736846919</v>
      </c>
      <c r="F6370" s="12">
        <f t="shared" si="99"/>
        <v>5.2044024002660594</v>
      </c>
    </row>
    <row r="6371" spans="1:6" x14ac:dyDescent="0.25">
      <c r="A6371" s="19">
        <v>1790345120547</v>
      </c>
      <c r="B6371" s="20">
        <v>86.99</v>
      </c>
      <c r="C6371" s="16">
        <v>4.5729250907897949</v>
      </c>
      <c r="D6371" s="16">
        <v>-1.1947066783905029</v>
      </c>
      <c r="E6371" s="16">
        <v>-3.2513258457183838</v>
      </c>
      <c r="F6371" s="16">
        <f t="shared" si="99"/>
        <v>5.7367314464250532</v>
      </c>
    </row>
    <row r="6372" spans="1:6" x14ac:dyDescent="0.25">
      <c r="A6372" s="17">
        <v>1790345120548</v>
      </c>
      <c r="B6372" s="18">
        <v>86.991</v>
      </c>
      <c r="C6372" s="12">
        <v>9.2200708389282227</v>
      </c>
      <c r="D6372" s="12">
        <v>0.99359369277954102</v>
      </c>
      <c r="E6372" s="12">
        <v>-3.2513258457183838</v>
      </c>
      <c r="F6372" s="12">
        <f t="shared" si="99"/>
        <v>9.826904622322445</v>
      </c>
    </row>
    <row r="6373" spans="1:6" x14ac:dyDescent="0.25">
      <c r="A6373" s="19">
        <v>1790345120568</v>
      </c>
      <c r="B6373" s="20">
        <v>87.010999999999996</v>
      </c>
      <c r="C6373" s="16">
        <v>9.2296476364135742</v>
      </c>
      <c r="D6373" s="16">
        <v>3.835511207580566</v>
      </c>
      <c r="E6373" s="16">
        <v>-1.9081788063049321</v>
      </c>
      <c r="F6373" s="16">
        <f t="shared" si="99"/>
        <v>10.175396212072634</v>
      </c>
    </row>
    <row r="6374" spans="1:6" x14ac:dyDescent="0.25">
      <c r="A6374" s="17">
        <v>1790345120600</v>
      </c>
      <c r="B6374" s="18">
        <v>87.043000000000006</v>
      </c>
      <c r="C6374" s="12">
        <v>9.2296476364135742</v>
      </c>
      <c r="D6374" s="12">
        <v>3.835511207580566</v>
      </c>
      <c r="E6374" s="12">
        <v>-4.7884032130241387E-2</v>
      </c>
      <c r="F6374" s="12">
        <f t="shared" si="99"/>
        <v>9.994990475051182</v>
      </c>
    </row>
    <row r="6375" spans="1:6" x14ac:dyDescent="0.25">
      <c r="A6375" s="19">
        <v>1790345120601</v>
      </c>
      <c r="B6375" s="20">
        <v>87.043999999999997</v>
      </c>
      <c r="C6375" s="16">
        <v>5.7029886245727539</v>
      </c>
      <c r="D6375" s="16">
        <v>5.2073888778686523</v>
      </c>
      <c r="E6375" s="16">
        <v>-4.7884032130241387E-2</v>
      </c>
      <c r="F6375" s="16">
        <f t="shared" si="99"/>
        <v>7.7229056098005895</v>
      </c>
    </row>
    <row r="6376" spans="1:6" x14ac:dyDescent="0.25">
      <c r="A6376" s="17">
        <v>1790345120615</v>
      </c>
      <c r="B6376" s="18">
        <v>87.058000000000007</v>
      </c>
      <c r="C6376" s="12">
        <v>1.513135433197021</v>
      </c>
      <c r="D6376" s="12">
        <v>5.2169656753540039</v>
      </c>
      <c r="E6376" s="12">
        <v>1.448492050170898</v>
      </c>
      <c r="F6376" s="12">
        <f t="shared" si="99"/>
        <v>5.6217825390552498</v>
      </c>
    </row>
    <row r="6377" spans="1:6" x14ac:dyDescent="0.25">
      <c r="A6377" s="19">
        <v>1790345120628</v>
      </c>
      <c r="B6377" s="20">
        <v>87.070999999999998</v>
      </c>
      <c r="C6377" s="16">
        <v>-4.0126819610595703</v>
      </c>
      <c r="D6377" s="16">
        <v>3.3255462646484379</v>
      </c>
      <c r="E6377" s="16">
        <v>2.5043349266052251</v>
      </c>
      <c r="F6377" s="16">
        <f t="shared" si="99"/>
        <v>5.7820902711342077</v>
      </c>
    </row>
    <row r="6378" spans="1:6" x14ac:dyDescent="0.25">
      <c r="A6378" s="17">
        <v>1790345120648</v>
      </c>
      <c r="B6378" s="18">
        <v>87.090999999999994</v>
      </c>
      <c r="C6378" s="12">
        <v>-4.0126819610595703</v>
      </c>
      <c r="D6378" s="12">
        <v>3.3255462646484379</v>
      </c>
      <c r="E6378" s="12">
        <v>5.9304375648498544</v>
      </c>
      <c r="F6378" s="12">
        <f t="shared" si="99"/>
        <v>7.8949961487965483</v>
      </c>
    </row>
    <row r="6379" spans="1:6" x14ac:dyDescent="0.25">
      <c r="A6379" s="19">
        <v>1790345120649</v>
      </c>
      <c r="B6379" s="20">
        <v>87.091999999999999</v>
      </c>
      <c r="C6379" s="16">
        <v>-7.0341644287109384</v>
      </c>
      <c r="D6379" s="16">
        <v>-3.8307227194309228E-2</v>
      </c>
      <c r="E6379" s="16">
        <v>5.9304375648498544</v>
      </c>
      <c r="F6379" s="16">
        <f t="shared" si="99"/>
        <v>9.2005992394180431</v>
      </c>
    </row>
    <row r="6380" spans="1:6" x14ac:dyDescent="0.25">
      <c r="A6380" s="17">
        <v>1790345120669</v>
      </c>
      <c r="B6380" s="18">
        <v>87.111999999999995</v>
      </c>
      <c r="C6380" s="12">
        <v>-6.6558809280395508</v>
      </c>
      <c r="D6380" s="12">
        <v>3.4715924263000488</v>
      </c>
      <c r="E6380" s="12">
        <v>2.5905263423919682</v>
      </c>
      <c r="F6380" s="12">
        <f t="shared" si="99"/>
        <v>7.9412550414409431</v>
      </c>
    </row>
    <row r="6381" spans="1:6" x14ac:dyDescent="0.25">
      <c r="A6381" s="19">
        <v>1790345120688</v>
      </c>
      <c r="B6381" s="20">
        <v>87.131</v>
      </c>
      <c r="C6381" s="16">
        <v>2.375048160552979</v>
      </c>
      <c r="D6381" s="16">
        <v>12.119448661804199</v>
      </c>
      <c r="E6381" s="16">
        <v>4.1395745277404794</v>
      </c>
      <c r="F6381" s="16">
        <f t="shared" si="99"/>
        <v>13.025281835790405</v>
      </c>
    </row>
    <row r="6382" spans="1:6" x14ac:dyDescent="0.25">
      <c r="A6382" s="17">
        <v>1790345120707</v>
      </c>
      <c r="B6382" s="18">
        <v>87.15</v>
      </c>
      <c r="C6382" s="12">
        <v>2.375048160552979</v>
      </c>
      <c r="D6382" s="12">
        <v>12.119448661804199</v>
      </c>
      <c r="E6382" s="12">
        <v>4.1706995964050293</v>
      </c>
      <c r="F6382" s="12">
        <f t="shared" si="99"/>
        <v>13.035207123575242</v>
      </c>
    </row>
    <row r="6383" spans="1:6" x14ac:dyDescent="0.25">
      <c r="A6383" s="19">
        <v>1790345120708</v>
      </c>
      <c r="B6383" s="20">
        <v>87.150999999999996</v>
      </c>
      <c r="C6383" s="16">
        <v>7.9224133491516113</v>
      </c>
      <c r="D6383" s="16">
        <v>24.46395301818848</v>
      </c>
      <c r="E6383" s="16">
        <v>4.1706995964050293</v>
      </c>
      <c r="F6383" s="16">
        <f t="shared" si="99"/>
        <v>26.050803551414724</v>
      </c>
    </row>
    <row r="6384" spans="1:6" x14ac:dyDescent="0.25">
      <c r="A6384" s="17">
        <v>1790345120728</v>
      </c>
      <c r="B6384" s="18">
        <v>87.171000000000006</v>
      </c>
      <c r="C6384" s="12">
        <v>7.9224133491516113</v>
      </c>
      <c r="D6384" s="12">
        <v>24.46395301818848</v>
      </c>
      <c r="E6384" s="12">
        <v>8.0852193832397461</v>
      </c>
      <c r="F6384" s="12">
        <f t="shared" si="99"/>
        <v>26.955897370075895</v>
      </c>
    </row>
    <row r="6385" spans="1:6" x14ac:dyDescent="0.25">
      <c r="A6385" s="19">
        <v>1790345120729</v>
      </c>
      <c r="B6385" s="20">
        <v>87.171999999999997</v>
      </c>
      <c r="C6385" s="16">
        <v>8.0062103271484375</v>
      </c>
      <c r="D6385" s="16">
        <v>31.584308624267582</v>
      </c>
      <c r="E6385" s="16">
        <v>8.0852193832397461</v>
      </c>
      <c r="F6385" s="16">
        <f t="shared" si="99"/>
        <v>33.57139746198596</v>
      </c>
    </row>
    <row r="6386" spans="1:6" x14ac:dyDescent="0.25">
      <c r="A6386" s="17">
        <v>1790345120748</v>
      </c>
      <c r="B6386" s="18">
        <v>87.191000000000003</v>
      </c>
      <c r="C6386" s="12">
        <v>11.70046329498291</v>
      </c>
      <c r="D6386" s="12">
        <v>39.784450531005859</v>
      </c>
      <c r="E6386" s="12">
        <v>5.8777651786804199</v>
      </c>
      <c r="F6386" s="12">
        <f t="shared" si="99"/>
        <v>41.88378527386228</v>
      </c>
    </row>
    <row r="6387" spans="1:6" x14ac:dyDescent="0.25">
      <c r="A6387" s="19">
        <v>1790345120767</v>
      </c>
      <c r="B6387" s="20">
        <v>87.21</v>
      </c>
      <c r="C6387" s="16">
        <v>10.103530883789061</v>
      </c>
      <c r="D6387" s="16">
        <v>39.401378631591797</v>
      </c>
      <c r="E6387" s="16">
        <v>3.1890766620635991</v>
      </c>
      <c r="F6387" s="16">
        <f t="shared" si="99"/>
        <v>40.800982639469076</v>
      </c>
    </row>
    <row r="6388" spans="1:6" x14ac:dyDescent="0.25">
      <c r="A6388" s="17">
        <v>1790345120788</v>
      </c>
      <c r="B6388" s="18">
        <v>87.230999999999995</v>
      </c>
      <c r="C6388" s="12">
        <v>2.3558945655822749</v>
      </c>
      <c r="D6388" s="12">
        <v>28.502971649169918</v>
      </c>
      <c r="E6388" s="12">
        <v>5.3223104476928711</v>
      </c>
      <c r="F6388" s="12">
        <f t="shared" si="99"/>
        <v>29.091177709730918</v>
      </c>
    </row>
    <row r="6389" spans="1:6" x14ac:dyDescent="0.25">
      <c r="A6389" s="19">
        <v>1790345120807</v>
      </c>
      <c r="B6389" s="20">
        <v>87.25</v>
      </c>
      <c r="C6389" s="16">
        <v>2.3558945655822749</v>
      </c>
      <c r="D6389" s="16">
        <v>28.502971649169918</v>
      </c>
      <c r="E6389" s="16">
        <v>6.0022635459899902</v>
      </c>
      <c r="F6389" s="16">
        <f t="shared" si="99"/>
        <v>29.223223636571042</v>
      </c>
    </row>
    <row r="6390" spans="1:6" x14ac:dyDescent="0.25">
      <c r="A6390" s="17">
        <v>1790345120808</v>
      </c>
      <c r="B6390" s="18">
        <v>87.251000000000005</v>
      </c>
      <c r="C6390" s="12">
        <v>-1.4173674583435061</v>
      </c>
      <c r="D6390" s="12">
        <v>16.567874908447269</v>
      </c>
      <c r="E6390" s="12">
        <v>6.0022635459899902</v>
      </c>
      <c r="F6390" s="12">
        <f t="shared" si="99"/>
        <v>17.678534361463566</v>
      </c>
    </row>
    <row r="6391" spans="1:6" x14ac:dyDescent="0.25">
      <c r="A6391" s="19">
        <v>1790345120831</v>
      </c>
      <c r="B6391" s="20">
        <v>87.274000000000001</v>
      </c>
      <c r="C6391" s="16">
        <v>-1.817199110984802</v>
      </c>
      <c r="D6391" s="16">
        <v>7.3501992225646973</v>
      </c>
      <c r="E6391" s="16">
        <v>3.7708675861358638</v>
      </c>
      <c r="F6391" s="16">
        <f t="shared" si="99"/>
        <v>8.4585509144607478</v>
      </c>
    </row>
    <row r="6392" spans="1:6" x14ac:dyDescent="0.25">
      <c r="A6392" s="17">
        <v>1790345120860</v>
      </c>
      <c r="B6392" s="18">
        <v>87.302999999999997</v>
      </c>
      <c r="C6392" s="12">
        <v>-2.0398597717285161</v>
      </c>
      <c r="D6392" s="12">
        <v>2.0566191673278809</v>
      </c>
      <c r="E6392" s="12">
        <v>1.5155296325683589</v>
      </c>
      <c r="F6392" s="12">
        <f t="shared" si="99"/>
        <v>3.2691803796868601</v>
      </c>
    </row>
    <row r="6393" spans="1:6" x14ac:dyDescent="0.25">
      <c r="A6393" s="19">
        <v>1790345120868</v>
      </c>
      <c r="B6393" s="20">
        <v>87.311000000000007</v>
      </c>
      <c r="C6393" s="16">
        <v>-1.4389152526855471</v>
      </c>
      <c r="D6393" s="16">
        <v>-6.703764945268631E-2</v>
      </c>
      <c r="E6393" s="16">
        <v>0.32082301378250122</v>
      </c>
      <c r="F6393" s="16">
        <f t="shared" si="99"/>
        <v>1.475770496055447</v>
      </c>
    </row>
    <row r="6394" spans="1:6" x14ac:dyDescent="0.25">
      <c r="A6394" s="17">
        <v>1790345120888</v>
      </c>
      <c r="B6394" s="18">
        <v>87.331000000000003</v>
      </c>
      <c r="C6394" s="12">
        <v>-2.5139117240905762</v>
      </c>
      <c r="D6394" s="12">
        <v>-0.89543145895004272</v>
      </c>
      <c r="E6394" s="12">
        <v>1.666364431381226</v>
      </c>
      <c r="F6394" s="12">
        <f t="shared" si="99"/>
        <v>3.1461595751598379</v>
      </c>
    </row>
    <row r="6395" spans="1:6" x14ac:dyDescent="0.25">
      <c r="A6395" s="19">
        <v>1790345120908</v>
      </c>
      <c r="B6395" s="20">
        <v>87.350999999999999</v>
      </c>
      <c r="C6395" s="16">
        <v>-2.9113492965698242</v>
      </c>
      <c r="D6395" s="16">
        <v>0.62488663196563721</v>
      </c>
      <c r="E6395" s="16">
        <v>2.5330653190612789</v>
      </c>
      <c r="F6395" s="16">
        <f t="shared" si="99"/>
        <v>3.9093296023842741</v>
      </c>
    </row>
    <row r="6396" spans="1:6" x14ac:dyDescent="0.25">
      <c r="A6396" s="17">
        <v>1790345120928</v>
      </c>
      <c r="B6396" s="18">
        <v>87.370999999999995</v>
      </c>
      <c r="C6396" s="12">
        <v>-2.9113492965698242</v>
      </c>
      <c r="D6396" s="12">
        <v>0.62488663196563721</v>
      </c>
      <c r="E6396" s="12">
        <v>2.221819162368774</v>
      </c>
      <c r="F6396" s="12">
        <f t="shared" si="99"/>
        <v>3.7152279095253427</v>
      </c>
    </row>
    <row r="6397" spans="1:6" x14ac:dyDescent="0.25">
      <c r="A6397" s="19">
        <v>1790345120929</v>
      </c>
      <c r="B6397" s="20">
        <v>87.372</v>
      </c>
      <c r="C6397" s="16">
        <v>-4.9105076789855957</v>
      </c>
      <c r="D6397" s="16">
        <v>2.7413609027862549</v>
      </c>
      <c r="E6397" s="16">
        <v>2.221819162368774</v>
      </c>
      <c r="F6397" s="16">
        <f t="shared" si="99"/>
        <v>6.0468690787026844</v>
      </c>
    </row>
    <row r="6398" spans="1:6" x14ac:dyDescent="0.25">
      <c r="A6398" s="17">
        <v>1790345120948</v>
      </c>
      <c r="B6398" s="18">
        <v>87.391000000000005</v>
      </c>
      <c r="C6398" s="12">
        <v>-4.4723687171936044</v>
      </c>
      <c r="D6398" s="12">
        <v>5.3055510520935059</v>
      </c>
      <c r="E6398" s="12">
        <v>1.649604916572571</v>
      </c>
      <c r="F6398" s="12">
        <f t="shared" si="99"/>
        <v>7.1324715414562201</v>
      </c>
    </row>
    <row r="6399" spans="1:6" x14ac:dyDescent="0.25">
      <c r="A6399" s="19">
        <v>1790345120968</v>
      </c>
      <c r="B6399" s="20">
        <v>87.411000000000001</v>
      </c>
      <c r="C6399" s="16">
        <v>-2.4157495498657231</v>
      </c>
      <c r="D6399" s="16">
        <v>7.8912887573242188</v>
      </c>
      <c r="E6399" s="16">
        <v>1.1731588840484619</v>
      </c>
      <c r="F6399" s="16">
        <f t="shared" si="99"/>
        <v>8.3357414731006312</v>
      </c>
    </row>
    <row r="6400" spans="1:6" x14ac:dyDescent="0.25">
      <c r="A6400" s="17">
        <v>1790345120988</v>
      </c>
      <c r="B6400" s="18">
        <v>87.430999999999997</v>
      </c>
      <c r="C6400" s="12">
        <v>-1.285686254501343</v>
      </c>
      <c r="D6400" s="12">
        <v>10.27830791473389</v>
      </c>
      <c r="E6400" s="12">
        <v>2.3942016996443272E-3</v>
      </c>
      <c r="F6400" s="12">
        <f t="shared" si="99"/>
        <v>10.3584076221829</v>
      </c>
    </row>
    <row r="6401" spans="1:6" x14ac:dyDescent="0.25">
      <c r="A6401" s="19">
        <v>1790345121007</v>
      </c>
      <c r="B6401" s="20">
        <v>87.45</v>
      </c>
      <c r="C6401" s="16">
        <v>0.14604631066322329</v>
      </c>
      <c r="D6401" s="16">
        <v>10.78108978271484</v>
      </c>
      <c r="E6401" s="16">
        <v>-0.69431847333908081</v>
      </c>
      <c r="F6401" s="16">
        <f t="shared" si="99"/>
        <v>10.80441134769667</v>
      </c>
    </row>
    <row r="6402" spans="1:6" x14ac:dyDescent="0.25">
      <c r="A6402" s="17">
        <v>1790345121028</v>
      </c>
      <c r="B6402" s="18">
        <v>87.471000000000004</v>
      </c>
      <c r="C6402" s="12">
        <v>0.98401689529418945</v>
      </c>
      <c r="D6402" s="12">
        <v>10.651803016662599</v>
      </c>
      <c r="E6402" s="12">
        <v>-4.9631800651550293</v>
      </c>
      <c r="F6402" s="12">
        <f t="shared" ref="F6402:F6465" si="100">SQRT(C6402^2 + D6402^2 + E6402^2)</f>
        <v>11.792470187164314</v>
      </c>
    </row>
    <row r="6403" spans="1:6" x14ac:dyDescent="0.25">
      <c r="A6403" s="19">
        <v>1790345121048</v>
      </c>
      <c r="B6403" s="20">
        <v>87.491</v>
      </c>
      <c r="C6403" s="16">
        <v>3.85466480255127</v>
      </c>
      <c r="D6403" s="16">
        <v>5.9663505554199219</v>
      </c>
      <c r="E6403" s="16">
        <v>-0.55066639184951782</v>
      </c>
      <c r="F6403" s="16">
        <f t="shared" si="100"/>
        <v>7.1245359964912653</v>
      </c>
    </row>
    <row r="6404" spans="1:6" x14ac:dyDescent="0.25">
      <c r="A6404" s="17">
        <v>1790345121068</v>
      </c>
      <c r="B6404" s="18">
        <v>87.510999999999996</v>
      </c>
      <c r="C6404" s="12">
        <v>4.0749311447143546</v>
      </c>
      <c r="D6404" s="12">
        <v>-2.9233202934265141</v>
      </c>
      <c r="E6404" s="12">
        <v>5.9974751472473136</v>
      </c>
      <c r="F6404" s="12">
        <f t="shared" si="100"/>
        <v>7.8179647936001544</v>
      </c>
    </row>
    <row r="6405" spans="1:6" x14ac:dyDescent="0.25">
      <c r="A6405" s="19">
        <v>1790345121088</v>
      </c>
      <c r="B6405" s="20">
        <v>87.531000000000006</v>
      </c>
      <c r="C6405" s="16">
        <v>4.0749311447143546</v>
      </c>
      <c r="D6405" s="16">
        <v>-2.9233202934265141</v>
      </c>
      <c r="E6405" s="16">
        <v>6.6798229217529297</v>
      </c>
      <c r="F6405" s="16">
        <f t="shared" si="100"/>
        <v>8.3528976791349585</v>
      </c>
    </row>
    <row r="6406" spans="1:6" x14ac:dyDescent="0.25">
      <c r="A6406" s="17">
        <v>1790345121089</v>
      </c>
      <c r="B6406" s="18">
        <v>87.531999999999996</v>
      </c>
      <c r="C6406" s="12">
        <v>-4.3215341567993164</v>
      </c>
      <c r="D6406" s="12">
        <v>-11.93270111083984</v>
      </c>
      <c r="E6406" s="12">
        <v>6.6798229217529297</v>
      </c>
      <c r="F6406" s="12">
        <f t="shared" si="100"/>
        <v>14.341724008465558</v>
      </c>
    </row>
    <row r="6407" spans="1:6" x14ac:dyDescent="0.25">
      <c r="A6407" s="19">
        <v>1790345121110</v>
      </c>
      <c r="B6407" s="20">
        <v>87.552999999999997</v>
      </c>
      <c r="C6407" s="16">
        <v>-21.353885650634769</v>
      </c>
      <c r="D6407" s="16">
        <v>-19.021932601928711</v>
      </c>
      <c r="E6407" s="16">
        <v>9.6701803207397461</v>
      </c>
      <c r="F6407" s="16">
        <f t="shared" si="100"/>
        <v>30.188321247269219</v>
      </c>
    </row>
    <row r="6408" spans="1:6" x14ac:dyDescent="0.25">
      <c r="A6408" s="17">
        <v>1790345121133</v>
      </c>
      <c r="B6408" s="18">
        <v>87.575999999999993</v>
      </c>
      <c r="C6408" s="12">
        <v>-12.23915863037109</v>
      </c>
      <c r="D6408" s="12">
        <v>-26.441562652587891</v>
      </c>
      <c r="E6408" s="12">
        <v>11.489773750305179</v>
      </c>
      <c r="F6408" s="12">
        <f t="shared" si="100"/>
        <v>31.320410922006115</v>
      </c>
    </row>
    <row r="6409" spans="1:6" x14ac:dyDescent="0.25">
      <c r="A6409" s="19">
        <v>1790345121147</v>
      </c>
      <c r="B6409" s="20">
        <v>87.59</v>
      </c>
      <c r="C6409" s="16">
        <v>-12.23915863037109</v>
      </c>
      <c r="D6409" s="16">
        <v>-26.441562652587891</v>
      </c>
      <c r="E6409" s="16">
        <v>8.4874448776245117</v>
      </c>
      <c r="F6409" s="16">
        <f t="shared" si="100"/>
        <v>30.347816396584985</v>
      </c>
    </row>
    <row r="6410" spans="1:6" x14ac:dyDescent="0.25">
      <c r="A6410" s="17">
        <v>1790345121148</v>
      </c>
      <c r="B6410" s="18">
        <v>87.590999999999994</v>
      </c>
      <c r="C6410" s="12">
        <v>-10.00776290893555</v>
      </c>
      <c r="D6410" s="12">
        <v>-25.23967361450195</v>
      </c>
      <c r="E6410" s="12">
        <v>8.4874448776245117</v>
      </c>
      <c r="F6410" s="12">
        <f t="shared" si="100"/>
        <v>28.4470238014237</v>
      </c>
    </row>
    <row r="6411" spans="1:6" x14ac:dyDescent="0.25">
      <c r="A6411" s="19">
        <v>1790345121168</v>
      </c>
      <c r="B6411" s="20">
        <v>87.611000000000004</v>
      </c>
      <c r="C6411" s="16">
        <v>-5.0445828437805176</v>
      </c>
      <c r="D6411" s="16">
        <v>-19.29487228393555</v>
      </c>
      <c r="E6411" s="16">
        <v>7.3454108238220206</v>
      </c>
      <c r="F6411" s="16">
        <f t="shared" si="100"/>
        <v>21.25311677594302</v>
      </c>
    </row>
    <row r="6412" spans="1:6" x14ac:dyDescent="0.25">
      <c r="A6412" s="17">
        <v>1790345121188</v>
      </c>
      <c r="B6412" s="18">
        <v>87.631</v>
      </c>
      <c r="C6412" s="12">
        <v>-4.9416322708129883</v>
      </c>
      <c r="D6412" s="12">
        <v>-10.879252433776861</v>
      </c>
      <c r="E6412" s="12">
        <v>4.2449197769165039</v>
      </c>
      <c r="F6412" s="12">
        <f t="shared" si="100"/>
        <v>12.680583856046887</v>
      </c>
    </row>
    <row r="6413" spans="1:6" x14ac:dyDescent="0.25">
      <c r="A6413" s="19">
        <v>1790345121208</v>
      </c>
      <c r="B6413" s="20">
        <v>87.650999999999996</v>
      </c>
      <c r="C6413" s="16">
        <v>-6.560112476348877</v>
      </c>
      <c r="D6413" s="16">
        <v>-4.8219223022460938</v>
      </c>
      <c r="E6413" s="16">
        <v>3.9600095748901372</v>
      </c>
      <c r="F6413" s="16">
        <f t="shared" si="100"/>
        <v>9.0536007325521055</v>
      </c>
    </row>
    <row r="6414" spans="1:6" x14ac:dyDescent="0.25">
      <c r="A6414" s="17">
        <v>1790345121228</v>
      </c>
      <c r="B6414" s="18">
        <v>87.671000000000006</v>
      </c>
      <c r="C6414" s="12">
        <v>-6.560112476348877</v>
      </c>
      <c r="D6414" s="12">
        <v>-4.8219223022460938</v>
      </c>
      <c r="E6414" s="12">
        <v>2.231395959854126</v>
      </c>
      <c r="F6414" s="12">
        <f t="shared" si="100"/>
        <v>8.441868177180913</v>
      </c>
    </row>
    <row r="6415" spans="1:6" x14ac:dyDescent="0.25">
      <c r="A6415" s="19">
        <v>1790345121230</v>
      </c>
      <c r="B6415" s="20">
        <v>87.673000000000002</v>
      </c>
      <c r="C6415" s="16">
        <v>-8.765172004699707</v>
      </c>
      <c r="D6415" s="16">
        <v>0.64404028654098511</v>
      </c>
      <c r="E6415" s="16">
        <v>2.231395959854126</v>
      </c>
      <c r="F6415" s="16">
        <f t="shared" si="100"/>
        <v>9.0676433593471568</v>
      </c>
    </row>
    <row r="6416" spans="1:6" x14ac:dyDescent="0.25">
      <c r="A6416" s="17">
        <v>1790345121247</v>
      </c>
      <c r="B6416" s="18">
        <v>87.69</v>
      </c>
      <c r="C6416" s="12">
        <v>-8.765172004699707</v>
      </c>
      <c r="D6416" s="12">
        <v>0.64404028654098511</v>
      </c>
      <c r="E6416" s="12">
        <v>-0.1101332753896713</v>
      </c>
      <c r="F6416" s="12">
        <f t="shared" si="100"/>
        <v>8.789491310707767</v>
      </c>
    </row>
    <row r="6417" spans="1:6" x14ac:dyDescent="0.25">
      <c r="A6417" s="19">
        <v>1790345121248</v>
      </c>
      <c r="B6417" s="20">
        <v>87.691000000000003</v>
      </c>
      <c r="C6417" s="16">
        <v>-7.7428483963012704</v>
      </c>
      <c r="D6417" s="16">
        <v>4.4484267234802246</v>
      </c>
      <c r="E6417" s="16">
        <v>-0.1101332753896713</v>
      </c>
      <c r="F6417" s="16">
        <f t="shared" si="100"/>
        <v>8.9304160564122785</v>
      </c>
    </row>
    <row r="6418" spans="1:6" x14ac:dyDescent="0.25">
      <c r="A6418" s="17">
        <v>1790345121268</v>
      </c>
      <c r="B6418" s="18">
        <v>87.710999999999999</v>
      </c>
      <c r="C6418" s="12">
        <v>-7.7428483963012704</v>
      </c>
      <c r="D6418" s="12">
        <v>4.4484267234802246</v>
      </c>
      <c r="E6418" s="12">
        <v>-3.1100680828094478</v>
      </c>
      <c r="F6418" s="12">
        <f t="shared" si="100"/>
        <v>9.4558302164319876</v>
      </c>
    </row>
    <row r="6419" spans="1:6" x14ac:dyDescent="0.25">
      <c r="A6419" s="19">
        <v>1790345121269</v>
      </c>
      <c r="B6419" s="20">
        <v>87.712000000000003</v>
      </c>
      <c r="C6419" s="16">
        <v>-0.47644615173339838</v>
      </c>
      <c r="D6419" s="16">
        <v>4.2808327674865723</v>
      </c>
      <c r="E6419" s="16">
        <v>-3.1100680828094478</v>
      </c>
      <c r="F6419" s="16">
        <f t="shared" si="100"/>
        <v>5.3127256279990913</v>
      </c>
    </row>
    <row r="6420" spans="1:6" x14ac:dyDescent="0.25">
      <c r="A6420" s="17">
        <v>1790345121288</v>
      </c>
      <c r="B6420" s="18">
        <v>87.730999999999995</v>
      </c>
      <c r="C6420" s="12">
        <v>2.7868506908416748</v>
      </c>
      <c r="D6420" s="12">
        <v>1.3168109655380249</v>
      </c>
      <c r="E6420" s="12">
        <v>-0.86670100688934326</v>
      </c>
      <c r="F6420" s="12">
        <f t="shared" si="100"/>
        <v>3.2018273731338027</v>
      </c>
    </row>
    <row r="6421" spans="1:6" x14ac:dyDescent="0.25">
      <c r="A6421" s="19">
        <v>1790345121308</v>
      </c>
      <c r="B6421" s="20">
        <v>87.751000000000005</v>
      </c>
      <c r="C6421" s="16">
        <v>4.8913540840148926</v>
      </c>
      <c r="D6421" s="16">
        <v>0.37349545955657959</v>
      </c>
      <c r="E6421" s="16">
        <v>-0.12928688526153559</v>
      </c>
      <c r="F6421" s="16">
        <f t="shared" si="100"/>
        <v>4.9072964789402302</v>
      </c>
    </row>
    <row r="6422" spans="1:6" x14ac:dyDescent="0.25">
      <c r="A6422" s="17">
        <v>1790345121330</v>
      </c>
      <c r="B6422" s="18">
        <v>87.772999999999996</v>
      </c>
      <c r="C6422" s="12">
        <v>6.6008138656616211</v>
      </c>
      <c r="D6422" s="12">
        <v>2.4468741416931148</v>
      </c>
      <c r="E6422" s="12">
        <v>-0.70389527082443237</v>
      </c>
      <c r="F6422" s="12">
        <f t="shared" si="100"/>
        <v>7.074843129475461</v>
      </c>
    </row>
    <row r="6423" spans="1:6" x14ac:dyDescent="0.25">
      <c r="A6423" s="19">
        <v>1790345121348</v>
      </c>
      <c r="B6423" s="20">
        <v>87.790999999999997</v>
      </c>
      <c r="C6423" s="16">
        <v>6.6008138656616211</v>
      </c>
      <c r="D6423" s="16">
        <v>2.4468741416931148</v>
      </c>
      <c r="E6423" s="16">
        <v>-1.6424223184585569</v>
      </c>
      <c r="F6423" s="16">
        <f t="shared" si="100"/>
        <v>7.2287957383348376</v>
      </c>
    </row>
    <row r="6424" spans="1:6" x14ac:dyDescent="0.25">
      <c r="A6424" s="17">
        <v>1790345121349</v>
      </c>
      <c r="B6424" s="18">
        <v>87.792000000000002</v>
      </c>
      <c r="C6424" s="12">
        <v>7.0293760299682617</v>
      </c>
      <c r="D6424" s="12">
        <v>2.4708161354064941</v>
      </c>
      <c r="E6424" s="12">
        <v>-1.6424223184585569</v>
      </c>
      <c r="F6424" s="12">
        <f t="shared" si="100"/>
        <v>7.6298499865887415</v>
      </c>
    </row>
    <row r="6425" spans="1:6" x14ac:dyDescent="0.25">
      <c r="A6425" s="19">
        <v>1790345121372</v>
      </c>
      <c r="B6425" s="20">
        <v>87.814999999999998</v>
      </c>
      <c r="C6425" s="16">
        <v>7.0293760299682617</v>
      </c>
      <c r="D6425" s="16">
        <v>2.4708161354064941</v>
      </c>
      <c r="E6425" s="16">
        <v>-3.0789434909820561</v>
      </c>
      <c r="F6425" s="16">
        <f t="shared" si="100"/>
        <v>8.0620687646743754</v>
      </c>
    </row>
    <row r="6426" spans="1:6" x14ac:dyDescent="0.25">
      <c r="A6426" s="17">
        <v>1790345121373</v>
      </c>
      <c r="B6426" s="18">
        <v>87.816000000000003</v>
      </c>
      <c r="C6426" s="12">
        <v>6.9623384475708008</v>
      </c>
      <c r="D6426" s="12">
        <v>2.0350713729858398</v>
      </c>
      <c r="E6426" s="12">
        <v>-3.0789434909820561</v>
      </c>
      <c r="F6426" s="12">
        <f t="shared" si="100"/>
        <v>7.8800739319076083</v>
      </c>
    </row>
    <row r="6427" spans="1:6" x14ac:dyDescent="0.25">
      <c r="A6427" s="19">
        <v>1790345121397</v>
      </c>
      <c r="B6427" s="20">
        <v>87.84</v>
      </c>
      <c r="C6427" s="16">
        <v>5.2121772766113281</v>
      </c>
      <c r="D6427" s="16">
        <v>3.490746021270752</v>
      </c>
      <c r="E6427" s="16">
        <v>-4.2664675712585449</v>
      </c>
      <c r="F6427" s="16">
        <f t="shared" si="100"/>
        <v>7.5864909730679742</v>
      </c>
    </row>
    <row r="6428" spans="1:6" x14ac:dyDescent="0.25">
      <c r="A6428" s="17">
        <v>1790345121409</v>
      </c>
      <c r="B6428" s="18">
        <v>87.852000000000004</v>
      </c>
      <c r="C6428" s="12">
        <v>2.4492683410644531</v>
      </c>
      <c r="D6428" s="12">
        <v>4.6519336700439453</v>
      </c>
      <c r="E6428" s="12">
        <v>-1.25456166267395</v>
      </c>
      <c r="F6428" s="12">
        <f t="shared" si="100"/>
        <v>5.404935452202956</v>
      </c>
    </row>
    <row r="6429" spans="1:6" x14ac:dyDescent="0.25">
      <c r="A6429" s="19">
        <v>1790345121428</v>
      </c>
      <c r="B6429" s="20">
        <v>87.870999999999995</v>
      </c>
      <c r="C6429" s="16">
        <v>-1.182735681533813</v>
      </c>
      <c r="D6429" s="16">
        <v>7.000645637512207</v>
      </c>
      <c r="E6429" s="16">
        <v>0.54108959436416626</v>
      </c>
      <c r="F6429" s="16">
        <f t="shared" si="100"/>
        <v>7.1204410666419484</v>
      </c>
    </row>
    <row r="6430" spans="1:6" x14ac:dyDescent="0.25">
      <c r="A6430" s="17">
        <v>1790345121448</v>
      </c>
      <c r="B6430" s="18">
        <v>87.891000000000005</v>
      </c>
      <c r="C6430" s="12">
        <v>-8.4778680801391602</v>
      </c>
      <c r="D6430" s="12">
        <v>8.1211318969726563</v>
      </c>
      <c r="E6430" s="12">
        <v>8.3030910491943359</v>
      </c>
      <c r="F6430" s="12">
        <f t="shared" si="100"/>
        <v>14.379441972603813</v>
      </c>
    </row>
    <row r="6431" spans="1:6" x14ac:dyDescent="0.25">
      <c r="A6431" s="19">
        <v>1790345121468</v>
      </c>
      <c r="B6431" s="20">
        <v>87.911000000000001</v>
      </c>
      <c r="C6431" s="16">
        <v>-6.3350577354431152</v>
      </c>
      <c r="D6431" s="16">
        <v>8.1211318969726563</v>
      </c>
      <c r="E6431" s="16">
        <v>9.524134635925293</v>
      </c>
      <c r="F6431" s="16">
        <f t="shared" si="100"/>
        <v>14.028359860035533</v>
      </c>
    </row>
    <row r="6432" spans="1:6" x14ac:dyDescent="0.25">
      <c r="A6432" s="17">
        <v>1790345121469</v>
      </c>
      <c r="B6432" s="18">
        <v>87.912000000000006</v>
      </c>
      <c r="C6432" s="12">
        <v>-6.3350577354431152</v>
      </c>
      <c r="D6432" s="12">
        <v>10.95347309112549</v>
      </c>
      <c r="E6432" s="12">
        <v>9.524134635925293</v>
      </c>
      <c r="F6432" s="12">
        <f t="shared" si="100"/>
        <v>15.837318896601143</v>
      </c>
    </row>
    <row r="6433" spans="1:6" x14ac:dyDescent="0.25">
      <c r="A6433" s="19">
        <v>1790345121489</v>
      </c>
      <c r="B6433" s="20">
        <v>87.932000000000002</v>
      </c>
      <c r="C6433" s="16">
        <v>-2.5234885215759282</v>
      </c>
      <c r="D6433" s="16">
        <v>21.85427284240723</v>
      </c>
      <c r="E6433" s="16">
        <v>7.4411787986755371</v>
      </c>
      <c r="F6433" s="16">
        <f t="shared" si="100"/>
        <v>23.22387516550074</v>
      </c>
    </row>
    <row r="6434" spans="1:6" x14ac:dyDescent="0.25">
      <c r="A6434" s="17">
        <v>1790345121508</v>
      </c>
      <c r="B6434" s="18">
        <v>87.950999999999993</v>
      </c>
      <c r="C6434" s="12">
        <v>3.3207578659057622</v>
      </c>
      <c r="D6434" s="12">
        <v>33.976116180419922</v>
      </c>
      <c r="E6434" s="12">
        <v>7.7476367950439453</v>
      </c>
      <c r="F6434" s="12">
        <f t="shared" si="100"/>
        <v>35.006139167541548</v>
      </c>
    </row>
    <row r="6435" spans="1:6" x14ac:dyDescent="0.25">
      <c r="A6435" s="19">
        <v>1790345121529</v>
      </c>
      <c r="B6435" s="20">
        <v>87.971999999999994</v>
      </c>
      <c r="C6435" s="16">
        <v>12.14339065551758</v>
      </c>
      <c r="D6435" s="16">
        <v>36.561855316162109</v>
      </c>
      <c r="E6435" s="16">
        <v>7.089231014251709</v>
      </c>
      <c r="F6435" s="16">
        <f t="shared" si="100"/>
        <v>39.172546472573259</v>
      </c>
    </row>
    <row r="6436" spans="1:6" x14ac:dyDescent="0.25">
      <c r="A6436" s="17">
        <v>1790345121549</v>
      </c>
      <c r="B6436" s="18">
        <v>87.992000000000004</v>
      </c>
      <c r="C6436" s="12">
        <v>12.14339065551758</v>
      </c>
      <c r="D6436" s="12">
        <v>36.561855316162109</v>
      </c>
      <c r="E6436" s="12">
        <v>5.3725886344909668</v>
      </c>
      <c r="F6436" s="12">
        <f t="shared" si="100"/>
        <v>38.898533512305377</v>
      </c>
    </row>
    <row r="6437" spans="1:6" x14ac:dyDescent="0.25">
      <c r="A6437" s="19">
        <v>1790345121550</v>
      </c>
      <c r="B6437" s="20">
        <v>87.992999999999995</v>
      </c>
      <c r="C6437" s="16">
        <v>14.817714691162109</v>
      </c>
      <c r="D6437" s="16">
        <v>38.568195343017578</v>
      </c>
      <c r="E6437" s="16">
        <v>5.3725886344909668</v>
      </c>
      <c r="F6437" s="16">
        <f t="shared" si="100"/>
        <v>41.664554111634338</v>
      </c>
    </row>
    <row r="6438" spans="1:6" x14ac:dyDescent="0.25">
      <c r="A6438" s="17">
        <v>1790345121568</v>
      </c>
      <c r="B6438" s="18">
        <v>88.010999999999996</v>
      </c>
      <c r="C6438" s="12">
        <v>10.26154804229736</v>
      </c>
      <c r="D6438" s="12">
        <v>31.354465484619141</v>
      </c>
      <c r="E6438" s="12">
        <v>5.0804958343505859</v>
      </c>
      <c r="F6438" s="12">
        <f t="shared" si="100"/>
        <v>33.379833911710875</v>
      </c>
    </row>
    <row r="6439" spans="1:6" x14ac:dyDescent="0.25">
      <c r="A6439" s="19">
        <v>1790345121589</v>
      </c>
      <c r="B6439" s="20">
        <v>88.031999999999996</v>
      </c>
      <c r="C6439" s="16">
        <v>5.6598930358886719</v>
      </c>
      <c r="D6439" s="16">
        <v>31.354465484619141</v>
      </c>
      <c r="E6439" s="16">
        <v>5.8011507987976074</v>
      </c>
      <c r="F6439" s="16">
        <f t="shared" si="100"/>
        <v>32.385031196438028</v>
      </c>
    </row>
    <row r="6440" spans="1:6" x14ac:dyDescent="0.25">
      <c r="A6440" s="17">
        <v>1790345121590</v>
      </c>
      <c r="B6440" s="18">
        <v>88.033000000000001</v>
      </c>
      <c r="C6440" s="12">
        <v>5.6598930358886719</v>
      </c>
      <c r="D6440" s="12">
        <v>18.907011032104489</v>
      </c>
      <c r="E6440" s="12">
        <v>5.8011507987976074</v>
      </c>
      <c r="F6440" s="12">
        <f t="shared" si="100"/>
        <v>20.570921368188934</v>
      </c>
    </row>
    <row r="6441" spans="1:6" x14ac:dyDescent="0.25">
      <c r="A6441" s="19">
        <v>1790345121608</v>
      </c>
      <c r="B6441" s="20">
        <v>88.051000000000002</v>
      </c>
      <c r="C6441" s="16">
        <v>5.6598930358886719</v>
      </c>
      <c r="D6441" s="16">
        <v>18.907011032104489</v>
      </c>
      <c r="E6441" s="16">
        <v>4.0701427459716797</v>
      </c>
      <c r="F6441" s="16">
        <f t="shared" si="100"/>
        <v>20.151315523270629</v>
      </c>
    </row>
    <row r="6442" spans="1:6" x14ac:dyDescent="0.25">
      <c r="A6442" s="17">
        <v>1790345121609</v>
      </c>
      <c r="B6442" s="18">
        <v>88.052000000000007</v>
      </c>
      <c r="C6442" s="12">
        <v>-0.85233581066131592</v>
      </c>
      <c r="D6442" s="12">
        <v>9.8784761428833008</v>
      </c>
      <c r="E6442" s="12">
        <v>4.0701427459716797</v>
      </c>
      <c r="F6442" s="12">
        <f t="shared" si="100"/>
        <v>10.718060888623283</v>
      </c>
    </row>
    <row r="6443" spans="1:6" x14ac:dyDescent="0.25">
      <c r="A6443" s="19">
        <v>1790345121637</v>
      </c>
      <c r="B6443" s="20">
        <v>88.08</v>
      </c>
      <c r="C6443" s="16">
        <v>-3.8905777931213379</v>
      </c>
      <c r="D6443" s="16">
        <v>4.5130701065063477</v>
      </c>
      <c r="E6443" s="16">
        <v>4.1323919296264648</v>
      </c>
      <c r="F6443" s="16">
        <f t="shared" si="100"/>
        <v>7.2512799153399152</v>
      </c>
    </row>
    <row r="6444" spans="1:6" x14ac:dyDescent="0.25">
      <c r="A6444" s="17">
        <v>1790345121650</v>
      </c>
      <c r="B6444" s="18">
        <v>88.093000000000004</v>
      </c>
      <c r="C6444" s="12">
        <v>-5.6407394409179688</v>
      </c>
      <c r="D6444" s="12">
        <v>-0.46208092570304871</v>
      </c>
      <c r="E6444" s="12">
        <v>3.9360675811767578</v>
      </c>
      <c r="F6444" s="12">
        <f t="shared" si="100"/>
        <v>6.8937716981211956</v>
      </c>
    </row>
    <row r="6445" spans="1:6" x14ac:dyDescent="0.25">
      <c r="A6445" s="19">
        <v>1790345121668</v>
      </c>
      <c r="B6445" s="20">
        <v>88.111000000000004</v>
      </c>
      <c r="C6445" s="16">
        <v>-5.8394579887390137</v>
      </c>
      <c r="D6445" s="16">
        <v>-2.46363353729248</v>
      </c>
      <c r="E6445" s="16">
        <v>2.154781579971313</v>
      </c>
      <c r="F6445" s="16">
        <f t="shared" si="100"/>
        <v>6.6941648818731538</v>
      </c>
    </row>
    <row r="6446" spans="1:6" x14ac:dyDescent="0.25">
      <c r="A6446" s="17">
        <v>1790345121688</v>
      </c>
      <c r="B6446" s="18">
        <v>88.131</v>
      </c>
      <c r="C6446" s="12">
        <v>-5.8394579887390137</v>
      </c>
      <c r="D6446" s="12">
        <v>-2.46363353729248</v>
      </c>
      <c r="E6446" s="12">
        <v>2.9185318946838379</v>
      </c>
      <c r="F6446" s="12">
        <f t="shared" si="100"/>
        <v>6.9775775329699474</v>
      </c>
    </row>
    <row r="6447" spans="1:6" x14ac:dyDescent="0.25">
      <c r="A6447" s="19">
        <v>1790345121689</v>
      </c>
      <c r="B6447" s="20">
        <v>88.132000000000005</v>
      </c>
      <c r="C6447" s="16">
        <v>-5.0613422393798828</v>
      </c>
      <c r="D6447" s="16">
        <v>-0.94331544637680054</v>
      </c>
      <c r="E6447" s="16">
        <v>2.9185318946838379</v>
      </c>
      <c r="F6447" s="16">
        <f t="shared" si="100"/>
        <v>5.9181802706398576</v>
      </c>
    </row>
    <row r="6448" spans="1:6" x14ac:dyDescent="0.25">
      <c r="A6448" s="17">
        <v>1790345121708</v>
      </c>
      <c r="B6448" s="18">
        <v>88.150999999999996</v>
      </c>
      <c r="C6448" s="12">
        <v>-4.8410758972167969</v>
      </c>
      <c r="D6448" s="12">
        <v>2.7988216876983638</v>
      </c>
      <c r="E6448" s="12">
        <v>3.579331636428833</v>
      </c>
      <c r="F6448" s="12">
        <f t="shared" si="100"/>
        <v>6.6393549118633839</v>
      </c>
    </row>
    <row r="6449" spans="1:6" x14ac:dyDescent="0.25">
      <c r="A6449" s="19">
        <v>1790345121728</v>
      </c>
      <c r="B6449" s="20">
        <v>88.171000000000006</v>
      </c>
      <c r="C6449" s="16">
        <v>-2.1883003711700439</v>
      </c>
      <c r="D6449" s="16">
        <v>6.7444663047790527</v>
      </c>
      <c r="E6449" s="16">
        <v>1.4604630470275879</v>
      </c>
      <c r="F6449" s="16">
        <f t="shared" si="100"/>
        <v>7.2394362047397083</v>
      </c>
    </row>
    <row r="6450" spans="1:6" x14ac:dyDescent="0.25">
      <c r="A6450" s="17">
        <v>1790345121748</v>
      </c>
      <c r="B6450" s="18">
        <v>88.191000000000003</v>
      </c>
      <c r="C6450" s="12">
        <v>0.3495534360408783</v>
      </c>
      <c r="D6450" s="12">
        <v>7.6973586082458496</v>
      </c>
      <c r="E6450" s="12">
        <v>-0.88824880123138428</v>
      </c>
      <c r="F6450" s="12">
        <f t="shared" si="100"/>
        <v>7.7563202023558473</v>
      </c>
    </row>
    <row r="6451" spans="1:6" x14ac:dyDescent="0.25">
      <c r="A6451" s="19">
        <v>1790345121768</v>
      </c>
      <c r="B6451" s="20">
        <v>88.210999999999999</v>
      </c>
      <c r="C6451" s="16">
        <v>1.314416766166687</v>
      </c>
      <c r="D6451" s="16">
        <v>7.5225815773010254</v>
      </c>
      <c r="E6451" s="16">
        <v>-1.623268723487854</v>
      </c>
      <c r="F6451" s="16">
        <f t="shared" si="100"/>
        <v>7.8071714705764448</v>
      </c>
    </row>
    <row r="6452" spans="1:6" x14ac:dyDescent="0.25">
      <c r="A6452" s="17">
        <v>1790345121790</v>
      </c>
      <c r="B6452" s="18">
        <v>88.233000000000004</v>
      </c>
      <c r="C6452" s="12">
        <v>0.4165911078453064</v>
      </c>
      <c r="D6452" s="12">
        <v>8.4515323638916016</v>
      </c>
      <c r="E6452" s="12">
        <v>-1.319205164909363</v>
      </c>
      <c r="F6452" s="12">
        <f t="shared" si="100"/>
        <v>8.5640089745496226</v>
      </c>
    </row>
    <row r="6453" spans="1:6" x14ac:dyDescent="0.25">
      <c r="A6453" s="19">
        <v>1790345121808</v>
      </c>
      <c r="B6453" s="20">
        <v>88.251000000000005</v>
      </c>
      <c r="C6453" s="16">
        <v>-1.66157603263855</v>
      </c>
      <c r="D6453" s="16">
        <v>8.4515323638916016</v>
      </c>
      <c r="E6453" s="16">
        <v>-1.3814543485641479</v>
      </c>
      <c r="F6453" s="16">
        <f t="shared" si="100"/>
        <v>8.7233967195876634</v>
      </c>
    </row>
    <row r="6454" spans="1:6" x14ac:dyDescent="0.25">
      <c r="A6454" s="17">
        <v>1790345121809</v>
      </c>
      <c r="B6454" s="18">
        <v>88.251999999999995</v>
      </c>
      <c r="C6454" s="12">
        <v>-1.66157603263855</v>
      </c>
      <c r="D6454" s="12">
        <v>8.5760307312011719</v>
      </c>
      <c r="E6454" s="12">
        <v>-1.3814543485641479</v>
      </c>
      <c r="F6454" s="12">
        <f t="shared" si="100"/>
        <v>8.8440688674338439</v>
      </c>
    </row>
    <row r="6455" spans="1:6" x14ac:dyDescent="0.25">
      <c r="A6455" s="19">
        <v>1790345121829</v>
      </c>
      <c r="B6455" s="20">
        <v>88.272000000000006</v>
      </c>
      <c r="C6455" s="16">
        <v>-1.735796213150024</v>
      </c>
      <c r="D6455" s="16">
        <v>6.7660140991210938</v>
      </c>
      <c r="E6455" s="16">
        <v>-1.187524080276489</v>
      </c>
      <c r="F6455" s="16">
        <f t="shared" si="100"/>
        <v>7.0853474667321654</v>
      </c>
    </row>
    <row r="6456" spans="1:6" x14ac:dyDescent="0.25">
      <c r="A6456" s="17">
        <v>1790345121848</v>
      </c>
      <c r="B6456" s="18">
        <v>88.290999999999997</v>
      </c>
      <c r="C6456" s="12">
        <v>-1.323993563652039</v>
      </c>
      <c r="D6456" s="12">
        <v>2.331952571868896</v>
      </c>
      <c r="E6456" s="12">
        <v>-2.2553379535675049</v>
      </c>
      <c r="F6456" s="12">
        <f t="shared" si="100"/>
        <v>3.50392794429909</v>
      </c>
    </row>
    <row r="6457" spans="1:6" x14ac:dyDescent="0.25">
      <c r="A6457" s="19">
        <v>1790345121868</v>
      </c>
      <c r="B6457" s="20">
        <v>88.311000000000007</v>
      </c>
      <c r="C6457" s="16">
        <v>-4.7477021217346191</v>
      </c>
      <c r="D6457" s="16">
        <v>2.331952571868896</v>
      </c>
      <c r="E6457" s="16">
        <v>4.6615109443664551</v>
      </c>
      <c r="F6457" s="16">
        <f t="shared" si="100"/>
        <v>7.050415769202381</v>
      </c>
    </row>
    <row r="6458" spans="1:6" x14ac:dyDescent="0.25">
      <c r="A6458" s="17">
        <v>1790345121869</v>
      </c>
      <c r="B6458" s="18">
        <v>88.311999999999998</v>
      </c>
      <c r="C6458" s="12">
        <v>-4.7477021217346191</v>
      </c>
      <c r="D6458" s="12">
        <v>-5.4851160049438477</v>
      </c>
      <c r="E6458" s="12">
        <v>4.6615109443664551</v>
      </c>
      <c r="F6458" s="12">
        <f t="shared" si="100"/>
        <v>8.6230422304928318</v>
      </c>
    </row>
    <row r="6459" spans="1:6" x14ac:dyDescent="0.25">
      <c r="A6459" s="19">
        <v>1790345121893</v>
      </c>
      <c r="B6459" s="20">
        <v>88.335999999999999</v>
      </c>
      <c r="C6459" s="16">
        <v>-10.048464775085449</v>
      </c>
      <c r="D6459" s="16">
        <v>-13.010091781616209</v>
      </c>
      <c r="E6459" s="16">
        <v>10.948684692382811</v>
      </c>
      <c r="F6459" s="16">
        <f t="shared" si="100"/>
        <v>19.751147536166812</v>
      </c>
    </row>
    <row r="6460" spans="1:6" x14ac:dyDescent="0.25">
      <c r="A6460" s="17">
        <v>1790345121919</v>
      </c>
      <c r="B6460" s="18">
        <v>88.361999999999995</v>
      </c>
      <c r="C6460" s="12">
        <v>-12.90714168548584</v>
      </c>
      <c r="D6460" s="12">
        <v>-20.614076614379879</v>
      </c>
      <c r="E6460" s="12">
        <v>12.66293239593506</v>
      </c>
      <c r="F6460" s="12">
        <f t="shared" si="100"/>
        <v>27.42050907654253</v>
      </c>
    </row>
    <row r="6461" spans="1:6" x14ac:dyDescent="0.25">
      <c r="A6461" s="19">
        <v>1790345121931</v>
      </c>
      <c r="B6461" s="20">
        <v>88.373999999999995</v>
      </c>
      <c r="C6461" s="16">
        <v>-10.32379817962646</v>
      </c>
      <c r="D6461" s="16">
        <v>-24.202985763549801</v>
      </c>
      <c r="E6461" s="16">
        <v>9.9814271926879883</v>
      </c>
      <c r="F6461" s="16">
        <f t="shared" si="100"/>
        <v>28.142391823140834</v>
      </c>
    </row>
    <row r="6462" spans="1:6" x14ac:dyDescent="0.25">
      <c r="A6462" s="17">
        <v>1790345121949</v>
      </c>
      <c r="B6462" s="18">
        <v>88.391999999999996</v>
      </c>
      <c r="C6462" s="12">
        <v>-11.31499767303467</v>
      </c>
      <c r="D6462" s="12">
        <v>-24.128765106201168</v>
      </c>
      <c r="E6462" s="12">
        <v>11.911153793334959</v>
      </c>
      <c r="F6462" s="12">
        <f t="shared" si="100"/>
        <v>29.190787289476944</v>
      </c>
    </row>
    <row r="6463" spans="1:6" x14ac:dyDescent="0.25">
      <c r="A6463" s="19">
        <v>1790345121967</v>
      </c>
      <c r="B6463" s="20">
        <v>88.41</v>
      </c>
      <c r="C6463" s="16">
        <v>-10.24957752227783</v>
      </c>
      <c r="D6463" s="16">
        <v>-17.001226425170898</v>
      </c>
      <c r="E6463" s="16">
        <v>11.013327598571779</v>
      </c>
      <c r="F6463" s="16">
        <f t="shared" si="100"/>
        <v>22.70217884121643</v>
      </c>
    </row>
    <row r="6464" spans="1:6" x14ac:dyDescent="0.25">
      <c r="A6464" s="17">
        <v>1790345121988</v>
      </c>
      <c r="B6464" s="18">
        <v>88.430999999999997</v>
      </c>
      <c r="C6464" s="12">
        <v>-5.4228668212890616</v>
      </c>
      <c r="D6464" s="12">
        <v>-8.2528133392333984</v>
      </c>
      <c r="E6464" s="12">
        <v>10.64940929412842</v>
      </c>
      <c r="F6464" s="12">
        <f t="shared" si="100"/>
        <v>14.523303029529309</v>
      </c>
    </row>
    <row r="6465" spans="1:6" x14ac:dyDescent="0.25">
      <c r="A6465" s="19">
        <v>1790345122008</v>
      </c>
      <c r="B6465" s="20">
        <v>88.450999999999993</v>
      </c>
      <c r="C6465" s="16">
        <v>-3.7277719974517818</v>
      </c>
      <c r="D6465" s="16">
        <v>-2.8443117141723628</v>
      </c>
      <c r="E6465" s="16">
        <v>7.4603323936462402</v>
      </c>
      <c r="F6465" s="16">
        <f t="shared" si="100"/>
        <v>8.8115238532305646</v>
      </c>
    </row>
    <row r="6466" spans="1:6" x14ac:dyDescent="0.25">
      <c r="A6466" s="17">
        <v>1790345122030</v>
      </c>
      <c r="B6466" s="18">
        <v>88.472999999999999</v>
      </c>
      <c r="C6466" s="12">
        <v>-2.173935174942017</v>
      </c>
      <c r="D6466" s="12">
        <v>1.6855180263519289</v>
      </c>
      <c r="E6466" s="12">
        <v>3.2704794406890869</v>
      </c>
      <c r="F6466" s="12">
        <f t="shared" ref="F6466:F6529" si="101">SQRT(C6466^2 + D6466^2 + E6466^2)</f>
        <v>4.2735232459853876</v>
      </c>
    </row>
    <row r="6467" spans="1:6" x14ac:dyDescent="0.25">
      <c r="A6467" s="19">
        <v>1790345122048</v>
      </c>
      <c r="B6467" s="20">
        <v>88.491</v>
      </c>
      <c r="C6467" s="16">
        <v>-2.173935174942017</v>
      </c>
      <c r="D6467" s="16">
        <v>1.6855180263519289</v>
      </c>
      <c r="E6467" s="16">
        <v>0.31364041566848749</v>
      </c>
      <c r="F6467" s="16">
        <f t="shared" si="101"/>
        <v>2.7686342250915308</v>
      </c>
    </row>
    <row r="6468" spans="1:6" x14ac:dyDescent="0.25">
      <c r="A6468" s="17">
        <v>1790345122049</v>
      </c>
      <c r="B6468" s="18">
        <v>88.492000000000004</v>
      </c>
      <c r="C6468" s="12">
        <v>0.37588965892791748</v>
      </c>
      <c r="D6468" s="12">
        <v>3.6942532062530522</v>
      </c>
      <c r="E6468" s="12">
        <v>0.31364041566848749</v>
      </c>
      <c r="F6468" s="12">
        <f t="shared" si="101"/>
        <v>3.7265493553608819</v>
      </c>
    </row>
    <row r="6469" spans="1:6" x14ac:dyDescent="0.25">
      <c r="A6469" s="19">
        <v>1790345122068</v>
      </c>
      <c r="B6469" s="20">
        <v>88.510999999999996</v>
      </c>
      <c r="C6469" s="16">
        <v>0.73501992225646973</v>
      </c>
      <c r="D6469" s="16">
        <v>2.1811177730560298</v>
      </c>
      <c r="E6469" s="16">
        <v>-3.600879430770874</v>
      </c>
      <c r="F6469" s="16">
        <f t="shared" si="101"/>
        <v>4.2736239540937122</v>
      </c>
    </row>
    <row r="6470" spans="1:6" x14ac:dyDescent="0.25">
      <c r="A6470" s="17">
        <v>1790345122089</v>
      </c>
      <c r="B6470" s="18">
        <v>88.531999999999996</v>
      </c>
      <c r="C6470" s="12">
        <v>1.2904747724533081</v>
      </c>
      <c r="D6470" s="12">
        <v>-5.9855043888092041E-2</v>
      </c>
      <c r="E6470" s="12">
        <v>-3.6750996112823491</v>
      </c>
      <c r="F6470" s="12">
        <f t="shared" si="101"/>
        <v>3.8955442389305421</v>
      </c>
    </row>
    <row r="6471" spans="1:6" x14ac:dyDescent="0.25">
      <c r="A6471" s="19">
        <v>1790345122108</v>
      </c>
      <c r="B6471" s="20">
        <v>88.551000000000002</v>
      </c>
      <c r="C6471" s="16">
        <v>3.766079187393188</v>
      </c>
      <c r="D6471" s="16">
        <v>-0.19393034279346469</v>
      </c>
      <c r="E6471" s="16">
        <v>-1.7094600200653081</v>
      </c>
      <c r="F6471" s="16">
        <f t="shared" si="101"/>
        <v>4.1404365692247733</v>
      </c>
    </row>
    <row r="6472" spans="1:6" x14ac:dyDescent="0.25">
      <c r="A6472" s="17">
        <v>1790345122129</v>
      </c>
      <c r="B6472" s="18">
        <v>88.572000000000003</v>
      </c>
      <c r="C6472" s="12">
        <v>3.766079187393188</v>
      </c>
      <c r="D6472" s="12">
        <v>-0.19393034279346469</v>
      </c>
      <c r="E6472" s="12">
        <v>-1.778891921043396</v>
      </c>
      <c r="F6472" s="12">
        <f t="shared" si="101"/>
        <v>4.1695824599503473</v>
      </c>
    </row>
    <row r="6473" spans="1:6" x14ac:dyDescent="0.25">
      <c r="A6473" s="19">
        <v>1790345122130</v>
      </c>
      <c r="B6473" s="20">
        <v>88.572999999999993</v>
      </c>
      <c r="C6473" s="16">
        <v>4.220977783203125</v>
      </c>
      <c r="D6473" s="16">
        <v>1.563413739204407</v>
      </c>
      <c r="E6473" s="16">
        <v>-1.778891921043396</v>
      </c>
      <c r="F6473" s="16">
        <f t="shared" si="101"/>
        <v>4.8399764909533323</v>
      </c>
    </row>
    <row r="6474" spans="1:6" x14ac:dyDescent="0.25">
      <c r="A6474" s="17">
        <v>1790345122155</v>
      </c>
      <c r="B6474" s="18">
        <v>88.597999999999999</v>
      </c>
      <c r="C6474" s="12">
        <v>4.0964789390563956</v>
      </c>
      <c r="D6474" s="12">
        <v>1.5514427423477171</v>
      </c>
      <c r="E6474" s="12">
        <v>-1.97761058807373</v>
      </c>
      <c r="F6474" s="12">
        <f t="shared" si="101"/>
        <v>4.8061479293689393</v>
      </c>
    </row>
    <row r="6475" spans="1:6" x14ac:dyDescent="0.25">
      <c r="A6475" s="19">
        <v>1790345122168</v>
      </c>
      <c r="B6475" s="20">
        <v>88.611000000000004</v>
      </c>
      <c r="C6475" s="16">
        <v>3.6080620288848881</v>
      </c>
      <c r="D6475" s="16">
        <v>1.280897855758667</v>
      </c>
      <c r="E6475" s="16">
        <v>-2.5881321430206299</v>
      </c>
      <c r="F6475" s="16">
        <f t="shared" si="101"/>
        <v>4.6213892836358896</v>
      </c>
    </row>
    <row r="6476" spans="1:6" x14ac:dyDescent="0.25">
      <c r="A6476" s="17">
        <v>1790345122188</v>
      </c>
      <c r="B6476" s="18">
        <v>88.631</v>
      </c>
      <c r="C6476" s="12">
        <v>3.3255462646484379</v>
      </c>
      <c r="D6476" s="12">
        <v>1.280897855758667</v>
      </c>
      <c r="E6476" s="12">
        <v>-2.616862535476685</v>
      </c>
      <c r="F6476" s="12">
        <f t="shared" si="101"/>
        <v>4.4213037449134616</v>
      </c>
    </row>
    <row r="6477" spans="1:6" x14ac:dyDescent="0.25">
      <c r="A6477" s="19">
        <v>1790345122189</v>
      </c>
      <c r="B6477" s="20">
        <v>88.632000000000005</v>
      </c>
      <c r="C6477" s="16">
        <v>3.3255462646484379</v>
      </c>
      <c r="D6477" s="16">
        <v>2.0278887748718262</v>
      </c>
      <c r="E6477" s="16">
        <v>-2.616862535476685</v>
      </c>
      <c r="F6477" s="16">
        <f t="shared" si="101"/>
        <v>4.692500439120896</v>
      </c>
    </row>
    <row r="6478" spans="1:6" x14ac:dyDescent="0.25">
      <c r="A6478" s="17">
        <v>1790345122208</v>
      </c>
      <c r="B6478" s="18">
        <v>88.650999999999996</v>
      </c>
      <c r="C6478" s="12">
        <v>3.4524388313293461</v>
      </c>
      <c r="D6478" s="12">
        <v>3.9647979736328121</v>
      </c>
      <c r="E6478" s="12">
        <v>-3.785232782363892</v>
      </c>
      <c r="F6478" s="12">
        <f t="shared" si="101"/>
        <v>6.4781898762289982</v>
      </c>
    </row>
    <row r="6479" spans="1:6" x14ac:dyDescent="0.25">
      <c r="A6479" s="19">
        <v>1790345122228</v>
      </c>
      <c r="B6479" s="20">
        <v>88.671000000000006</v>
      </c>
      <c r="C6479" s="16">
        <v>3.2656910419464111</v>
      </c>
      <c r="D6479" s="16">
        <v>6.0573301315307617</v>
      </c>
      <c r="E6479" s="16">
        <v>-4.3813891410827637</v>
      </c>
      <c r="F6479" s="16">
        <f t="shared" si="101"/>
        <v>8.157975061827381</v>
      </c>
    </row>
    <row r="6480" spans="1:6" x14ac:dyDescent="0.25">
      <c r="A6480" s="17">
        <v>1790345122248</v>
      </c>
      <c r="B6480" s="18">
        <v>88.691000000000003</v>
      </c>
      <c r="C6480" s="12">
        <v>2.3606829643249512</v>
      </c>
      <c r="D6480" s="12">
        <v>6.095637321472168</v>
      </c>
      <c r="E6480" s="12">
        <v>0.28251579403877258</v>
      </c>
      <c r="F6480" s="12">
        <f t="shared" si="101"/>
        <v>6.5428918367079696</v>
      </c>
    </row>
    <row r="6481" spans="1:6" x14ac:dyDescent="0.25">
      <c r="A6481" s="19">
        <v>1790345122268</v>
      </c>
      <c r="B6481" s="20">
        <v>88.710999999999999</v>
      </c>
      <c r="C6481" s="16">
        <v>1.7693150043487551</v>
      </c>
      <c r="D6481" s="16">
        <v>8.1235265731811523</v>
      </c>
      <c r="E6481" s="16">
        <v>5.9017071723937988</v>
      </c>
      <c r="F6481" s="16">
        <f t="shared" si="101"/>
        <v>10.195700423143</v>
      </c>
    </row>
    <row r="6482" spans="1:6" x14ac:dyDescent="0.25">
      <c r="A6482" s="17">
        <v>1790345122288</v>
      </c>
      <c r="B6482" s="18">
        <v>88.730999999999995</v>
      </c>
      <c r="C6482" s="12">
        <v>1.7693150043487551</v>
      </c>
      <c r="D6482" s="12">
        <v>8.1235265731811523</v>
      </c>
      <c r="E6482" s="12">
        <v>9.7228527069091797</v>
      </c>
      <c r="F6482" s="12">
        <f t="shared" si="101"/>
        <v>12.792811431817679</v>
      </c>
    </row>
    <row r="6483" spans="1:6" x14ac:dyDescent="0.25">
      <c r="A6483" s="19">
        <v>1790345122289</v>
      </c>
      <c r="B6483" s="20">
        <v>88.731999999999999</v>
      </c>
      <c r="C6483" s="16">
        <v>-3.7253777980804439</v>
      </c>
      <c r="D6483" s="16">
        <v>20.259735107421879</v>
      </c>
      <c r="E6483" s="16">
        <v>9.7228527069091797</v>
      </c>
      <c r="F6483" s="16">
        <f t="shared" si="101"/>
        <v>22.778699943622431</v>
      </c>
    </row>
    <row r="6484" spans="1:6" x14ac:dyDescent="0.25">
      <c r="A6484" s="17">
        <v>1790345122308</v>
      </c>
      <c r="B6484" s="18">
        <v>88.751000000000005</v>
      </c>
      <c r="C6484" s="12">
        <v>-8.219294548034668</v>
      </c>
      <c r="D6484" s="12">
        <v>31.964986801147461</v>
      </c>
      <c r="E6484" s="12">
        <v>14.164096832275391</v>
      </c>
      <c r="F6484" s="12">
        <f t="shared" si="101"/>
        <v>35.915718329708476</v>
      </c>
    </row>
    <row r="6485" spans="1:6" x14ac:dyDescent="0.25">
      <c r="A6485" s="19">
        <v>1790345122331</v>
      </c>
      <c r="B6485" s="20">
        <v>88.774000000000001</v>
      </c>
      <c r="C6485" s="16">
        <v>-6.7037649154663086</v>
      </c>
      <c r="D6485" s="16">
        <v>38.012741088867188</v>
      </c>
      <c r="E6485" s="16">
        <v>14.53759288787842</v>
      </c>
      <c r="F6485" s="16">
        <f t="shared" si="101"/>
        <v>41.246218688563218</v>
      </c>
    </row>
    <row r="6486" spans="1:6" x14ac:dyDescent="0.25">
      <c r="A6486" s="17">
        <v>1790345122348</v>
      </c>
      <c r="B6486" s="18">
        <v>88.790999999999997</v>
      </c>
      <c r="C6486" s="12">
        <v>-6.7037649154663086</v>
      </c>
      <c r="D6486" s="12">
        <v>38.012741088867188</v>
      </c>
      <c r="E6486" s="12">
        <v>11.29584407806396</v>
      </c>
      <c r="F6486" s="12">
        <f t="shared" si="101"/>
        <v>40.218217794514736</v>
      </c>
    </row>
    <row r="6487" spans="1:6" x14ac:dyDescent="0.25">
      <c r="A6487" s="19">
        <v>1790345122349</v>
      </c>
      <c r="B6487" s="20">
        <v>88.792000000000002</v>
      </c>
      <c r="C6487" s="16">
        <v>11.70764636993408</v>
      </c>
      <c r="D6487" s="16">
        <v>36.367923736572273</v>
      </c>
      <c r="E6487" s="16">
        <v>11.29584407806396</v>
      </c>
      <c r="F6487" s="16">
        <f t="shared" si="101"/>
        <v>39.84082019573016</v>
      </c>
    </row>
    <row r="6488" spans="1:6" x14ac:dyDescent="0.25">
      <c r="A6488" s="17">
        <v>1790345122368</v>
      </c>
      <c r="B6488" s="18">
        <v>88.811000000000007</v>
      </c>
      <c r="C6488" s="12">
        <v>11.70764636993408</v>
      </c>
      <c r="D6488" s="12">
        <v>36.367923736572273</v>
      </c>
      <c r="E6488" s="12">
        <v>3.5170822143554692</v>
      </c>
      <c r="F6488" s="12">
        <f t="shared" si="101"/>
        <v>38.367495718838661</v>
      </c>
    </row>
    <row r="6489" spans="1:6" x14ac:dyDescent="0.25">
      <c r="A6489" s="19">
        <v>1790345122369</v>
      </c>
      <c r="B6489" s="20">
        <v>88.811999999999998</v>
      </c>
      <c r="C6489" s="16">
        <v>17.973272323608398</v>
      </c>
      <c r="D6489" s="16">
        <v>33.782184600830078</v>
      </c>
      <c r="E6489" s="16">
        <v>3.5170822143554692</v>
      </c>
      <c r="F6489" s="16">
        <f t="shared" si="101"/>
        <v>38.427130802672274</v>
      </c>
    </row>
    <row r="6490" spans="1:6" x14ac:dyDescent="0.25">
      <c r="A6490" s="17">
        <v>1790345122388</v>
      </c>
      <c r="B6490" s="18">
        <v>88.831000000000003</v>
      </c>
      <c r="C6490" s="12">
        <v>17.973272323608398</v>
      </c>
      <c r="D6490" s="12">
        <v>33.782184600830078</v>
      </c>
      <c r="E6490" s="12">
        <v>1.448492050170898</v>
      </c>
      <c r="F6490" s="12">
        <f t="shared" si="101"/>
        <v>38.293245404934758</v>
      </c>
    </row>
    <row r="6491" spans="1:6" x14ac:dyDescent="0.25">
      <c r="A6491" s="19">
        <v>1790345122389</v>
      </c>
      <c r="B6491" s="20">
        <v>88.831999999999994</v>
      </c>
      <c r="C6491" s="16">
        <v>11.39400577545166</v>
      </c>
      <c r="D6491" s="16">
        <v>25.141511917114261</v>
      </c>
      <c r="E6491" s="16">
        <v>1.448492050170898</v>
      </c>
      <c r="F6491" s="16">
        <f t="shared" si="101"/>
        <v>27.640859579774876</v>
      </c>
    </row>
    <row r="6492" spans="1:6" x14ac:dyDescent="0.25">
      <c r="A6492" s="17">
        <v>1790345122408</v>
      </c>
      <c r="B6492" s="18">
        <v>88.850999999999999</v>
      </c>
      <c r="C6492" s="12">
        <v>11.39400577545166</v>
      </c>
      <c r="D6492" s="12">
        <v>25.141511917114261</v>
      </c>
      <c r="E6492" s="12">
        <v>2.6216509342193599</v>
      </c>
      <c r="F6492" s="12">
        <f t="shared" si="101"/>
        <v>27.727099428362813</v>
      </c>
    </row>
    <row r="6493" spans="1:6" x14ac:dyDescent="0.25">
      <c r="A6493" s="19">
        <v>1790345122409</v>
      </c>
      <c r="B6493" s="20">
        <v>88.852000000000004</v>
      </c>
      <c r="C6493" s="16">
        <v>2.8299465179443359</v>
      </c>
      <c r="D6493" s="16">
        <v>15.50485038757324</v>
      </c>
      <c r="E6493" s="16">
        <v>2.6216509342193599</v>
      </c>
      <c r="F6493" s="16">
        <f t="shared" si="101"/>
        <v>15.977547886216726</v>
      </c>
    </row>
    <row r="6494" spans="1:6" x14ac:dyDescent="0.25">
      <c r="A6494" s="17">
        <v>1790345122431</v>
      </c>
      <c r="B6494" s="18">
        <v>88.873999999999995</v>
      </c>
      <c r="C6494" s="12">
        <v>-3.588908433914185</v>
      </c>
      <c r="D6494" s="12">
        <v>8.5832128524780273</v>
      </c>
      <c r="E6494" s="12">
        <v>2.221819162368774</v>
      </c>
      <c r="F6494" s="12">
        <f t="shared" si="101"/>
        <v>9.56495096737215</v>
      </c>
    </row>
    <row r="6495" spans="1:6" x14ac:dyDescent="0.25">
      <c r="A6495" s="19">
        <v>1790345122448</v>
      </c>
      <c r="B6495" s="20">
        <v>88.891000000000005</v>
      </c>
      <c r="C6495" s="16">
        <v>-6.3637881278991699</v>
      </c>
      <c r="D6495" s="16">
        <v>3.2058360576629639</v>
      </c>
      <c r="E6495" s="16">
        <v>2.595314741134644</v>
      </c>
      <c r="F6495" s="16">
        <f t="shared" si="101"/>
        <v>7.5835903614945614</v>
      </c>
    </row>
    <row r="6496" spans="1:6" x14ac:dyDescent="0.25">
      <c r="A6496" s="17">
        <v>1790345122468</v>
      </c>
      <c r="B6496" s="18">
        <v>88.911000000000001</v>
      </c>
      <c r="C6496" s="12">
        <v>-6.4523735046386719</v>
      </c>
      <c r="D6496" s="12">
        <v>-0.82360535860061646</v>
      </c>
      <c r="E6496" s="12">
        <v>4.0773253440856934</v>
      </c>
      <c r="F6496" s="12">
        <f t="shared" si="101"/>
        <v>7.6769806298832295</v>
      </c>
    </row>
    <row r="6497" spans="1:6" x14ac:dyDescent="0.25">
      <c r="A6497" s="19">
        <v>1790345122489</v>
      </c>
      <c r="B6497" s="20">
        <v>88.932000000000002</v>
      </c>
      <c r="C6497" s="16">
        <v>-5.832275390625</v>
      </c>
      <c r="D6497" s="16">
        <v>-0.63206923007965088</v>
      </c>
      <c r="E6497" s="16">
        <v>3.2752678394317631</v>
      </c>
      <c r="F6497" s="16">
        <f t="shared" si="101"/>
        <v>6.718803998013299</v>
      </c>
    </row>
    <row r="6498" spans="1:6" x14ac:dyDescent="0.25">
      <c r="A6498" s="17">
        <v>1790345122508</v>
      </c>
      <c r="B6498" s="18">
        <v>88.950999999999993</v>
      </c>
      <c r="C6498" s="12">
        <v>-6.7277069091796884</v>
      </c>
      <c r="D6498" s="12">
        <v>1.812410712242126</v>
      </c>
      <c r="E6498" s="12">
        <v>2.5833437442779541</v>
      </c>
      <c r="F6498" s="12">
        <f t="shared" si="101"/>
        <v>7.4310522637627958</v>
      </c>
    </row>
    <row r="6499" spans="1:6" x14ac:dyDescent="0.25">
      <c r="A6499" s="19">
        <v>1790345122528</v>
      </c>
      <c r="B6499" s="20">
        <v>88.971000000000004</v>
      </c>
      <c r="C6499" s="16">
        <v>-6.428431510925293</v>
      </c>
      <c r="D6499" s="16">
        <v>1.812410712242126</v>
      </c>
      <c r="E6499" s="16">
        <v>2.5594015121459961</v>
      </c>
      <c r="F6499" s="16">
        <f t="shared" si="101"/>
        <v>7.1526289139646035</v>
      </c>
    </row>
    <row r="6500" spans="1:6" x14ac:dyDescent="0.25">
      <c r="A6500" s="17">
        <v>1790345122529</v>
      </c>
      <c r="B6500" s="18">
        <v>88.971999999999994</v>
      </c>
      <c r="C6500" s="12">
        <v>-6.428431510925293</v>
      </c>
      <c r="D6500" s="12">
        <v>5.9160723686218262</v>
      </c>
      <c r="E6500" s="12">
        <v>2.5594015121459961</v>
      </c>
      <c r="F6500" s="12">
        <f t="shared" si="101"/>
        <v>9.1035806176362897</v>
      </c>
    </row>
    <row r="6501" spans="1:6" x14ac:dyDescent="0.25">
      <c r="A6501" s="19">
        <v>1790345122548</v>
      </c>
      <c r="B6501" s="20">
        <v>88.991</v>
      </c>
      <c r="C6501" s="16">
        <v>-6.428431510925293</v>
      </c>
      <c r="D6501" s="16">
        <v>5.9160723686218262</v>
      </c>
      <c r="E6501" s="16">
        <v>2.1667525768280029</v>
      </c>
      <c r="F6501" s="16">
        <f t="shared" si="101"/>
        <v>9.0010810845486056</v>
      </c>
    </row>
    <row r="6502" spans="1:6" x14ac:dyDescent="0.25">
      <c r="A6502" s="17">
        <v>1790345122549</v>
      </c>
      <c r="B6502" s="18">
        <v>88.992000000000004</v>
      </c>
      <c r="C6502" s="12">
        <v>-4.9966988563537598</v>
      </c>
      <c r="D6502" s="12">
        <v>8.9471321105957031</v>
      </c>
      <c r="E6502" s="12">
        <v>2.1667525768280029</v>
      </c>
      <c r="F6502" s="12">
        <f t="shared" si="101"/>
        <v>10.474396841571856</v>
      </c>
    </row>
    <row r="6503" spans="1:6" x14ac:dyDescent="0.25">
      <c r="A6503" s="19">
        <v>1790345122568</v>
      </c>
      <c r="B6503" s="20">
        <v>89.010999999999996</v>
      </c>
      <c r="C6503" s="16">
        <v>-2.9352912902832031</v>
      </c>
      <c r="D6503" s="16">
        <v>9.9598789215087891</v>
      </c>
      <c r="E6503" s="16">
        <v>1.362300753593445</v>
      </c>
      <c r="F6503" s="16">
        <f t="shared" si="101"/>
        <v>10.472391629096421</v>
      </c>
    </row>
    <row r="6504" spans="1:6" x14ac:dyDescent="0.25">
      <c r="A6504" s="17">
        <v>1790345122588</v>
      </c>
      <c r="B6504" s="18">
        <v>89.031000000000006</v>
      </c>
      <c r="C6504" s="12">
        <v>1.077390789985657</v>
      </c>
      <c r="D6504" s="12">
        <v>9.8281984329223633</v>
      </c>
      <c r="E6504" s="12">
        <v>-0.89064306020736694</v>
      </c>
      <c r="F6504" s="12">
        <f t="shared" si="101"/>
        <v>9.9271093683881144</v>
      </c>
    </row>
    <row r="6505" spans="1:6" x14ac:dyDescent="0.25">
      <c r="A6505" s="19">
        <v>1790345122608</v>
      </c>
      <c r="B6505" s="20">
        <v>89.051000000000002</v>
      </c>
      <c r="C6505" s="16">
        <v>1.077390789985657</v>
      </c>
      <c r="D6505" s="16">
        <v>9.8281984329223633</v>
      </c>
      <c r="E6505" s="16">
        <v>-3.102885484695435</v>
      </c>
      <c r="F6505" s="16">
        <f t="shared" si="101"/>
        <v>10.362536064225646</v>
      </c>
    </row>
    <row r="6506" spans="1:6" x14ac:dyDescent="0.25">
      <c r="A6506" s="17">
        <v>1790345122609</v>
      </c>
      <c r="B6506" s="18">
        <v>89.052000000000007</v>
      </c>
      <c r="C6506" s="12">
        <v>4.1443629264831543</v>
      </c>
      <c r="D6506" s="12">
        <v>8.9950160980224609</v>
      </c>
      <c r="E6506" s="12">
        <v>-3.102885484695435</v>
      </c>
      <c r="F6506" s="12">
        <f t="shared" si="101"/>
        <v>10.37853347064145</v>
      </c>
    </row>
    <row r="6507" spans="1:6" x14ac:dyDescent="0.25">
      <c r="A6507" s="19">
        <v>1790345122628</v>
      </c>
      <c r="B6507" s="20">
        <v>89.070999999999998</v>
      </c>
      <c r="C6507" s="16">
        <v>4.1443629264831543</v>
      </c>
      <c r="D6507" s="16">
        <v>8.9950160980224609</v>
      </c>
      <c r="E6507" s="16">
        <v>-5.9926867485046387</v>
      </c>
      <c r="F6507" s="16">
        <f t="shared" si="101"/>
        <v>11.575765768872241</v>
      </c>
    </row>
    <row r="6508" spans="1:6" x14ac:dyDescent="0.25">
      <c r="A6508" s="17">
        <v>1790345122629</v>
      </c>
      <c r="B6508" s="18">
        <v>89.072000000000003</v>
      </c>
      <c r="C6508" s="12">
        <v>5.6694698333740234</v>
      </c>
      <c r="D6508" s="12">
        <v>8.4539260864257813</v>
      </c>
      <c r="E6508" s="12">
        <v>-5.9926867485046387</v>
      </c>
      <c r="F6508" s="12">
        <f t="shared" si="101"/>
        <v>11.812029839616539</v>
      </c>
    </row>
    <row r="6509" spans="1:6" x14ac:dyDescent="0.25">
      <c r="A6509" s="19">
        <v>1790345122648</v>
      </c>
      <c r="B6509" s="20">
        <v>89.090999999999994</v>
      </c>
      <c r="C6509" s="16">
        <v>5.6694698333740234</v>
      </c>
      <c r="D6509" s="16">
        <v>8.4539260864257813</v>
      </c>
      <c r="E6509" s="16">
        <v>-5.257667064666748</v>
      </c>
      <c r="F6509" s="16">
        <f t="shared" si="101"/>
        <v>11.456649485306333</v>
      </c>
    </row>
    <row r="6510" spans="1:6" x14ac:dyDescent="0.25">
      <c r="A6510" s="17">
        <v>1790345122649</v>
      </c>
      <c r="B6510" s="18">
        <v>89.091999999999999</v>
      </c>
      <c r="C6510" s="12">
        <v>3.835511207580566</v>
      </c>
      <c r="D6510" s="12">
        <v>7.9176249504089364</v>
      </c>
      <c r="E6510" s="12">
        <v>-5.257667064666748</v>
      </c>
      <c r="F6510" s="12">
        <f t="shared" si="101"/>
        <v>10.249048445670248</v>
      </c>
    </row>
    <row r="6511" spans="1:6" x14ac:dyDescent="0.25">
      <c r="A6511" s="19">
        <v>1790345122668</v>
      </c>
      <c r="B6511" s="20">
        <v>89.111000000000004</v>
      </c>
      <c r="C6511" s="16">
        <v>3.835511207580566</v>
      </c>
      <c r="D6511" s="16">
        <v>7.9176249504089364</v>
      </c>
      <c r="E6511" s="16">
        <v>-6.0549359321594238</v>
      </c>
      <c r="F6511" s="16">
        <f t="shared" si="101"/>
        <v>10.679989710733318</v>
      </c>
    </row>
    <row r="6512" spans="1:6" x14ac:dyDescent="0.25">
      <c r="A6512" s="17">
        <v>1790345122669</v>
      </c>
      <c r="B6512" s="18">
        <v>89.111999999999995</v>
      </c>
      <c r="C6512" s="12">
        <v>1.0749965906143191</v>
      </c>
      <c r="D6512" s="12">
        <v>4.1132383346557617</v>
      </c>
      <c r="E6512" s="12">
        <v>-6.0549359321594238</v>
      </c>
      <c r="F6512" s="12">
        <f t="shared" si="101"/>
        <v>7.3984185073615176</v>
      </c>
    </row>
    <row r="6513" spans="1:6" x14ac:dyDescent="0.25">
      <c r="A6513" s="19">
        <v>1790345122693</v>
      </c>
      <c r="B6513" s="20">
        <v>89.135999999999996</v>
      </c>
      <c r="C6513" s="16">
        <v>-2.77009129524231</v>
      </c>
      <c r="D6513" s="16">
        <v>-14.2646541595459</v>
      </c>
      <c r="E6513" s="16">
        <v>16.354791641235352</v>
      </c>
      <c r="F6513" s="16">
        <f t="shared" si="101"/>
        <v>21.877682091657906</v>
      </c>
    </row>
    <row r="6514" spans="1:6" x14ac:dyDescent="0.25">
      <c r="A6514" s="17">
        <v>1790345122708</v>
      </c>
      <c r="B6514" s="18">
        <v>89.150999999999996</v>
      </c>
      <c r="C6514" s="12">
        <v>-15.251065254211429</v>
      </c>
      <c r="D6514" s="12">
        <v>-24.171859741210941</v>
      </c>
      <c r="E6514" s="12">
        <v>10.536881446838381</v>
      </c>
      <c r="F6514" s="12">
        <f t="shared" si="101"/>
        <v>30.461445556009259</v>
      </c>
    </row>
    <row r="6515" spans="1:6" x14ac:dyDescent="0.25">
      <c r="A6515" s="19">
        <v>1790345122728</v>
      </c>
      <c r="B6515" s="20">
        <v>89.171000000000006</v>
      </c>
      <c r="C6515" s="16">
        <v>-15.251065254211429</v>
      </c>
      <c r="D6515" s="16">
        <v>-24.171859741210941</v>
      </c>
      <c r="E6515" s="16">
        <v>6.3518171310424796</v>
      </c>
      <c r="F6515" s="16">
        <f t="shared" si="101"/>
        <v>29.278308960785186</v>
      </c>
    </row>
    <row r="6516" spans="1:6" x14ac:dyDescent="0.25">
      <c r="A6516" s="17">
        <v>1790345122729</v>
      </c>
      <c r="B6516" s="18">
        <v>89.171999999999997</v>
      </c>
      <c r="C6516" s="12">
        <v>-14.46337223052979</v>
      </c>
      <c r="D6516" s="12">
        <v>-24.413675308227539</v>
      </c>
      <c r="E6516" s="12">
        <v>6.3518171310424796</v>
      </c>
      <c r="F6516" s="12">
        <f t="shared" si="101"/>
        <v>29.078553251505205</v>
      </c>
    </row>
    <row r="6517" spans="1:6" x14ac:dyDescent="0.25">
      <c r="A6517" s="19">
        <v>1790345122748</v>
      </c>
      <c r="B6517" s="20">
        <v>89.191000000000003</v>
      </c>
      <c r="C6517" s="16">
        <v>-8.1474685668945313</v>
      </c>
      <c r="D6517" s="16">
        <v>-25.43599891662598</v>
      </c>
      <c r="E6517" s="16">
        <v>11.30302619934082</v>
      </c>
      <c r="F6517" s="16">
        <f t="shared" si="101"/>
        <v>29.002235882740447</v>
      </c>
    </row>
    <row r="6518" spans="1:6" x14ac:dyDescent="0.25">
      <c r="A6518" s="17">
        <v>1790345122768</v>
      </c>
      <c r="B6518" s="18">
        <v>89.210999999999999</v>
      </c>
      <c r="C6518" s="12">
        <v>-8.1474685668945313</v>
      </c>
      <c r="D6518" s="12">
        <v>-25.43599891662598</v>
      </c>
      <c r="E6518" s="12">
        <v>11.69806957244873</v>
      </c>
      <c r="F6518" s="12">
        <f t="shared" si="101"/>
        <v>29.158465608755606</v>
      </c>
    </row>
    <row r="6519" spans="1:6" x14ac:dyDescent="0.25">
      <c r="A6519" s="19">
        <v>1790345122769</v>
      </c>
      <c r="B6519" s="20">
        <v>89.212000000000003</v>
      </c>
      <c r="C6519" s="16">
        <v>-3.057395458221436</v>
      </c>
      <c r="D6519" s="16">
        <v>-23.360225677490231</v>
      </c>
      <c r="E6519" s="16">
        <v>11.69806957244873</v>
      </c>
      <c r="F6519" s="16">
        <f t="shared" si="101"/>
        <v>26.303852235235009</v>
      </c>
    </row>
    <row r="6520" spans="1:6" x14ac:dyDescent="0.25">
      <c r="A6520" s="17">
        <v>1790345122790</v>
      </c>
      <c r="B6520" s="18">
        <v>89.233000000000004</v>
      </c>
      <c r="C6520" s="12">
        <v>-2.7413609027862549</v>
      </c>
      <c r="D6520" s="12">
        <v>-13.139378547668461</v>
      </c>
      <c r="E6520" s="12">
        <v>7.8888945579528809</v>
      </c>
      <c r="F6520" s="12">
        <f t="shared" si="101"/>
        <v>15.568975096799203</v>
      </c>
    </row>
    <row r="6521" spans="1:6" x14ac:dyDescent="0.25">
      <c r="A6521" s="19">
        <v>1790345122808</v>
      </c>
      <c r="B6521" s="20">
        <v>89.251000000000005</v>
      </c>
      <c r="C6521" s="16">
        <v>-2.7413609027862549</v>
      </c>
      <c r="D6521" s="16">
        <v>-13.139378547668461</v>
      </c>
      <c r="E6521" s="16">
        <v>5.2744264602661133</v>
      </c>
      <c r="F6521" s="16">
        <f t="shared" si="101"/>
        <v>14.421438995572201</v>
      </c>
    </row>
    <row r="6522" spans="1:6" x14ac:dyDescent="0.25">
      <c r="A6522" s="17">
        <v>1790345122809</v>
      </c>
      <c r="B6522" s="18">
        <v>89.251999999999995</v>
      </c>
      <c r="C6522" s="12">
        <v>-3.2513258457183838</v>
      </c>
      <c r="D6522" s="12">
        <v>-5.236119270324707</v>
      </c>
      <c r="E6522" s="12">
        <v>5.2744264602661133</v>
      </c>
      <c r="F6522" s="12">
        <f t="shared" si="101"/>
        <v>8.1121907801072712</v>
      </c>
    </row>
    <row r="6523" spans="1:6" x14ac:dyDescent="0.25">
      <c r="A6523" s="19">
        <v>1790345122828</v>
      </c>
      <c r="B6523" s="20">
        <v>89.271000000000001</v>
      </c>
      <c r="C6523" s="16">
        <v>-4.9823336601257324</v>
      </c>
      <c r="D6523" s="16">
        <v>-2.0949265956878662</v>
      </c>
      <c r="E6523" s="16">
        <v>5.2097830772399902</v>
      </c>
      <c r="F6523" s="16">
        <f t="shared" si="101"/>
        <v>7.5069438424726753</v>
      </c>
    </row>
    <row r="6524" spans="1:6" x14ac:dyDescent="0.25">
      <c r="A6524" s="17">
        <v>1790345122848</v>
      </c>
      <c r="B6524" s="18">
        <v>89.290999999999997</v>
      </c>
      <c r="C6524" s="12">
        <v>-6.5936312675476074</v>
      </c>
      <c r="D6524" s="12">
        <v>-0.27054479718208307</v>
      </c>
      <c r="E6524" s="12">
        <v>2.8179752826690669</v>
      </c>
      <c r="F6524" s="12">
        <f t="shared" si="101"/>
        <v>7.1756639047127599</v>
      </c>
    </row>
    <row r="6525" spans="1:6" x14ac:dyDescent="0.25">
      <c r="A6525" s="19">
        <v>1790345122868</v>
      </c>
      <c r="B6525" s="20">
        <v>89.311000000000007</v>
      </c>
      <c r="C6525" s="16">
        <v>-5.5018754005432129</v>
      </c>
      <c r="D6525" s="16">
        <v>1.5945383310317991</v>
      </c>
      <c r="E6525" s="16">
        <v>-2.3942016996443272E-3</v>
      </c>
      <c r="F6525" s="16">
        <f t="shared" si="101"/>
        <v>5.7282799464092182</v>
      </c>
    </row>
    <row r="6526" spans="1:6" x14ac:dyDescent="0.25">
      <c r="A6526" s="17">
        <v>1790345122888</v>
      </c>
      <c r="B6526" s="18">
        <v>89.331000000000003</v>
      </c>
      <c r="C6526" s="12">
        <v>-3.4308910369873051</v>
      </c>
      <c r="D6526" s="12">
        <v>1.821987509727478</v>
      </c>
      <c r="E6526" s="12">
        <v>-2.968810081481934</v>
      </c>
      <c r="F6526" s="12">
        <f t="shared" si="101"/>
        <v>4.8892213176733499</v>
      </c>
    </row>
    <row r="6527" spans="1:6" x14ac:dyDescent="0.25">
      <c r="A6527" s="19">
        <v>1790345122908</v>
      </c>
      <c r="B6527" s="20">
        <v>89.350999999999999</v>
      </c>
      <c r="C6527" s="16">
        <v>-3.4308910369873051</v>
      </c>
      <c r="D6527" s="16">
        <v>1.821987509727478</v>
      </c>
      <c r="E6527" s="16">
        <v>-3.7948095798492432</v>
      </c>
      <c r="F6527" s="16">
        <f t="shared" si="101"/>
        <v>5.4305829834925046</v>
      </c>
    </row>
    <row r="6528" spans="1:6" x14ac:dyDescent="0.25">
      <c r="A6528" s="17">
        <v>1790345122909</v>
      </c>
      <c r="B6528" s="18">
        <v>89.352000000000004</v>
      </c>
      <c r="C6528" s="12">
        <v>-1.580173134803772</v>
      </c>
      <c r="D6528" s="12">
        <v>0.60333883762359619</v>
      </c>
      <c r="E6528" s="12">
        <v>-3.7948095798492432</v>
      </c>
      <c r="F6528" s="12">
        <f t="shared" si="101"/>
        <v>4.1547015098868609</v>
      </c>
    </row>
    <row r="6529" spans="1:6" x14ac:dyDescent="0.25">
      <c r="A6529" s="19">
        <v>1790345122937</v>
      </c>
      <c r="B6529" s="20">
        <v>89.38</v>
      </c>
      <c r="C6529" s="16">
        <v>0.98880529403686523</v>
      </c>
      <c r="D6529" s="16">
        <v>-0.28730419278144842</v>
      </c>
      <c r="E6529" s="16">
        <v>-2.9089550971984859</v>
      </c>
      <c r="F6529" s="16">
        <f t="shared" si="101"/>
        <v>3.0858223160483798</v>
      </c>
    </row>
    <row r="6530" spans="1:6" x14ac:dyDescent="0.25">
      <c r="A6530" s="17">
        <v>1790345122952</v>
      </c>
      <c r="B6530" s="18">
        <v>89.394999999999996</v>
      </c>
      <c r="C6530" s="12">
        <v>4.151545524597168</v>
      </c>
      <c r="D6530" s="12">
        <v>-0.43813890218734741</v>
      </c>
      <c r="E6530" s="12">
        <v>-2.7365725040435791</v>
      </c>
      <c r="F6530" s="12">
        <f t="shared" ref="F6530:F6593" si="102">SQRT(C6530^2 + D6530^2 + E6530^2)</f>
        <v>4.9916054541900694</v>
      </c>
    </row>
    <row r="6531" spans="1:6" x14ac:dyDescent="0.25">
      <c r="A6531" s="19">
        <v>1790345122968</v>
      </c>
      <c r="B6531" s="20">
        <v>89.411000000000001</v>
      </c>
      <c r="C6531" s="16">
        <v>6.7492547035217294</v>
      </c>
      <c r="D6531" s="16">
        <v>-0.16280572116374969</v>
      </c>
      <c r="E6531" s="16">
        <v>-3.8379054069519039</v>
      </c>
      <c r="F6531" s="16">
        <f t="shared" si="102"/>
        <v>7.7658523465595524</v>
      </c>
    </row>
    <row r="6532" spans="1:6" x14ac:dyDescent="0.25">
      <c r="A6532" s="17">
        <v>1790345122988</v>
      </c>
      <c r="B6532" s="18">
        <v>89.430999999999997</v>
      </c>
      <c r="C6532" s="12">
        <v>7.0150108337402344</v>
      </c>
      <c r="D6532" s="12">
        <v>0.79487496614456177</v>
      </c>
      <c r="E6532" s="12">
        <v>-6.0381765365600586</v>
      </c>
      <c r="F6532" s="12">
        <f t="shared" si="102"/>
        <v>9.289875085056881</v>
      </c>
    </row>
    <row r="6533" spans="1:6" x14ac:dyDescent="0.25">
      <c r="A6533" s="19">
        <v>1790345123008</v>
      </c>
      <c r="B6533" s="20">
        <v>89.450999999999993</v>
      </c>
      <c r="C6533" s="16">
        <v>4.041412353515625</v>
      </c>
      <c r="D6533" s="16">
        <v>1.5777789354324341</v>
      </c>
      <c r="E6533" s="16">
        <v>-3.4763808250427251</v>
      </c>
      <c r="F6533" s="16">
        <f t="shared" si="102"/>
        <v>5.5594625478518829</v>
      </c>
    </row>
    <row r="6534" spans="1:6" x14ac:dyDescent="0.25">
      <c r="A6534" s="17">
        <v>1790345123028</v>
      </c>
      <c r="B6534" s="18">
        <v>89.471000000000004</v>
      </c>
      <c r="C6534" s="12">
        <v>1.8243817090988159</v>
      </c>
      <c r="D6534" s="12">
        <v>1.996764183044434</v>
      </c>
      <c r="E6534" s="12">
        <v>-1.3910311460495</v>
      </c>
      <c r="F6534" s="12">
        <f t="shared" si="102"/>
        <v>3.0414475948901716</v>
      </c>
    </row>
    <row r="6535" spans="1:6" x14ac:dyDescent="0.25">
      <c r="A6535" s="19">
        <v>1790345123048</v>
      </c>
      <c r="B6535" s="20">
        <v>89.491</v>
      </c>
      <c r="C6535" s="16">
        <v>0.49559974670410162</v>
      </c>
      <c r="D6535" s="16">
        <v>6.3949127197265616</v>
      </c>
      <c r="E6535" s="16">
        <v>-4.548983097076416</v>
      </c>
      <c r="F6535" s="16">
        <f t="shared" si="102"/>
        <v>7.8634454928702011</v>
      </c>
    </row>
    <row r="6536" spans="1:6" x14ac:dyDescent="0.25">
      <c r="A6536" s="17">
        <v>1790345123068</v>
      </c>
      <c r="B6536" s="18">
        <v>89.510999999999996</v>
      </c>
      <c r="C6536" s="12">
        <v>0.49559974670410162</v>
      </c>
      <c r="D6536" s="12">
        <v>6.3949127197265616</v>
      </c>
      <c r="E6536" s="12">
        <v>3.0550012588500981</v>
      </c>
      <c r="F6536" s="12">
        <f t="shared" si="102"/>
        <v>7.1044746810323289</v>
      </c>
    </row>
    <row r="6537" spans="1:6" x14ac:dyDescent="0.25">
      <c r="A6537" s="19">
        <v>1790345123069</v>
      </c>
      <c r="B6537" s="20">
        <v>89.512</v>
      </c>
      <c r="C6537" s="16">
        <v>-1.6974890232086179</v>
      </c>
      <c r="D6537" s="16">
        <v>8.3246393203735352</v>
      </c>
      <c r="E6537" s="16">
        <v>3.0550012588500981</v>
      </c>
      <c r="F6537" s="16">
        <f t="shared" si="102"/>
        <v>9.0285171257410024</v>
      </c>
    </row>
    <row r="6538" spans="1:6" x14ac:dyDescent="0.25">
      <c r="A6538" s="17">
        <v>1790345123089</v>
      </c>
      <c r="B6538" s="18">
        <v>89.531999999999996</v>
      </c>
      <c r="C6538" s="12">
        <v>-1.6208745241165159</v>
      </c>
      <c r="D6538" s="12">
        <v>19.92933464050293</v>
      </c>
      <c r="E6538" s="12">
        <v>12.035652160644529</v>
      </c>
      <c r="F6538" s="12">
        <f t="shared" si="102"/>
        <v>23.338006263777274</v>
      </c>
    </row>
    <row r="6539" spans="1:6" x14ac:dyDescent="0.25">
      <c r="A6539" s="19">
        <v>1790345123108</v>
      </c>
      <c r="B6539" s="20">
        <v>89.551000000000002</v>
      </c>
      <c r="C6539" s="16">
        <v>-12.155362129211429</v>
      </c>
      <c r="D6539" s="16">
        <v>33.435028076171882</v>
      </c>
      <c r="E6539" s="16">
        <v>13.95819568634033</v>
      </c>
      <c r="F6539" s="16">
        <f t="shared" si="102"/>
        <v>38.216294401273906</v>
      </c>
    </row>
    <row r="6540" spans="1:6" x14ac:dyDescent="0.25">
      <c r="A6540" s="17">
        <v>1790345123128</v>
      </c>
      <c r="B6540" s="18">
        <v>89.570999999999998</v>
      </c>
      <c r="C6540" s="12">
        <v>-7.2352776527404794</v>
      </c>
      <c r="D6540" s="12">
        <v>38.355110168457031</v>
      </c>
      <c r="E6540" s="12">
        <v>10.58476543426514</v>
      </c>
      <c r="F6540" s="12">
        <f t="shared" si="102"/>
        <v>40.441327599933409</v>
      </c>
    </row>
    <row r="6541" spans="1:6" x14ac:dyDescent="0.25">
      <c r="A6541" s="19">
        <v>1790345123148</v>
      </c>
      <c r="B6541" s="20">
        <v>89.590999999999994</v>
      </c>
      <c r="C6541" s="16">
        <v>3.7684733867645259</v>
      </c>
      <c r="D6541" s="16">
        <v>43.821075439453118</v>
      </c>
      <c r="E6541" s="16">
        <v>6.5792660713195801</v>
      </c>
      <c r="F6541" s="16">
        <f t="shared" si="102"/>
        <v>44.472179914798538</v>
      </c>
    </row>
    <row r="6542" spans="1:6" x14ac:dyDescent="0.25">
      <c r="A6542" s="17">
        <v>1790345123168</v>
      </c>
      <c r="B6542" s="18">
        <v>89.611000000000004</v>
      </c>
      <c r="C6542" s="12">
        <v>3.7684733867645259</v>
      </c>
      <c r="D6542" s="12">
        <v>43.821075439453118</v>
      </c>
      <c r="E6542" s="12">
        <v>4.7907977104187012</v>
      </c>
      <c r="F6542" s="12">
        <f t="shared" si="102"/>
        <v>44.242963135838302</v>
      </c>
    </row>
    <row r="6543" spans="1:6" x14ac:dyDescent="0.25">
      <c r="A6543" s="19">
        <v>1790345123169</v>
      </c>
      <c r="B6543" s="20">
        <v>89.611999999999995</v>
      </c>
      <c r="C6543" s="16">
        <v>7.0581064224243164</v>
      </c>
      <c r="D6543" s="16">
        <v>41.656715393066413</v>
      </c>
      <c r="E6543" s="16">
        <v>4.7907977104187012</v>
      </c>
      <c r="F6543" s="16">
        <f t="shared" si="102"/>
        <v>42.521177621408334</v>
      </c>
    </row>
    <row r="6544" spans="1:6" x14ac:dyDescent="0.25">
      <c r="A6544" s="17">
        <v>1790345123195</v>
      </c>
      <c r="B6544" s="18">
        <v>89.638000000000005</v>
      </c>
      <c r="C6544" s="12">
        <v>6.8641762733459473</v>
      </c>
      <c r="D6544" s="12">
        <v>31.148563385009769</v>
      </c>
      <c r="E6544" s="12">
        <v>0.7661445140838623</v>
      </c>
      <c r="F6544" s="12">
        <f t="shared" si="102"/>
        <v>31.905123323347262</v>
      </c>
    </row>
    <row r="6545" spans="1:6" x14ac:dyDescent="0.25">
      <c r="A6545" s="19">
        <v>1790345123209</v>
      </c>
      <c r="B6545" s="20">
        <v>89.652000000000001</v>
      </c>
      <c r="C6545" s="16">
        <v>8.1761989593505859</v>
      </c>
      <c r="D6545" s="16">
        <v>15.61498355865479</v>
      </c>
      <c r="E6545" s="16">
        <v>1.0390834808349609</v>
      </c>
      <c r="F6545" s="16">
        <f t="shared" si="102"/>
        <v>17.65665980416707</v>
      </c>
    </row>
    <row r="6546" spans="1:6" x14ac:dyDescent="0.25">
      <c r="A6546" s="17">
        <v>1790345123228</v>
      </c>
      <c r="B6546" s="18">
        <v>89.671000000000006</v>
      </c>
      <c r="C6546" s="12">
        <v>6.4308257102966309</v>
      </c>
      <c r="D6546" s="12">
        <v>5.5306057929992676</v>
      </c>
      <c r="E6546" s="12">
        <v>-1.1994950771331789</v>
      </c>
      <c r="F6546" s="12">
        <f t="shared" si="102"/>
        <v>8.5663240770960769</v>
      </c>
    </row>
    <row r="6547" spans="1:6" x14ac:dyDescent="0.25">
      <c r="A6547" s="19">
        <v>1790345123248</v>
      </c>
      <c r="B6547" s="20">
        <v>89.691000000000003</v>
      </c>
      <c r="C6547" s="16">
        <v>6.4308257102966309</v>
      </c>
      <c r="D6547" s="16">
        <v>5.5306057929992676</v>
      </c>
      <c r="E6547" s="16">
        <v>0.42856210470199579</v>
      </c>
      <c r="F6547" s="16">
        <f t="shared" si="102"/>
        <v>8.4927489796505711</v>
      </c>
    </row>
    <row r="6548" spans="1:6" x14ac:dyDescent="0.25">
      <c r="A6548" s="17">
        <v>1790345123249</v>
      </c>
      <c r="B6548" s="18">
        <v>89.691999999999993</v>
      </c>
      <c r="C6548" s="12">
        <v>2.2505495548248291</v>
      </c>
      <c r="D6548" s="12">
        <v>-0.66079968214035034</v>
      </c>
      <c r="E6548" s="12">
        <v>0.42856210470199579</v>
      </c>
      <c r="F6548" s="12">
        <f t="shared" si="102"/>
        <v>2.384385664322286</v>
      </c>
    </row>
    <row r="6549" spans="1:6" x14ac:dyDescent="0.25">
      <c r="A6549" s="19">
        <v>1790345123268</v>
      </c>
      <c r="B6549" s="20">
        <v>89.710999999999999</v>
      </c>
      <c r="C6549" s="16">
        <v>2.2505495548248291</v>
      </c>
      <c r="D6549" s="16">
        <v>-0.66079968214035034</v>
      </c>
      <c r="E6549" s="16">
        <v>0.48362874984741211</v>
      </c>
      <c r="F6549" s="16">
        <f t="shared" si="102"/>
        <v>2.394895882145609</v>
      </c>
    </row>
    <row r="6550" spans="1:6" x14ac:dyDescent="0.25">
      <c r="A6550" s="17">
        <v>1790345123269</v>
      </c>
      <c r="B6550" s="18">
        <v>89.712000000000003</v>
      </c>
      <c r="C6550" s="12">
        <v>0.14604631066322329</v>
      </c>
      <c r="D6550" s="12">
        <v>-3.6463692188262939</v>
      </c>
      <c r="E6550" s="12">
        <v>0.48362874984741211</v>
      </c>
      <c r="F6550" s="12">
        <f t="shared" si="102"/>
        <v>3.6812001809927679</v>
      </c>
    </row>
    <row r="6551" spans="1:6" x14ac:dyDescent="0.25">
      <c r="A6551" s="19">
        <v>1790345123288</v>
      </c>
      <c r="B6551" s="20">
        <v>89.730999999999995</v>
      </c>
      <c r="C6551" s="16">
        <v>-3.8690299987792969</v>
      </c>
      <c r="D6551" s="16">
        <v>-3.6463692188262939</v>
      </c>
      <c r="E6551" s="16">
        <v>3.0310592651367192</v>
      </c>
      <c r="F6551" s="16">
        <f t="shared" si="102"/>
        <v>6.119862897175814</v>
      </c>
    </row>
    <row r="6552" spans="1:6" x14ac:dyDescent="0.25">
      <c r="A6552" s="17">
        <v>1790345123289</v>
      </c>
      <c r="B6552" s="18">
        <v>89.731999999999999</v>
      </c>
      <c r="C6552" s="12">
        <v>-3.8690299987792969</v>
      </c>
      <c r="D6552" s="12">
        <v>-5.5689129829406738</v>
      </c>
      <c r="E6552" s="12">
        <v>3.0310592651367192</v>
      </c>
      <c r="F6552" s="12">
        <f t="shared" si="102"/>
        <v>7.4276177346300249</v>
      </c>
    </row>
    <row r="6553" spans="1:6" x14ac:dyDescent="0.25">
      <c r="A6553" s="19">
        <v>1790345123308</v>
      </c>
      <c r="B6553" s="20">
        <v>89.751000000000005</v>
      </c>
      <c r="C6553" s="16">
        <v>-8.2671785354614258</v>
      </c>
      <c r="D6553" s="16">
        <v>-2.5043349266052251</v>
      </c>
      <c r="E6553" s="16">
        <v>4.2712559700012207</v>
      </c>
      <c r="F6553" s="16">
        <f t="shared" si="102"/>
        <v>9.6364704079387895</v>
      </c>
    </row>
    <row r="6554" spans="1:6" x14ac:dyDescent="0.25">
      <c r="A6554" s="17">
        <v>1790345123329</v>
      </c>
      <c r="B6554" s="18">
        <v>89.772000000000006</v>
      </c>
      <c r="C6554" s="12">
        <v>-8.2671785354614258</v>
      </c>
      <c r="D6554" s="12">
        <v>-2.5043349266052251</v>
      </c>
      <c r="E6554" s="12">
        <v>5.3917422294616699</v>
      </c>
      <c r="F6554" s="12">
        <f t="shared" si="102"/>
        <v>10.182770675546475</v>
      </c>
    </row>
    <row r="6555" spans="1:6" x14ac:dyDescent="0.25">
      <c r="A6555" s="19">
        <v>1790345123330</v>
      </c>
      <c r="B6555" s="20">
        <v>89.772999999999996</v>
      </c>
      <c r="C6555" s="16">
        <v>-9.9526968002319336</v>
      </c>
      <c r="D6555" s="16">
        <v>4.4556093215942383</v>
      </c>
      <c r="E6555" s="16">
        <v>5.3917422294616699</v>
      </c>
      <c r="F6555" s="16">
        <f t="shared" si="102"/>
        <v>12.164682991882064</v>
      </c>
    </row>
    <row r="6556" spans="1:6" x14ac:dyDescent="0.25">
      <c r="A6556" s="17">
        <v>1790345123348</v>
      </c>
      <c r="B6556" s="18">
        <v>89.790999999999997</v>
      </c>
      <c r="C6556" s="12">
        <v>-9.9526968002319336</v>
      </c>
      <c r="D6556" s="12">
        <v>4.4556093215942383</v>
      </c>
      <c r="E6556" s="12">
        <v>4.8123455047607422</v>
      </c>
      <c r="F6556" s="12">
        <f t="shared" si="102"/>
        <v>11.919198684526378</v>
      </c>
    </row>
    <row r="6557" spans="1:6" x14ac:dyDescent="0.25">
      <c r="A6557" s="19">
        <v>1790345123349</v>
      </c>
      <c r="B6557" s="20">
        <v>89.792000000000002</v>
      </c>
      <c r="C6557" s="16">
        <v>-7.7572135925292969</v>
      </c>
      <c r="D6557" s="16">
        <v>9.6749687194824219</v>
      </c>
      <c r="E6557" s="16">
        <v>4.8123455047607422</v>
      </c>
      <c r="F6557" s="16">
        <f t="shared" si="102"/>
        <v>13.301806332234564</v>
      </c>
    </row>
    <row r="6558" spans="1:6" x14ac:dyDescent="0.25">
      <c r="A6558" s="17">
        <v>1790345123369</v>
      </c>
      <c r="B6558" s="18">
        <v>89.811999999999998</v>
      </c>
      <c r="C6558" s="12">
        <v>-7.7572135925292969</v>
      </c>
      <c r="D6558" s="12">
        <v>9.6749687194824219</v>
      </c>
      <c r="E6558" s="12">
        <v>2.2146365642547612</v>
      </c>
      <c r="F6558" s="12">
        <f t="shared" si="102"/>
        <v>12.59698366891133</v>
      </c>
    </row>
    <row r="6559" spans="1:6" x14ac:dyDescent="0.25">
      <c r="A6559" s="19">
        <v>1790345123370</v>
      </c>
      <c r="B6559" s="20">
        <v>89.813000000000002</v>
      </c>
      <c r="C6559" s="16">
        <v>-4.1204209327697754</v>
      </c>
      <c r="D6559" s="16">
        <v>8.6622219085693359</v>
      </c>
      <c r="E6559" s="16">
        <v>2.2146365642547612</v>
      </c>
      <c r="F6559" s="16">
        <f t="shared" si="102"/>
        <v>9.844621484254235</v>
      </c>
    </row>
    <row r="6560" spans="1:6" x14ac:dyDescent="0.25">
      <c r="A6560" s="17">
        <v>1790345123389</v>
      </c>
      <c r="B6560" s="18">
        <v>89.831999999999994</v>
      </c>
      <c r="C6560" s="12">
        <v>-0.87867200374603271</v>
      </c>
      <c r="D6560" s="12">
        <v>8.0493059158325195</v>
      </c>
      <c r="E6560" s="12">
        <v>-0.62009823322296143</v>
      </c>
      <c r="F6560" s="12">
        <f t="shared" si="102"/>
        <v>8.1208319792783357</v>
      </c>
    </row>
    <row r="6561" spans="1:6" x14ac:dyDescent="0.25">
      <c r="A6561" s="19">
        <v>1790345123408</v>
      </c>
      <c r="B6561" s="20">
        <v>89.850999999999999</v>
      </c>
      <c r="C6561" s="16">
        <v>2.662352323532104</v>
      </c>
      <c r="D6561" s="16">
        <v>10.07240676879883</v>
      </c>
      <c r="E6561" s="16">
        <v>-3.545812606811523</v>
      </c>
      <c r="F6561" s="16">
        <f t="shared" si="102"/>
        <v>11.005193549110567</v>
      </c>
    </row>
    <row r="6562" spans="1:6" x14ac:dyDescent="0.25">
      <c r="A6562" s="17">
        <v>1790345123428</v>
      </c>
      <c r="B6562" s="18">
        <v>89.870999999999995</v>
      </c>
      <c r="C6562" s="12">
        <v>2.662352323532104</v>
      </c>
      <c r="D6562" s="12">
        <v>10.07240676879883</v>
      </c>
      <c r="E6562" s="12">
        <v>-5.588066577911377</v>
      </c>
      <c r="F6562" s="12">
        <f t="shared" si="102"/>
        <v>11.822351123610375</v>
      </c>
    </row>
    <row r="6563" spans="1:6" x14ac:dyDescent="0.25">
      <c r="A6563" s="19">
        <v>1790345123429</v>
      </c>
      <c r="B6563" s="20">
        <v>89.872</v>
      </c>
      <c r="C6563" s="16">
        <v>3.0310592651367192</v>
      </c>
      <c r="D6563" s="16">
        <v>11.147402763366699</v>
      </c>
      <c r="E6563" s="16">
        <v>-5.588066577911377</v>
      </c>
      <c r="F6563" s="16">
        <f t="shared" si="102"/>
        <v>12.832708081954364</v>
      </c>
    </row>
    <row r="6564" spans="1:6" x14ac:dyDescent="0.25">
      <c r="A6564" s="17">
        <v>1790345123448</v>
      </c>
      <c r="B6564" s="18">
        <v>89.891000000000005</v>
      </c>
      <c r="C6564" s="12">
        <v>3.0310592651367192</v>
      </c>
      <c r="D6564" s="12">
        <v>11.147402763366699</v>
      </c>
      <c r="E6564" s="12">
        <v>-6.0429649353027344</v>
      </c>
      <c r="F6564" s="12">
        <f t="shared" si="102"/>
        <v>13.037228764073484</v>
      </c>
    </row>
    <row r="6565" spans="1:6" x14ac:dyDescent="0.25">
      <c r="A6565" s="19">
        <v>1790345123449</v>
      </c>
      <c r="B6565" s="20">
        <v>89.891999999999996</v>
      </c>
      <c r="C6565" s="16">
        <v>0.7422025203704834</v>
      </c>
      <c r="D6565" s="16">
        <v>8.9471321105957031</v>
      </c>
      <c r="E6565" s="16">
        <v>-6.0429649353027344</v>
      </c>
      <c r="F6565" s="16">
        <f t="shared" si="102"/>
        <v>10.822174587161093</v>
      </c>
    </row>
    <row r="6566" spans="1:6" x14ac:dyDescent="0.25">
      <c r="A6566" s="17">
        <v>1790345123474</v>
      </c>
      <c r="B6566" s="18">
        <v>89.917000000000002</v>
      </c>
      <c r="C6566" s="12">
        <v>-2.341529369354248</v>
      </c>
      <c r="D6566" s="12">
        <v>1.285686254501343</v>
      </c>
      <c r="E6566" s="12">
        <v>6.9431848526000977</v>
      </c>
      <c r="F6566" s="12">
        <f t="shared" si="102"/>
        <v>7.4393255628408701</v>
      </c>
    </row>
    <row r="6567" spans="1:6" x14ac:dyDescent="0.25">
      <c r="A6567" s="19">
        <v>1790345123489</v>
      </c>
      <c r="B6567" s="20">
        <v>89.932000000000002</v>
      </c>
      <c r="C6567" s="16">
        <v>-7.7093296051025391</v>
      </c>
      <c r="D6567" s="16">
        <v>-7.8050975799560547</v>
      </c>
      <c r="E6567" s="16">
        <v>16.680402755737301</v>
      </c>
      <c r="F6567" s="16">
        <f t="shared" si="102"/>
        <v>19.9646975255413</v>
      </c>
    </row>
    <row r="6568" spans="1:6" x14ac:dyDescent="0.25">
      <c r="A6568" s="17">
        <v>1790345123508</v>
      </c>
      <c r="B6568" s="18">
        <v>89.950999999999993</v>
      </c>
      <c r="C6568" s="12">
        <v>-17.214309692382809</v>
      </c>
      <c r="D6568" s="12">
        <v>-7.8050975799560547</v>
      </c>
      <c r="E6568" s="12">
        <v>5.0517654418945313</v>
      </c>
      <c r="F6568" s="12">
        <f t="shared" si="102"/>
        <v>19.564568497613752</v>
      </c>
    </row>
    <row r="6569" spans="1:6" x14ac:dyDescent="0.25">
      <c r="A6569" s="19">
        <v>1790345123509</v>
      </c>
      <c r="B6569" s="20">
        <v>89.951999999999998</v>
      </c>
      <c r="C6569" s="16">
        <v>-17.214309692382809</v>
      </c>
      <c r="D6569" s="16">
        <v>-13.26387786865234</v>
      </c>
      <c r="E6569" s="16">
        <v>5.0517654418945313</v>
      </c>
      <c r="F6569" s="16">
        <f t="shared" si="102"/>
        <v>22.311056639695707</v>
      </c>
    </row>
    <row r="6570" spans="1:6" x14ac:dyDescent="0.25">
      <c r="A6570" s="17">
        <v>1790345123528</v>
      </c>
      <c r="B6570" s="18">
        <v>89.971000000000004</v>
      </c>
      <c r="C6570" s="12">
        <v>-10.414777755737299</v>
      </c>
      <c r="D6570" s="12">
        <v>-25.447969436645511</v>
      </c>
      <c r="E6570" s="12">
        <v>3.3423056602478032</v>
      </c>
      <c r="F6570" s="12">
        <f t="shared" si="102"/>
        <v>27.699056866188947</v>
      </c>
    </row>
    <row r="6571" spans="1:6" x14ac:dyDescent="0.25">
      <c r="A6571" s="19">
        <v>1790345123549</v>
      </c>
      <c r="B6571" s="20">
        <v>89.992000000000004</v>
      </c>
      <c r="C6571" s="16">
        <v>-13.065158843994141</v>
      </c>
      <c r="D6571" s="16">
        <v>-26.072856903076168</v>
      </c>
      <c r="E6571" s="16">
        <v>9.6701803207397461</v>
      </c>
      <c r="F6571" s="16">
        <f t="shared" si="102"/>
        <v>30.724658340536632</v>
      </c>
    </row>
    <row r="6572" spans="1:6" x14ac:dyDescent="0.25">
      <c r="A6572" s="17">
        <v>1790345123568</v>
      </c>
      <c r="B6572" s="18">
        <v>90.010999999999996</v>
      </c>
      <c r="C6572" s="12">
        <v>-10.678139686584471</v>
      </c>
      <c r="D6572" s="12">
        <v>-26.072856903076168</v>
      </c>
      <c r="E6572" s="12">
        <v>7.1969704627990723</v>
      </c>
      <c r="F6572" s="12">
        <f t="shared" si="102"/>
        <v>29.079424308209735</v>
      </c>
    </row>
    <row r="6573" spans="1:6" x14ac:dyDescent="0.25">
      <c r="A6573" s="19">
        <v>1790345123569</v>
      </c>
      <c r="B6573" s="20">
        <v>90.012</v>
      </c>
      <c r="C6573" s="16">
        <v>-10.678139686584471</v>
      </c>
      <c r="D6573" s="16">
        <v>-20.86307334899902</v>
      </c>
      <c r="E6573" s="16">
        <v>7.1969704627990723</v>
      </c>
      <c r="F6573" s="16">
        <f t="shared" si="102"/>
        <v>24.517073246501624</v>
      </c>
    </row>
    <row r="6574" spans="1:6" x14ac:dyDescent="0.25">
      <c r="A6574" s="17">
        <v>1790345123590</v>
      </c>
      <c r="B6574" s="18">
        <v>90.033000000000001</v>
      </c>
      <c r="C6574" s="12">
        <v>-4.3167457580566406</v>
      </c>
      <c r="D6574" s="12">
        <v>-12.971784591674799</v>
      </c>
      <c r="E6574" s="12">
        <v>5.5545477867126456</v>
      </c>
      <c r="F6574" s="12">
        <f t="shared" si="102"/>
        <v>14.756506718982854</v>
      </c>
    </row>
    <row r="6575" spans="1:6" x14ac:dyDescent="0.25">
      <c r="A6575" s="19">
        <v>1790345123649</v>
      </c>
      <c r="B6575" s="20">
        <v>90.091999999999999</v>
      </c>
      <c r="C6575" s="16">
        <v>-3.2944214344024658</v>
      </c>
      <c r="D6575" s="16">
        <v>0.39025488495826721</v>
      </c>
      <c r="E6575" s="16">
        <v>-3.1675288677215581</v>
      </c>
      <c r="F6575" s="16">
        <f t="shared" si="102"/>
        <v>4.5868017823461269</v>
      </c>
    </row>
    <row r="6576" spans="1:6" x14ac:dyDescent="0.25">
      <c r="A6576" s="17">
        <v>1790345123709</v>
      </c>
      <c r="B6576" s="18">
        <v>90.152000000000001</v>
      </c>
      <c r="C6576" s="12">
        <v>4.2568907737731934</v>
      </c>
      <c r="D6576" s="12">
        <v>-0.64882868528366089</v>
      </c>
      <c r="E6576" s="12">
        <v>-6.9886746406555176</v>
      </c>
      <c r="F6576" s="12">
        <f t="shared" si="102"/>
        <v>8.2087557495410834</v>
      </c>
    </row>
    <row r="6577" spans="1:6" x14ac:dyDescent="0.25">
      <c r="A6577" s="19">
        <v>1790345123768</v>
      </c>
      <c r="B6577" s="20">
        <v>90.210999999999999</v>
      </c>
      <c r="C6577" s="16">
        <v>4.2568907737731934</v>
      </c>
      <c r="D6577" s="16">
        <v>-0.64882868528366089</v>
      </c>
      <c r="E6577" s="16">
        <v>-3.7900211811065669</v>
      </c>
      <c r="F6577" s="16">
        <f t="shared" si="102"/>
        <v>5.7364063904084306</v>
      </c>
    </row>
    <row r="6578" spans="1:6" x14ac:dyDescent="0.25">
      <c r="A6578" s="17">
        <v>1790345123769</v>
      </c>
      <c r="B6578" s="18">
        <v>90.212000000000003</v>
      </c>
      <c r="C6578" s="12">
        <v>4.5418004989624023</v>
      </c>
      <c r="D6578" s="12">
        <v>9.6869401931762695</v>
      </c>
      <c r="E6578" s="12">
        <v>-3.7900211811065669</v>
      </c>
      <c r="F6578" s="12">
        <f t="shared" si="102"/>
        <v>11.350287336970172</v>
      </c>
    </row>
    <row r="6579" spans="1:6" x14ac:dyDescent="0.25">
      <c r="A6579" s="19">
        <v>1790345123828</v>
      </c>
      <c r="B6579" s="20">
        <v>90.271000000000001</v>
      </c>
      <c r="C6579" s="16">
        <v>3.454833030700684</v>
      </c>
      <c r="D6579" s="16">
        <v>9.5480766296386719</v>
      </c>
      <c r="E6579" s="16">
        <v>6.9216370582580566</v>
      </c>
      <c r="F6579" s="16">
        <f t="shared" si="102"/>
        <v>12.288641021761677</v>
      </c>
    </row>
    <row r="6580" spans="1:6" x14ac:dyDescent="0.25">
      <c r="A6580" s="17">
        <v>1790345123889</v>
      </c>
      <c r="B6580" s="18">
        <v>90.331999999999994</v>
      </c>
      <c r="C6580" s="12">
        <v>3.454833030700684</v>
      </c>
      <c r="D6580" s="12">
        <v>9.5480766296386719</v>
      </c>
      <c r="E6580" s="12">
        <v>7.1658458709716797</v>
      </c>
      <c r="F6580" s="12">
        <f t="shared" si="102"/>
        <v>12.427831091626347</v>
      </c>
    </row>
    <row r="6581" spans="1:6" x14ac:dyDescent="0.25">
      <c r="A6581" s="19">
        <v>1790345123890</v>
      </c>
      <c r="B6581" s="20">
        <v>90.332999999999998</v>
      </c>
      <c r="C6581" s="16">
        <v>2.7222073078155522</v>
      </c>
      <c r="D6581" s="16">
        <v>32.27862548828125</v>
      </c>
      <c r="E6581" s="16">
        <v>7.1658458709716797</v>
      </c>
      <c r="F6581" s="16">
        <f t="shared" si="102"/>
        <v>33.176338301355173</v>
      </c>
    </row>
    <row r="6582" spans="1:6" x14ac:dyDescent="0.25">
      <c r="A6582" s="17">
        <v>1790345123949</v>
      </c>
      <c r="B6582" s="18">
        <v>90.391999999999996</v>
      </c>
      <c r="C6582" s="12">
        <v>11.17134475708008</v>
      </c>
      <c r="D6582" s="12">
        <v>28.696901321411129</v>
      </c>
      <c r="E6582" s="12">
        <v>4.8219223022460938</v>
      </c>
      <c r="F6582" s="12">
        <f t="shared" si="102"/>
        <v>31.16988969857363</v>
      </c>
    </row>
    <row r="6583" spans="1:6" x14ac:dyDescent="0.25">
      <c r="A6583" s="19">
        <v>1790345124009</v>
      </c>
      <c r="B6583" s="20">
        <v>90.451999999999998</v>
      </c>
      <c r="C6583" s="16">
        <v>11.17134475708008</v>
      </c>
      <c r="D6583" s="16">
        <v>28.696901321411129</v>
      </c>
      <c r="E6583" s="16">
        <v>0.54827219247817993</v>
      </c>
      <c r="F6583" s="16">
        <f t="shared" si="102"/>
        <v>30.799540443477287</v>
      </c>
    </row>
    <row r="6584" spans="1:6" x14ac:dyDescent="0.25">
      <c r="A6584" s="17">
        <v>1790345124010</v>
      </c>
      <c r="B6584" s="18">
        <v>90.453000000000003</v>
      </c>
      <c r="C6584" s="12">
        <v>0.96725749969482422</v>
      </c>
      <c r="D6584" s="12">
        <v>2.2577321529388432</v>
      </c>
      <c r="E6584" s="12">
        <v>0.54827219247817993</v>
      </c>
      <c r="F6584" s="12">
        <f t="shared" si="102"/>
        <v>2.5166533218094576</v>
      </c>
    </row>
    <row r="6585" spans="1:6" x14ac:dyDescent="0.25">
      <c r="A6585" s="19">
        <v>1790345124068</v>
      </c>
      <c r="B6585" s="20">
        <v>90.510999999999996</v>
      </c>
      <c r="C6585" s="16">
        <v>0.96725749969482422</v>
      </c>
      <c r="D6585" s="16">
        <v>2.2577321529388432</v>
      </c>
      <c r="E6585" s="16">
        <v>0.42856210470199579</v>
      </c>
      <c r="F6585" s="16">
        <f t="shared" si="102"/>
        <v>2.4933124599047654</v>
      </c>
    </row>
    <row r="6586" spans="1:6" x14ac:dyDescent="0.25">
      <c r="A6586" s="17">
        <v>1790345124069</v>
      </c>
      <c r="B6586" s="18">
        <v>90.512</v>
      </c>
      <c r="C6586" s="12">
        <v>-6.1818289756774902</v>
      </c>
      <c r="D6586" s="12">
        <v>-0.71826052665710449</v>
      </c>
      <c r="E6586" s="12">
        <v>0.42856210470199579</v>
      </c>
      <c r="F6586" s="12">
        <f t="shared" si="102"/>
        <v>6.2381546266717489</v>
      </c>
    </row>
    <row r="6587" spans="1:6" x14ac:dyDescent="0.25">
      <c r="A6587" s="19">
        <v>1790345124128</v>
      </c>
      <c r="B6587" s="20">
        <v>90.570999999999998</v>
      </c>
      <c r="C6587" s="16">
        <v>-4.1850647926330566</v>
      </c>
      <c r="D6587" s="16">
        <v>6.3805475234985352</v>
      </c>
      <c r="E6587" s="16">
        <v>-0.65840548276901245</v>
      </c>
      <c r="F6587" s="16">
        <f t="shared" si="102"/>
        <v>7.6589589238943141</v>
      </c>
    </row>
    <row r="6588" spans="1:6" x14ac:dyDescent="0.25">
      <c r="A6588" s="17">
        <v>1790345124189</v>
      </c>
      <c r="B6588" s="18">
        <v>90.632000000000005</v>
      </c>
      <c r="C6588" s="12">
        <v>0.1556231081485748</v>
      </c>
      <c r="D6588" s="12">
        <v>4.7046065330505371</v>
      </c>
      <c r="E6588" s="12">
        <v>-1.453280448913574</v>
      </c>
      <c r="F6588" s="12">
        <f t="shared" si="102"/>
        <v>4.9264150500953585</v>
      </c>
    </row>
    <row r="6589" spans="1:6" x14ac:dyDescent="0.25">
      <c r="A6589" s="19">
        <v>1790345124249</v>
      </c>
      <c r="B6589" s="20">
        <v>90.691999999999993</v>
      </c>
      <c r="C6589" s="16">
        <v>-9.2631664276123047</v>
      </c>
      <c r="D6589" s="16">
        <v>-7.6566572189331046</v>
      </c>
      <c r="E6589" s="16">
        <v>15.45457172393799</v>
      </c>
      <c r="F6589" s="16">
        <f t="shared" si="102"/>
        <v>19.577396129317805</v>
      </c>
    </row>
    <row r="6590" spans="1:6" x14ac:dyDescent="0.25">
      <c r="A6590" s="17">
        <v>1790345124309</v>
      </c>
      <c r="B6590" s="18">
        <v>90.751999999999995</v>
      </c>
      <c r="C6590" s="12">
        <v>-12.18409252166748</v>
      </c>
      <c r="D6590" s="12">
        <v>-28.069620132446289</v>
      </c>
      <c r="E6590" s="12">
        <v>13.08910083770752</v>
      </c>
      <c r="F6590" s="12">
        <f t="shared" si="102"/>
        <v>33.281830564079002</v>
      </c>
    </row>
    <row r="6591" spans="1:6" x14ac:dyDescent="0.25">
      <c r="A6591" s="19">
        <v>1790345124368</v>
      </c>
      <c r="B6591" s="20">
        <v>90.811000000000007</v>
      </c>
      <c r="C6591" s="16">
        <v>-12.18409252166748</v>
      </c>
      <c r="D6591" s="16">
        <v>-28.069620132446289</v>
      </c>
      <c r="E6591" s="16">
        <v>2.3199813365936279</v>
      </c>
      <c r="F6591" s="16">
        <f t="shared" si="102"/>
        <v>30.687749972236968</v>
      </c>
    </row>
    <row r="6592" spans="1:6" x14ac:dyDescent="0.25">
      <c r="A6592" s="17">
        <v>1790345124369</v>
      </c>
      <c r="B6592" s="18">
        <v>90.811999999999998</v>
      </c>
      <c r="C6592" s="12">
        <v>-8.7029228210449219</v>
      </c>
      <c r="D6592" s="12">
        <v>-5.0948610305786133</v>
      </c>
      <c r="E6592" s="12">
        <v>2.3199813365936279</v>
      </c>
      <c r="F6592" s="12">
        <f t="shared" si="102"/>
        <v>10.347984729024093</v>
      </c>
    </row>
    <row r="6593" spans="1:6" x14ac:dyDescent="0.25">
      <c r="A6593" s="19">
        <v>1790345124429</v>
      </c>
      <c r="B6593" s="20">
        <v>90.872</v>
      </c>
      <c r="C6593" s="16">
        <v>-1.5155296325683589</v>
      </c>
      <c r="D6593" s="16">
        <v>5.6431336402893066</v>
      </c>
      <c r="E6593" s="16">
        <v>-5.9400143623352051</v>
      </c>
      <c r="F6593" s="16">
        <f t="shared" si="102"/>
        <v>8.3322000680556236</v>
      </c>
    </row>
    <row r="6594" spans="1:6" x14ac:dyDescent="0.25">
      <c r="A6594" s="17">
        <v>1790345124491</v>
      </c>
      <c r="B6594" s="18">
        <v>90.933999999999997</v>
      </c>
      <c r="C6594" s="12">
        <v>11.90636539459229</v>
      </c>
      <c r="D6594" s="12">
        <v>2.585737943649292</v>
      </c>
      <c r="E6594" s="12">
        <v>-3.2872388362884521</v>
      </c>
      <c r="F6594" s="12">
        <f t="shared" ref="F6594:F6657" si="103">SQRT(C6594^2 + D6594^2 + E6594^2)</f>
        <v>12.619568803630953</v>
      </c>
    </row>
    <row r="6595" spans="1:6" x14ac:dyDescent="0.25">
      <c r="A6595" s="19">
        <v>1790345124548</v>
      </c>
      <c r="B6595" s="20">
        <v>90.991</v>
      </c>
      <c r="C6595" s="16">
        <v>11.90636539459229</v>
      </c>
      <c r="D6595" s="16">
        <v>2.585737943649292</v>
      </c>
      <c r="E6595" s="16">
        <v>0.38546648621559138</v>
      </c>
      <c r="F6595" s="16">
        <f t="shared" si="103"/>
        <v>12.190002544493904</v>
      </c>
    </row>
    <row r="6596" spans="1:6" x14ac:dyDescent="0.25">
      <c r="A6596" s="17">
        <v>1790345124549</v>
      </c>
      <c r="B6596" s="18">
        <v>90.992000000000004</v>
      </c>
      <c r="C6596" s="12">
        <v>-1.944091796875</v>
      </c>
      <c r="D6596" s="12">
        <v>10.08198356628418</v>
      </c>
      <c r="E6596" s="12">
        <v>0.38546648621559138</v>
      </c>
      <c r="F6596" s="12">
        <f t="shared" si="103"/>
        <v>10.274943793398402</v>
      </c>
    </row>
    <row r="6597" spans="1:6" x14ac:dyDescent="0.25">
      <c r="A6597" s="19">
        <v>1790345124608</v>
      </c>
      <c r="B6597" s="20">
        <v>91.051000000000002</v>
      </c>
      <c r="C6597" s="16">
        <v>-1.944091796875</v>
      </c>
      <c r="D6597" s="16">
        <v>10.08198356628418</v>
      </c>
      <c r="E6597" s="16">
        <v>4.4939165115356454</v>
      </c>
      <c r="F6597" s="16">
        <f t="shared" si="103"/>
        <v>11.208085079894497</v>
      </c>
    </row>
    <row r="6598" spans="1:6" x14ac:dyDescent="0.25">
      <c r="A6598" s="17">
        <v>1790345124609</v>
      </c>
      <c r="B6598" s="18">
        <v>91.052000000000007</v>
      </c>
      <c r="C6598" s="12">
        <v>3.5913024097681052E-2</v>
      </c>
      <c r="D6598" s="12">
        <v>13.34528064727783</v>
      </c>
      <c r="E6598" s="12">
        <v>4.4939165115356454</v>
      </c>
      <c r="F6598" s="12">
        <f t="shared" si="103"/>
        <v>14.081657960359664</v>
      </c>
    </row>
    <row r="6599" spans="1:6" x14ac:dyDescent="0.25">
      <c r="A6599" s="19">
        <v>1790345124669</v>
      </c>
      <c r="B6599" s="20">
        <v>91.111999999999995</v>
      </c>
      <c r="C6599" s="16">
        <v>3.5913024097681052E-2</v>
      </c>
      <c r="D6599" s="16">
        <v>13.34528064727783</v>
      </c>
      <c r="E6599" s="16">
        <v>0.51714754104614258</v>
      </c>
      <c r="F6599" s="16">
        <f t="shared" si="103"/>
        <v>13.355345254957586</v>
      </c>
    </row>
    <row r="6600" spans="1:6" x14ac:dyDescent="0.25">
      <c r="A6600" s="17">
        <v>1790345124670</v>
      </c>
      <c r="B6600" s="18">
        <v>91.113</v>
      </c>
      <c r="C6600" s="12">
        <v>5.6646814346313477</v>
      </c>
      <c r="D6600" s="12">
        <v>36.312858581542969</v>
      </c>
      <c r="E6600" s="12">
        <v>0.51714754104614258</v>
      </c>
      <c r="F6600" s="12">
        <f t="shared" si="103"/>
        <v>36.755676509869957</v>
      </c>
    </row>
    <row r="6601" spans="1:6" x14ac:dyDescent="0.25">
      <c r="A6601" s="19">
        <v>1790345124731</v>
      </c>
      <c r="B6601" s="20">
        <v>91.174000000000007</v>
      </c>
      <c r="C6601" s="16">
        <v>4.6591167449951172</v>
      </c>
      <c r="D6601" s="16">
        <v>17.496826171875</v>
      </c>
      <c r="E6601" s="16">
        <v>4.881777286529541</v>
      </c>
      <c r="F6601" s="16">
        <f t="shared" si="103"/>
        <v>18.753080931078486</v>
      </c>
    </row>
    <row r="6602" spans="1:6" x14ac:dyDescent="0.25">
      <c r="A6602" s="17">
        <v>1790345124789</v>
      </c>
      <c r="B6602" s="18">
        <v>91.231999999999999</v>
      </c>
      <c r="C6602" s="12">
        <v>2.1859061717987061</v>
      </c>
      <c r="D6602" s="12">
        <v>-1.788468718528748</v>
      </c>
      <c r="E6602" s="12">
        <v>-2.0614075660705571</v>
      </c>
      <c r="F6602" s="12">
        <f t="shared" si="103"/>
        <v>3.496599391196606</v>
      </c>
    </row>
    <row r="6603" spans="1:6" x14ac:dyDescent="0.25">
      <c r="A6603" s="19">
        <v>1790345124848</v>
      </c>
      <c r="B6603" s="20">
        <v>91.290999999999997</v>
      </c>
      <c r="C6603" s="16">
        <v>2.1859061717987061</v>
      </c>
      <c r="D6603" s="16">
        <v>-1.788468718528748</v>
      </c>
      <c r="E6603" s="16">
        <v>-0.54108959436416626</v>
      </c>
      <c r="F6603" s="16">
        <f t="shared" si="103"/>
        <v>2.8756884563861771</v>
      </c>
    </row>
    <row r="6604" spans="1:6" x14ac:dyDescent="0.25">
      <c r="A6604" s="17">
        <v>1790345124849</v>
      </c>
      <c r="B6604" s="18">
        <v>91.292000000000002</v>
      </c>
      <c r="C6604" s="12">
        <v>-3.1316158771514888</v>
      </c>
      <c r="D6604" s="12">
        <v>0.74699091911315918</v>
      </c>
      <c r="E6604" s="12">
        <v>-0.54108959436416626</v>
      </c>
      <c r="F6604" s="12">
        <f t="shared" si="103"/>
        <v>3.2646272963990834</v>
      </c>
    </row>
    <row r="6605" spans="1:6" x14ac:dyDescent="0.25">
      <c r="A6605" s="19">
        <v>1790345124909</v>
      </c>
      <c r="B6605" s="20">
        <v>91.352000000000004</v>
      </c>
      <c r="C6605" s="16">
        <v>-3.1316158771514888</v>
      </c>
      <c r="D6605" s="16">
        <v>0.74699091911315918</v>
      </c>
      <c r="E6605" s="16">
        <v>-0.62009823322296143</v>
      </c>
      <c r="F6605" s="16">
        <f t="shared" si="103"/>
        <v>3.2786483883013515</v>
      </c>
    </row>
    <row r="6606" spans="1:6" x14ac:dyDescent="0.25">
      <c r="A6606" s="17">
        <v>1790345124910</v>
      </c>
      <c r="B6606" s="18">
        <v>91.352999999999994</v>
      </c>
      <c r="C6606" s="12">
        <v>-3.2106244564056401</v>
      </c>
      <c r="D6606" s="12">
        <v>5.3199162483215332</v>
      </c>
      <c r="E6606" s="12">
        <v>-0.62009823322296143</v>
      </c>
      <c r="F6606" s="12">
        <f t="shared" si="103"/>
        <v>6.2445288139355801</v>
      </c>
    </row>
    <row r="6607" spans="1:6" x14ac:dyDescent="0.25">
      <c r="A6607" s="19">
        <v>1790345124969</v>
      </c>
      <c r="B6607" s="20">
        <v>91.412000000000006</v>
      </c>
      <c r="C6607" s="16">
        <v>-3.2106244564056401</v>
      </c>
      <c r="D6607" s="16">
        <v>5.3199162483215332</v>
      </c>
      <c r="E6607" s="16">
        <v>-0.5123591423034668</v>
      </c>
      <c r="F6607" s="16">
        <f t="shared" si="103"/>
        <v>6.2347518138196492</v>
      </c>
    </row>
    <row r="6608" spans="1:6" x14ac:dyDescent="0.25">
      <c r="A6608" s="17">
        <v>1790345124970</v>
      </c>
      <c r="B6608" s="18">
        <v>91.412999999999997</v>
      </c>
      <c r="C6608" s="12">
        <v>1.970427989959717</v>
      </c>
      <c r="D6608" s="12">
        <v>5.7053828239440918</v>
      </c>
      <c r="E6608" s="12">
        <v>-0.5123591423034668</v>
      </c>
      <c r="F6608" s="12">
        <f t="shared" si="103"/>
        <v>6.0577629139868865</v>
      </c>
    </row>
    <row r="6609" spans="1:6" x14ac:dyDescent="0.25">
      <c r="A6609" s="19">
        <v>1790345125029</v>
      </c>
      <c r="B6609" s="20">
        <v>91.471999999999994</v>
      </c>
      <c r="C6609" s="16">
        <v>-19.29965972900391</v>
      </c>
      <c r="D6609" s="16">
        <v>-16.986860275268551</v>
      </c>
      <c r="E6609" s="16">
        <v>18.30367279052734</v>
      </c>
      <c r="F6609" s="16">
        <f t="shared" si="103"/>
        <v>31.56033468278692</v>
      </c>
    </row>
    <row r="6610" spans="1:6" x14ac:dyDescent="0.25">
      <c r="A6610" s="17">
        <v>1790345125091</v>
      </c>
      <c r="B6610" s="18">
        <v>91.534000000000006</v>
      </c>
      <c r="C6610" s="12">
        <v>-11.552022933959959</v>
      </c>
      <c r="D6610" s="12">
        <v>-20.12565994262695</v>
      </c>
      <c r="E6610" s="12">
        <v>8.5544824600219727</v>
      </c>
      <c r="F6610" s="12">
        <f t="shared" si="103"/>
        <v>24.731975096053681</v>
      </c>
    </row>
    <row r="6611" spans="1:6" x14ac:dyDescent="0.25">
      <c r="A6611" s="19">
        <v>1790345125152</v>
      </c>
      <c r="B6611" s="20">
        <v>91.594999999999999</v>
      </c>
      <c r="C6611" s="16">
        <v>-3.0957028865814209</v>
      </c>
      <c r="D6611" s="16">
        <v>-1.0869675874710081</v>
      </c>
      <c r="E6611" s="16">
        <v>0.71347212791442871</v>
      </c>
      <c r="F6611" s="16">
        <f t="shared" si="103"/>
        <v>3.3576654650980089</v>
      </c>
    </row>
    <row r="6612" spans="1:6" x14ac:dyDescent="0.25">
      <c r="A6612" s="17">
        <v>1790345125169</v>
      </c>
      <c r="B6612" s="18">
        <v>91.611999999999995</v>
      </c>
      <c r="C6612" s="12">
        <v>-5.5234231948852539</v>
      </c>
      <c r="D6612" s="12">
        <v>-0.7661445140838623</v>
      </c>
      <c r="E6612" s="12">
        <v>-1.386242747306824</v>
      </c>
      <c r="F6612" s="12">
        <f t="shared" si="103"/>
        <v>5.7460290776081173</v>
      </c>
    </row>
    <row r="6613" spans="1:6" x14ac:dyDescent="0.25">
      <c r="A6613" s="19">
        <v>1790345125193</v>
      </c>
      <c r="B6613" s="20">
        <v>91.635999999999996</v>
      </c>
      <c r="C6613" s="16">
        <v>-6.2512607574462891</v>
      </c>
      <c r="D6613" s="16">
        <v>1.331176161766052</v>
      </c>
      <c r="E6613" s="16">
        <v>-5.3917422294616699</v>
      </c>
      <c r="F6613" s="16">
        <f t="shared" si="103"/>
        <v>8.3618882616429673</v>
      </c>
    </row>
    <row r="6614" spans="1:6" x14ac:dyDescent="0.25">
      <c r="A6614" s="17">
        <v>1790345125217</v>
      </c>
      <c r="B6614" s="18">
        <v>91.66</v>
      </c>
      <c r="C6614" s="12">
        <v>-3.9121255874633789</v>
      </c>
      <c r="D6614" s="12">
        <v>2.5665841102600102</v>
      </c>
      <c r="E6614" s="12">
        <v>-4.8123455047607422</v>
      </c>
      <c r="F6614" s="12">
        <f t="shared" si="103"/>
        <v>6.7119855381485873</v>
      </c>
    </row>
    <row r="6615" spans="1:6" x14ac:dyDescent="0.25">
      <c r="A6615" s="19">
        <v>1790345125269</v>
      </c>
      <c r="B6615" s="20">
        <v>91.712000000000003</v>
      </c>
      <c r="C6615" s="16">
        <v>10.091560363769529</v>
      </c>
      <c r="D6615" s="16">
        <v>3.3351230621337891</v>
      </c>
      <c r="E6615" s="16">
        <v>-1.431732654571533</v>
      </c>
      <c r="F6615" s="16">
        <f t="shared" si="103"/>
        <v>10.724387852429961</v>
      </c>
    </row>
    <row r="6616" spans="1:6" x14ac:dyDescent="0.25">
      <c r="A6616" s="17">
        <v>1790345125329</v>
      </c>
      <c r="B6616" s="18">
        <v>91.772000000000006</v>
      </c>
      <c r="C6616" s="12">
        <v>2.540247917175293</v>
      </c>
      <c r="D6616" s="12">
        <v>3.823540210723877</v>
      </c>
      <c r="E6616" s="12">
        <v>-2.540247917175293</v>
      </c>
      <c r="F6616" s="12">
        <f t="shared" si="103"/>
        <v>5.2464443868632795</v>
      </c>
    </row>
    <row r="6617" spans="1:6" x14ac:dyDescent="0.25">
      <c r="A6617" s="19">
        <v>1790345125390</v>
      </c>
      <c r="B6617" s="20">
        <v>91.832999999999998</v>
      </c>
      <c r="C6617" s="16">
        <v>3.0526070594787602</v>
      </c>
      <c r="D6617" s="16">
        <v>24.449586868286129</v>
      </c>
      <c r="E6617" s="16">
        <v>9.0333232879638672</v>
      </c>
      <c r="F6617" s="16">
        <f t="shared" si="103"/>
        <v>26.24312552868502</v>
      </c>
    </row>
    <row r="6618" spans="1:6" x14ac:dyDescent="0.25">
      <c r="A6618" s="17">
        <v>1790345125450</v>
      </c>
      <c r="B6618" s="18">
        <v>91.893000000000001</v>
      </c>
      <c r="C6618" s="12">
        <v>4.9607858657836914</v>
      </c>
      <c r="D6618" s="12">
        <v>40.998310089111328</v>
      </c>
      <c r="E6618" s="12">
        <v>3.931279182434082</v>
      </c>
      <c r="F6618" s="12">
        <f t="shared" si="103"/>
        <v>41.484042505273358</v>
      </c>
    </row>
    <row r="6619" spans="1:6" x14ac:dyDescent="0.25">
      <c r="A6619" s="19">
        <v>1790345125509</v>
      </c>
      <c r="B6619" s="20">
        <v>91.951999999999998</v>
      </c>
      <c r="C6619" s="16">
        <v>4.9607858657836914</v>
      </c>
      <c r="D6619" s="16">
        <v>40.998310089111328</v>
      </c>
      <c r="E6619" s="16">
        <v>-1.14203417301178</v>
      </c>
      <c r="F6619" s="16">
        <f t="shared" si="103"/>
        <v>41.313134335479965</v>
      </c>
    </row>
    <row r="6620" spans="1:6" x14ac:dyDescent="0.25">
      <c r="A6620" s="17">
        <v>1790345125510</v>
      </c>
      <c r="B6620" s="18">
        <v>91.953000000000003</v>
      </c>
      <c r="C6620" s="12">
        <v>5.8514289855957031</v>
      </c>
      <c r="D6620" s="12">
        <v>6.7061591148376456</v>
      </c>
      <c r="E6620" s="12">
        <v>-1.14203417301178</v>
      </c>
      <c r="F6620" s="12">
        <f t="shared" si="103"/>
        <v>8.9730726788161199</v>
      </c>
    </row>
    <row r="6621" spans="1:6" x14ac:dyDescent="0.25">
      <c r="A6621" s="19">
        <v>1790345125568</v>
      </c>
      <c r="B6621" s="20">
        <v>92.010999999999996</v>
      </c>
      <c r="C6621" s="16">
        <v>5.8514289855957031</v>
      </c>
      <c r="D6621" s="16">
        <v>6.7061591148376456</v>
      </c>
      <c r="E6621" s="16">
        <v>5.2672438323497772E-2</v>
      </c>
      <c r="F6621" s="16">
        <f t="shared" si="103"/>
        <v>8.90025649252585</v>
      </c>
    </row>
    <row r="6622" spans="1:6" x14ac:dyDescent="0.25">
      <c r="A6622" s="17">
        <v>1790345125569</v>
      </c>
      <c r="B6622" s="18">
        <v>92.012</v>
      </c>
      <c r="C6622" s="12">
        <v>-3.744531393051147</v>
      </c>
      <c r="D6622" s="12">
        <v>-3.4500446319580078</v>
      </c>
      <c r="E6622" s="12">
        <v>5.2672438323497772E-2</v>
      </c>
      <c r="F6622" s="12">
        <f t="shared" si="103"/>
        <v>5.0918658369802685</v>
      </c>
    </row>
    <row r="6623" spans="1:6" x14ac:dyDescent="0.25">
      <c r="A6623" s="19">
        <v>1790345125629</v>
      </c>
      <c r="B6623" s="20">
        <v>92.072000000000003</v>
      </c>
      <c r="C6623" s="16">
        <v>-4.4364557266235352</v>
      </c>
      <c r="D6623" s="16">
        <v>2.274491548538208</v>
      </c>
      <c r="E6623" s="16">
        <v>2.1835119724273682</v>
      </c>
      <c r="F6623" s="16">
        <f t="shared" si="103"/>
        <v>5.4427176807543631</v>
      </c>
    </row>
    <row r="6624" spans="1:6" x14ac:dyDescent="0.25">
      <c r="A6624" s="17">
        <v>1790345125690</v>
      </c>
      <c r="B6624" s="18">
        <v>92.132999999999996</v>
      </c>
      <c r="C6624" s="12">
        <v>1.57059633731842</v>
      </c>
      <c r="D6624" s="12">
        <v>4.8985366821289063</v>
      </c>
      <c r="E6624" s="12">
        <v>-2.8347349166870122</v>
      </c>
      <c r="F6624" s="12">
        <f t="shared" si="103"/>
        <v>5.8735131334530131</v>
      </c>
    </row>
    <row r="6625" spans="1:6" x14ac:dyDescent="0.25">
      <c r="A6625" s="19">
        <v>1790345125749</v>
      </c>
      <c r="B6625" s="20">
        <v>92.191999999999993</v>
      </c>
      <c r="C6625" s="16">
        <v>1.57059633731842</v>
      </c>
      <c r="D6625" s="16">
        <v>4.8985366821289063</v>
      </c>
      <c r="E6625" s="16">
        <v>1.08457338809967</v>
      </c>
      <c r="F6625" s="16">
        <f t="shared" si="103"/>
        <v>5.2572553595136036</v>
      </c>
    </row>
    <row r="6626" spans="1:6" x14ac:dyDescent="0.25">
      <c r="A6626" s="17">
        <v>1790345125750</v>
      </c>
      <c r="B6626" s="18">
        <v>92.192999999999998</v>
      </c>
      <c r="C6626" s="12">
        <v>-6.7181301116943359</v>
      </c>
      <c r="D6626" s="12">
        <v>-0.58657944202423096</v>
      </c>
      <c r="E6626" s="12">
        <v>1.08457338809967</v>
      </c>
      <c r="F6626" s="12">
        <f t="shared" si="103"/>
        <v>6.8303475075309024</v>
      </c>
    </row>
    <row r="6627" spans="1:6" x14ac:dyDescent="0.25">
      <c r="A6627" s="19">
        <v>1790345125808</v>
      </c>
      <c r="B6627" s="20">
        <v>92.251000000000005</v>
      </c>
      <c r="C6627" s="16">
        <v>-6.7181301116943359</v>
      </c>
      <c r="D6627" s="16">
        <v>-0.58657944202423096</v>
      </c>
      <c r="E6627" s="16">
        <v>14.18564510345459</v>
      </c>
      <c r="F6627" s="16">
        <f t="shared" si="103"/>
        <v>15.707000816216468</v>
      </c>
    </row>
    <row r="6628" spans="1:6" x14ac:dyDescent="0.25">
      <c r="A6628" s="17">
        <v>1790345125809</v>
      </c>
      <c r="B6628" s="18">
        <v>92.251999999999995</v>
      </c>
      <c r="C6628" s="12">
        <v>-6.7301011085510254</v>
      </c>
      <c r="D6628" s="12">
        <v>-20.939687728881839</v>
      </c>
      <c r="E6628" s="12">
        <v>14.18564510345459</v>
      </c>
      <c r="F6628" s="12">
        <f t="shared" si="103"/>
        <v>26.172453268953785</v>
      </c>
    </row>
    <row r="6629" spans="1:6" x14ac:dyDescent="0.25">
      <c r="A6629" s="19">
        <v>1790345125869</v>
      </c>
      <c r="B6629" s="20">
        <v>92.311999999999998</v>
      </c>
      <c r="C6629" s="16">
        <v>-8.5401172637939453</v>
      </c>
      <c r="D6629" s="16">
        <v>-4.0749311447143546</v>
      </c>
      <c r="E6629" s="16">
        <v>6.7253127098083496</v>
      </c>
      <c r="F6629" s="16">
        <f t="shared" si="103"/>
        <v>11.608983493752765</v>
      </c>
    </row>
    <row r="6630" spans="1:6" x14ac:dyDescent="0.25">
      <c r="A6630" s="17">
        <v>1790345125929</v>
      </c>
      <c r="B6630" s="18">
        <v>92.372</v>
      </c>
      <c r="C6630" s="12">
        <v>-10.46984386444092</v>
      </c>
      <c r="D6630" s="12">
        <v>-4.0749311447143546</v>
      </c>
      <c r="E6630" s="12">
        <v>-3.6942532062530522</v>
      </c>
      <c r="F6630" s="12">
        <f t="shared" si="103"/>
        <v>11.826673290991224</v>
      </c>
    </row>
    <row r="6631" spans="1:6" x14ac:dyDescent="0.25">
      <c r="A6631" s="19">
        <v>1790345125930</v>
      </c>
      <c r="B6631" s="20">
        <v>92.373000000000005</v>
      </c>
      <c r="C6631" s="16">
        <v>-10.46984386444092</v>
      </c>
      <c r="D6631" s="16">
        <v>1.6519991159439089</v>
      </c>
      <c r="E6631" s="16">
        <v>-3.6942532062530522</v>
      </c>
      <c r="F6631" s="16">
        <f t="shared" si="103"/>
        <v>11.224715514290844</v>
      </c>
    </row>
    <row r="6632" spans="1:6" x14ac:dyDescent="0.25">
      <c r="A6632" s="17">
        <v>1790345125990</v>
      </c>
      <c r="B6632" s="18">
        <v>92.433000000000007</v>
      </c>
      <c r="C6632" s="12">
        <v>4.0485949516296387</v>
      </c>
      <c r="D6632" s="12">
        <v>2.1452047824859619</v>
      </c>
      <c r="E6632" s="12">
        <v>-3.414131641387939</v>
      </c>
      <c r="F6632" s="12">
        <f t="shared" si="103"/>
        <v>5.713958304528302</v>
      </c>
    </row>
    <row r="6633" spans="1:6" x14ac:dyDescent="0.25">
      <c r="A6633" s="19">
        <v>1790345126049</v>
      </c>
      <c r="B6633" s="20">
        <v>92.492000000000004</v>
      </c>
      <c r="C6633" s="16">
        <v>6.3661823272705078</v>
      </c>
      <c r="D6633" s="16">
        <v>1.419761657714844</v>
      </c>
      <c r="E6633" s="16">
        <v>-2.485181331634521</v>
      </c>
      <c r="F6633" s="16">
        <f t="shared" si="103"/>
        <v>6.9799804326282517</v>
      </c>
    </row>
    <row r="6634" spans="1:6" x14ac:dyDescent="0.25">
      <c r="A6634" s="17">
        <v>1790345126109</v>
      </c>
      <c r="B6634" s="18">
        <v>92.552000000000007</v>
      </c>
      <c r="C6634" s="12">
        <v>6.3661823272705078</v>
      </c>
      <c r="D6634" s="12">
        <v>1.419761657714844</v>
      </c>
      <c r="E6634" s="12">
        <v>2.638410329818726</v>
      </c>
      <c r="F6634" s="12">
        <f t="shared" si="103"/>
        <v>7.0359938642144009</v>
      </c>
    </row>
    <row r="6635" spans="1:6" x14ac:dyDescent="0.25">
      <c r="A6635" s="19">
        <v>1790345126110</v>
      </c>
      <c r="B6635" s="20">
        <v>92.552999999999997</v>
      </c>
      <c r="C6635" s="16">
        <v>-1.496376037597656</v>
      </c>
      <c r="D6635" s="16">
        <v>2.5139117240905762</v>
      </c>
      <c r="E6635" s="16">
        <v>2.638410329818726</v>
      </c>
      <c r="F6635" s="16">
        <f t="shared" si="103"/>
        <v>3.9395561261277487</v>
      </c>
    </row>
    <row r="6636" spans="1:6" x14ac:dyDescent="0.25">
      <c r="A6636" s="17">
        <v>1790345126169</v>
      </c>
      <c r="B6636" s="18">
        <v>92.611999999999995</v>
      </c>
      <c r="C6636" s="12">
        <v>-1.496376037597656</v>
      </c>
      <c r="D6636" s="12">
        <v>2.5139117240905762</v>
      </c>
      <c r="E6636" s="12">
        <v>6.6271505355834961</v>
      </c>
      <c r="F6636" s="12">
        <f t="shared" si="103"/>
        <v>7.2441712861928611</v>
      </c>
    </row>
    <row r="6637" spans="1:6" x14ac:dyDescent="0.25">
      <c r="A6637" s="19">
        <v>1790345126170</v>
      </c>
      <c r="B6637" s="20">
        <v>92.613</v>
      </c>
      <c r="C6637" s="16">
        <v>5.4707508087158203</v>
      </c>
      <c r="D6637" s="16">
        <v>28.321012496948239</v>
      </c>
      <c r="E6637" s="16">
        <v>6.6271505355834961</v>
      </c>
      <c r="F6637" s="16">
        <f t="shared" si="103"/>
        <v>29.596080610186338</v>
      </c>
    </row>
    <row r="6638" spans="1:6" x14ac:dyDescent="0.25">
      <c r="A6638" s="17">
        <v>1790345126229</v>
      </c>
      <c r="B6638" s="18">
        <v>92.671999999999997</v>
      </c>
      <c r="C6638" s="12">
        <v>12.67011547088623</v>
      </c>
      <c r="D6638" s="12">
        <v>36.238636016845703</v>
      </c>
      <c r="E6638" s="12">
        <v>3.3087866306304932</v>
      </c>
      <c r="F6638" s="12">
        <f t="shared" si="103"/>
        <v>38.532046861983027</v>
      </c>
    </row>
    <row r="6639" spans="1:6" x14ac:dyDescent="0.25">
      <c r="A6639" s="19">
        <v>1790345126289</v>
      </c>
      <c r="B6639" s="20">
        <v>92.731999999999999</v>
      </c>
      <c r="C6639" s="16">
        <v>4.3837833404541016</v>
      </c>
      <c r="D6639" s="16">
        <v>7.7859439849853516</v>
      </c>
      <c r="E6639" s="16">
        <v>2.5689783096313481</v>
      </c>
      <c r="F6639" s="16">
        <f t="shared" si="103"/>
        <v>9.2972108542685437</v>
      </c>
    </row>
    <row r="6640" spans="1:6" x14ac:dyDescent="0.25">
      <c r="A6640" s="17">
        <v>1790345126350</v>
      </c>
      <c r="B6640" s="18">
        <v>92.793000000000006</v>
      </c>
      <c r="C6640" s="12">
        <v>4.3837833404541016</v>
      </c>
      <c r="D6640" s="12">
        <v>7.7859439849853516</v>
      </c>
      <c r="E6640" s="12">
        <v>-0.6272808313369751</v>
      </c>
      <c r="F6640" s="12">
        <f t="shared" si="103"/>
        <v>8.957229558001476</v>
      </c>
    </row>
    <row r="6641" spans="1:6" x14ac:dyDescent="0.25">
      <c r="A6641" s="19">
        <v>1790345126351</v>
      </c>
      <c r="B6641" s="20">
        <v>92.793999999999997</v>
      </c>
      <c r="C6641" s="16">
        <v>-2.6024973392486568</v>
      </c>
      <c r="D6641" s="16">
        <v>-2.6815059185028081</v>
      </c>
      <c r="E6641" s="16">
        <v>-0.6272808313369751</v>
      </c>
      <c r="F6641" s="16">
        <f t="shared" si="103"/>
        <v>3.7890562984897351</v>
      </c>
    </row>
    <row r="6642" spans="1:6" x14ac:dyDescent="0.25">
      <c r="A6642" s="17">
        <v>1790345126409</v>
      </c>
      <c r="B6642" s="18">
        <v>92.852000000000004</v>
      </c>
      <c r="C6642" s="12">
        <v>-2.6024973392486568</v>
      </c>
      <c r="D6642" s="12">
        <v>-2.6815059185028081</v>
      </c>
      <c r="E6642" s="12">
        <v>0.3232172429561615</v>
      </c>
      <c r="F6642" s="12">
        <f t="shared" si="103"/>
        <v>3.7507247003620656</v>
      </c>
    </row>
    <row r="6643" spans="1:6" x14ac:dyDescent="0.25">
      <c r="A6643" s="19">
        <v>1790345126410</v>
      </c>
      <c r="B6643" s="20">
        <v>92.852999999999994</v>
      </c>
      <c r="C6643" s="16">
        <v>-4.5346179008483887</v>
      </c>
      <c r="D6643" s="16">
        <v>2.2505495548248291</v>
      </c>
      <c r="E6643" s="16">
        <v>0.3232172429561615</v>
      </c>
      <c r="F6643" s="16">
        <f t="shared" si="103"/>
        <v>5.072691809243004</v>
      </c>
    </row>
    <row r="6644" spans="1:6" x14ac:dyDescent="0.25">
      <c r="A6644" s="17">
        <v>1790345126469</v>
      </c>
      <c r="B6644" s="18">
        <v>92.912000000000006</v>
      </c>
      <c r="C6644" s="12">
        <v>1.6160861253738401</v>
      </c>
      <c r="D6644" s="12">
        <v>5.171475887298584</v>
      </c>
      <c r="E6644" s="12">
        <v>-1.204283475875854</v>
      </c>
      <c r="F6644" s="12">
        <f t="shared" si="103"/>
        <v>5.5503329546797584</v>
      </c>
    </row>
    <row r="6645" spans="1:6" x14ac:dyDescent="0.25">
      <c r="A6645" s="19">
        <v>1790345126529</v>
      </c>
      <c r="B6645" s="20">
        <v>92.971999999999994</v>
      </c>
      <c r="C6645" s="16">
        <v>1.6160861253738401</v>
      </c>
      <c r="D6645" s="16">
        <v>5.171475887298584</v>
      </c>
      <c r="E6645" s="16">
        <v>-6.7588315010070801</v>
      </c>
      <c r="F6645" s="16">
        <f t="shared" si="103"/>
        <v>8.6624304024068284</v>
      </c>
    </row>
    <row r="6646" spans="1:6" x14ac:dyDescent="0.25">
      <c r="A6646" s="17">
        <v>1790345126530</v>
      </c>
      <c r="B6646" s="18">
        <v>92.972999999999999</v>
      </c>
      <c r="C6646" s="12">
        <v>1.833958506584167</v>
      </c>
      <c r="D6646" s="12">
        <v>0.70868372917175293</v>
      </c>
      <c r="E6646" s="12">
        <v>-6.7588315010070801</v>
      </c>
      <c r="F6646" s="12">
        <f t="shared" si="103"/>
        <v>7.038994224381125</v>
      </c>
    </row>
    <row r="6647" spans="1:6" x14ac:dyDescent="0.25">
      <c r="A6647" s="19">
        <v>1790345126590</v>
      </c>
      <c r="B6647" s="20">
        <v>93.033000000000001</v>
      </c>
      <c r="C6647" s="16">
        <v>-25.407268524169918</v>
      </c>
      <c r="D6647" s="16">
        <v>-9.5504703521728516</v>
      </c>
      <c r="E6647" s="16">
        <v>14.26704788208008</v>
      </c>
      <c r="F6647" s="16">
        <f t="shared" si="103"/>
        <v>30.664139203254567</v>
      </c>
    </row>
    <row r="6648" spans="1:6" x14ac:dyDescent="0.25">
      <c r="A6648" s="17">
        <v>1790345126650</v>
      </c>
      <c r="B6648" s="18">
        <v>93.093000000000004</v>
      </c>
      <c r="C6648" s="12">
        <v>-25.407268524169918</v>
      </c>
      <c r="D6648" s="12">
        <v>-9.5504703521728516</v>
      </c>
      <c r="E6648" s="12">
        <v>8.5065984725952148</v>
      </c>
      <c r="F6648" s="12">
        <f t="shared" si="103"/>
        <v>28.444735811410997</v>
      </c>
    </row>
    <row r="6649" spans="1:6" x14ac:dyDescent="0.25">
      <c r="A6649" s="19">
        <v>1790345126651</v>
      </c>
      <c r="B6649" s="20">
        <v>93.093999999999994</v>
      </c>
      <c r="C6649" s="16">
        <v>-5.2600612640380859</v>
      </c>
      <c r="D6649" s="16">
        <v>-8.6143379211425781</v>
      </c>
      <c r="E6649" s="16">
        <v>8.5065984725952148</v>
      </c>
      <c r="F6649" s="16">
        <f t="shared" si="103"/>
        <v>13.19989696531864</v>
      </c>
    </row>
    <row r="6650" spans="1:6" x14ac:dyDescent="0.25">
      <c r="A6650" s="17">
        <v>1790345126710</v>
      </c>
      <c r="B6650" s="18">
        <v>93.153000000000006</v>
      </c>
      <c r="C6650" s="12">
        <v>-5.2600612640380859</v>
      </c>
      <c r="D6650" s="12">
        <v>-8.6143379211425781</v>
      </c>
      <c r="E6650" s="12">
        <v>2.075772762298584</v>
      </c>
      <c r="F6650" s="12">
        <f t="shared" si="103"/>
        <v>10.304556995900876</v>
      </c>
    </row>
    <row r="6651" spans="1:6" x14ac:dyDescent="0.25">
      <c r="A6651" s="19">
        <v>1790345126711</v>
      </c>
      <c r="B6651" s="20">
        <v>93.153999999999996</v>
      </c>
      <c r="C6651" s="16">
        <v>-10.292673110961911</v>
      </c>
      <c r="D6651" s="16">
        <v>3.4931402206420898</v>
      </c>
      <c r="E6651" s="16">
        <v>2.075772762298584</v>
      </c>
      <c r="F6651" s="16">
        <f t="shared" si="103"/>
        <v>11.065711948667673</v>
      </c>
    </row>
    <row r="6652" spans="1:6" x14ac:dyDescent="0.25">
      <c r="A6652" s="17">
        <v>1790345126769</v>
      </c>
      <c r="B6652" s="18">
        <v>93.212000000000003</v>
      </c>
      <c r="C6652" s="12">
        <v>-0.95049810409545898</v>
      </c>
      <c r="D6652" s="12">
        <v>-0.90500825643539429</v>
      </c>
      <c r="E6652" s="12">
        <v>-3.5649664402008061</v>
      </c>
      <c r="F6652" s="12">
        <f t="shared" si="103"/>
        <v>3.7988777697977203</v>
      </c>
    </row>
    <row r="6653" spans="1:6" x14ac:dyDescent="0.25">
      <c r="A6653" s="19">
        <v>1790345126830</v>
      </c>
      <c r="B6653" s="20">
        <v>93.272999999999996</v>
      </c>
      <c r="C6653" s="16">
        <v>3.280056238174438</v>
      </c>
      <c r="D6653" s="16">
        <v>-0.54587799310684204</v>
      </c>
      <c r="E6653" s="16">
        <v>-3.711012601852417</v>
      </c>
      <c r="F6653" s="16">
        <f t="shared" si="103"/>
        <v>4.9828070643014915</v>
      </c>
    </row>
    <row r="6654" spans="1:6" x14ac:dyDescent="0.25">
      <c r="A6654" s="17">
        <v>1790345126891</v>
      </c>
      <c r="B6654" s="18">
        <v>93.334000000000003</v>
      </c>
      <c r="C6654" s="12">
        <v>0.55066639184951782</v>
      </c>
      <c r="D6654" s="12">
        <v>2.8969841003417969</v>
      </c>
      <c r="E6654" s="12">
        <v>0.53390699625015259</v>
      </c>
      <c r="F6654" s="12">
        <f t="shared" si="103"/>
        <v>2.9967994649943792</v>
      </c>
    </row>
    <row r="6655" spans="1:6" x14ac:dyDescent="0.25">
      <c r="A6655" s="19">
        <v>1790345126950</v>
      </c>
      <c r="B6655" s="20">
        <v>93.393000000000001</v>
      </c>
      <c r="C6655" s="16">
        <v>0.70150107145309448</v>
      </c>
      <c r="D6655" s="16">
        <v>19.014749526977539</v>
      </c>
      <c r="E6655" s="16">
        <v>5.1427450180053711</v>
      </c>
      <c r="F6655" s="16">
        <f t="shared" si="103"/>
        <v>19.710419316878102</v>
      </c>
    </row>
    <row r="6656" spans="1:6" x14ac:dyDescent="0.25">
      <c r="A6656" s="17">
        <v>1790345127009</v>
      </c>
      <c r="B6656" s="18">
        <v>93.451999999999998</v>
      </c>
      <c r="C6656" s="12">
        <v>0.70150107145309448</v>
      </c>
      <c r="D6656" s="12">
        <v>19.014749526977539</v>
      </c>
      <c r="E6656" s="12">
        <v>-0.43095630407333368</v>
      </c>
      <c r="F6656" s="12">
        <f t="shared" si="103"/>
        <v>19.032564899743885</v>
      </c>
    </row>
    <row r="6657" spans="1:6" x14ac:dyDescent="0.25">
      <c r="A6657" s="19">
        <v>1790345127010</v>
      </c>
      <c r="B6657" s="20">
        <v>93.453000000000003</v>
      </c>
      <c r="C6657" s="16">
        <v>15.981296539306641</v>
      </c>
      <c r="D6657" s="16">
        <v>41.094078063964837</v>
      </c>
      <c r="E6657" s="16">
        <v>-0.43095630407333368</v>
      </c>
      <c r="F6657" s="16">
        <f t="shared" si="103"/>
        <v>44.094339935421537</v>
      </c>
    </row>
    <row r="6658" spans="1:6" x14ac:dyDescent="0.25">
      <c r="A6658" s="17">
        <v>1790345127070</v>
      </c>
      <c r="B6658" s="18">
        <v>93.513000000000005</v>
      </c>
      <c r="C6658" s="12">
        <v>6.7779850959777832</v>
      </c>
      <c r="D6658" s="12">
        <v>16.603788375854489</v>
      </c>
      <c r="E6658" s="12">
        <v>2.5163059234619141</v>
      </c>
      <c r="F6658" s="12">
        <f t="shared" ref="F6658:F6721" si="104">SQRT(C6658^2 + D6658^2 + E6658^2)</f>
        <v>18.109629093162209</v>
      </c>
    </row>
    <row r="6659" spans="1:6" x14ac:dyDescent="0.25">
      <c r="A6659" s="19">
        <v>1790345127130</v>
      </c>
      <c r="B6659" s="20">
        <v>93.572999999999993</v>
      </c>
      <c r="C6659" s="16">
        <v>-2.200271368026733</v>
      </c>
      <c r="D6659" s="16">
        <v>-1.2162544727325439</v>
      </c>
      <c r="E6659" s="16">
        <v>1.0127472877502439</v>
      </c>
      <c r="F6659" s="16">
        <f t="shared" si="104"/>
        <v>2.7103737941925328</v>
      </c>
    </row>
    <row r="6660" spans="1:6" x14ac:dyDescent="0.25">
      <c r="A6660" s="17">
        <v>1790345127190</v>
      </c>
      <c r="B6660" s="18">
        <v>93.632999999999996</v>
      </c>
      <c r="C6660" s="12">
        <v>-2.200271368026733</v>
      </c>
      <c r="D6660" s="12">
        <v>-1.2162544727325439</v>
      </c>
      <c r="E6660" s="12">
        <v>0.2011129409074783</v>
      </c>
      <c r="F6660" s="12">
        <f t="shared" si="104"/>
        <v>2.5220855359009149</v>
      </c>
    </row>
    <row r="6661" spans="1:6" x14ac:dyDescent="0.25">
      <c r="A6661" s="19">
        <v>1790345127191</v>
      </c>
      <c r="B6661" s="20">
        <v>93.634</v>
      </c>
      <c r="C6661" s="16">
        <v>-4.4053311347961426</v>
      </c>
      <c r="D6661" s="16">
        <v>2.1475989818572998</v>
      </c>
      <c r="E6661" s="16">
        <v>0.2011129409074783</v>
      </c>
      <c r="F6661" s="16">
        <f t="shared" si="104"/>
        <v>4.9050555765535657</v>
      </c>
    </row>
    <row r="6662" spans="1:6" x14ac:dyDescent="0.25">
      <c r="A6662" s="17">
        <v>1790345127250</v>
      </c>
      <c r="B6662" s="18">
        <v>93.692999999999998</v>
      </c>
      <c r="C6662" s="12">
        <v>3.390189647674561</v>
      </c>
      <c r="D6662" s="12">
        <v>4.4603977203369141</v>
      </c>
      <c r="E6662" s="12">
        <v>-4.663905143737793</v>
      </c>
      <c r="F6662" s="12">
        <f t="shared" si="104"/>
        <v>7.2897561591983546</v>
      </c>
    </row>
    <row r="6663" spans="1:6" x14ac:dyDescent="0.25">
      <c r="A6663" s="19">
        <v>1790345127311</v>
      </c>
      <c r="B6663" s="20">
        <v>93.754000000000005</v>
      </c>
      <c r="C6663" s="16">
        <v>3.390189647674561</v>
      </c>
      <c r="D6663" s="16">
        <v>4.4603977203369141</v>
      </c>
      <c r="E6663" s="16">
        <v>-0.55066639184951782</v>
      </c>
      <c r="F6663" s="16">
        <f t="shared" si="104"/>
        <v>5.6295441330447948</v>
      </c>
    </row>
    <row r="6664" spans="1:6" x14ac:dyDescent="0.25">
      <c r="A6664" s="17">
        <v>1790345127312</v>
      </c>
      <c r="B6664" s="18">
        <v>93.754999999999995</v>
      </c>
      <c r="C6664" s="12">
        <v>-0.7158663272857666</v>
      </c>
      <c r="D6664" s="12">
        <v>1.4437036514282231</v>
      </c>
      <c r="E6664" s="12">
        <v>-0.55066639184951782</v>
      </c>
      <c r="F6664" s="12">
        <f t="shared" si="104"/>
        <v>1.702932267238296</v>
      </c>
    </row>
    <row r="6665" spans="1:6" x14ac:dyDescent="0.25">
      <c r="A6665" s="19">
        <v>1790345127370</v>
      </c>
      <c r="B6665" s="20">
        <v>93.813000000000002</v>
      </c>
      <c r="C6665" s="16">
        <v>-22.136789321899411</v>
      </c>
      <c r="D6665" s="16">
        <v>-11.058817863464361</v>
      </c>
      <c r="E6665" s="16">
        <v>17.956512451171879</v>
      </c>
      <c r="F6665" s="16">
        <f t="shared" si="104"/>
        <v>30.574028740559019</v>
      </c>
    </row>
    <row r="6666" spans="1:6" x14ac:dyDescent="0.25">
      <c r="A6666" s="17">
        <v>1790345127430</v>
      </c>
      <c r="B6666" s="18">
        <v>93.873000000000005</v>
      </c>
      <c r="C6666" s="12">
        <v>-12.10508346557617</v>
      </c>
      <c r="D6666" s="12">
        <v>-27.174188613891602</v>
      </c>
      <c r="E6666" s="12">
        <v>14.50886249542236</v>
      </c>
      <c r="F6666" s="12">
        <f t="shared" si="104"/>
        <v>33.097985791328682</v>
      </c>
    </row>
    <row r="6667" spans="1:6" x14ac:dyDescent="0.25">
      <c r="A6667" s="19">
        <v>1790345127489</v>
      </c>
      <c r="B6667" s="20">
        <v>93.932000000000002</v>
      </c>
      <c r="C6667" s="16">
        <v>-12.10508346557617</v>
      </c>
      <c r="D6667" s="16">
        <v>-27.174188613891602</v>
      </c>
      <c r="E6667" s="16">
        <v>4.3837833404541016</v>
      </c>
      <c r="F6667" s="16">
        <f t="shared" si="104"/>
        <v>30.069704503170041</v>
      </c>
    </row>
    <row r="6668" spans="1:6" x14ac:dyDescent="0.25">
      <c r="A6668" s="17">
        <v>1790345127490</v>
      </c>
      <c r="B6668" s="18">
        <v>93.933000000000007</v>
      </c>
      <c r="C6668" s="12">
        <v>-5.4061074256896973</v>
      </c>
      <c r="D6668" s="12">
        <v>-2.686294317245483</v>
      </c>
      <c r="E6668" s="12">
        <v>4.3837833404541016</v>
      </c>
      <c r="F6668" s="12">
        <f t="shared" si="104"/>
        <v>7.4605449554979284</v>
      </c>
    </row>
    <row r="6669" spans="1:6" x14ac:dyDescent="0.25">
      <c r="A6669" s="19">
        <v>1790345127550</v>
      </c>
      <c r="B6669" s="20">
        <v>93.992999999999995</v>
      </c>
      <c r="C6669" s="16">
        <v>-5.4061074256896973</v>
      </c>
      <c r="D6669" s="16">
        <v>-2.686294317245483</v>
      </c>
      <c r="E6669" s="16">
        <v>-4.838681697845459</v>
      </c>
      <c r="F6669" s="16">
        <f t="shared" si="104"/>
        <v>7.7366023052776391</v>
      </c>
    </row>
    <row r="6670" spans="1:6" x14ac:dyDescent="0.25">
      <c r="A6670" s="17">
        <v>1790345127551</v>
      </c>
      <c r="B6670" s="18">
        <v>93.994</v>
      </c>
      <c r="C6670" s="12">
        <v>-2.0231003761291499</v>
      </c>
      <c r="D6670" s="12">
        <v>4.2664675712585449</v>
      </c>
      <c r="E6670" s="12">
        <v>-4.838681697845459</v>
      </c>
      <c r="F6670" s="12">
        <f t="shared" si="104"/>
        <v>6.7608077358818086</v>
      </c>
    </row>
    <row r="6671" spans="1:6" x14ac:dyDescent="0.25">
      <c r="A6671" s="19">
        <v>1790345127574</v>
      </c>
      <c r="B6671" s="20">
        <v>94.016999999999996</v>
      </c>
      <c r="C6671" s="16">
        <v>-0.77811557054519653</v>
      </c>
      <c r="D6671" s="16">
        <v>2.607285737991333</v>
      </c>
      <c r="E6671" s="16">
        <v>-2.2266075611114502</v>
      </c>
      <c r="F6671" s="16">
        <f t="shared" si="104"/>
        <v>3.5158475495755739</v>
      </c>
    </row>
    <row r="6672" spans="1:6" x14ac:dyDescent="0.25">
      <c r="A6672" s="17">
        <v>1790345127599</v>
      </c>
      <c r="B6672" s="18">
        <v>94.042000000000002</v>
      </c>
      <c r="C6672" s="12">
        <v>1.905784606933594</v>
      </c>
      <c r="D6672" s="12">
        <v>0.56024318933486938</v>
      </c>
      <c r="E6672" s="12">
        <v>-2.4349031448364258</v>
      </c>
      <c r="F6672" s="12">
        <f t="shared" si="104"/>
        <v>3.1423941070393218</v>
      </c>
    </row>
    <row r="6673" spans="1:6" x14ac:dyDescent="0.25">
      <c r="A6673" s="19">
        <v>1790345127610</v>
      </c>
      <c r="B6673" s="20">
        <v>94.052999999999997</v>
      </c>
      <c r="C6673" s="16">
        <v>1.905784606933594</v>
      </c>
      <c r="D6673" s="16">
        <v>0.56024318933486938</v>
      </c>
      <c r="E6673" s="16">
        <v>-1.596932530403137</v>
      </c>
      <c r="F6673" s="16">
        <f t="shared" si="104"/>
        <v>2.5487410433154847</v>
      </c>
    </row>
    <row r="6674" spans="1:6" x14ac:dyDescent="0.25">
      <c r="A6674" s="17">
        <v>1790345127611</v>
      </c>
      <c r="B6674" s="18">
        <v>94.054000000000002</v>
      </c>
      <c r="C6674" s="12">
        <v>4.9799394607543954</v>
      </c>
      <c r="D6674" s="12">
        <v>5.7460840791463852E-2</v>
      </c>
      <c r="E6674" s="12">
        <v>-1.596932530403137</v>
      </c>
      <c r="F6674" s="12">
        <f t="shared" si="104"/>
        <v>5.2300375034662041</v>
      </c>
    </row>
    <row r="6675" spans="1:6" x14ac:dyDescent="0.25">
      <c r="A6675" s="19">
        <v>1790345127670</v>
      </c>
      <c r="B6675" s="20">
        <v>94.113</v>
      </c>
      <c r="C6675" s="16">
        <v>3.490746021270752</v>
      </c>
      <c r="D6675" s="16">
        <v>1.403002142906189</v>
      </c>
      <c r="E6675" s="16">
        <v>-1.592144131660461</v>
      </c>
      <c r="F6675" s="16">
        <f t="shared" si="104"/>
        <v>4.0851738927489718</v>
      </c>
    </row>
    <row r="6676" spans="1:6" x14ac:dyDescent="0.25">
      <c r="A6676" s="17">
        <v>1790345127729</v>
      </c>
      <c r="B6676" s="18">
        <v>94.171999999999997</v>
      </c>
      <c r="C6676" s="12">
        <v>3.490746021270752</v>
      </c>
      <c r="D6676" s="12">
        <v>1.403002142906189</v>
      </c>
      <c r="E6676" s="12">
        <v>4.0892963409423828</v>
      </c>
      <c r="F6676" s="12">
        <f t="shared" si="104"/>
        <v>5.5566237376721581</v>
      </c>
    </row>
    <row r="6677" spans="1:6" x14ac:dyDescent="0.25">
      <c r="A6677" s="19">
        <v>1790345127730</v>
      </c>
      <c r="B6677" s="20">
        <v>94.173000000000002</v>
      </c>
      <c r="C6677" s="16">
        <v>-0.73262572288513184</v>
      </c>
      <c r="D6677" s="16">
        <v>2.4444799423217769</v>
      </c>
      <c r="E6677" s="16">
        <v>4.0892963409423828</v>
      </c>
      <c r="F6677" s="16">
        <f t="shared" si="104"/>
        <v>4.8202248082730748</v>
      </c>
    </row>
    <row r="6678" spans="1:6" x14ac:dyDescent="0.25">
      <c r="A6678" s="17">
        <v>1790345127790</v>
      </c>
      <c r="B6678" s="18">
        <v>94.233000000000004</v>
      </c>
      <c r="C6678" s="12">
        <v>-0.73262572288513184</v>
      </c>
      <c r="D6678" s="12">
        <v>2.4444799423217769</v>
      </c>
      <c r="E6678" s="12">
        <v>3.4428620338439941</v>
      </c>
      <c r="F6678" s="12">
        <f t="shared" si="104"/>
        <v>4.2855013268380686</v>
      </c>
    </row>
    <row r="6679" spans="1:6" x14ac:dyDescent="0.25">
      <c r="A6679" s="19">
        <v>1790345127791</v>
      </c>
      <c r="B6679" s="20">
        <v>94.233999999999995</v>
      </c>
      <c r="C6679" s="16">
        <v>3.1866824626922612</v>
      </c>
      <c r="D6679" s="16">
        <v>29.281085968017582</v>
      </c>
      <c r="E6679" s="16">
        <v>3.4428620338439941</v>
      </c>
      <c r="F6679" s="16">
        <f t="shared" si="104"/>
        <v>29.65451465744383</v>
      </c>
    </row>
    <row r="6680" spans="1:6" x14ac:dyDescent="0.25">
      <c r="A6680" s="17">
        <v>1790345127851</v>
      </c>
      <c r="B6680" s="18">
        <v>94.293999999999997</v>
      </c>
      <c r="C6680" s="12">
        <v>12.53843402862549</v>
      </c>
      <c r="D6680" s="12">
        <v>41.771636962890618</v>
      </c>
      <c r="E6680" s="12">
        <v>-0.19632454216480261</v>
      </c>
      <c r="F6680" s="12">
        <f t="shared" si="104"/>
        <v>43.613306751215042</v>
      </c>
    </row>
    <row r="6681" spans="1:6" x14ac:dyDescent="0.25">
      <c r="A6681" s="19">
        <v>1790345127915</v>
      </c>
      <c r="B6681" s="20">
        <v>94.358000000000004</v>
      </c>
      <c r="C6681" s="16">
        <v>7.9415669441223136</v>
      </c>
      <c r="D6681" s="16">
        <v>41.771636962890618</v>
      </c>
      <c r="E6681" s="16">
        <v>0.5315127968788147</v>
      </c>
      <c r="F6681" s="16">
        <f t="shared" si="104"/>
        <v>42.523177749796076</v>
      </c>
    </row>
    <row r="6682" spans="1:6" x14ac:dyDescent="0.25">
      <c r="A6682" s="17">
        <v>1790345127916</v>
      </c>
      <c r="B6682" s="18">
        <v>94.358999999999995</v>
      </c>
      <c r="C6682" s="12">
        <v>7.9415669441223136</v>
      </c>
      <c r="D6682" s="12">
        <v>10.60391902923584</v>
      </c>
      <c r="E6682" s="12">
        <v>0.5315127968788147</v>
      </c>
      <c r="F6682" s="12">
        <f t="shared" si="104"/>
        <v>13.258736371155893</v>
      </c>
    </row>
    <row r="6683" spans="1:6" x14ac:dyDescent="0.25">
      <c r="A6683" s="19">
        <v>1790345127969</v>
      </c>
      <c r="B6683" s="20">
        <v>94.412000000000006</v>
      </c>
      <c r="C6683" s="16">
        <v>1.314416766166687</v>
      </c>
      <c r="D6683" s="16">
        <v>7.900865375995636E-2</v>
      </c>
      <c r="E6683" s="16">
        <v>1.893813490867615</v>
      </c>
      <c r="F6683" s="16">
        <f t="shared" si="104"/>
        <v>2.3066129585912836</v>
      </c>
    </row>
    <row r="6684" spans="1:6" x14ac:dyDescent="0.25">
      <c r="A6684" s="17">
        <v>1790345128030</v>
      </c>
      <c r="B6684" s="18">
        <v>94.472999999999999</v>
      </c>
      <c r="C6684" s="12">
        <v>-1.357512354850769</v>
      </c>
      <c r="D6684" s="12">
        <v>-1.2521674633026121</v>
      </c>
      <c r="E6684" s="12">
        <v>-1.6759412363171581E-2</v>
      </c>
      <c r="F6684" s="12">
        <f t="shared" si="104"/>
        <v>1.8469011959574171</v>
      </c>
    </row>
    <row r="6685" spans="1:6" x14ac:dyDescent="0.25">
      <c r="A6685" s="19">
        <v>1790345128091</v>
      </c>
      <c r="B6685" s="20">
        <v>94.534000000000006</v>
      </c>
      <c r="C6685" s="16">
        <v>-1.357512354850769</v>
      </c>
      <c r="D6685" s="16">
        <v>-1.2521674633026121</v>
      </c>
      <c r="E6685" s="16">
        <v>-2.5019407272338872</v>
      </c>
      <c r="F6685" s="16">
        <f t="shared" si="104"/>
        <v>3.1097380198849245</v>
      </c>
    </row>
    <row r="6686" spans="1:6" x14ac:dyDescent="0.25">
      <c r="A6686" s="17">
        <v>1790345128092</v>
      </c>
      <c r="B6686" s="18">
        <v>94.534999999999997</v>
      </c>
      <c r="C6686" s="12">
        <v>-2.5594015121459961</v>
      </c>
      <c r="D6686" s="12">
        <v>2.9616274833679199</v>
      </c>
      <c r="E6686" s="12">
        <v>-2.5019407272338872</v>
      </c>
      <c r="F6686" s="12">
        <f t="shared" si="104"/>
        <v>4.6455872452475848</v>
      </c>
    </row>
    <row r="6687" spans="1:6" x14ac:dyDescent="0.25">
      <c r="A6687" s="19">
        <v>1790345128150</v>
      </c>
      <c r="B6687" s="20">
        <v>94.593000000000004</v>
      </c>
      <c r="C6687" s="16">
        <v>-2.5594015121459961</v>
      </c>
      <c r="D6687" s="16">
        <v>2.9616274833679199</v>
      </c>
      <c r="E6687" s="16">
        <v>-1.723825216293335</v>
      </c>
      <c r="F6687" s="16">
        <f t="shared" si="104"/>
        <v>4.2770722260612075</v>
      </c>
    </row>
    <row r="6688" spans="1:6" x14ac:dyDescent="0.25">
      <c r="A6688" s="17">
        <v>1790345128151</v>
      </c>
      <c r="B6688" s="18">
        <v>94.593999999999994</v>
      </c>
      <c r="C6688" s="12">
        <v>-0.38307225704193121</v>
      </c>
      <c r="D6688" s="12">
        <v>4.1802763938903809</v>
      </c>
      <c r="E6688" s="12">
        <v>-1.723825216293335</v>
      </c>
      <c r="F6688" s="12">
        <f t="shared" si="104"/>
        <v>4.5379542152561578</v>
      </c>
    </row>
    <row r="6689" spans="1:6" x14ac:dyDescent="0.25">
      <c r="A6689" s="19">
        <v>1790345128210</v>
      </c>
      <c r="B6689" s="20">
        <v>94.653000000000006</v>
      </c>
      <c r="C6689" s="16">
        <v>-18.97165489196777</v>
      </c>
      <c r="D6689" s="16">
        <v>4.1802763938903809</v>
      </c>
      <c r="E6689" s="16">
        <v>10.90798282623291</v>
      </c>
      <c r="F6689" s="16">
        <f t="shared" si="104"/>
        <v>22.279642937144075</v>
      </c>
    </row>
    <row r="6690" spans="1:6" x14ac:dyDescent="0.25">
      <c r="A6690" s="17">
        <v>1790345128211</v>
      </c>
      <c r="B6690" s="18">
        <v>94.653999999999996</v>
      </c>
      <c r="C6690" s="12">
        <v>-18.97165489196777</v>
      </c>
      <c r="D6690" s="12">
        <v>-16.46971321105957</v>
      </c>
      <c r="E6690" s="12">
        <v>10.90798282623291</v>
      </c>
      <c r="F6690" s="12">
        <f t="shared" si="104"/>
        <v>27.389034885002189</v>
      </c>
    </row>
    <row r="6691" spans="1:6" x14ac:dyDescent="0.25">
      <c r="A6691" s="19">
        <v>1790345128270</v>
      </c>
      <c r="B6691" s="20">
        <v>94.712999999999994</v>
      </c>
      <c r="C6691" s="16">
        <v>-18.97165489196777</v>
      </c>
      <c r="D6691" s="16">
        <v>-16.46971321105957</v>
      </c>
      <c r="E6691" s="16">
        <v>8.2719669342041016</v>
      </c>
      <c r="F6691" s="16">
        <f t="shared" si="104"/>
        <v>26.44996369666773</v>
      </c>
    </row>
    <row r="6692" spans="1:6" x14ac:dyDescent="0.25">
      <c r="A6692" s="17">
        <v>1790345128271</v>
      </c>
      <c r="B6692" s="18">
        <v>94.713999999999999</v>
      </c>
      <c r="C6692" s="12">
        <v>-9.9742441177368164</v>
      </c>
      <c r="D6692" s="12">
        <v>-8.6933460235595703</v>
      </c>
      <c r="E6692" s="12">
        <v>8.2719669342041016</v>
      </c>
      <c r="F6692" s="12">
        <f t="shared" si="104"/>
        <v>15.604013835103855</v>
      </c>
    </row>
    <row r="6693" spans="1:6" x14ac:dyDescent="0.25">
      <c r="A6693" s="19">
        <v>1790345128331</v>
      </c>
      <c r="B6693" s="20">
        <v>94.774000000000001</v>
      </c>
      <c r="C6693" s="16">
        <v>-9.9742441177368164</v>
      </c>
      <c r="D6693" s="16">
        <v>-8.6933460235595703</v>
      </c>
      <c r="E6693" s="16">
        <v>1.063025593757629</v>
      </c>
      <c r="F6693" s="16">
        <f t="shared" si="104"/>
        <v>13.273651879514176</v>
      </c>
    </row>
    <row r="6694" spans="1:6" x14ac:dyDescent="0.25">
      <c r="A6694" s="17">
        <v>1790345128332</v>
      </c>
      <c r="B6694" s="18">
        <v>94.775000000000006</v>
      </c>
      <c r="C6694" s="12">
        <v>-5.9352259635925293</v>
      </c>
      <c r="D6694" s="12">
        <v>3.8857893943786621</v>
      </c>
      <c r="E6694" s="12">
        <v>1.063025593757629</v>
      </c>
      <c r="F6694" s="12">
        <f t="shared" si="104"/>
        <v>7.1733039716264857</v>
      </c>
    </row>
    <row r="6695" spans="1:6" x14ac:dyDescent="0.25">
      <c r="A6695" s="19">
        <v>1790345128391</v>
      </c>
      <c r="B6695" s="20">
        <v>94.834000000000003</v>
      </c>
      <c r="C6695" s="16">
        <v>-5.9352259635925293</v>
      </c>
      <c r="D6695" s="16">
        <v>3.8857893943786621</v>
      </c>
      <c r="E6695" s="16">
        <v>-1.103726983070374</v>
      </c>
      <c r="F6695" s="16">
        <f t="shared" si="104"/>
        <v>7.1794484265524314</v>
      </c>
    </row>
    <row r="6696" spans="1:6" x14ac:dyDescent="0.25">
      <c r="A6696" s="17">
        <v>1790345128393</v>
      </c>
      <c r="B6696" s="18">
        <v>94.835999999999999</v>
      </c>
      <c r="C6696" s="12">
        <v>-5.2648496627807617</v>
      </c>
      <c r="D6696" s="12">
        <v>-2.209848165512085</v>
      </c>
      <c r="E6696" s="12">
        <v>-1.103726983070374</v>
      </c>
      <c r="F6696" s="12">
        <f t="shared" si="104"/>
        <v>5.8155209688778058</v>
      </c>
    </row>
    <row r="6697" spans="1:6" x14ac:dyDescent="0.25">
      <c r="A6697" s="19">
        <v>1790345128452</v>
      </c>
      <c r="B6697" s="20">
        <v>94.894999999999996</v>
      </c>
      <c r="C6697" s="16">
        <v>5.1618990898132324</v>
      </c>
      <c r="D6697" s="16">
        <v>-1.309628367424011</v>
      </c>
      <c r="E6697" s="16">
        <v>-5.4731450080871582</v>
      </c>
      <c r="F6697" s="16">
        <f t="shared" si="104"/>
        <v>7.6364680941994214</v>
      </c>
    </row>
    <row r="6698" spans="1:6" x14ac:dyDescent="0.25">
      <c r="A6698" s="17">
        <v>1790345128510</v>
      </c>
      <c r="B6698" s="18">
        <v>94.953000000000003</v>
      </c>
      <c r="C6698" s="12">
        <v>5.1618990898132324</v>
      </c>
      <c r="D6698" s="12">
        <v>-1.309628367424011</v>
      </c>
      <c r="E6698" s="12">
        <v>-4.771644115447998</v>
      </c>
      <c r="F6698" s="12">
        <f t="shared" si="104"/>
        <v>7.1504486739410877</v>
      </c>
    </row>
    <row r="6699" spans="1:6" x14ac:dyDescent="0.25">
      <c r="A6699" s="19">
        <v>1790345128511</v>
      </c>
      <c r="B6699" s="20">
        <v>94.953999999999994</v>
      </c>
      <c r="C6699" s="16">
        <v>10.43393135070801</v>
      </c>
      <c r="D6699" s="16">
        <v>3.4835634231567378</v>
      </c>
      <c r="E6699" s="16">
        <v>-4.771644115447998</v>
      </c>
      <c r="F6699" s="16">
        <f t="shared" si="104"/>
        <v>11.990443074337682</v>
      </c>
    </row>
    <row r="6700" spans="1:6" x14ac:dyDescent="0.25">
      <c r="A6700" s="17">
        <v>1790345128571</v>
      </c>
      <c r="B6700" s="18">
        <v>95.013999999999996</v>
      </c>
      <c r="C6700" s="12">
        <v>10.43393135070801</v>
      </c>
      <c r="D6700" s="12">
        <v>3.4835634231567378</v>
      </c>
      <c r="E6700" s="12">
        <v>10.84573364257812</v>
      </c>
      <c r="F6700" s="12">
        <f t="shared" si="104"/>
        <v>15.447720731557579</v>
      </c>
    </row>
    <row r="6701" spans="1:6" x14ac:dyDescent="0.25">
      <c r="A6701" s="19">
        <v>1790345128572</v>
      </c>
      <c r="B6701" s="20">
        <v>95.015000000000001</v>
      </c>
      <c r="C6701" s="16">
        <v>-10.18732833862305</v>
      </c>
      <c r="D6701" s="16">
        <v>20.27170562744141</v>
      </c>
      <c r="E6701" s="16">
        <v>10.84573364257812</v>
      </c>
      <c r="F6701" s="16">
        <f t="shared" si="104"/>
        <v>25.146642836973346</v>
      </c>
    </row>
    <row r="6702" spans="1:6" x14ac:dyDescent="0.25">
      <c r="A6702" s="17">
        <v>1790345128631</v>
      </c>
      <c r="B6702" s="18">
        <v>95.073999999999998</v>
      </c>
      <c r="C6702" s="12">
        <v>8.705317497253418</v>
      </c>
      <c r="D6702" s="12">
        <v>40.921695709228523</v>
      </c>
      <c r="E6702" s="12">
        <v>3.4787750244140621</v>
      </c>
      <c r="F6702" s="12">
        <f t="shared" si="104"/>
        <v>41.981777095749123</v>
      </c>
    </row>
    <row r="6703" spans="1:6" x14ac:dyDescent="0.25">
      <c r="A6703" s="19">
        <v>1790345128691</v>
      </c>
      <c r="B6703" s="20">
        <v>95.134</v>
      </c>
      <c r="C6703" s="16">
        <v>5.6263737678527832</v>
      </c>
      <c r="D6703" s="16">
        <v>12.23915863037109</v>
      </c>
      <c r="E6703" s="16">
        <v>2.3726539611816411</v>
      </c>
      <c r="F6703" s="16">
        <f t="shared" si="104"/>
        <v>13.677813150298553</v>
      </c>
    </row>
    <row r="6704" spans="1:6" x14ac:dyDescent="0.25">
      <c r="A6704" s="17">
        <v>1790345128751</v>
      </c>
      <c r="B6704" s="18">
        <v>95.194000000000003</v>
      </c>
      <c r="C6704" s="12">
        <v>-2.2266075611114502</v>
      </c>
      <c r="D6704" s="12">
        <v>12.23915863037109</v>
      </c>
      <c r="E6704" s="12">
        <v>-1.276109457015991</v>
      </c>
      <c r="F6704" s="12">
        <f t="shared" si="104"/>
        <v>12.505328486564096</v>
      </c>
    </row>
    <row r="6705" spans="1:6" x14ac:dyDescent="0.25">
      <c r="A6705" s="19">
        <v>1790345128752</v>
      </c>
      <c r="B6705" s="20">
        <v>95.194999999999993</v>
      </c>
      <c r="C6705" s="16">
        <v>-2.2266075611114502</v>
      </c>
      <c r="D6705" s="16">
        <v>-3.193865060806274</v>
      </c>
      <c r="E6705" s="16">
        <v>-1.276109457015991</v>
      </c>
      <c r="F6705" s="16">
        <f t="shared" si="104"/>
        <v>4.0971954559336554</v>
      </c>
    </row>
    <row r="6706" spans="1:6" x14ac:dyDescent="0.25">
      <c r="A6706" s="17">
        <v>1790345128812</v>
      </c>
      <c r="B6706" s="18">
        <v>95.254999999999995</v>
      </c>
      <c r="C6706" s="12">
        <v>-2.2266075611114502</v>
      </c>
      <c r="D6706" s="12">
        <v>-3.193865060806274</v>
      </c>
      <c r="E6706" s="12">
        <v>0.33279404044151312</v>
      </c>
      <c r="F6706" s="12">
        <f t="shared" si="104"/>
        <v>3.9075960808649519</v>
      </c>
    </row>
    <row r="6707" spans="1:6" x14ac:dyDescent="0.25">
      <c r="A6707" s="19">
        <v>1790345128814</v>
      </c>
      <c r="B6707" s="20">
        <v>95.257000000000005</v>
      </c>
      <c r="C6707" s="16">
        <v>-6.536170482635498</v>
      </c>
      <c r="D6707" s="16">
        <v>-0.29209262132644648</v>
      </c>
      <c r="E6707" s="16">
        <v>0.33279404044151312</v>
      </c>
      <c r="F6707" s="16">
        <f t="shared" si="104"/>
        <v>6.5511521544581983</v>
      </c>
    </row>
    <row r="6708" spans="1:6" x14ac:dyDescent="0.25">
      <c r="A6708" s="17">
        <v>1790345128871</v>
      </c>
      <c r="B6708" s="18">
        <v>95.313999999999993</v>
      </c>
      <c r="C6708" s="12">
        <v>-3.6080620288848881</v>
      </c>
      <c r="D6708" s="12">
        <v>3.4859576225280762</v>
      </c>
      <c r="E6708" s="12">
        <v>0.2777273952960968</v>
      </c>
      <c r="F6708" s="12">
        <f t="shared" si="104"/>
        <v>5.0246536852245338</v>
      </c>
    </row>
    <row r="6709" spans="1:6" x14ac:dyDescent="0.25">
      <c r="A6709" s="19">
        <v>1790345128931</v>
      </c>
      <c r="B6709" s="20">
        <v>95.373999999999995</v>
      </c>
      <c r="C6709" s="16">
        <v>-0.43095630407333368</v>
      </c>
      <c r="D6709" s="16">
        <v>4.9751510620117188</v>
      </c>
      <c r="E6709" s="16">
        <v>0.73741412162780762</v>
      </c>
      <c r="F6709" s="16">
        <f t="shared" si="104"/>
        <v>5.0479333407477753</v>
      </c>
    </row>
    <row r="6710" spans="1:6" x14ac:dyDescent="0.25">
      <c r="A6710" s="17">
        <v>1790345128991</v>
      </c>
      <c r="B6710" s="18">
        <v>95.433999999999997</v>
      </c>
      <c r="C6710" s="12">
        <v>-8.3964653015136719</v>
      </c>
      <c r="D6710" s="12">
        <v>1.1516109704971309</v>
      </c>
      <c r="E6710" s="12">
        <v>11.346121788024901</v>
      </c>
      <c r="F6710" s="12">
        <f t="shared" si="104"/>
        <v>14.161967272084263</v>
      </c>
    </row>
    <row r="6711" spans="1:6" x14ac:dyDescent="0.25">
      <c r="A6711" s="19">
        <v>1790345129051</v>
      </c>
      <c r="B6711" s="20">
        <v>95.494</v>
      </c>
      <c r="C6711" s="16">
        <v>-8.3964653015136719</v>
      </c>
      <c r="D6711" s="16">
        <v>1.1516109704971309</v>
      </c>
      <c r="E6711" s="16">
        <v>10.15859794616699</v>
      </c>
      <c r="F6711" s="16">
        <f t="shared" si="104"/>
        <v>13.229661734857796</v>
      </c>
    </row>
    <row r="6712" spans="1:6" x14ac:dyDescent="0.25">
      <c r="A6712" s="17">
        <v>1790345129052</v>
      </c>
      <c r="B6712" s="18">
        <v>95.495000000000005</v>
      </c>
      <c r="C6712" s="12">
        <v>-19.340360641479489</v>
      </c>
      <c r="D6712" s="12">
        <v>-11.63103199005127</v>
      </c>
      <c r="E6712" s="12">
        <v>10.15859794616699</v>
      </c>
      <c r="F6712" s="12">
        <f t="shared" si="104"/>
        <v>24.749294275351634</v>
      </c>
    </row>
    <row r="6713" spans="1:6" x14ac:dyDescent="0.25">
      <c r="A6713" s="19">
        <v>1790345129071</v>
      </c>
      <c r="B6713" s="20">
        <v>95.513999999999996</v>
      </c>
      <c r="C6713" s="16">
        <v>-13.919888496398929</v>
      </c>
      <c r="D6713" s="16">
        <v>-4.3263225555419922</v>
      </c>
      <c r="E6713" s="16">
        <v>7.0605006217956543</v>
      </c>
      <c r="F6713" s="16">
        <f t="shared" si="104"/>
        <v>16.19663642973897</v>
      </c>
    </row>
    <row r="6714" spans="1:6" x14ac:dyDescent="0.25">
      <c r="A6714" s="17">
        <v>1790345129096</v>
      </c>
      <c r="B6714" s="18">
        <v>95.539000000000001</v>
      </c>
      <c r="C6714" s="12">
        <v>-10.11789608001709</v>
      </c>
      <c r="D6714" s="12">
        <v>2.772485494613647</v>
      </c>
      <c r="E6714" s="12">
        <v>6.4643445014953613</v>
      </c>
      <c r="F6714" s="12">
        <f t="shared" si="104"/>
        <v>12.322590910108215</v>
      </c>
    </row>
    <row r="6715" spans="1:6" x14ac:dyDescent="0.25">
      <c r="A6715" s="19">
        <v>1790345129111</v>
      </c>
      <c r="B6715" s="20">
        <v>95.554000000000002</v>
      </c>
      <c r="C6715" s="16">
        <v>-8.7268648147583008</v>
      </c>
      <c r="D6715" s="16">
        <v>7.5273699760437012</v>
      </c>
      <c r="E6715" s="16">
        <v>3.3087866306304932</v>
      </c>
      <c r="F6715" s="16">
        <f t="shared" si="104"/>
        <v>11.990310138538939</v>
      </c>
    </row>
    <row r="6716" spans="1:6" x14ac:dyDescent="0.25">
      <c r="A6716" s="17">
        <v>1790345129131</v>
      </c>
      <c r="B6716" s="18">
        <v>95.573999999999998</v>
      </c>
      <c r="C6716" s="12">
        <v>-8.5209636688232422</v>
      </c>
      <c r="D6716" s="12">
        <v>8.5712423324584961</v>
      </c>
      <c r="E6716" s="12">
        <v>-0.41180267930030823</v>
      </c>
      <c r="F6716" s="12">
        <f t="shared" si="104"/>
        <v>12.093080600649824</v>
      </c>
    </row>
    <row r="6717" spans="1:6" x14ac:dyDescent="0.25">
      <c r="A6717" s="19">
        <v>1790345129151</v>
      </c>
      <c r="B6717" s="20">
        <v>95.593999999999994</v>
      </c>
      <c r="C6717" s="16">
        <v>-5.9831099510192871</v>
      </c>
      <c r="D6717" s="16">
        <v>4.3358993530273438</v>
      </c>
      <c r="E6717" s="16">
        <v>0.16041150689125061</v>
      </c>
      <c r="F6717" s="16">
        <f t="shared" si="104"/>
        <v>7.3907617832745816</v>
      </c>
    </row>
    <row r="6718" spans="1:6" x14ac:dyDescent="0.25">
      <c r="A6718" s="17">
        <v>1790345129170</v>
      </c>
      <c r="B6718" s="18">
        <v>95.613</v>
      </c>
      <c r="C6718" s="12">
        <v>-2.5833437442779541</v>
      </c>
      <c r="D6718" s="12">
        <v>0.21308395266532901</v>
      </c>
      <c r="E6718" s="12">
        <v>0.1053448766469955</v>
      </c>
      <c r="F6718" s="12">
        <f t="shared" si="104"/>
        <v>2.5942565823409391</v>
      </c>
    </row>
    <row r="6719" spans="1:6" x14ac:dyDescent="0.25">
      <c r="A6719" s="19">
        <v>1790345129191</v>
      </c>
      <c r="B6719" s="20">
        <v>95.634</v>
      </c>
      <c r="C6719" s="16">
        <v>-8.1402860581874847E-2</v>
      </c>
      <c r="D6719" s="16">
        <v>-1.120486378669739</v>
      </c>
      <c r="E6719" s="16">
        <v>-0.2082955539226532</v>
      </c>
      <c r="F6719" s="16">
        <f t="shared" si="104"/>
        <v>1.1425861841801181</v>
      </c>
    </row>
    <row r="6720" spans="1:6" x14ac:dyDescent="0.25">
      <c r="A6720" s="17">
        <v>1790345129211</v>
      </c>
      <c r="B6720" s="18">
        <v>95.653999999999996</v>
      </c>
      <c r="C6720" s="12">
        <v>0.35434186458587652</v>
      </c>
      <c r="D6720" s="12">
        <v>0.56024318933486938</v>
      </c>
      <c r="E6720" s="12">
        <v>-2.0374655723571782</v>
      </c>
      <c r="F6720" s="12">
        <f t="shared" si="104"/>
        <v>2.1425910824828582</v>
      </c>
    </row>
    <row r="6721" spans="1:6" x14ac:dyDescent="0.25">
      <c r="A6721" s="19">
        <v>1790345129231</v>
      </c>
      <c r="B6721" s="20">
        <v>95.674000000000007</v>
      </c>
      <c r="C6721" s="16">
        <v>0.49081134796142578</v>
      </c>
      <c r="D6721" s="16">
        <v>1.5155296325683589</v>
      </c>
      <c r="E6721" s="16">
        <v>-1.285686254501343</v>
      </c>
      <c r="F6721" s="16">
        <f t="shared" si="104"/>
        <v>2.0471235896970628</v>
      </c>
    </row>
    <row r="6722" spans="1:6" x14ac:dyDescent="0.25">
      <c r="A6722" s="17">
        <v>1790345129252</v>
      </c>
      <c r="B6722" s="18">
        <v>95.694999999999993</v>
      </c>
      <c r="C6722" s="12">
        <v>0.68234747648239136</v>
      </c>
      <c r="D6722" s="12">
        <v>2.4253263473510742</v>
      </c>
      <c r="E6722" s="12">
        <v>-0.12689268589019781</v>
      </c>
      <c r="F6722" s="12">
        <f t="shared" ref="F6722:F6785" si="105">SQRT(C6722^2 + D6722^2 + E6722^2)</f>
        <v>2.5226786802027759</v>
      </c>
    </row>
    <row r="6723" spans="1:6" x14ac:dyDescent="0.25">
      <c r="A6723" s="19">
        <v>1790345129270</v>
      </c>
      <c r="B6723" s="20">
        <v>95.712999999999994</v>
      </c>
      <c r="C6723" s="16">
        <v>0.68234747648239136</v>
      </c>
      <c r="D6723" s="16">
        <v>2.4253263473510742</v>
      </c>
      <c r="E6723" s="16">
        <v>4.903325080871582</v>
      </c>
      <c r="F6723" s="16">
        <f t="shared" si="105"/>
        <v>5.5127491162324356</v>
      </c>
    </row>
    <row r="6724" spans="1:6" x14ac:dyDescent="0.25">
      <c r="A6724" s="17">
        <v>1790345129271</v>
      </c>
      <c r="B6724" s="18">
        <v>95.713999999999999</v>
      </c>
      <c r="C6724" s="12">
        <v>-1.5155296325683589</v>
      </c>
      <c r="D6724" s="12">
        <v>3.4404678344726558</v>
      </c>
      <c r="E6724" s="12">
        <v>4.903325080871582</v>
      </c>
      <c r="F6724" s="12">
        <f t="shared" si="105"/>
        <v>6.1786928905665848</v>
      </c>
    </row>
    <row r="6725" spans="1:6" x14ac:dyDescent="0.25">
      <c r="A6725" s="19">
        <v>1790345129293</v>
      </c>
      <c r="B6725" s="20">
        <v>95.736000000000004</v>
      </c>
      <c r="C6725" s="16">
        <v>-5.6359505653381348</v>
      </c>
      <c r="D6725" s="16">
        <v>9.9886093139648438</v>
      </c>
      <c r="E6725" s="16">
        <v>2.5019407272338872</v>
      </c>
      <c r="F6725" s="16">
        <f t="shared" si="105"/>
        <v>11.738652486744469</v>
      </c>
    </row>
    <row r="6726" spans="1:6" x14ac:dyDescent="0.25">
      <c r="A6726" s="17">
        <v>1790345129311</v>
      </c>
      <c r="B6726" s="18">
        <v>95.754000000000005</v>
      </c>
      <c r="C6726" s="12">
        <v>-5.6359505653381348</v>
      </c>
      <c r="D6726" s="12">
        <v>9.9886093139648438</v>
      </c>
      <c r="E6726" s="12">
        <v>5.389348030090332</v>
      </c>
      <c r="F6726" s="12">
        <f t="shared" si="105"/>
        <v>12.672068773148251</v>
      </c>
    </row>
    <row r="6727" spans="1:6" x14ac:dyDescent="0.25">
      <c r="A6727" s="19">
        <v>1790345129312</v>
      </c>
      <c r="B6727" s="20">
        <v>95.754999999999995</v>
      </c>
      <c r="C6727" s="16">
        <v>-9.4211835861206055</v>
      </c>
      <c r="D6727" s="16">
        <v>16.012420654296879</v>
      </c>
      <c r="E6727" s="16">
        <v>5.389348030090332</v>
      </c>
      <c r="F6727" s="16">
        <f t="shared" si="105"/>
        <v>19.344285656570008</v>
      </c>
    </row>
    <row r="6728" spans="1:6" x14ac:dyDescent="0.25">
      <c r="A6728" s="17">
        <v>1790345129331</v>
      </c>
      <c r="B6728" s="18">
        <v>95.774000000000001</v>
      </c>
      <c r="C6728" s="12">
        <v>-9.4211835861206055</v>
      </c>
      <c r="D6728" s="12">
        <v>16.012420654296879</v>
      </c>
      <c r="E6728" s="12">
        <v>9.7755250930786133</v>
      </c>
      <c r="F6728" s="12">
        <f t="shared" si="105"/>
        <v>20.993265734967277</v>
      </c>
    </row>
    <row r="6729" spans="1:6" x14ac:dyDescent="0.25">
      <c r="A6729" s="19">
        <v>1790345129333</v>
      </c>
      <c r="B6729" s="20">
        <v>95.775999999999996</v>
      </c>
      <c r="C6729" s="16">
        <v>-11.28626728057861</v>
      </c>
      <c r="D6729" s="16">
        <v>17.496826171875</v>
      </c>
      <c r="E6729" s="16">
        <v>9.7755250930786133</v>
      </c>
      <c r="F6729" s="16">
        <f t="shared" si="105"/>
        <v>23.001731370983332</v>
      </c>
    </row>
    <row r="6730" spans="1:6" x14ac:dyDescent="0.25">
      <c r="A6730" s="17">
        <v>1790345129351</v>
      </c>
      <c r="B6730" s="18">
        <v>95.793999999999997</v>
      </c>
      <c r="C6730" s="12">
        <v>-7.5201873779296884</v>
      </c>
      <c r="D6730" s="12">
        <v>20.283676147460941</v>
      </c>
      <c r="E6730" s="12">
        <v>6.6678519248962402</v>
      </c>
      <c r="F6730" s="12">
        <f t="shared" si="105"/>
        <v>22.637159396589304</v>
      </c>
    </row>
    <row r="6731" spans="1:6" x14ac:dyDescent="0.25">
      <c r="A6731" s="19">
        <v>1790345129371</v>
      </c>
      <c r="B6731" s="20">
        <v>95.813999999999993</v>
      </c>
      <c r="C6731" s="16">
        <v>-7.5201873779296884</v>
      </c>
      <c r="D6731" s="16">
        <v>20.283676147460941</v>
      </c>
      <c r="E6731" s="16">
        <v>2.1691467761993408</v>
      </c>
      <c r="F6731" s="16">
        <f t="shared" si="105"/>
        <v>21.7413415867316</v>
      </c>
    </row>
    <row r="6732" spans="1:6" x14ac:dyDescent="0.25">
      <c r="A6732" s="17">
        <v>1790345129372</v>
      </c>
      <c r="B6732" s="18">
        <v>95.814999999999998</v>
      </c>
      <c r="C6732" s="12">
        <v>9.5768064260482788E-2</v>
      </c>
      <c r="D6732" s="12">
        <v>19.04587364196777</v>
      </c>
      <c r="E6732" s="12">
        <v>2.1691467761993408</v>
      </c>
      <c r="F6732" s="12">
        <f t="shared" si="105"/>
        <v>19.169237649020651</v>
      </c>
    </row>
    <row r="6733" spans="1:6" x14ac:dyDescent="0.25">
      <c r="A6733" s="19">
        <v>1790345129391</v>
      </c>
      <c r="B6733" s="20">
        <v>95.834000000000003</v>
      </c>
      <c r="C6733" s="16">
        <v>8.0181818008422852</v>
      </c>
      <c r="D6733" s="16">
        <v>15.433024406433111</v>
      </c>
      <c r="E6733" s="16">
        <v>-0.1915361285209656</v>
      </c>
      <c r="F6733" s="16">
        <f t="shared" si="105"/>
        <v>17.392704442077068</v>
      </c>
    </row>
    <row r="6734" spans="1:6" x14ac:dyDescent="0.25">
      <c r="A6734" s="17">
        <v>1790345129410</v>
      </c>
      <c r="B6734" s="18">
        <v>95.852999999999994</v>
      </c>
      <c r="C6734" s="12">
        <v>13.46499061584473</v>
      </c>
      <c r="D6734" s="12">
        <v>14.990097045898439</v>
      </c>
      <c r="E6734" s="12">
        <v>-2.9927520751953121</v>
      </c>
      <c r="F6734" s="12">
        <f t="shared" si="105"/>
        <v>20.370703147260912</v>
      </c>
    </row>
    <row r="6735" spans="1:6" x14ac:dyDescent="0.25">
      <c r="A6735" s="19">
        <v>1790345129431</v>
      </c>
      <c r="B6735" s="20">
        <v>95.873999999999995</v>
      </c>
      <c r="C6735" s="16">
        <v>13.46499061584473</v>
      </c>
      <c r="D6735" s="16">
        <v>14.990097045898439</v>
      </c>
      <c r="E6735" s="16">
        <v>-5.3270988464355469</v>
      </c>
      <c r="F6735" s="16">
        <f t="shared" si="105"/>
        <v>20.84195201630439</v>
      </c>
    </row>
    <row r="6736" spans="1:6" x14ac:dyDescent="0.25">
      <c r="A6736" s="17">
        <v>1790345129432</v>
      </c>
      <c r="B6736" s="18">
        <v>95.875</v>
      </c>
      <c r="C6736" s="12">
        <v>12.926295280456539</v>
      </c>
      <c r="D6736" s="12">
        <v>10.319009780883791</v>
      </c>
      <c r="E6736" s="12">
        <v>-5.3270988464355469</v>
      </c>
      <c r="F6736" s="12">
        <f t="shared" si="105"/>
        <v>17.376681347576795</v>
      </c>
    </row>
    <row r="6737" spans="1:6" x14ac:dyDescent="0.25">
      <c r="A6737" s="19">
        <v>1790345129451</v>
      </c>
      <c r="B6737" s="20">
        <v>95.894000000000005</v>
      </c>
      <c r="C6737" s="16">
        <v>12.926295280456539</v>
      </c>
      <c r="D6737" s="16">
        <v>10.319009780883791</v>
      </c>
      <c r="E6737" s="16">
        <v>-4.3358993530273438</v>
      </c>
      <c r="F6737" s="16">
        <f t="shared" si="105"/>
        <v>17.098862410555601</v>
      </c>
    </row>
    <row r="6738" spans="1:6" x14ac:dyDescent="0.25">
      <c r="A6738" s="17">
        <v>1790345129452</v>
      </c>
      <c r="B6738" s="18">
        <v>95.894999999999996</v>
      </c>
      <c r="C6738" s="12">
        <v>7.7500309944152832</v>
      </c>
      <c r="D6738" s="12">
        <v>10.80024433135986</v>
      </c>
      <c r="E6738" s="12">
        <v>-4.3358993530273438</v>
      </c>
      <c r="F6738" s="12">
        <f t="shared" si="105"/>
        <v>13.982427587191406</v>
      </c>
    </row>
    <row r="6739" spans="1:6" x14ac:dyDescent="0.25">
      <c r="A6739" s="19">
        <v>1790345129472</v>
      </c>
      <c r="B6739" s="20">
        <v>95.915000000000006</v>
      </c>
      <c r="C6739" s="16">
        <v>1.613691926002502</v>
      </c>
      <c r="D6739" s="16">
        <v>13.711592674255369</v>
      </c>
      <c r="E6739" s="16">
        <v>-8.7603836059570313</v>
      </c>
      <c r="F6739" s="16">
        <f t="shared" si="105"/>
        <v>16.351027375069123</v>
      </c>
    </row>
    <row r="6740" spans="1:6" x14ac:dyDescent="0.25">
      <c r="A6740" s="17">
        <v>1790345129491</v>
      </c>
      <c r="B6740" s="18">
        <v>95.933999999999997</v>
      </c>
      <c r="C6740" s="12">
        <v>-5.4420204162597656</v>
      </c>
      <c r="D6740" s="12">
        <v>12.866439819335939</v>
      </c>
      <c r="E6740" s="12">
        <v>-6.2871737480163574</v>
      </c>
      <c r="F6740" s="12">
        <f t="shared" si="105"/>
        <v>15.319576155146317</v>
      </c>
    </row>
    <row r="6741" spans="1:6" x14ac:dyDescent="0.25">
      <c r="A6741" s="19">
        <v>1790345129511</v>
      </c>
      <c r="B6741" s="20">
        <v>95.953999999999994</v>
      </c>
      <c r="C6741" s="16">
        <v>-10.78348445892334</v>
      </c>
      <c r="D6741" s="16">
        <v>10.663774490356451</v>
      </c>
      <c r="E6741" s="16">
        <v>-0.97922849655151367</v>
      </c>
      <c r="F6741" s="16">
        <f t="shared" si="105"/>
        <v>15.197319234176687</v>
      </c>
    </row>
    <row r="6742" spans="1:6" x14ac:dyDescent="0.25">
      <c r="A6742" s="17">
        <v>1790345129531</v>
      </c>
      <c r="B6742" s="18">
        <v>95.974000000000004</v>
      </c>
      <c r="C6742" s="12">
        <v>-10.78348445892334</v>
      </c>
      <c r="D6742" s="12">
        <v>10.663774490356451</v>
      </c>
      <c r="E6742" s="12">
        <v>4.3670239448547363</v>
      </c>
      <c r="F6742" s="12">
        <f t="shared" si="105"/>
        <v>15.781968242014454</v>
      </c>
    </row>
    <row r="6743" spans="1:6" x14ac:dyDescent="0.25">
      <c r="A6743" s="19">
        <v>1790345129532</v>
      </c>
      <c r="B6743" s="20">
        <v>95.974999999999994</v>
      </c>
      <c r="C6743" s="16">
        <v>-11.678915977478029</v>
      </c>
      <c r="D6743" s="16">
        <v>7.2376718521118164</v>
      </c>
      <c r="E6743" s="16">
        <v>4.3670239448547363</v>
      </c>
      <c r="F6743" s="16">
        <f t="shared" si="105"/>
        <v>14.417068716725252</v>
      </c>
    </row>
    <row r="6744" spans="1:6" x14ac:dyDescent="0.25">
      <c r="A6744" s="17">
        <v>1790345129552</v>
      </c>
      <c r="B6744" s="18">
        <v>95.995000000000005</v>
      </c>
      <c r="C6744" s="12">
        <v>-9.4786443710327148</v>
      </c>
      <c r="D6744" s="12">
        <v>6.165069580078125</v>
      </c>
      <c r="E6744" s="12">
        <v>8.0014219284057617</v>
      </c>
      <c r="F6744" s="12">
        <f t="shared" si="105"/>
        <v>13.851914485589615</v>
      </c>
    </row>
    <row r="6745" spans="1:6" x14ac:dyDescent="0.25">
      <c r="A6745" s="19">
        <v>1790345129571</v>
      </c>
      <c r="B6745" s="20">
        <v>96.013999999999996</v>
      </c>
      <c r="C6745" s="16">
        <v>-9.4786443710327148</v>
      </c>
      <c r="D6745" s="16">
        <v>6.165069580078125</v>
      </c>
      <c r="E6745" s="16">
        <v>8.0229701995849609</v>
      </c>
      <c r="F6745" s="16">
        <f t="shared" si="105"/>
        <v>13.864372790110023</v>
      </c>
    </row>
    <row r="6746" spans="1:6" x14ac:dyDescent="0.25">
      <c r="A6746" s="17">
        <v>1790345129572</v>
      </c>
      <c r="B6746" s="18">
        <v>96.015000000000001</v>
      </c>
      <c r="C6746" s="12">
        <v>-5.8059391975402832</v>
      </c>
      <c r="D6746" s="12">
        <v>6.4308257102966309</v>
      </c>
      <c r="E6746" s="12">
        <v>8.0229701995849609</v>
      </c>
      <c r="F6746" s="12">
        <f t="shared" si="105"/>
        <v>11.80815396686439</v>
      </c>
    </row>
    <row r="6747" spans="1:6" x14ac:dyDescent="0.25">
      <c r="A6747" s="19">
        <v>1790345129591</v>
      </c>
      <c r="B6747" s="20">
        <v>96.034000000000006</v>
      </c>
      <c r="C6747" s="16">
        <v>-2.5163059234619141</v>
      </c>
      <c r="D6747" s="16">
        <v>6.6486983299255371</v>
      </c>
      <c r="E6747" s="16">
        <v>5.4252610206604004</v>
      </c>
      <c r="F6747" s="16">
        <f t="shared" si="105"/>
        <v>8.9426194219088444</v>
      </c>
    </row>
    <row r="6748" spans="1:6" x14ac:dyDescent="0.25">
      <c r="A6748" s="17">
        <v>1790345129611</v>
      </c>
      <c r="B6748" s="18">
        <v>96.054000000000002</v>
      </c>
      <c r="C6748" s="12">
        <v>-2.5163059234619141</v>
      </c>
      <c r="D6748" s="12">
        <v>6.6486983299255371</v>
      </c>
      <c r="E6748" s="12">
        <v>2.705447912216187</v>
      </c>
      <c r="F6748" s="12">
        <f t="shared" si="105"/>
        <v>7.6063416560472135</v>
      </c>
    </row>
    <row r="6749" spans="1:6" x14ac:dyDescent="0.25">
      <c r="A6749" s="19">
        <v>1790345129612</v>
      </c>
      <c r="B6749" s="20">
        <v>96.055000000000007</v>
      </c>
      <c r="C6749" s="16">
        <v>-1.6472107172012329</v>
      </c>
      <c r="D6749" s="16">
        <v>6.6079964637756348</v>
      </c>
      <c r="E6749" s="16">
        <v>2.705447912216187</v>
      </c>
      <c r="F6749" s="16">
        <f t="shared" si="105"/>
        <v>7.3279170859016149</v>
      </c>
    </row>
    <row r="6750" spans="1:6" x14ac:dyDescent="0.25">
      <c r="A6750" s="17">
        <v>1790345129631</v>
      </c>
      <c r="B6750" s="18">
        <v>96.073999999999998</v>
      </c>
      <c r="C6750" s="12">
        <v>-0.4165911078453064</v>
      </c>
      <c r="D6750" s="12">
        <v>7.1395096778869629</v>
      </c>
      <c r="E6750" s="12">
        <v>1.398213744163513</v>
      </c>
      <c r="F6750" s="12">
        <f t="shared" si="105"/>
        <v>7.2870534694171916</v>
      </c>
    </row>
    <row r="6751" spans="1:6" x14ac:dyDescent="0.25">
      <c r="A6751" s="19">
        <v>1790345129651</v>
      </c>
      <c r="B6751" s="20">
        <v>96.093999999999994</v>
      </c>
      <c r="C6751" s="16">
        <v>1.7046716213226321</v>
      </c>
      <c r="D6751" s="16">
        <v>8.1331033706665039</v>
      </c>
      <c r="E6751" s="16">
        <v>1.1180921792984011</v>
      </c>
      <c r="F6751" s="16">
        <f t="shared" si="105"/>
        <v>8.3847126304899575</v>
      </c>
    </row>
    <row r="6752" spans="1:6" x14ac:dyDescent="0.25">
      <c r="A6752" s="17">
        <v>1790345129671</v>
      </c>
      <c r="B6752" s="18">
        <v>96.114000000000004</v>
      </c>
      <c r="C6752" s="12">
        <v>3.4644098281860352</v>
      </c>
      <c r="D6752" s="12">
        <v>9.3852710723876953</v>
      </c>
      <c r="E6752" s="12">
        <v>1.331176161766052</v>
      </c>
      <c r="F6752" s="12">
        <f t="shared" si="105"/>
        <v>10.092446607908485</v>
      </c>
    </row>
    <row r="6753" spans="1:6" x14ac:dyDescent="0.25">
      <c r="A6753" s="19">
        <v>1790345129691</v>
      </c>
      <c r="B6753" s="20">
        <v>96.134</v>
      </c>
      <c r="C6753" s="16">
        <v>3.4644098281860352</v>
      </c>
      <c r="D6753" s="16">
        <v>9.3852710723876953</v>
      </c>
      <c r="E6753" s="16">
        <v>2.3008277416229248</v>
      </c>
      <c r="F6753" s="16">
        <f t="shared" si="105"/>
        <v>10.265439925129899</v>
      </c>
    </row>
    <row r="6754" spans="1:6" x14ac:dyDescent="0.25">
      <c r="A6754" s="17">
        <v>1790345129692</v>
      </c>
      <c r="B6754" s="18">
        <v>96.135000000000005</v>
      </c>
      <c r="C6754" s="12">
        <v>3.988739967346191</v>
      </c>
      <c r="D6754" s="12">
        <v>9.8545341491699219</v>
      </c>
      <c r="E6754" s="12">
        <v>2.3008277416229248</v>
      </c>
      <c r="F6754" s="12">
        <f t="shared" si="105"/>
        <v>10.877301968819413</v>
      </c>
    </row>
    <row r="6755" spans="1:6" x14ac:dyDescent="0.25">
      <c r="A6755" s="19">
        <v>1790345129711</v>
      </c>
      <c r="B6755" s="20">
        <v>96.153999999999996</v>
      </c>
      <c r="C6755" s="16">
        <v>4.1946415901184082</v>
      </c>
      <c r="D6755" s="16">
        <v>9.4403371810913086</v>
      </c>
      <c r="E6755" s="16">
        <v>3.8810009956359859</v>
      </c>
      <c r="F6755" s="16">
        <f t="shared" si="105"/>
        <v>11.035268591673407</v>
      </c>
    </row>
    <row r="6756" spans="1:6" x14ac:dyDescent="0.25">
      <c r="A6756" s="17">
        <v>1790345129732</v>
      </c>
      <c r="B6756" s="18">
        <v>96.174999999999997</v>
      </c>
      <c r="C6756" s="12">
        <v>4.2281603813171387</v>
      </c>
      <c r="D6756" s="12">
        <v>8.6741924285888672</v>
      </c>
      <c r="E6756" s="12">
        <v>3.9911341667175289</v>
      </c>
      <c r="F6756" s="12">
        <f t="shared" si="105"/>
        <v>10.442610135165841</v>
      </c>
    </row>
    <row r="6757" spans="1:6" x14ac:dyDescent="0.25">
      <c r="A6757" s="19">
        <v>1790345129751</v>
      </c>
      <c r="B6757" s="20">
        <v>96.194000000000003</v>
      </c>
      <c r="C6757" s="16">
        <v>2.8395233154296879</v>
      </c>
      <c r="D6757" s="16">
        <v>8.0253639221191406</v>
      </c>
      <c r="E6757" s="16">
        <v>2.863465309143066</v>
      </c>
      <c r="F6757" s="16">
        <f t="shared" si="105"/>
        <v>8.9815807249050614</v>
      </c>
    </row>
    <row r="6758" spans="1:6" x14ac:dyDescent="0.25">
      <c r="A6758" s="17">
        <v>1790345129771</v>
      </c>
      <c r="B6758" s="18">
        <v>96.213999999999999</v>
      </c>
      <c r="C6758" s="12">
        <v>2.8395233154296879</v>
      </c>
      <c r="D6758" s="12">
        <v>8.0253639221191406</v>
      </c>
      <c r="E6758" s="12">
        <v>2.9209260940551758</v>
      </c>
      <c r="F6758" s="12">
        <f t="shared" si="105"/>
        <v>9.0000648880023491</v>
      </c>
    </row>
    <row r="6759" spans="1:6" x14ac:dyDescent="0.25">
      <c r="A6759" s="19">
        <v>1790345129772</v>
      </c>
      <c r="B6759" s="20">
        <v>96.215000000000003</v>
      </c>
      <c r="C6759" s="16">
        <v>1.2234370708465581</v>
      </c>
      <c r="D6759" s="16">
        <v>7.8577699661254883</v>
      </c>
      <c r="E6759" s="16">
        <v>2.9209260940551758</v>
      </c>
      <c r="F6759" s="16">
        <f t="shared" si="105"/>
        <v>8.4719039391271309</v>
      </c>
    </row>
    <row r="6760" spans="1:6" x14ac:dyDescent="0.25">
      <c r="A6760" s="17">
        <v>1790345129791</v>
      </c>
      <c r="B6760" s="18">
        <v>96.233999999999995</v>
      </c>
      <c r="C6760" s="12">
        <v>0.42856210470199579</v>
      </c>
      <c r="D6760" s="12">
        <v>8.3246393203735352</v>
      </c>
      <c r="E6760" s="12">
        <v>2.7772738933563228</v>
      </c>
      <c r="F6760" s="12">
        <f t="shared" si="105"/>
        <v>8.7861559040694441</v>
      </c>
    </row>
    <row r="6761" spans="1:6" x14ac:dyDescent="0.25">
      <c r="A6761" s="19">
        <v>1790345129811</v>
      </c>
      <c r="B6761" s="20">
        <v>96.254000000000005</v>
      </c>
      <c r="C6761" s="16">
        <v>-1.2952631711959841</v>
      </c>
      <c r="D6761" s="16">
        <v>8.7795372009277344</v>
      </c>
      <c r="E6761" s="16">
        <v>3.014299869537354</v>
      </c>
      <c r="F6761" s="16">
        <f t="shared" si="105"/>
        <v>9.3725121418232149</v>
      </c>
    </row>
    <row r="6762" spans="1:6" x14ac:dyDescent="0.25">
      <c r="A6762" s="17">
        <v>1790345129831</v>
      </c>
      <c r="B6762" s="18">
        <v>96.274000000000001</v>
      </c>
      <c r="C6762" s="12">
        <v>-1.517923831939697</v>
      </c>
      <c r="D6762" s="12">
        <v>9.0788125991821289</v>
      </c>
      <c r="E6762" s="12">
        <v>3.5721490383148189</v>
      </c>
      <c r="F6762" s="12">
        <f t="shared" si="105"/>
        <v>9.8736609078179374</v>
      </c>
    </row>
    <row r="6763" spans="1:6" x14ac:dyDescent="0.25">
      <c r="A6763" s="19">
        <v>1790345129852</v>
      </c>
      <c r="B6763" s="20">
        <v>96.295000000000002</v>
      </c>
      <c r="C6763" s="16">
        <v>-0.93373864889144897</v>
      </c>
      <c r="D6763" s="16">
        <v>9.4690675735473633</v>
      </c>
      <c r="E6763" s="16">
        <v>3.6439750194549561</v>
      </c>
      <c r="F6763" s="16">
        <f t="shared" si="105"/>
        <v>10.188898984642625</v>
      </c>
    </row>
    <row r="6764" spans="1:6" x14ac:dyDescent="0.25">
      <c r="A6764" s="17">
        <v>1790345129883</v>
      </c>
      <c r="B6764" s="18">
        <v>96.325999999999993</v>
      </c>
      <c r="C6764" s="12">
        <v>-0.15801730751991269</v>
      </c>
      <c r="D6764" s="12">
        <v>10.02931118011475</v>
      </c>
      <c r="E6764" s="12">
        <v>3.3830070495605469</v>
      </c>
      <c r="F6764" s="12">
        <f t="shared" si="105"/>
        <v>10.5856879282561</v>
      </c>
    </row>
    <row r="6765" spans="1:6" x14ac:dyDescent="0.25">
      <c r="A6765" s="19">
        <v>1790345129890</v>
      </c>
      <c r="B6765" s="20">
        <v>96.332999999999998</v>
      </c>
      <c r="C6765" s="16">
        <v>-1.9153613597154621E-2</v>
      </c>
      <c r="D6765" s="16">
        <v>10.048464775085449</v>
      </c>
      <c r="E6765" s="16">
        <v>3.545812606811523</v>
      </c>
      <c r="F6765" s="16">
        <f t="shared" si="105"/>
        <v>10.655740154474039</v>
      </c>
    </row>
    <row r="6766" spans="1:6" x14ac:dyDescent="0.25">
      <c r="A6766" s="17">
        <v>1790345129911</v>
      </c>
      <c r="B6766" s="18">
        <v>96.353999999999999</v>
      </c>
      <c r="C6766" s="12">
        <v>0.28490999341011047</v>
      </c>
      <c r="D6766" s="12">
        <v>9.7970733642578125</v>
      </c>
      <c r="E6766" s="12">
        <v>3.2968156337738042</v>
      </c>
      <c r="F6766" s="12">
        <f t="shared" si="105"/>
        <v>10.340832342325747</v>
      </c>
    </row>
    <row r="6767" spans="1:6" x14ac:dyDescent="0.25">
      <c r="A6767" s="19">
        <v>1790345129931</v>
      </c>
      <c r="B6767" s="20">
        <v>96.373999999999995</v>
      </c>
      <c r="C6767" s="16">
        <v>0.28490999341011047</v>
      </c>
      <c r="D6767" s="16">
        <v>9.7970733642578125</v>
      </c>
      <c r="E6767" s="16">
        <v>3.5721490383148189</v>
      </c>
      <c r="F6767" s="16">
        <f t="shared" si="105"/>
        <v>10.431877537669253</v>
      </c>
    </row>
    <row r="6768" spans="1:6" x14ac:dyDescent="0.25">
      <c r="A6768" s="17">
        <v>1790345129932</v>
      </c>
      <c r="B6768" s="18">
        <v>96.375</v>
      </c>
      <c r="C6768" s="12">
        <v>0.18195933103561401</v>
      </c>
      <c r="D6768" s="12">
        <v>9.4858274459838867</v>
      </c>
      <c r="E6768" s="12">
        <v>3.5721490383148189</v>
      </c>
      <c r="F6768" s="12">
        <f t="shared" si="105"/>
        <v>10.137765053751522</v>
      </c>
    </row>
    <row r="6769" spans="1:6" x14ac:dyDescent="0.25">
      <c r="A6769" s="19">
        <v>1790345129952</v>
      </c>
      <c r="B6769" s="20">
        <v>96.394999999999996</v>
      </c>
      <c r="C6769" s="16">
        <v>0.12928688526153559</v>
      </c>
      <c r="D6769" s="16">
        <v>9.0285348892211914</v>
      </c>
      <c r="E6769" s="16">
        <v>4.0677485466003418</v>
      </c>
      <c r="F6769" s="16">
        <f t="shared" si="105"/>
        <v>9.9034203981732567</v>
      </c>
    </row>
    <row r="6770" spans="1:6" x14ac:dyDescent="0.25">
      <c r="A6770" s="17">
        <v>1790345129972</v>
      </c>
      <c r="B6770" s="18">
        <v>96.415000000000006</v>
      </c>
      <c r="C6770" s="12">
        <v>-0.47165772318840032</v>
      </c>
      <c r="D6770" s="12">
        <v>8.9255838394165039</v>
      </c>
      <c r="E6770" s="12">
        <v>4.3670239448547363</v>
      </c>
      <c r="F6770" s="12">
        <f t="shared" si="105"/>
        <v>9.9478342375228053</v>
      </c>
    </row>
    <row r="6771" spans="1:6" x14ac:dyDescent="0.25">
      <c r="A6771" s="19">
        <v>1790345129991</v>
      </c>
      <c r="B6771" s="20">
        <v>96.433999999999997</v>
      </c>
      <c r="C6771" s="16">
        <v>-1.2090718746185301</v>
      </c>
      <c r="D6771" s="16">
        <v>8.9255838394165039</v>
      </c>
      <c r="E6771" s="16">
        <v>4.9392380714416504</v>
      </c>
      <c r="F6771" s="16">
        <f t="shared" si="105"/>
        <v>10.272486281267318</v>
      </c>
    </row>
    <row r="6772" spans="1:6" x14ac:dyDescent="0.25">
      <c r="A6772" s="17">
        <v>1790345129992</v>
      </c>
      <c r="B6772" s="18">
        <v>96.435000000000002</v>
      </c>
      <c r="C6772" s="12">
        <v>-1.2090718746185301</v>
      </c>
      <c r="D6772" s="12">
        <v>8.927978515625</v>
      </c>
      <c r="E6772" s="12">
        <v>4.9392380714416504</v>
      </c>
      <c r="F6772" s="12">
        <f t="shared" si="105"/>
        <v>10.274567041965017</v>
      </c>
    </row>
    <row r="6773" spans="1:6" x14ac:dyDescent="0.25">
      <c r="A6773" s="19">
        <v>1790345130011</v>
      </c>
      <c r="B6773" s="20">
        <v>96.453999999999994</v>
      </c>
      <c r="C6773" s="16">
        <v>-1.2090718746185301</v>
      </c>
      <c r="D6773" s="16">
        <v>8.927978515625</v>
      </c>
      <c r="E6773" s="16">
        <v>5.123591423034668</v>
      </c>
      <c r="F6773" s="16">
        <f t="shared" si="105"/>
        <v>10.364450986118346</v>
      </c>
    </row>
    <row r="6774" spans="1:6" x14ac:dyDescent="0.25">
      <c r="A6774" s="17">
        <v>1790345130012</v>
      </c>
      <c r="B6774" s="18">
        <v>96.454999999999998</v>
      </c>
      <c r="C6774" s="12">
        <v>-2.2481553554534912</v>
      </c>
      <c r="D6774" s="12">
        <v>9.2583780288696289</v>
      </c>
      <c r="E6774" s="12">
        <v>5.123591423034668</v>
      </c>
      <c r="F6774" s="12">
        <f t="shared" si="105"/>
        <v>10.817714883370909</v>
      </c>
    </row>
    <row r="6775" spans="1:6" x14ac:dyDescent="0.25">
      <c r="A6775" s="19">
        <v>1790345130032</v>
      </c>
      <c r="B6775" s="20">
        <v>96.474999999999994</v>
      </c>
      <c r="C6775" s="16">
        <v>-2.9424738883972168</v>
      </c>
      <c r="D6775" s="16">
        <v>9.0955724716186523</v>
      </c>
      <c r="E6775" s="16">
        <v>5.4420204162597656</v>
      </c>
      <c r="F6775" s="16">
        <f t="shared" si="105"/>
        <v>11.000144425477085</v>
      </c>
    </row>
    <row r="6776" spans="1:6" x14ac:dyDescent="0.25">
      <c r="A6776" s="17">
        <v>1790345130052</v>
      </c>
      <c r="B6776" s="18">
        <v>96.495000000000005</v>
      </c>
      <c r="C6776" s="12">
        <v>-2.9424738883972168</v>
      </c>
      <c r="D6776" s="12">
        <v>9.0955724716186523</v>
      </c>
      <c r="E6776" s="12">
        <v>5.4539914131164551</v>
      </c>
      <c r="F6776" s="12">
        <f t="shared" si="105"/>
        <v>11.00607166543606</v>
      </c>
    </row>
    <row r="6777" spans="1:6" x14ac:dyDescent="0.25">
      <c r="A6777" s="19">
        <v>1790345130053</v>
      </c>
      <c r="B6777" s="20">
        <v>96.495999999999995</v>
      </c>
      <c r="C6777" s="16">
        <v>-3.3782186508178711</v>
      </c>
      <c r="D6777" s="16">
        <v>8.9662857055664063</v>
      </c>
      <c r="E6777" s="16">
        <v>5.4539914131164551</v>
      </c>
      <c r="F6777" s="16">
        <f t="shared" si="105"/>
        <v>11.025092423237377</v>
      </c>
    </row>
    <row r="6778" spans="1:6" x14ac:dyDescent="0.25">
      <c r="A6778" s="17">
        <v>1790345130071</v>
      </c>
      <c r="B6778" s="18">
        <v>96.513999999999996</v>
      </c>
      <c r="C6778" s="12">
        <v>-3.3782186508178711</v>
      </c>
      <c r="D6778" s="12">
        <v>8.9662857055664063</v>
      </c>
      <c r="E6778" s="12">
        <v>5.4803276062011719</v>
      </c>
      <c r="F6778" s="12">
        <f t="shared" si="105"/>
        <v>11.038144376563881</v>
      </c>
    </row>
    <row r="6779" spans="1:6" x14ac:dyDescent="0.25">
      <c r="A6779" s="19">
        <v>1790345130072</v>
      </c>
      <c r="B6779" s="20">
        <v>96.515000000000001</v>
      </c>
      <c r="C6779" s="16">
        <v>-3.4691982269287109</v>
      </c>
      <c r="D6779" s="16">
        <v>8.3821001052856445</v>
      </c>
      <c r="E6779" s="16">
        <v>5.4803276062011719</v>
      </c>
      <c r="F6779" s="16">
        <f t="shared" si="105"/>
        <v>10.598534294139242</v>
      </c>
    </row>
    <row r="6780" spans="1:6" x14ac:dyDescent="0.25">
      <c r="A6780" s="17">
        <v>1790345130095</v>
      </c>
      <c r="B6780" s="18">
        <v>96.537999999999997</v>
      </c>
      <c r="C6780" s="12">
        <v>-3.1340100765228271</v>
      </c>
      <c r="D6780" s="12">
        <v>7.9679031372070313</v>
      </c>
      <c r="E6780" s="12">
        <v>5.5832781791687012</v>
      </c>
      <c r="F6780" s="12">
        <f t="shared" si="105"/>
        <v>10.221667906444702</v>
      </c>
    </row>
    <row r="6781" spans="1:6" x14ac:dyDescent="0.25">
      <c r="A6781" s="19">
        <v>1790345130118</v>
      </c>
      <c r="B6781" s="20">
        <v>96.561000000000007</v>
      </c>
      <c r="C6781" s="16">
        <v>-2.6671407222747798</v>
      </c>
      <c r="D6781" s="16">
        <v>8.0325469970703125</v>
      </c>
      <c r="E6781" s="16">
        <v>4.8961424827575684</v>
      </c>
      <c r="F6781" s="16">
        <f t="shared" si="105"/>
        <v>9.7779170636707278</v>
      </c>
    </row>
    <row r="6782" spans="1:6" x14ac:dyDescent="0.25">
      <c r="A6782" s="17">
        <v>1790345130130</v>
      </c>
      <c r="B6782" s="18">
        <v>96.572999999999993</v>
      </c>
      <c r="C6782" s="12">
        <v>-2.6671407222747798</v>
      </c>
      <c r="D6782" s="12">
        <v>8.0325469970703125</v>
      </c>
      <c r="E6782" s="12">
        <v>4.9943046569824219</v>
      </c>
      <c r="F6782" s="12">
        <f t="shared" si="105"/>
        <v>9.8274376059742057</v>
      </c>
    </row>
    <row r="6783" spans="1:6" x14ac:dyDescent="0.25">
      <c r="A6783" s="19">
        <v>1790345130131</v>
      </c>
      <c r="B6783" s="20">
        <v>96.573999999999998</v>
      </c>
      <c r="C6783" s="16">
        <v>-2.6551697254180908</v>
      </c>
      <c r="D6783" s="16">
        <v>7.4938511848449707</v>
      </c>
      <c r="E6783" s="16">
        <v>4.9943046569824219</v>
      </c>
      <c r="F6783" s="16">
        <f t="shared" si="105"/>
        <v>9.3888663244363784</v>
      </c>
    </row>
    <row r="6784" spans="1:6" x14ac:dyDescent="0.25">
      <c r="A6784" s="17">
        <v>1790345130152</v>
      </c>
      <c r="B6784" s="18">
        <v>96.594999999999999</v>
      </c>
      <c r="C6784" s="12">
        <v>-2.4971523284912109</v>
      </c>
      <c r="D6784" s="12">
        <v>6.8953008651733398</v>
      </c>
      <c r="E6784" s="12">
        <v>5.0014872550964364</v>
      </c>
      <c r="F6784" s="12">
        <f t="shared" si="105"/>
        <v>8.8767008812869985</v>
      </c>
    </row>
    <row r="6785" spans="1:6" x14ac:dyDescent="0.25">
      <c r="A6785" s="19">
        <v>1790345130172</v>
      </c>
      <c r="B6785" s="20">
        <v>96.614999999999995</v>
      </c>
      <c r="C6785" s="16">
        <v>-2.408566951751709</v>
      </c>
      <c r="D6785" s="16">
        <v>6.9383964538574219</v>
      </c>
      <c r="E6785" s="16">
        <v>4.9655742645263672</v>
      </c>
      <c r="F6785" s="16">
        <f t="shared" si="105"/>
        <v>8.8656340939888967</v>
      </c>
    </row>
    <row r="6786" spans="1:6" x14ac:dyDescent="0.25">
      <c r="A6786" s="17">
        <v>1790345130191</v>
      </c>
      <c r="B6786" s="18">
        <v>96.634</v>
      </c>
      <c r="C6786" s="12">
        <v>-2.3918075561523442</v>
      </c>
      <c r="D6786" s="12">
        <v>6.9623384475708008</v>
      </c>
      <c r="E6786" s="12">
        <v>5.0996494293212891</v>
      </c>
      <c r="F6786" s="12">
        <f t="shared" ref="F6786:F6849" si="106">SQRT(C6786^2 + D6786^2 + E6786^2)</f>
        <v>8.9555192114230309</v>
      </c>
    </row>
    <row r="6787" spans="1:6" x14ac:dyDescent="0.25">
      <c r="A6787" s="19">
        <v>1790345130212</v>
      </c>
      <c r="B6787" s="20">
        <v>96.655000000000001</v>
      </c>
      <c r="C6787" s="16">
        <v>-2.8012158870697021</v>
      </c>
      <c r="D6787" s="16">
        <v>6.5936312675476074</v>
      </c>
      <c r="E6787" s="16">
        <v>5.4970870018005371</v>
      </c>
      <c r="F6787" s="16">
        <f t="shared" si="106"/>
        <v>9.0299916524721979</v>
      </c>
    </row>
    <row r="6788" spans="1:6" x14ac:dyDescent="0.25">
      <c r="A6788" s="17">
        <v>1790345130231</v>
      </c>
      <c r="B6788" s="18">
        <v>96.674000000000007</v>
      </c>
      <c r="C6788" s="12">
        <v>-3.4476504325866699</v>
      </c>
      <c r="D6788" s="12">
        <v>6.3063273429870614</v>
      </c>
      <c r="E6788" s="12">
        <v>5.6862292289733887</v>
      </c>
      <c r="F6788" s="12">
        <f t="shared" si="106"/>
        <v>9.1645655056119608</v>
      </c>
    </row>
    <row r="6789" spans="1:6" x14ac:dyDescent="0.25">
      <c r="A6789" s="19">
        <v>1790345130251</v>
      </c>
      <c r="B6789" s="20">
        <v>96.694000000000003</v>
      </c>
      <c r="C6789" s="16">
        <v>-3.4476504325866699</v>
      </c>
      <c r="D6789" s="16">
        <v>6.3063273429870614</v>
      </c>
      <c r="E6789" s="16">
        <v>8.884882926940918</v>
      </c>
      <c r="F6789" s="16">
        <f t="shared" si="106"/>
        <v>11.427913312922334</v>
      </c>
    </row>
    <row r="6790" spans="1:6" x14ac:dyDescent="0.25">
      <c r="A6790" s="17">
        <v>1790345130252</v>
      </c>
      <c r="B6790" s="18">
        <v>96.694999999999993</v>
      </c>
      <c r="C6790" s="12">
        <v>-0.67755907773971558</v>
      </c>
      <c r="D6790" s="12">
        <v>8.4036483764648438</v>
      </c>
      <c r="E6790" s="12">
        <v>8.884882926940918</v>
      </c>
      <c r="F6790" s="12">
        <f t="shared" si="106"/>
        <v>12.24832792525306</v>
      </c>
    </row>
    <row r="6791" spans="1:6" x14ac:dyDescent="0.25">
      <c r="A6791" s="19">
        <v>1790345130271</v>
      </c>
      <c r="B6791" s="20">
        <v>96.713999999999999</v>
      </c>
      <c r="C6791" s="16">
        <v>-4.1611223220825204</v>
      </c>
      <c r="D6791" s="16">
        <v>6.1914057731628418</v>
      </c>
      <c r="E6791" s="16">
        <v>7.1299328804016113</v>
      </c>
      <c r="F6791" s="16">
        <f t="shared" si="106"/>
        <v>10.319127255069569</v>
      </c>
    </row>
    <row r="6792" spans="1:6" x14ac:dyDescent="0.25">
      <c r="A6792" s="17">
        <v>1790345130291</v>
      </c>
      <c r="B6792" s="18">
        <v>96.733999999999995</v>
      </c>
      <c r="C6792" s="12">
        <v>-4.1611223220825204</v>
      </c>
      <c r="D6792" s="12">
        <v>6.1914057731628418</v>
      </c>
      <c r="E6792" s="12">
        <v>5.0326118469238281</v>
      </c>
      <c r="F6792" s="12">
        <f t="shared" si="106"/>
        <v>8.9986458108476324</v>
      </c>
    </row>
    <row r="6793" spans="1:6" x14ac:dyDescent="0.25">
      <c r="A6793" s="19">
        <v>1790345130295</v>
      </c>
      <c r="B6793" s="20">
        <v>96.738</v>
      </c>
      <c r="C6793" s="16">
        <v>-1.5322890281677251</v>
      </c>
      <c r="D6793" s="16">
        <v>6.6056022644042969</v>
      </c>
      <c r="E6793" s="16">
        <v>5.0326118469238281</v>
      </c>
      <c r="F6793" s="16">
        <f t="shared" si="106"/>
        <v>8.4444699622382711</v>
      </c>
    </row>
    <row r="6794" spans="1:6" x14ac:dyDescent="0.25">
      <c r="A6794" s="17">
        <v>1790345130311</v>
      </c>
      <c r="B6794" s="18">
        <v>96.754000000000005</v>
      </c>
      <c r="C6794" s="12">
        <v>-4.177882194519043</v>
      </c>
      <c r="D6794" s="12">
        <v>6.6056022644042969</v>
      </c>
      <c r="E6794" s="12">
        <v>4.8913540840148926</v>
      </c>
      <c r="F6794" s="12">
        <f t="shared" si="106"/>
        <v>9.2203050753210771</v>
      </c>
    </row>
    <row r="6795" spans="1:6" x14ac:dyDescent="0.25">
      <c r="A6795" s="19">
        <v>1790345130312</v>
      </c>
      <c r="B6795" s="20">
        <v>96.754999999999995</v>
      </c>
      <c r="C6795" s="16">
        <v>-4.177882194519043</v>
      </c>
      <c r="D6795" s="16">
        <v>6.4763154983520508</v>
      </c>
      <c r="E6795" s="16">
        <v>4.8913540840148926</v>
      </c>
      <c r="F6795" s="16">
        <f t="shared" si="106"/>
        <v>9.1281272362233974</v>
      </c>
    </row>
    <row r="6796" spans="1:6" x14ac:dyDescent="0.25">
      <c r="A6796" s="17">
        <v>1790345130331</v>
      </c>
      <c r="B6796" s="18">
        <v>96.774000000000001</v>
      </c>
      <c r="C6796" s="12">
        <v>-4.177882194519043</v>
      </c>
      <c r="D6796" s="12">
        <v>6.4763154983520508</v>
      </c>
      <c r="E6796" s="12">
        <v>6.493074893951416</v>
      </c>
      <c r="F6796" s="12">
        <f t="shared" si="106"/>
        <v>10.077568339829625</v>
      </c>
    </row>
    <row r="6797" spans="1:6" x14ac:dyDescent="0.25">
      <c r="A6797" s="19">
        <v>1790345130332</v>
      </c>
      <c r="B6797" s="20">
        <v>96.775000000000006</v>
      </c>
      <c r="C6797" s="16">
        <v>-5.6503162384033203</v>
      </c>
      <c r="D6797" s="16">
        <v>6.1243677139282227</v>
      </c>
      <c r="E6797" s="16">
        <v>6.493074893951416</v>
      </c>
      <c r="F6797" s="16">
        <f t="shared" si="106"/>
        <v>10.56380495218616</v>
      </c>
    </row>
    <row r="6798" spans="1:6" x14ac:dyDescent="0.25">
      <c r="A6798" s="17">
        <v>1790345130352</v>
      </c>
      <c r="B6798" s="18">
        <v>96.795000000000002</v>
      </c>
      <c r="C6798" s="12">
        <v>-7.4387845993041992</v>
      </c>
      <c r="D6798" s="12">
        <v>5.303156852722168</v>
      </c>
      <c r="E6798" s="12">
        <v>6.5289878845214844</v>
      </c>
      <c r="F6798" s="12">
        <f t="shared" si="106"/>
        <v>11.228832161700867</v>
      </c>
    </row>
    <row r="6799" spans="1:6" x14ac:dyDescent="0.25">
      <c r="A6799" s="19">
        <v>1790345130373</v>
      </c>
      <c r="B6799" s="20">
        <v>96.816000000000003</v>
      </c>
      <c r="C6799" s="16">
        <v>-4.7788267135620117</v>
      </c>
      <c r="D6799" s="16">
        <v>6.9024834632873544</v>
      </c>
      <c r="E6799" s="16">
        <v>6.8498110771179199</v>
      </c>
      <c r="F6799" s="16">
        <f t="shared" si="106"/>
        <v>10.835191484760047</v>
      </c>
    </row>
    <row r="6800" spans="1:6" x14ac:dyDescent="0.25">
      <c r="A6800" s="17">
        <v>1790345130393</v>
      </c>
      <c r="B6800" s="18">
        <v>96.835999999999999</v>
      </c>
      <c r="C6800" s="12">
        <v>-4.1132383346557617</v>
      </c>
      <c r="D6800" s="12">
        <v>6.6989765167236328</v>
      </c>
      <c r="E6800" s="12">
        <v>6.275202751159668</v>
      </c>
      <c r="F6800" s="12">
        <f t="shared" si="106"/>
        <v>10.058488233201761</v>
      </c>
    </row>
    <row r="6801" spans="1:6" x14ac:dyDescent="0.25">
      <c r="A6801" s="19">
        <v>1790345130412</v>
      </c>
      <c r="B6801" s="20">
        <v>96.855000000000004</v>
      </c>
      <c r="C6801" s="16">
        <v>-3.8738183975219731</v>
      </c>
      <c r="D6801" s="16">
        <v>6.1818289756774902</v>
      </c>
      <c r="E6801" s="16">
        <v>5.9759273529052734</v>
      </c>
      <c r="F6801" s="16">
        <f t="shared" si="106"/>
        <v>9.4304393422950845</v>
      </c>
    </row>
    <row r="6802" spans="1:6" x14ac:dyDescent="0.25">
      <c r="A6802" s="17">
        <v>1790345130431</v>
      </c>
      <c r="B6802" s="18">
        <v>96.873999999999995</v>
      </c>
      <c r="C6802" s="12">
        <v>-3.8738183975219731</v>
      </c>
      <c r="D6802" s="12">
        <v>6.1818289756774902</v>
      </c>
      <c r="E6802" s="12">
        <v>5.4731450080871582</v>
      </c>
      <c r="F6802" s="12">
        <f t="shared" si="106"/>
        <v>9.120131289683</v>
      </c>
    </row>
    <row r="6803" spans="1:6" x14ac:dyDescent="0.25">
      <c r="A6803" s="19">
        <v>1790345130432</v>
      </c>
      <c r="B6803" s="20">
        <v>96.875</v>
      </c>
      <c r="C6803" s="16">
        <v>-3.5721490383148189</v>
      </c>
      <c r="D6803" s="16">
        <v>6.3254809379577637</v>
      </c>
      <c r="E6803" s="16">
        <v>5.4731450080871582</v>
      </c>
      <c r="F6803" s="16">
        <f t="shared" si="106"/>
        <v>9.0954534866574903</v>
      </c>
    </row>
    <row r="6804" spans="1:6" x14ac:dyDescent="0.25">
      <c r="A6804" s="17">
        <v>1790345130453</v>
      </c>
      <c r="B6804" s="18">
        <v>96.896000000000001</v>
      </c>
      <c r="C6804" s="12">
        <v>-3.4380736351013179</v>
      </c>
      <c r="D6804" s="12">
        <v>6.471527099609375</v>
      </c>
      <c r="E6804" s="12">
        <v>5.6144027709960938</v>
      </c>
      <c r="F6804" s="12">
        <f t="shared" si="106"/>
        <v>9.2316050498451201</v>
      </c>
    </row>
    <row r="6805" spans="1:6" x14ac:dyDescent="0.25">
      <c r="A6805" s="19">
        <v>1790345130472</v>
      </c>
      <c r="B6805" s="20">
        <v>96.915000000000006</v>
      </c>
      <c r="C6805" s="16">
        <v>-4.062960147857666</v>
      </c>
      <c r="D6805" s="16">
        <v>6.3661823272705078</v>
      </c>
      <c r="E6805" s="16">
        <v>6.028599739074707</v>
      </c>
      <c r="F6805" s="16">
        <f t="shared" si="106"/>
        <v>9.6633295194307927</v>
      </c>
    </row>
    <row r="6806" spans="1:6" x14ac:dyDescent="0.25">
      <c r="A6806" s="17">
        <v>1790345130494</v>
      </c>
      <c r="B6806" s="18">
        <v>96.936999999999998</v>
      </c>
      <c r="C6806" s="12">
        <v>-4.2880153656005859</v>
      </c>
      <c r="D6806" s="12">
        <v>6.2871737480163574</v>
      </c>
      <c r="E6806" s="12">
        <v>6.514622688293457</v>
      </c>
      <c r="F6806" s="12">
        <f t="shared" si="106"/>
        <v>10.017781105823817</v>
      </c>
    </row>
    <row r="6807" spans="1:6" x14ac:dyDescent="0.25">
      <c r="A6807" s="19">
        <v>1790345130511</v>
      </c>
      <c r="B6807" s="20">
        <v>96.953999999999994</v>
      </c>
      <c r="C6807" s="16">
        <v>-4.2880153656005859</v>
      </c>
      <c r="D6807" s="16">
        <v>6.2871737480163574</v>
      </c>
      <c r="E6807" s="16">
        <v>6.5098342895507813</v>
      </c>
      <c r="F6807" s="16">
        <f t="shared" si="106"/>
        <v>10.014667842259367</v>
      </c>
    </row>
    <row r="6808" spans="1:6" x14ac:dyDescent="0.25">
      <c r="A6808" s="17">
        <v>1790345130512</v>
      </c>
      <c r="B6808" s="18">
        <v>96.954999999999998</v>
      </c>
      <c r="C6808" s="12">
        <v>-4.3143515586853027</v>
      </c>
      <c r="D6808" s="12">
        <v>6.2560491561889648</v>
      </c>
      <c r="E6808" s="12">
        <v>6.5098342895507813</v>
      </c>
      <c r="F6808" s="12">
        <f t="shared" si="106"/>
        <v>10.006484042559309</v>
      </c>
    </row>
    <row r="6809" spans="1:6" x14ac:dyDescent="0.25">
      <c r="A6809" s="19">
        <v>1790345130532</v>
      </c>
      <c r="B6809" s="20">
        <v>96.974999999999994</v>
      </c>
      <c r="C6809" s="16">
        <v>-3.9384617805480961</v>
      </c>
      <c r="D6809" s="16">
        <v>6.2512607574462891</v>
      </c>
      <c r="E6809" s="16">
        <v>6.5864486694335938</v>
      </c>
      <c r="F6809" s="16">
        <f t="shared" si="106"/>
        <v>9.8980325484163565</v>
      </c>
    </row>
    <row r="6810" spans="1:6" x14ac:dyDescent="0.25">
      <c r="A6810" s="17">
        <v>1790345130552</v>
      </c>
      <c r="B6810" s="18">
        <v>96.995000000000005</v>
      </c>
      <c r="C6810" s="12">
        <v>-4.2449197769165039</v>
      </c>
      <c r="D6810" s="12">
        <v>6.4619503021240234</v>
      </c>
      <c r="E6810" s="12">
        <v>6.2584433555603027</v>
      </c>
      <c r="F6810" s="12">
        <f t="shared" si="106"/>
        <v>9.9470728787083154</v>
      </c>
    </row>
    <row r="6811" spans="1:6" x14ac:dyDescent="0.25">
      <c r="A6811" s="19">
        <v>1790345130572</v>
      </c>
      <c r="B6811" s="20">
        <v>97.015000000000001</v>
      </c>
      <c r="C6811" s="16">
        <v>-4.527435302734375</v>
      </c>
      <c r="D6811" s="16">
        <v>6.3135099411010742</v>
      </c>
      <c r="E6811" s="16">
        <v>6.0669069290161133</v>
      </c>
      <c r="F6811" s="16">
        <f t="shared" si="106"/>
        <v>9.8572530596597403</v>
      </c>
    </row>
    <row r="6812" spans="1:6" x14ac:dyDescent="0.25">
      <c r="A6812" s="17">
        <v>1790345130591</v>
      </c>
      <c r="B6812" s="18">
        <v>97.034000000000006</v>
      </c>
      <c r="C6812" s="12">
        <v>-4.527435302734375</v>
      </c>
      <c r="D6812" s="12">
        <v>6.3135099411010742</v>
      </c>
      <c r="E6812" s="12">
        <v>6.1818289756774902</v>
      </c>
      <c r="F6812" s="12">
        <f t="shared" si="106"/>
        <v>9.9283980420485456</v>
      </c>
    </row>
    <row r="6813" spans="1:6" x14ac:dyDescent="0.25">
      <c r="A6813" s="19">
        <v>1790345130592</v>
      </c>
      <c r="B6813" s="20">
        <v>97.034999999999997</v>
      </c>
      <c r="C6813" s="16">
        <v>-3.3662476539611821</v>
      </c>
      <c r="D6813" s="16">
        <v>6.2512607574462891</v>
      </c>
      <c r="E6813" s="16">
        <v>6.1818289756774902</v>
      </c>
      <c r="F6813" s="16">
        <f t="shared" si="106"/>
        <v>9.4140795519218408</v>
      </c>
    </row>
    <row r="6814" spans="1:6" x14ac:dyDescent="0.25">
      <c r="A6814" s="17">
        <v>1790345130611</v>
      </c>
      <c r="B6814" s="18">
        <v>97.054000000000002</v>
      </c>
      <c r="C6814" s="12">
        <v>-3.2728736400604248</v>
      </c>
      <c r="D6814" s="12">
        <v>6.2560491561889648</v>
      </c>
      <c r="E6814" s="12">
        <v>6.095637321472168</v>
      </c>
      <c r="F6814" s="12">
        <f t="shared" si="106"/>
        <v>9.3277353770022557</v>
      </c>
    </row>
    <row r="6815" spans="1:6" x14ac:dyDescent="0.25">
      <c r="A6815" s="19">
        <v>1790345130631</v>
      </c>
      <c r="B6815" s="20">
        <v>97.073999999999998</v>
      </c>
      <c r="C6815" s="16">
        <v>-3.2728736400604248</v>
      </c>
      <c r="D6815" s="16">
        <v>6.2560491561889648</v>
      </c>
      <c r="E6815" s="16">
        <v>5.9687447547912598</v>
      </c>
      <c r="F6815" s="16">
        <f t="shared" si="106"/>
        <v>9.2453105332543171</v>
      </c>
    </row>
    <row r="6816" spans="1:6" x14ac:dyDescent="0.25">
      <c r="A6816" s="17">
        <v>1790345130632</v>
      </c>
      <c r="B6816" s="18">
        <v>97.075000000000003</v>
      </c>
      <c r="C6816" s="12">
        <v>-3.6607344150543208</v>
      </c>
      <c r="D6816" s="12">
        <v>6.2584433555603027</v>
      </c>
      <c r="E6816" s="12">
        <v>5.9687447547912598</v>
      </c>
      <c r="F6816" s="12">
        <f t="shared" si="106"/>
        <v>9.3912194969646077</v>
      </c>
    </row>
    <row r="6817" spans="1:6" x14ac:dyDescent="0.25">
      <c r="A6817" s="19">
        <v>1790345130652</v>
      </c>
      <c r="B6817" s="20">
        <v>97.094999999999999</v>
      </c>
      <c r="C6817" s="16">
        <v>-3.9839515686035161</v>
      </c>
      <c r="D6817" s="16">
        <v>6.2991447448730469</v>
      </c>
      <c r="E6817" s="16">
        <v>6.0405707359313956</v>
      </c>
      <c r="F6817" s="16">
        <f t="shared" si="106"/>
        <v>9.5937265665449782</v>
      </c>
    </row>
    <row r="6818" spans="1:6" x14ac:dyDescent="0.25">
      <c r="A6818" s="17">
        <v>1790345130671</v>
      </c>
      <c r="B6818" s="18">
        <v>97.114000000000004</v>
      </c>
      <c r="C6818" s="12">
        <v>-4.1084499359130859</v>
      </c>
      <c r="D6818" s="12">
        <v>6.2584433555603027</v>
      </c>
      <c r="E6818" s="12">
        <v>6.3350577354431152</v>
      </c>
      <c r="F6818" s="12">
        <f t="shared" si="106"/>
        <v>9.8071622104489933</v>
      </c>
    </row>
    <row r="6819" spans="1:6" x14ac:dyDescent="0.25">
      <c r="A6819" s="19">
        <v>1790345130692</v>
      </c>
      <c r="B6819" s="20">
        <v>97.135000000000005</v>
      </c>
      <c r="C6819" s="16">
        <v>-4.1084499359130859</v>
      </c>
      <c r="D6819" s="16">
        <v>6.2584433555603027</v>
      </c>
      <c r="E6819" s="16">
        <v>6.4332199096679688</v>
      </c>
      <c r="F6819" s="16">
        <f t="shared" si="106"/>
        <v>9.8708557135037438</v>
      </c>
    </row>
    <row r="6820" spans="1:6" x14ac:dyDescent="0.25">
      <c r="A6820" s="17">
        <v>1790345130694</v>
      </c>
      <c r="B6820" s="18">
        <v>97.137</v>
      </c>
      <c r="C6820" s="12">
        <v>-4.151545524597168</v>
      </c>
      <c r="D6820" s="12">
        <v>6.2105593681335449</v>
      </c>
      <c r="E6820" s="12">
        <v>6.4332199096679688</v>
      </c>
      <c r="F6820" s="12">
        <f t="shared" si="106"/>
        <v>9.8586356213252184</v>
      </c>
    </row>
    <row r="6821" spans="1:6" x14ac:dyDescent="0.25">
      <c r="A6821" s="19">
        <v>1790345130712</v>
      </c>
      <c r="B6821" s="20">
        <v>97.155000000000001</v>
      </c>
      <c r="C6821" s="16">
        <v>-3.9911341667175289</v>
      </c>
      <c r="D6821" s="16">
        <v>6.1914057731628418</v>
      </c>
      <c r="E6821" s="16">
        <v>6.4763154983520508</v>
      </c>
      <c r="F6821" s="16">
        <f t="shared" si="106"/>
        <v>9.8084310579668745</v>
      </c>
    </row>
    <row r="6822" spans="1:6" x14ac:dyDescent="0.25">
      <c r="A6822" s="17">
        <v>1790345130732</v>
      </c>
      <c r="B6822" s="18">
        <v>97.174999999999997</v>
      </c>
      <c r="C6822" s="12">
        <v>-4.3287167549133301</v>
      </c>
      <c r="D6822" s="12">
        <v>5.9711389541625977</v>
      </c>
      <c r="E6822" s="12">
        <v>6.4188547134399414</v>
      </c>
      <c r="F6822" s="12">
        <f t="shared" si="106"/>
        <v>9.7772176505606918</v>
      </c>
    </row>
    <row r="6823" spans="1:6" x14ac:dyDescent="0.25">
      <c r="A6823" s="19">
        <v>1790345130752</v>
      </c>
      <c r="B6823" s="20">
        <v>97.194999999999993</v>
      </c>
      <c r="C6823" s="16">
        <v>-4.9129018783569336</v>
      </c>
      <c r="D6823" s="16">
        <v>5.9448027610778809</v>
      </c>
      <c r="E6823" s="16">
        <v>6.6175732612609863</v>
      </c>
      <c r="F6823" s="16">
        <f t="shared" si="106"/>
        <v>10.162163185200219</v>
      </c>
    </row>
    <row r="6824" spans="1:6" x14ac:dyDescent="0.25">
      <c r="A6824" s="17">
        <v>1790345130772</v>
      </c>
      <c r="B6824" s="18">
        <v>97.215000000000003</v>
      </c>
      <c r="C6824" s="12">
        <v>-5.1547164916992188</v>
      </c>
      <c r="D6824" s="12">
        <v>5.8131217956542969</v>
      </c>
      <c r="E6824" s="12">
        <v>6.7899560928344727</v>
      </c>
      <c r="F6824" s="12">
        <f t="shared" si="106"/>
        <v>10.31828429844453</v>
      </c>
    </row>
    <row r="6825" spans="1:6" x14ac:dyDescent="0.25">
      <c r="A6825" s="19">
        <v>1790345130791</v>
      </c>
      <c r="B6825" s="20">
        <v>97.233999999999995</v>
      </c>
      <c r="C6825" s="16">
        <v>-5.1547164916992188</v>
      </c>
      <c r="D6825" s="16">
        <v>5.8131217956542969</v>
      </c>
      <c r="E6825" s="16">
        <v>6.9407906532287598</v>
      </c>
      <c r="F6825" s="16">
        <f t="shared" si="106"/>
        <v>10.418160202879136</v>
      </c>
    </row>
    <row r="6826" spans="1:6" x14ac:dyDescent="0.25">
      <c r="A6826" s="17">
        <v>1790345130792</v>
      </c>
      <c r="B6826" s="18">
        <v>97.234999999999999</v>
      </c>
      <c r="C6826" s="12">
        <v>-5.2528786659240723</v>
      </c>
      <c r="D6826" s="12">
        <v>5.7293248176574707</v>
      </c>
      <c r="E6826" s="12">
        <v>6.9407906532287598</v>
      </c>
      <c r="F6826" s="12">
        <f t="shared" si="106"/>
        <v>10.420771182455441</v>
      </c>
    </row>
    <row r="6827" spans="1:6" x14ac:dyDescent="0.25">
      <c r="A6827" s="19">
        <v>1790345130812</v>
      </c>
      <c r="B6827" s="20">
        <v>97.254999999999995</v>
      </c>
      <c r="C6827" s="16">
        <v>-5.2528786659240723</v>
      </c>
      <c r="D6827" s="16">
        <v>5.7293248176574707</v>
      </c>
      <c r="E6827" s="16">
        <v>6.7923502922058114</v>
      </c>
      <c r="F6827" s="16">
        <f t="shared" si="106"/>
        <v>10.322495804657633</v>
      </c>
    </row>
    <row r="6828" spans="1:6" x14ac:dyDescent="0.25">
      <c r="A6828" s="17">
        <v>1790345130813</v>
      </c>
      <c r="B6828" s="18">
        <v>97.256</v>
      </c>
      <c r="C6828" s="12">
        <v>-5.2073888778686523</v>
      </c>
      <c r="D6828" s="12">
        <v>5.7293248176574707</v>
      </c>
      <c r="E6828" s="12">
        <v>6.7923502922058114</v>
      </c>
      <c r="F6828" s="12">
        <f t="shared" si="106"/>
        <v>10.299421550922379</v>
      </c>
    </row>
    <row r="6829" spans="1:6" x14ac:dyDescent="0.25">
      <c r="A6829" s="19">
        <v>1790345130832</v>
      </c>
      <c r="B6829" s="20">
        <v>97.275000000000006</v>
      </c>
      <c r="C6829" s="16">
        <v>-5.1762642860412598</v>
      </c>
      <c r="D6829" s="16">
        <v>5.7149596214294434</v>
      </c>
      <c r="E6829" s="16">
        <v>6.9072718620300293</v>
      </c>
      <c r="F6829" s="16">
        <f t="shared" si="106"/>
        <v>10.352047141001</v>
      </c>
    </row>
    <row r="6830" spans="1:6" x14ac:dyDescent="0.25">
      <c r="A6830" s="17">
        <v>1790345130852</v>
      </c>
      <c r="B6830" s="18">
        <v>97.295000000000002</v>
      </c>
      <c r="C6830" s="12">
        <v>-5.1762642860412598</v>
      </c>
      <c r="D6830" s="12">
        <v>5.7149596214294434</v>
      </c>
      <c r="E6830" s="12">
        <v>6.8186864852905273</v>
      </c>
      <c r="F6830" s="12">
        <f t="shared" si="106"/>
        <v>10.293151160757278</v>
      </c>
    </row>
    <row r="6831" spans="1:6" x14ac:dyDescent="0.25">
      <c r="A6831" s="19">
        <v>1790345130853</v>
      </c>
      <c r="B6831" s="20">
        <v>97.296000000000006</v>
      </c>
      <c r="C6831" s="16">
        <v>-5.2241482734680176</v>
      </c>
      <c r="D6831" s="16">
        <v>5.631162166595459</v>
      </c>
      <c r="E6831" s="16">
        <v>6.8186864852905273</v>
      </c>
      <c r="F6831" s="16">
        <f t="shared" si="106"/>
        <v>10.271134207786334</v>
      </c>
    </row>
    <row r="6832" spans="1:6" x14ac:dyDescent="0.25">
      <c r="A6832" s="17">
        <v>1790345130871</v>
      </c>
      <c r="B6832" s="18">
        <v>97.313999999999993</v>
      </c>
      <c r="C6832" s="12">
        <v>-5.2241482734680176</v>
      </c>
      <c r="D6832" s="12">
        <v>5.631162166595459</v>
      </c>
      <c r="E6832" s="12">
        <v>6.7468605041503906</v>
      </c>
      <c r="F6832" s="12">
        <f t="shared" si="106"/>
        <v>10.223592284130827</v>
      </c>
    </row>
    <row r="6833" spans="1:6" x14ac:dyDescent="0.25">
      <c r="A6833" s="19">
        <v>1790345130872</v>
      </c>
      <c r="B6833" s="20">
        <v>97.314999999999998</v>
      </c>
      <c r="C6833" s="16">
        <v>-5.2385134696960449</v>
      </c>
      <c r="D6833" s="16">
        <v>5.4731450080871582</v>
      </c>
      <c r="E6833" s="16">
        <v>6.7468605041503906</v>
      </c>
      <c r="F6833" s="16">
        <f t="shared" si="106"/>
        <v>10.144824607365114</v>
      </c>
    </row>
    <row r="6834" spans="1:6" x14ac:dyDescent="0.25">
      <c r="A6834" s="17">
        <v>1790345130893</v>
      </c>
      <c r="B6834" s="18">
        <v>97.335999999999999</v>
      </c>
      <c r="C6834" s="12">
        <v>-5.1259856224060059</v>
      </c>
      <c r="D6834" s="12">
        <v>5.4037132263183594</v>
      </c>
      <c r="E6834" s="12">
        <v>6.8593878746032706</v>
      </c>
      <c r="F6834" s="12">
        <f t="shared" si="106"/>
        <v>10.125564045901612</v>
      </c>
    </row>
    <row r="6835" spans="1:6" x14ac:dyDescent="0.25">
      <c r="A6835" s="19">
        <v>1790345130912</v>
      </c>
      <c r="B6835" s="20">
        <v>97.355000000000004</v>
      </c>
      <c r="C6835" s="16">
        <v>-4.924872875213623</v>
      </c>
      <c r="D6835" s="16">
        <v>5.3270988464355469</v>
      </c>
      <c r="E6835" s="16">
        <v>6.5672950744628906</v>
      </c>
      <c r="F6835" s="16">
        <f t="shared" si="106"/>
        <v>9.7857917181888947</v>
      </c>
    </row>
    <row r="6836" spans="1:6" x14ac:dyDescent="0.25">
      <c r="A6836" s="17">
        <v>1790345130931</v>
      </c>
      <c r="B6836" s="18">
        <v>97.373999999999995</v>
      </c>
      <c r="C6836" s="12">
        <v>-4.924872875213623</v>
      </c>
      <c r="D6836" s="12">
        <v>5.3270988464355469</v>
      </c>
      <c r="E6836" s="12">
        <v>6.382941722869873</v>
      </c>
      <c r="F6836" s="12">
        <f t="shared" si="106"/>
        <v>9.6630378243212345</v>
      </c>
    </row>
    <row r="6837" spans="1:6" x14ac:dyDescent="0.25">
      <c r="A6837" s="19">
        <v>1790345130932</v>
      </c>
      <c r="B6837" s="20">
        <v>97.375</v>
      </c>
      <c r="C6837" s="16">
        <v>-4.6303858757019043</v>
      </c>
      <c r="D6837" s="16">
        <v>5.3079452514648438</v>
      </c>
      <c r="E6837" s="16">
        <v>6.382941722869873</v>
      </c>
      <c r="F6837" s="16">
        <f t="shared" si="106"/>
        <v>9.5056141930966724</v>
      </c>
    </row>
    <row r="6838" spans="1:6" x14ac:dyDescent="0.25">
      <c r="A6838" s="17">
        <v>1790345130952</v>
      </c>
      <c r="B6838" s="18">
        <v>97.394999999999996</v>
      </c>
      <c r="C6838" s="12">
        <v>-4.4891281127929688</v>
      </c>
      <c r="D6838" s="12">
        <v>5.2456960678100586</v>
      </c>
      <c r="E6838" s="12">
        <v>6.3709707260131836</v>
      </c>
      <c r="F6838" s="12">
        <f t="shared" si="106"/>
        <v>9.3946190151928466</v>
      </c>
    </row>
    <row r="6839" spans="1:6" x14ac:dyDescent="0.25">
      <c r="A6839" s="19">
        <v>1790345130972</v>
      </c>
      <c r="B6839" s="20">
        <v>97.415000000000006</v>
      </c>
      <c r="C6839" s="16">
        <v>-4.5609540939331046</v>
      </c>
      <c r="D6839" s="16">
        <v>5.0852842330932617</v>
      </c>
      <c r="E6839" s="16">
        <v>6.6486983299255371</v>
      </c>
      <c r="F6839" s="16">
        <f t="shared" si="106"/>
        <v>9.5324502338415957</v>
      </c>
    </row>
    <row r="6840" spans="1:6" x14ac:dyDescent="0.25">
      <c r="A6840" s="17">
        <v>1790345130992</v>
      </c>
      <c r="B6840" s="18">
        <v>97.435000000000002</v>
      </c>
      <c r="C6840" s="12">
        <v>-4.6926355361938477</v>
      </c>
      <c r="D6840" s="12">
        <v>4.8937482833862296</v>
      </c>
      <c r="E6840" s="12">
        <v>6.8809356689453116</v>
      </c>
      <c r="F6840" s="12">
        <f t="shared" si="106"/>
        <v>9.6600660565473806</v>
      </c>
    </row>
    <row r="6841" spans="1:6" x14ac:dyDescent="0.25">
      <c r="A6841" s="19">
        <v>1790345131012</v>
      </c>
      <c r="B6841" s="20">
        <v>97.454999999999998</v>
      </c>
      <c r="C6841" s="16">
        <v>-4.8338932991027832</v>
      </c>
      <c r="D6841" s="16">
        <v>4.817133903503418</v>
      </c>
      <c r="E6841" s="16">
        <v>6.9455790519714364</v>
      </c>
      <c r="F6841" s="16">
        <f t="shared" si="106"/>
        <v>9.7371644660330823</v>
      </c>
    </row>
    <row r="6842" spans="1:6" x14ac:dyDescent="0.25">
      <c r="A6842" s="17">
        <v>1790345131031</v>
      </c>
      <c r="B6842" s="18">
        <v>97.474000000000004</v>
      </c>
      <c r="C6842" s="12">
        <v>-4.8338932991027832</v>
      </c>
      <c r="D6842" s="12">
        <v>4.817133903503418</v>
      </c>
      <c r="E6842" s="12">
        <v>6.8905124664306641</v>
      </c>
      <c r="F6842" s="12">
        <f t="shared" si="106"/>
        <v>9.6979619261692953</v>
      </c>
    </row>
    <row r="6843" spans="1:6" x14ac:dyDescent="0.25">
      <c r="A6843" s="19">
        <v>1790345131032</v>
      </c>
      <c r="B6843" s="20">
        <v>97.474999999999994</v>
      </c>
      <c r="C6843" s="16">
        <v>-4.7740383148193359</v>
      </c>
      <c r="D6843" s="16">
        <v>4.8602294921875</v>
      </c>
      <c r="E6843" s="16">
        <v>6.8905124664306641</v>
      </c>
      <c r="F6843" s="16">
        <f t="shared" si="106"/>
        <v>9.6898108649306778</v>
      </c>
    </row>
    <row r="6844" spans="1:6" x14ac:dyDescent="0.25">
      <c r="A6844" s="17">
        <v>1790345131052</v>
      </c>
      <c r="B6844" s="18">
        <v>97.495000000000005</v>
      </c>
      <c r="C6844" s="12">
        <v>-4.7477021217346191</v>
      </c>
      <c r="D6844" s="12">
        <v>4.9200844764709473</v>
      </c>
      <c r="E6844" s="12">
        <v>6.8402342796325684</v>
      </c>
      <c r="F6844" s="12">
        <f t="shared" si="106"/>
        <v>9.6714379330373763</v>
      </c>
    </row>
    <row r="6845" spans="1:6" x14ac:dyDescent="0.25">
      <c r="A6845" s="19">
        <v>1790345131072</v>
      </c>
      <c r="B6845" s="20">
        <v>97.515000000000001</v>
      </c>
      <c r="C6845" s="16">
        <v>-4.4675803184509277</v>
      </c>
      <c r="D6845" s="16">
        <v>4.9583916664123544</v>
      </c>
      <c r="E6845" s="16">
        <v>6.7181301116943359</v>
      </c>
      <c r="F6845" s="16">
        <f t="shared" si="106"/>
        <v>9.4698571275923538</v>
      </c>
    </row>
    <row r="6846" spans="1:6" x14ac:dyDescent="0.25">
      <c r="A6846" s="17">
        <v>1790345131091</v>
      </c>
      <c r="B6846" s="18">
        <v>97.534000000000006</v>
      </c>
      <c r="C6846" s="12">
        <v>-4.3789949417114258</v>
      </c>
      <c r="D6846" s="12">
        <v>4.9583916664123544</v>
      </c>
      <c r="E6846" s="12">
        <v>6.6870055198669434</v>
      </c>
      <c r="F6846" s="12">
        <f t="shared" si="106"/>
        <v>9.4062366246981419</v>
      </c>
    </row>
    <row r="6847" spans="1:6" x14ac:dyDescent="0.25">
      <c r="A6847" s="19">
        <v>1790345131092</v>
      </c>
      <c r="B6847" s="20">
        <v>97.534999999999997</v>
      </c>
      <c r="C6847" s="16">
        <v>-4.3789949417114258</v>
      </c>
      <c r="D6847" s="16">
        <v>4.9224786758422852</v>
      </c>
      <c r="E6847" s="16">
        <v>6.6870055198669434</v>
      </c>
      <c r="F6847" s="16">
        <f t="shared" si="106"/>
        <v>9.3873551033497851</v>
      </c>
    </row>
    <row r="6848" spans="1:6" x14ac:dyDescent="0.25">
      <c r="A6848" s="17">
        <v>1790345131112</v>
      </c>
      <c r="B6848" s="18">
        <v>97.555000000000007</v>
      </c>
      <c r="C6848" s="12">
        <v>-4.5082817077636719</v>
      </c>
      <c r="D6848" s="12">
        <v>5.1618990898132324</v>
      </c>
      <c r="E6848" s="12">
        <v>6.672640323638916</v>
      </c>
      <c r="F6848" s="12">
        <f t="shared" si="106"/>
        <v>9.5652462100367952</v>
      </c>
    </row>
    <row r="6849" spans="1:6" x14ac:dyDescent="0.25">
      <c r="A6849" s="19">
        <v>1790345131132</v>
      </c>
      <c r="B6849" s="20">
        <v>97.575000000000003</v>
      </c>
      <c r="C6849" s="16">
        <v>-4.5082817077636719</v>
      </c>
      <c r="D6849" s="16">
        <v>5.1618990898132324</v>
      </c>
      <c r="E6849" s="16">
        <v>6.7085533142089844</v>
      </c>
      <c r="F6849" s="16">
        <f t="shared" si="106"/>
        <v>9.5903333487191968</v>
      </c>
    </row>
    <row r="6850" spans="1:6" x14ac:dyDescent="0.25">
      <c r="A6850" s="17">
        <v>1790345131133</v>
      </c>
      <c r="B6850" s="18">
        <v>97.575999999999993</v>
      </c>
      <c r="C6850" s="12">
        <v>-4.4125137329101563</v>
      </c>
      <c r="D6850" s="12">
        <v>5.0709190368652344</v>
      </c>
      <c r="E6850" s="12">
        <v>6.7085533142089844</v>
      </c>
      <c r="F6850" s="12">
        <f t="shared" ref="F6850:F6876" si="107">SQRT(C6850^2 + D6850^2 + E6850^2)</f>
        <v>9.496798665400215</v>
      </c>
    </row>
    <row r="6851" spans="1:6" x14ac:dyDescent="0.25">
      <c r="A6851" s="19">
        <v>1790345131152</v>
      </c>
      <c r="B6851" s="20">
        <v>97.594999999999999</v>
      </c>
      <c r="C6851" s="16">
        <v>-4.4125137329101563</v>
      </c>
      <c r="D6851" s="16">
        <v>5.0709190368652344</v>
      </c>
      <c r="E6851" s="16">
        <v>6.5936312675476074</v>
      </c>
      <c r="F6851" s="16">
        <f t="shared" si="107"/>
        <v>9.4159689153025798</v>
      </c>
    </row>
    <row r="6852" spans="1:6" x14ac:dyDescent="0.25">
      <c r="A6852" s="17">
        <v>1790345131153</v>
      </c>
      <c r="B6852" s="18">
        <v>97.596000000000004</v>
      </c>
      <c r="C6852" s="12">
        <v>-4.2042183876037598</v>
      </c>
      <c r="D6852" s="12">
        <v>4.9775452613830566</v>
      </c>
      <c r="E6852" s="12">
        <v>6.5936312675476074</v>
      </c>
      <c r="F6852" s="12">
        <f t="shared" si="107"/>
        <v>9.269702388543223</v>
      </c>
    </row>
    <row r="6853" spans="1:6" x14ac:dyDescent="0.25">
      <c r="A6853" s="19">
        <v>1790345131173</v>
      </c>
      <c r="B6853" s="20">
        <v>97.616</v>
      </c>
      <c r="C6853" s="16">
        <v>-4.0869021415710449</v>
      </c>
      <c r="D6853" s="16">
        <v>5.0182466506958008</v>
      </c>
      <c r="E6853" s="16">
        <v>6.7540431022644043</v>
      </c>
      <c r="F6853" s="16">
        <f t="shared" si="107"/>
        <v>9.3542860117297568</v>
      </c>
    </row>
    <row r="6854" spans="1:6" x14ac:dyDescent="0.25">
      <c r="A6854" s="17">
        <v>1790345131192</v>
      </c>
      <c r="B6854" s="18">
        <v>97.635000000000005</v>
      </c>
      <c r="C6854" s="12">
        <v>-4.2305545806884766</v>
      </c>
      <c r="D6854" s="12">
        <v>4.948814868927002</v>
      </c>
      <c r="E6854" s="12">
        <v>6.8019270896911621</v>
      </c>
      <c r="F6854" s="12">
        <f t="shared" si="107"/>
        <v>9.4156557286559561</v>
      </c>
    </row>
    <row r="6855" spans="1:6" x14ac:dyDescent="0.25">
      <c r="A6855" s="19">
        <v>1790345131212</v>
      </c>
      <c r="B6855" s="20">
        <v>97.655000000000001</v>
      </c>
      <c r="C6855" s="16">
        <v>-4.2305545806884766</v>
      </c>
      <c r="D6855" s="16">
        <v>4.948814868927002</v>
      </c>
      <c r="E6855" s="16">
        <v>6.8354458808898926</v>
      </c>
      <c r="F6855" s="16">
        <f t="shared" si="107"/>
        <v>9.4398983605583293</v>
      </c>
    </row>
    <row r="6856" spans="1:6" x14ac:dyDescent="0.25">
      <c r="A6856" s="17">
        <v>1790345131213</v>
      </c>
      <c r="B6856" s="18">
        <v>97.656000000000006</v>
      </c>
      <c r="C6856" s="12">
        <v>-4.5418004989624023</v>
      </c>
      <c r="D6856" s="12">
        <v>5.0014872550964364</v>
      </c>
      <c r="E6856" s="12">
        <v>6.8354458808898926</v>
      </c>
      <c r="F6856" s="12">
        <f t="shared" si="107"/>
        <v>9.6107308216306748</v>
      </c>
    </row>
    <row r="6857" spans="1:6" x14ac:dyDescent="0.25">
      <c r="A6857" s="19">
        <v>1790345131232</v>
      </c>
      <c r="B6857" s="20">
        <v>97.674999999999997</v>
      </c>
      <c r="C6857" s="16">
        <v>-4.5537714958190918</v>
      </c>
      <c r="D6857" s="16">
        <v>4.8722004890441886</v>
      </c>
      <c r="E6857" s="16">
        <v>6.7875618934631348</v>
      </c>
      <c r="F6857" s="16">
        <f t="shared" si="107"/>
        <v>9.5155750692835035</v>
      </c>
    </row>
    <row r="6858" spans="1:6" x14ac:dyDescent="0.25">
      <c r="A6858" s="17">
        <v>1790345131254</v>
      </c>
      <c r="B6858" s="18">
        <v>97.697000000000003</v>
      </c>
      <c r="C6858" s="12">
        <v>-4.5729250907897949</v>
      </c>
      <c r="D6858" s="12">
        <v>5.0110640525817871</v>
      </c>
      <c r="E6858" s="12">
        <v>6.9096660614013672</v>
      </c>
      <c r="F6858" s="12">
        <f t="shared" si="107"/>
        <v>9.683278985195777</v>
      </c>
    </row>
    <row r="6859" spans="1:6" x14ac:dyDescent="0.25">
      <c r="A6859" s="19">
        <v>1790345131272</v>
      </c>
      <c r="B6859" s="20">
        <v>97.715000000000003</v>
      </c>
      <c r="C6859" s="16">
        <v>-4.6902413368225098</v>
      </c>
      <c r="D6859" s="16">
        <v>4.8722004890441886</v>
      </c>
      <c r="E6859" s="16">
        <v>7.2376718521118164</v>
      </c>
      <c r="F6859" s="16">
        <f t="shared" si="107"/>
        <v>9.9055840434541125</v>
      </c>
    </row>
    <row r="6860" spans="1:6" x14ac:dyDescent="0.25">
      <c r="A6860" s="17">
        <v>1790345131295</v>
      </c>
      <c r="B6860" s="18">
        <v>97.738</v>
      </c>
      <c r="C6860" s="12">
        <v>-4.6902413368225098</v>
      </c>
      <c r="D6860" s="12">
        <v>4.8722004890441886</v>
      </c>
      <c r="E6860" s="12">
        <v>7.2975268363952637</v>
      </c>
      <c r="F6860" s="12">
        <f t="shared" si="107"/>
        <v>9.9494019584591165</v>
      </c>
    </row>
    <row r="6861" spans="1:6" x14ac:dyDescent="0.25">
      <c r="A6861" s="19">
        <v>1790345131296</v>
      </c>
      <c r="B6861" s="20">
        <v>97.739000000000004</v>
      </c>
      <c r="C6861" s="16">
        <v>-4.9392380714416504</v>
      </c>
      <c r="D6861" s="16">
        <v>4.9224786758422852</v>
      </c>
      <c r="E6861" s="16">
        <v>7.2975268363952637</v>
      </c>
      <c r="F6861" s="16">
        <f t="shared" si="107"/>
        <v>10.093600297634621</v>
      </c>
    </row>
    <row r="6862" spans="1:6" x14ac:dyDescent="0.25">
      <c r="A6862" s="17">
        <v>1790345131312</v>
      </c>
      <c r="B6862" s="18">
        <v>97.754999999999995</v>
      </c>
      <c r="C6862" s="12">
        <v>-4.7979803085327148</v>
      </c>
      <c r="D6862" s="12">
        <v>4.9224786758422852</v>
      </c>
      <c r="E6862" s="12">
        <v>7.1754226684570313</v>
      </c>
      <c r="F6862" s="12">
        <f t="shared" si="107"/>
        <v>9.9367047770474048</v>
      </c>
    </row>
    <row r="6863" spans="1:6" x14ac:dyDescent="0.25">
      <c r="A6863" s="19">
        <v>1790345131313</v>
      </c>
      <c r="B6863" s="20">
        <v>97.756</v>
      </c>
      <c r="C6863" s="16">
        <v>-4.7979803085327148</v>
      </c>
      <c r="D6863" s="16">
        <v>4.8626236915588379</v>
      </c>
      <c r="E6863" s="16">
        <v>7.1754226684570313</v>
      </c>
      <c r="F6863" s="16">
        <f t="shared" si="107"/>
        <v>9.9071900495440186</v>
      </c>
    </row>
    <row r="6864" spans="1:6" x14ac:dyDescent="0.25">
      <c r="A6864" s="17">
        <v>1790345131332</v>
      </c>
      <c r="B6864" s="18">
        <v>97.775000000000006</v>
      </c>
      <c r="C6864" s="12">
        <v>-4.4364557266235352</v>
      </c>
      <c r="D6864" s="12">
        <v>4.9679684638977051</v>
      </c>
      <c r="E6864" s="12">
        <v>6.9503674507141113</v>
      </c>
      <c r="F6864" s="12">
        <f t="shared" si="107"/>
        <v>9.6265496296710094</v>
      </c>
    </row>
    <row r="6865" spans="1:6" x14ac:dyDescent="0.25">
      <c r="A6865" s="19">
        <v>1790345131352</v>
      </c>
      <c r="B6865" s="20">
        <v>97.795000000000002</v>
      </c>
      <c r="C6865" s="16">
        <v>-4.2880153656005859</v>
      </c>
      <c r="D6865" s="16">
        <v>4.9871220588684082</v>
      </c>
      <c r="E6865" s="16">
        <v>6.8881182670593262</v>
      </c>
      <c r="F6865" s="16">
        <f t="shared" si="107"/>
        <v>9.523898123493078</v>
      </c>
    </row>
    <row r="6866" spans="1:6" x14ac:dyDescent="0.25">
      <c r="A6866" s="17">
        <v>1790345131372</v>
      </c>
      <c r="B6866" s="18">
        <v>97.814999999999998</v>
      </c>
      <c r="C6866" s="12">
        <v>-4.1252093315124512</v>
      </c>
      <c r="D6866" s="12">
        <v>4.9847278594970703</v>
      </c>
      <c r="E6866" s="12">
        <v>6.8402342796325684</v>
      </c>
      <c r="F6866" s="12">
        <f t="shared" si="107"/>
        <v>9.4156077266581217</v>
      </c>
    </row>
    <row r="6867" spans="1:6" x14ac:dyDescent="0.25">
      <c r="A6867" s="19">
        <v>1790345131395</v>
      </c>
      <c r="B6867" s="20">
        <v>97.837999999999994</v>
      </c>
      <c r="C6867" s="16">
        <v>-4.2616791725158691</v>
      </c>
      <c r="D6867" s="16">
        <v>4.970362663269043</v>
      </c>
      <c r="E6867" s="16">
        <v>6.847416877746582</v>
      </c>
      <c r="F6867" s="16">
        <f t="shared" si="107"/>
        <v>9.4738340850747029</v>
      </c>
    </row>
    <row r="6868" spans="1:6" x14ac:dyDescent="0.25">
      <c r="A6868" s="17">
        <v>1790345131423</v>
      </c>
      <c r="B6868" s="18">
        <v>97.866</v>
      </c>
      <c r="C6868" s="12">
        <v>-4.2784385681152344</v>
      </c>
      <c r="D6868" s="12">
        <v>4.970362663269043</v>
      </c>
      <c r="E6868" s="12">
        <v>6.9264254570007324</v>
      </c>
      <c r="F6868" s="12">
        <f t="shared" si="107"/>
        <v>9.5386011132106088</v>
      </c>
    </row>
    <row r="6869" spans="1:6" x14ac:dyDescent="0.25">
      <c r="A6869" s="19">
        <v>1790345131424</v>
      </c>
      <c r="B6869" s="20">
        <v>97.867000000000004</v>
      </c>
      <c r="C6869" s="16">
        <v>-4.2784385681152344</v>
      </c>
      <c r="D6869" s="16">
        <v>5.0374002456665039</v>
      </c>
      <c r="E6869" s="16">
        <v>6.9264254570007324</v>
      </c>
      <c r="F6869" s="16">
        <f t="shared" si="107"/>
        <v>9.5737039555004362</v>
      </c>
    </row>
    <row r="6870" spans="1:6" x14ac:dyDescent="0.25">
      <c r="A6870" s="17">
        <v>1790345131432</v>
      </c>
      <c r="B6870" s="18">
        <v>97.875</v>
      </c>
      <c r="C6870" s="12">
        <v>-4.6567220687866211</v>
      </c>
      <c r="D6870" s="12">
        <v>5.145139217376709</v>
      </c>
      <c r="E6870" s="12">
        <v>7.4555439949035636</v>
      </c>
      <c r="F6870" s="12">
        <f t="shared" si="107"/>
        <v>10.185413798764131</v>
      </c>
    </row>
    <row r="6871" spans="1:6" x14ac:dyDescent="0.25">
      <c r="A6871" s="19">
        <v>1790345131454</v>
      </c>
      <c r="B6871" s="20">
        <v>97.897000000000006</v>
      </c>
      <c r="C6871" s="16">
        <v>-4.7477021217346191</v>
      </c>
      <c r="D6871" s="16">
        <v>5.0062756538391113</v>
      </c>
      <c r="E6871" s="16">
        <v>6.9862804412841797</v>
      </c>
      <c r="F6871" s="16">
        <f t="shared" si="107"/>
        <v>9.8189401547832791</v>
      </c>
    </row>
    <row r="6872" spans="1:6" x14ac:dyDescent="0.25">
      <c r="A6872" s="17">
        <v>1790345131472</v>
      </c>
      <c r="B6872" s="18">
        <v>97.915000000000006</v>
      </c>
      <c r="C6872" s="12">
        <v>-4.7477021217346191</v>
      </c>
      <c r="D6872" s="12">
        <v>4.771644115447998</v>
      </c>
      <c r="E6872" s="12">
        <v>7.0964136123657227</v>
      </c>
      <c r="F6872" s="12">
        <f t="shared" si="107"/>
        <v>9.7810198424797417</v>
      </c>
    </row>
    <row r="6873" spans="1:6" x14ac:dyDescent="0.25">
      <c r="A6873" s="19">
        <v>1790345131491</v>
      </c>
      <c r="B6873" s="20">
        <v>97.933999999999997</v>
      </c>
      <c r="C6873" s="16">
        <v>-4.7477021217346191</v>
      </c>
      <c r="D6873" s="16">
        <v>4.771644115447998</v>
      </c>
      <c r="E6873" s="16">
        <v>7.1993646621704102</v>
      </c>
      <c r="F6873" s="16">
        <f t="shared" si="107"/>
        <v>9.8559684729670778</v>
      </c>
    </row>
    <row r="6874" spans="1:6" x14ac:dyDescent="0.25">
      <c r="A6874" s="17">
        <v>1790345131492</v>
      </c>
      <c r="B6874" s="18">
        <v>97.935000000000002</v>
      </c>
      <c r="C6874" s="12">
        <v>-4.8338932991027832</v>
      </c>
      <c r="D6874" s="12">
        <v>4.9272670745849609</v>
      </c>
      <c r="E6874" s="12">
        <v>7.1993646621704102</v>
      </c>
      <c r="F6874" s="12">
        <f t="shared" si="107"/>
        <v>9.9737323400173459</v>
      </c>
    </row>
    <row r="6875" spans="1:6" x14ac:dyDescent="0.25">
      <c r="A6875" s="19">
        <v>1790345131512</v>
      </c>
      <c r="B6875" s="20">
        <v>97.954999999999998</v>
      </c>
      <c r="C6875" s="16">
        <v>-4.8338932991027832</v>
      </c>
      <c r="D6875" s="16">
        <v>4.9272670745849609</v>
      </c>
      <c r="E6875" s="16">
        <v>7.2137298583984384</v>
      </c>
      <c r="F6875" s="16">
        <f t="shared" si="107"/>
        <v>9.9841065559893227</v>
      </c>
    </row>
    <row r="6876" spans="1:6" x14ac:dyDescent="0.25">
      <c r="A6876" s="17">
        <v>1790345131513</v>
      </c>
      <c r="B6876" s="18">
        <v>97.956000000000003</v>
      </c>
      <c r="C6876" s="12">
        <v>-4.7405195236206046</v>
      </c>
      <c r="D6876" s="12">
        <v>4.7141833305358887</v>
      </c>
      <c r="E6876" s="12">
        <v>7.2137298583984384</v>
      </c>
      <c r="F6876" s="12">
        <f t="shared" si="107"/>
        <v>9.8353417987215739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19"/>
  <sheetViews>
    <sheetView workbookViewId="0">
      <selection activeCell="J25" sqref="J25"/>
    </sheetView>
  </sheetViews>
  <sheetFormatPr baseColWidth="10" defaultColWidth="8.7109375" defaultRowHeight="15" x14ac:dyDescent="0.25"/>
  <cols>
    <col min="1" max="1" width="19" customWidth="1"/>
    <col min="2" max="2" width="14" customWidth="1"/>
    <col min="3" max="3" width="26" customWidth="1"/>
    <col min="4" max="4" width="22" customWidth="1"/>
    <col min="5" max="5" width="25" customWidth="1"/>
    <col min="6" max="6" width="20" customWidth="1"/>
  </cols>
  <sheetData>
    <row r="1" spans="1:6" ht="16.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spans="1:6" x14ac:dyDescent="0.25">
      <c r="A2" s="17">
        <v>1790345265866</v>
      </c>
      <c r="B2" s="18">
        <v>0</v>
      </c>
      <c r="C2" s="12">
        <v>-4.0222587585449219</v>
      </c>
      <c r="D2" s="12">
        <v>5.5665187835693359</v>
      </c>
      <c r="E2" s="12">
        <v>6.9312138557434082</v>
      </c>
      <c r="F2" s="12">
        <f t="shared" ref="F2:F65" si="0">SQRT(C2^2 + D2^2 + E2^2)</f>
        <v>9.75737784461435</v>
      </c>
    </row>
    <row r="3" spans="1:6" x14ac:dyDescent="0.25">
      <c r="A3" s="19">
        <v>1790345265923</v>
      </c>
      <c r="B3" s="20">
        <v>5.7000000000000002E-2</v>
      </c>
      <c r="C3" s="16">
        <v>-4.0222587585449219</v>
      </c>
      <c r="D3" s="16">
        <v>5.5665187835693359</v>
      </c>
      <c r="E3" s="16">
        <v>6.8330516815185547</v>
      </c>
      <c r="F3" s="16">
        <f t="shared" si="0"/>
        <v>9.6878941040261743</v>
      </c>
    </row>
    <row r="4" spans="1:6" x14ac:dyDescent="0.25">
      <c r="A4" s="17">
        <v>1790345265924</v>
      </c>
      <c r="B4" s="18">
        <v>5.8000000000000003E-2</v>
      </c>
      <c r="C4" s="12">
        <v>-3.9839515686035161</v>
      </c>
      <c r="D4" s="12">
        <v>5.5904607772827148</v>
      </c>
      <c r="E4" s="12">
        <v>6.8330516815185547</v>
      </c>
      <c r="F4" s="12">
        <f t="shared" si="0"/>
        <v>9.6858513867196212</v>
      </c>
    </row>
    <row r="5" spans="1:6" x14ac:dyDescent="0.25">
      <c r="A5" s="19">
        <v>1790345265982</v>
      </c>
      <c r="B5" s="20">
        <v>0.11600000000000001</v>
      </c>
      <c r="C5" s="16">
        <v>-3.9839515686035161</v>
      </c>
      <c r="D5" s="16">
        <v>5.5904607772827148</v>
      </c>
      <c r="E5" s="16">
        <v>6.7277069091796884</v>
      </c>
      <c r="F5" s="16">
        <f t="shared" si="0"/>
        <v>9.6118240755404472</v>
      </c>
    </row>
    <row r="6" spans="1:6" x14ac:dyDescent="0.25">
      <c r="A6" s="17">
        <v>1790345265983</v>
      </c>
      <c r="B6" s="18">
        <v>0.11700000000000001</v>
      </c>
      <c r="C6" s="12">
        <v>-3.857059001922607</v>
      </c>
      <c r="D6" s="12">
        <v>5.5401825904846191</v>
      </c>
      <c r="E6" s="12">
        <v>6.7277069091796884</v>
      </c>
      <c r="F6" s="12">
        <f t="shared" si="0"/>
        <v>9.5306121280873253</v>
      </c>
    </row>
    <row r="7" spans="1:6" x14ac:dyDescent="0.25">
      <c r="A7" s="19">
        <v>1790345266043</v>
      </c>
      <c r="B7" s="20">
        <v>0.17699999999999999</v>
      </c>
      <c r="C7" s="16">
        <v>-4.1635165214538574</v>
      </c>
      <c r="D7" s="16">
        <v>5.5186347961425781</v>
      </c>
      <c r="E7" s="16">
        <v>6.8330516815185547</v>
      </c>
      <c r="F7" s="16">
        <f t="shared" si="0"/>
        <v>9.720123204976284</v>
      </c>
    </row>
    <row r="8" spans="1:6" x14ac:dyDescent="0.25">
      <c r="A8" s="17">
        <v>1790345266104</v>
      </c>
      <c r="B8" s="18">
        <v>0.23799999999999999</v>
      </c>
      <c r="C8" s="12">
        <v>-3.5482068061828609</v>
      </c>
      <c r="D8" s="12">
        <v>5.5042695999145508</v>
      </c>
      <c r="E8" s="12">
        <v>6.6558809280395508</v>
      </c>
      <c r="F8" s="12">
        <f t="shared" si="0"/>
        <v>9.3374250356415978</v>
      </c>
    </row>
    <row r="9" spans="1:6" x14ac:dyDescent="0.25">
      <c r="A9" s="19">
        <v>1790345266163</v>
      </c>
      <c r="B9" s="20">
        <v>0.29699999999999999</v>
      </c>
      <c r="C9" s="16">
        <v>-2.3846249580383301</v>
      </c>
      <c r="D9" s="16">
        <v>5.4396262168884277</v>
      </c>
      <c r="E9" s="16">
        <v>5.4444146156311044</v>
      </c>
      <c r="F9" s="16">
        <f t="shared" si="0"/>
        <v>8.0571471425596304</v>
      </c>
    </row>
    <row r="10" spans="1:6" x14ac:dyDescent="0.25">
      <c r="A10" s="17">
        <v>1790345266223</v>
      </c>
      <c r="B10" s="18">
        <v>0.35699999999999998</v>
      </c>
      <c r="C10" s="12">
        <v>-1.932120800018311</v>
      </c>
      <c r="D10" s="12">
        <v>5.8418521881103516</v>
      </c>
      <c r="E10" s="12">
        <v>5.013458251953125</v>
      </c>
      <c r="F10" s="12">
        <f t="shared" si="0"/>
        <v>7.9369447155482939</v>
      </c>
    </row>
    <row r="11" spans="1:6" x14ac:dyDescent="0.25">
      <c r="A11" s="19">
        <v>1790345266283</v>
      </c>
      <c r="B11" s="20">
        <v>0.41699999999999998</v>
      </c>
      <c r="C11" s="16">
        <v>-3.622427225112915</v>
      </c>
      <c r="D11" s="16">
        <v>7.443572998046875</v>
      </c>
      <c r="E11" s="16">
        <v>4.1419687271118164</v>
      </c>
      <c r="F11" s="16">
        <f t="shared" si="0"/>
        <v>9.2566010454628582</v>
      </c>
    </row>
    <row r="12" spans="1:6" x14ac:dyDescent="0.25">
      <c r="A12" s="17">
        <v>1790345266343</v>
      </c>
      <c r="B12" s="18">
        <v>0.47699999999999998</v>
      </c>
      <c r="C12" s="12">
        <v>-3.622427225112915</v>
      </c>
      <c r="D12" s="12">
        <v>7.443572998046875</v>
      </c>
      <c r="E12" s="12">
        <v>4.7836151123046884</v>
      </c>
      <c r="F12" s="12">
        <f t="shared" si="0"/>
        <v>9.5609482542874158</v>
      </c>
    </row>
    <row r="13" spans="1:6" x14ac:dyDescent="0.25">
      <c r="A13" s="19">
        <v>1790345266344</v>
      </c>
      <c r="B13" s="20">
        <v>0.47799999999999998</v>
      </c>
      <c r="C13" s="16">
        <v>-6.7324953079223633</v>
      </c>
      <c r="D13" s="16">
        <v>8.5880012512207031</v>
      </c>
      <c r="E13" s="16">
        <v>4.7836151123046884</v>
      </c>
      <c r="F13" s="16">
        <f t="shared" si="0"/>
        <v>11.914832441324334</v>
      </c>
    </row>
    <row r="14" spans="1:6" x14ac:dyDescent="0.25">
      <c r="A14" s="17">
        <v>1790345266405</v>
      </c>
      <c r="B14" s="18">
        <v>0.53900000000000003</v>
      </c>
      <c r="C14" s="12">
        <v>-5.8849477767944336</v>
      </c>
      <c r="D14" s="12">
        <v>6.8378400802612296</v>
      </c>
      <c r="E14" s="12">
        <v>4.9847278594970703</v>
      </c>
      <c r="F14" s="12">
        <f t="shared" si="0"/>
        <v>10.307093631672844</v>
      </c>
    </row>
    <row r="15" spans="1:6" x14ac:dyDescent="0.25">
      <c r="A15" s="19">
        <v>1790345266463</v>
      </c>
      <c r="B15" s="20">
        <v>0.59699999999999998</v>
      </c>
      <c r="C15" s="16">
        <v>-4.1922473907470703</v>
      </c>
      <c r="D15" s="16">
        <v>9.3948478698730469</v>
      </c>
      <c r="E15" s="16">
        <v>3.766079187393188</v>
      </c>
      <c r="F15" s="16">
        <f t="shared" si="0"/>
        <v>10.955430485791048</v>
      </c>
    </row>
    <row r="16" spans="1:6" x14ac:dyDescent="0.25">
      <c r="A16" s="17">
        <v>1790345266524</v>
      </c>
      <c r="B16" s="18">
        <v>0.65800000000000003</v>
      </c>
      <c r="C16" s="12">
        <v>-4.1922473907470703</v>
      </c>
      <c r="D16" s="12">
        <v>9.3948478698730469</v>
      </c>
      <c r="E16" s="12">
        <v>2.075772762298584</v>
      </c>
      <c r="F16" s="12">
        <f t="shared" si="0"/>
        <v>10.495091102224146</v>
      </c>
    </row>
    <row r="17" spans="1:10" x14ac:dyDescent="0.25">
      <c r="A17" s="19">
        <v>1790345266525</v>
      </c>
      <c r="B17" s="20">
        <v>0.65900000000000003</v>
      </c>
      <c r="C17" s="16">
        <v>-2.0135235786437988</v>
      </c>
      <c r="D17" s="16">
        <v>10.496180534362789</v>
      </c>
      <c r="E17" s="16">
        <v>2.075772762298584</v>
      </c>
      <c r="F17" s="16">
        <f t="shared" si="0"/>
        <v>10.887282285877939</v>
      </c>
    </row>
    <row r="18" spans="1:10" x14ac:dyDescent="0.25">
      <c r="A18" s="17">
        <v>1790345266583</v>
      </c>
      <c r="B18" s="18">
        <v>0.71699999999999997</v>
      </c>
      <c r="C18" s="12">
        <v>-2.0135235786437988</v>
      </c>
      <c r="D18" s="12">
        <v>10.496180534362789</v>
      </c>
      <c r="E18" s="12">
        <v>0.67516487836837769</v>
      </c>
      <c r="F18" s="12">
        <f t="shared" si="0"/>
        <v>10.708871585030472</v>
      </c>
    </row>
    <row r="19" spans="1:10" x14ac:dyDescent="0.25">
      <c r="A19" s="19">
        <v>1790345266584</v>
      </c>
      <c r="B19" s="20">
        <v>0.71799999999999997</v>
      </c>
      <c r="C19" s="16">
        <v>-0.51954174041748047</v>
      </c>
      <c r="D19" s="16">
        <v>10.496180534362789</v>
      </c>
      <c r="E19" s="16">
        <v>0.67516487836837769</v>
      </c>
      <c r="F19" s="16">
        <f t="shared" si="0"/>
        <v>10.530696892559131</v>
      </c>
    </row>
    <row r="20" spans="1:10" x14ac:dyDescent="0.25">
      <c r="A20" s="17">
        <v>1790345266585</v>
      </c>
      <c r="B20" s="18">
        <v>0.71899999999999997</v>
      </c>
      <c r="C20" s="12">
        <v>-0.51954174041748047</v>
      </c>
      <c r="D20" s="12">
        <v>10.43871974945068</v>
      </c>
      <c r="E20" s="12">
        <v>0.67516487836837769</v>
      </c>
      <c r="F20" s="12">
        <f t="shared" si="0"/>
        <v>10.473425477874461</v>
      </c>
    </row>
    <row r="21" spans="1:10" x14ac:dyDescent="0.25">
      <c r="A21" s="19">
        <v>1790345266643</v>
      </c>
      <c r="B21" s="20">
        <v>0.77700000000000002</v>
      </c>
      <c r="C21" s="16">
        <v>-0.51954174041748047</v>
      </c>
      <c r="D21" s="16">
        <v>10.43871974945068</v>
      </c>
      <c r="E21" s="16">
        <v>2.633621916174889E-2</v>
      </c>
      <c r="F21" s="16">
        <f t="shared" si="0"/>
        <v>10.45167389579523</v>
      </c>
    </row>
    <row r="22" spans="1:10" x14ac:dyDescent="0.25">
      <c r="A22" s="17">
        <v>1790345266644</v>
      </c>
      <c r="B22" s="18">
        <v>0.77800000000000002</v>
      </c>
      <c r="C22" s="12">
        <v>-0.1556231081485748</v>
      </c>
      <c r="D22" s="12">
        <v>11.027692794799799</v>
      </c>
      <c r="E22" s="12">
        <v>2.633621916174889E-2</v>
      </c>
      <c r="F22" s="12">
        <f t="shared" si="0"/>
        <v>11.028822263719231</v>
      </c>
    </row>
    <row r="23" spans="1:10" x14ac:dyDescent="0.25">
      <c r="A23" s="19">
        <v>1790345266703</v>
      </c>
      <c r="B23" s="20">
        <v>0.83699999999999997</v>
      </c>
      <c r="C23" s="16">
        <v>-0.1556231081485748</v>
      </c>
      <c r="D23" s="16">
        <v>11.027692794799799</v>
      </c>
      <c r="E23" s="16">
        <v>0.49081134796142578</v>
      </c>
      <c r="F23" s="16">
        <f t="shared" si="0"/>
        <v>11.039706640466356</v>
      </c>
    </row>
    <row r="24" spans="1:10" x14ac:dyDescent="0.25">
      <c r="A24" s="17">
        <v>1790345266704</v>
      </c>
      <c r="B24" s="18">
        <v>0.83799999999999997</v>
      </c>
      <c r="C24" s="12">
        <v>-1.3000515699386599</v>
      </c>
      <c r="D24" s="12">
        <v>10.177751541137701</v>
      </c>
      <c r="E24" s="12">
        <v>0.49081134796142578</v>
      </c>
      <c r="F24" s="12">
        <f t="shared" si="0"/>
        <v>10.272178751215272</v>
      </c>
    </row>
    <row r="25" spans="1:10" x14ac:dyDescent="0.25">
      <c r="A25" s="19">
        <v>1790345266764</v>
      </c>
      <c r="B25" s="20">
        <v>0.89800000000000002</v>
      </c>
      <c r="C25" s="16">
        <v>-1.7381904125213621</v>
      </c>
      <c r="D25" s="16">
        <v>9.5528650283813477</v>
      </c>
      <c r="E25" s="16">
        <v>1.0462661981582639</v>
      </c>
      <c r="F25" s="16">
        <f t="shared" si="0"/>
        <v>9.7659208023647768</v>
      </c>
      <c r="J25" s="21"/>
    </row>
    <row r="26" spans="1:10" x14ac:dyDescent="0.25">
      <c r="A26" s="17">
        <v>1790345266823</v>
      </c>
      <c r="B26" s="18">
        <v>0.95699999999999996</v>
      </c>
      <c r="C26" s="12">
        <v>-1.7381904125213621</v>
      </c>
      <c r="D26" s="12">
        <v>9.5528650283813477</v>
      </c>
      <c r="E26" s="12">
        <v>0.18914192914962771</v>
      </c>
      <c r="F26" s="12">
        <f t="shared" si="0"/>
        <v>9.7115555309134169</v>
      </c>
    </row>
    <row r="27" spans="1:10" x14ac:dyDescent="0.25">
      <c r="A27" s="19">
        <v>1790345266824</v>
      </c>
      <c r="B27" s="20">
        <v>0.95799999999999996</v>
      </c>
      <c r="C27" s="16">
        <v>-0.28012159466743469</v>
      </c>
      <c r="D27" s="16">
        <v>9.5552587509155273</v>
      </c>
      <c r="E27" s="16">
        <v>0.18914192914962771</v>
      </c>
      <c r="F27" s="16">
        <f t="shared" si="0"/>
        <v>9.5612348875084763</v>
      </c>
    </row>
    <row r="28" spans="1:10" x14ac:dyDescent="0.25">
      <c r="A28" s="17">
        <v>1790345266883</v>
      </c>
      <c r="B28" s="18">
        <v>1.0169999999999999</v>
      </c>
      <c r="C28" s="12">
        <v>-0.28012159466743469</v>
      </c>
      <c r="D28" s="12">
        <v>9.5552587509155273</v>
      </c>
      <c r="E28" s="12">
        <v>-0.78529816865921021</v>
      </c>
      <c r="F28" s="12">
        <f t="shared" si="0"/>
        <v>9.591565623945149</v>
      </c>
    </row>
    <row r="29" spans="1:10" x14ac:dyDescent="0.25">
      <c r="A29" s="19">
        <v>1790345266884</v>
      </c>
      <c r="B29" s="20">
        <v>1.018</v>
      </c>
      <c r="C29" s="16">
        <v>1.479616641998291</v>
      </c>
      <c r="D29" s="16">
        <v>9.9000244140625</v>
      </c>
      <c r="E29" s="16">
        <v>-0.78529816865921021</v>
      </c>
      <c r="F29" s="16">
        <f t="shared" si="0"/>
        <v>10.040739117216987</v>
      </c>
    </row>
    <row r="30" spans="1:10" x14ac:dyDescent="0.25">
      <c r="A30" s="17">
        <v>1790345266944</v>
      </c>
      <c r="B30" s="18">
        <v>1.0780000000000001</v>
      </c>
      <c r="C30" s="12">
        <v>1.9416975975036621</v>
      </c>
      <c r="D30" s="12">
        <v>9.4810390472412109</v>
      </c>
      <c r="E30" s="12">
        <v>-1.003170490264893</v>
      </c>
      <c r="F30" s="12">
        <f t="shared" si="0"/>
        <v>9.7296784123629863</v>
      </c>
    </row>
    <row r="31" spans="1:10" x14ac:dyDescent="0.25">
      <c r="A31" s="19">
        <v>1790345267004</v>
      </c>
      <c r="B31" s="20">
        <v>1.1379999999999999</v>
      </c>
      <c r="C31" s="16">
        <v>0.92895025014877319</v>
      </c>
      <c r="D31" s="16">
        <v>9.5552587509155273</v>
      </c>
      <c r="E31" s="16">
        <v>-0.62967503070831299</v>
      </c>
      <c r="F31" s="16">
        <f t="shared" si="0"/>
        <v>9.6209359736200692</v>
      </c>
    </row>
    <row r="32" spans="1:10" x14ac:dyDescent="0.25">
      <c r="A32" s="17">
        <v>1790345267064</v>
      </c>
      <c r="B32" s="18">
        <v>1.198</v>
      </c>
      <c r="C32" s="12">
        <v>0.51475334167480469</v>
      </c>
      <c r="D32" s="12">
        <v>10.670956611633301</v>
      </c>
      <c r="E32" s="12">
        <v>0.58897364139556885</v>
      </c>
      <c r="F32" s="12">
        <f t="shared" si="0"/>
        <v>10.699587653754914</v>
      </c>
    </row>
    <row r="33" spans="1:6" x14ac:dyDescent="0.25">
      <c r="A33" s="19">
        <v>1790345267125</v>
      </c>
      <c r="B33" s="20">
        <v>1.2589999999999999</v>
      </c>
      <c r="C33" s="16">
        <v>-1.3766659498214719</v>
      </c>
      <c r="D33" s="16">
        <v>9.6486330032348633</v>
      </c>
      <c r="E33" s="16">
        <v>1.884236693382263</v>
      </c>
      <c r="F33" s="16">
        <f t="shared" si="0"/>
        <v>9.9268159993624838</v>
      </c>
    </row>
    <row r="34" spans="1:6" x14ac:dyDescent="0.25">
      <c r="A34" s="17">
        <v>1790345267183</v>
      </c>
      <c r="B34" s="18">
        <v>1.3169999999999999</v>
      </c>
      <c r="C34" s="12">
        <v>-2.042253971099854</v>
      </c>
      <c r="D34" s="12">
        <v>9.4475202560424805</v>
      </c>
      <c r="E34" s="12">
        <v>2.0566191673278809</v>
      </c>
      <c r="F34" s="12">
        <f t="shared" si="0"/>
        <v>9.8821112455905151</v>
      </c>
    </row>
    <row r="35" spans="1:6" x14ac:dyDescent="0.25">
      <c r="A35" s="19">
        <v>1790345267243</v>
      </c>
      <c r="B35" s="20">
        <v>1.377</v>
      </c>
      <c r="C35" s="16">
        <v>-2.042253971099854</v>
      </c>
      <c r="D35" s="16">
        <v>9.4475202560424805</v>
      </c>
      <c r="E35" s="16">
        <v>1.182735681533813</v>
      </c>
      <c r="F35" s="16">
        <f t="shared" si="0"/>
        <v>9.7378285034795802</v>
      </c>
    </row>
    <row r="36" spans="1:6" x14ac:dyDescent="0.25">
      <c r="A36" s="17">
        <v>1790345267244</v>
      </c>
      <c r="B36" s="18">
        <v>1.3779999999999999</v>
      </c>
      <c r="C36" s="12">
        <v>-1.1133037805557251</v>
      </c>
      <c r="D36" s="12">
        <v>10.14423274993896</v>
      </c>
      <c r="E36" s="12">
        <v>1.182735681533813</v>
      </c>
      <c r="F36" s="12">
        <f t="shared" si="0"/>
        <v>10.273449619534183</v>
      </c>
    </row>
    <row r="37" spans="1:6" x14ac:dyDescent="0.25">
      <c r="A37" s="19">
        <v>1790345267304</v>
      </c>
      <c r="B37" s="20">
        <v>1.4379999999999999</v>
      </c>
      <c r="C37" s="16">
        <v>-1.1133037805557251</v>
      </c>
      <c r="D37" s="16">
        <v>10.14423274993896</v>
      </c>
      <c r="E37" s="16">
        <v>1.154005169868469</v>
      </c>
      <c r="F37" s="16">
        <f t="shared" si="0"/>
        <v>10.27018165977686</v>
      </c>
    </row>
    <row r="38" spans="1:6" x14ac:dyDescent="0.25">
      <c r="A38" s="17">
        <v>1790345267305</v>
      </c>
      <c r="B38" s="18">
        <v>1.4390000000000001</v>
      </c>
      <c r="C38" s="12">
        <v>-0.1101332753896713</v>
      </c>
      <c r="D38" s="12">
        <v>9.8281984329223633</v>
      </c>
      <c r="E38" s="12">
        <v>1.154005169868469</v>
      </c>
      <c r="F38" s="12">
        <f t="shared" si="0"/>
        <v>9.8963297089036413</v>
      </c>
    </row>
    <row r="39" spans="1:6" x14ac:dyDescent="0.25">
      <c r="A39" s="19">
        <v>1790345267364</v>
      </c>
      <c r="B39" s="20">
        <v>1.498</v>
      </c>
      <c r="C39" s="16">
        <v>-0.1101332753896713</v>
      </c>
      <c r="D39" s="16">
        <v>9.8281984329223633</v>
      </c>
      <c r="E39" s="16">
        <v>1.019929885864258</v>
      </c>
      <c r="F39" s="16">
        <f t="shared" si="0"/>
        <v>9.8815925208098285</v>
      </c>
    </row>
    <row r="40" spans="1:6" x14ac:dyDescent="0.25">
      <c r="A40" s="17">
        <v>1790345267365</v>
      </c>
      <c r="B40" s="18">
        <v>1.4990000000000001</v>
      </c>
      <c r="C40" s="12">
        <v>-7.6614454388618469E-2</v>
      </c>
      <c r="D40" s="12">
        <v>9.4523086547851563</v>
      </c>
      <c r="E40" s="12">
        <v>1.019929885864258</v>
      </c>
      <c r="F40" s="12">
        <f t="shared" si="0"/>
        <v>9.5074847174227273</v>
      </c>
    </row>
    <row r="41" spans="1:6" x14ac:dyDescent="0.25">
      <c r="A41" s="19">
        <v>1790345267423</v>
      </c>
      <c r="B41" s="20">
        <v>1.5569999999999999</v>
      </c>
      <c r="C41" s="16">
        <v>-7.6614454388618469E-2</v>
      </c>
      <c r="D41" s="16">
        <v>9.4523086547851563</v>
      </c>
      <c r="E41" s="16">
        <v>1.1300631761550901</v>
      </c>
      <c r="F41" s="16">
        <f t="shared" si="0"/>
        <v>9.5199291731634936</v>
      </c>
    </row>
    <row r="42" spans="1:6" x14ac:dyDescent="0.25">
      <c r="A42" s="17">
        <v>1790345267424</v>
      </c>
      <c r="B42" s="18">
        <v>1.5580000000000001</v>
      </c>
      <c r="C42" s="12">
        <v>0.2561795711517334</v>
      </c>
      <c r="D42" s="12">
        <v>9.7946786880493164</v>
      </c>
      <c r="E42" s="12">
        <v>1.1300631761550901</v>
      </c>
      <c r="F42" s="12">
        <f t="shared" si="0"/>
        <v>9.8629813624940343</v>
      </c>
    </row>
    <row r="43" spans="1:6" x14ac:dyDescent="0.25">
      <c r="A43" s="19">
        <v>1790345267484</v>
      </c>
      <c r="B43" s="20">
        <v>1.6180000000000001</v>
      </c>
      <c r="C43" s="16">
        <v>0.2561795711517334</v>
      </c>
      <c r="D43" s="16">
        <v>9.7946786880493164</v>
      </c>
      <c r="E43" s="16">
        <v>1.233013868331909</v>
      </c>
      <c r="F43" s="16">
        <f t="shared" si="0"/>
        <v>9.8753066673547814</v>
      </c>
    </row>
    <row r="44" spans="1:6" x14ac:dyDescent="0.25">
      <c r="A44" s="17">
        <v>1790345267486</v>
      </c>
      <c r="B44" s="18">
        <v>1.62</v>
      </c>
      <c r="C44" s="12">
        <v>0.6703764796257019</v>
      </c>
      <c r="D44" s="12">
        <v>9.720458984375</v>
      </c>
      <c r="E44" s="12">
        <v>1.233013868331909</v>
      </c>
      <c r="F44" s="12">
        <f t="shared" si="0"/>
        <v>9.8212550466246835</v>
      </c>
    </row>
    <row r="45" spans="1:6" x14ac:dyDescent="0.25">
      <c r="A45" s="19">
        <v>1790345267544</v>
      </c>
      <c r="B45" s="20">
        <v>1.6779999999999999</v>
      </c>
      <c r="C45" s="16">
        <v>0.6703764796257019</v>
      </c>
      <c r="D45" s="16">
        <v>9.720458984375</v>
      </c>
      <c r="E45" s="16">
        <v>1.271321058273315</v>
      </c>
      <c r="F45" s="16">
        <f t="shared" si="0"/>
        <v>9.8261378335824894</v>
      </c>
    </row>
    <row r="46" spans="1:6" x14ac:dyDescent="0.25">
      <c r="A46" s="17">
        <v>1790345267545</v>
      </c>
      <c r="B46" s="18">
        <v>1.679</v>
      </c>
      <c r="C46" s="12">
        <v>0.93852704763412476</v>
      </c>
      <c r="D46" s="12">
        <v>9.610325813293457</v>
      </c>
      <c r="E46" s="12">
        <v>1.271321058273315</v>
      </c>
      <c r="F46" s="12">
        <f t="shared" si="0"/>
        <v>9.7393763912277542</v>
      </c>
    </row>
    <row r="47" spans="1:6" x14ac:dyDescent="0.25">
      <c r="A47" s="19">
        <v>1790345267604</v>
      </c>
      <c r="B47" s="20">
        <v>1.738</v>
      </c>
      <c r="C47" s="16">
        <v>0.55066639184951782</v>
      </c>
      <c r="D47" s="16">
        <v>9.7707366943359375</v>
      </c>
      <c r="E47" s="16">
        <v>1.7262194156646731</v>
      </c>
      <c r="F47" s="16">
        <f t="shared" si="0"/>
        <v>9.9373216963210478</v>
      </c>
    </row>
    <row r="48" spans="1:6" x14ac:dyDescent="0.25">
      <c r="A48" s="17">
        <v>1790345267663</v>
      </c>
      <c r="B48" s="18">
        <v>1.7969999999999999</v>
      </c>
      <c r="C48" s="12">
        <v>0.55066639184951782</v>
      </c>
      <c r="D48" s="12">
        <v>9.7707366943359375</v>
      </c>
      <c r="E48" s="12">
        <v>2.209848165512085</v>
      </c>
      <c r="F48" s="12">
        <f t="shared" si="0"/>
        <v>10.032644613449261</v>
      </c>
    </row>
    <row r="49" spans="1:6" x14ac:dyDescent="0.25">
      <c r="A49" s="19">
        <v>1790345267664</v>
      </c>
      <c r="B49" s="20">
        <v>1.798</v>
      </c>
      <c r="C49" s="16">
        <v>0.29448682069778442</v>
      </c>
      <c r="D49" s="16">
        <v>9.6246910095214844</v>
      </c>
      <c r="E49" s="16">
        <v>2.209848165512085</v>
      </c>
      <c r="F49" s="16">
        <f t="shared" si="0"/>
        <v>9.8795155969787061</v>
      </c>
    </row>
    <row r="50" spans="1:6" x14ac:dyDescent="0.25">
      <c r="A50" s="17">
        <v>1790345267724</v>
      </c>
      <c r="B50" s="18">
        <v>1.8580000000000001</v>
      </c>
      <c r="C50" s="12">
        <v>0.82121115922927856</v>
      </c>
      <c r="D50" s="12">
        <v>9.6246910095214844</v>
      </c>
      <c r="E50" s="12">
        <v>2.209848165512085</v>
      </c>
      <c r="F50" s="12">
        <f t="shared" si="0"/>
        <v>9.9092125676777929</v>
      </c>
    </row>
    <row r="51" spans="1:6" x14ac:dyDescent="0.25">
      <c r="A51" s="19">
        <v>1790345267725</v>
      </c>
      <c r="B51" s="20">
        <v>1.859</v>
      </c>
      <c r="C51" s="16">
        <v>0.82121115922927856</v>
      </c>
      <c r="D51" s="16">
        <v>9.1219081878662109</v>
      </c>
      <c r="E51" s="16">
        <v>2.209848165512085</v>
      </c>
      <c r="F51" s="16">
        <f t="shared" si="0"/>
        <v>9.4216254261417358</v>
      </c>
    </row>
    <row r="52" spans="1:6" x14ac:dyDescent="0.25">
      <c r="A52" s="17">
        <v>1790345267784</v>
      </c>
      <c r="B52" s="18">
        <v>1.9179999999999999</v>
      </c>
      <c r="C52" s="12">
        <v>0.82121115922927856</v>
      </c>
      <c r="D52" s="12">
        <v>9.1219081878662109</v>
      </c>
      <c r="E52" s="12">
        <v>2.173935174942017</v>
      </c>
      <c r="F52" s="12">
        <f t="shared" si="0"/>
        <v>9.4132667496865032</v>
      </c>
    </row>
    <row r="53" spans="1:6" x14ac:dyDescent="0.25">
      <c r="A53" s="19">
        <v>1790345267785</v>
      </c>
      <c r="B53" s="20">
        <v>1.919</v>
      </c>
      <c r="C53" s="16">
        <v>1.568202137947083</v>
      </c>
      <c r="D53" s="16">
        <v>9.3158388137817383</v>
      </c>
      <c r="E53" s="16">
        <v>2.173935174942017</v>
      </c>
      <c r="F53" s="16">
        <f t="shared" si="0"/>
        <v>9.6938178698939002</v>
      </c>
    </row>
    <row r="54" spans="1:6" x14ac:dyDescent="0.25">
      <c r="A54" s="17">
        <v>1790345267849</v>
      </c>
      <c r="B54" s="18">
        <v>1.9830000000000001</v>
      </c>
      <c r="C54" s="12">
        <v>1.3215993642807009</v>
      </c>
      <c r="D54" s="12">
        <v>9.2799253463745117</v>
      </c>
      <c r="E54" s="12">
        <v>2.8107926845550542</v>
      </c>
      <c r="F54" s="12">
        <f t="shared" si="0"/>
        <v>9.7859181904152184</v>
      </c>
    </row>
    <row r="55" spans="1:6" x14ac:dyDescent="0.25">
      <c r="A55" s="19">
        <v>1790345267865</v>
      </c>
      <c r="B55" s="20">
        <v>1.9990000000000001</v>
      </c>
      <c r="C55" s="16">
        <v>1.2832920551300051</v>
      </c>
      <c r="D55" s="16">
        <v>9.0572652816772461</v>
      </c>
      <c r="E55" s="16">
        <v>2.9879636764526372</v>
      </c>
      <c r="F55" s="16">
        <f t="shared" si="0"/>
        <v>9.6233476406724581</v>
      </c>
    </row>
    <row r="56" spans="1:6" x14ac:dyDescent="0.25">
      <c r="A56" s="17">
        <v>1790345267884</v>
      </c>
      <c r="B56" s="18">
        <v>2.0179999999999998</v>
      </c>
      <c r="C56" s="12">
        <v>1.3814543485641479</v>
      </c>
      <c r="D56" s="12">
        <v>8.8992481231689453</v>
      </c>
      <c r="E56" s="12">
        <v>2.947262287139893</v>
      </c>
      <c r="F56" s="12">
        <f t="shared" si="0"/>
        <v>9.4758317980053786</v>
      </c>
    </row>
    <row r="57" spans="1:6" x14ac:dyDescent="0.25">
      <c r="A57" s="19">
        <v>1790345267903</v>
      </c>
      <c r="B57" s="20">
        <v>2.0369999999999999</v>
      </c>
      <c r="C57" s="16">
        <v>1.347935557365417</v>
      </c>
      <c r="D57" s="16">
        <v>8.7675666809082031</v>
      </c>
      <c r="E57" s="16">
        <v>2.8012158870697021</v>
      </c>
      <c r="F57" s="16">
        <f t="shared" si="0"/>
        <v>9.302363474781739</v>
      </c>
    </row>
    <row r="58" spans="1:6" x14ac:dyDescent="0.25">
      <c r="A58" s="17">
        <v>1790345267924</v>
      </c>
      <c r="B58" s="18">
        <v>2.0579999999999998</v>
      </c>
      <c r="C58" s="12">
        <v>1.264138460159302</v>
      </c>
      <c r="D58" s="12">
        <v>8.858546257019043</v>
      </c>
      <c r="E58" s="12">
        <v>2.7796680927276611</v>
      </c>
      <c r="F58" s="12">
        <f t="shared" si="0"/>
        <v>9.3700823123347359</v>
      </c>
    </row>
    <row r="59" spans="1:6" x14ac:dyDescent="0.25">
      <c r="A59" s="19">
        <v>1790345267944</v>
      </c>
      <c r="B59" s="20">
        <v>2.0779999999999998</v>
      </c>
      <c r="C59" s="16">
        <v>0.97444009780883789</v>
      </c>
      <c r="D59" s="16">
        <v>9.1219081878662109</v>
      </c>
      <c r="E59" s="16">
        <v>2.863465309143066</v>
      </c>
      <c r="F59" s="16">
        <f t="shared" si="0"/>
        <v>9.6103161274093427</v>
      </c>
    </row>
    <row r="60" spans="1:6" x14ac:dyDescent="0.25">
      <c r="A60" s="17">
        <v>1790345267964</v>
      </c>
      <c r="B60" s="18">
        <v>2.0979999999999999</v>
      </c>
      <c r="C60" s="12">
        <v>0.6009446382522583</v>
      </c>
      <c r="D60" s="12">
        <v>9.124302864074707</v>
      </c>
      <c r="E60" s="12">
        <v>2.9400796890258789</v>
      </c>
      <c r="F60" s="12">
        <f t="shared" si="0"/>
        <v>9.6051083175271135</v>
      </c>
    </row>
    <row r="61" spans="1:6" x14ac:dyDescent="0.25">
      <c r="A61" s="19">
        <v>1790345267984</v>
      </c>
      <c r="B61" s="20">
        <v>2.1179999999999999</v>
      </c>
      <c r="C61" s="16">
        <v>0.6009446382522583</v>
      </c>
      <c r="D61" s="16">
        <v>9.124302864074707</v>
      </c>
      <c r="E61" s="16">
        <v>3.083731889724731</v>
      </c>
      <c r="F61" s="16">
        <f t="shared" si="0"/>
        <v>9.6500486828466983</v>
      </c>
    </row>
    <row r="62" spans="1:6" x14ac:dyDescent="0.25">
      <c r="A62" s="17">
        <v>1790345267985</v>
      </c>
      <c r="B62" s="18">
        <v>2.1190000000000002</v>
      </c>
      <c r="C62" s="12">
        <v>0.31842881441116327</v>
      </c>
      <c r="D62" s="12">
        <v>9.0333232879638672</v>
      </c>
      <c r="E62" s="12">
        <v>3.083731889724731</v>
      </c>
      <c r="F62" s="12">
        <f t="shared" si="0"/>
        <v>9.5504831763855229</v>
      </c>
    </row>
    <row r="63" spans="1:6" x14ac:dyDescent="0.25">
      <c r="A63" s="19">
        <v>1790345268004</v>
      </c>
      <c r="B63" s="20">
        <v>2.1379999999999999</v>
      </c>
      <c r="C63" s="16">
        <v>0.31842881441116327</v>
      </c>
      <c r="D63" s="16">
        <v>9.0333232879638672</v>
      </c>
      <c r="E63" s="16">
        <v>3.2513258457183838</v>
      </c>
      <c r="F63" s="16">
        <f t="shared" si="0"/>
        <v>9.6059068436953936</v>
      </c>
    </row>
    <row r="64" spans="1:6" x14ac:dyDescent="0.25">
      <c r="A64" s="17">
        <v>1790345268005</v>
      </c>
      <c r="B64" s="18">
        <v>2.1389999999999998</v>
      </c>
      <c r="C64" s="12">
        <v>0.16280572116374969</v>
      </c>
      <c r="D64" s="12">
        <v>8.9519205093383789</v>
      </c>
      <c r="E64" s="12">
        <v>3.2513258457183838</v>
      </c>
      <c r="F64" s="12">
        <f t="shared" si="0"/>
        <v>9.5254661966432437</v>
      </c>
    </row>
    <row r="65" spans="1:6" x14ac:dyDescent="0.25">
      <c r="A65" s="19">
        <v>1790345268024</v>
      </c>
      <c r="B65" s="20">
        <v>2.1579999999999999</v>
      </c>
      <c r="C65" s="16">
        <v>0.33279404044151312</v>
      </c>
      <c r="D65" s="16">
        <v>8.8944597244262695</v>
      </c>
      <c r="E65" s="16">
        <v>3.3063924312591548</v>
      </c>
      <c r="F65" s="16">
        <f t="shared" si="0"/>
        <v>9.494966907382155</v>
      </c>
    </row>
    <row r="66" spans="1:6" x14ac:dyDescent="0.25">
      <c r="A66" s="17">
        <v>1790345268044</v>
      </c>
      <c r="B66" s="18">
        <v>2.1779999999999999</v>
      </c>
      <c r="C66" s="12">
        <v>0.53390699625015259</v>
      </c>
      <c r="D66" s="12">
        <v>8.8609409332275391</v>
      </c>
      <c r="E66" s="12">
        <v>3.234566450119019</v>
      </c>
      <c r="F66" s="12">
        <f t="shared" ref="F66:F129" si="1">SQRT(C66^2 + D66^2 + E66^2)</f>
        <v>9.4479495671297773</v>
      </c>
    </row>
    <row r="67" spans="1:6" x14ac:dyDescent="0.25">
      <c r="A67" s="19">
        <v>1790345268064</v>
      </c>
      <c r="B67" s="20">
        <v>2.198</v>
      </c>
      <c r="C67" s="16">
        <v>0.73023152351379395</v>
      </c>
      <c r="D67" s="16">
        <v>8.8968534469604492</v>
      </c>
      <c r="E67" s="16">
        <v>3.1316158771514888</v>
      </c>
      <c r="F67" s="16">
        <f t="shared" si="1"/>
        <v>9.46014045015467</v>
      </c>
    </row>
    <row r="68" spans="1:6" x14ac:dyDescent="0.25">
      <c r="A68" s="17">
        <v>1790345268084</v>
      </c>
      <c r="B68" s="18">
        <v>2.218</v>
      </c>
      <c r="C68" s="12">
        <v>0.89543145895004272</v>
      </c>
      <c r="D68" s="12">
        <v>8.8800945281982422</v>
      </c>
      <c r="E68" s="12">
        <v>3.1124622821807861</v>
      </c>
      <c r="F68" s="12">
        <f t="shared" si="1"/>
        <v>9.4522641618509464</v>
      </c>
    </row>
    <row r="69" spans="1:6" x14ac:dyDescent="0.25">
      <c r="A69" s="19">
        <v>1790345268104</v>
      </c>
      <c r="B69" s="20">
        <v>2.238</v>
      </c>
      <c r="C69" s="16">
        <v>0.89543145895004272</v>
      </c>
      <c r="D69" s="16">
        <v>8.8800945281982422</v>
      </c>
      <c r="E69" s="16">
        <v>3.1771056652069092</v>
      </c>
      <c r="F69" s="16">
        <f t="shared" si="1"/>
        <v>9.4737467105313513</v>
      </c>
    </row>
    <row r="70" spans="1:6" x14ac:dyDescent="0.25">
      <c r="A70" s="17">
        <v>1790345268105</v>
      </c>
      <c r="B70" s="18">
        <v>2.2389999999999999</v>
      </c>
      <c r="C70" s="12">
        <v>1.0702081918716431</v>
      </c>
      <c r="D70" s="12">
        <v>8.901641845703125</v>
      </c>
      <c r="E70" s="12">
        <v>3.1771056652069092</v>
      </c>
      <c r="F70" s="12">
        <f t="shared" si="1"/>
        <v>9.5120225783485157</v>
      </c>
    </row>
    <row r="71" spans="1:6" x14ac:dyDescent="0.25">
      <c r="A71" s="19">
        <v>1790345268125</v>
      </c>
      <c r="B71" s="20">
        <v>2.2589999999999999</v>
      </c>
      <c r="C71" s="16">
        <v>1.127668976783752</v>
      </c>
      <c r="D71" s="16">
        <v>9.0093812942504883</v>
      </c>
      <c r="E71" s="16">
        <v>3.0980970859527588</v>
      </c>
      <c r="F71" s="16">
        <f t="shared" si="1"/>
        <v>9.5936851199307185</v>
      </c>
    </row>
    <row r="72" spans="1:6" x14ac:dyDescent="0.25">
      <c r="A72" s="17">
        <v>1790345268143</v>
      </c>
      <c r="B72" s="18">
        <v>2.2770000000000001</v>
      </c>
      <c r="C72" s="12">
        <v>1.127668976783752</v>
      </c>
      <c r="D72" s="12">
        <v>9.0093812942504883</v>
      </c>
      <c r="E72" s="12">
        <v>2.8874073028564449</v>
      </c>
      <c r="F72" s="12">
        <f t="shared" si="1"/>
        <v>9.527733705293187</v>
      </c>
    </row>
    <row r="73" spans="1:6" x14ac:dyDescent="0.25">
      <c r="A73" s="19">
        <v>1790345268144</v>
      </c>
      <c r="B73" s="20">
        <v>2.278</v>
      </c>
      <c r="C73" s="16">
        <v>1.0965443849563601</v>
      </c>
      <c r="D73" s="16">
        <v>9.3397808074951172</v>
      </c>
      <c r="E73" s="16">
        <v>2.8874073028564449</v>
      </c>
      <c r="F73" s="16">
        <f t="shared" si="1"/>
        <v>9.8372270509947164</v>
      </c>
    </row>
    <row r="74" spans="1:6" x14ac:dyDescent="0.25">
      <c r="A74" s="17">
        <v>1790345268164</v>
      </c>
      <c r="B74" s="18">
        <v>2.298</v>
      </c>
      <c r="C74" s="12">
        <v>1.0965443849563601</v>
      </c>
      <c r="D74" s="12">
        <v>9.3397808074951172</v>
      </c>
      <c r="E74" s="12">
        <v>2.7365725040435791</v>
      </c>
      <c r="F74" s="12">
        <f t="shared" si="1"/>
        <v>9.7940157336059457</v>
      </c>
    </row>
    <row r="75" spans="1:6" x14ac:dyDescent="0.25">
      <c r="A75" s="19">
        <v>1790345268165</v>
      </c>
      <c r="B75" s="20">
        <v>2.2989999999999999</v>
      </c>
      <c r="C75" s="16">
        <v>1.1180921792984011</v>
      </c>
      <c r="D75" s="16">
        <v>9.3756942749023438</v>
      </c>
      <c r="E75" s="16">
        <v>2.7365725040435791</v>
      </c>
      <c r="F75" s="16">
        <f t="shared" si="1"/>
        <v>9.8306969400817241</v>
      </c>
    </row>
    <row r="76" spans="1:6" x14ac:dyDescent="0.25">
      <c r="A76" s="17">
        <v>1790345268184</v>
      </c>
      <c r="B76" s="18">
        <v>2.3180000000000001</v>
      </c>
      <c r="C76" s="12">
        <v>1.1180921792984011</v>
      </c>
      <c r="D76" s="12">
        <v>9.3756942749023438</v>
      </c>
      <c r="E76" s="12">
        <v>2.4372973442077641</v>
      </c>
      <c r="F76" s="12">
        <f t="shared" si="1"/>
        <v>9.7516250749260784</v>
      </c>
    </row>
    <row r="77" spans="1:6" x14ac:dyDescent="0.25">
      <c r="A77" s="19">
        <v>1790345268185</v>
      </c>
      <c r="B77" s="20">
        <v>2.319</v>
      </c>
      <c r="C77" s="16">
        <v>1.3335703611373899</v>
      </c>
      <c r="D77" s="16">
        <v>9.5193462371826172</v>
      </c>
      <c r="E77" s="16">
        <v>2.4372973442077641</v>
      </c>
      <c r="F77" s="16">
        <f t="shared" si="1"/>
        <v>9.9164903587685291</v>
      </c>
    </row>
    <row r="78" spans="1:6" x14ac:dyDescent="0.25">
      <c r="A78" s="17">
        <v>1790345268206</v>
      </c>
      <c r="B78" s="18">
        <v>2.34</v>
      </c>
      <c r="C78" s="12">
        <v>1.5322890281677251</v>
      </c>
      <c r="D78" s="12">
        <v>9.4882211685180664</v>
      </c>
      <c r="E78" s="12">
        <v>2.2337901592254639</v>
      </c>
      <c r="F78" s="12">
        <f t="shared" si="1"/>
        <v>9.8673232988490884</v>
      </c>
    </row>
    <row r="79" spans="1:6" x14ac:dyDescent="0.25">
      <c r="A79" s="19">
        <v>1790345268224</v>
      </c>
      <c r="B79" s="20">
        <v>2.3580000000000001</v>
      </c>
      <c r="C79" s="16">
        <v>1.5322890281677251</v>
      </c>
      <c r="D79" s="16">
        <v>9.4882211685180664</v>
      </c>
      <c r="E79" s="16">
        <v>2.0949265956878662</v>
      </c>
      <c r="F79" s="16">
        <f t="shared" si="1"/>
        <v>9.836816967387259</v>
      </c>
    </row>
    <row r="80" spans="1:6" x14ac:dyDescent="0.25">
      <c r="A80" s="17">
        <v>1790345268225</v>
      </c>
      <c r="B80" s="18">
        <v>2.359</v>
      </c>
      <c r="C80" s="12">
        <v>1.745373010635376</v>
      </c>
      <c r="D80" s="12">
        <v>9.3134441375732422</v>
      </c>
      <c r="E80" s="12">
        <v>2.0949265956878662</v>
      </c>
      <c r="F80" s="12">
        <f t="shared" si="1"/>
        <v>9.7043951945122338</v>
      </c>
    </row>
    <row r="81" spans="1:6" x14ac:dyDescent="0.25">
      <c r="A81" s="19">
        <v>1790345268244</v>
      </c>
      <c r="B81" s="20">
        <v>2.3780000000000001</v>
      </c>
      <c r="C81" s="16">
        <v>1.8698714971542361</v>
      </c>
      <c r="D81" s="16">
        <v>9.2607717514038086</v>
      </c>
      <c r="E81" s="16">
        <v>1.987187385559082</v>
      </c>
      <c r="F81" s="16">
        <f t="shared" si="1"/>
        <v>9.654388978738826</v>
      </c>
    </row>
    <row r="82" spans="1:6" x14ac:dyDescent="0.25">
      <c r="A82" s="17">
        <v>1790345268265</v>
      </c>
      <c r="B82" s="18">
        <v>2.399</v>
      </c>
      <c r="C82" s="12">
        <v>1.776497602462769</v>
      </c>
      <c r="D82" s="12">
        <v>9.1721868515014648</v>
      </c>
      <c r="E82" s="12">
        <v>1.953668594360352</v>
      </c>
      <c r="F82" s="12">
        <f t="shared" si="1"/>
        <v>9.5447250535048038</v>
      </c>
    </row>
    <row r="83" spans="1:6" x14ac:dyDescent="0.25">
      <c r="A83" s="19">
        <v>1790345268284</v>
      </c>
      <c r="B83" s="20">
        <v>2.4180000000000001</v>
      </c>
      <c r="C83" s="16">
        <v>1.4772224426269529</v>
      </c>
      <c r="D83" s="16">
        <v>9.1721868515014648</v>
      </c>
      <c r="E83" s="16">
        <v>2.0470423698425289</v>
      </c>
      <c r="F83" s="16">
        <f t="shared" si="1"/>
        <v>9.513231850837423</v>
      </c>
    </row>
    <row r="84" spans="1:6" x14ac:dyDescent="0.25">
      <c r="A84" s="17">
        <v>1790345268308</v>
      </c>
      <c r="B84" s="18">
        <v>2.4420000000000002</v>
      </c>
      <c r="C84" s="12">
        <v>1.027112483978271</v>
      </c>
      <c r="D84" s="12">
        <v>9.1721868515014648</v>
      </c>
      <c r="E84" s="12">
        <v>2.1859061717987061</v>
      </c>
      <c r="F84" s="12">
        <f t="shared" si="1"/>
        <v>9.4848382951691939</v>
      </c>
    </row>
    <row r="85" spans="1:6" x14ac:dyDescent="0.25">
      <c r="A85" s="19">
        <v>1790345268309</v>
      </c>
      <c r="B85" s="20">
        <v>2.4430000000000001</v>
      </c>
      <c r="C85" s="16">
        <v>1.027112483978271</v>
      </c>
      <c r="D85" s="16">
        <v>9.2176761627197266</v>
      </c>
      <c r="E85" s="16">
        <v>2.1859061717987061</v>
      </c>
      <c r="F85" s="16">
        <f t="shared" si="1"/>
        <v>9.528835169495963</v>
      </c>
    </row>
    <row r="86" spans="1:6" x14ac:dyDescent="0.25">
      <c r="A86" s="17">
        <v>1790345268324</v>
      </c>
      <c r="B86" s="18">
        <v>2.4580000000000002</v>
      </c>
      <c r="C86" s="12">
        <v>1.027112483978271</v>
      </c>
      <c r="D86" s="12">
        <v>9.2176761627197266</v>
      </c>
      <c r="E86" s="12">
        <v>2.39659595489502</v>
      </c>
      <c r="F86" s="12">
        <f t="shared" si="1"/>
        <v>9.5793625083579883</v>
      </c>
    </row>
    <row r="87" spans="1:6" x14ac:dyDescent="0.25">
      <c r="A87" s="19">
        <v>1790345268325</v>
      </c>
      <c r="B87" s="20">
        <v>2.4590000000000001</v>
      </c>
      <c r="C87" s="16">
        <v>0.64164602756500244</v>
      </c>
      <c r="D87" s="16">
        <v>9.3206272125244141</v>
      </c>
      <c r="E87" s="16">
        <v>2.39659595489502</v>
      </c>
      <c r="F87" s="16">
        <f t="shared" si="1"/>
        <v>9.6451787661276533</v>
      </c>
    </row>
    <row r="88" spans="1:6" x14ac:dyDescent="0.25">
      <c r="A88" s="17">
        <v>1790345268344</v>
      </c>
      <c r="B88" s="18">
        <v>2.4780000000000002</v>
      </c>
      <c r="C88" s="12">
        <v>0.64164602756500244</v>
      </c>
      <c r="D88" s="12">
        <v>9.3206272125244141</v>
      </c>
      <c r="E88" s="12">
        <v>2.5450363159179692</v>
      </c>
      <c r="F88" s="12">
        <f t="shared" si="1"/>
        <v>9.6831302329815792</v>
      </c>
    </row>
    <row r="89" spans="1:6" x14ac:dyDescent="0.25">
      <c r="A89" s="19">
        <v>1790345268345</v>
      </c>
      <c r="B89" s="20">
        <v>2.4790000000000001</v>
      </c>
      <c r="C89" s="16">
        <v>0.38067805767059332</v>
      </c>
      <c r="D89" s="16">
        <v>9.4427318572998047</v>
      </c>
      <c r="E89" s="16">
        <v>2.5450363159179692</v>
      </c>
      <c r="F89" s="16">
        <f t="shared" si="1"/>
        <v>9.7870991903524605</v>
      </c>
    </row>
    <row r="90" spans="1:6" x14ac:dyDescent="0.25">
      <c r="A90" s="17">
        <v>1790345268365</v>
      </c>
      <c r="B90" s="18">
        <v>2.4990000000000001</v>
      </c>
      <c r="C90" s="12">
        <v>0.38067805767059332</v>
      </c>
      <c r="D90" s="12">
        <v>9.4427318572998047</v>
      </c>
      <c r="E90" s="12">
        <v>2.6048915386199951</v>
      </c>
      <c r="F90" s="12">
        <f t="shared" si="1"/>
        <v>9.8028343166877256</v>
      </c>
    </row>
    <row r="91" spans="1:6" x14ac:dyDescent="0.25">
      <c r="A91" s="19">
        <v>1790345268366</v>
      </c>
      <c r="B91" s="20">
        <v>2.5</v>
      </c>
      <c r="C91" s="16">
        <v>0.23702596127986911</v>
      </c>
      <c r="D91" s="16">
        <v>9.5361051559448242</v>
      </c>
      <c r="E91" s="16">
        <v>2.6048915386199951</v>
      </c>
      <c r="F91" s="16">
        <f t="shared" si="1"/>
        <v>9.8883235575871087</v>
      </c>
    </row>
    <row r="92" spans="1:6" x14ac:dyDescent="0.25">
      <c r="A92" s="17">
        <v>1790345268384</v>
      </c>
      <c r="B92" s="18">
        <v>2.5179999999999998</v>
      </c>
      <c r="C92" s="12">
        <v>0.22026655077934271</v>
      </c>
      <c r="D92" s="12">
        <v>9.5911722183227539</v>
      </c>
      <c r="E92" s="12">
        <v>2.549824714660645</v>
      </c>
      <c r="F92" s="12">
        <f t="shared" si="1"/>
        <v>9.9267672457055571</v>
      </c>
    </row>
    <row r="93" spans="1:6" x14ac:dyDescent="0.25">
      <c r="A93" s="19">
        <v>1790345268404</v>
      </c>
      <c r="B93" s="20">
        <v>2.5379999999999998</v>
      </c>
      <c r="C93" s="16">
        <v>0.22026655077934271</v>
      </c>
      <c r="D93" s="16">
        <v>9.5911722183227539</v>
      </c>
      <c r="E93" s="16">
        <v>2.4229321479797359</v>
      </c>
      <c r="F93" s="16">
        <f t="shared" si="1"/>
        <v>9.8949331512967866</v>
      </c>
    </row>
    <row r="94" spans="1:6" x14ac:dyDescent="0.25">
      <c r="A94" s="17">
        <v>1790345268408</v>
      </c>
      <c r="B94" s="18">
        <v>2.5419999999999998</v>
      </c>
      <c r="C94" s="12">
        <v>0.28730419278144842</v>
      </c>
      <c r="D94" s="12">
        <v>9.5696239471435547</v>
      </c>
      <c r="E94" s="12">
        <v>2.4229321479797359</v>
      </c>
      <c r="F94" s="12">
        <f t="shared" si="1"/>
        <v>9.8757706728460892</v>
      </c>
    </row>
    <row r="95" spans="1:6" x14ac:dyDescent="0.25">
      <c r="A95" s="19">
        <v>1790345268424</v>
      </c>
      <c r="B95" s="20">
        <v>2.5579999999999998</v>
      </c>
      <c r="C95" s="16">
        <v>0.38067805767059332</v>
      </c>
      <c r="D95" s="16">
        <v>9.4690675735473633</v>
      </c>
      <c r="E95" s="16">
        <v>2.3463177680969238</v>
      </c>
      <c r="F95" s="16">
        <f t="shared" si="1"/>
        <v>9.7628563220445557</v>
      </c>
    </row>
    <row r="96" spans="1:6" x14ac:dyDescent="0.25">
      <c r="A96" s="17">
        <v>1790345268444</v>
      </c>
      <c r="B96" s="18">
        <v>2.5779999999999998</v>
      </c>
      <c r="C96" s="12">
        <v>0.37588965892791748</v>
      </c>
      <c r="D96" s="12">
        <v>9.41400146484375</v>
      </c>
      <c r="E96" s="12">
        <v>2.2768857479095459</v>
      </c>
      <c r="F96" s="12">
        <f t="shared" si="1"/>
        <v>9.6927253816871772</v>
      </c>
    </row>
    <row r="97" spans="1:6" x14ac:dyDescent="0.25">
      <c r="A97" s="19">
        <v>1790345268465</v>
      </c>
      <c r="B97" s="20">
        <v>2.5990000000000002</v>
      </c>
      <c r="C97" s="16">
        <v>0.16041150689125061</v>
      </c>
      <c r="D97" s="16">
        <v>9.3254156112670898</v>
      </c>
      <c r="E97" s="16">
        <v>2.2242133617401119</v>
      </c>
      <c r="F97" s="16">
        <f t="shared" si="1"/>
        <v>9.5883383989589319</v>
      </c>
    </row>
    <row r="98" spans="1:6" x14ac:dyDescent="0.25">
      <c r="A98" s="17">
        <v>1790345268485</v>
      </c>
      <c r="B98" s="18">
        <v>2.6190000000000002</v>
      </c>
      <c r="C98" s="12">
        <v>-0.1244984865188599</v>
      </c>
      <c r="D98" s="12">
        <v>9.3254156112670898</v>
      </c>
      <c r="E98" s="12">
        <v>2.219424962997437</v>
      </c>
      <c r="F98" s="12">
        <f t="shared" si="1"/>
        <v>9.5866951220107968</v>
      </c>
    </row>
    <row r="99" spans="1:6" x14ac:dyDescent="0.25">
      <c r="A99" s="19">
        <v>1790345268504</v>
      </c>
      <c r="B99" s="20">
        <v>2.6379999999999999</v>
      </c>
      <c r="C99" s="16">
        <v>-0.1244984865188599</v>
      </c>
      <c r="D99" s="16">
        <v>9.3254156112670898</v>
      </c>
      <c r="E99" s="16">
        <v>2.1883003711700439</v>
      </c>
      <c r="F99" s="16">
        <f t="shared" si="1"/>
        <v>9.5795372910424224</v>
      </c>
    </row>
    <row r="100" spans="1:6" x14ac:dyDescent="0.25">
      <c r="A100" s="17">
        <v>1790345268505</v>
      </c>
      <c r="B100" s="18">
        <v>2.6389999999999998</v>
      </c>
      <c r="C100" s="12">
        <v>-0.34237083792686462</v>
      </c>
      <c r="D100" s="12">
        <v>9.3373870849609375</v>
      </c>
      <c r="E100" s="12">
        <v>2.1883003711700439</v>
      </c>
      <c r="F100" s="12">
        <f t="shared" si="1"/>
        <v>9.596492790573075</v>
      </c>
    </row>
    <row r="101" spans="1:6" x14ac:dyDescent="0.25">
      <c r="A101" s="19">
        <v>1790345268525</v>
      </c>
      <c r="B101" s="20">
        <v>2.6589999999999998</v>
      </c>
      <c r="C101" s="16">
        <v>-0.41180267930030823</v>
      </c>
      <c r="D101" s="16">
        <v>9.3685111999511719</v>
      </c>
      <c r="E101" s="16">
        <v>2.2266075611114502</v>
      </c>
      <c r="F101" s="16">
        <f t="shared" si="1"/>
        <v>9.6382760274588595</v>
      </c>
    </row>
    <row r="102" spans="1:6" x14ac:dyDescent="0.25">
      <c r="A102" s="17">
        <v>1790345268544</v>
      </c>
      <c r="B102" s="18">
        <v>2.6779999999999999</v>
      </c>
      <c r="C102" s="12">
        <v>-0.41180267930030823</v>
      </c>
      <c r="D102" s="12">
        <v>9.3685111999511719</v>
      </c>
      <c r="E102" s="12">
        <v>2.133233785629272</v>
      </c>
      <c r="F102" s="12">
        <f t="shared" si="1"/>
        <v>9.6171341851114693</v>
      </c>
    </row>
    <row r="103" spans="1:6" x14ac:dyDescent="0.25">
      <c r="A103" s="19">
        <v>1790345268545</v>
      </c>
      <c r="B103" s="20">
        <v>2.6789999999999998</v>
      </c>
      <c r="C103" s="16">
        <v>-0.41180267930030823</v>
      </c>
      <c r="D103" s="16">
        <v>9.4259719848632813</v>
      </c>
      <c r="E103" s="16">
        <v>2.133233785629272</v>
      </c>
      <c r="F103" s="16">
        <f t="shared" si="1"/>
        <v>9.6731181989189263</v>
      </c>
    </row>
    <row r="104" spans="1:6" x14ac:dyDescent="0.25">
      <c r="A104" s="17">
        <v>1790345268564</v>
      </c>
      <c r="B104" s="18">
        <v>2.698</v>
      </c>
      <c r="C104" s="12">
        <v>-0.32082301378250122</v>
      </c>
      <c r="D104" s="12">
        <v>9.4259719848632813</v>
      </c>
      <c r="E104" s="12">
        <v>2.0111293792724609</v>
      </c>
      <c r="F104" s="12">
        <f t="shared" si="1"/>
        <v>9.6434701557983136</v>
      </c>
    </row>
    <row r="105" spans="1:6" x14ac:dyDescent="0.25">
      <c r="A105" s="19">
        <v>1790345268565</v>
      </c>
      <c r="B105" s="20">
        <v>2.6989999999999998</v>
      </c>
      <c r="C105" s="16">
        <v>-0.32082301378250122</v>
      </c>
      <c r="D105" s="16">
        <v>9.4451255798339844</v>
      </c>
      <c r="E105" s="16">
        <v>2.0111293792724609</v>
      </c>
      <c r="F105" s="16">
        <f t="shared" si="1"/>
        <v>9.6621926085738732</v>
      </c>
    </row>
    <row r="106" spans="1:6" x14ac:dyDescent="0.25">
      <c r="A106" s="17">
        <v>1790345268584</v>
      </c>
      <c r="B106" s="18">
        <v>2.718</v>
      </c>
      <c r="C106" s="12">
        <v>-0.21068975329399109</v>
      </c>
      <c r="D106" s="12">
        <v>9.4451255798339844</v>
      </c>
      <c r="E106" s="12">
        <v>1.9081788063049321</v>
      </c>
      <c r="F106" s="12">
        <f t="shared" si="1"/>
        <v>9.6382536669154266</v>
      </c>
    </row>
    <row r="107" spans="1:6" x14ac:dyDescent="0.25">
      <c r="A107" s="19">
        <v>1790345268585</v>
      </c>
      <c r="B107" s="20">
        <v>2.7189999999999999</v>
      </c>
      <c r="C107" s="16">
        <v>-0.21068975329399109</v>
      </c>
      <c r="D107" s="16">
        <v>9.4116067886352539</v>
      </c>
      <c r="E107" s="16">
        <v>1.9081788063049321</v>
      </c>
      <c r="F107" s="16">
        <f t="shared" si="1"/>
        <v>9.6054088342381139</v>
      </c>
    </row>
    <row r="108" spans="1:6" x14ac:dyDescent="0.25">
      <c r="A108" s="17">
        <v>1790345268604</v>
      </c>
      <c r="B108" s="18">
        <v>2.738</v>
      </c>
      <c r="C108" s="12">
        <v>-2.39420160651207E-2</v>
      </c>
      <c r="D108" s="12">
        <v>9.4116067886352539</v>
      </c>
      <c r="E108" s="12">
        <v>1.776497602462769</v>
      </c>
      <c r="F108" s="12">
        <f t="shared" si="1"/>
        <v>9.5778316593879644</v>
      </c>
    </row>
    <row r="109" spans="1:6" x14ac:dyDescent="0.25">
      <c r="A109" s="19">
        <v>1790345268605</v>
      </c>
      <c r="B109" s="20">
        <v>2.7389999999999999</v>
      </c>
      <c r="C109" s="16">
        <v>-2.39420160651207E-2</v>
      </c>
      <c r="D109" s="16">
        <v>9.4714622497558594</v>
      </c>
      <c r="E109" s="16">
        <v>1.776497602462769</v>
      </c>
      <c r="F109" s="16">
        <f t="shared" si="1"/>
        <v>9.636654715213135</v>
      </c>
    </row>
    <row r="110" spans="1:6" x14ac:dyDescent="0.25">
      <c r="A110" s="17">
        <v>1790345268624</v>
      </c>
      <c r="B110" s="18">
        <v>2.758</v>
      </c>
      <c r="C110" s="12">
        <v>-9.5768067985773087E-3</v>
      </c>
      <c r="D110" s="12">
        <v>9.4355487823486328</v>
      </c>
      <c r="E110" s="12">
        <v>1.6519991159439089</v>
      </c>
      <c r="F110" s="12">
        <f t="shared" si="1"/>
        <v>9.5790799985378907</v>
      </c>
    </row>
    <row r="111" spans="1:6" x14ac:dyDescent="0.25">
      <c r="A111" s="19">
        <v>1790345268644</v>
      </c>
      <c r="B111" s="20">
        <v>2.778</v>
      </c>
      <c r="C111" s="16">
        <v>7.1826048195362091E-2</v>
      </c>
      <c r="D111" s="16">
        <v>9.5576534271240234</v>
      </c>
      <c r="E111" s="16">
        <v>1.6304513216018679</v>
      </c>
      <c r="F111" s="16">
        <f t="shared" si="1"/>
        <v>9.6959924466930261</v>
      </c>
    </row>
    <row r="112" spans="1:6" x14ac:dyDescent="0.25">
      <c r="A112" s="17">
        <v>1790345268664</v>
      </c>
      <c r="B112" s="18">
        <v>2.798</v>
      </c>
      <c r="C112" s="12">
        <v>7.1826048195362091E-2</v>
      </c>
      <c r="D112" s="12">
        <v>9.5576534271240234</v>
      </c>
      <c r="E112" s="12">
        <v>1.6639702320098879</v>
      </c>
      <c r="F112" s="12">
        <f t="shared" si="1"/>
        <v>9.7016851601786165</v>
      </c>
    </row>
    <row r="113" spans="1:6" x14ac:dyDescent="0.25">
      <c r="A113" s="19">
        <v>1790345268665</v>
      </c>
      <c r="B113" s="20">
        <v>2.7989999999999999</v>
      </c>
      <c r="C113" s="16">
        <v>4.0701430290937417E-2</v>
      </c>
      <c r="D113" s="16">
        <v>9.6845455169677734</v>
      </c>
      <c r="E113" s="16">
        <v>1.6639702320098879</v>
      </c>
      <c r="F113" s="16">
        <f t="shared" si="1"/>
        <v>9.8265393404628139</v>
      </c>
    </row>
    <row r="114" spans="1:6" x14ac:dyDescent="0.25">
      <c r="A114" s="17">
        <v>1790345268685</v>
      </c>
      <c r="B114" s="18">
        <v>2.819</v>
      </c>
      <c r="C114" s="12">
        <v>-0.12928688526153559</v>
      </c>
      <c r="D114" s="12">
        <v>9.7156705856323242</v>
      </c>
      <c r="E114" s="12">
        <v>1.656787633895874</v>
      </c>
      <c r="F114" s="12">
        <f t="shared" si="1"/>
        <v>9.8567700232404771</v>
      </c>
    </row>
    <row r="115" spans="1:6" x14ac:dyDescent="0.25">
      <c r="A115" s="19">
        <v>1790345268705</v>
      </c>
      <c r="B115" s="20">
        <v>2.839</v>
      </c>
      <c r="C115" s="16">
        <v>-0.33039984107017523</v>
      </c>
      <c r="D115" s="16">
        <v>9.6893339157104492</v>
      </c>
      <c r="E115" s="16">
        <v>1.632845520973206</v>
      </c>
      <c r="F115" s="16">
        <f t="shared" si="1"/>
        <v>9.8315075283741837</v>
      </c>
    </row>
    <row r="116" spans="1:6" x14ac:dyDescent="0.25">
      <c r="A116" s="17">
        <v>1790345268725</v>
      </c>
      <c r="B116" s="18">
        <v>2.859</v>
      </c>
      <c r="C116" s="12">
        <v>-0.33039984107017523</v>
      </c>
      <c r="D116" s="12">
        <v>9.6893339157104492</v>
      </c>
      <c r="E116" s="12">
        <v>1.6855180263519289</v>
      </c>
      <c r="F116" s="12">
        <f t="shared" si="1"/>
        <v>9.8403926142341138</v>
      </c>
    </row>
    <row r="117" spans="1:6" x14ac:dyDescent="0.25">
      <c r="A117" s="19">
        <v>1790345268726</v>
      </c>
      <c r="B117" s="20">
        <v>2.86</v>
      </c>
      <c r="C117" s="16">
        <v>-0.43095630407333368</v>
      </c>
      <c r="D117" s="16">
        <v>9.7420063018798828</v>
      </c>
      <c r="E117" s="16">
        <v>1.6855180263519289</v>
      </c>
      <c r="F117" s="16">
        <f t="shared" si="1"/>
        <v>9.8961296039939377</v>
      </c>
    </row>
    <row r="118" spans="1:6" x14ac:dyDescent="0.25">
      <c r="A118" s="17">
        <v>1790345268744</v>
      </c>
      <c r="B118" s="18">
        <v>2.8780000000000001</v>
      </c>
      <c r="C118" s="12">
        <v>-0.43095630407333368</v>
      </c>
      <c r="D118" s="12">
        <v>9.7420063018798828</v>
      </c>
      <c r="E118" s="12">
        <v>1.66157603263855</v>
      </c>
      <c r="F118" s="12">
        <f t="shared" si="1"/>
        <v>9.8920799144632241</v>
      </c>
    </row>
    <row r="119" spans="1:6" x14ac:dyDescent="0.25">
      <c r="A119" s="19">
        <v>1790345268745</v>
      </c>
      <c r="B119" s="20">
        <v>2.879</v>
      </c>
      <c r="C119" s="16">
        <v>-0.35913026332855219</v>
      </c>
      <c r="D119" s="16">
        <v>9.7587661743164063</v>
      </c>
      <c r="E119" s="16">
        <v>1.66157603263855</v>
      </c>
      <c r="F119" s="16">
        <f t="shared" si="1"/>
        <v>9.905721917319271</v>
      </c>
    </row>
    <row r="120" spans="1:6" x14ac:dyDescent="0.25">
      <c r="A120" s="17">
        <v>1790345268765</v>
      </c>
      <c r="B120" s="18">
        <v>2.899</v>
      </c>
      <c r="C120" s="12">
        <v>-0.26096799969673162</v>
      </c>
      <c r="D120" s="12">
        <v>9.7587661743164063</v>
      </c>
      <c r="E120" s="12">
        <v>1.5346833467483521</v>
      </c>
      <c r="F120" s="12">
        <f t="shared" si="1"/>
        <v>9.8821492862956948</v>
      </c>
    </row>
    <row r="121" spans="1:6" x14ac:dyDescent="0.25">
      <c r="A121" s="19">
        <v>1790345268766</v>
      </c>
      <c r="B121" s="20">
        <v>2.9</v>
      </c>
      <c r="C121" s="16">
        <v>-0.26096799969673162</v>
      </c>
      <c r="D121" s="16">
        <v>9.804255485534668</v>
      </c>
      <c r="E121" s="16">
        <v>1.5346833467483521</v>
      </c>
      <c r="F121" s="16">
        <f t="shared" si="1"/>
        <v>9.9270732291692632</v>
      </c>
    </row>
    <row r="122" spans="1:6" x14ac:dyDescent="0.25">
      <c r="A122" s="17">
        <v>1790345268785</v>
      </c>
      <c r="B122" s="18">
        <v>2.919</v>
      </c>
      <c r="C122" s="12">
        <v>-0.26096799969673162</v>
      </c>
      <c r="D122" s="12">
        <v>9.804255485534668</v>
      </c>
      <c r="E122" s="12">
        <v>1.4341268539428711</v>
      </c>
      <c r="F122" s="12">
        <f t="shared" si="1"/>
        <v>9.9120255122604686</v>
      </c>
    </row>
    <row r="123" spans="1:6" x14ac:dyDescent="0.25">
      <c r="A123" s="19">
        <v>1790345268786</v>
      </c>
      <c r="B123" s="20">
        <v>2.92</v>
      </c>
      <c r="C123" s="16">
        <v>-0.1771709322929382</v>
      </c>
      <c r="D123" s="16">
        <v>9.8234100341796875</v>
      </c>
      <c r="E123" s="16">
        <v>1.4341268539428711</v>
      </c>
      <c r="F123" s="16">
        <f t="shared" si="1"/>
        <v>9.9291235299029186</v>
      </c>
    </row>
    <row r="124" spans="1:6" x14ac:dyDescent="0.25">
      <c r="A124" s="17">
        <v>1790345268807</v>
      </c>
      <c r="B124" s="18">
        <v>2.9409999999999998</v>
      </c>
      <c r="C124" s="12">
        <v>-0.1316810995340347</v>
      </c>
      <c r="D124" s="12">
        <v>9.7970733642578125</v>
      </c>
      <c r="E124" s="12">
        <v>1.3646949529647829</v>
      </c>
      <c r="F124" s="12">
        <f t="shared" si="1"/>
        <v>9.8925415708639779</v>
      </c>
    </row>
    <row r="125" spans="1:6" x14ac:dyDescent="0.25">
      <c r="A125" s="19">
        <v>1790345268825</v>
      </c>
      <c r="B125" s="20">
        <v>2.9590000000000001</v>
      </c>
      <c r="C125" s="16">
        <v>-0.1149216815829277</v>
      </c>
      <c r="D125" s="16">
        <v>9.7898902893066406</v>
      </c>
      <c r="E125" s="16">
        <v>1.326387763023376</v>
      </c>
      <c r="F125" s="16">
        <f t="shared" si="1"/>
        <v>9.880003206854564</v>
      </c>
    </row>
    <row r="126" spans="1:6" x14ac:dyDescent="0.25">
      <c r="A126" s="17">
        <v>1790345268845</v>
      </c>
      <c r="B126" s="18">
        <v>2.9790000000000001</v>
      </c>
      <c r="C126" s="12">
        <v>-9.8162271082401276E-2</v>
      </c>
      <c r="D126" s="12">
        <v>9.8114385604858398</v>
      </c>
      <c r="E126" s="12">
        <v>1.292868971824646</v>
      </c>
      <c r="F126" s="12">
        <f t="shared" si="1"/>
        <v>9.8967405056391886</v>
      </c>
    </row>
    <row r="127" spans="1:6" x14ac:dyDescent="0.25">
      <c r="A127" s="19">
        <v>1790345268865</v>
      </c>
      <c r="B127" s="20">
        <v>2.9990000000000001</v>
      </c>
      <c r="C127" s="16">
        <v>-0.18914192914962771</v>
      </c>
      <c r="D127" s="16">
        <v>9.7898902893066406</v>
      </c>
      <c r="E127" s="16">
        <v>1.340752959251404</v>
      </c>
      <c r="F127" s="16">
        <f t="shared" si="1"/>
        <v>9.8830837820876685</v>
      </c>
    </row>
    <row r="128" spans="1:6" x14ac:dyDescent="0.25">
      <c r="A128" s="17">
        <v>1790345268885</v>
      </c>
      <c r="B128" s="18">
        <v>3.0190000000000001</v>
      </c>
      <c r="C128" s="12">
        <v>-0.29448682069778442</v>
      </c>
      <c r="D128" s="12">
        <v>9.7827081680297852</v>
      </c>
      <c r="E128" s="12">
        <v>1.3958195447921751</v>
      </c>
      <c r="F128" s="12">
        <f t="shared" si="1"/>
        <v>9.8861728585952413</v>
      </c>
    </row>
    <row r="129" spans="1:6" x14ac:dyDescent="0.25">
      <c r="A129" s="19">
        <v>1790345268907</v>
      </c>
      <c r="B129" s="20">
        <v>3.0409999999999999</v>
      </c>
      <c r="C129" s="16">
        <v>-0.44532153010368353</v>
      </c>
      <c r="D129" s="16">
        <v>9.720458984375</v>
      </c>
      <c r="E129" s="16">
        <v>1.4053963422775271</v>
      </c>
      <c r="F129" s="16">
        <f t="shared" si="1"/>
        <v>9.8316210774712829</v>
      </c>
    </row>
    <row r="130" spans="1:6" x14ac:dyDescent="0.25">
      <c r="A130" s="17">
        <v>1790345268925</v>
      </c>
      <c r="B130" s="18">
        <v>3.0590000000000002</v>
      </c>
      <c r="C130" s="12">
        <v>-0.47405192255973821</v>
      </c>
      <c r="D130" s="12">
        <v>9.7731313705444336</v>
      </c>
      <c r="E130" s="12">
        <v>1.470039844512939</v>
      </c>
      <c r="F130" s="12">
        <f t="shared" ref="F130:F193" si="2">SQRT(C130^2 + D130^2 + E130^2)</f>
        <v>9.8944347567538156</v>
      </c>
    </row>
    <row r="131" spans="1:6" x14ac:dyDescent="0.25">
      <c r="A131" s="19">
        <v>1790345268945</v>
      </c>
      <c r="B131" s="20">
        <v>3.0790000000000002</v>
      </c>
      <c r="C131" s="16">
        <v>-0.57700258493423462</v>
      </c>
      <c r="D131" s="16">
        <v>9.7300357818603516</v>
      </c>
      <c r="E131" s="16">
        <v>1.4772224426269529</v>
      </c>
      <c r="F131" s="16">
        <f t="shared" si="2"/>
        <v>9.858433670939025</v>
      </c>
    </row>
    <row r="132" spans="1:6" x14ac:dyDescent="0.25">
      <c r="A132" s="17">
        <v>1790345268965</v>
      </c>
      <c r="B132" s="18">
        <v>3.0990000000000002</v>
      </c>
      <c r="C132" s="12">
        <v>-0.61291563510894775</v>
      </c>
      <c r="D132" s="12">
        <v>9.7108821868896484</v>
      </c>
      <c r="E132" s="12">
        <v>1.45806884765625</v>
      </c>
      <c r="F132" s="12">
        <f t="shared" si="2"/>
        <v>9.8388446063507526</v>
      </c>
    </row>
    <row r="133" spans="1:6" x14ac:dyDescent="0.25">
      <c r="A133" s="19">
        <v>1790345268985</v>
      </c>
      <c r="B133" s="20">
        <v>3.1190000000000002</v>
      </c>
      <c r="C133" s="16">
        <v>-0.59376204013824463</v>
      </c>
      <c r="D133" s="16">
        <v>9.7060937881469727</v>
      </c>
      <c r="E133" s="16">
        <v>1.467645645141602</v>
      </c>
      <c r="F133" s="16">
        <f t="shared" si="2"/>
        <v>9.8343679880466901</v>
      </c>
    </row>
    <row r="134" spans="1:6" x14ac:dyDescent="0.25">
      <c r="A134" s="17">
        <v>1790345269004</v>
      </c>
      <c r="B134" s="18">
        <v>3.1379999999999999</v>
      </c>
      <c r="C134" s="12">
        <v>-0.59376204013824463</v>
      </c>
      <c r="D134" s="12">
        <v>9.7060937881469727</v>
      </c>
      <c r="E134" s="12">
        <v>1.386242747306824</v>
      </c>
      <c r="F134" s="12">
        <f t="shared" si="2"/>
        <v>9.8225495131903084</v>
      </c>
    </row>
    <row r="135" spans="1:6" x14ac:dyDescent="0.25">
      <c r="A135" s="19">
        <v>1790345269005</v>
      </c>
      <c r="B135" s="20">
        <v>3.1389999999999998</v>
      </c>
      <c r="C135" s="16">
        <v>-0.56503158807754517</v>
      </c>
      <c r="D135" s="16">
        <v>9.7060937881469727</v>
      </c>
      <c r="E135" s="16">
        <v>1.386242747306824</v>
      </c>
      <c r="F135" s="16">
        <f t="shared" si="2"/>
        <v>9.820854661091948</v>
      </c>
    </row>
    <row r="136" spans="1:6" x14ac:dyDescent="0.25">
      <c r="A136" s="17">
        <v>1790345269006</v>
      </c>
      <c r="B136" s="18">
        <v>3.14</v>
      </c>
      <c r="C136" s="12">
        <v>-0.56503158807754517</v>
      </c>
      <c r="D136" s="12">
        <v>9.6893339157104492</v>
      </c>
      <c r="E136" s="12">
        <v>1.386242747306824</v>
      </c>
      <c r="F136" s="12">
        <f t="shared" si="2"/>
        <v>9.8042909677407568</v>
      </c>
    </row>
    <row r="137" spans="1:6" x14ac:dyDescent="0.25">
      <c r="A137" s="19">
        <v>1790345269025</v>
      </c>
      <c r="B137" s="20">
        <v>3.1589999999999998</v>
      </c>
      <c r="C137" s="16">
        <v>-0.56503158807754517</v>
      </c>
      <c r="D137" s="16">
        <v>9.6893339157104492</v>
      </c>
      <c r="E137" s="16">
        <v>1.3694833517074581</v>
      </c>
      <c r="F137" s="16">
        <f t="shared" si="2"/>
        <v>9.8019353740098758</v>
      </c>
    </row>
    <row r="138" spans="1:6" x14ac:dyDescent="0.25">
      <c r="A138" s="17">
        <v>1790345269026</v>
      </c>
      <c r="B138" s="18">
        <v>3.16</v>
      </c>
      <c r="C138" s="12">
        <v>-0.41898530721664429</v>
      </c>
      <c r="D138" s="12">
        <v>9.6797571182250977</v>
      </c>
      <c r="E138" s="12">
        <v>1.3694833517074581</v>
      </c>
      <c r="F138" s="12">
        <f t="shared" si="2"/>
        <v>9.7851280628358026</v>
      </c>
    </row>
    <row r="139" spans="1:6" x14ac:dyDescent="0.25">
      <c r="A139" s="19">
        <v>1790345269045</v>
      </c>
      <c r="B139" s="20">
        <v>3.1789999999999998</v>
      </c>
      <c r="C139" s="16">
        <v>-0.41898530721664429</v>
      </c>
      <c r="D139" s="16">
        <v>9.6797571182250977</v>
      </c>
      <c r="E139" s="16">
        <v>1.292868971824646</v>
      </c>
      <c r="F139" s="16">
        <f t="shared" si="2"/>
        <v>9.7746998283220847</v>
      </c>
    </row>
    <row r="140" spans="1:6" x14ac:dyDescent="0.25">
      <c r="A140" s="17">
        <v>1790345269047</v>
      </c>
      <c r="B140" s="18">
        <v>3.181</v>
      </c>
      <c r="C140" s="12">
        <v>-0.27293899655342102</v>
      </c>
      <c r="D140" s="12">
        <v>9.7252473831176758</v>
      </c>
      <c r="E140" s="12">
        <v>1.292868971824646</v>
      </c>
      <c r="F140" s="12">
        <f t="shared" si="2"/>
        <v>9.8146035343758893</v>
      </c>
    </row>
    <row r="141" spans="1:6" x14ac:dyDescent="0.25">
      <c r="A141" s="19">
        <v>1790345269065</v>
      </c>
      <c r="B141" s="20">
        <v>3.1989999999999998</v>
      </c>
      <c r="C141" s="16">
        <v>-0.27293899655342102</v>
      </c>
      <c r="D141" s="16">
        <v>9.7252473831176758</v>
      </c>
      <c r="E141" s="16">
        <v>1.2449848651885991</v>
      </c>
      <c r="F141" s="16">
        <f t="shared" si="2"/>
        <v>9.8084106598992609</v>
      </c>
    </row>
    <row r="142" spans="1:6" x14ac:dyDescent="0.25">
      <c r="A142" s="17">
        <v>1790345269066</v>
      </c>
      <c r="B142" s="18">
        <v>3.2</v>
      </c>
      <c r="C142" s="12">
        <v>-0.14844051003456121</v>
      </c>
      <c r="D142" s="12">
        <v>9.7324295043945313</v>
      </c>
      <c r="E142" s="12">
        <v>1.2449848651885991</v>
      </c>
      <c r="F142" s="12">
        <f t="shared" si="2"/>
        <v>9.8128592141932405</v>
      </c>
    </row>
    <row r="143" spans="1:6" x14ac:dyDescent="0.25">
      <c r="A143" s="19">
        <v>1790345269085</v>
      </c>
      <c r="B143" s="20">
        <v>3.2189999999999999</v>
      </c>
      <c r="C143" s="16">
        <v>-3.5913024097681052E-2</v>
      </c>
      <c r="D143" s="16">
        <v>9.7587661743164063</v>
      </c>
      <c r="E143" s="16">
        <v>1.1563993692398069</v>
      </c>
      <c r="F143" s="16">
        <f t="shared" si="2"/>
        <v>9.8271087554509204</v>
      </c>
    </row>
    <row r="144" spans="1:6" x14ac:dyDescent="0.25">
      <c r="A144" s="17">
        <v>1790345269108</v>
      </c>
      <c r="B144" s="18">
        <v>3.242</v>
      </c>
      <c r="C144" s="12">
        <v>1.9153613597154621E-2</v>
      </c>
      <c r="D144" s="12">
        <v>9.7898902893066406</v>
      </c>
      <c r="E144" s="12">
        <v>1.0558429956436159</v>
      </c>
      <c r="F144" s="12">
        <f t="shared" si="2"/>
        <v>9.8466808199019003</v>
      </c>
    </row>
    <row r="145" spans="1:6" x14ac:dyDescent="0.25">
      <c r="A145" s="19">
        <v>1790345269125</v>
      </c>
      <c r="B145" s="20">
        <v>3.2589999999999999</v>
      </c>
      <c r="C145" s="16">
        <v>8.1402860581874847E-2</v>
      </c>
      <c r="D145" s="16">
        <v>9.8401689529418945</v>
      </c>
      <c r="E145" s="16">
        <v>1.0414776802062991</v>
      </c>
      <c r="F145" s="16">
        <f t="shared" si="2"/>
        <v>9.8954649818247749</v>
      </c>
    </row>
    <row r="146" spans="1:6" x14ac:dyDescent="0.25">
      <c r="A146" s="17">
        <v>1790345269146</v>
      </c>
      <c r="B146" s="18">
        <v>3.28</v>
      </c>
      <c r="C146" s="12">
        <v>0.1149216815829277</v>
      </c>
      <c r="D146" s="12">
        <v>9.8545341491699219</v>
      </c>
      <c r="E146" s="12">
        <v>1.027112483978271</v>
      </c>
      <c r="F146" s="12">
        <f t="shared" si="2"/>
        <v>9.9085826607440701</v>
      </c>
    </row>
    <row r="147" spans="1:6" x14ac:dyDescent="0.25">
      <c r="A147" s="19">
        <v>1790345269165</v>
      </c>
      <c r="B147" s="20">
        <v>3.2989999999999999</v>
      </c>
      <c r="C147" s="16">
        <v>8.8585466146469116E-2</v>
      </c>
      <c r="D147" s="16">
        <v>9.8545341491699219</v>
      </c>
      <c r="E147" s="16">
        <v>1.00556468963623</v>
      </c>
      <c r="F147" s="16">
        <f t="shared" si="2"/>
        <v>9.9061017068780277</v>
      </c>
    </row>
    <row r="148" spans="1:6" x14ac:dyDescent="0.25">
      <c r="A148" s="17">
        <v>1790345269166</v>
      </c>
      <c r="B148" s="18">
        <v>3.3</v>
      </c>
      <c r="C148" s="12">
        <v>8.8585466146469116E-2</v>
      </c>
      <c r="D148" s="12">
        <v>9.8880529403686523</v>
      </c>
      <c r="E148" s="12">
        <v>1.00556468963623</v>
      </c>
      <c r="F148" s="12">
        <f t="shared" si="2"/>
        <v>9.9394465983468496</v>
      </c>
    </row>
    <row r="149" spans="1:6" x14ac:dyDescent="0.25">
      <c r="A149" s="19">
        <v>1790345269186</v>
      </c>
      <c r="B149" s="20">
        <v>3.32</v>
      </c>
      <c r="C149" s="16">
        <v>5.2672438323497772E-2</v>
      </c>
      <c r="D149" s="16">
        <v>9.8808708190917969</v>
      </c>
      <c r="E149" s="16">
        <v>1.043871998786926</v>
      </c>
      <c r="F149" s="16">
        <f t="shared" si="2"/>
        <v>9.9359977495564156</v>
      </c>
    </row>
    <row r="150" spans="1:6" x14ac:dyDescent="0.25">
      <c r="A150" s="17">
        <v>1790345269208</v>
      </c>
      <c r="B150" s="18">
        <v>3.3420000000000001</v>
      </c>
      <c r="C150" s="12">
        <v>-4.0701430290937417E-2</v>
      </c>
      <c r="D150" s="12">
        <v>9.8760824203491211</v>
      </c>
      <c r="E150" s="12">
        <v>1.08457338809967</v>
      </c>
      <c r="F150" s="12">
        <f t="shared" si="2"/>
        <v>9.9355402477233561</v>
      </c>
    </row>
    <row r="151" spans="1:6" x14ac:dyDescent="0.25">
      <c r="A151" s="19">
        <v>1790345269225</v>
      </c>
      <c r="B151" s="20">
        <v>3.359</v>
      </c>
      <c r="C151" s="16">
        <v>-9.8162271082401276E-2</v>
      </c>
      <c r="D151" s="16">
        <v>9.8760824203491211</v>
      </c>
      <c r="E151" s="16">
        <v>1.146822571754456</v>
      </c>
      <c r="F151" s="16">
        <f t="shared" si="2"/>
        <v>9.9429292372056288</v>
      </c>
    </row>
    <row r="152" spans="1:6" x14ac:dyDescent="0.25">
      <c r="A152" s="17">
        <v>1790345269226</v>
      </c>
      <c r="B152" s="18">
        <v>3.36</v>
      </c>
      <c r="C152" s="12">
        <v>-9.8162271082401276E-2</v>
      </c>
      <c r="D152" s="12">
        <v>9.8162269592285156</v>
      </c>
      <c r="E152" s="12">
        <v>1.146822571754456</v>
      </c>
      <c r="F152" s="12">
        <f t="shared" si="2"/>
        <v>9.8834786162380226</v>
      </c>
    </row>
    <row r="153" spans="1:6" x14ac:dyDescent="0.25">
      <c r="A153" s="19">
        <v>1790345269245</v>
      </c>
      <c r="B153" s="20">
        <v>3.379</v>
      </c>
      <c r="C153" s="16">
        <v>-0.14604631066322329</v>
      </c>
      <c r="D153" s="16">
        <v>9.7827081680297852</v>
      </c>
      <c r="E153" s="16">
        <v>1.1755530834198</v>
      </c>
      <c r="F153" s="16">
        <f t="shared" si="2"/>
        <v>9.8541683402321087</v>
      </c>
    </row>
    <row r="154" spans="1:6" x14ac:dyDescent="0.25">
      <c r="A154" s="17">
        <v>1790345269266</v>
      </c>
      <c r="B154" s="18">
        <v>3.4</v>
      </c>
      <c r="C154" s="12">
        <v>-0.22984336316585541</v>
      </c>
      <c r="D154" s="12">
        <v>9.737217903137207</v>
      </c>
      <c r="E154" s="12">
        <v>1.204283475875854</v>
      </c>
      <c r="F154" s="12">
        <f t="shared" si="2"/>
        <v>9.8140989986363376</v>
      </c>
    </row>
    <row r="155" spans="1:6" x14ac:dyDescent="0.25">
      <c r="A155" s="19">
        <v>1790345269285</v>
      </c>
      <c r="B155" s="20">
        <v>3.419</v>
      </c>
      <c r="C155" s="16">
        <v>-0.22984336316585541</v>
      </c>
      <c r="D155" s="16">
        <v>9.737217903137207</v>
      </c>
      <c r="E155" s="16">
        <v>1.2449848651885991</v>
      </c>
      <c r="F155" s="16">
        <f t="shared" si="2"/>
        <v>9.819176532648541</v>
      </c>
    </row>
    <row r="156" spans="1:6" x14ac:dyDescent="0.25">
      <c r="A156" s="17">
        <v>1790345269286</v>
      </c>
      <c r="B156" s="18">
        <v>3.42</v>
      </c>
      <c r="C156" s="12">
        <v>-0.30885201692581182</v>
      </c>
      <c r="D156" s="12">
        <v>9.7444009780883789</v>
      </c>
      <c r="E156" s="12">
        <v>1.2449848651885991</v>
      </c>
      <c r="F156" s="12">
        <f t="shared" si="2"/>
        <v>9.8284651550828404</v>
      </c>
    </row>
    <row r="157" spans="1:6" x14ac:dyDescent="0.25">
      <c r="A157" s="19">
        <v>1790345269307</v>
      </c>
      <c r="B157" s="20">
        <v>3.4409999999999998</v>
      </c>
      <c r="C157" s="16">
        <v>-0.37828385829925543</v>
      </c>
      <c r="D157" s="16">
        <v>9.7156705856323242</v>
      </c>
      <c r="E157" s="16">
        <v>1.3072341680526729</v>
      </c>
      <c r="F157" s="16">
        <f t="shared" si="2"/>
        <v>9.8105155204043832</v>
      </c>
    </row>
    <row r="158" spans="1:6" x14ac:dyDescent="0.25">
      <c r="A158" s="17">
        <v>1790345269325</v>
      </c>
      <c r="B158" s="18">
        <v>3.4590000000000001</v>
      </c>
      <c r="C158" s="12">
        <v>-0.45250412821769709</v>
      </c>
      <c r="D158" s="12">
        <v>9.6749687194824219</v>
      </c>
      <c r="E158" s="12">
        <v>1.247379064559937</v>
      </c>
      <c r="F158" s="12">
        <f t="shared" si="2"/>
        <v>9.7655380926869473</v>
      </c>
    </row>
    <row r="159" spans="1:6" x14ac:dyDescent="0.25">
      <c r="A159" s="19">
        <v>1790345269344</v>
      </c>
      <c r="B159" s="20">
        <v>3.4780000000000002</v>
      </c>
      <c r="C159" s="16">
        <v>-0.45250412821769709</v>
      </c>
      <c r="D159" s="16">
        <v>9.6749687194824219</v>
      </c>
      <c r="E159" s="16">
        <v>1.249773263931274</v>
      </c>
      <c r="F159" s="16">
        <f t="shared" si="2"/>
        <v>9.7658441990569784</v>
      </c>
    </row>
    <row r="160" spans="1:6" x14ac:dyDescent="0.25">
      <c r="A160" s="17">
        <v>1790345269345</v>
      </c>
      <c r="B160" s="18">
        <v>3.4790000000000001</v>
      </c>
      <c r="C160" s="12">
        <v>-0.47644615173339838</v>
      </c>
      <c r="D160" s="12">
        <v>9.5959606170654297</v>
      </c>
      <c r="E160" s="12">
        <v>1.249773263931274</v>
      </c>
      <c r="F160" s="12">
        <f t="shared" si="2"/>
        <v>9.6887251127797889</v>
      </c>
    </row>
    <row r="161" spans="1:6" x14ac:dyDescent="0.25">
      <c r="A161" s="19">
        <v>1790345269365</v>
      </c>
      <c r="B161" s="20">
        <v>3.4990000000000001</v>
      </c>
      <c r="C161" s="16">
        <v>-0.3232172429561615</v>
      </c>
      <c r="D161" s="16">
        <v>9.6366615295410156</v>
      </c>
      <c r="E161" s="16">
        <v>1.3072341680526729</v>
      </c>
      <c r="F161" s="16">
        <f t="shared" si="2"/>
        <v>9.7302916704076416</v>
      </c>
    </row>
    <row r="162" spans="1:6" x14ac:dyDescent="0.25">
      <c r="A162" s="17">
        <v>1790345269385</v>
      </c>
      <c r="B162" s="18">
        <v>3.5190000000000001</v>
      </c>
      <c r="C162" s="12">
        <v>-0.3232172429561615</v>
      </c>
      <c r="D162" s="12">
        <v>9.6366615295410156</v>
      </c>
      <c r="E162" s="12">
        <v>1.2186486721038821</v>
      </c>
      <c r="F162" s="12">
        <f t="shared" si="2"/>
        <v>9.7187869308417572</v>
      </c>
    </row>
    <row r="163" spans="1:6" x14ac:dyDescent="0.25">
      <c r="A163" s="19">
        <v>1790345269386</v>
      </c>
      <c r="B163" s="20">
        <v>3.52</v>
      </c>
      <c r="C163" s="16">
        <v>-0.25378537178039551</v>
      </c>
      <c r="D163" s="16">
        <v>9.6606035232543945</v>
      </c>
      <c r="E163" s="16">
        <v>1.2186486721038821</v>
      </c>
      <c r="F163" s="16">
        <f t="shared" si="2"/>
        <v>9.7404708322783602</v>
      </c>
    </row>
    <row r="164" spans="1:6" x14ac:dyDescent="0.25">
      <c r="A164" s="17">
        <v>1790345269405</v>
      </c>
      <c r="B164" s="18">
        <v>3.5390000000000001</v>
      </c>
      <c r="C164" s="12">
        <v>-0.19632454216480261</v>
      </c>
      <c r="D164" s="12">
        <v>9.6797571182250977</v>
      </c>
      <c r="E164" s="12">
        <v>1.1013327836990361</v>
      </c>
      <c r="F164" s="12">
        <f t="shared" si="2"/>
        <v>9.7441867333367505</v>
      </c>
    </row>
    <row r="165" spans="1:6" x14ac:dyDescent="0.25">
      <c r="A165" s="19">
        <v>1790345269425</v>
      </c>
      <c r="B165" s="20">
        <v>3.5590000000000002</v>
      </c>
      <c r="C165" s="16">
        <v>-0.19632454216480261</v>
      </c>
      <c r="D165" s="16">
        <v>9.6797571182250977</v>
      </c>
      <c r="E165" s="16">
        <v>1.0749965906143191</v>
      </c>
      <c r="F165" s="16">
        <f t="shared" si="2"/>
        <v>9.7412452419348359</v>
      </c>
    </row>
    <row r="166" spans="1:6" x14ac:dyDescent="0.25">
      <c r="A166" s="17">
        <v>1790345269426</v>
      </c>
      <c r="B166" s="18">
        <v>3.56</v>
      </c>
      <c r="C166" s="12">
        <v>-0.19871874153614039</v>
      </c>
      <c r="D166" s="12">
        <v>9.6725749969482422</v>
      </c>
      <c r="E166" s="12">
        <v>1.0749965906143191</v>
      </c>
      <c r="F166" s="12">
        <f t="shared" si="2"/>
        <v>9.7341570708335308</v>
      </c>
    </row>
    <row r="167" spans="1:6" x14ac:dyDescent="0.25">
      <c r="A167" s="19">
        <v>1790345269445</v>
      </c>
      <c r="B167" s="20">
        <v>3.5790000000000002</v>
      </c>
      <c r="C167" s="16">
        <v>-0.19871874153614039</v>
      </c>
      <c r="D167" s="16">
        <v>9.6725749969482422</v>
      </c>
      <c r="E167" s="16">
        <v>1.1348515748977659</v>
      </c>
      <c r="F167" s="16">
        <f t="shared" si="2"/>
        <v>9.7409488401733189</v>
      </c>
    </row>
    <row r="168" spans="1:6" x14ac:dyDescent="0.25">
      <c r="A168" s="17">
        <v>1790345269446</v>
      </c>
      <c r="B168" s="18">
        <v>3.58</v>
      </c>
      <c r="C168" s="12">
        <v>-0.14365209639072421</v>
      </c>
      <c r="D168" s="12">
        <v>9.6055374145507813</v>
      </c>
      <c r="E168" s="12">
        <v>1.1348515748977659</v>
      </c>
      <c r="F168" s="12">
        <f t="shared" si="2"/>
        <v>9.6734106210881112</v>
      </c>
    </row>
    <row r="169" spans="1:6" x14ac:dyDescent="0.25">
      <c r="A169" s="19">
        <v>1790345269465</v>
      </c>
      <c r="B169" s="20">
        <v>3.5990000000000002</v>
      </c>
      <c r="C169" s="16">
        <v>-0.14365209639072421</v>
      </c>
      <c r="D169" s="16">
        <v>9.6055374145507813</v>
      </c>
      <c r="E169" s="16">
        <v>1.0965443849563601</v>
      </c>
      <c r="F169" s="16">
        <f t="shared" si="2"/>
        <v>9.6689913918315007</v>
      </c>
    </row>
    <row r="170" spans="1:6" x14ac:dyDescent="0.25">
      <c r="A170" s="17">
        <v>1790345269466</v>
      </c>
      <c r="B170" s="18">
        <v>3.6</v>
      </c>
      <c r="C170" s="12">
        <v>1.9153613597154621E-2</v>
      </c>
      <c r="D170" s="12">
        <v>9.6462383270263672</v>
      </c>
      <c r="E170" s="12">
        <v>1.0965443849563601</v>
      </c>
      <c r="F170" s="12">
        <f t="shared" si="2"/>
        <v>9.708382476544978</v>
      </c>
    </row>
    <row r="171" spans="1:6" x14ac:dyDescent="0.25">
      <c r="A171" s="19">
        <v>1790345269485</v>
      </c>
      <c r="B171" s="20">
        <v>3.6190000000000002</v>
      </c>
      <c r="C171" s="16">
        <v>5.7460840791463852E-2</v>
      </c>
      <c r="D171" s="16">
        <v>9.567230224609375</v>
      </c>
      <c r="E171" s="16">
        <v>1.132457375526428</v>
      </c>
      <c r="F171" s="16">
        <f t="shared" si="2"/>
        <v>9.6341920069244935</v>
      </c>
    </row>
    <row r="172" spans="1:6" x14ac:dyDescent="0.25">
      <c r="A172" s="17">
        <v>1790345269506</v>
      </c>
      <c r="B172" s="18">
        <v>3.64</v>
      </c>
      <c r="C172" s="12">
        <v>4.7884033992886543E-3</v>
      </c>
      <c r="D172" s="12">
        <v>9.5792007446289063</v>
      </c>
      <c r="E172" s="12">
        <v>1.2449848651885991</v>
      </c>
      <c r="F172" s="12">
        <f t="shared" si="2"/>
        <v>9.6597669303795719</v>
      </c>
    </row>
    <row r="173" spans="1:6" x14ac:dyDescent="0.25">
      <c r="A173" s="19">
        <v>1790345269525</v>
      </c>
      <c r="B173" s="20">
        <v>3.6589999999999998</v>
      </c>
      <c r="C173" s="16">
        <v>-0.14125789701938629</v>
      </c>
      <c r="D173" s="16">
        <v>9.5792007446289063</v>
      </c>
      <c r="E173" s="16">
        <v>1.3335703611373899</v>
      </c>
      <c r="F173" s="16">
        <f t="shared" si="2"/>
        <v>9.6726134321326747</v>
      </c>
    </row>
    <row r="174" spans="1:6" x14ac:dyDescent="0.25">
      <c r="A174" s="17">
        <v>1790345269526</v>
      </c>
      <c r="B174" s="18">
        <v>3.66</v>
      </c>
      <c r="C174" s="12">
        <v>-0.14125789701938629</v>
      </c>
      <c r="D174" s="12">
        <v>9.5624418258666992</v>
      </c>
      <c r="E174" s="12">
        <v>1.3335703611373899</v>
      </c>
      <c r="F174" s="12">
        <f t="shared" si="2"/>
        <v>9.6560166411755581</v>
      </c>
    </row>
    <row r="175" spans="1:6" x14ac:dyDescent="0.25">
      <c r="A175" s="19">
        <v>1790345269545</v>
      </c>
      <c r="B175" s="20">
        <v>3.6789999999999998</v>
      </c>
      <c r="C175" s="16">
        <v>-0.14125789701938629</v>
      </c>
      <c r="D175" s="16">
        <v>9.5624418258666992</v>
      </c>
      <c r="E175" s="16">
        <v>1.340752959251404</v>
      </c>
      <c r="F175" s="16">
        <f t="shared" si="2"/>
        <v>9.6570112335181939</v>
      </c>
    </row>
    <row r="176" spans="1:6" x14ac:dyDescent="0.25">
      <c r="A176" s="17">
        <v>1790345269546</v>
      </c>
      <c r="B176" s="18">
        <v>3.68</v>
      </c>
      <c r="C176" s="12">
        <v>-0.3016694188117981</v>
      </c>
      <c r="D176" s="12">
        <v>9.651026725769043</v>
      </c>
      <c r="E176" s="12">
        <v>1.340752959251404</v>
      </c>
      <c r="F176" s="12">
        <f t="shared" si="2"/>
        <v>9.7483813937235748</v>
      </c>
    </row>
    <row r="177" spans="1:6" x14ac:dyDescent="0.25">
      <c r="A177" s="19">
        <v>1790345269565</v>
      </c>
      <c r="B177" s="20">
        <v>3.6989999999999998</v>
      </c>
      <c r="C177" s="16">
        <v>-0.3016694188117981</v>
      </c>
      <c r="D177" s="16">
        <v>9.651026725769043</v>
      </c>
      <c r="E177" s="16">
        <v>1.386242747306824</v>
      </c>
      <c r="F177" s="16">
        <f t="shared" si="2"/>
        <v>9.754741936833355</v>
      </c>
    </row>
    <row r="178" spans="1:6" x14ac:dyDescent="0.25">
      <c r="A178" s="17">
        <v>1790345269567</v>
      </c>
      <c r="B178" s="18">
        <v>3.7010000000000001</v>
      </c>
      <c r="C178" s="12">
        <v>-0.54587799310684204</v>
      </c>
      <c r="D178" s="12">
        <v>9.6965169906616211</v>
      </c>
      <c r="E178" s="12">
        <v>1.386242747306824</v>
      </c>
      <c r="F178" s="12">
        <f t="shared" si="2"/>
        <v>9.8103054737356992</v>
      </c>
    </row>
    <row r="179" spans="1:6" x14ac:dyDescent="0.25">
      <c r="A179" s="19">
        <v>1790345269584</v>
      </c>
      <c r="B179" s="20">
        <v>3.718</v>
      </c>
      <c r="C179" s="16">
        <v>-0.76375031471252441</v>
      </c>
      <c r="D179" s="16">
        <v>9.6965169906616211</v>
      </c>
      <c r="E179" s="16">
        <v>1.414973258972168</v>
      </c>
      <c r="F179" s="16">
        <f t="shared" si="2"/>
        <v>9.8289320690001354</v>
      </c>
    </row>
    <row r="180" spans="1:6" x14ac:dyDescent="0.25">
      <c r="A180" s="17">
        <v>1790345269585</v>
      </c>
      <c r="B180" s="18">
        <v>3.7189999999999999</v>
      </c>
      <c r="C180" s="12">
        <v>-0.76375031471252441</v>
      </c>
      <c r="D180" s="12">
        <v>9.856928825378418</v>
      </c>
      <c r="E180" s="12">
        <v>1.414973258972168</v>
      </c>
      <c r="F180" s="12">
        <f t="shared" si="2"/>
        <v>9.9872173169209528</v>
      </c>
    </row>
    <row r="181" spans="1:6" x14ac:dyDescent="0.25">
      <c r="A181" s="19">
        <v>1790345269606</v>
      </c>
      <c r="B181" s="20">
        <v>3.74</v>
      </c>
      <c r="C181" s="16">
        <v>-1.00556468963623</v>
      </c>
      <c r="D181" s="16">
        <v>10.067618370056151</v>
      </c>
      <c r="E181" s="16">
        <v>1.3790601491928101</v>
      </c>
      <c r="F181" s="16">
        <f t="shared" si="2"/>
        <v>10.211263726161761</v>
      </c>
    </row>
    <row r="182" spans="1:6" x14ac:dyDescent="0.25">
      <c r="A182" s="17">
        <v>1790345269625</v>
      </c>
      <c r="B182" s="18">
        <v>3.7589999999999999</v>
      </c>
      <c r="C182" s="12">
        <v>-1.00556468963623</v>
      </c>
      <c r="D182" s="12">
        <v>10.067618370056151</v>
      </c>
      <c r="E182" s="12">
        <v>1.4604630470275879</v>
      </c>
      <c r="F182" s="12">
        <f t="shared" si="2"/>
        <v>10.222575619767671</v>
      </c>
    </row>
    <row r="183" spans="1:6" x14ac:dyDescent="0.25">
      <c r="A183" s="19">
        <v>1790345269626</v>
      </c>
      <c r="B183" s="20">
        <v>3.76</v>
      </c>
      <c r="C183" s="16">
        <v>-1.0582371950149541</v>
      </c>
      <c r="D183" s="16">
        <v>10.048464775085449</v>
      </c>
      <c r="E183" s="16">
        <v>1.4604630470275879</v>
      </c>
      <c r="F183" s="16">
        <f t="shared" si="2"/>
        <v>10.209038280307274</v>
      </c>
    </row>
    <row r="184" spans="1:6" x14ac:dyDescent="0.25">
      <c r="A184" s="17">
        <v>1790345269645</v>
      </c>
      <c r="B184" s="18">
        <v>3.7789999999999999</v>
      </c>
      <c r="C184" s="12">
        <v>-1.0582371950149541</v>
      </c>
      <c r="D184" s="12">
        <v>10.048464775085449</v>
      </c>
      <c r="E184" s="12">
        <v>1.3814543485641479</v>
      </c>
      <c r="F184" s="12">
        <f t="shared" si="2"/>
        <v>10.198035419344894</v>
      </c>
    </row>
    <row r="185" spans="1:6" x14ac:dyDescent="0.25">
      <c r="A185" s="19">
        <v>1790345269646</v>
      </c>
      <c r="B185" s="20">
        <v>3.78</v>
      </c>
      <c r="C185" s="16">
        <v>-1.00556468963623</v>
      </c>
      <c r="D185" s="16">
        <v>10.00058078765869</v>
      </c>
      <c r="E185" s="16">
        <v>1.3814543485641479</v>
      </c>
      <c r="F185" s="16">
        <f t="shared" si="2"/>
        <v>10.145501099142324</v>
      </c>
    </row>
    <row r="186" spans="1:6" x14ac:dyDescent="0.25">
      <c r="A186" s="17">
        <v>1790345269666</v>
      </c>
      <c r="B186" s="18">
        <v>3.8</v>
      </c>
      <c r="C186" s="12">
        <v>-1.00556468963623</v>
      </c>
      <c r="D186" s="12">
        <v>10.00058078765869</v>
      </c>
      <c r="E186" s="12">
        <v>1.259350061416626</v>
      </c>
      <c r="F186" s="12">
        <f t="shared" si="2"/>
        <v>10.129597179193325</v>
      </c>
    </row>
    <row r="187" spans="1:6" x14ac:dyDescent="0.25">
      <c r="A187" s="19">
        <v>1790345269667</v>
      </c>
      <c r="B187" s="20">
        <v>3.8010000000000002</v>
      </c>
      <c r="C187" s="16">
        <v>-0.79487496614456177</v>
      </c>
      <c r="D187" s="16">
        <v>9.9239664077758789</v>
      </c>
      <c r="E187" s="16">
        <v>1.259350061416626</v>
      </c>
      <c r="F187" s="16">
        <f t="shared" si="2"/>
        <v>10.035083360473767</v>
      </c>
    </row>
    <row r="188" spans="1:6" x14ac:dyDescent="0.25">
      <c r="A188" s="17">
        <v>1790345269685</v>
      </c>
      <c r="B188" s="18">
        <v>3.819</v>
      </c>
      <c r="C188" s="12">
        <v>-0.59136784076690674</v>
      </c>
      <c r="D188" s="12">
        <v>9.8688993453979492</v>
      </c>
      <c r="E188" s="12">
        <v>1.0414776802062991</v>
      </c>
      <c r="F188" s="12">
        <f t="shared" si="2"/>
        <v>9.9413060495619625</v>
      </c>
    </row>
    <row r="189" spans="1:6" x14ac:dyDescent="0.25">
      <c r="A189" s="19">
        <v>1790345269706</v>
      </c>
      <c r="B189" s="20">
        <v>3.84</v>
      </c>
      <c r="C189" s="16">
        <v>-0.41419690847396851</v>
      </c>
      <c r="D189" s="16">
        <v>9.8138332366943359</v>
      </c>
      <c r="E189" s="16">
        <v>0.85233581066131592</v>
      </c>
      <c r="F189" s="16">
        <f t="shared" si="2"/>
        <v>9.8594806258124716</v>
      </c>
    </row>
    <row r="190" spans="1:6" x14ac:dyDescent="0.25">
      <c r="A190" s="17">
        <v>1790345269725</v>
      </c>
      <c r="B190" s="18">
        <v>3.859</v>
      </c>
      <c r="C190" s="12">
        <v>-0.1915361285209656</v>
      </c>
      <c r="D190" s="12">
        <v>9.7922849655151367</v>
      </c>
      <c r="E190" s="12">
        <v>0.74938511848449707</v>
      </c>
      <c r="F190" s="12">
        <f t="shared" si="2"/>
        <v>9.8227851951566461</v>
      </c>
    </row>
    <row r="191" spans="1:6" x14ac:dyDescent="0.25">
      <c r="A191" s="19">
        <v>1790345269746</v>
      </c>
      <c r="B191" s="20">
        <v>3.88</v>
      </c>
      <c r="C191" s="16">
        <v>-0.1915361285209656</v>
      </c>
      <c r="D191" s="16">
        <v>9.7922849655151367</v>
      </c>
      <c r="E191" s="16">
        <v>0.69910687208175659</v>
      </c>
      <c r="F191" s="16">
        <f t="shared" si="2"/>
        <v>9.8190774186261773</v>
      </c>
    </row>
    <row r="192" spans="1:6" x14ac:dyDescent="0.25">
      <c r="A192" s="17">
        <v>1790345269747</v>
      </c>
      <c r="B192" s="18">
        <v>3.8809999999999998</v>
      </c>
      <c r="C192" s="12">
        <v>-7.900865375995636E-2</v>
      </c>
      <c r="D192" s="12">
        <v>9.7300357818603516</v>
      </c>
      <c r="E192" s="12">
        <v>0.69910687208175659</v>
      </c>
      <c r="F192" s="12">
        <f t="shared" si="2"/>
        <v>9.7554389497471448</v>
      </c>
    </row>
    <row r="193" spans="1:6" x14ac:dyDescent="0.25">
      <c r="A193" s="19">
        <v>1790345269767</v>
      </c>
      <c r="B193" s="20">
        <v>3.9009999999999998</v>
      </c>
      <c r="C193" s="16">
        <v>3.5913024097681052E-2</v>
      </c>
      <c r="D193" s="16">
        <v>9.6629981994628906</v>
      </c>
      <c r="E193" s="16">
        <v>0.74459671974182129</v>
      </c>
      <c r="F193" s="16">
        <f t="shared" si="2"/>
        <v>9.6917102836998374</v>
      </c>
    </row>
    <row r="194" spans="1:6" x14ac:dyDescent="0.25">
      <c r="A194" s="17">
        <v>1790345269786</v>
      </c>
      <c r="B194" s="18">
        <v>3.92</v>
      </c>
      <c r="C194" s="12">
        <v>3.5913024097681052E-2</v>
      </c>
      <c r="D194" s="12">
        <v>9.6629981994628906</v>
      </c>
      <c r="E194" s="12">
        <v>0.68234747648239136</v>
      </c>
      <c r="F194" s="12">
        <f t="shared" ref="F194:F257" si="3">SQRT(C194^2 + D194^2 + E194^2)</f>
        <v>9.6871266135415404</v>
      </c>
    </row>
    <row r="195" spans="1:6" x14ac:dyDescent="0.25">
      <c r="A195" s="19">
        <v>1790345269787</v>
      </c>
      <c r="B195" s="20">
        <v>3.9209999999999998</v>
      </c>
      <c r="C195" s="16">
        <v>0.12928688526153559</v>
      </c>
      <c r="D195" s="16">
        <v>9.6366615295410156</v>
      </c>
      <c r="E195" s="16">
        <v>0.68234747648239136</v>
      </c>
      <c r="F195" s="16">
        <f t="shared" si="3"/>
        <v>9.6616540308737147</v>
      </c>
    </row>
    <row r="196" spans="1:6" x14ac:dyDescent="0.25">
      <c r="A196" s="17">
        <v>1790345269808</v>
      </c>
      <c r="B196" s="18">
        <v>3.9420000000000002</v>
      </c>
      <c r="C196" s="12">
        <v>0.23463176190853119</v>
      </c>
      <c r="D196" s="12">
        <v>9.6749687194824219</v>
      </c>
      <c r="E196" s="12">
        <v>0.53630119562149048</v>
      </c>
      <c r="F196" s="12">
        <f t="shared" si="3"/>
        <v>9.6926616963084342</v>
      </c>
    </row>
    <row r="197" spans="1:6" x14ac:dyDescent="0.25">
      <c r="A197" s="19">
        <v>1790345269824</v>
      </c>
      <c r="B197" s="20">
        <v>3.9580000000000002</v>
      </c>
      <c r="C197" s="16">
        <v>0.23463176190853119</v>
      </c>
      <c r="D197" s="16">
        <v>9.6749687194824219</v>
      </c>
      <c r="E197" s="16">
        <v>0.43813890218734741</v>
      </c>
      <c r="F197" s="16">
        <f t="shared" si="3"/>
        <v>9.6877261255812535</v>
      </c>
    </row>
    <row r="198" spans="1:6" x14ac:dyDescent="0.25">
      <c r="A198" s="17">
        <v>1790345269825</v>
      </c>
      <c r="B198" s="18">
        <v>3.9590000000000001</v>
      </c>
      <c r="C198" s="12">
        <v>0.3711012601852417</v>
      </c>
      <c r="D198" s="12">
        <v>9.6797571182250977</v>
      </c>
      <c r="E198" s="12">
        <v>0.43813890218734741</v>
      </c>
      <c r="F198" s="12">
        <f t="shared" si="3"/>
        <v>9.6967716127972441</v>
      </c>
    </row>
    <row r="199" spans="1:6" x14ac:dyDescent="0.25">
      <c r="A199" s="19">
        <v>1790345269846</v>
      </c>
      <c r="B199" s="20">
        <v>3.98</v>
      </c>
      <c r="C199" s="16">
        <v>0.48123455047607422</v>
      </c>
      <c r="D199" s="16">
        <v>9.7324295043945313</v>
      </c>
      <c r="E199" s="16">
        <v>0.43335050344467158</v>
      </c>
      <c r="F199" s="16">
        <f t="shared" si="3"/>
        <v>9.7539511691117688</v>
      </c>
    </row>
    <row r="200" spans="1:6" x14ac:dyDescent="0.25">
      <c r="A200" s="17">
        <v>1790345269867</v>
      </c>
      <c r="B200" s="18">
        <v>4.0010000000000003</v>
      </c>
      <c r="C200" s="12">
        <v>0.52911859750747681</v>
      </c>
      <c r="D200" s="12">
        <v>9.6438446044921875</v>
      </c>
      <c r="E200" s="12">
        <v>0.52193599939346313</v>
      </c>
      <c r="F200" s="12">
        <f t="shared" si="3"/>
        <v>9.6724413894985268</v>
      </c>
    </row>
    <row r="201" spans="1:6" x14ac:dyDescent="0.25">
      <c r="A201" s="19">
        <v>1790345269886</v>
      </c>
      <c r="B201" s="20">
        <v>4.0199999999999996</v>
      </c>
      <c r="C201" s="16">
        <v>0.57460838556289673</v>
      </c>
      <c r="D201" s="16">
        <v>9.5887775421142578</v>
      </c>
      <c r="E201" s="16">
        <v>0.55306059122085571</v>
      </c>
      <c r="F201" s="16">
        <f t="shared" si="3"/>
        <v>9.6218867986728824</v>
      </c>
    </row>
    <row r="202" spans="1:6" x14ac:dyDescent="0.25">
      <c r="A202" s="17">
        <v>1790345269908</v>
      </c>
      <c r="B202" s="18">
        <v>4.0419999999999998</v>
      </c>
      <c r="C202" s="12">
        <v>0.43574470281600952</v>
      </c>
      <c r="D202" s="12">
        <v>9.6438446044921875</v>
      </c>
      <c r="E202" s="12">
        <v>0.56263738870620728</v>
      </c>
      <c r="F202" s="12">
        <f t="shared" si="3"/>
        <v>9.6700658236020001</v>
      </c>
    </row>
    <row r="203" spans="1:6" x14ac:dyDescent="0.25">
      <c r="A203" s="19">
        <v>1790345269925</v>
      </c>
      <c r="B203" s="20">
        <v>4.0590000000000002</v>
      </c>
      <c r="C203" s="16">
        <v>0.43574470281600952</v>
      </c>
      <c r="D203" s="16">
        <v>9.6438446044921875</v>
      </c>
      <c r="E203" s="16">
        <v>0.54348379373550415</v>
      </c>
      <c r="F203" s="16">
        <f t="shared" si="3"/>
        <v>9.6689703089666388</v>
      </c>
    </row>
    <row r="204" spans="1:6" x14ac:dyDescent="0.25">
      <c r="A204" s="17">
        <v>1790345269926</v>
      </c>
      <c r="B204" s="18">
        <v>4.0599999999999996</v>
      </c>
      <c r="C204" s="12">
        <v>0.24420857429504389</v>
      </c>
      <c r="D204" s="12">
        <v>9.830592155456543</v>
      </c>
      <c r="E204" s="12">
        <v>0.54348379373550415</v>
      </c>
      <c r="F204" s="12">
        <f t="shared" si="3"/>
        <v>9.8486321176463925</v>
      </c>
    </row>
    <row r="205" spans="1:6" x14ac:dyDescent="0.25">
      <c r="A205" s="19">
        <v>1790345269945</v>
      </c>
      <c r="B205" s="20">
        <v>4.0789999999999997</v>
      </c>
      <c r="C205" s="16">
        <v>0.34715923666954041</v>
      </c>
      <c r="D205" s="16">
        <v>9.830592155456543</v>
      </c>
      <c r="E205" s="16">
        <v>0.70628952980041504</v>
      </c>
      <c r="F205" s="16">
        <f t="shared" si="3"/>
        <v>9.8620437315210889</v>
      </c>
    </row>
    <row r="206" spans="1:6" x14ac:dyDescent="0.25">
      <c r="A206" s="17">
        <v>1790345269946</v>
      </c>
      <c r="B206" s="18">
        <v>4.08</v>
      </c>
      <c r="C206" s="12">
        <v>0.34715923666954041</v>
      </c>
      <c r="D206" s="12">
        <v>9.804255485534668</v>
      </c>
      <c r="E206" s="12">
        <v>0.70628952980041504</v>
      </c>
      <c r="F206" s="12">
        <f t="shared" si="3"/>
        <v>9.8357912778356216</v>
      </c>
    </row>
    <row r="207" spans="1:6" x14ac:dyDescent="0.25">
      <c r="A207" s="19">
        <v>1790345269965</v>
      </c>
      <c r="B207" s="20">
        <v>4.0990000000000002</v>
      </c>
      <c r="C207" s="16">
        <v>0.34715923666954041</v>
      </c>
      <c r="D207" s="16">
        <v>9.804255485534668</v>
      </c>
      <c r="E207" s="16">
        <v>0.81881695985794067</v>
      </c>
      <c r="F207" s="16">
        <f t="shared" si="3"/>
        <v>9.8445114848321751</v>
      </c>
    </row>
    <row r="208" spans="1:6" x14ac:dyDescent="0.25">
      <c r="A208" s="17">
        <v>1790345269966</v>
      </c>
      <c r="B208" s="18">
        <v>4.0999999999999996</v>
      </c>
      <c r="C208" s="12">
        <v>0.59855043888092041</v>
      </c>
      <c r="D208" s="12">
        <v>9.6677865982055664</v>
      </c>
      <c r="E208" s="12">
        <v>0.81881695985794067</v>
      </c>
      <c r="F208" s="12">
        <f t="shared" si="3"/>
        <v>9.720844693239302</v>
      </c>
    </row>
    <row r="209" spans="1:6" x14ac:dyDescent="0.25">
      <c r="A209" s="19">
        <v>1790345269986</v>
      </c>
      <c r="B209" s="20">
        <v>4.12</v>
      </c>
      <c r="C209" s="16">
        <v>0.62488663196563721</v>
      </c>
      <c r="D209" s="16">
        <v>9.7228527069091797</v>
      </c>
      <c r="E209" s="16">
        <v>0.76135611534118652</v>
      </c>
      <c r="F209" s="16">
        <f t="shared" si="3"/>
        <v>9.7726153714053403</v>
      </c>
    </row>
    <row r="210" spans="1:6" x14ac:dyDescent="0.25">
      <c r="A210" s="17">
        <v>1790345270011</v>
      </c>
      <c r="B210" s="18">
        <v>4.1449999999999996</v>
      </c>
      <c r="C210" s="12">
        <v>0.42377370595932012</v>
      </c>
      <c r="D210" s="12">
        <v>9.6965169906616211</v>
      </c>
      <c r="E210" s="12">
        <v>0.76375031471252441</v>
      </c>
      <c r="F210" s="12">
        <f t="shared" si="3"/>
        <v>9.7357763145665732</v>
      </c>
    </row>
    <row r="211" spans="1:6" x14ac:dyDescent="0.25">
      <c r="A211" s="19">
        <v>1790345270026</v>
      </c>
      <c r="B211" s="20">
        <v>4.16</v>
      </c>
      <c r="C211" s="16">
        <v>0.30645781755447388</v>
      </c>
      <c r="D211" s="16">
        <v>9.7348241806030273</v>
      </c>
      <c r="E211" s="16">
        <v>0.90021985769271851</v>
      </c>
      <c r="F211" s="16">
        <f t="shared" si="3"/>
        <v>9.7811611791943154</v>
      </c>
    </row>
    <row r="212" spans="1:6" x14ac:dyDescent="0.25">
      <c r="A212" s="17">
        <v>1790345270046</v>
      </c>
      <c r="B212" s="18">
        <v>4.18</v>
      </c>
      <c r="C212" s="12">
        <v>0.22266076505184171</v>
      </c>
      <c r="D212" s="12">
        <v>9.7180643081665039</v>
      </c>
      <c r="E212" s="12">
        <v>0.97922849655151367</v>
      </c>
      <c r="F212" s="12">
        <f t="shared" si="3"/>
        <v>9.7698126984303908</v>
      </c>
    </row>
    <row r="213" spans="1:6" x14ac:dyDescent="0.25">
      <c r="A213" s="19">
        <v>1790345270065</v>
      </c>
      <c r="B213" s="20">
        <v>4.1989999999999998</v>
      </c>
      <c r="C213" s="16">
        <v>0.22266076505184171</v>
      </c>
      <c r="D213" s="16">
        <v>9.7180643081665039</v>
      </c>
      <c r="E213" s="16">
        <v>0.94810384511947632</v>
      </c>
      <c r="F213" s="16">
        <f t="shared" si="3"/>
        <v>9.7667421699911543</v>
      </c>
    </row>
    <row r="214" spans="1:6" x14ac:dyDescent="0.25">
      <c r="A214" s="17">
        <v>1790345270066</v>
      </c>
      <c r="B214" s="18">
        <v>4.2</v>
      </c>
      <c r="C214" s="12">
        <v>0.1388636976480484</v>
      </c>
      <c r="D214" s="12">
        <v>9.7132759094238281</v>
      </c>
      <c r="E214" s="12">
        <v>0.94810384511947632</v>
      </c>
      <c r="F214" s="12">
        <f t="shared" si="3"/>
        <v>9.7604258575252807</v>
      </c>
    </row>
    <row r="215" spans="1:6" x14ac:dyDescent="0.25">
      <c r="A215" s="19">
        <v>1790345270086</v>
      </c>
      <c r="B215" s="20">
        <v>4.22</v>
      </c>
      <c r="C215" s="16">
        <v>0.1388636976480484</v>
      </c>
      <c r="D215" s="16">
        <v>9.7132759094238281</v>
      </c>
      <c r="E215" s="16">
        <v>0.95768070220947266</v>
      </c>
      <c r="F215" s="16">
        <f t="shared" si="3"/>
        <v>9.7613607835435641</v>
      </c>
    </row>
    <row r="216" spans="1:6" x14ac:dyDescent="0.25">
      <c r="A216" s="17">
        <v>1790345270087</v>
      </c>
      <c r="B216" s="18">
        <v>4.2210000000000001</v>
      </c>
      <c r="C216" s="12">
        <v>6.2249243259429932E-2</v>
      </c>
      <c r="D216" s="12">
        <v>9.7276411056518555</v>
      </c>
      <c r="E216" s="12">
        <v>0.95768070220947266</v>
      </c>
      <c r="F216" s="12">
        <f t="shared" si="3"/>
        <v>9.7748671999182903</v>
      </c>
    </row>
    <row r="217" spans="1:6" x14ac:dyDescent="0.25">
      <c r="A217" s="19">
        <v>1790345270107</v>
      </c>
      <c r="B217" s="20">
        <v>4.2409999999999997</v>
      </c>
      <c r="C217" s="16">
        <v>7.6614454388618469E-2</v>
      </c>
      <c r="D217" s="16">
        <v>9.7276411056518555</v>
      </c>
      <c r="E217" s="16">
        <v>0.93613284826278687</v>
      </c>
      <c r="F217" s="16">
        <f t="shared" si="3"/>
        <v>9.772881661239202</v>
      </c>
    </row>
    <row r="218" spans="1:6" x14ac:dyDescent="0.25">
      <c r="A218" s="17">
        <v>1790345270108</v>
      </c>
      <c r="B218" s="18">
        <v>4.242</v>
      </c>
      <c r="C218" s="12">
        <v>7.6614454388618469E-2</v>
      </c>
      <c r="D218" s="12">
        <v>9.720458984375</v>
      </c>
      <c r="E218" s="12">
        <v>0.93613284826278687</v>
      </c>
      <c r="F218" s="12">
        <f t="shared" si="3"/>
        <v>9.7657328117829696</v>
      </c>
    </row>
    <row r="219" spans="1:6" x14ac:dyDescent="0.25">
      <c r="A219" s="19">
        <v>1790345270125</v>
      </c>
      <c r="B219" s="20">
        <v>4.2590000000000003</v>
      </c>
      <c r="C219" s="16">
        <v>7.6614454388618469E-2</v>
      </c>
      <c r="D219" s="16">
        <v>9.720458984375</v>
      </c>
      <c r="E219" s="16">
        <v>0.85233581066131592</v>
      </c>
      <c r="F219" s="16">
        <f t="shared" si="3"/>
        <v>9.7580566187983155</v>
      </c>
    </row>
    <row r="220" spans="1:6" x14ac:dyDescent="0.25">
      <c r="A220" s="17">
        <v>1790345270126</v>
      </c>
      <c r="B220" s="18">
        <v>4.26</v>
      </c>
      <c r="C220" s="12">
        <v>0.2011129409074783</v>
      </c>
      <c r="D220" s="12">
        <v>9.7611598968505859</v>
      </c>
      <c r="E220" s="12">
        <v>0.85233581066131592</v>
      </c>
      <c r="F220" s="12">
        <f t="shared" si="3"/>
        <v>9.8003655687438656</v>
      </c>
    </row>
    <row r="221" spans="1:6" x14ac:dyDescent="0.25">
      <c r="A221" s="19">
        <v>1790345270145</v>
      </c>
      <c r="B221" s="20">
        <v>4.2789999999999999</v>
      </c>
      <c r="C221" s="16">
        <v>0.2011129409074783</v>
      </c>
      <c r="D221" s="16">
        <v>9.7611598968505859</v>
      </c>
      <c r="E221" s="16">
        <v>0.79487496614456177</v>
      </c>
      <c r="F221" s="16">
        <f t="shared" si="3"/>
        <v>9.7955354707482893</v>
      </c>
    </row>
    <row r="222" spans="1:6" x14ac:dyDescent="0.25">
      <c r="A222" s="17">
        <v>1790345270146</v>
      </c>
      <c r="B222" s="18">
        <v>4.28</v>
      </c>
      <c r="C222" s="12">
        <v>0.36152446269989008</v>
      </c>
      <c r="D222" s="12">
        <v>9.7563714981079102</v>
      </c>
      <c r="E222" s="12">
        <v>0.79487496614456177</v>
      </c>
      <c r="F222" s="12">
        <f t="shared" si="3"/>
        <v>9.7953719152478396</v>
      </c>
    </row>
    <row r="223" spans="1:6" x14ac:dyDescent="0.25">
      <c r="A223" s="19">
        <v>1790345270167</v>
      </c>
      <c r="B223" s="20">
        <v>4.3010000000000002</v>
      </c>
      <c r="C223" s="16">
        <v>0.48123455047607422</v>
      </c>
      <c r="D223" s="16">
        <v>9.720458984375</v>
      </c>
      <c r="E223" s="16">
        <v>0.80205756425857544</v>
      </c>
      <c r="F223" s="16">
        <f t="shared" si="3"/>
        <v>9.7653574382033224</v>
      </c>
    </row>
    <row r="224" spans="1:6" x14ac:dyDescent="0.25">
      <c r="A224" s="17">
        <v>1790345270185</v>
      </c>
      <c r="B224" s="18">
        <v>4.319</v>
      </c>
      <c r="C224" s="12">
        <v>0.48123455047607422</v>
      </c>
      <c r="D224" s="12">
        <v>9.720458984375</v>
      </c>
      <c r="E224" s="12">
        <v>0.7661445140838623</v>
      </c>
      <c r="F224" s="12">
        <f t="shared" si="3"/>
        <v>9.762473404621872</v>
      </c>
    </row>
    <row r="225" spans="1:6" x14ac:dyDescent="0.25">
      <c r="A225" s="19">
        <v>1790345270186</v>
      </c>
      <c r="B225" s="20">
        <v>4.32</v>
      </c>
      <c r="C225" s="16">
        <v>0.49799394607543951</v>
      </c>
      <c r="D225" s="16">
        <v>9.7922849655151367</v>
      </c>
      <c r="E225" s="16">
        <v>0.7661445140838623</v>
      </c>
      <c r="F225" s="16">
        <f t="shared" si="3"/>
        <v>9.8348269040508463</v>
      </c>
    </row>
    <row r="226" spans="1:6" x14ac:dyDescent="0.25">
      <c r="A226" s="17">
        <v>1790345270209</v>
      </c>
      <c r="B226" s="18">
        <v>4.343</v>
      </c>
      <c r="C226" s="12">
        <v>0.44771572947502142</v>
      </c>
      <c r="D226" s="12">
        <v>9.8449573516845703</v>
      </c>
      <c r="E226" s="12">
        <v>0.73501992225646973</v>
      </c>
      <c r="F226" s="12">
        <f t="shared" si="3"/>
        <v>9.8825041824945021</v>
      </c>
    </row>
    <row r="227" spans="1:6" x14ac:dyDescent="0.25">
      <c r="A227" s="19">
        <v>1790345270225</v>
      </c>
      <c r="B227" s="20">
        <v>4.359</v>
      </c>
      <c r="C227" s="16">
        <v>0.3711012601852417</v>
      </c>
      <c r="D227" s="16">
        <v>9.8090448379516602</v>
      </c>
      <c r="E227" s="16">
        <v>0.82360535860061646</v>
      </c>
      <c r="F227" s="16">
        <f t="shared" si="3"/>
        <v>9.8505534141474929</v>
      </c>
    </row>
    <row r="228" spans="1:6" x14ac:dyDescent="0.25">
      <c r="A228" s="17">
        <v>1790345270245</v>
      </c>
      <c r="B228" s="18">
        <v>4.3789999999999996</v>
      </c>
      <c r="C228" s="12">
        <v>0.3711012601852417</v>
      </c>
      <c r="D228" s="12">
        <v>9.8090448379516602</v>
      </c>
      <c r="E228" s="12">
        <v>0.98641109466552734</v>
      </c>
      <c r="F228" s="12">
        <f t="shared" si="3"/>
        <v>9.8654996642814012</v>
      </c>
    </row>
    <row r="229" spans="1:6" x14ac:dyDescent="0.25">
      <c r="A229" s="19">
        <v>1790345270246</v>
      </c>
      <c r="B229" s="20">
        <v>4.38</v>
      </c>
      <c r="C229" s="16">
        <v>0.38546648621559138</v>
      </c>
      <c r="D229" s="16">
        <v>9.6366615295410156</v>
      </c>
      <c r="E229" s="16">
        <v>0.98641109466552734</v>
      </c>
      <c r="F229" s="16">
        <f t="shared" si="3"/>
        <v>9.6946808454229387</v>
      </c>
    </row>
    <row r="230" spans="1:6" x14ac:dyDescent="0.25">
      <c r="A230" s="17">
        <v>1790345270266</v>
      </c>
      <c r="B230" s="18">
        <v>4.4000000000000004</v>
      </c>
      <c r="C230" s="12">
        <v>0.36870706081390381</v>
      </c>
      <c r="D230" s="12">
        <v>9.5217399597167969</v>
      </c>
      <c r="E230" s="12">
        <v>1.082179188728333</v>
      </c>
      <c r="F230" s="12">
        <f t="shared" si="3"/>
        <v>9.5901297464465181</v>
      </c>
    </row>
    <row r="231" spans="1:6" x14ac:dyDescent="0.25">
      <c r="A231" s="19">
        <v>1790345270286</v>
      </c>
      <c r="B231" s="20">
        <v>4.42</v>
      </c>
      <c r="C231" s="16">
        <v>0.21068975329399109</v>
      </c>
      <c r="D231" s="16">
        <v>9.5911722183227539</v>
      </c>
      <c r="E231" s="16">
        <v>1.0414776802062991</v>
      </c>
      <c r="F231" s="16">
        <f t="shared" si="3"/>
        <v>9.6498523538983321</v>
      </c>
    </row>
    <row r="232" spans="1:6" x14ac:dyDescent="0.25">
      <c r="A232" s="17">
        <v>1790345270305</v>
      </c>
      <c r="B232" s="18">
        <v>4.4390000000000001</v>
      </c>
      <c r="C232" s="12">
        <v>-6.94318488240242E-2</v>
      </c>
      <c r="D232" s="12">
        <v>9.6462383270263672</v>
      </c>
      <c r="E232" s="12">
        <v>1.0462661981582639</v>
      </c>
      <c r="F232" s="12">
        <f t="shared" si="3"/>
        <v>9.7030617642490622</v>
      </c>
    </row>
    <row r="233" spans="1:6" x14ac:dyDescent="0.25">
      <c r="A233" s="19">
        <v>1790345270327</v>
      </c>
      <c r="B233" s="20">
        <v>4.4610000000000003</v>
      </c>
      <c r="C233" s="16">
        <v>-0.15083470940589899</v>
      </c>
      <c r="D233" s="16">
        <v>9.6486330032348633</v>
      </c>
      <c r="E233" s="16">
        <v>1.137245774269104</v>
      </c>
      <c r="F233" s="16">
        <f t="shared" si="3"/>
        <v>9.7165939449874887</v>
      </c>
    </row>
    <row r="234" spans="1:6" x14ac:dyDescent="0.25">
      <c r="A234" s="17">
        <v>1790345270345</v>
      </c>
      <c r="B234" s="18">
        <v>4.4790000000000001</v>
      </c>
      <c r="C234" s="12">
        <v>-0.15083470940589899</v>
      </c>
      <c r="D234" s="12">
        <v>9.6486330032348633</v>
      </c>
      <c r="E234" s="12">
        <v>1.264138460159302</v>
      </c>
      <c r="F234" s="12">
        <f t="shared" si="3"/>
        <v>9.7322616070021724</v>
      </c>
    </row>
    <row r="235" spans="1:6" x14ac:dyDescent="0.25">
      <c r="A235" s="19">
        <v>1790345270347</v>
      </c>
      <c r="B235" s="20">
        <v>4.4809999999999999</v>
      </c>
      <c r="C235" s="16">
        <v>-0.16998831927776339</v>
      </c>
      <c r="D235" s="16">
        <v>9.5384998321533203</v>
      </c>
      <c r="E235" s="16">
        <v>1.264138460159302</v>
      </c>
      <c r="F235" s="16">
        <f t="shared" si="3"/>
        <v>9.623404861229405</v>
      </c>
    </row>
    <row r="236" spans="1:6" x14ac:dyDescent="0.25">
      <c r="A236" s="17">
        <v>1790345270365</v>
      </c>
      <c r="B236" s="18">
        <v>4.4989999999999997</v>
      </c>
      <c r="C236" s="12">
        <v>-0.16998831927776339</v>
      </c>
      <c r="D236" s="12">
        <v>9.5384998321533203</v>
      </c>
      <c r="E236" s="12">
        <v>1.2952631711959841</v>
      </c>
      <c r="F236" s="12">
        <f t="shared" si="3"/>
        <v>9.6275428723707321</v>
      </c>
    </row>
    <row r="237" spans="1:6" x14ac:dyDescent="0.25">
      <c r="A237" s="19">
        <v>1790345270366</v>
      </c>
      <c r="B237" s="20">
        <v>4.5</v>
      </c>
      <c r="C237" s="16">
        <v>-0.25139117240905762</v>
      </c>
      <c r="D237" s="16">
        <v>9.5863838195800781</v>
      </c>
      <c r="E237" s="16">
        <v>1.2952631711959841</v>
      </c>
      <c r="F237" s="16">
        <f t="shared" si="3"/>
        <v>9.6767587001293265</v>
      </c>
    </row>
    <row r="238" spans="1:6" x14ac:dyDescent="0.25">
      <c r="A238" s="17">
        <v>1790345270386</v>
      </c>
      <c r="B238" s="18">
        <v>4.5199999999999996</v>
      </c>
      <c r="C238" s="12">
        <v>-0.40462008118629461</v>
      </c>
      <c r="D238" s="12">
        <v>9.6318731307983398</v>
      </c>
      <c r="E238" s="12">
        <v>1.249773263931274</v>
      </c>
      <c r="F238" s="12">
        <f t="shared" si="3"/>
        <v>9.7210406145191914</v>
      </c>
    </row>
    <row r="239" spans="1:6" x14ac:dyDescent="0.25">
      <c r="A239" s="19">
        <v>1790345270406</v>
      </c>
      <c r="B239" s="20">
        <v>4.54</v>
      </c>
      <c r="C239" s="16">
        <v>-0.4405331015586853</v>
      </c>
      <c r="D239" s="16">
        <v>9.6055374145507813</v>
      </c>
      <c r="E239" s="16">
        <v>1.2952631711959841</v>
      </c>
      <c r="F239" s="16">
        <f t="shared" si="3"/>
        <v>9.7024803590917141</v>
      </c>
    </row>
    <row r="240" spans="1:6" x14ac:dyDescent="0.25">
      <c r="A240" s="17">
        <v>1790345270426</v>
      </c>
      <c r="B240" s="18">
        <v>4.5599999999999996</v>
      </c>
      <c r="C240" s="12">
        <v>-0.46686932444572449</v>
      </c>
      <c r="D240" s="12">
        <v>9.5935659408569336</v>
      </c>
      <c r="E240" s="12">
        <v>1.323993563652039</v>
      </c>
      <c r="F240" s="12">
        <f t="shared" si="3"/>
        <v>9.695743054777731</v>
      </c>
    </row>
    <row r="241" spans="1:6" x14ac:dyDescent="0.25">
      <c r="A241" s="19">
        <v>1790345270446</v>
      </c>
      <c r="B241" s="20">
        <v>4.58</v>
      </c>
      <c r="C241" s="16">
        <v>-0.54108959436416626</v>
      </c>
      <c r="D241" s="16">
        <v>9.610325813293457</v>
      </c>
      <c r="E241" s="16">
        <v>1.2737152576446531</v>
      </c>
      <c r="F241" s="16">
        <f t="shared" si="3"/>
        <v>9.7094536789842358</v>
      </c>
    </row>
    <row r="242" spans="1:6" x14ac:dyDescent="0.25">
      <c r="A242" s="17">
        <v>1790345270467</v>
      </c>
      <c r="B242" s="18">
        <v>4.601</v>
      </c>
      <c r="C242" s="12">
        <v>-0.54108959436416626</v>
      </c>
      <c r="D242" s="12">
        <v>9.610325813293457</v>
      </c>
      <c r="E242" s="12">
        <v>1.237802267074585</v>
      </c>
      <c r="F242" s="12">
        <f t="shared" si="3"/>
        <v>9.7048078105214781</v>
      </c>
    </row>
    <row r="243" spans="1:6" x14ac:dyDescent="0.25">
      <c r="A243" s="19">
        <v>1790345270468</v>
      </c>
      <c r="B243" s="20">
        <v>4.6020000000000003</v>
      </c>
      <c r="C243" s="16">
        <v>-0.61052143573760986</v>
      </c>
      <c r="D243" s="16">
        <v>9.6462383270263672</v>
      </c>
      <c r="E243" s="16">
        <v>1.237802267074585</v>
      </c>
      <c r="F243" s="16">
        <f t="shared" si="3"/>
        <v>9.7444756009578342</v>
      </c>
    </row>
    <row r="244" spans="1:6" x14ac:dyDescent="0.25">
      <c r="A244" s="17">
        <v>1790345270486</v>
      </c>
      <c r="B244" s="18">
        <v>4.62</v>
      </c>
      <c r="C244" s="12">
        <v>-0.63925182819366455</v>
      </c>
      <c r="D244" s="12">
        <v>9.7276411056518555</v>
      </c>
      <c r="E244" s="12">
        <v>1.249773263931274</v>
      </c>
      <c r="F244" s="12">
        <f t="shared" si="3"/>
        <v>9.8284066659583242</v>
      </c>
    </row>
    <row r="245" spans="1:6" x14ac:dyDescent="0.25">
      <c r="A245" s="19">
        <v>1790345270506</v>
      </c>
      <c r="B245" s="20">
        <v>4.6399999999999997</v>
      </c>
      <c r="C245" s="16">
        <v>-0.63925182819366455</v>
      </c>
      <c r="D245" s="16">
        <v>9.7276411056518555</v>
      </c>
      <c r="E245" s="16">
        <v>1.285686254501343</v>
      </c>
      <c r="F245" s="16">
        <f t="shared" si="3"/>
        <v>9.8330378584255573</v>
      </c>
    </row>
    <row r="246" spans="1:6" x14ac:dyDescent="0.25">
      <c r="A246" s="17">
        <v>1790345270507</v>
      </c>
      <c r="B246" s="18">
        <v>4.641</v>
      </c>
      <c r="C246" s="12">
        <v>-0.63446342945098877</v>
      </c>
      <c r="D246" s="12">
        <v>9.6869401931762695</v>
      </c>
      <c r="E246" s="12">
        <v>1.285686254501343</v>
      </c>
      <c r="F246" s="12">
        <f t="shared" si="3"/>
        <v>9.792463596792091</v>
      </c>
    </row>
    <row r="247" spans="1:6" x14ac:dyDescent="0.25">
      <c r="A247" s="19">
        <v>1790345270525</v>
      </c>
      <c r="B247" s="20">
        <v>4.6589999999999998</v>
      </c>
      <c r="C247" s="16">
        <v>-0.63446342945098877</v>
      </c>
      <c r="D247" s="16">
        <v>9.6869401931762695</v>
      </c>
      <c r="E247" s="16">
        <v>1.2617442607879641</v>
      </c>
      <c r="F247" s="16">
        <f t="shared" si="3"/>
        <v>9.7893489430664378</v>
      </c>
    </row>
    <row r="248" spans="1:6" x14ac:dyDescent="0.25">
      <c r="A248" s="17">
        <v>1790345270526</v>
      </c>
      <c r="B248" s="18">
        <v>4.66</v>
      </c>
      <c r="C248" s="12">
        <v>-0.55066639184951782</v>
      </c>
      <c r="D248" s="12">
        <v>9.7252473831176758</v>
      </c>
      <c r="E248" s="12">
        <v>1.2617442607879641</v>
      </c>
      <c r="F248" s="12">
        <f t="shared" si="3"/>
        <v>9.8222028444530274</v>
      </c>
    </row>
    <row r="249" spans="1:6" x14ac:dyDescent="0.25">
      <c r="A249" s="19">
        <v>1790345270545</v>
      </c>
      <c r="B249" s="20">
        <v>4.6790000000000003</v>
      </c>
      <c r="C249" s="16">
        <v>-0.42616790533065801</v>
      </c>
      <c r="D249" s="16">
        <v>9.7252473831176758</v>
      </c>
      <c r="E249" s="16">
        <v>1.2114660739898679</v>
      </c>
      <c r="F249" s="16">
        <f t="shared" si="3"/>
        <v>9.8096740921806127</v>
      </c>
    </row>
    <row r="250" spans="1:6" x14ac:dyDescent="0.25">
      <c r="A250" s="17">
        <v>1790345270546</v>
      </c>
      <c r="B250" s="18">
        <v>4.68</v>
      </c>
      <c r="C250" s="12">
        <v>-0.42616790533065801</v>
      </c>
      <c r="D250" s="12">
        <v>9.6989107131958008</v>
      </c>
      <c r="E250" s="12">
        <v>1.2114660739898679</v>
      </c>
      <c r="F250" s="12">
        <f t="shared" si="3"/>
        <v>9.7835646956774713</v>
      </c>
    </row>
    <row r="251" spans="1:6" x14ac:dyDescent="0.25">
      <c r="A251" s="19">
        <v>1790345270566</v>
      </c>
      <c r="B251" s="20">
        <v>4.7</v>
      </c>
      <c r="C251" s="16">
        <v>-0.36152446269989008</v>
      </c>
      <c r="D251" s="16">
        <v>9.6893339157104492</v>
      </c>
      <c r="E251" s="16">
        <v>1.1180921792984011</v>
      </c>
      <c r="F251" s="16">
        <f t="shared" si="3"/>
        <v>9.7603289795311454</v>
      </c>
    </row>
    <row r="252" spans="1:6" x14ac:dyDescent="0.25">
      <c r="A252" s="17">
        <v>1790345270587</v>
      </c>
      <c r="B252" s="18">
        <v>4.7210000000000001</v>
      </c>
      <c r="C252" s="12">
        <v>-0.36152446269989008</v>
      </c>
      <c r="D252" s="12">
        <v>9.6893339157104492</v>
      </c>
      <c r="E252" s="12">
        <v>0.98401689529418945</v>
      </c>
      <c r="F252" s="12">
        <f t="shared" si="3"/>
        <v>9.745880202295309</v>
      </c>
    </row>
    <row r="253" spans="1:6" x14ac:dyDescent="0.25">
      <c r="A253" s="19">
        <v>1790345270588</v>
      </c>
      <c r="B253" s="20">
        <v>4.7220000000000004</v>
      </c>
      <c r="C253" s="16">
        <v>-0.2011129409074783</v>
      </c>
      <c r="D253" s="16">
        <v>9.830592155456543</v>
      </c>
      <c r="E253" s="16">
        <v>0.98401689529418945</v>
      </c>
      <c r="F253" s="16">
        <f t="shared" si="3"/>
        <v>9.8817649128153509</v>
      </c>
    </row>
    <row r="254" spans="1:6" x14ac:dyDescent="0.25">
      <c r="A254" s="17">
        <v>1790345270608</v>
      </c>
      <c r="B254" s="18">
        <v>4.742</v>
      </c>
      <c r="C254" s="12">
        <v>-7.900865375995636E-2</v>
      </c>
      <c r="D254" s="12">
        <v>9.9048128128051758</v>
      </c>
      <c r="E254" s="12">
        <v>0.90500825643539429</v>
      </c>
      <c r="F254" s="12">
        <f t="shared" si="3"/>
        <v>9.9463862366336233</v>
      </c>
    </row>
    <row r="255" spans="1:6" x14ac:dyDescent="0.25">
      <c r="A255" s="19">
        <v>1790345270626</v>
      </c>
      <c r="B255" s="20">
        <v>4.76</v>
      </c>
      <c r="C255" s="16">
        <v>-0.122104287147522</v>
      </c>
      <c r="D255" s="16">
        <v>9.9335432052612305</v>
      </c>
      <c r="E255" s="16">
        <v>0.94810384511947632</v>
      </c>
      <c r="F255" s="16">
        <f t="shared" si="3"/>
        <v>9.9794333991896398</v>
      </c>
    </row>
    <row r="256" spans="1:6" x14ac:dyDescent="0.25">
      <c r="A256" s="17">
        <v>1790345270645</v>
      </c>
      <c r="B256" s="18">
        <v>4.7789999999999999</v>
      </c>
      <c r="C256" s="12">
        <v>-0.43335050344467158</v>
      </c>
      <c r="D256" s="12">
        <v>9.856928825378418</v>
      </c>
      <c r="E256" s="12">
        <v>1.103726983070374</v>
      </c>
      <c r="F256" s="12">
        <f t="shared" si="3"/>
        <v>9.9279933410820398</v>
      </c>
    </row>
    <row r="257" spans="1:6" x14ac:dyDescent="0.25">
      <c r="A257" s="19">
        <v>1790345270666</v>
      </c>
      <c r="B257" s="20">
        <v>4.8</v>
      </c>
      <c r="C257" s="16">
        <v>-0.74699091911315918</v>
      </c>
      <c r="D257" s="16">
        <v>9.8497457504272461</v>
      </c>
      <c r="E257" s="16">
        <v>1.247379064559937</v>
      </c>
      <c r="F257" s="16">
        <f t="shared" si="3"/>
        <v>9.9564773545667009</v>
      </c>
    </row>
    <row r="258" spans="1:6" x14ac:dyDescent="0.25">
      <c r="A258" s="17">
        <v>1790345270685</v>
      </c>
      <c r="B258" s="18">
        <v>4.819</v>
      </c>
      <c r="C258" s="12">
        <v>-0.74699091911315918</v>
      </c>
      <c r="D258" s="12">
        <v>9.8497457504272461</v>
      </c>
      <c r="E258" s="12">
        <v>1.386242747306824</v>
      </c>
      <c r="F258" s="12">
        <f t="shared" ref="F258:F321" si="4">SQRT(C258^2 + D258^2 + E258^2)</f>
        <v>9.9748261005271601</v>
      </c>
    </row>
    <row r="259" spans="1:6" x14ac:dyDescent="0.25">
      <c r="A259" s="19">
        <v>1790345270686</v>
      </c>
      <c r="B259" s="20">
        <v>4.82</v>
      </c>
      <c r="C259" s="16">
        <v>-1.015141487121582</v>
      </c>
      <c r="D259" s="16">
        <v>9.856928825378418</v>
      </c>
      <c r="E259" s="16">
        <v>1.386242747306824</v>
      </c>
      <c r="F259" s="16">
        <f t="shared" si="4"/>
        <v>10.005559807522623</v>
      </c>
    </row>
    <row r="260" spans="1:6" x14ac:dyDescent="0.25">
      <c r="A260" s="17">
        <v>1790345270708</v>
      </c>
      <c r="B260" s="18">
        <v>4.8419999999999996</v>
      </c>
      <c r="C260" s="12">
        <v>-1.120486378669739</v>
      </c>
      <c r="D260" s="12">
        <v>9.7324295043945313</v>
      </c>
      <c r="E260" s="12">
        <v>1.419761657714844</v>
      </c>
      <c r="F260" s="12">
        <f t="shared" si="4"/>
        <v>9.8990604073068873</v>
      </c>
    </row>
    <row r="261" spans="1:6" x14ac:dyDescent="0.25">
      <c r="A261" s="19">
        <v>1790345270725</v>
      </c>
      <c r="B261" s="20">
        <v>4.859</v>
      </c>
      <c r="C261" s="16">
        <v>-0.95768070220947266</v>
      </c>
      <c r="D261" s="16">
        <v>9.6869401931762695</v>
      </c>
      <c r="E261" s="16">
        <v>1.331176161766052</v>
      </c>
      <c r="F261" s="16">
        <f t="shared" si="4"/>
        <v>9.8247642519916241</v>
      </c>
    </row>
    <row r="262" spans="1:6" x14ac:dyDescent="0.25">
      <c r="A262" s="17">
        <v>1790345270745</v>
      </c>
      <c r="B262" s="18">
        <v>4.8789999999999996</v>
      </c>
      <c r="C262" s="12">
        <v>-0.95768070220947266</v>
      </c>
      <c r="D262" s="12">
        <v>9.6869401931762695</v>
      </c>
      <c r="E262" s="12">
        <v>1.2090718746185301</v>
      </c>
      <c r="F262" s="12">
        <f t="shared" si="4"/>
        <v>9.8089661754719035</v>
      </c>
    </row>
    <row r="263" spans="1:6" x14ac:dyDescent="0.25">
      <c r="A263" s="19">
        <v>1790345270746</v>
      </c>
      <c r="B263" s="20">
        <v>4.88</v>
      </c>
      <c r="C263" s="16">
        <v>-0.6967126727104187</v>
      </c>
      <c r="D263" s="16">
        <v>9.6893339157104492</v>
      </c>
      <c r="E263" s="16">
        <v>1.2090718746185301</v>
      </c>
      <c r="F263" s="16">
        <f t="shared" si="4"/>
        <v>9.7893030945234116</v>
      </c>
    </row>
    <row r="264" spans="1:6" x14ac:dyDescent="0.25">
      <c r="A264" s="17">
        <v>1790345270767</v>
      </c>
      <c r="B264" s="18">
        <v>4.9009999999999998</v>
      </c>
      <c r="C264" s="12">
        <v>-0.3711012601852417</v>
      </c>
      <c r="D264" s="12">
        <v>9.6893339157104492</v>
      </c>
      <c r="E264" s="12">
        <v>1.00556468963623</v>
      </c>
      <c r="F264" s="12">
        <f t="shared" si="4"/>
        <v>9.7484392710059531</v>
      </c>
    </row>
    <row r="265" spans="1:6" x14ac:dyDescent="0.25">
      <c r="A265" s="19">
        <v>1790345270768</v>
      </c>
      <c r="B265" s="20">
        <v>4.9020000000000001</v>
      </c>
      <c r="C265" s="16">
        <v>-0.3711012601852417</v>
      </c>
      <c r="D265" s="16">
        <v>9.6965169906616211</v>
      </c>
      <c r="E265" s="16">
        <v>1.00556468963623</v>
      </c>
      <c r="F265" s="16">
        <f t="shared" si="4"/>
        <v>9.7555788265250456</v>
      </c>
    </row>
    <row r="266" spans="1:6" x14ac:dyDescent="0.25">
      <c r="A266" s="17">
        <v>1790345270785</v>
      </c>
      <c r="B266" s="18">
        <v>4.9189999999999996</v>
      </c>
      <c r="C266" s="12">
        <v>-0.12689268589019781</v>
      </c>
      <c r="D266" s="12">
        <v>9.7036991119384766</v>
      </c>
      <c r="E266" s="12">
        <v>0.75177931785583496</v>
      </c>
      <c r="F266" s="12">
        <f t="shared" si="4"/>
        <v>9.7336041809559823</v>
      </c>
    </row>
    <row r="267" spans="1:6" x14ac:dyDescent="0.25">
      <c r="A267" s="19">
        <v>1790345270814</v>
      </c>
      <c r="B267" s="20">
        <v>4.9480000000000004</v>
      </c>
      <c r="C267" s="16">
        <v>0.18195933103561401</v>
      </c>
      <c r="D267" s="16">
        <v>9.7324295043945313</v>
      </c>
      <c r="E267" s="16">
        <v>0.63446342945098877</v>
      </c>
      <c r="F267" s="16">
        <f t="shared" si="4"/>
        <v>9.7547853435875673</v>
      </c>
    </row>
    <row r="268" spans="1:6" x14ac:dyDescent="0.25">
      <c r="A268" s="17">
        <v>1790345270826</v>
      </c>
      <c r="B268" s="18">
        <v>4.96</v>
      </c>
      <c r="C268" s="12">
        <v>0.35194763541221619</v>
      </c>
      <c r="D268" s="12">
        <v>9.7779197692871094</v>
      </c>
      <c r="E268" s="12">
        <v>0.58418524265289307</v>
      </c>
      <c r="F268" s="12">
        <f t="shared" si="4"/>
        <v>9.8016761092387341</v>
      </c>
    </row>
    <row r="269" spans="1:6" x14ac:dyDescent="0.25">
      <c r="A269" s="19">
        <v>1790345270846</v>
      </c>
      <c r="B269" s="20">
        <v>4.9800000000000004</v>
      </c>
      <c r="C269" s="16">
        <v>0.33518823981285101</v>
      </c>
      <c r="D269" s="16">
        <v>9.7779197692871094</v>
      </c>
      <c r="E269" s="16">
        <v>0.55066639184951782</v>
      </c>
      <c r="F269" s="16">
        <f t="shared" si="4"/>
        <v>9.7991479040698781</v>
      </c>
    </row>
    <row r="270" spans="1:6" x14ac:dyDescent="0.25">
      <c r="A270" s="17">
        <v>1790345270847</v>
      </c>
      <c r="B270" s="18">
        <v>4.9809999999999999</v>
      </c>
      <c r="C270" s="12">
        <v>0.33518823981285101</v>
      </c>
      <c r="D270" s="12">
        <v>9.8258037567138672</v>
      </c>
      <c r="E270" s="12">
        <v>0.55066639184951782</v>
      </c>
      <c r="F270" s="12">
        <f t="shared" si="4"/>
        <v>9.8469286631250537</v>
      </c>
    </row>
    <row r="271" spans="1:6" x14ac:dyDescent="0.25">
      <c r="A271" s="19">
        <v>1790345270867</v>
      </c>
      <c r="B271" s="20">
        <v>5.0010000000000003</v>
      </c>
      <c r="C271" s="16">
        <v>0.33518823981285101</v>
      </c>
      <c r="D271" s="16">
        <v>9.8258037567138672</v>
      </c>
      <c r="E271" s="16">
        <v>0.57221418619155884</v>
      </c>
      <c r="F271" s="16">
        <f t="shared" si="4"/>
        <v>9.8481571726105219</v>
      </c>
    </row>
    <row r="272" spans="1:6" x14ac:dyDescent="0.25">
      <c r="A272" s="17">
        <v>1790345270868</v>
      </c>
      <c r="B272" s="18">
        <v>5.0019999999999998</v>
      </c>
      <c r="C272" s="12">
        <v>0.25378537178039551</v>
      </c>
      <c r="D272" s="12">
        <v>9.8066501617431641</v>
      </c>
      <c r="E272" s="12">
        <v>0.57221418619155884</v>
      </c>
      <c r="F272" s="12">
        <f t="shared" si="4"/>
        <v>9.8266079338002399</v>
      </c>
    </row>
    <row r="273" spans="1:6" x14ac:dyDescent="0.25">
      <c r="A273" s="19">
        <v>1790345270887</v>
      </c>
      <c r="B273" s="20">
        <v>5.0209999999999999</v>
      </c>
      <c r="C273" s="16">
        <v>0.16280572116374969</v>
      </c>
      <c r="D273" s="16">
        <v>9.7300357818603516</v>
      </c>
      <c r="E273" s="16">
        <v>0.61291563510894775</v>
      </c>
      <c r="F273" s="16">
        <f t="shared" si="4"/>
        <v>9.7506803657430723</v>
      </c>
    </row>
    <row r="274" spans="1:6" x14ac:dyDescent="0.25">
      <c r="A274" s="17">
        <v>1790345270905</v>
      </c>
      <c r="B274" s="18">
        <v>5.0389999999999997</v>
      </c>
      <c r="C274" s="12">
        <v>0.16280572116374969</v>
      </c>
      <c r="D274" s="12">
        <v>9.7300357818603516</v>
      </c>
      <c r="E274" s="12">
        <v>0.69910687208175659</v>
      </c>
      <c r="F274" s="12">
        <f t="shared" si="4"/>
        <v>9.7564774605242839</v>
      </c>
    </row>
    <row r="275" spans="1:6" x14ac:dyDescent="0.25">
      <c r="A275" s="19">
        <v>1790345270906</v>
      </c>
      <c r="B275" s="20">
        <v>5.04</v>
      </c>
      <c r="C275" s="16">
        <v>0.16280572116374969</v>
      </c>
      <c r="D275" s="16">
        <v>9.7491893768310547</v>
      </c>
      <c r="E275" s="16">
        <v>0.69910687208175659</v>
      </c>
      <c r="F275" s="16">
        <f t="shared" si="4"/>
        <v>9.7755792476329031</v>
      </c>
    </row>
    <row r="276" spans="1:6" x14ac:dyDescent="0.25">
      <c r="A276" s="17">
        <v>1790345270925</v>
      </c>
      <c r="B276" s="18">
        <v>5.0590000000000002</v>
      </c>
      <c r="C276" s="12">
        <v>-2.1547814831137661E-2</v>
      </c>
      <c r="D276" s="12">
        <v>9.7707366943359375</v>
      </c>
      <c r="E276" s="12">
        <v>0.77093297243118286</v>
      </c>
      <c r="F276" s="12">
        <f t="shared" si="4"/>
        <v>9.8011273589494969</v>
      </c>
    </row>
    <row r="277" spans="1:6" x14ac:dyDescent="0.25">
      <c r="A277" s="19">
        <v>1790345270945</v>
      </c>
      <c r="B277" s="20">
        <v>5.0789999999999997</v>
      </c>
      <c r="C277" s="16">
        <v>-0.22266076505184171</v>
      </c>
      <c r="D277" s="16">
        <v>9.8186216354370117</v>
      </c>
      <c r="E277" s="16">
        <v>0.89543145895004272</v>
      </c>
      <c r="F277" s="16">
        <f t="shared" si="4"/>
        <v>9.8618814702795259</v>
      </c>
    </row>
    <row r="278" spans="1:6" x14ac:dyDescent="0.25">
      <c r="A278" s="17">
        <v>1790345270965</v>
      </c>
      <c r="B278" s="18">
        <v>5.0990000000000002</v>
      </c>
      <c r="C278" s="12">
        <v>-0.4165911078453064</v>
      </c>
      <c r="D278" s="12">
        <v>9.8281984329223633</v>
      </c>
      <c r="E278" s="12">
        <v>1.015141487121582</v>
      </c>
      <c r="F278" s="12">
        <f t="shared" si="4"/>
        <v>9.8892641195848743</v>
      </c>
    </row>
    <row r="279" spans="1:6" x14ac:dyDescent="0.25">
      <c r="A279" s="19">
        <v>1790345270985</v>
      </c>
      <c r="B279" s="20">
        <v>5.1189999999999998</v>
      </c>
      <c r="C279" s="16">
        <v>-0.6272808313369751</v>
      </c>
      <c r="D279" s="16">
        <v>9.7587661743164063</v>
      </c>
      <c r="E279" s="16">
        <v>1.163581967353821</v>
      </c>
      <c r="F279" s="16">
        <f t="shared" si="4"/>
        <v>9.8478891891153939</v>
      </c>
    </row>
    <row r="280" spans="1:6" x14ac:dyDescent="0.25">
      <c r="A280" s="17">
        <v>1790345271006</v>
      </c>
      <c r="B280" s="18">
        <v>5.14</v>
      </c>
      <c r="C280" s="12">
        <v>-0.5817909836769104</v>
      </c>
      <c r="D280" s="12">
        <v>9.7444009780883789</v>
      </c>
      <c r="E280" s="12">
        <v>1.3287819623947139</v>
      </c>
      <c r="F280" s="12">
        <f t="shared" si="4"/>
        <v>9.8517761177385186</v>
      </c>
    </row>
    <row r="281" spans="1:6" x14ac:dyDescent="0.25">
      <c r="A281" s="19">
        <v>1790345271025</v>
      </c>
      <c r="B281" s="20">
        <v>5.1589999999999998</v>
      </c>
      <c r="C281" s="16">
        <v>-0.59376204013824463</v>
      </c>
      <c r="D281" s="16">
        <v>9.8162269592285156</v>
      </c>
      <c r="E281" s="16">
        <v>1.2617442607879641</v>
      </c>
      <c r="F281" s="16">
        <f t="shared" si="4"/>
        <v>9.9147800608498216</v>
      </c>
    </row>
    <row r="282" spans="1:6" x14ac:dyDescent="0.25">
      <c r="A282" s="17">
        <v>1790345271045</v>
      </c>
      <c r="B282" s="18">
        <v>5.1790000000000003</v>
      </c>
      <c r="C282" s="12">
        <v>-0.59376204013824463</v>
      </c>
      <c r="D282" s="12">
        <v>9.8162269592285156</v>
      </c>
      <c r="E282" s="12">
        <v>1.204283475875854</v>
      </c>
      <c r="F282" s="12">
        <f t="shared" si="4"/>
        <v>9.9076315921445861</v>
      </c>
    </row>
    <row r="283" spans="1:6" x14ac:dyDescent="0.25">
      <c r="A283" s="19">
        <v>1790345271046</v>
      </c>
      <c r="B283" s="20">
        <v>5.18</v>
      </c>
      <c r="C283" s="16">
        <v>-0.50278234481811523</v>
      </c>
      <c r="D283" s="16">
        <v>9.9335432052612305</v>
      </c>
      <c r="E283" s="16">
        <v>1.204283475875854</v>
      </c>
      <c r="F283" s="16">
        <f t="shared" si="4"/>
        <v>10.018900607717395</v>
      </c>
    </row>
    <row r="284" spans="1:6" x14ac:dyDescent="0.25">
      <c r="A284" s="17">
        <v>1790345271065</v>
      </c>
      <c r="B284" s="18">
        <v>5.1989999999999998</v>
      </c>
      <c r="C284" s="12">
        <v>-0.50278234481811523</v>
      </c>
      <c r="D284" s="12">
        <v>9.9335432052612305</v>
      </c>
      <c r="E284" s="12">
        <v>1.094150185585022</v>
      </c>
      <c r="F284" s="12">
        <f t="shared" si="4"/>
        <v>10.006259807024206</v>
      </c>
    </row>
    <row r="285" spans="1:6" x14ac:dyDescent="0.25">
      <c r="A285" s="19">
        <v>1790345271066</v>
      </c>
      <c r="B285" s="20">
        <v>5.2</v>
      </c>
      <c r="C285" s="16">
        <v>-0.23463176190853119</v>
      </c>
      <c r="D285" s="16">
        <v>9.9646673202514648</v>
      </c>
      <c r="E285" s="16">
        <v>1.094150185585022</v>
      </c>
      <c r="F285" s="16">
        <f t="shared" si="4"/>
        <v>10.027303301266974</v>
      </c>
    </row>
    <row r="286" spans="1:6" x14ac:dyDescent="0.25">
      <c r="A286" s="17">
        <v>1790345271085</v>
      </c>
      <c r="B286" s="18">
        <v>5.2190000000000003</v>
      </c>
      <c r="C286" s="12">
        <v>-0.23463176190853119</v>
      </c>
      <c r="D286" s="12">
        <v>9.9646673202514648</v>
      </c>
      <c r="E286" s="12">
        <v>0.88106620311737061</v>
      </c>
      <c r="F286" s="12">
        <f t="shared" si="4"/>
        <v>10.006294245186851</v>
      </c>
    </row>
    <row r="287" spans="1:6" x14ac:dyDescent="0.25">
      <c r="A287" s="19">
        <v>1790345271086</v>
      </c>
      <c r="B287" s="20">
        <v>5.22</v>
      </c>
      <c r="C287" s="16">
        <v>0.21787235140800479</v>
      </c>
      <c r="D287" s="16">
        <v>10.02452278137207</v>
      </c>
      <c r="E287" s="16">
        <v>0.88106620311737061</v>
      </c>
      <c r="F287" s="16">
        <f t="shared" si="4"/>
        <v>10.065525471133206</v>
      </c>
    </row>
    <row r="288" spans="1:6" x14ac:dyDescent="0.25">
      <c r="A288" s="17">
        <v>1790345271106</v>
      </c>
      <c r="B288" s="18">
        <v>5.24</v>
      </c>
      <c r="C288" s="12">
        <v>0.59615623950958252</v>
      </c>
      <c r="D288" s="12">
        <v>10.02452278137207</v>
      </c>
      <c r="E288" s="12">
        <v>0.93134444952011108</v>
      </c>
      <c r="F288" s="12">
        <f t="shared" si="4"/>
        <v>10.08532903478145</v>
      </c>
    </row>
    <row r="289" spans="1:6" x14ac:dyDescent="0.25">
      <c r="A289" s="19">
        <v>1790345271107</v>
      </c>
      <c r="B289" s="20">
        <v>5.2409999999999997</v>
      </c>
      <c r="C289" s="16">
        <v>0.59615623950958252</v>
      </c>
      <c r="D289" s="16">
        <v>9.9598789215087891</v>
      </c>
      <c r="E289" s="16">
        <v>0.93134444952011108</v>
      </c>
      <c r="F289" s="16">
        <f t="shared" si="4"/>
        <v>10.021077430928932</v>
      </c>
    </row>
    <row r="290" spans="1:6" x14ac:dyDescent="0.25">
      <c r="A290" s="17">
        <v>1790345271125</v>
      </c>
      <c r="B290" s="18">
        <v>5.2590000000000003</v>
      </c>
      <c r="C290" s="12">
        <v>0.59615623950958252</v>
      </c>
      <c r="D290" s="12">
        <v>9.9598789215087891</v>
      </c>
      <c r="E290" s="12">
        <v>1.0342950820922849</v>
      </c>
      <c r="F290" s="12">
        <f t="shared" si="4"/>
        <v>10.031169259356636</v>
      </c>
    </row>
    <row r="291" spans="1:6" x14ac:dyDescent="0.25">
      <c r="A291" s="19">
        <v>1790345271126</v>
      </c>
      <c r="B291" s="20">
        <v>5.26</v>
      </c>
      <c r="C291" s="16">
        <v>0.74699091911315918</v>
      </c>
      <c r="D291" s="16">
        <v>9.9598789215087891</v>
      </c>
      <c r="E291" s="16">
        <v>1.0342950820922849</v>
      </c>
      <c r="F291" s="16">
        <f t="shared" si="4"/>
        <v>10.041262364921698</v>
      </c>
    </row>
    <row r="292" spans="1:6" x14ac:dyDescent="0.25">
      <c r="A292" s="17">
        <v>1790345271127</v>
      </c>
      <c r="B292" s="18">
        <v>5.2610000000000001</v>
      </c>
      <c r="C292" s="12">
        <v>0.74699091911315918</v>
      </c>
      <c r="D292" s="12">
        <v>9.7444009780883789</v>
      </c>
      <c r="E292" s="12">
        <v>1.0342950820922849</v>
      </c>
      <c r="F292" s="12">
        <f t="shared" si="4"/>
        <v>9.8275689858605197</v>
      </c>
    </row>
    <row r="293" spans="1:6" x14ac:dyDescent="0.25">
      <c r="A293" s="19">
        <v>1790345271147</v>
      </c>
      <c r="B293" s="20">
        <v>5.2809999999999997</v>
      </c>
      <c r="C293" s="16">
        <v>0.69910687208175659</v>
      </c>
      <c r="D293" s="16">
        <v>9.5217399597167969</v>
      </c>
      <c r="E293" s="16">
        <v>1.072602391242981</v>
      </c>
      <c r="F293" s="16">
        <f t="shared" si="4"/>
        <v>9.6074324441423844</v>
      </c>
    </row>
    <row r="294" spans="1:6" x14ac:dyDescent="0.25">
      <c r="A294" s="17">
        <v>1790345271166</v>
      </c>
      <c r="B294" s="18">
        <v>5.3</v>
      </c>
      <c r="C294" s="12">
        <v>0.60573303699493408</v>
      </c>
      <c r="D294" s="12">
        <v>9.5289230346679688</v>
      </c>
      <c r="E294" s="12">
        <v>1.0654197931289671</v>
      </c>
      <c r="F294" s="12">
        <f t="shared" si="4"/>
        <v>9.6074141187066502</v>
      </c>
    </row>
    <row r="295" spans="1:6" x14ac:dyDescent="0.25">
      <c r="A295" s="19">
        <v>1790345271186</v>
      </c>
      <c r="B295" s="20">
        <v>5.32</v>
      </c>
      <c r="C295" s="16">
        <v>0.5123591423034668</v>
      </c>
      <c r="D295" s="16">
        <v>9.3828763961791992</v>
      </c>
      <c r="E295" s="16">
        <v>1.146822571754456</v>
      </c>
      <c r="F295" s="16">
        <f t="shared" si="4"/>
        <v>9.4665771727570149</v>
      </c>
    </row>
    <row r="296" spans="1:6" x14ac:dyDescent="0.25">
      <c r="A296" s="17">
        <v>1790345271207</v>
      </c>
      <c r="B296" s="18">
        <v>5.3410000000000002</v>
      </c>
      <c r="C296" s="12">
        <v>0.37349545955657959</v>
      </c>
      <c r="D296" s="12">
        <v>9.2583780288696289</v>
      </c>
      <c r="E296" s="12">
        <v>1.1516109704971309</v>
      </c>
      <c r="F296" s="12">
        <f t="shared" si="4"/>
        <v>9.3371982099093618</v>
      </c>
    </row>
    <row r="297" spans="1:6" x14ac:dyDescent="0.25">
      <c r="A297" s="19">
        <v>1790345271226</v>
      </c>
      <c r="B297" s="20">
        <v>5.36</v>
      </c>
      <c r="C297" s="16">
        <v>0.37349545955657959</v>
      </c>
      <c r="D297" s="16">
        <v>9.2583780288696289</v>
      </c>
      <c r="E297" s="16">
        <v>1.3000515699386599</v>
      </c>
      <c r="F297" s="16">
        <f t="shared" si="4"/>
        <v>9.3566658948722345</v>
      </c>
    </row>
    <row r="298" spans="1:6" x14ac:dyDescent="0.25">
      <c r="A298" s="17">
        <v>1790345271227</v>
      </c>
      <c r="B298" s="18">
        <v>5.3609999999999998</v>
      </c>
      <c r="C298" s="12">
        <v>0.26575639843940729</v>
      </c>
      <c r="D298" s="12">
        <v>9.1697921752929688</v>
      </c>
      <c r="E298" s="12">
        <v>1.3000515699386599</v>
      </c>
      <c r="F298" s="12">
        <f t="shared" si="4"/>
        <v>9.2653035074883334</v>
      </c>
    </row>
    <row r="299" spans="1:6" x14ac:dyDescent="0.25">
      <c r="A299" s="19">
        <v>1790345271245</v>
      </c>
      <c r="B299" s="20">
        <v>5.3789999999999996</v>
      </c>
      <c r="C299" s="16">
        <v>0.26575639843940729</v>
      </c>
      <c r="D299" s="16">
        <v>9.1697921752929688</v>
      </c>
      <c r="E299" s="16">
        <v>1.6376339197158809</v>
      </c>
      <c r="F299" s="16">
        <f t="shared" si="4"/>
        <v>9.3186672789825291</v>
      </c>
    </row>
    <row r="300" spans="1:6" x14ac:dyDescent="0.25">
      <c r="A300" s="17">
        <v>1790345271246</v>
      </c>
      <c r="B300" s="18">
        <v>5.38</v>
      </c>
      <c r="C300" s="12">
        <v>0.29688102006912231</v>
      </c>
      <c r="D300" s="12">
        <v>9.0524768829345703</v>
      </c>
      <c r="E300" s="12">
        <v>1.6376339197158809</v>
      </c>
      <c r="F300" s="12">
        <f t="shared" si="4"/>
        <v>9.2042012641589963</v>
      </c>
    </row>
    <row r="301" spans="1:6" x14ac:dyDescent="0.25">
      <c r="A301" s="19">
        <v>1790345271268</v>
      </c>
      <c r="B301" s="20">
        <v>5.4020000000000001</v>
      </c>
      <c r="C301" s="16">
        <v>0.1316810995340347</v>
      </c>
      <c r="D301" s="16">
        <v>9.0883893966674805</v>
      </c>
      <c r="E301" s="16">
        <v>1.956062793731689</v>
      </c>
      <c r="F301" s="16">
        <f t="shared" si="4"/>
        <v>9.2974374636484534</v>
      </c>
    </row>
    <row r="302" spans="1:6" x14ac:dyDescent="0.25">
      <c r="A302" s="17">
        <v>1790345271325</v>
      </c>
      <c r="B302" s="18">
        <v>5.4589999999999996</v>
      </c>
      <c r="C302" s="12">
        <v>0.1316810995340347</v>
      </c>
      <c r="D302" s="12">
        <v>9.0883893966674805</v>
      </c>
      <c r="E302" s="12">
        <v>3.2058360576629639</v>
      </c>
      <c r="F302" s="12">
        <f t="shared" si="4"/>
        <v>9.6381298272042581</v>
      </c>
    </row>
    <row r="303" spans="1:6" x14ac:dyDescent="0.25">
      <c r="A303" s="19">
        <v>1790345271326</v>
      </c>
      <c r="B303" s="20">
        <v>5.46</v>
      </c>
      <c r="C303" s="16">
        <v>-1.0295066833496089</v>
      </c>
      <c r="D303" s="16">
        <v>9.2296476364135742</v>
      </c>
      <c r="E303" s="16">
        <v>3.2058360576629639</v>
      </c>
      <c r="F303" s="16">
        <f t="shared" si="4"/>
        <v>9.8246457611472291</v>
      </c>
    </row>
    <row r="304" spans="1:6" x14ac:dyDescent="0.25">
      <c r="A304" s="17">
        <v>1790345271387</v>
      </c>
      <c r="B304" s="18">
        <v>5.5209999999999999</v>
      </c>
      <c r="C304" s="12">
        <v>-1.2832920551300051</v>
      </c>
      <c r="D304" s="12">
        <v>8.7316532135009766</v>
      </c>
      <c r="E304" s="12">
        <v>3.1890766620635991</v>
      </c>
      <c r="F304" s="12">
        <f t="shared" si="4"/>
        <v>9.3839659151192798</v>
      </c>
    </row>
    <row r="305" spans="1:6" x14ac:dyDescent="0.25">
      <c r="A305" s="19">
        <v>1790345271445</v>
      </c>
      <c r="B305" s="20">
        <v>5.5789999999999997</v>
      </c>
      <c r="C305" s="16">
        <v>-1.2832920551300051</v>
      </c>
      <c r="D305" s="16">
        <v>8.7316532135009766</v>
      </c>
      <c r="E305" s="16">
        <v>3.0190882682800289</v>
      </c>
      <c r="F305" s="16">
        <f t="shared" si="4"/>
        <v>9.3275666875808412</v>
      </c>
    </row>
    <row r="306" spans="1:6" x14ac:dyDescent="0.25">
      <c r="A306" s="17">
        <v>1790345271446</v>
      </c>
      <c r="B306" s="18">
        <v>5.58</v>
      </c>
      <c r="C306" s="12">
        <v>-2.717418909072876</v>
      </c>
      <c r="D306" s="12">
        <v>8.7316532135009766</v>
      </c>
      <c r="E306" s="12">
        <v>3.0190882682800289</v>
      </c>
      <c r="F306" s="12">
        <f t="shared" si="4"/>
        <v>9.6302142935603907</v>
      </c>
    </row>
    <row r="307" spans="1:6" x14ac:dyDescent="0.25">
      <c r="A307" s="19">
        <v>1790345271447</v>
      </c>
      <c r="B307" s="20">
        <v>5.5810000000000004</v>
      </c>
      <c r="C307" s="16">
        <v>-2.717418909072876</v>
      </c>
      <c r="D307" s="16">
        <v>12.05241107940674</v>
      </c>
      <c r="E307" s="16">
        <v>3.0190882682800289</v>
      </c>
      <c r="F307" s="16">
        <f t="shared" si="4"/>
        <v>12.718485457241332</v>
      </c>
    </row>
    <row r="308" spans="1:6" x14ac:dyDescent="0.25">
      <c r="A308" s="17">
        <v>1790345271508</v>
      </c>
      <c r="B308" s="18">
        <v>5.6420000000000003</v>
      </c>
      <c r="C308" s="12">
        <v>0.36152446269989008</v>
      </c>
      <c r="D308" s="12">
        <v>12.05241107940674</v>
      </c>
      <c r="E308" s="12">
        <v>1.2904747724533081</v>
      </c>
      <c r="F308" s="12">
        <f t="shared" si="4"/>
        <v>12.126691135774639</v>
      </c>
    </row>
    <row r="309" spans="1:6" x14ac:dyDescent="0.25">
      <c r="A309" s="19">
        <v>1790345271509</v>
      </c>
      <c r="B309" s="20">
        <v>5.6429999999999998</v>
      </c>
      <c r="C309" s="16">
        <v>0.36152446269989008</v>
      </c>
      <c r="D309" s="16">
        <v>8.4515323638916016</v>
      </c>
      <c r="E309" s="16">
        <v>1.2904747724533081</v>
      </c>
      <c r="F309" s="16">
        <f t="shared" si="4"/>
        <v>8.5571271098059558</v>
      </c>
    </row>
    <row r="310" spans="1:6" x14ac:dyDescent="0.25">
      <c r="A310" s="17">
        <v>1790345271566</v>
      </c>
      <c r="B310" s="18">
        <v>5.7</v>
      </c>
      <c r="C310" s="12">
        <v>-5.7460840791463852E-2</v>
      </c>
      <c r="D310" s="12">
        <v>8.8274221420288086</v>
      </c>
      <c r="E310" s="12">
        <v>0.55784898996353149</v>
      </c>
      <c r="F310" s="12">
        <f t="shared" si="4"/>
        <v>8.845217855847773</v>
      </c>
    </row>
    <row r="311" spans="1:6" x14ac:dyDescent="0.25">
      <c r="A311" s="19">
        <v>1790345271625</v>
      </c>
      <c r="B311" s="20">
        <v>5.7590000000000003</v>
      </c>
      <c r="C311" s="16">
        <v>-5.7460840791463852E-2</v>
      </c>
      <c r="D311" s="16">
        <v>8.8274221420288086</v>
      </c>
      <c r="E311" s="16">
        <v>1.6927006244659419</v>
      </c>
      <c r="F311" s="16">
        <f t="shared" si="4"/>
        <v>8.9884325010466828</v>
      </c>
    </row>
    <row r="312" spans="1:6" x14ac:dyDescent="0.25">
      <c r="A312" s="17">
        <v>1790345271626</v>
      </c>
      <c r="B312" s="18">
        <v>5.76</v>
      </c>
      <c r="C312" s="12">
        <v>0.11731588095426559</v>
      </c>
      <c r="D312" s="12">
        <v>10.122684478759769</v>
      </c>
      <c r="E312" s="12">
        <v>1.6927006244659419</v>
      </c>
      <c r="F312" s="12">
        <f t="shared" si="4"/>
        <v>10.263904689566997</v>
      </c>
    </row>
    <row r="313" spans="1:6" x14ac:dyDescent="0.25">
      <c r="A313" s="19">
        <v>1790345271687</v>
      </c>
      <c r="B313" s="20">
        <v>5.8209999999999997</v>
      </c>
      <c r="C313" s="16">
        <v>-1.285686254501343</v>
      </c>
      <c r="D313" s="16">
        <v>9.9646673202514648</v>
      </c>
      <c r="E313" s="16">
        <v>2.2385785579681401</v>
      </c>
      <c r="F313" s="16">
        <f t="shared" si="4"/>
        <v>10.293629967533121</v>
      </c>
    </row>
    <row r="314" spans="1:6" x14ac:dyDescent="0.25">
      <c r="A314" s="17">
        <v>1790345271745</v>
      </c>
      <c r="B314" s="18">
        <v>5.8789999999999996</v>
      </c>
      <c r="C314" s="12">
        <v>-0.4405331015586853</v>
      </c>
      <c r="D314" s="12">
        <v>9.4379434585571289</v>
      </c>
      <c r="E314" s="12">
        <v>1.462857246398926</v>
      </c>
      <c r="F314" s="12">
        <f t="shared" si="4"/>
        <v>9.560794813394546</v>
      </c>
    </row>
    <row r="315" spans="1:6" x14ac:dyDescent="0.25">
      <c r="A315" s="19">
        <v>1790345271806</v>
      </c>
      <c r="B315" s="20">
        <v>5.94</v>
      </c>
      <c r="C315" s="16">
        <v>6.4643442630767822E-2</v>
      </c>
      <c r="D315" s="16">
        <v>9.6797571182250977</v>
      </c>
      <c r="E315" s="16">
        <v>1.314416766166687</v>
      </c>
      <c r="F315" s="16">
        <f t="shared" si="4"/>
        <v>9.7688058675400384</v>
      </c>
    </row>
    <row r="316" spans="1:6" x14ac:dyDescent="0.25">
      <c r="A316" s="17">
        <v>1790345271866</v>
      </c>
      <c r="B316" s="18">
        <v>6</v>
      </c>
      <c r="C316" s="12">
        <v>6.4643442630767822E-2</v>
      </c>
      <c r="D316" s="12">
        <v>9.6797571182250977</v>
      </c>
      <c r="E316" s="12">
        <v>1.3694833517074581</v>
      </c>
      <c r="F316" s="12">
        <f t="shared" si="4"/>
        <v>9.776367489671637</v>
      </c>
    </row>
    <row r="317" spans="1:6" x14ac:dyDescent="0.25">
      <c r="A317" s="19">
        <v>1790345271867</v>
      </c>
      <c r="B317" s="20">
        <v>6.0010000000000003</v>
      </c>
      <c r="C317" s="16">
        <v>0.17477671802043909</v>
      </c>
      <c r="D317" s="16">
        <v>10.002974510192869</v>
      </c>
      <c r="E317" s="16">
        <v>1.3694833517074581</v>
      </c>
      <c r="F317" s="16">
        <f t="shared" si="4"/>
        <v>10.097798304746147</v>
      </c>
    </row>
    <row r="318" spans="1:6" x14ac:dyDescent="0.25">
      <c r="A318" s="17">
        <v>1790345271926</v>
      </c>
      <c r="B318" s="18">
        <v>6.06</v>
      </c>
      <c r="C318" s="12">
        <v>0.22266076505184171</v>
      </c>
      <c r="D318" s="12">
        <v>9.737217903137207</v>
      </c>
      <c r="E318" s="12">
        <v>1.271321058273315</v>
      </c>
      <c r="F318" s="12">
        <f t="shared" si="4"/>
        <v>9.8223850231335579</v>
      </c>
    </row>
    <row r="319" spans="1:6" x14ac:dyDescent="0.25">
      <c r="A319" s="19">
        <v>1790345271986</v>
      </c>
      <c r="B319" s="20">
        <v>6.12</v>
      </c>
      <c r="C319" s="16">
        <v>0.17238251864910131</v>
      </c>
      <c r="D319" s="16">
        <v>9.5792007446289063</v>
      </c>
      <c r="E319" s="16">
        <v>1.1851298809051509</v>
      </c>
      <c r="F319" s="16">
        <f t="shared" si="4"/>
        <v>9.6537731210780517</v>
      </c>
    </row>
    <row r="320" spans="1:6" x14ac:dyDescent="0.25">
      <c r="A320" s="17">
        <v>1790345272047</v>
      </c>
      <c r="B320" s="18">
        <v>6.181</v>
      </c>
      <c r="C320" s="12">
        <v>0.17238251864910131</v>
      </c>
      <c r="D320" s="12">
        <v>9.5792007446289063</v>
      </c>
      <c r="E320" s="12">
        <v>0.79726916551589966</v>
      </c>
      <c r="F320" s="12">
        <f t="shared" si="4"/>
        <v>9.613867107512835</v>
      </c>
    </row>
    <row r="321" spans="1:6" x14ac:dyDescent="0.25">
      <c r="A321" s="19">
        <v>1790345272048</v>
      </c>
      <c r="B321" s="20">
        <v>6.1820000000000004</v>
      </c>
      <c r="C321" s="16">
        <v>0.49799394607543951</v>
      </c>
      <c r="D321" s="16">
        <v>9.5576534271240234</v>
      </c>
      <c r="E321" s="16">
        <v>0.79726916551589966</v>
      </c>
      <c r="F321" s="16">
        <f t="shared" si="4"/>
        <v>9.6037687980097584</v>
      </c>
    </row>
    <row r="322" spans="1:6" x14ac:dyDescent="0.25">
      <c r="A322" s="17">
        <v>1790345272110</v>
      </c>
      <c r="B322" s="18">
        <v>6.2439999999999998</v>
      </c>
      <c r="C322" s="12">
        <v>0.84515321254730225</v>
      </c>
      <c r="D322" s="12">
        <v>9.5744123458862305</v>
      </c>
      <c r="E322" s="12">
        <v>0.53630119562149048</v>
      </c>
      <c r="F322" s="12">
        <f t="shared" ref="F322:F385" si="5">SQRT(C322^2 + D322^2 + E322^2)</f>
        <v>9.6265920602341275</v>
      </c>
    </row>
    <row r="323" spans="1:6" x14ac:dyDescent="0.25">
      <c r="A323" s="19">
        <v>1790345272168</v>
      </c>
      <c r="B323" s="20">
        <v>6.3019999999999996</v>
      </c>
      <c r="C323" s="16">
        <v>0.6272808313369751</v>
      </c>
      <c r="D323" s="16">
        <v>9.6486330032348633</v>
      </c>
      <c r="E323" s="16">
        <v>0.74459671974182129</v>
      </c>
      <c r="F323" s="16">
        <f t="shared" si="5"/>
        <v>9.6976298314343854</v>
      </c>
    </row>
    <row r="324" spans="1:6" x14ac:dyDescent="0.25">
      <c r="A324" s="17">
        <v>1790345272225</v>
      </c>
      <c r="B324" s="18">
        <v>6.359</v>
      </c>
      <c r="C324" s="12">
        <v>0.72783732414245605</v>
      </c>
      <c r="D324" s="12">
        <v>10.113107681274411</v>
      </c>
      <c r="E324" s="12">
        <v>0.42856210470199579</v>
      </c>
      <c r="F324" s="12">
        <f t="shared" si="5"/>
        <v>10.148318068579293</v>
      </c>
    </row>
    <row r="325" spans="1:6" x14ac:dyDescent="0.25">
      <c r="A325" s="19">
        <v>1790345272286</v>
      </c>
      <c r="B325" s="20">
        <v>6.42</v>
      </c>
      <c r="C325" s="16">
        <v>0.72783732414245605</v>
      </c>
      <c r="D325" s="16">
        <v>10.113107681274411</v>
      </c>
      <c r="E325" s="16">
        <v>0.91937345266342163</v>
      </c>
      <c r="F325" s="16">
        <f t="shared" si="5"/>
        <v>10.18086153962073</v>
      </c>
    </row>
    <row r="326" spans="1:6" x14ac:dyDescent="0.25">
      <c r="A326" s="17">
        <v>1790345272287</v>
      </c>
      <c r="B326" s="18">
        <v>6.4210000000000003</v>
      </c>
      <c r="C326" s="12">
        <v>1.1300631761550901</v>
      </c>
      <c r="D326" s="12">
        <v>9.4858274459838867</v>
      </c>
      <c r="E326" s="12">
        <v>0.91937345266342163</v>
      </c>
      <c r="F326" s="12">
        <f t="shared" si="5"/>
        <v>9.5970418704174243</v>
      </c>
    </row>
    <row r="327" spans="1:6" x14ac:dyDescent="0.25">
      <c r="A327" s="19">
        <v>1790345272346</v>
      </c>
      <c r="B327" s="20">
        <v>6.48</v>
      </c>
      <c r="C327" s="16">
        <v>1.1300631761550901</v>
      </c>
      <c r="D327" s="16">
        <v>9.4858274459838867</v>
      </c>
      <c r="E327" s="16">
        <v>1.817199110984802</v>
      </c>
      <c r="F327" s="16">
        <f t="shared" si="5"/>
        <v>9.7242057632511489</v>
      </c>
    </row>
    <row r="328" spans="1:6" x14ac:dyDescent="0.25">
      <c r="A328" s="17">
        <v>1790345272347</v>
      </c>
      <c r="B328" s="18">
        <v>6.4809999999999999</v>
      </c>
      <c r="C328" s="12">
        <v>1.3766659498214719</v>
      </c>
      <c r="D328" s="12">
        <v>9.1410617828369141</v>
      </c>
      <c r="E328" s="12">
        <v>1.817199110984802</v>
      </c>
      <c r="F328" s="12">
        <f t="shared" si="5"/>
        <v>9.4210632236496217</v>
      </c>
    </row>
    <row r="329" spans="1:6" x14ac:dyDescent="0.25">
      <c r="A329" s="19">
        <v>1790345272407</v>
      </c>
      <c r="B329" s="20">
        <v>6.5410000000000004</v>
      </c>
      <c r="C329" s="16">
        <v>0.69431847333908081</v>
      </c>
      <c r="D329" s="16">
        <v>9.3182334899902344</v>
      </c>
      <c r="E329" s="16">
        <v>2.4277205467224121</v>
      </c>
      <c r="F329" s="16">
        <f t="shared" si="5"/>
        <v>9.6542933749380992</v>
      </c>
    </row>
    <row r="330" spans="1:6" x14ac:dyDescent="0.25">
      <c r="A330" s="17">
        <v>1790345272465</v>
      </c>
      <c r="B330" s="18">
        <v>6.5990000000000002</v>
      </c>
      <c r="C330" s="12">
        <v>0.69431847333908081</v>
      </c>
      <c r="D330" s="12">
        <v>9.3182334899902344</v>
      </c>
      <c r="E330" s="12">
        <v>2.8371291160583501</v>
      </c>
      <c r="F330" s="12">
        <f t="shared" si="5"/>
        <v>9.7652882772390051</v>
      </c>
    </row>
    <row r="331" spans="1:6" x14ac:dyDescent="0.25">
      <c r="A331" s="19">
        <v>1790345272466</v>
      </c>
      <c r="B331" s="20">
        <v>6.6</v>
      </c>
      <c r="C331" s="16">
        <v>-0.70389527082443237</v>
      </c>
      <c r="D331" s="16">
        <v>9.0740242004394531</v>
      </c>
      <c r="E331" s="16">
        <v>2.8371291160583501</v>
      </c>
      <c r="F331" s="16">
        <f t="shared" si="5"/>
        <v>9.5332410734039392</v>
      </c>
    </row>
    <row r="332" spans="1:6" x14ac:dyDescent="0.25">
      <c r="A332" s="17">
        <v>1790345272530</v>
      </c>
      <c r="B332" s="18">
        <v>6.6639999999999997</v>
      </c>
      <c r="C332" s="12">
        <v>-1.453280448913574</v>
      </c>
      <c r="D332" s="12">
        <v>11.00135707855225</v>
      </c>
      <c r="E332" s="12">
        <v>2.7317841053009029</v>
      </c>
      <c r="F332" s="12">
        <f t="shared" si="5"/>
        <v>11.428233723151658</v>
      </c>
    </row>
    <row r="333" spans="1:6" x14ac:dyDescent="0.25">
      <c r="A333" s="19">
        <v>1790345272587</v>
      </c>
      <c r="B333" s="20">
        <v>6.7210000000000001</v>
      </c>
      <c r="C333" s="16">
        <v>-0.61052143573760986</v>
      </c>
      <c r="D333" s="16">
        <v>9.3517522811889648</v>
      </c>
      <c r="E333" s="16">
        <v>1.45806884765625</v>
      </c>
      <c r="F333" s="16">
        <f t="shared" si="5"/>
        <v>9.4844067772699283</v>
      </c>
    </row>
    <row r="334" spans="1:6" x14ac:dyDescent="0.25">
      <c r="A334" s="17">
        <v>1790345272646</v>
      </c>
      <c r="B334" s="18">
        <v>6.78</v>
      </c>
      <c r="C334" s="12">
        <v>1.010353088378906</v>
      </c>
      <c r="D334" s="12">
        <v>9.1554269790649414</v>
      </c>
      <c r="E334" s="12">
        <v>0.53390699625015259</v>
      </c>
      <c r="F334" s="12">
        <f t="shared" si="5"/>
        <v>9.2264680790014033</v>
      </c>
    </row>
    <row r="335" spans="1:6" x14ac:dyDescent="0.25">
      <c r="A335" s="19">
        <v>1790345272706</v>
      </c>
      <c r="B335" s="20">
        <v>6.84</v>
      </c>
      <c r="C335" s="16">
        <v>0.40462008118629461</v>
      </c>
      <c r="D335" s="16">
        <v>9.7444009780883789</v>
      </c>
      <c r="E335" s="16">
        <v>1.1563993692398069</v>
      </c>
      <c r="F335" s="16">
        <f t="shared" si="5"/>
        <v>9.8211163995264403</v>
      </c>
    </row>
    <row r="336" spans="1:6" x14ac:dyDescent="0.25">
      <c r="A336" s="17">
        <v>1790345272766</v>
      </c>
      <c r="B336" s="18">
        <v>6.9</v>
      </c>
      <c r="C336" s="12">
        <v>-0.74699091911315918</v>
      </c>
      <c r="D336" s="12">
        <v>9.7587661743164063</v>
      </c>
      <c r="E336" s="12">
        <v>2.133233785629272</v>
      </c>
      <c r="F336" s="12">
        <f t="shared" si="5"/>
        <v>10.017095340585003</v>
      </c>
    </row>
    <row r="337" spans="1:6" x14ac:dyDescent="0.25">
      <c r="A337" s="19">
        <v>1790345272826</v>
      </c>
      <c r="B337" s="20">
        <v>6.96</v>
      </c>
      <c r="C337" s="16">
        <v>-0.74699091911315918</v>
      </c>
      <c r="D337" s="16">
        <v>9.7587661743164063</v>
      </c>
      <c r="E337" s="16">
        <v>1.4508862495422361</v>
      </c>
      <c r="F337" s="16">
        <f t="shared" si="5"/>
        <v>9.8942702402618021</v>
      </c>
    </row>
    <row r="338" spans="1:6" x14ac:dyDescent="0.25">
      <c r="A338" s="17">
        <v>1790345272827</v>
      </c>
      <c r="B338" s="18">
        <v>6.9610000000000003</v>
      </c>
      <c r="C338" s="12">
        <v>0.50757074356079102</v>
      </c>
      <c r="D338" s="12">
        <v>9.8234100341796875</v>
      </c>
      <c r="E338" s="12">
        <v>1.4508862495422361</v>
      </c>
      <c r="F338" s="12">
        <f t="shared" si="5"/>
        <v>9.942941399226477</v>
      </c>
    </row>
    <row r="339" spans="1:6" x14ac:dyDescent="0.25">
      <c r="A339" s="19">
        <v>1790345272887</v>
      </c>
      <c r="B339" s="20">
        <v>7.0209999999999999</v>
      </c>
      <c r="C339" s="16">
        <v>0.67755907773971558</v>
      </c>
      <c r="D339" s="16">
        <v>9.6725749969482422</v>
      </c>
      <c r="E339" s="16">
        <v>1.589749932289124</v>
      </c>
      <c r="F339" s="16">
        <f t="shared" si="5"/>
        <v>9.8257365231634957</v>
      </c>
    </row>
    <row r="340" spans="1:6" x14ac:dyDescent="0.25">
      <c r="A340" s="17">
        <v>1790345272947</v>
      </c>
      <c r="B340" s="18">
        <v>7.0810000000000004</v>
      </c>
      <c r="C340" s="12">
        <v>0.63446342945098877</v>
      </c>
      <c r="D340" s="12">
        <v>9.3110504150390625</v>
      </c>
      <c r="E340" s="12">
        <v>1.3718775510787959</v>
      </c>
      <c r="F340" s="12">
        <f t="shared" si="5"/>
        <v>9.4329344156452066</v>
      </c>
    </row>
    <row r="341" spans="1:6" x14ac:dyDescent="0.25">
      <c r="A341" s="19">
        <v>1790345273007</v>
      </c>
      <c r="B341" s="20">
        <v>7.141</v>
      </c>
      <c r="C341" s="16">
        <v>0.63446342945098877</v>
      </c>
      <c r="D341" s="16">
        <v>9.3110504150390625</v>
      </c>
      <c r="E341" s="16">
        <v>1.446097850799561</v>
      </c>
      <c r="F341" s="16">
        <f t="shared" si="5"/>
        <v>9.4440141184136799</v>
      </c>
    </row>
    <row r="342" spans="1:6" x14ac:dyDescent="0.25">
      <c r="A342" s="17">
        <v>1790345273008</v>
      </c>
      <c r="B342" s="18">
        <v>7.1420000000000003</v>
      </c>
      <c r="C342" s="12">
        <v>0.62009823322296143</v>
      </c>
      <c r="D342" s="12">
        <v>9.5792007446289063</v>
      </c>
      <c r="E342" s="12">
        <v>1.446097850799561</v>
      </c>
      <c r="F342" s="12">
        <f t="shared" si="5"/>
        <v>9.7075644586493652</v>
      </c>
    </row>
    <row r="343" spans="1:6" x14ac:dyDescent="0.25">
      <c r="A343" s="19">
        <v>1790345273068</v>
      </c>
      <c r="B343" s="20">
        <v>7.202</v>
      </c>
      <c r="C343" s="16">
        <v>0.67516487836837769</v>
      </c>
      <c r="D343" s="16">
        <v>9.6965169906616211</v>
      </c>
      <c r="E343" s="16">
        <v>1.5275006294250491</v>
      </c>
      <c r="F343" s="16">
        <f t="shared" si="5"/>
        <v>9.8392859261262249</v>
      </c>
    </row>
    <row r="344" spans="1:6" x14ac:dyDescent="0.25">
      <c r="A344" s="17">
        <v>1790345273126</v>
      </c>
      <c r="B344" s="18">
        <v>7.26</v>
      </c>
      <c r="C344" s="12">
        <v>0.67516487836837769</v>
      </c>
      <c r="D344" s="12">
        <v>9.6965169906616211</v>
      </c>
      <c r="E344" s="12">
        <v>1.3000515699386599</v>
      </c>
      <c r="F344" s="12">
        <f t="shared" si="5"/>
        <v>9.8065500277963018</v>
      </c>
    </row>
    <row r="345" spans="1:6" x14ac:dyDescent="0.25">
      <c r="A345" s="19">
        <v>1790345273127</v>
      </c>
      <c r="B345" s="20">
        <v>7.2610000000000001</v>
      </c>
      <c r="C345" s="16">
        <v>0.84275901317596436</v>
      </c>
      <c r="D345" s="16">
        <v>9.5528650283813477</v>
      </c>
      <c r="E345" s="16">
        <v>1.3000515699386599</v>
      </c>
      <c r="F345" s="16">
        <f t="shared" si="5"/>
        <v>9.6776860400232376</v>
      </c>
    </row>
    <row r="346" spans="1:6" x14ac:dyDescent="0.25">
      <c r="A346" s="17">
        <v>1790345273187</v>
      </c>
      <c r="B346" s="18">
        <v>7.3209999999999997</v>
      </c>
      <c r="C346" s="12">
        <v>0.60812723636627197</v>
      </c>
      <c r="D346" s="12">
        <v>9.5289230346679688</v>
      </c>
      <c r="E346" s="12">
        <v>1.1516109704971309</v>
      </c>
      <c r="F346" s="12">
        <f t="shared" si="5"/>
        <v>9.6175049136252397</v>
      </c>
    </row>
    <row r="347" spans="1:6" x14ac:dyDescent="0.25">
      <c r="A347" s="19">
        <v>1790345273247</v>
      </c>
      <c r="B347" s="20">
        <v>7.3810000000000002</v>
      </c>
      <c r="C347" s="16">
        <v>0.49559974670410162</v>
      </c>
      <c r="D347" s="16">
        <v>9.5361051559448242</v>
      </c>
      <c r="E347" s="16">
        <v>1.158793568611145</v>
      </c>
      <c r="F347" s="16">
        <f t="shared" si="5"/>
        <v>9.619029222786736</v>
      </c>
    </row>
    <row r="348" spans="1:6" x14ac:dyDescent="0.25">
      <c r="A348" s="17">
        <v>1790345273307</v>
      </c>
      <c r="B348" s="18">
        <v>7.4409999999999998</v>
      </c>
      <c r="C348" s="12">
        <v>0.1795651316642761</v>
      </c>
      <c r="D348" s="12">
        <v>9.8760824203491211</v>
      </c>
      <c r="E348" s="12">
        <v>1.204283475875854</v>
      </c>
      <c r="F348" s="12">
        <f t="shared" si="5"/>
        <v>9.9508565611361419</v>
      </c>
    </row>
    <row r="349" spans="1:6" x14ac:dyDescent="0.25">
      <c r="A349" s="19">
        <v>1790345273367</v>
      </c>
      <c r="B349" s="20">
        <v>7.5010000000000003</v>
      </c>
      <c r="C349" s="16">
        <v>-0.47884035110473627</v>
      </c>
      <c r="D349" s="16">
        <v>10.058041572570801</v>
      </c>
      <c r="E349" s="16">
        <v>1.584961533546448</v>
      </c>
      <c r="F349" s="16">
        <f t="shared" si="5"/>
        <v>10.19340921479318</v>
      </c>
    </row>
    <row r="350" spans="1:6" x14ac:dyDescent="0.25">
      <c r="A350" s="17">
        <v>1790345273426</v>
      </c>
      <c r="B350" s="18">
        <v>7.56</v>
      </c>
      <c r="C350" s="12">
        <v>-0.47884035110473627</v>
      </c>
      <c r="D350" s="12">
        <v>10.058041572570801</v>
      </c>
      <c r="E350" s="12">
        <v>0.96246910095214844</v>
      </c>
      <c r="F350" s="12">
        <f t="shared" si="5"/>
        <v>10.115326743496537</v>
      </c>
    </row>
    <row r="351" spans="1:6" x14ac:dyDescent="0.25">
      <c r="A351" s="19">
        <v>1790345273427</v>
      </c>
      <c r="B351" s="20">
        <v>7.5609999999999999</v>
      </c>
      <c r="C351" s="16">
        <v>0.84515321254730225</v>
      </c>
      <c r="D351" s="16">
        <v>9.9886093139648438</v>
      </c>
      <c r="E351" s="16">
        <v>0.96246910095214844</v>
      </c>
      <c r="F351" s="16">
        <f t="shared" si="5"/>
        <v>10.07039953278875</v>
      </c>
    </row>
    <row r="352" spans="1:6" x14ac:dyDescent="0.25">
      <c r="A352" s="17">
        <v>1790345273487</v>
      </c>
      <c r="B352" s="18">
        <v>7.6210000000000004</v>
      </c>
      <c r="C352" s="12">
        <v>1.0558429956436159</v>
      </c>
      <c r="D352" s="12">
        <v>9.5935659408569336</v>
      </c>
      <c r="E352" s="12">
        <v>0.66798228025436401</v>
      </c>
      <c r="F352" s="12">
        <f t="shared" si="5"/>
        <v>9.6745807257861927</v>
      </c>
    </row>
    <row r="353" spans="1:6" x14ac:dyDescent="0.25">
      <c r="A353" s="19">
        <v>1790345273547</v>
      </c>
      <c r="B353" s="20">
        <v>7.681</v>
      </c>
      <c r="C353" s="16">
        <v>1.0558429956436159</v>
      </c>
      <c r="D353" s="16">
        <v>9.5935659408569336</v>
      </c>
      <c r="E353" s="16">
        <v>0.9026140570640564</v>
      </c>
      <c r="F353" s="16">
        <f t="shared" si="5"/>
        <v>9.6936073795584221</v>
      </c>
    </row>
    <row r="354" spans="1:6" x14ac:dyDescent="0.25">
      <c r="A354" s="17">
        <v>1790345273549</v>
      </c>
      <c r="B354" s="18">
        <v>7.6829999999999998</v>
      </c>
      <c r="C354" s="12">
        <v>0.73501992225646973</v>
      </c>
      <c r="D354" s="12">
        <v>9.5097694396972656</v>
      </c>
      <c r="E354" s="12">
        <v>0.9026140570640564</v>
      </c>
      <c r="F354" s="12">
        <f t="shared" si="5"/>
        <v>9.5807453373066753</v>
      </c>
    </row>
    <row r="355" spans="1:6" x14ac:dyDescent="0.25">
      <c r="A355" s="19">
        <v>1790345273607</v>
      </c>
      <c r="B355" s="20">
        <v>7.7409999999999997</v>
      </c>
      <c r="C355" s="16">
        <v>0.6272808313369751</v>
      </c>
      <c r="D355" s="16">
        <v>9.6558151245117188</v>
      </c>
      <c r="E355" s="16">
        <v>0.96725749969482422</v>
      </c>
      <c r="F355" s="16">
        <f t="shared" si="5"/>
        <v>9.7243937616094076</v>
      </c>
    </row>
    <row r="356" spans="1:6" x14ac:dyDescent="0.25">
      <c r="A356" s="17">
        <v>1790345273668</v>
      </c>
      <c r="B356" s="18">
        <v>7.8019999999999996</v>
      </c>
      <c r="C356" s="12">
        <v>0.62249243259429932</v>
      </c>
      <c r="D356" s="12">
        <v>9.7898902893066406</v>
      </c>
      <c r="E356" s="12">
        <v>1.1085153818130491</v>
      </c>
      <c r="F356" s="12">
        <f t="shared" si="5"/>
        <v>9.872094765398769</v>
      </c>
    </row>
    <row r="357" spans="1:6" x14ac:dyDescent="0.25">
      <c r="A357" s="19">
        <v>1790345273727</v>
      </c>
      <c r="B357" s="20">
        <v>7.8609999999999998</v>
      </c>
      <c r="C357" s="16">
        <v>0.7661445140838623</v>
      </c>
      <c r="D357" s="16">
        <v>9.7587661743164063</v>
      </c>
      <c r="E357" s="16">
        <v>0.90740245580673218</v>
      </c>
      <c r="F357" s="16">
        <f t="shared" si="5"/>
        <v>9.8307616123191064</v>
      </c>
    </row>
    <row r="358" spans="1:6" x14ac:dyDescent="0.25">
      <c r="A358" s="17">
        <v>1790345273787</v>
      </c>
      <c r="B358" s="18">
        <v>7.9210000000000003</v>
      </c>
      <c r="C358" s="12">
        <v>0.78290396928787231</v>
      </c>
      <c r="D358" s="12">
        <v>9.6749687194824219</v>
      </c>
      <c r="E358" s="12">
        <v>0.93613284826278687</v>
      </c>
      <c r="F358" s="12">
        <f t="shared" si="5"/>
        <v>9.7516307896518839</v>
      </c>
    </row>
    <row r="359" spans="1:6" x14ac:dyDescent="0.25">
      <c r="A359" s="19">
        <v>1790345273847</v>
      </c>
      <c r="B359" s="20">
        <v>7.9809999999999999</v>
      </c>
      <c r="C359" s="16">
        <v>0.47165772318840032</v>
      </c>
      <c r="D359" s="16">
        <v>9.6989107131958008</v>
      </c>
      <c r="E359" s="16">
        <v>1.072602391242981</v>
      </c>
      <c r="F359" s="16">
        <f t="shared" si="5"/>
        <v>9.7694322209679978</v>
      </c>
    </row>
    <row r="360" spans="1:6" x14ac:dyDescent="0.25">
      <c r="A360" s="17">
        <v>1790345273906</v>
      </c>
      <c r="B360" s="18">
        <v>8.0399999999999991</v>
      </c>
      <c r="C360" s="12">
        <v>0.53630119562149048</v>
      </c>
      <c r="D360" s="12">
        <v>9.9287548065185547</v>
      </c>
      <c r="E360" s="12">
        <v>1.2186486721038821</v>
      </c>
      <c r="F360" s="12">
        <f t="shared" si="5"/>
        <v>10.017629238817481</v>
      </c>
    </row>
    <row r="361" spans="1:6" x14ac:dyDescent="0.25">
      <c r="A361" s="19">
        <v>1790345273967</v>
      </c>
      <c r="B361" s="20">
        <v>8.1010000000000009</v>
      </c>
      <c r="C361" s="16">
        <v>0.53630119562149048</v>
      </c>
      <c r="D361" s="16">
        <v>9.9287548065185547</v>
      </c>
      <c r="E361" s="16">
        <v>1.0869675874710081</v>
      </c>
      <c r="F361" s="16">
        <f t="shared" si="5"/>
        <v>10.002464172222908</v>
      </c>
    </row>
    <row r="362" spans="1:6" x14ac:dyDescent="0.25">
      <c r="A362" s="17">
        <v>1790345273968</v>
      </c>
      <c r="B362" s="18">
        <v>8.1020000000000003</v>
      </c>
      <c r="C362" s="12">
        <v>0.65601128339767456</v>
      </c>
      <c r="D362" s="12">
        <v>9.4930095672607422</v>
      </c>
      <c r="E362" s="12">
        <v>1.0869675874710081</v>
      </c>
      <c r="F362" s="12">
        <f t="shared" si="5"/>
        <v>9.5775299521464081</v>
      </c>
    </row>
    <row r="363" spans="1:6" x14ac:dyDescent="0.25">
      <c r="A363" s="19">
        <v>1790345274029</v>
      </c>
      <c r="B363" s="20">
        <v>8.1630000000000003</v>
      </c>
      <c r="C363" s="16">
        <v>1.3766659498214719</v>
      </c>
      <c r="D363" s="16">
        <v>9.8665056228637695</v>
      </c>
      <c r="E363" s="16">
        <v>1.3287819623947139</v>
      </c>
      <c r="F363" s="16">
        <f t="shared" si="5"/>
        <v>10.05031361933476</v>
      </c>
    </row>
    <row r="364" spans="1:6" x14ac:dyDescent="0.25">
      <c r="A364" s="17">
        <v>1790345274087</v>
      </c>
      <c r="B364" s="18">
        <v>8.2210000000000001</v>
      </c>
      <c r="C364" s="12">
        <v>-0.2035071402788162</v>
      </c>
      <c r="D364" s="12">
        <v>9.2703485488891602</v>
      </c>
      <c r="E364" s="12">
        <v>1.7429788112640381</v>
      </c>
      <c r="F364" s="12">
        <f t="shared" si="5"/>
        <v>9.4349749607803002</v>
      </c>
    </row>
    <row r="365" spans="1:6" x14ac:dyDescent="0.25">
      <c r="A365" s="19">
        <v>1790345274146</v>
      </c>
      <c r="B365" s="20">
        <v>8.2799999999999994</v>
      </c>
      <c r="C365" s="16">
        <v>-0.2035071402788162</v>
      </c>
      <c r="D365" s="16">
        <v>9.2703485488891602</v>
      </c>
      <c r="E365" s="16">
        <v>1.728613615036011</v>
      </c>
      <c r="F365" s="16">
        <f t="shared" si="5"/>
        <v>9.4323317585909638</v>
      </c>
    </row>
    <row r="366" spans="1:6" x14ac:dyDescent="0.25">
      <c r="A366" s="17">
        <v>1790345274148</v>
      </c>
      <c r="B366" s="18">
        <v>8.282</v>
      </c>
      <c r="C366" s="12">
        <v>-0.17238251864910131</v>
      </c>
      <c r="D366" s="12">
        <v>8.3342161178588867</v>
      </c>
      <c r="E366" s="12">
        <v>1.728613615036011</v>
      </c>
      <c r="F366" s="12">
        <f t="shared" si="5"/>
        <v>8.513341239607545</v>
      </c>
    </row>
    <row r="367" spans="1:6" x14ac:dyDescent="0.25">
      <c r="A367" s="19">
        <v>1790345274206</v>
      </c>
      <c r="B367" s="20">
        <v>8.34</v>
      </c>
      <c r="C367" s="16">
        <v>-0.17238251864910131</v>
      </c>
      <c r="D367" s="16">
        <v>8.3342161178588867</v>
      </c>
      <c r="E367" s="16">
        <v>2.0231003761291499</v>
      </c>
      <c r="F367" s="16">
        <f t="shared" si="5"/>
        <v>8.5779839801557429</v>
      </c>
    </row>
    <row r="368" spans="1:6" x14ac:dyDescent="0.25">
      <c r="A368" s="17">
        <v>1790345274207</v>
      </c>
      <c r="B368" s="18">
        <v>8.3409999999999993</v>
      </c>
      <c r="C368" s="12">
        <v>-0.73501992225646973</v>
      </c>
      <c r="D368" s="12">
        <v>7.0581064224243164</v>
      </c>
      <c r="E368" s="12">
        <v>2.0231003761291499</v>
      </c>
      <c r="F368" s="12">
        <f t="shared" si="5"/>
        <v>7.3790280991655806</v>
      </c>
    </row>
    <row r="369" spans="1:6" x14ac:dyDescent="0.25">
      <c r="A369" s="19">
        <v>1790345274267</v>
      </c>
      <c r="B369" s="20">
        <v>8.4009999999999998</v>
      </c>
      <c r="C369" s="16">
        <v>-0.80684596300125122</v>
      </c>
      <c r="D369" s="16">
        <v>5.4156842231750488</v>
      </c>
      <c r="E369" s="16">
        <v>1.683123826980591</v>
      </c>
      <c r="F369" s="16">
        <f t="shared" si="5"/>
        <v>5.7283105563602561</v>
      </c>
    </row>
    <row r="370" spans="1:6" x14ac:dyDescent="0.25">
      <c r="A370" s="17">
        <v>1790345274327</v>
      </c>
      <c r="B370" s="18">
        <v>8.4610000000000003</v>
      </c>
      <c r="C370" s="12">
        <v>-0.80684596300125122</v>
      </c>
      <c r="D370" s="12">
        <v>5.4156842231750488</v>
      </c>
      <c r="E370" s="12">
        <v>1.0390834808349609</v>
      </c>
      <c r="F370" s="12">
        <f t="shared" si="5"/>
        <v>5.5731795676528</v>
      </c>
    </row>
    <row r="371" spans="1:6" x14ac:dyDescent="0.25">
      <c r="A371" s="19">
        <v>1790345274328</v>
      </c>
      <c r="B371" s="20">
        <v>8.4619999999999997</v>
      </c>
      <c r="C371" s="16">
        <v>-0.32800564169883728</v>
      </c>
      <c r="D371" s="16">
        <v>6.2249245643615723</v>
      </c>
      <c r="E371" s="16">
        <v>1.0390834808349609</v>
      </c>
      <c r="F371" s="16">
        <f t="shared" si="5"/>
        <v>6.3195702395908597</v>
      </c>
    </row>
    <row r="372" spans="1:6" x14ac:dyDescent="0.25">
      <c r="A372" s="17">
        <v>1790345274386</v>
      </c>
      <c r="B372" s="18">
        <v>8.52</v>
      </c>
      <c r="C372" s="12">
        <v>-0.32800564169883728</v>
      </c>
      <c r="D372" s="12">
        <v>6.2249245643615723</v>
      </c>
      <c r="E372" s="12">
        <v>2.1236569881439209</v>
      </c>
      <c r="F372" s="12">
        <f t="shared" si="5"/>
        <v>6.5853771749438073</v>
      </c>
    </row>
    <row r="373" spans="1:6" x14ac:dyDescent="0.25">
      <c r="A373" s="19">
        <v>1790345274387</v>
      </c>
      <c r="B373" s="20">
        <v>8.5210000000000008</v>
      </c>
      <c r="C373" s="16">
        <v>-0.69910687208175659</v>
      </c>
      <c r="D373" s="16">
        <v>7.7236948013305664</v>
      </c>
      <c r="E373" s="16">
        <v>2.1236569881439209</v>
      </c>
      <c r="F373" s="16">
        <f t="shared" si="5"/>
        <v>8.0407792412169403</v>
      </c>
    </row>
    <row r="374" spans="1:6" x14ac:dyDescent="0.25">
      <c r="A374" s="17">
        <v>1790345274446</v>
      </c>
      <c r="B374" s="18">
        <v>8.58</v>
      </c>
      <c r="C374" s="12">
        <v>-0.69910687208175659</v>
      </c>
      <c r="D374" s="12">
        <v>7.7236948013305664</v>
      </c>
      <c r="E374" s="12">
        <v>4.1012673377990723</v>
      </c>
      <c r="F374" s="12">
        <f t="shared" si="5"/>
        <v>8.7729473712538724</v>
      </c>
    </row>
    <row r="375" spans="1:6" x14ac:dyDescent="0.25">
      <c r="A375" s="19">
        <v>1790345274448</v>
      </c>
      <c r="B375" s="20">
        <v>8.5820000000000007</v>
      </c>
      <c r="C375" s="16">
        <v>-2.5354595184326172</v>
      </c>
      <c r="D375" s="16">
        <v>6.6175732612609863</v>
      </c>
      <c r="E375" s="16">
        <v>4.1012673377990723</v>
      </c>
      <c r="F375" s="16">
        <f t="shared" si="5"/>
        <v>8.1878705787197443</v>
      </c>
    </row>
    <row r="376" spans="1:6" x14ac:dyDescent="0.25">
      <c r="A376" s="17">
        <v>1790345274508</v>
      </c>
      <c r="B376" s="18">
        <v>8.6419999999999995</v>
      </c>
      <c r="C376" s="12">
        <v>-2.4444799423217769</v>
      </c>
      <c r="D376" s="12">
        <v>6.2775969505310059</v>
      </c>
      <c r="E376" s="12">
        <v>4.151545524597168</v>
      </c>
      <c r="F376" s="12">
        <f t="shared" si="5"/>
        <v>7.913219060820472</v>
      </c>
    </row>
    <row r="377" spans="1:6" x14ac:dyDescent="0.25">
      <c r="A377" s="19">
        <v>1790345274569</v>
      </c>
      <c r="B377" s="20">
        <v>8.7029999999999994</v>
      </c>
      <c r="C377" s="16">
        <v>-2.6527755260467529</v>
      </c>
      <c r="D377" s="16">
        <v>6.9407906532287598</v>
      </c>
      <c r="E377" s="16">
        <v>4.0892963409423828</v>
      </c>
      <c r="F377" s="16">
        <f t="shared" si="5"/>
        <v>8.4813994981715783</v>
      </c>
    </row>
    <row r="378" spans="1:6" x14ac:dyDescent="0.25">
      <c r="A378" s="17">
        <v>1790345274627</v>
      </c>
      <c r="B378" s="18">
        <v>8.7609999999999992</v>
      </c>
      <c r="C378" s="12">
        <v>-2.6527755260467529</v>
      </c>
      <c r="D378" s="12">
        <v>6.9407906532287598</v>
      </c>
      <c r="E378" s="12">
        <v>4.4867339134216309</v>
      </c>
      <c r="F378" s="12">
        <f t="shared" si="5"/>
        <v>8.6800100284151824</v>
      </c>
    </row>
    <row r="379" spans="1:6" x14ac:dyDescent="0.25">
      <c r="A379" s="19">
        <v>1790345274628</v>
      </c>
      <c r="B379" s="20">
        <v>8.7620000000000005</v>
      </c>
      <c r="C379" s="16">
        <v>-3.7134068012237549</v>
      </c>
      <c r="D379" s="16">
        <v>7.7045412063598633</v>
      </c>
      <c r="E379" s="16">
        <v>4.4867339134216309</v>
      </c>
      <c r="F379" s="16">
        <f t="shared" si="5"/>
        <v>9.6581637220394914</v>
      </c>
    </row>
    <row r="380" spans="1:6" x14ac:dyDescent="0.25">
      <c r="A380" s="17">
        <v>1790345274687</v>
      </c>
      <c r="B380" s="18">
        <v>8.8209999999999997</v>
      </c>
      <c r="C380" s="12">
        <v>-6.1052141189575204</v>
      </c>
      <c r="D380" s="12">
        <v>9.3589344024658203</v>
      </c>
      <c r="E380" s="12">
        <v>6.2105593681335449</v>
      </c>
      <c r="F380" s="12">
        <f t="shared" si="5"/>
        <v>12.784144095444475</v>
      </c>
    </row>
    <row r="381" spans="1:6" x14ac:dyDescent="0.25">
      <c r="A381" s="19">
        <v>1790345274747</v>
      </c>
      <c r="B381" s="20">
        <v>8.8810000000000002</v>
      </c>
      <c r="C381" s="16">
        <v>-7.9343843460083008</v>
      </c>
      <c r="D381" s="16">
        <v>11.370063781738279</v>
      </c>
      <c r="E381" s="16">
        <v>7.3717470169067383</v>
      </c>
      <c r="F381" s="16">
        <f t="shared" si="5"/>
        <v>15.702721402108985</v>
      </c>
    </row>
    <row r="382" spans="1:6" x14ac:dyDescent="0.25">
      <c r="A382" s="17">
        <v>1790345274807</v>
      </c>
      <c r="B382" s="18">
        <v>8.9410000000000007</v>
      </c>
      <c r="C382" s="12">
        <v>-7.9343843460083008</v>
      </c>
      <c r="D382" s="12">
        <v>11.370063781738279</v>
      </c>
      <c r="E382" s="12">
        <v>7.0844426155090332</v>
      </c>
      <c r="F382" s="12">
        <f t="shared" si="5"/>
        <v>15.569911127666035</v>
      </c>
    </row>
    <row r="383" spans="1:6" x14ac:dyDescent="0.25">
      <c r="A383" s="19">
        <v>1790345274808</v>
      </c>
      <c r="B383" s="20">
        <v>8.9420000000000002</v>
      </c>
      <c r="C383" s="16">
        <v>-7.6997528076171884</v>
      </c>
      <c r="D383" s="16">
        <v>12.787431716918951</v>
      </c>
      <c r="E383" s="16">
        <v>7.0844426155090332</v>
      </c>
      <c r="F383" s="16">
        <f t="shared" si="5"/>
        <v>16.522527965953454</v>
      </c>
    </row>
    <row r="384" spans="1:6" x14ac:dyDescent="0.25">
      <c r="A384" s="17">
        <v>1790345274866</v>
      </c>
      <c r="B384" s="18">
        <v>9</v>
      </c>
      <c r="C384" s="12">
        <v>-8.3964653015136719</v>
      </c>
      <c r="D384" s="12">
        <v>13.29979038238525</v>
      </c>
      <c r="E384" s="12">
        <v>7.7715787887573242</v>
      </c>
      <c r="F384" s="12">
        <f t="shared" si="5"/>
        <v>17.543730807464328</v>
      </c>
    </row>
    <row r="385" spans="1:6" x14ac:dyDescent="0.25">
      <c r="A385" s="19">
        <v>1790345274929</v>
      </c>
      <c r="B385" s="20">
        <v>9.0630000000000006</v>
      </c>
      <c r="C385" s="16">
        <v>-7.5297641754150391</v>
      </c>
      <c r="D385" s="16">
        <v>12.39478206634521</v>
      </c>
      <c r="E385" s="16">
        <v>7.5249757766723633</v>
      </c>
      <c r="F385" s="16">
        <f t="shared" si="5"/>
        <v>16.33870348127606</v>
      </c>
    </row>
    <row r="386" spans="1:6" x14ac:dyDescent="0.25">
      <c r="A386" s="17">
        <v>1790345274987</v>
      </c>
      <c r="B386" s="18">
        <v>9.1210000000000004</v>
      </c>
      <c r="C386" s="12">
        <v>-7.5297641754150391</v>
      </c>
      <c r="D386" s="12">
        <v>12.39478206634521</v>
      </c>
      <c r="E386" s="12">
        <v>6.208165168762207</v>
      </c>
      <c r="F386" s="12">
        <f t="shared" ref="F386:F449" si="6">SQRT(C386^2 + D386^2 + E386^2)</f>
        <v>15.775591455542605</v>
      </c>
    </row>
    <row r="387" spans="1:6" x14ac:dyDescent="0.25">
      <c r="A387" s="19">
        <v>1790345274988</v>
      </c>
      <c r="B387" s="20">
        <v>9.1219999999999999</v>
      </c>
      <c r="C387" s="16">
        <v>-6.1890115737915039</v>
      </c>
      <c r="D387" s="16">
        <v>11.16176795959473</v>
      </c>
      <c r="E387" s="16">
        <v>6.208165168762207</v>
      </c>
      <c r="F387" s="16">
        <f t="shared" si="6"/>
        <v>14.192612268606261</v>
      </c>
    </row>
    <row r="388" spans="1:6" x14ac:dyDescent="0.25">
      <c r="A388" s="17">
        <v>1790345275047</v>
      </c>
      <c r="B388" s="18">
        <v>9.1809999999999992</v>
      </c>
      <c r="C388" s="12">
        <v>-5.1595048904418954</v>
      </c>
      <c r="D388" s="12">
        <v>9.9024181365966797</v>
      </c>
      <c r="E388" s="12">
        <v>4.7333369255065918</v>
      </c>
      <c r="F388" s="12">
        <f t="shared" si="6"/>
        <v>12.127772017846349</v>
      </c>
    </row>
    <row r="389" spans="1:6" x14ac:dyDescent="0.25">
      <c r="A389" s="19">
        <v>1790345275106</v>
      </c>
      <c r="B389" s="20">
        <v>9.24</v>
      </c>
      <c r="C389" s="16">
        <v>-4.8051629066467294</v>
      </c>
      <c r="D389" s="16">
        <v>8.5544824600219727</v>
      </c>
      <c r="E389" s="16">
        <v>5.8418521881103516</v>
      </c>
      <c r="F389" s="16">
        <f t="shared" si="6"/>
        <v>11.419106694744862</v>
      </c>
    </row>
    <row r="390" spans="1:6" x14ac:dyDescent="0.25">
      <c r="A390" s="17">
        <v>1790345275167</v>
      </c>
      <c r="B390" s="18">
        <v>9.3010000000000002</v>
      </c>
      <c r="C390" s="12">
        <v>-4.8051629066467294</v>
      </c>
      <c r="D390" s="12">
        <v>8.5544824600219727</v>
      </c>
      <c r="E390" s="12">
        <v>4.1276035308837891</v>
      </c>
      <c r="F390" s="12">
        <f t="shared" si="6"/>
        <v>10.644523081209488</v>
      </c>
    </row>
    <row r="391" spans="1:6" x14ac:dyDescent="0.25">
      <c r="A391" s="19">
        <v>1790345275168</v>
      </c>
      <c r="B391" s="20">
        <v>9.3019999999999996</v>
      </c>
      <c r="C391" s="16">
        <v>-3.1100680828094478</v>
      </c>
      <c r="D391" s="16">
        <v>6.8138980865478516</v>
      </c>
      <c r="E391" s="16">
        <v>4.1276035308837891</v>
      </c>
      <c r="F391" s="16">
        <f t="shared" si="6"/>
        <v>8.5521249711247105</v>
      </c>
    </row>
    <row r="392" spans="1:6" x14ac:dyDescent="0.25">
      <c r="A392" s="17">
        <v>1790345275227</v>
      </c>
      <c r="B392" s="18">
        <v>9.3610000000000007</v>
      </c>
      <c r="C392" s="12">
        <v>-3.1100680828094478</v>
      </c>
      <c r="D392" s="12">
        <v>6.8138980865478516</v>
      </c>
      <c r="E392" s="12">
        <v>3.4859576225280762</v>
      </c>
      <c r="F392" s="12">
        <f t="shared" si="6"/>
        <v>8.2615755857845965</v>
      </c>
    </row>
    <row r="393" spans="1:6" x14ac:dyDescent="0.25">
      <c r="A393" s="19">
        <v>1790345275228</v>
      </c>
      <c r="B393" s="20">
        <v>9.3620000000000001</v>
      </c>
      <c r="C393" s="16">
        <v>-1.778891921043396</v>
      </c>
      <c r="D393" s="16">
        <v>5.7365074157714844</v>
      </c>
      <c r="E393" s="16">
        <v>3.4859576225280762</v>
      </c>
      <c r="F393" s="16">
        <f t="shared" si="6"/>
        <v>6.9443411742235339</v>
      </c>
    </row>
    <row r="394" spans="1:6" x14ac:dyDescent="0.25">
      <c r="A394" s="17">
        <v>1790345275287</v>
      </c>
      <c r="B394" s="18">
        <v>9.4209999999999994</v>
      </c>
      <c r="C394" s="12">
        <v>-1.778891921043396</v>
      </c>
      <c r="D394" s="12">
        <v>5.7365074157714844</v>
      </c>
      <c r="E394" s="12">
        <v>2.305616140365601</v>
      </c>
      <c r="F394" s="12">
        <f t="shared" si="6"/>
        <v>6.4333381369759408</v>
      </c>
    </row>
    <row r="395" spans="1:6" x14ac:dyDescent="0.25">
      <c r="A395" s="19">
        <v>1790345275288</v>
      </c>
      <c r="B395" s="20">
        <v>9.4220000000000006</v>
      </c>
      <c r="C395" s="16">
        <v>-0.36152446269989008</v>
      </c>
      <c r="D395" s="16">
        <v>6.868964672088623</v>
      </c>
      <c r="E395" s="16">
        <v>2.305616140365601</v>
      </c>
      <c r="F395" s="16">
        <f t="shared" si="6"/>
        <v>7.2546013943046095</v>
      </c>
    </row>
    <row r="396" spans="1:6" x14ac:dyDescent="0.25">
      <c r="A396" s="17">
        <v>1790345275346</v>
      </c>
      <c r="B396" s="18">
        <v>9.48</v>
      </c>
      <c r="C396" s="12">
        <v>-0.36152446269989008</v>
      </c>
      <c r="D396" s="12">
        <v>6.868964672088623</v>
      </c>
      <c r="E396" s="12">
        <v>2.3343467712402339</v>
      </c>
      <c r="F396" s="12">
        <f t="shared" si="6"/>
        <v>7.2637834805238874</v>
      </c>
    </row>
    <row r="397" spans="1:6" x14ac:dyDescent="0.25">
      <c r="A397" s="19">
        <v>1790345275347</v>
      </c>
      <c r="B397" s="20">
        <v>9.4809999999999999</v>
      </c>
      <c r="C397" s="16">
        <v>0.56024318933486938</v>
      </c>
      <c r="D397" s="16">
        <v>6.449979305267334</v>
      </c>
      <c r="E397" s="16">
        <v>2.3343467712402339</v>
      </c>
      <c r="F397" s="16">
        <f t="shared" si="6"/>
        <v>6.882243843251465</v>
      </c>
    </row>
    <row r="398" spans="1:6" x14ac:dyDescent="0.25">
      <c r="A398" s="17">
        <v>1790345275407</v>
      </c>
      <c r="B398" s="18">
        <v>9.5410000000000004</v>
      </c>
      <c r="C398" s="12">
        <v>-0.27054479718208307</v>
      </c>
      <c r="D398" s="12">
        <v>7.8003091812133789</v>
      </c>
      <c r="E398" s="12">
        <v>2.264914751052856</v>
      </c>
      <c r="F398" s="12">
        <f t="shared" si="6"/>
        <v>8.1269832434514626</v>
      </c>
    </row>
    <row r="399" spans="1:6" x14ac:dyDescent="0.25">
      <c r="A399" s="19">
        <v>1790345275470</v>
      </c>
      <c r="B399" s="20">
        <v>9.6039999999999992</v>
      </c>
      <c r="C399" s="16">
        <v>4.7884032130241387E-2</v>
      </c>
      <c r="D399" s="16">
        <v>6.4356141090393066</v>
      </c>
      <c r="E399" s="16">
        <v>1.912967205047607</v>
      </c>
      <c r="F399" s="16">
        <f t="shared" si="6"/>
        <v>6.7140796367474289</v>
      </c>
    </row>
    <row r="400" spans="1:6" x14ac:dyDescent="0.25">
      <c r="A400" s="17">
        <v>1790345275526</v>
      </c>
      <c r="B400" s="18">
        <v>9.66</v>
      </c>
      <c r="C400" s="12">
        <v>4.7884032130241387E-2</v>
      </c>
      <c r="D400" s="12">
        <v>6.4356141090393066</v>
      </c>
      <c r="E400" s="12">
        <v>1.5275006294250491</v>
      </c>
      <c r="F400" s="12">
        <f t="shared" si="6"/>
        <v>6.6145808645667605</v>
      </c>
    </row>
    <row r="401" spans="1:6" x14ac:dyDescent="0.25">
      <c r="A401" s="19">
        <v>1790345275527</v>
      </c>
      <c r="B401" s="20">
        <v>9.6609999999999996</v>
      </c>
      <c r="C401" s="16">
        <v>1.2066776752471919</v>
      </c>
      <c r="D401" s="16">
        <v>6.339846134185791</v>
      </c>
      <c r="E401" s="16">
        <v>1.5275006294250491</v>
      </c>
      <c r="F401" s="16">
        <f t="shared" si="6"/>
        <v>6.6319663893889276</v>
      </c>
    </row>
    <row r="402" spans="1:6" x14ac:dyDescent="0.25">
      <c r="A402" s="17">
        <v>1790345275586</v>
      </c>
      <c r="B402" s="18">
        <v>9.7200000000000006</v>
      </c>
      <c r="C402" s="12">
        <v>1.2066776752471919</v>
      </c>
      <c r="D402" s="12">
        <v>6.339846134185791</v>
      </c>
      <c r="E402" s="12">
        <v>-0.2011129409074783</v>
      </c>
      <c r="F402" s="12">
        <f t="shared" si="6"/>
        <v>6.4567922710964565</v>
      </c>
    </row>
    <row r="403" spans="1:6" x14ac:dyDescent="0.25">
      <c r="A403" s="19">
        <v>1790345275587</v>
      </c>
      <c r="B403" s="20">
        <v>9.7210000000000001</v>
      </c>
      <c r="C403" s="16">
        <v>1.9464859962463379</v>
      </c>
      <c r="D403" s="16">
        <v>6.0429649353027344</v>
      </c>
      <c r="E403" s="16">
        <v>-0.2011129409074783</v>
      </c>
      <c r="F403" s="16">
        <f t="shared" si="6"/>
        <v>6.3519036011169074</v>
      </c>
    </row>
    <row r="404" spans="1:6" x14ac:dyDescent="0.25">
      <c r="A404" s="17">
        <v>1790345275646</v>
      </c>
      <c r="B404" s="18">
        <v>9.7799999999999994</v>
      </c>
      <c r="C404" s="12">
        <v>1.9464859962463379</v>
      </c>
      <c r="D404" s="12">
        <v>6.0429649353027344</v>
      </c>
      <c r="E404" s="12">
        <v>-0.98401689529418945</v>
      </c>
      <c r="F404" s="12">
        <f t="shared" si="6"/>
        <v>6.4245250558392168</v>
      </c>
    </row>
    <row r="405" spans="1:6" x14ac:dyDescent="0.25">
      <c r="A405" s="19">
        <v>1790345275647</v>
      </c>
      <c r="B405" s="20">
        <v>9.7810000000000006</v>
      </c>
      <c r="C405" s="16">
        <v>2.794033288955688</v>
      </c>
      <c r="D405" s="16">
        <v>9.5983543395996094</v>
      </c>
      <c r="E405" s="16">
        <v>-0.98401689529418945</v>
      </c>
      <c r="F405" s="16">
        <f t="shared" si="6"/>
        <v>10.045064325255842</v>
      </c>
    </row>
    <row r="406" spans="1:6" x14ac:dyDescent="0.25">
      <c r="A406" s="17">
        <v>1790345275707</v>
      </c>
      <c r="B406" s="18">
        <v>9.8409999999999993</v>
      </c>
      <c r="C406" s="12">
        <v>-3.5984852313995361</v>
      </c>
      <c r="D406" s="12">
        <v>9.9981861114501953</v>
      </c>
      <c r="E406" s="12">
        <v>3.919308185577393</v>
      </c>
      <c r="F406" s="12">
        <f t="shared" si="6"/>
        <v>11.325802317422378</v>
      </c>
    </row>
    <row r="407" spans="1:6" x14ac:dyDescent="0.25">
      <c r="A407" s="19">
        <v>1790345275771</v>
      </c>
      <c r="B407" s="20">
        <v>9.9049999999999994</v>
      </c>
      <c r="C407" s="16">
        <v>-0.82121115922927856</v>
      </c>
      <c r="D407" s="16">
        <v>9.0955724716186523</v>
      </c>
      <c r="E407" s="16">
        <v>1.9416975975036621</v>
      </c>
      <c r="F407" s="16">
        <f t="shared" si="6"/>
        <v>9.3367026253737588</v>
      </c>
    </row>
    <row r="408" spans="1:6" x14ac:dyDescent="0.25">
      <c r="A408" s="17">
        <v>1790345275828</v>
      </c>
      <c r="B408" s="18">
        <v>9.9619999999999997</v>
      </c>
      <c r="C408" s="12">
        <v>-1.132457375526428</v>
      </c>
      <c r="D408" s="12">
        <v>6.3063273429870614</v>
      </c>
      <c r="E408" s="12">
        <v>1.0414776802062991</v>
      </c>
      <c r="F408" s="12">
        <f t="shared" si="6"/>
        <v>6.4912941716315977</v>
      </c>
    </row>
    <row r="409" spans="1:6" x14ac:dyDescent="0.25">
      <c r="A409" s="19">
        <v>1790345275887</v>
      </c>
      <c r="B409" s="20">
        <v>10.021000000000001</v>
      </c>
      <c r="C409" s="16">
        <v>-1.132457375526428</v>
      </c>
      <c r="D409" s="16">
        <v>6.3063273429870614</v>
      </c>
      <c r="E409" s="16">
        <v>1.656787633895874</v>
      </c>
      <c r="F409" s="16">
        <f t="shared" si="6"/>
        <v>6.6179429982526106</v>
      </c>
    </row>
    <row r="410" spans="1:6" x14ac:dyDescent="0.25">
      <c r="A410" s="17">
        <v>1790345275888</v>
      </c>
      <c r="B410" s="18">
        <v>10.022</v>
      </c>
      <c r="C410" s="12">
        <v>-1.563413739204407</v>
      </c>
      <c r="D410" s="12">
        <v>4.3885717391967773</v>
      </c>
      <c r="E410" s="12">
        <v>1.656787633895874</v>
      </c>
      <c r="F410" s="12">
        <f t="shared" si="6"/>
        <v>4.9445697177651384</v>
      </c>
    </row>
    <row r="411" spans="1:6" x14ac:dyDescent="0.25">
      <c r="A411" s="19">
        <v>1790345275946</v>
      </c>
      <c r="B411" s="20">
        <v>10.08</v>
      </c>
      <c r="C411" s="16">
        <v>-1.563413739204407</v>
      </c>
      <c r="D411" s="16">
        <v>4.3885717391967773</v>
      </c>
      <c r="E411" s="16">
        <v>1.711854219436646</v>
      </c>
      <c r="F411" s="16">
        <f t="shared" si="6"/>
        <v>4.9632921834819257</v>
      </c>
    </row>
    <row r="412" spans="1:6" x14ac:dyDescent="0.25">
      <c r="A412" s="17">
        <v>1790345275947</v>
      </c>
      <c r="B412" s="18">
        <v>10.081</v>
      </c>
      <c r="C412" s="12">
        <v>-0.91697925329208374</v>
      </c>
      <c r="D412" s="12">
        <v>5.0302176475524902</v>
      </c>
      <c r="E412" s="12">
        <v>1.711854219436646</v>
      </c>
      <c r="F412" s="12">
        <f t="shared" si="6"/>
        <v>5.3920668951080035</v>
      </c>
    </row>
    <row r="413" spans="1:6" x14ac:dyDescent="0.25">
      <c r="A413" s="19">
        <v>1790345276007</v>
      </c>
      <c r="B413" s="20">
        <v>10.141</v>
      </c>
      <c r="C413" s="16">
        <v>-1.0582371950149541</v>
      </c>
      <c r="D413" s="16">
        <v>5.2911858558654794</v>
      </c>
      <c r="E413" s="16">
        <v>2.7629086971282959</v>
      </c>
      <c r="F413" s="16">
        <f t="shared" si="6"/>
        <v>6.0621925234102561</v>
      </c>
    </row>
    <row r="414" spans="1:6" x14ac:dyDescent="0.25">
      <c r="A414" s="17">
        <v>1790345276066</v>
      </c>
      <c r="B414" s="18">
        <v>10.199999999999999</v>
      </c>
      <c r="C414" s="12">
        <v>-1.0582371950149541</v>
      </c>
      <c r="D414" s="12">
        <v>5.2911858558654794</v>
      </c>
      <c r="E414" s="12">
        <v>4.7596731185913086</v>
      </c>
      <c r="F414" s="12">
        <f t="shared" si="6"/>
        <v>7.1952068711097352</v>
      </c>
    </row>
    <row r="415" spans="1:6" x14ac:dyDescent="0.25">
      <c r="A415" s="19">
        <v>1790345276067</v>
      </c>
      <c r="B415" s="20">
        <v>10.201000000000001</v>
      </c>
      <c r="C415" s="16">
        <v>-2.561795711517334</v>
      </c>
      <c r="D415" s="16">
        <v>6.1147909164428711</v>
      </c>
      <c r="E415" s="16">
        <v>4.7596731185913086</v>
      </c>
      <c r="F415" s="16">
        <f t="shared" si="6"/>
        <v>8.1613695796233596</v>
      </c>
    </row>
    <row r="416" spans="1:6" x14ac:dyDescent="0.25">
      <c r="A416" s="17">
        <v>1790345276127</v>
      </c>
      <c r="B416" s="18">
        <v>10.260999999999999</v>
      </c>
      <c r="C416" s="12">
        <v>-3.6200330257415771</v>
      </c>
      <c r="D416" s="12">
        <v>6.8282632827758789</v>
      </c>
      <c r="E416" s="12">
        <v>4.5968670845031738</v>
      </c>
      <c r="F416" s="12">
        <f t="shared" si="6"/>
        <v>8.9922747710995612</v>
      </c>
    </row>
    <row r="417" spans="1:6" x14ac:dyDescent="0.25">
      <c r="A417" s="19">
        <v>1790345276188</v>
      </c>
      <c r="B417" s="20">
        <v>10.321999999999999</v>
      </c>
      <c r="C417" s="16">
        <v>-3.6200330257415771</v>
      </c>
      <c r="D417" s="16">
        <v>6.8282632827758789</v>
      </c>
      <c r="E417" s="16">
        <v>4.592078685760498</v>
      </c>
      <c r="F417" s="16">
        <f t="shared" si="6"/>
        <v>8.9898278750252398</v>
      </c>
    </row>
    <row r="418" spans="1:6" x14ac:dyDescent="0.25">
      <c r="A418" s="17">
        <v>1790345276189</v>
      </c>
      <c r="B418" s="18">
        <v>10.323</v>
      </c>
      <c r="C418" s="12">
        <v>-3.722983598709106</v>
      </c>
      <c r="D418" s="12">
        <v>8.372523307800293</v>
      </c>
      <c r="E418" s="12">
        <v>4.592078685760498</v>
      </c>
      <c r="F418" s="12">
        <f t="shared" si="6"/>
        <v>10.249240951023253</v>
      </c>
    </row>
    <row r="419" spans="1:6" x14ac:dyDescent="0.25">
      <c r="A419" s="19">
        <v>1790345276247</v>
      </c>
      <c r="B419" s="20">
        <v>10.381</v>
      </c>
      <c r="C419" s="16">
        <v>-5.8562173843383789</v>
      </c>
      <c r="D419" s="16">
        <v>9.6677865982055664</v>
      </c>
      <c r="E419" s="16">
        <v>5.6167969703674316</v>
      </c>
      <c r="F419" s="16">
        <f t="shared" si="6"/>
        <v>12.621798127342988</v>
      </c>
    </row>
    <row r="420" spans="1:6" x14ac:dyDescent="0.25">
      <c r="A420" s="17">
        <v>1790345276308</v>
      </c>
      <c r="B420" s="18">
        <v>10.442</v>
      </c>
      <c r="C420" s="12">
        <v>-5.8562173843383789</v>
      </c>
      <c r="D420" s="12">
        <v>9.6677865982055664</v>
      </c>
      <c r="E420" s="12">
        <v>6.715735912322998</v>
      </c>
      <c r="F420" s="12">
        <f t="shared" si="6"/>
        <v>13.147717999909148</v>
      </c>
    </row>
    <row r="421" spans="1:6" x14ac:dyDescent="0.25">
      <c r="A421" s="19">
        <v>1790345276309</v>
      </c>
      <c r="B421" s="20">
        <v>10.443</v>
      </c>
      <c r="C421" s="16">
        <v>-6.6008138656616211</v>
      </c>
      <c r="D421" s="16">
        <v>12.01889228820801</v>
      </c>
      <c r="E421" s="16">
        <v>6.715735912322998</v>
      </c>
      <c r="F421" s="16">
        <f t="shared" si="6"/>
        <v>15.268451930982444</v>
      </c>
    </row>
    <row r="422" spans="1:6" x14ac:dyDescent="0.25">
      <c r="A422" s="17">
        <v>1790345276367</v>
      </c>
      <c r="B422" s="18">
        <v>10.500999999999999</v>
      </c>
      <c r="C422" s="12">
        <v>-8.4084367752075195</v>
      </c>
      <c r="D422" s="12">
        <v>12.01889228820801</v>
      </c>
      <c r="E422" s="12">
        <v>7.644686222076416</v>
      </c>
      <c r="F422" s="12">
        <f t="shared" si="6"/>
        <v>16.540762022114134</v>
      </c>
    </row>
    <row r="423" spans="1:6" x14ac:dyDescent="0.25">
      <c r="A423" s="19">
        <v>1790345276370</v>
      </c>
      <c r="B423" s="20">
        <v>10.504</v>
      </c>
      <c r="C423" s="16">
        <v>-8.4084367752075195</v>
      </c>
      <c r="D423" s="16">
        <v>13.93185997009277</v>
      </c>
      <c r="E423" s="16">
        <v>7.644686222076416</v>
      </c>
      <c r="F423" s="16">
        <f t="shared" si="6"/>
        <v>17.97886978269047</v>
      </c>
    </row>
    <row r="424" spans="1:6" x14ac:dyDescent="0.25">
      <c r="A424" s="17">
        <v>1790345276387</v>
      </c>
      <c r="B424" s="18">
        <v>10.521000000000001</v>
      </c>
      <c r="C424" s="12">
        <v>-8.5233583450317383</v>
      </c>
      <c r="D424" s="12">
        <v>14.29338455200195</v>
      </c>
      <c r="E424" s="12">
        <v>7.8146743774414063</v>
      </c>
      <c r="F424" s="12">
        <f t="shared" si="6"/>
        <v>18.385255370939763</v>
      </c>
    </row>
    <row r="425" spans="1:6" x14ac:dyDescent="0.25">
      <c r="A425" s="19">
        <v>1790345276406</v>
      </c>
      <c r="B425" s="20">
        <v>10.54</v>
      </c>
      <c r="C425" s="16">
        <v>-8.5233583450317383</v>
      </c>
      <c r="D425" s="16">
        <v>14.29338455200195</v>
      </c>
      <c r="E425" s="16">
        <v>7.8769235610961914</v>
      </c>
      <c r="F425" s="16">
        <f t="shared" si="6"/>
        <v>18.411800678276485</v>
      </c>
    </row>
    <row r="426" spans="1:6" x14ac:dyDescent="0.25">
      <c r="A426" s="17">
        <v>1790345276407</v>
      </c>
      <c r="B426" s="18">
        <v>10.541</v>
      </c>
      <c r="C426" s="12">
        <v>-8.7340478897094727</v>
      </c>
      <c r="D426" s="12">
        <v>14.214375495910639</v>
      </c>
      <c r="E426" s="12">
        <v>7.8769235610961914</v>
      </c>
      <c r="F426" s="12">
        <f t="shared" si="6"/>
        <v>18.449335707982431</v>
      </c>
    </row>
    <row r="427" spans="1:6" x14ac:dyDescent="0.25">
      <c r="A427" s="19">
        <v>1790345276428</v>
      </c>
      <c r="B427" s="20">
        <v>10.561999999999999</v>
      </c>
      <c r="C427" s="16">
        <v>-8.7340478897094727</v>
      </c>
      <c r="D427" s="16">
        <v>14.214375495910639</v>
      </c>
      <c r="E427" s="16">
        <v>8.1331033706665039</v>
      </c>
      <c r="F427" s="16">
        <f t="shared" si="6"/>
        <v>18.560157157643633</v>
      </c>
    </row>
    <row r="428" spans="1:6" x14ac:dyDescent="0.25">
      <c r="A428" s="17">
        <v>1790345276429</v>
      </c>
      <c r="B428" s="18">
        <v>10.563000000000001</v>
      </c>
      <c r="C428" s="12">
        <v>-9.3780879974365234</v>
      </c>
      <c r="D428" s="12">
        <v>13.92228317260742</v>
      </c>
      <c r="E428" s="12">
        <v>8.1331033706665039</v>
      </c>
      <c r="F428" s="12">
        <f t="shared" si="6"/>
        <v>18.652771206013266</v>
      </c>
    </row>
    <row r="429" spans="1:6" x14ac:dyDescent="0.25">
      <c r="A429" s="19">
        <v>1790345276447</v>
      </c>
      <c r="B429" s="20">
        <v>10.581</v>
      </c>
      <c r="C429" s="16">
        <v>-9.5935659408569336</v>
      </c>
      <c r="D429" s="16">
        <v>13.6277961730957</v>
      </c>
      <c r="E429" s="16">
        <v>8.1354970932006836</v>
      </c>
      <c r="F429" s="16">
        <f t="shared" si="6"/>
        <v>18.545609964368623</v>
      </c>
    </row>
    <row r="430" spans="1:6" x14ac:dyDescent="0.25">
      <c r="A430" s="17">
        <v>1790345276468</v>
      </c>
      <c r="B430" s="18">
        <v>10.602</v>
      </c>
      <c r="C430" s="12">
        <v>-9.5935659408569336</v>
      </c>
      <c r="D430" s="12">
        <v>13.6277961730957</v>
      </c>
      <c r="E430" s="12">
        <v>7.7907323837280273</v>
      </c>
      <c r="F430" s="12">
        <f t="shared" si="6"/>
        <v>18.396979292043586</v>
      </c>
    </row>
    <row r="431" spans="1:6" x14ac:dyDescent="0.25">
      <c r="A431" s="19">
        <v>1790345276469</v>
      </c>
      <c r="B431" s="20">
        <v>10.603</v>
      </c>
      <c r="C431" s="16">
        <v>-9.2488012313842773</v>
      </c>
      <c r="D431" s="16">
        <v>13.01488018035889</v>
      </c>
      <c r="E431" s="16">
        <v>7.7907323837280273</v>
      </c>
      <c r="F431" s="16">
        <f t="shared" si="6"/>
        <v>17.765780067354843</v>
      </c>
    </row>
    <row r="432" spans="1:6" x14ac:dyDescent="0.25">
      <c r="A432" s="17">
        <v>1790345276487</v>
      </c>
      <c r="B432" s="18">
        <v>10.621</v>
      </c>
      <c r="C432" s="12">
        <v>-8.2336597442626953</v>
      </c>
      <c r="D432" s="12">
        <v>12.23197650909424</v>
      </c>
      <c r="E432" s="12">
        <v>7.3932948112487793</v>
      </c>
      <c r="F432" s="12">
        <f t="shared" si="6"/>
        <v>16.494702491083721</v>
      </c>
    </row>
    <row r="433" spans="1:6" x14ac:dyDescent="0.25">
      <c r="A433" s="19">
        <v>1790345276507</v>
      </c>
      <c r="B433" s="20">
        <v>10.641</v>
      </c>
      <c r="C433" s="16">
        <v>-7.6710224151611328</v>
      </c>
      <c r="D433" s="16">
        <v>11.812991142272949</v>
      </c>
      <c r="E433" s="16">
        <v>7.0078282356262207</v>
      </c>
      <c r="F433" s="16">
        <f t="shared" si="6"/>
        <v>15.732164542788249</v>
      </c>
    </row>
    <row r="434" spans="1:6" x14ac:dyDescent="0.25">
      <c r="A434" s="17">
        <v>1790345276527</v>
      </c>
      <c r="B434" s="18">
        <v>10.661</v>
      </c>
      <c r="C434" s="12">
        <v>-7.6710224151611328</v>
      </c>
      <c r="D434" s="12">
        <v>11.812991142272949</v>
      </c>
      <c r="E434" s="12">
        <v>7.0533180236816406</v>
      </c>
      <c r="F434" s="12">
        <f t="shared" si="6"/>
        <v>15.752480432126109</v>
      </c>
    </row>
    <row r="435" spans="1:6" x14ac:dyDescent="0.25">
      <c r="A435" s="19">
        <v>1790345276528</v>
      </c>
      <c r="B435" s="20">
        <v>10.662000000000001</v>
      </c>
      <c r="C435" s="16">
        <v>-7.5584945678710938</v>
      </c>
      <c r="D435" s="16">
        <v>11.288661003112789</v>
      </c>
      <c r="E435" s="16">
        <v>7.0533180236816406</v>
      </c>
      <c r="F435" s="16">
        <f t="shared" si="6"/>
        <v>15.307318593369923</v>
      </c>
    </row>
    <row r="436" spans="1:6" x14ac:dyDescent="0.25">
      <c r="A436" s="17">
        <v>1790345276546</v>
      </c>
      <c r="B436" s="18">
        <v>10.68</v>
      </c>
      <c r="C436" s="12">
        <v>-7.5584945678710938</v>
      </c>
      <c r="D436" s="12">
        <v>11.288661003112789</v>
      </c>
      <c r="E436" s="12">
        <v>6.7205243110656738</v>
      </c>
      <c r="F436" s="12">
        <f t="shared" si="6"/>
        <v>15.156851730862877</v>
      </c>
    </row>
    <row r="437" spans="1:6" x14ac:dyDescent="0.25">
      <c r="A437" s="19">
        <v>1790345276547</v>
      </c>
      <c r="B437" s="20">
        <v>10.680999999999999</v>
      </c>
      <c r="C437" s="16">
        <v>-7.3358340263366699</v>
      </c>
      <c r="D437" s="16">
        <v>10.83615684509277</v>
      </c>
      <c r="E437" s="16">
        <v>6.7205243110656738</v>
      </c>
      <c r="F437" s="16">
        <f t="shared" si="6"/>
        <v>14.71061531850502</v>
      </c>
    </row>
    <row r="438" spans="1:6" x14ac:dyDescent="0.25">
      <c r="A438" s="17">
        <v>1790345276567</v>
      </c>
      <c r="B438" s="18">
        <v>10.701000000000001</v>
      </c>
      <c r="C438" s="12">
        <v>-7.3358340263366699</v>
      </c>
      <c r="D438" s="12">
        <v>10.83615684509277</v>
      </c>
      <c r="E438" s="12">
        <v>6.2608375549316406</v>
      </c>
      <c r="F438" s="12">
        <f t="shared" si="6"/>
        <v>14.506372493585438</v>
      </c>
    </row>
    <row r="439" spans="1:6" x14ac:dyDescent="0.25">
      <c r="A439" s="19">
        <v>1790345276568</v>
      </c>
      <c r="B439" s="20">
        <v>10.702</v>
      </c>
      <c r="C439" s="16">
        <v>-7.0844426155090332</v>
      </c>
      <c r="D439" s="16">
        <v>10.512939453125</v>
      </c>
      <c r="E439" s="16">
        <v>6.2608375549316406</v>
      </c>
      <c r="F439" s="16">
        <f t="shared" si="6"/>
        <v>14.138928884705342</v>
      </c>
    </row>
    <row r="440" spans="1:6" x14ac:dyDescent="0.25">
      <c r="A440" s="17">
        <v>1790345276587</v>
      </c>
      <c r="B440" s="18">
        <v>10.721</v>
      </c>
      <c r="C440" s="12">
        <v>-7.0844426155090332</v>
      </c>
      <c r="D440" s="12">
        <v>10.512939453125</v>
      </c>
      <c r="E440" s="12">
        <v>6.0405707359313956</v>
      </c>
      <c r="F440" s="12">
        <f t="shared" si="6"/>
        <v>14.042781702116693</v>
      </c>
    </row>
    <row r="441" spans="1:6" x14ac:dyDescent="0.25">
      <c r="A441" s="19">
        <v>1790345276588</v>
      </c>
      <c r="B441" s="20">
        <v>10.722</v>
      </c>
      <c r="C441" s="16">
        <v>-6.5481414794921884</v>
      </c>
      <c r="D441" s="16">
        <v>9.8784761428833008</v>
      </c>
      <c r="E441" s="16">
        <v>6.0405707359313956</v>
      </c>
      <c r="F441" s="16">
        <f t="shared" si="6"/>
        <v>13.302290876264562</v>
      </c>
    </row>
    <row r="442" spans="1:6" x14ac:dyDescent="0.25">
      <c r="A442" s="17">
        <v>1790345276607</v>
      </c>
      <c r="B442" s="18">
        <v>10.741</v>
      </c>
      <c r="C442" s="12">
        <v>-6.0357823371887207</v>
      </c>
      <c r="D442" s="12">
        <v>9.8784761428833008</v>
      </c>
      <c r="E442" s="12">
        <v>5.8705825805664063</v>
      </c>
      <c r="F442" s="12">
        <f t="shared" si="6"/>
        <v>12.979934482218452</v>
      </c>
    </row>
    <row r="443" spans="1:6" x14ac:dyDescent="0.25">
      <c r="A443" s="19">
        <v>1790345276608</v>
      </c>
      <c r="B443" s="20">
        <v>10.742000000000001</v>
      </c>
      <c r="C443" s="16">
        <v>-6.0357823371887207</v>
      </c>
      <c r="D443" s="16">
        <v>9.5528650283813477</v>
      </c>
      <c r="E443" s="16">
        <v>5.8705825805664063</v>
      </c>
      <c r="F443" s="16">
        <f t="shared" si="6"/>
        <v>12.733877591199015</v>
      </c>
    </row>
    <row r="444" spans="1:6" x14ac:dyDescent="0.25">
      <c r="A444" s="17">
        <v>1790345276627</v>
      </c>
      <c r="B444" s="18">
        <v>10.760999999999999</v>
      </c>
      <c r="C444" s="12">
        <v>-6.0357823371887207</v>
      </c>
      <c r="D444" s="12">
        <v>9.5528650283813477</v>
      </c>
      <c r="E444" s="12">
        <v>5.34625244140625</v>
      </c>
      <c r="F444" s="12">
        <f t="shared" si="6"/>
        <v>12.500812527177303</v>
      </c>
    </row>
    <row r="445" spans="1:6" x14ac:dyDescent="0.25">
      <c r="A445" s="19">
        <v>1790345276628</v>
      </c>
      <c r="B445" s="20">
        <v>10.762</v>
      </c>
      <c r="C445" s="16">
        <v>-5.6239795684814453</v>
      </c>
      <c r="D445" s="16">
        <v>9.3996362686157227</v>
      </c>
      <c r="E445" s="16">
        <v>5.34625244140625</v>
      </c>
      <c r="F445" s="16">
        <f t="shared" si="6"/>
        <v>12.188712948306526</v>
      </c>
    </row>
    <row r="446" spans="1:6" x14ac:dyDescent="0.25">
      <c r="A446" s="17">
        <v>1790345276647</v>
      </c>
      <c r="B446" s="18">
        <v>10.781000000000001</v>
      </c>
      <c r="C446" s="12">
        <v>-5.4228668212890616</v>
      </c>
      <c r="D446" s="12">
        <v>8.9926214218139648</v>
      </c>
      <c r="E446" s="12">
        <v>5.0876784324645996</v>
      </c>
      <c r="F446" s="12">
        <f t="shared" si="6"/>
        <v>11.668727284055901</v>
      </c>
    </row>
    <row r="447" spans="1:6" x14ac:dyDescent="0.25">
      <c r="A447" s="19">
        <v>1790345276667</v>
      </c>
      <c r="B447" s="20">
        <v>10.801</v>
      </c>
      <c r="C447" s="16">
        <v>-5.4228668212890616</v>
      </c>
      <c r="D447" s="16">
        <v>8.9926214218139648</v>
      </c>
      <c r="E447" s="16">
        <v>4.8195281028747559</v>
      </c>
      <c r="F447" s="16">
        <f t="shared" si="6"/>
        <v>11.554331470574345</v>
      </c>
    </row>
    <row r="448" spans="1:6" x14ac:dyDescent="0.25">
      <c r="A448" s="17">
        <v>1790345276668</v>
      </c>
      <c r="B448" s="18">
        <v>10.802</v>
      </c>
      <c r="C448" s="12">
        <v>-4.9416322708129883</v>
      </c>
      <c r="D448" s="12">
        <v>8.2935142517089844</v>
      </c>
      <c r="E448" s="12">
        <v>4.8195281028747559</v>
      </c>
      <c r="F448" s="12">
        <f t="shared" si="6"/>
        <v>10.790271510839748</v>
      </c>
    </row>
    <row r="449" spans="1:6" x14ac:dyDescent="0.25">
      <c r="A449" s="19">
        <v>1790345276687</v>
      </c>
      <c r="B449" s="20">
        <v>10.821</v>
      </c>
      <c r="C449" s="16">
        <v>-4.9416322708129883</v>
      </c>
      <c r="D449" s="16">
        <v>8.2935142517089844</v>
      </c>
      <c r="E449" s="16">
        <v>4.177882194519043</v>
      </c>
      <c r="F449" s="16">
        <f t="shared" si="6"/>
        <v>10.519353961841935</v>
      </c>
    </row>
    <row r="450" spans="1:6" x14ac:dyDescent="0.25">
      <c r="A450" s="17">
        <v>1790345276688</v>
      </c>
      <c r="B450" s="18">
        <v>10.821999999999999</v>
      </c>
      <c r="C450" s="12">
        <v>-4.592078685760498</v>
      </c>
      <c r="D450" s="12">
        <v>7.7284832000732422</v>
      </c>
      <c r="E450" s="12">
        <v>4.177882194519043</v>
      </c>
      <c r="F450" s="12">
        <f t="shared" ref="F450:F513" si="7">SQRT(C450^2 + D450^2 + E450^2)</f>
        <v>9.9131901455237639</v>
      </c>
    </row>
    <row r="451" spans="1:6" x14ac:dyDescent="0.25">
      <c r="A451" s="19">
        <v>1790345276707</v>
      </c>
      <c r="B451" s="20">
        <v>10.840999999999999</v>
      </c>
      <c r="C451" s="16">
        <v>-4.5657424926757813</v>
      </c>
      <c r="D451" s="16">
        <v>7.4196310043334961</v>
      </c>
      <c r="E451" s="16">
        <v>3.8929719924926758</v>
      </c>
      <c r="F451" s="16">
        <f t="shared" si="7"/>
        <v>9.542125532826768</v>
      </c>
    </row>
    <row r="452" spans="1:6" x14ac:dyDescent="0.25">
      <c r="A452" s="17">
        <v>1790345276728</v>
      </c>
      <c r="B452" s="18">
        <v>10.862</v>
      </c>
      <c r="C452" s="12">
        <v>-4.417302131652832</v>
      </c>
      <c r="D452" s="12">
        <v>7.0365586280822754</v>
      </c>
      <c r="E452" s="12">
        <v>3.9719805717468262</v>
      </c>
      <c r="F452" s="12">
        <f t="shared" si="7"/>
        <v>9.2088188770915682</v>
      </c>
    </row>
    <row r="453" spans="1:6" x14ac:dyDescent="0.25">
      <c r="A453" s="19">
        <v>1790345276747</v>
      </c>
      <c r="B453" s="20">
        <v>10.881</v>
      </c>
      <c r="C453" s="16">
        <v>-3.8833951950073242</v>
      </c>
      <c r="D453" s="16">
        <v>6.6367273330688477</v>
      </c>
      <c r="E453" s="16">
        <v>4.395754337310791</v>
      </c>
      <c r="F453" s="16">
        <f t="shared" si="7"/>
        <v>8.8571758550960098</v>
      </c>
    </row>
    <row r="454" spans="1:6" x14ac:dyDescent="0.25">
      <c r="A454" s="17">
        <v>1790345276767</v>
      </c>
      <c r="B454" s="18">
        <v>10.901</v>
      </c>
      <c r="C454" s="12">
        <v>-3.8833951950073242</v>
      </c>
      <c r="D454" s="12">
        <v>6.6367273330688477</v>
      </c>
      <c r="E454" s="12">
        <v>4.1180267333984384</v>
      </c>
      <c r="F454" s="12">
        <f t="shared" si="7"/>
        <v>8.7226745961942953</v>
      </c>
    </row>
    <row r="455" spans="1:6" x14ac:dyDescent="0.25">
      <c r="A455" s="19">
        <v>1790345276768</v>
      </c>
      <c r="B455" s="20">
        <v>10.901999999999999</v>
      </c>
      <c r="C455" s="16">
        <v>-2.8060042858123779</v>
      </c>
      <c r="D455" s="16">
        <v>6.2512607574462891</v>
      </c>
      <c r="E455" s="16">
        <v>4.1180267333984384</v>
      </c>
      <c r="F455" s="16">
        <f t="shared" si="7"/>
        <v>7.9943771043508827</v>
      </c>
    </row>
    <row r="456" spans="1:6" x14ac:dyDescent="0.25">
      <c r="A456" s="17">
        <v>1790345276787</v>
      </c>
      <c r="B456" s="18">
        <v>10.920999999999999</v>
      </c>
      <c r="C456" s="12">
        <v>-2.5474305152893071</v>
      </c>
      <c r="D456" s="12">
        <v>5.9088897705078116</v>
      </c>
      <c r="E456" s="12">
        <v>3.5865142345428471</v>
      </c>
      <c r="F456" s="12">
        <f t="shared" si="7"/>
        <v>7.3666454309147706</v>
      </c>
    </row>
    <row r="457" spans="1:6" x14ac:dyDescent="0.25">
      <c r="A457" s="19">
        <v>1790345276807</v>
      </c>
      <c r="B457" s="20">
        <v>10.941000000000001</v>
      </c>
      <c r="C457" s="16">
        <v>-2.5474305152893071</v>
      </c>
      <c r="D457" s="16">
        <v>5.9088897705078116</v>
      </c>
      <c r="E457" s="16">
        <v>3.7301661968231201</v>
      </c>
      <c r="F457" s="16">
        <f t="shared" si="7"/>
        <v>7.4376421267872832</v>
      </c>
    </row>
    <row r="458" spans="1:6" x14ac:dyDescent="0.25">
      <c r="A458" s="17">
        <v>1790345276808</v>
      </c>
      <c r="B458" s="18">
        <v>10.942</v>
      </c>
      <c r="C458" s="12">
        <v>-2.6551697254180908</v>
      </c>
      <c r="D458" s="12">
        <v>5.9400143623352051</v>
      </c>
      <c r="E458" s="12">
        <v>3.7301661968231201</v>
      </c>
      <c r="F458" s="12">
        <f t="shared" si="7"/>
        <v>7.4998557820432223</v>
      </c>
    </row>
    <row r="459" spans="1:6" x14ac:dyDescent="0.25">
      <c r="A459" s="19">
        <v>1790345276827</v>
      </c>
      <c r="B459" s="20">
        <v>10.961</v>
      </c>
      <c r="C459" s="16">
        <v>-2.6551697254180908</v>
      </c>
      <c r="D459" s="16">
        <v>5.9400143623352051</v>
      </c>
      <c r="E459" s="16">
        <v>3.766079187393188</v>
      </c>
      <c r="F459" s="16">
        <f t="shared" si="7"/>
        <v>7.517782208952414</v>
      </c>
    </row>
    <row r="460" spans="1:6" x14ac:dyDescent="0.25">
      <c r="A460" s="17">
        <v>1790345276828</v>
      </c>
      <c r="B460" s="18">
        <v>10.962</v>
      </c>
      <c r="C460" s="12">
        <v>-2.9233202934265141</v>
      </c>
      <c r="D460" s="12">
        <v>5.8945245742797852</v>
      </c>
      <c r="E460" s="12">
        <v>3.766079187393188</v>
      </c>
      <c r="F460" s="12">
        <f t="shared" si="7"/>
        <v>7.5811987139543904</v>
      </c>
    </row>
    <row r="461" spans="1:6" x14ac:dyDescent="0.25">
      <c r="A461" s="19">
        <v>1790345276847</v>
      </c>
      <c r="B461" s="20">
        <v>10.981</v>
      </c>
      <c r="C461" s="16">
        <v>-2.9568390846252441</v>
      </c>
      <c r="D461" s="16">
        <v>5.7173538208007813</v>
      </c>
      <c r="E461" s="16">
        <v>4.1347861289978027</v>
      </c>
      <c r="F461" s="16">
        <f t="shared" si="7"/>
        <v>7.6503260333887324</v>
      </c>
    </row>
    <row r="462" spans="1:6" x14ac:dyDescent="0.25">
      <c r="A462" s="17">
        <v>1790345276869</v>
      </c>
      <c r="B462" s="18">
        <v>11.003</v>
      </c>
      <c r="C462" s="12">
        <v>-2.5833437442779541</v>
      </c>
      <c r="D462" s="12">
        <v>5.4970870018005371</v>
      </c>
      <c r="E462" s="12">
        <v>3.8426938056945801</v>
      </c>
      <c r="F462" s="12">
        <f t="shared" si="7"/>
        <v>7.1873448568152032</v>
      </c>
    </row>
    <row r="463" spans="1:6" x14ac:dyDescent="0.25">
      <c r="A463" s="19">
        <v>1790345276888</v>
      </c>
      <c r="B463" s="20">
        <v>11.022</v>
      </c>
      <c r="C463" s="16">
        <v>-2.1164743900299068</v>
      </c>
      <c r="D463" s="16">
        <v>5.631162166595459</v>
      </c>
      <c r="E463" s="16">
        <v>2.4971523284912109</v>
      </c>
      <c r="F463" s="16">
        <f t="shared" si="7"/>
        <v>6.5134645882078459</v>
      </c>
    </row>
    <row r="464" spans="1:6" x14ac:dyDescent="0.25">
      <c r="A464" s="17">
        <v>1790345276908</v>
      </c>
      <c r="B464" s="18">
        <v>11.042</v>
      </c>
      <c r="C464" s="12">
        <v>-1.87705409526825</v>
      </c>
      <c r="D464" s="12">
        <v>5.7580552101135254</v>
      </c>
      <c r="E464" s="12">
        <v>1.6998832225799561</v>
      </c>
      <c r="F464" s="12">
        <f t="shared" si="7"/>
        <v>6.2903207270923502</v>
      </c>
    </row>
    <row r="465" spans="1:6" x14ac:dyDescent="0.25">
      <c r="A465" s="19">
        <v>1790345276929</v>
      </c>
      <c r="B465" s="20">
        <v>11.063000000000001</v>
      </c>
      <c r="C465" s="16">
        <v>-1.470039844512939</v>
      </c>
      <c r="D465" s="16">
        <v>5.0469770431518546</v>
      </c>
      <c r="E465" s="16">
        <v>1.987187385559082</v>
      </c>
      <c r="F465" s="16">
        <f t="shared" si="7"/>
        <v>5.6197782984636149</v>
      </c>
    </row>
    <row r="466" spans="1:6" x14ac:dyDescent="0.25">
      <c r="A466" s="17">
        <v>1790345276947</v>
      </c>
      <c r="B466" s="18">
        <v>11.081</v>
      </c>
      <c r="C466" s="12">
        <v>3.8307227194309228E-2</v>
      </c>
      <c r="D466" s="12">
        <v>4.9966988563537598</v>
      </c>
      <c r="E466" s="12">
        <v>1.733402013778687</v>
      </c>
      <c r="F466" s="12">
        <f t="shared" si="7"/>
        <v>5.2889648747287303</v>
      </c>
    </row>
    <row r="467" spans="1:6" x14ac:dyDescent="0.25">
      <c r="A467" s="19">
        <v>1790345276967</v>
      </c>
      <c r="B467" s="20">
        <v>11.101000000000001</v>
      </c>
      <c r="C467" s="16">
        <v>2.1595699787139888</v>
      </c>
      <c r="D467" s="16">
        <v>4.9966988563537598</v>
      </c>
      <c r="E467" s="16">
        <v>1.522712230682373</v>
      </c>
      <c r="F467" s="16">
        <f t="shared" si="7"/>
        <v>5.6523795424156891</v>
      </c>
    </row>
    <row r="468" spans="1:6" x14ac:dyDescent="0.25">
      <c r="A468" s="17">
        <v>1790345276968</v>
      </c>
      <c r="B468" s="18">
        <v>11.102</v>
      </c>
      <c r="C468" s="12">
        <v>2.1595699787139888</v>
      </c>
      <c r="D468" s="12">
        <v>5.3007626533508301</v>
      </c>
      <c r="E468" s="12">
        <v>1.522712230682373</v>
      </c>
      <c r="F468" s="12">
        <f t="shared" si="7"/>
        <v>5.9228776568144106</v>
      </c>
    </row>
    <row r="469" spans="1:6" x14ac:dyDescent="0.25">
      <c r="A469" s="19">
        <v>1790345276993</v>
      </c>
      <c r="B469" s="20">
        <v>11.127000000000001</v>
      </c>
      <c r="C469" s="16">
        <v>2.7365725040435791</v>
      </c>
      <c r="D469" s="16">
        <v>5.3534350395202637</v>
      </c>
      <c r="E469" s="16">
        <v>0.99598789215087891</v>
      </c>
      <c r="F469" s="16">
        <f t="shared" si="7"/>
        <v>6.0942667871994107</v>
      </c>
    </row>
    <row r="470" spans="1:6" x14ac:dyDescent="0.25">
      <c r="A470" s="17">
        <v>1790345277007</v>
      </c>
      <c r="B470" s="18">
        <v>11.141</v>
      </c>
      <c r="C470" s="12">
        <v>1.7405846118927</v>
      </c>
      <c r="D470" s="12">
        <v>5.0876784324645996</v>
      </c>
      <c r="E470" s="12">
        <v>0.72544312477111816</v>
      </c>
      <c r="F470" s="12">
        <f t="shared" si="7"/>
        <v>5.4258984832560948</v>
      </c>
    </row>
    <row r="471" spans="1:6" x14ac:dyDescent="0.25">
      <c r="A471" s="19">
        <v>1790345277028</v>
      </c>
      <c r="B471" s="20">
        <v>11.162000000000001</v>
      </c>
      <c r="C471" s="16">
        <v>1.7405846118927</v>
      </c>
      <c r="D471" s="16">
        <v>5.0876784324645996</v>
      </c>
      <c r="E471" s="16">
        <v>0.61291563510894775</v>
      </c>
      <c r="F471" s="16">
        <f t="shared" si="7"/>
        <v>5.412002605236264</v>
      </c>
    </row>
    <row r="472" spans="1:6" x14ac:dyDescent="0.25">
      <c r="A472" s="17">
        <v>1790345277029</v>
      </c>
      <c r="B472" s="18">
        <v>11.163</v>
      </c>
      <c r="C472" s="12">
        <v>0.52193599939346313</v>
      </c>
      <c r="D472" s="12">
        <v>5.1571106910705566</v>
      </c>
      <c r="E472" s="12">
        <v>0.61291563510894775</v>
      </c>
      <c r="F472" s="12">
        <f t="shared" si="7"/>
        <v>5.2195664037521441</v>
      </c>
    </row>
    <row r="473" spans="1:6" x14ac:dyDescent="0.25">
      <c r="A473" s="19">
        <v>1790345277048</v>
      </c>
      <c r="B473" s="20">
        <v>11.182</v>
      </c>
      <c r="C473" s="16">
        <v>-0.27054479718208307</v>
      </c>
      <c r="D473" s="16">
        <v>5.3055510520935059</v>
      </c>
      <c r="E473" s="16">
        <v>0.70628952980041504</v>
      </c>
      <c r="F473" s="16">
        <f t="shared" si="7"/>
        <v>5.3591894306469978</v>
      </c>
    </row>
    <row r="474" spans="1:6" x14ac:dyDescent="0.25">
      <c r="A474" s="17">
        <v>1790345277067</v>
      </c>
      <c r="B474" s="18">
        <v>11.201000000000001</v>
      </c>
      <c r="C474" s="12">
        <v>-0.27054479718208307</v>
      </c>
      <c r="D474" s="12">
        <v>5.3055510520935059</v>
      </c>
      <c r="E474" s="12">
        <v>0.93373864889144897</v>
      </c>
      <c r="F474" s="12">
        <f t="shared" si="7"/>
        <v>5.3938793384804624</v>
      </c>
    </row>
    <row r="475" spans="1:6" x14ac:dyDescent="0.25">
      <c r="A475" s="19">
        <v>1790345277070</v>
      </c>
      <c r="B475" s="20">
        <v>11.204000000000001</v>
      </c>
      <c r="C475" s="16">
        <v>-1.2401964664459231</v>
      </c>
      <c r="D475" s="16">
        <v>5.3055510520935059</v>
      </c>
      <c r="E475" s="16">
        <v>0.93373864889144897</v>
      </c>
      <c r="F475" s="16">
        <f t="shared" si="7"/>
        <v>5.5280038988941653</v>
      </c>
    </row>
    <row r="476" spans="1:6" x14ac:dyDescent="0.25">
      <c r="A476" s="17">
        <v>1790345277071</v>
      </c>
      <c r="B476" s="18">
        <v>11.205</v>
      </c>
      <c r="C476" s="12">
        <v>-1.2401964664459231</v>
      </c>
      <c r="D476" s="12">
        <v>5.2672438621520996</v>
      </c>
      <c r="E476" s="12">
        <v>0.93373864889144897</v>
      </c>
      <c r="F476" s="12">
        <f t="shared" si="7"/>
        <v>5.4912487690139802</v>
      </c>
    </row>
    <row r="477" spans="1:6" x14ac:dyDescent="0.25">
      <c r="A477" s="19">
        <v>1790345277088</v>
      </c>
      <c r="B477" s="20">
        <v>11.222</v>
      </c>
      <c r="C477" s="16">
        <v>-1.5610195398330691</v>
      </c>
      <c r="D477" s="16">
        <v>5.477933406829834</v>
      </c>
      <c r="E477" s="16">
        <v>1.414973258972168</v>
      </c>
      <c r="F477" s="16">
        <f t="shared" si="7"/>
        <v>5.8691298960756759</v>
      </c>
    </row>
    <row r="478" spans="1:6" x14ac:dyDescent="0.25">
      <c r="A478" s="17">
        <v>1790345277107</v>
      </c>
      <c r="B478" s="18">
        <v>11.241</v>
      </c>
      <c r="C478" s="12">
        <v>-1.5610195398330691</v>
      </c>
      <c r="D478" s="12">
        <v>5.477933406829834</v>
      </c>
      <c r="E478" s="12">
        <v>1.91057300567627</v>
      </c>
      <c r="F478" s="12">
        <f t="shared" si="7"/>
        <v>6.0078969384820349</v>
      </c>
    </row>
    <row r="479" spans="1:6" x14ac:dyDescent="0.25">
      <c r="A479" s="19">
        <v>1790345277108</v>
      </c>
      <c r="B479" s="20">
        <v>11.242000000000001</v>
      </c>
      <c r="C479" s="16">
        <v>-0.59376204013824463</v>
      </c>
      <c r="D479" s="16">
        <v>6.4523735046386719</v>
      </c>
      <c r="E479" s="16">
        <v>1.91057300567627</v>
      </c>
      <c r="F479" s="16">
        <f t="shared" si="7"/>
        <v>6.7554397646408724</v>
      </c>
    </row>
    <row r="480" spans="1:6" x14ac:dyDescent="0.25">
      <c r="A480" s="17">
        <v>1790345277129</v>
      </c>
      <c r="B480" s="18">
        <v>11.263</v>
      </c>
      <c r="C480" s="12">
        <v>-0.59376204013824463</v>
      </c>
      <c r="D480" s="12">
        <v>6.4523735046386719</v>
      </c>
      <c r="E480" s="12">
        <v>1.853112101554871</v>
      </c>
      <c r="F480" s="12">
        <f t="shared" si="7"/>
        <v>6.7394140446036834</v>
      </c>
    </row>
    <row r="481" spans="1:6" x14ac:dyDescent="0.25">
      <c r="A481" s="19">
        <v>1790345277130</v>
      </c>
      <c r="B481" s="20">
        <v>11.263999999999999</v>
      </c>
      <c r="C481" s="16">
        <v>0.2082955539226532</v>
      </c>
      <c r="D481" s="16">
        <v>8.4922332763671875</v>
      </c>
      <c r="E481" s="16">
        <v>1.853112101554871</v>
      </c>
      <c r="F481" s="16">
        <f t="shared" si="7"/>
        <v>8.6945636761686451</v>
      </c>
    </row>
    <row r="482" spans="1:6" x14ac:dyDescent="0.25">
      <c r="A482" s="17">
        <v>1790345277148</v>
      </c>
      <c r="B482" s="18">
        <v>11.282</v>
      </c>
      <c r="C482" s="12">
        <v>0.18914192914962771</v>
      </c>
      <c r="D482" s="12">
        <v>10.498574256896971</v>
      </c>
      <c r="E482" s="12">
        <v>1.833958506584167</v>
      </c>
      <c r="F482" s="12">
        <f t="shared" si="7"/>
        <v>10.659232613130021</v>
      </c>
    </row>
    <row r="483" spans="1:6" x14ac:dyDescent="0.25">
      <c r="A483" s="19">
        <v>1790345277167</v>
      </c>
      <c r="B483" s="20">
        <v>11.301</v>
      </c>
      <c r="C483" s="16">
        <v>0.9265560507774353</v>
      </c>
      <c r="D483" s="16">
        <v>11.453861236572269</v>
      </c>
      <c r="E483" s="16">
        <v>2.142810583114624</v>
      </c>
      <c r="F483" s="16">
        <f t="shared" si="7"/>
        <v>11.689357575888982</v>
      </c>
    </row>
    <row r="484" spans="1:6" x14ac:dyDescent="0.25">
      <c r="A484" s="17">
        <v>1790345277188</v>
      </c>
      <c r="B484" s="18">
        <v>11.321999999999999</v>
      </c>
      <c r="C484" s="12">
        <v>1.4867992401123049</v>
      </c>
      <c r="D484" s="12">
        <v>11.77229022979736</v>
      </c>
      <c r="E484" s="12">
        <v>1.7262194156646731</v>
      </c>
      <c r="F484" s="12">
        <f t="shared" si="7"/>
        <v>11.99071401985714</v>
      </c>
    </row>
    <row r="485" spans="1:6" x14ac:dyDescent="0.25">
      <c r="A485" s="19">
        <v>1790345277207</v>
      </c>
      <c r="B485" s="20">
        <v>11.340999999999999</v>
      </c>
      <c r="C485" s="16">
        <v>1.4867992401123049</v>
      </c>
      <c r="D485" s="16">
        <v>11.77229022979736</v>
      </c>
      <c r="E485" s="16">
        <v>1.5466543436050419</v>
      </c>
      <c r="F485" s="16">
        <f t="shared" si="7"/>
        <v>11.96618272021505</v>
      </c>
    </row>
    <row r="486" spans="1:6" x14ac:dyDescent="0.25">
      <c r="A486" s="17">
        <v>1790345277208</v>
      </c>
      <c r="B486" s="18">
        <v>11.342000000000001</v>
      </c>
      <c r="C486" s="12">
        <v>1.3718775510787959</v>
      </c>
      <c r="D486" s="12">
        <v>11.508927345275881</v>
      </c>
      <c r="E486" s="12">
        <v>1.5466543436050419</v>
      </c>
      <c r="F486" s="12">
        <f t="shared" si="7"/>
        <v>11.693143132305583</v>
      </c>
    </row>
    <row r="487" spans="1:6" x14ac:dyDescent="0.25">
      <c r="A487" s="19">
        <v>1790345277228</v>
      </c>
      <c r="B487" s="20">
        <v>11.362</v>
      </c>
      <c r="C487" s="16">
        <v>1.6472107172012329</v>
      </c>
      <c r="D487" s="16">
        <v>10.4937858581543</v>
      </c>
      <c r="E487" s="16">
        <v>2.3343467712402339</v>
      </c>
      <c r="F487" s="16">
        <f t="shared" si="7"/>
        <v>10.875753750065394</v>
      </c>
    </row>
    <row r="488" spans="1:6" x14ac:dyDescent="0.25">
      <c r="A488" s="17">
        <v>1790345277247</v>
      </c>
      <c r="B488" s="18">
        <v>11.381</v>
      </c>
      <c r="C488" s="12">
        <v>1.6472107172012329</v>
      </c>
      <c r="D488" s="12">
        <v>10.4937858581543</v>
      </c>
      <c r="E488" s="12">
        <v>2.3439235687255859</v>
      </c>
      <c r="F488" s="12">
        <f t="shared" si="7"/>
        <v>10.877813313331364</v>
      </c>
    </row>
    <row r="489" spans="1:6" x14ac:dyDescent="0.25">
      <c r="A489" s="19">
        <v>1790345277248</v>
      </c>
      <c r="B489" s="20">
        <v>11.382</v>
      </c>
      <c r="C489" s="16">
        <v>1.766920804977417</v>
      </c>
      <c r="D489" s="16">
        <v>9.610325813293457</v>
      </c>
      <c r="E489" s="16">
        <v>2.3439235687255859</v>
      </c>
      <c r="F489" s="16">
        <f t="shared" si="7"/>
        <v>10.048599358355565</v>
      </c>
    </row>
    <row r="490" spans="1:6" x14ac:dyDescent="0.25">
      <c r="A490" s="17">
        <v>1790345277267</v>
      </c>
      <c r="B490" s="18">
        <v>11.401</v>
      </c>
      <c r="C490" s="12">
        <v>1.690306425094604</v>
      </c>
      <c r="D490" s="12">
        <v>9.3685111999511719</v>
      </c>
      <c r="E490" s="12">
        <v>2.2577321529388432</v>
      </c>
      <c r="F490" s="12">
        <f t="shared" si="7"/>
        <v>9.7838383259710771</v>
      </c>
    </row>
    <row r="491" spans="1:6" x14ac:dyDescent="0.25">
      <c r="A491" s="19">
        <v>1790345277288</v>
      </c>
      <c r="B491" s="20">
        <v>11.422000000000001</v>
      </c>
      <c r="C491" s="16">
        <v>1.6472107172012329</v>
      </c>
      <c r="D491" s="16">
        <v>9.2727432250976563</v>
      </c>
      <c r="E491" s="16">
        <v>2.0973207950592041</v>
      </c>
      <c r="F491" s="16">
        <f t="shared" si="7"/>
        <v>9.6486177550385346</v>
      </c>
    </row>
    <row r="492" spans="1:6" x14ac:dyDescent="0.25">
      <c r="A492" s="17">
        <v>1790345277307</v>
      </c>
      <c r="B492" s="18">
        <v>11.441000000000001</v>
      </c>
      <c r="C492" s="12">
        <v>1.2952631711959841</v>
      </c>
      <c r="D492" s="12">
        <v>9.2727432250976563</v>
      </c>
      <c r="E492" s="12">
        <v>1.9728221893310549</v>
      </c>
      <c r="F492" s="12">
        <f t="shared" si="7"/>
        <v>9.568359367831464</v>
      </c>
    </row>
    <row r="493" spans="1:6" x14ac:dyDescent="0.25">
      <c r="A493" s="19">
        <v>1790345277308</v>
      </c>
      <c r="B493" s="20">
        <v>11.442</v>
      </c>
      <c r="C493" s="16">
        <v>1.2952631711959841</v>
      </c>
      <c r="D493" s="16">
        <v>8.8369989395141602</v>
      </c>
      <c r="E493" s="16">
        <v>1.9728221893310549</v>
      </c>
      <c r="F493" s="16">
        <f t="shared" si="7"/>
        <v>9.146708934384435</v>
      </c>
    </row>
    <row r="494" spans="1:6" x14ac:dyDescent="0.25">
      <c r="A494" s="17">
        <v>1790345277328</v>
      </c>
      <c r="B494" s="18">
        <v>11.462</v>
      </c>
      <c r="C494" s="12">
        <v>0.95049810409545898</v>
      </c>
      <c r="D494" s="12">
        <v>8.4635028839111328</v>
      </c>
      <c r="E494" s="12">
        <v>2.008735179901123</v>
      </c>
      <c r="F494" s="12">
        <f t="shared" si="7"/>
        <v>8.7503911189633996</v>
      </c>
    </row>
    <row r="495" spans="1:6" x14ac:dyDescent="0.25">
      <c r="A495" s="19">
        <v>1790345277348</v>
      </c>
      <c r="B495" s="20">
        <v>11.481999999999999</v>
      </c>
      <c r="C495" s="16">
        <v>0.66798228025436401</v>
      </c>
      <c r="D495" s="16">
        <v>8.1211318969726563</v>
      </c>
      <c r="E495" s="16">
        <v>2.2026655673980708</v>
      </c>
      <c r="F495" s="16">
        <f t="shared" si="7"/>
        <v>8.4410141106718672</v>
      </c>
    </row>
    <row r="496" spans="1:6" x14ac:dyDescent="0.25">
      <c r="A496" s="17">
        <v>1790345277368</v>
      </c>
      <c r="B496" s="18">
        <v>11.502000000000001</v>
      </c>
      <c r="C496" s="12">
        <v>9.0979665517807007E-2</v>
      </c>
      <c r="D496" s="12">
        <v>7.3142862319946289</v>
      </c>
      <c r="E496" s="12">
        <v>2.1475989818572998</v>
      </c>
      <c r="F496" s="12">
        <f t="shared" si="7"/>
        <v>7.6235976920321828</v>
      </c>
    </row>
    <row r="497" spans="1:6" x14ac:dyDescent="0.25">
      <c r="A497" s="19">
        <v>1790345277387</v>
      </c>
      <c r="B497" s="20">
        <v>11.521000000000001</v>
      </c>
      <c r="C497" s="16">
        <v>-0.46686932444572449</v>
      </c>
      <c r="D497" s="16">
        <v>7.3142862319946289</v>
      </c>
      <c r="E497" s="16">
        <v>2.4109611511230469</v>
      </c>
      <c r="F497" s="16">
        <f t="shared" si="7"/>
        <v>7.7155352194050133</v>
      </c>
    </row>
    <row r="498" spans="1:6" x14ac:dyDescent="0.25">
      <c r="A498" s="17">
        <v>1790345277388</v>
      </c>
      <c r="B498" s="18">
        <v>11.522</v>
      </c>
      <c r="C498" s="12">
        <v>-0.46686932444572449</v>
      </c>
      <c r="D498" s="12">
        <v>6.4595561027526864</v>
      </c>
      <c r="E498" s="12">
        <v>2.4109611511230469</v>
      </c>
      <c r="F498" s="12">
        <f t="shared" si="7"/>
        <v>6.9106125403572189</v>
      </c>
    </row>
    <row r="499" spans="1:6" x14ac:dyDescent="0.25">
      <c r="A499" s="19">
        <v>1790345277408</v>
      </c>
      <c r="B499" s="20">
        <v>11.542</v>
      </c>
      <c r="C499" s="16">
        <v>-0.5315127968788147</v>
      </c>
      <c r="D499" s="16">
        <v>6.0357823371887207</v>
      </c>
      <c r="E499" s="16">
        <v>2.6455929279327388</v>
      </c>
      <c r="F499" s="16">
        <f t="shared" si="7"/>
        <v>6.6115305501444217</v>
      </c>
    </row>
    <row r="500" spans="1:6" x14ac:dyDescent="0.25">
      <c r="A500" s="17">
        <v>1790345277428</v>
      </c>
      <c r="B500" s="18">
        <v>11.561999999999999</v>
      </c>
      <c r="C500" s="12">
        <v>-0.75417351722717285</v>
      </c>
      <c r="D500" s="12">
        <v>5.171475887298584</v>
      </c>
      <c r="E500" s="12">
        <v>2.4444799423217769</v>
      </c>
      <c r="F500" s="12">
        <f t="shared" si="7"/>
        <v>5.7696120090878695</v>
      </c>
    </row>
    <row r="501" spans="1:6" x14ac:dyDescent="0.25">
      <c r="A501" s="19">
        <v>1790345277448</v>
      </c>
      <c r="B501" s="20">
        <v>11.582000000000001</v>
      </c>
      <c r="C501" s="16">
        <v>-0.56263738870620728</v>
      </c>
      <c r="D501" s="16">
        <v>4.5777134895324707</v>
      </c>
      <c r="E501" s="16">
        <v>1.467645645141602</v>
      </c>
      <c r="F501" s="16">
        <f t="shared" si="7"/>
        <v>4.840041876174296</v>
      </c>
    </row>
    <row r="502" spans="1:6" x14ac:dyDescent="0.25">
      <c r="A502" s="17">
        <v>1790345277468</v>
      </c>
      <c r="B502" s="18">
        <v>11.602</v>
      </c>
      <c r="C502" s="12">
        <v>-0.56263738870620728</v>
      </c>
      <c r="D502" s="12">
        <v>4.5777134895324707</v>
      </c>
      <c r="E502" s="12">
        <v>1.745373010635376</v>
      </c>
      <c r="F502" s="12">
        <f t="shared" si="7"/>
        <v>4.9313637636735015</v>
      </c>
    </row>
    <row r="503" spans="1:6" x14ac:dyDescent="0.25">
      <c r="A503" s="19">
        <v>1790345277469</v>
      </c>
      <c r="B503" s="20">
        <v>11.603</v>
      </c>
      <c r="C503" s="16">
        <v>-0.3016694188117981</v>
      </c>
      <c r="D503" s="16">
        <v>4.2688617706298828</v>
      </c>
      <c r="E503" s="16">
        <v>1.745373010635376</v>
      </c>
      <c r="F503" s="16">
        <f t="shared" si="7"/>
        <v>4.6217434157735262</v>
      </c>
    </row>
    <row r="504" spans="1:6" x14ac:dyDescent="0.25">
      <c r="A504" s="17">
        <v>1790345277489</v>
      </c>
      <c r="B504" s="18">
        <v>11.622999999999999</v>
      </c>
      <c r="C504" s="12">
        <v>-0.3016694188117981</v>
      </c>
      <c r="D504" s="12">
        <v>4.2688617706298828</v>
      </c>
      <c r="E504" s="12">
        <v>1.4389152526855471</v>
      </c>
      <c r="F504" s="12">
        <f t="shared" si="7"/>
        <v>4.514937691641232</v>
      </c>
    </row>
    <row r="505" spans="1:6" x14ac:dyDescent="0.25">
      <c r="A505" s="19">
        <v>1790345277490</v>
      </c>
      <c r="B505" s="20">
        <v>11.624000000000001</v>
      </c>
      <c r="C505" s="16">
        <v>0.10773907601833339</v>
      </c>
      <c r="D505" s="16">
        <v>4.4029369354248047</v>
      </c>
      <c r="E505" s="16">
        <v>1.4389152526855471</v>
      </c>
      <c r="F505" s="16">
        <f t="shared" si="7"/>
        <v>4.6333506742141122</v>
      </c>
    </row>
    <row r="506" spans="1:6" x14ac:dyDescent="0.25">
      <c r="A506" s="17">
        <v>1790345277507</v>
      </c>
      <c r="B506" s="18">
        <v>11.641</v>
      </c>
      <c r="C506" s="12">
        <v>0.10773907601833339</v>
      </c>
      <c r="D506" s="12">
        <v>4.4029369354248047</v>
      </c>
      <c r="E506" s="12">
        <v>1.4341268539428711</v>
      </c>
      <c r="F506" s="12">
        <f t="shared" si="7"/>
        <v>4.631865844239158</v>
      </c>
    </row>
    <row r="507" spans="1:6" x14ac:dyDescent="0.25">
      <c r="A507" s="19">
        <v>1790345277508</v>
      </c>
      <c r="B507" s="20">
        <v>11.641999999999999</v>
      </c>
      <c r="C507" s="16">
        <v>-3.8307227194309228E-2</v>
      </c>
      <c r="D507" s="16">
        <v>4.637568473815918</v>
      </c>
      <c r="E507" s="16">
        <v>1.4341268539428711</v>
      </c>
      <c r="F507" s="16">
        <f t="shared" si="7"/>
        <v>4.8544030143970014</v>
      </c>
    </row>
    <row r="508" spans="1:6" x14ac:dyDescent="0.25">
      <c r="A508" s="17">
        <v>1790345277529</v>
      </c>
      <c r="B508" s="18">
        <v>11.663</v>
      </c>
      <c r="C508" s="12">
        <v>4.0701430290937417E-2</v>
      </c>
      <c r="D508" s="12">
        <v>4.6710877418518066</v>
      </c>
      <c r="E508" s="12">
        <v>2.4061727523803711</v>
      </c>
      <c r="F508" s="12">
        <f t="shared" si="7"/>
        <v>5.2545584603088837</v>
      </c>
    </row>
    <row r="509" spans="1:6" x14ac:dyDescent="0.25">
      <c r="A509" s="19">
        <v>1790345277548</v>
      </c>
      <c r="B509" s="20">
        <v>11.682</v>
      </c>
      <c r="C509" s="16">
        <v>5.5066637694835663E-2</v>
      </c>
      <c r="D509" s="16">
        <v>4.6806645393371582</v>
      </c>
      <c r="E509" s="16">
        <v>2.0135235786437988</v>
      </c>
      <c r="F509" s="16">
        <f t="shared" si="7"/>
        <v>5.0956775865580308</v>
      </c>
    </row>
    <row r="510" spans="1:6" x14ac:dyDescent="0.25">
      <c r="A510" s="17">
        <v>1790345277567</v>
      </c>
      <c r="B510" s="18">
        <v>11.701000000000001</v>
      </c>
      <c r="C510" s="12">
        <v>-0.79726916551589966</v>
      </c>
      <c r="D510" s="12">
        <v>4.4220905303955078</v>
      </c>
      <c r="E510" s="12">
        <v>2.5091233253478999</v>
      </c>
      <c r="F510" s="12">
        <f t="shared" si="7"/>
        <v>5.1464767213211937</v>
      </c>
    </row>
    <row r="511" spans="1:6" x14ac:dyDescent="0.25">
      <c r="A511" s="19">
        <v>1790345277587</v>
      </c>
      <c r="B511" s="20">
        <v>11.721</v>
      </c>
      <c r="C511" s="16">
        <v>-1.247379064559937</v>
      </c>
      <c r="D511" s="16">
        <v>4.4220905303955078</v>
      </c>
      <c r="E511" s="16">
        <v>2.8419175148010249</v>
      </c>
      <c r="F511" s="16">
        <f t="shared" si="7"/>
        <v>5.4025303655462116</v>
      </c>
    </row>
    <row r="512" spans="1:6" x14ac:dyDescent="0.25">
      <c r="A512" s="17">
        <v>1790345277588</v>
      </c>
      <c r="B512" s="18">
        <v>11.722</v>
      </c>
      <c r="C512" s="12">
        <v>-1.247379064559937</v>
      </c>
      <c r="D512" s="12">
        <v>4.2233719825744629</v>
      </c>
      <c r="E512" s="12">
        <v>2.8419175148010249</v>
      </c>
      <c r="F512" s="12">
        <f t="shared" si="7"/>
        <v>5.2411182580466749</v>
      </c>
    </row>
    <row r="513" spans="1:6" x14ac:dyDescent="0.25">
      <c r="A513" s="19">
        <v>1790345277608</v>
      </c>
      <c r="B513" s="20">
        <v>11.742000000000001</v>
      </c>
      <c r="C513" s="16">
        <v>-1.9249382019042971</v>
      </c>
      <c r="D513" s="16">
        <v>3.9504327774047852</v>
      </c>
      <c r="E513" s="16">
        <v>3.5936968326568599</v>
      </c>
      <c r="F513" s="16">
        <f t="shared" si="7"/>
        <v>5.6767916233549194</v>
      </c>
    </row>
    <row r="514" spans="1:6" x14ac:dyDescent="0.25">
      <c r="A514" s="17">
        <v>1790345277629</v>
      </c>
      <c r="B514" s="18">
        <v>11.763</v>
      </c>
      <c r="C514" s="12">
        <v>-2.5210943222045898</v>
      </c>
      <c r="D514" s="12">
        <v>4.2233719825744629</v>
      </c>
      <c r="E514" s="12">
        <v>3.4189200401306148</v>
      </c>
      <c r="F514" s="12">
        <f t="shared" ref="F514:F577" si="8">SQRT(C514^2 + D514^2 + E514^2)</f>
        <v>5.9901420455156069</v>
      </c>
    </row>
    <row r="515" spans="1:6" x14ac:dyDescent="0.25">
      <c r="A515" s="19">
        <v>1790345277648</v>
      </c>
      <c r="B515" s="20">
        <v>11.782</v>
      </c>
      <c r="C515" s="16">
        <v>-2.813186883926392</v>
      </c>
      <c r="D515" s="16">
        <v>4.795586109161377</v>
      </c>
      <c r="E515" s="16">
        <v>4.0174703598022461</v>
      </c>
      <c r="F515" s="16">
        <f t="shared" si="8"/>
        <v>6.8594267009835903</v>
      </c>
    </row>
    <row r="516" spans="1:6" x14ac:dyDescent="0.25">
      <c r="A516" s="17">
        <v>1790345277670</v>
      </c>
      <c r="B516" s="18">
        <v>11.804</v>
      </c>
      <c r="C516" s="12">
        <v>-3.2920272350311279</v>
      </c>
      <c r="D516" s="12">
        <v>5.1523222923278809</v>
      </c>
      <c r="E516" s="12">
        <v>4.3167457580566406</v>
      </c>
      <c r="F516" s="12">
        <f t="shared" si="8"/>
        <v>7.4845281922046043</v>
      </c>
    </row>
    <row r="517" spans="1:6" x14ac:dyDescent="0.25">
      <c r="A517" s="19">
        <v>1790345277690</v>
      </c>
      <c r="B517" s="20">
        <v>11.824</v>
      </c>
      <c r="C517" s="16">
        <v>-2.6910827159881592</v>
      </c>
      <c r="D517" s="16">
        <v>5.1618990898132324</v>
      </c>
      <c r="E517" s="16">
        <v>4.1826705932617188</v>
      </c>
      <c r="F517" s="16">
        <f t="shared" si="8"/>
        <v>7.168114235239365</v>
      </c>
    </row>
    <row r="518" spans="1:6" x14ac:dyDescent="0.25">
      <c r="A518" s="17">
        <v>1790345277708</v>
      </c>
      <c r="B518" s="18">
        <v>11.842000000000001</v>
      </c>
      <c r="C518" s="12">
        <v>-1.632845520973206</v>
      </c>
      <c r="D518" s="12">
        <v>5.1834468841552734</v>
      </c>
      <c r="E518" s="12">
        <v>3.124433279037476</v>
      </c>
      <c r="F518" s="12">
        <f t="shared" si="8"/>
        <v>6.2686832278699605</v>
      </c>
    </row>
    <row r="519" spans="1:6" x14ac:dyDescent="0.25">
      <c r="A519" s="19">
        <v>1790345277730</v>
      </c>
      <c r="B519" s="20">
        <v>11.864000000000001</v>
      </c>
      <c r="C519" s="16">
        <v>-1.362300753593445</v>
      </c>
      <c r="D519" s="16">
        <v>5.8131217956542969</v>
      </c>
      <c r="E519" s="16">
        <v>3.579331636428833</v>
      </c>
      <c r="F519" s="16">
        <f t="shared" si="8"/>
        <v>6.9613118963233225</v>
      </c>
    </row>
    <row r="520" spans="1:6" x14ac:dyDescent="0.25">
      <c r="A520" s="17">
        <v>1790345277747</v>
      </c>
      <c r="B520" s="18">
        <v>11.881</v>
      </c>
      <c r="C520" s="12">
        <v>-1.362300753593445</v>
      </c>
      <c r="D520" s="12">
        <v>5.8131217956542969</v>
      </c>
      <c r="E520" s="12">
        <v>4.3861775398254386</v>
      </c>
      <c r="F520" s="12">
        <f t="shared" si="8"/>
        <v>7.4085627327587256</v>
      </c>
    </row>
    <row r="521" spans="1:6" x14ac:dyDescent="0.25">
      <c r="A521" s="19">
        <v>1790345277748</v>
      </c>
      <c r="B521" s="20">
        <v>11.882</v>
      </c>
      <c r="C521" s="16">
        <v>-1.613691926002502</v>
      </c>
      <c r="D521" s="16">
        <v>7.1395096778869629</v>
      </c>
      <c r="E521" s="16">
        <v>4.3861775398254386</v>
      </c>
      <c r="F521" s="16">
        <f t="shared" si="8"/>
        <v>8.5331795647083624</v>
      </c>
    </row>
    <row r="522" spans="1:6" x14ac:dyDescent="0.25">
      <c r="A522" s="17">
        <v>1790345277768</v>
      </c>
      <c r="B522" s="18">
        <v>11.901999999999999</v>
      </c>
      <c r="C522" s="12">
        <v>-1.613691926002502</v>
      </c>
      <c r="D522" s="12">
        <v>7.1395096778869629</v>
      </c>
      <c r="E522" s="12">
        <v>5.3725886344909668</v>
      </c>
      <c r="F522" s="12">
        <f t="shared" si="8"/>
        <v>9.0797196381908609</v>
      </c>
    </row>
    <row r="523" spans="1:6" x14ac:dyDescent="0.25">
      <c r="A523" s="19">
        <v>1790345277773</v>
      </c>
      <c r="B523" s="20">
        <v>11.907</v>
      </c>
      <c r="C523" s="16">
        <v>-2.8586769104003911</v>
      </c>
      <c r="D523" s="16">
        <v>7.1395096778869629</v>
      </c>
      <c r="E523" s="16">
        <v>5.3725886344909668</v>
      </c>
      <c r="F523" s="16">
        <f t="shared" si="8"/>
        <v>9.3813293703056519</v>
      </c>
    </row>
    <row r="524" spans="1:6" x14ac:dyDescent="0.25">
      <c r="A524" s="17">
        <v>1790345277774</v>
      </c>
      <c r="B524" s="18">
        <v>11.907999999999999</v>
      </c>
      <c r="C524" s="12">
        <v>-2.8586769104003911</v>
      </c>
      <c r="D524" s="12">
        <v>8.2887258529663086</v>
      </c>
      <c r="E524" s="12">
        <v>5.3725886344909668</v>
      </c>
      <c r="F524" s="12">
        <f t="shared" si="8"/>
        <v>10.282981988662137</v>
      </c>
    </row>
    <row r="525" spans="1:6" x14ac:dyDescent="0.25">
      <c r="A525" s="19">
        <v>1790345277789</v>
      </c>
      <c r="B525" s="20">
        <v>11.923</v>
      </c>
      <c r="C525" s="16">
        <v>-3.5098996162414551</v>
      </c>
      <c r="D525" s="16">
        <v>9.4618854522705078</v>
      </c>
      <c r="E525" s="16">
        <v>5.1523222923278809</v>
      </c>
      <c r="F525" s="16">
        <f t="shared" si="8"/>
        <v>11.331067762219014</v>
      </c>
    </row>
    <row r="526" spans="1:6" x14ac:dyDescent="0.25">
      <c r="A526" s="17">
        <v>1790345277807</v>
      </c>
      <c r="B526" s="18">
        <v>11.941000000000001</v>
      </c>
      <c r="C526" s="12">
        <v>-4.8434700965881348</v>
      </c>
      <c r="D526" s="12">
        <v>10.94629001617432</v>
      </c>
      <c r="E526" s="12">
        <v>5.5713071823120117</v>
      </c>
      <c r="F526" s="12">
        <f t="shared" si="8"/>
        <v>13.203027357936605</v>
      </c>
    </row>
    <row r="527" spans="1:6" x14ac:dyDescent="0.25">
      <c r="A527" s="19">
        <v>1790345277828</v>
      </c>
      <c r="B527" s="20">
        <v>11.962</v>
      </c>
      <c r="C527" s="16">
        <v>-5.5258173942565918</v>
      </c>
      <c r="D527" s="16">
        <v>11.93509578704834</v>
      </c>
      <c r="E527" s="16">
        <v>5.6958060264587402</v>
      </c>
      <c r="F527" s="16">
        <f t="shared" si="8"/>
        <v>14.332598355208711</v>
      </c>
    </row>
    <row r="528" spans="1:6" x14ac:dyDescent="0.25">
      <c r="A528" s="17">
        <v>1790345277848</v>
      </c>
      <c r="B528" s="18">
        <v>11.981999999999999</v>
      </c>
      <c r="C528" s="12">
        <v>-6.275202751159668</v>
      </c>
      <c r="D528" s="12">
        <v>11.92791271209717</v>
      </c>
      <c r="E528" s="12">
        <v>5.5665187835693359</v>
      </c>
      <c r="F528" s="12">
        <f t="shared" si="8"/>
        <v>14.582160423044362</v>
      </c>
    </row>
    <row r="529" spans="1:6" x14ac:dyDescent="0.25">
      <c r="A529" s="19">
        <v>1790345277868</v>
      </c>
      <c r="B529" s="20">
        <v>12.002000000000001</v>
      </c>
      <c r="C529" s="16">
        <v>-5.9783215522766113</v>
      </c>
      <c r="D529" s="16">
        <v>12.38520526885986</v>
      </c>
      <c r="E529" s="16">
        <v>5.9902925491333008</v>
      </c>
      <c r="F529" s="16">
        <f t="shared" si="8"/>
        <v>15.000574754268952</v>
      </c>
    </row>
    <row r="530" spans="1:6" x14ac:dyDescent="0.25">
      <c r="A530" s="17">
        <v>1790345277888</v>
      </c>
      <c r="B530" s="18">
        <v>12.022</v>
      </c>
      <c r="C530" s="12">
        <v>-6.1219735145568848</v>
      </c>
      <c r="D530" s="12">
        <v>13.03403377532959</v>
      </c>
      <c r="E530" s="12">
        <v>6.3949127197265616</v>
      </c>
      <c r="F530" s="12">
        <f t="shared" si="8"/>
        <v>15.756252881389315</v>
      </c>
    </row>
    <row r="531" spans="1:6" x14ac:dyDescent="0.25">
      <c r="A531" s="19">
        <v>1790345277908</v>
      </c>
      <c r="B531" s="20">
        <v>12.042</v>
      </c>
      <c r="C531" s="16">
        <v>-7.2161240577697754</v>
      </c>
      <c r="D531" s="16">
        <v>13.218387603759769</v>
      </c>
      <c r="E531" s="16">
        <v>6.914454460144043</v>
      </c>
      <c r="F531" s="16">
        <f t="shared" si="8"/>
        <v>16.5712974067138</v>
      </c>
    </row>
    <row r="532" spans="1:6" x14ac:dyDescent="0.25">
      <c r="A532" s="17">
        <v>1790345277928</v>
      </c>
      <c r="B532" s="18">
        <v>12.061999999999999</v>
      </c>
      <c r="C532" s="12">
        <v>-8.9471321105957031</v>
      </c>
      <c r="D532" s="12">
        <v>13.874399185180661</v>
      </c>
      <c r="E532" s="12">
        <v>6.5936312675476074</v>
      </c>
      <c r="F532" s="12">
        <f t="shared" si="8"/>
        <v>17.777122912512471</v>
      </c>
    </row>
    <row r="533" spans="1:6" x14ac:dyDescent="0.25">
      <c r="A533" s="19">
        <v>1790345277948</v>
      </c>
      <c r="B533" s="20">
        <v>12.082000000000001</v>
      </c>
      <c r="C533" s="16">
        <v>-9.3062620162963867</v>
      </c>
      <c r="D533" s="16">
        <v>16.124948501586911</v>
      </c>
      <c r="E533" s="16">
        <v>6.6103906631469727</v>
      </c>
      <c r="F533" s="16">
        <f t="shared" si="8"/>
        <v>19.756460756274429</v>
      </c>
    </row>
    <row r="534" spans="1:6" x14ac:dyDescent="0.25">
      <c r="A534" s="17">
        <v>1790345277968</v>
      </c>
      <c r="B534" s="18">
        <v>12.102</v>
      </c>
      <c r="C534" s="12">
        <v>-9.6462383270263672</v>
      </c>
      <c r="D534" s="12">
        <v>17.635688781738281</v>
      </c>
      <c r="E534" s="12">
        <v>8.0133934020996094</v>
      </c>
      <c r="F534" s="12">
        <f t="shared" si="8"/>
        <v>21.63982223783124</v>
      </c>
    </row>
    <row r="535" spans="1:6" x14ac:dyDescent="0.25">
      <c r="A535" s="19">
        <v>1790345277987</v>
      </c>
      <c r="B535" s="20">
        <v>12.121</v>
      </c>
      <c r="C535" s="16">
        <v>-8.9327669143676758</v>
      </c>
      <c r="D535" s="16">
        <v>18.040309906005859</v>
      </c>
      <c r="E535" s="16">
        <v>8.0014219284057617</v>
      </c>
      <c r="F535" s="16">
        <f t="shared" si="8"/>
        <v>21.662637400084218</v>
      </c>
    </row>
    <row r="536" spans="1:6" x14ac:dyDescent="0.25">
      <c r="A536" s="17">
        <v>1790345278008</v>
      </c>
      <c r="B536" s="18">
        <v>12.141999999999999</v>
      </c>
      <c r="C536" s="12">
        <v>-9.6031427383422852</v>
      </c>
      <c r="D536" s="12">
        <v>17.58780479431152</v>
      </c>
      <c r="E536" s="12">
        <v>8.7771434783935547</v>
      </c>
      <c r="F536" s="12">
        <f t="shared" si="8"/>
        <v>21.876687948043916</v>
      </c>
    </row>
    <row r="537" spans="1:6" x14ac:dyDescent="0.25">
      <c r="A537" s="19">
        <v>1790345278028</v>
      </c>
      <c r="B537" s="20">
        <v>12.162000000000001</v>
      </c>
      <c r="C537" s="16">
        <v>-9.6031427383422852</v>
      </c>
      <c r="D537" s="16">
        <v>17.58780479431152</v>
      </c>
      <c r="E537" s="16">
        <v>8.7292594909667969</v>
      </c>
      <c r="F537" s="16">
        <f t="shared" si="8"/>
        <v>21.857520426535515</v>
      </c>
    </row>
    <row r="538" spans="1:6" x14ac:dyDescent="0.25">
      <c r="A538" s="17">
        <v>1790345278029</v>
      </c>
      <c r="B538" s="18">
        <v>12.163</v>
      </c>
      <c r="C538" s="12">
        <v>-9.8473520278930664</v>
      </c>
      <c r="D538" s="12">
        <v>17.19276237487793</v>
      </c>
      <c r="E538" s="12">
        <v>8.7292594909667969</v>
      </c>
      <c r="F538" s="12">
        <f t="shared" si="8"/>
        <v>21.650898163838416</v>
      </c>
    </row>
    <row r="539" spans="1:6" x14ac:dyDescent="0.25">
      <c r="A539" s="19">
        <v>1790345278048</v>
      </c>
      <c r="B539" s="20">
        <v>12.182</v>
      </c>
      <c r="C539" s="16">
        <v>-9.7036991119384766</v>
      </c>
      <c r="D539" s="16">
        <v>16.287754058837891</v>
      </c>
      <c r="E539" s="16">
        <v>8.0924015045166016</v>
      </c>
      <c r="F539" s="16">
        <f t="shared" si="8"/>
        <v>20.614064879264554</v>
      </c>
    </row>
    <row r="540" spans="1:6" x14ac:dyDescent="0.25">
      <c r="A540" s="17">
        <v>1790345278069</v>
      </c>
      <c r="B540" s="18">
        <v>12.202999999999999</v>
      </c>
      <c r="C540" s="12">
        <v>-8.8441810607910156</v>
      </c>
      <c r="D540" s="12">
        <v>14.820108413696291</v>
      </c>
      <c r="E540" s="12">
        <v>7.4938511848449707</v>
      </c>
      <c r="F540" s="12">
        <f t="shared" si="8"/>
        <v>18.815232063686285</v>
      </c>
    </row>
    <row r="541" spans="1:6" x14ac:dyDescent="0.25">
      <c r="A541" s="19">
        <v>1790345278088</v>
      </c>
      <c r="B541" s="20">
        <v>12.222</v>
      </c>
      <c r="C541" s="16">
        <v>-8.8441810607910156</v>
      </c>
      <c r="D541" s="16">
        <v>14.820108413696291</v>
      </c>
      <c r="E541" s="16">
        <v>7.3023152351379386</v>
      </c>
      <c r="F541" s="16">
        <f t="shared" si="8"/>
        <v>18.739769470916492</v>
      </c>
    </row>
    <row r="542" spans="1:6" x14ac:dyDescent="0.25">
      <c r="A542" s="17">
        <v>1790345278089</v>
      </c>
      <c r="B542" s="18">
        <v>12.223000000000001</v>
      </c>
      <c r="C542" s="12">
        <v>-7.9319901466369629</v>
      </c>
      <c r="D542" s="12">
        <v>13.68765068054199</v>
      </c>
      <c r="E542" s="12">
        <v>7.3023152351379386</v>
      </c>
      <c r="F542" s="12">
        <f t="shared" si="8"/>
        <v>17.423893268503889</v>
      </c>
    </row>
    <row r="543" spans="1:6" x14ac:dyDescent="0.25">
      <c r="A543" s="19">
        <v>1790345278108</v>
      </c>
      <c r="B543" s="20">
        <v>12.242000000000001</v>
      </c>
      <c r="C543" s="16">
        <v>-7.9319901466369629</v>
      </c>
      <c r="D543" s="16">
        <v>13.68765068054199</v>
      </c>
      <c r="E543" s="16">
        <v>6.6534867286682129</v>
      </c>
      <c r="F543" s="16">
        <f t="shared" si="8"/>
        <v>17.162084211640831</v>
      </c>
    </row>
    <row r="544" spans="1:6" x14ac:dyDescent="0.25">
      <c r="A544" s="17">
        <v>1790345278109</v>
      </c>
      <c r="B544" s="18">
        <v>12.243</v>
      </c>
      <c r="C544" s="12">
        <v>-6.7636198997497559</v>
      </c>
      <c r="D544" s="12">
        <v>12.67490386962891</v>
      </c>
      <c r="E544" s="12">
        <v>6.6534867286682129</v>
      </c>
      <c r="F544" s="12">
        <f t="shared" si="8"/>
        <v>15.832518053082676</v>
      </c>
    </row>
    <row r="545" spans="1:6" x14ac:dyDescent="0.25">
      <c r="A545" s="19">
        <v>1790345278130</v>
      </c>
      <c r="B545" s="20">
        <v>12.263999999999999</v>
      </c>
      <c r="C545" s="16">
        <v>-6.0046577453613281</v>
      </c>
      <c r="D545" s="16">
        <v>11.963826179504389</v>
      </c>
      <c r="E545" s="16">
        <v>6.9719152450561523</v>
      </c>
      <c r="F545" s="16">
        <f t="shared" si="8"/>
        <v>15.092933898900133</v>
      </c>
    </row>
    <row r="546" spans="1:6" x14ac:dyDescent="0.25">
      <c r="A546" s="17">
        <v>1790345278148</v>
      </c>
      <c r="B546" s="18">
        <v>12.282</v>
      </c>
      <c r="C546" s="12">
        <v>-6.007051944732666</v>
      </c>
      <c r="D546" s="12">
        <v>11.858481407165529</v>
      </c>
      <c r="E546" s="12">
        <v>7.0437412261962891</v>
      </c>
      <c r="F546" s="12">
        <f t="shared" si="8"/>
        <v>15.044020234379646</v>
      </c>
    </row>
    <row r="547" spans="1:6" x14ac:dyDescent="0.25">
      <c r="A547" s="19">
        <v>1790345278172</v>
      </c>
      <c r="B547" s="20">
        <v>12.305999999999999</v>
      </c>
      <c r="C547" s="16">
        <v>-6.4763154983520508</v>
      </c>
      <c r="D547" s="16">
        <v>11.858481407165529</v>
      </c>
      <c r="E547" s="16">
        <v>5.8274869918823242</v>
      </c>
      <c r="F547" s="16">
        <f t="shared" si="8"/>
        <v>14.714817306335924</v>
      </c>
    </row>
    <row r="548" spans="1:6" x14ac:dyDescent="0.25">
      <c r="A548" s="17">
        <v>1790345278173</v>
      </c>
      <c r="B548" s="18">
        <v>12.307</v>
      </c>
      <c r="C548" s="12">
        <v>-6.4763154983520508</v>
      </c>
      <c r="D548" s="12">
        <v>11.762712478637701</v>
      </c>
      <c r="E548" s="12">
        <v>5.8274869918823242</v>
      </c>
      <c r="F548" s="12">
        <f t="shared" si="8"/>
        <v>14.637748185081328</v>
      </c>
    </row>
    <row r="549" spans="1:6" x14ac:dyDescent="0.25">
      <c r="A549" s="19">
        <v>1790345278190</v>
      </c>
      <c r="B549" s="20">
        <v>12.324</v>
      </c>
      <c r="C549" s="16">
        <v>-6.0309939384460449</v>
      </c>
      <c r="D549" s="16">
        <v>10.78348445892334</v>
      </c>
      <c r="E549" s="16">
        <v>5.3127336502075204</v>
      </c>
      <c r="F549" s="16">
        <f t="shared" si="8"/>
        <v>13.449221680062436</v>
      </c>
    </row>
    <row r="550" spans="1:6" x14ac:dyDescent="0.25">
      <c r="A550" s="17">
        <v>1790345278208</v>
      </c>
      <c r="B550" s="18">
        <v>12.342000000000001</v>
      </c>
      <c r="C550" s="12">
        <v>-5.2792148590087891</v>
      </c>
      <c r="D550" s="12">
        <v>9.7922849655151367</v>
      </c>
      <c r="E550" s="12">
        <v>5.3558292388916016</v>
      </c>
      <c r="F550" s="12">
        <f t="shared" si="8"/>
        <v>12.346815832820994</v>
      </c>
    </row>
    <row r="551" spans="1:6" x14ac:dyDescent="0.25">
      <c r="A551" s="19">
        <v>1790345278229</v>
      </c>
      <c r="B551" s="20">
        <v>12.363</v>
      </c>
      <c r="C551" s="16">
        <v>-5.2792148590087891</v>
      </c>
      <c r="D551" s="16">
        <v>9.7922849655151367</v>
      </c>
      <c r="E551" s="16">
        <v>4.0677485466003418</v>
      </c>
      <c r="F551" s="16">
        <f t="shared" si="8"/>
        <v>11.845063638993341</v>
      </c>
    </row>
    <row r="552" spans="1:6" x14ac:dyDescent="0.25">
      <c r="A552" s="17">
        <v>1790345278230</v>
      </c>
      <c r="B552" s="18">
        <v>12.364000000000001</v>
      </c>
      <c r="C552" s="12">
        <v>-4.1635165214538574</v>
      </c>
      <c r="D552" s="12">
        <v>9.457097053527832</v>
      </c>
      <c r="E552" s="12">
        <v>4.0677485466003418</v>
      </c>
      <c r="F552" s="12">
        <f t="shared" si="8"/>
        <v>11.10486977603219</v>
      </c>
    </row>
    <row r="553" spans="1:6" x14ac:dyDescent="0.25">
      <c r="A553" s="19">
        <v>1790345278248</v>
      </c>
      <c r="B553" s="20">
        <v>12.382</v>
      </c>
      <c r="C553" s="16">
        <v>-3.3518824577331539</v>
      </c>
      <c r="D553" s="16">
        <v>9.457097053527832</v>
      </c>
      <c r="E553" s="16">
        <v>3.3327288627624512</v>
      </c>
      <c r="F553" s="16">
        <f t="shared" si="8"/>
        <v>10.572553256569293</v>
      </c>
    </row>
    <row r="554" spans="1:6" x14ac:dyDescent="0.25">
      <c r="A554" s="17">
        <v>1790345278249</v>
      </c>
      <c r="B554" s="18">
        <v>12.382999999999999</v>
      </c>
      <c r="C554" s="12">
        <v>-3.3518824577331539</v>
      </c>
      <c r="D554" s="12">
        <v>8.8346042633056641</v>
      </c>
      <c r="E554" s="12">
        <v>3.3327288627624512</v>
      </c>
      <c r="F554" s="12">
        <f t="shared" si="8"/>
        <v>10.019602296117734</v>
      </c>
    </row>
    <row r="555" spans="1:6" x14ac:dyDescent="0.25">
      <c r="A555" s="19">
        <v>1790345278271</v>
      </c>
      <c r="B555" s="20">
        <v>12.404999999999999</v>
      </c>
      <c r="C555" s="16">
        <v>-3.3518824577331539</v>
      </c>
      <c r="D555" s="16">
        <v>8.8346042633056641</v>
      </c>
      <c r="E555" s="16">
        <v>3.6655228137969971</v>
      </c>
      <c r="F555" s="16">
        <f t="shared" si="8"/>
        <v>10.135156930119242</v>
      </c>
    </row>
    <row r="556" spans="1:6" x14ac:dyDescent="0.25">
      <c r="A556" s="17">
        <v>1790345278272</v>
      </c>
      <c r="B556" s="18">
        <v>12.406000000000001</v>
      </c>
      <c r="C556" s="12">
        <v>-2.705447912216187</v>
      </c>
      <c r="D556" s="12">
        <v>7.8841061592102051</v>
      </c>
      <c r="E556" s="12">
        <v>3.6655228137969971</v>
      </c>
      <c r="F556" s="12">
        <f t="shared" si="8"/>
        <v>9.1057474066590203</v>
      </c>
    </row>
    <row r="557" spans="1:6" x14ac:dyDescent="0.25">
      <c r="A557" s="19">
        <v>1790345278288</v>
      </c>
      <c r="B557" s="20">
        <v>12.422000000000001</v>
      </c>
      <c r="C557" s="16">
        <v>-2.705447912216187</v>
      </c>
      <c r="D557" s="16">
        <v>7.8841061592102051</v>
      </c>
      <c r="E557" s="16">
        <v>3.0980970859527588</v>
      </c>
      <c r="F557" s="16">
        <f t="shared" si="8"/>
        <v>8.8925127995072462</v>
      </c>
    </row>
    <row r="558" spans="1:6" x14ac:dyDescent="0.25">
      <c r="A558" s="17">
        <v>1790345278289</v>
      </c>
      <c r="B558" s="18">
        <v>12.423</v>
      </c>
      <c r="C558" s="12">
        <v>-2.8538885116577148</v>
      </c>
      <c r="D558" s="12">
        <v>7.0197992324829102</v>
      </c>
      <c r="E558" s="12">
        <v>3.0980970859527588</v>
      </c>
      <c r="F558" s="12">
        <f t="shared" si="8"/>
        <v>8.1866028641511939</v>
      </c>
    </row>
    <row r="559" spans="1:6" x14ac:dyDescent="0.25">
      <c r="A559" s="19">
        <v>1790345278308</v>
      </c>
      <c r="B559" s="20">
        <v>12.442</v>
      </c>
      <c r="C559" s="16">
        <v>-2.9328970909118648</v>
      </c>
      <c r="D559" s="16">
        <v>6.0429649353027344</v>
      </c>
      <c r="E559" s="16">
        <v>3.0550012588500981</v>
      </c>
      <c r="F559" s="16">
        <f t="shared" si="8"/>
        <v>7.3791831015874205</v>
      </c>
    </row>
    <row r="560" spans="1:6" x14ac:dyDescent="0.25">
      <c r="A560" s="17">
        <v>1790345278330</v>
      </c>
      <c r="B560" s="18">
        <v>12.464</v>
      </c>
      <c r="C560" s="12">
        <v>-2.7868506908416748</v>
      </c>
      <c r="D560" s="12">
        <v>4.8961424827575684</v>
      </c>
      <c r="E560" s="12">
        <v>2.8467059135437012</v>
      </c>
      <c r="F560" s="12">
        <f t="shared" si="8"/>
        <v>6.3120901881003606</v>
      </c>
    </row>
    <row r="561" spans="1:6" x14ac:dyDescent="0.25">
      <c r="A561" s="19">
        <v>1790345278348</v>
      </c>
      <c r="B561" s="20">
        <v>12.481999999999999</v>
      </c>
      <c r="C561" s="16">
        <v>-0.71826052665710449</v>
      </c>
      <c r="D561" s="16">
        <v>4.4963107109069824</v>
      </c>
      <c r="E561" s="16">
        <v>2.7126305103302002</v>
      </c>
      <c r="F561" s="16">
        <f t="shared" si="8"/>
        <v>5.3001011762743619</v>
      </c>
    </row>
    <row r="562" spans="1:6" x14ac:dyDescent="0.25">
      <c r="A562" s="17">
        <v>1790345278368</v>
      </c>
      <c r="B562" s="18">
        <v>12.502000000000001</v>
      </c>
      <c r="C562" s="12">
        <v>0.66079968214035034</v>
      </c>
      <c r="D562" s="12">
        <v>4.6255974769592294</v>
      </c>
      <c r="E562" s="12">
        <v>1.838746905326843</v>
      </c>
      <c r="F562" s="12">
        <f t="shared" si="8"/>
        <v>5.0213343267121155</v>
      </c>
    </row>
    <row r="563" spans="1:6" x14ac:dyDescent="0.25">
      <c r="A563" s="19">
        <v>1790345278388</v>
      </c>
      <c r="B563" s="20">
        <v>12.522</v>
      </c>
      <c r="C563" s="16">
        <v>0.94331544637680054</v>
      </c>
      <c r="D563" s="16">
        <v>4.5010991096496582</v>
      </c>
      <c r="E563" s="16">
        <v>1.4987702369689939</v>
      </c>
      <c r="F563" s="16">
        <f t="shared" si="8"/>
        <v>4.8369462938393379</v>
      </c>
    </row>
    <row r="564" spans="1:6" x14ac:dyDescent="0.25">
      <c r="A564" s="17">
        <v>1790345278408</v>
      </c>
      <c r="B564" s="18">
        <v>12.542</v>
      </c>
      <c r="C564" s="12">
        <v>0.46926352381706238</v>
      </c>
      <c r="D564" s="12">
        <v>4.5010991096496582</v>
      </c>
      <c r="E564" s="12">
        <v>1.347935557365417</v>
      </c>
      <c r="F564" s="12">
        <f t="shared" si="8"/>
        <v>4.7219732862950599</v>
      </c>
    </row>
    <row r="565" spans="1:6" x14ac:dyDescent="0.25">
      <c r="A565" s="19">
        <v>1790345278409</v>
      </c>
      <c r="B565" s="20">
        <v>12.542999999999999</v>
      </c>
      <c r="C565" s="16">
        <v>0.46926352381706238</v>
      </c>
      <c r="D565" s="16">
        <v>4.106055736541748</v>
      </c>
      <c r="E565" s="16">
        <v>1.347935557365417</v>
      </c>
      <c r="F565" s="16">
        <f t="shared" si="8"/>
        <v>4.347048680792823</v>
      </c>
    </row>
    <row r="566" spans="1:6" x14ac:dyDescent="0.25">
      <c r="A566" s="17">
        <v>1790345278428</v>
      </c>
      <c r="B566" s="18">
        <v>12.561999999999999</v>
      </c>
      <c r="C566" s="12">
        <v>0.46926352381706238</v>
      </c>
      <c r="D566" s="12">
        <v>4.106055736541748</v>
      </c>
      <c r="E566" s="12">
        <v>0.98641109466552734</v>
      </c>
      <c r="F566" s="12">
        <f t="shared" si="8"/>
        <v>4.2488714753510548</v>
      </c>
    </row>
    <row r="567" spans="1:6" x14ac:dyDescent="0.25">
      <c r="A567" s="19">
        <v>1790345278429</v>
      </c>
      <c r="B567" s="20">
        <v>12.563000000000001</v>
      </c>
      <c r="C567" s="16">
        <v>0.1388636976480484</v>
      </c>
      <c r="D567" s="16">
        <v>3.8714241981506352</v>
      </c>
      <c r="E567" s="16">
        <v>0.98641109466552734</v>
      </c>
      <c r="F567" s="16">
        <f t="shared" si="8"/>
        <v>3.9975261470351913</v>
      </c>
    </row>
    <row r="568" spans="1:6" x14ac:dyDescent="0.25">
      <c r="A568" s="17">
        <v>1790345278448</v>
      </c>
      <c r="B568" s="18">
        <v>12.582000000000001</v>
      </c>
      <c r="C568" s="12">
        <v>8.8585466146469116E-2</v>
      </c>
      <c r="D568" s="12">
        <v>3.711012601852417</v>
      </c>
      <c r="E568" s="12">
        <v>0.52433019876480103</v>
      </c>
      <c r="F568" s="12">
        <f t="shared" si="8"/>
        <v>3.7489177202569501</v>
      </c>
    </row>
    <row r="569" spans="1:6" x14ac:dyDescent="0.25">
      <c r="A569" s="19">
        <v>1790345278467</v>
      </c>
      <c r="B569" s="20">
        <v>12.601000000000001</v>
      </c>
      <c r="C569" s="16">
        <v>0.1197100877761841</v>
      </c>
      <c r="D569" s="16">
        <v>3.711012601852417</v>
      </c>
      <c r="E569" s="16">
        <v>0.36391866207122803</v>
      </c>
      <c r="F569" s="16">
        <f t="shared" si="8"/>
        <v>3.7307347572330225</v>
      </c>
    </row>
    <row r="570" spans="1:6" x14ac:dyDescent="0.25">
      <c r="A570" s="17">
        <v>1790345278468</v>
      </c>
      <c r="B570" s="18">
        <v>12.602</v>
      </c>
      <c r="C570" s="12">
        <v>0.1197100877761841</v>
      </c>
      <c r="D570" s="12">
        <v>3.4787750244140621</v>
      </c>
      <c r="E570" s="12">
        <v>0.36391866207122803</v>
      </c>
      <c r="F570" s="12">
        <f t="shared" si="8"/>
        <v>3.4998061329459595</v>
      </c>
    </row>
    <row r="571" spans="1:6" x14ac:dyDescent="0.25">
      <c r="A571" s="19">
        <v>1790345278489</v>
      </c>
      <c r="B571" s="20">
        <v>12.622999999999999</v>
      </c>
      <c r="C571" s="16">
        <v>-0.44532153010368353</v>
      </c>
      <c r="D571" s="16">
        <v>2.9185318946838379</v>
      </c>
      <c r="E571" s="16">
        <v>0.95289230346679688</v>
      </c>
      <c r="F571" s="16">
        <f t="shared" si="8"/>
        <v>3.1022803592626791</v>
      </c>
    </row>
    <row r="572" spans="1:6" x14ac:dyDescent="0.25">
      <c r="A572" s="17">
        <v>1790345278508</v>
      </c>
      <c r="B572" s="18">
        <v>12.641999999999999</v>
      </c>
      <c r="C572" s="12">
        <v>-1.3718775510787959</v>
      </c>
      <c r="D572" s="12">
        <v>2.6982653141021729</v>
      </c>
      <c r="E572" s="12">
        <v>1.0749965906143191</v>
      </c>
      <c r="F572" s="12">
        <f t="shared" si="8"/>
        <v>3.212211292906066</v>
      </c>
    </row>
    <row r="573" spans="1:6" x14ac:dyDescent="0.25">
      <c r="A573" s="19">
        <v>1790345278528</v>
      </c>
      <c r="B573" s="20">
        <v>12.662000000000001</v>
      </c>
      <c r="C573" s="16">
        <v>-1.934514999389648</v>
      </c>
      <c r="D573" s="16">
        <v>2.9544448852539058</v>
      </c>
      <c r="E573" s="16">
        <v>1.187524080276489</v>
      </c>
      <c r="F573" s="16">
        <f t="shared" si="8"/>
        <v>3.7257625131109764</v>
      </c>
    </row>
    <row r="574" spans="1:6" x14ac:dyDescent="0.25">
      <c r="A574" s="17">
        <v>1790345278549</v>
      </c>
      <c r="B574" s="18">
        <v>12.683</v>
      </c>
      <c r="C574" s="12">
        <v>-1.632845520973206</v>
      </c>
      <c r="D574" s="12">
        <v>3.1076738834381099</v>
      </c>
      <c r="E574" s="12">
        <v>1.271321058273315</v>
      </c>
      <c r="F574" s="12">
        <f t="shared" si="8"/>
        <v>3.7336414790891137</v>
      </c>
    </row>
    <row r="575" spans="1:6" x14ac:dyDescent="0.25">
      <c r="A575" s="19">
        <v>1790345278568</v>
      </c>
      <c r="B575" s="20">
        <v>12.702</v>
      </c>
      <c r="C575" s="16">
        <v>-1.632845520973206</v>
      </c>
      <c r="D575" s="16">
        <v>3.1076738834381099</v>
      </c>
      <c r="E575" s="16">
        <v>1.347935557365417</v>
      </c>
      <c r="F575" s="16">
        <f t="shared" si="8"/>
        <v>3.7604190894068683</v>
      </c>
    </row>
    <row r="576" spans="1:6" x14ac:dyDescent="0.25">
      <c r="A576" s="17">
        <v>1790345278569</v>
      </c>
      <c r="B576" s="18">
        <v>12.702999999999999</v>
      </c>
      <c r="C576" s="12">
        <v>-1.0079588890075679</v>
      </c>
      <c r="D576" s="12">
        <v>3.7038300037384029</v>
      </c>
      <c r="E576" s="12">
        <v>1.347935557365417</v>
      </c>
      <c r="F576" s="12">
        <f t="shared" si="8"/>
        <v>4.0683249729258613</v>
      </c>
    </row>
    <row r="577" spans="1:6" x14ac:dyDescent="0.25">
      <c r="A577" s="19">
        <v>1790345278588</v>
      </c>
      <c r="B577" s="20">
        <v>12.722</v>
      </c>
      <c r="C577" s="16">
        <v>-0.82360535860061646</v>
      </c>
      <c r="D577" s="16">
        <v>4.7524905204772949</v>
      </c>
      <c r="E577" s="16">
        <v>0.81402856111526489</v>
      </c>
      <c r="F577" s="16">
        <f t="shared" si="8"/>
        <v>4.8915370214538489</v>
      </c>
    </row>
    <row r="578" spans="1:6" x14ac:dyDescent="0.25">
      <c r="A578" s="17">
        <v>1790345278608</v>
      </c>
      <c r="B578" s="18">
        <v>12.742000000000001</v>
      </c>
      <c r="C578" s="12">
        <v>-0.68474167585372925</v>
      </c>
      <c r="D578" s="12">
        <v>7.3909006118774414</v>
      </c>
      <c r="E578" s="12">
        <v>0.19393034279346469</v>
      </c>
      <c r="F578" s="12">
        <f t="shared" ref="F578:F641" si="9">SQRT(C578^2 + D578^2 + E578^2)</f>
        <v>7.4250853190490202</v>
      </c>
    </row>
    <row r="579" spans="1:6" x14ac:dyDescent="0.25">
      <c r="A579" s="19">
        <v>1790345278628</v>
      </c>
      <c r="B579" s="20">
        <v>12.762</v>
      </c>
      <c r="C579" s="16">
        <v>-0.68474167585372925</v>
      </c>
      <c r="D579" s="16">
        <v>7.3909006118774414</v>
      </c>
      <c r="E579" s="16">
        <v>1.098938584327698</v>
      </c>
      <c r="F579" s="16">
        <f t="shared" si="9"/>
        <v>7.5034624693820833</v>
      </c>
    </row>
    <row r="580" spans="1:6" x14ac:dyDescent="0.25">
      <c r="A580" s="17">
        <v>1790345278629</v>
      </c>
      <c r="B580" s="18">
        <v>12.763</v>
      </c>
      <c r="C580" s="12">
        <v>-0.18674772977828979</v>
      </c>
      <c r="D580" s="12">
        <v>11.956643104553221</v>
      </c>
      <c r="E580" s="12">
        <v>1.098938584327698</v>
      </c>
      <c r="F580" s="12">
        <f t="shared" si="9"/>
        <v>12.008490956667353</v>
      </c>
    </row>
    <row r="581" spans="1:6" x14ac:dyDescent="0.25">
      <c r="A581" s="19">
        <v>1790345278648</v>
      </c>
      <c r="B581" s="20">
        <v>12.782</v>
      </c>
      <c r="C581" s="16">
        <v>1.0486603975296021</v>
      </c>
      <c r="D581" s="16">
        <v>13.61103630065918</v>
      </c>
      <c r="E581" s="16">
        <v>2.0853497982025151</v>
      </c>
      <c r="F581" s="16">
        <f t="shared" si="9"/>
        <v>13.809731408976502</v>
      </c>
    </row>
    <row r="582" spans="1:6" x14ac:dyDescent="0.25">
      <c r="A582" s="17">
        <v>1790345278668</v>
      </c>
      <c r="B582" s="18">
        <v>12.802</v>
      </c>
      <c r="C582" s="12">
        <v>1.0486603975296021</v>
      </c>
      <c r="D582" s="12">
        <v>13.61103630065918</v>
      </c>
      <c r="E582" s="12">
        <v>1.1396399736404419</v>
      </c>
      <c r="F582" s="12">
        <f t="shared" si="9"/>
        <v>13.698860429857953</v>
      </c>
    </row>
    <row r="583" spans="1:6" x14ac:dyDescent="0.25">
      <c r="A583" s="19">
        <v>1790345278669</v>
      </c>
      <c r="B583" s="20">
        <v>12.803000000000001</v>
      </c>
      <c r="C583" s="16">
        <v>3.6248214244842529</v>
      </c>
      <c r="D583" s="16">
        <v>13.61103630065918</v>
      </c>
      <c r="E583" s="16">
        <v>1.1396399736404419</v>
      </c>
      <c r="F583" s="16">
        <f t="shared" si="9"/>
        <v>14.131469095843544</v>
      </c>
    </row>
    <row r="584" spans="1:6" x14ac:dyDescent="0.25">
      <c r="A584" s="17">
        <v>1790345278672</v>
      </c>
      <c r="B584" s="18">
        <v>12.805999999999999</v>
      </c>
      <c r="C584" s="12">
        <v>3.6248214244842529</v>
      </c>
      <c r="D584" s="12">
        <v>12.97657299041748</v>
      </c>
      <c r="E584" s="12">
        <v>1.1396399736404419</v>
      </c>
      <c r="F584" s="12">
        <f t="shared" si="9"/>
        <v>13.521448006946287</v>
      </c>
    </row>
    <row r="585" spans="1:6" x14ac:dyDescent="0.25">
      <c r="A585" s="19">
        <v>1790345278689</v>
      </c>
      <c r="B585" s="20">
        <v>12.823</v>
      </c>
      <c r="C585" s="16">
        <v>5.3797712326049796</v>
      </c>
      <c r="D585" s="16">
        <v>12.155362129211429</v>
      </c>
      <c r="E585" s="16">
        <v>-0.72544312477111816</v>
      </c>
      <c r="F585" s="16">
        <f t="shared" si="9"/>
        <v>13.31243909787794</v>
      </c>
    </row>
    <row r="586" spans="1:6" x14ac:dyDescent="0.25">
      <c r="A586" s="17">
        <v>1790345278707</v>
      </c>
      <c r="B586" s="18">
        <v>12.840999999999999</v>
      </c>
      <c r="C586" s="12">
        <v>4.4867339134216309</v>
      </c>
      <c r="D586" s="12">
        <v>9.9574851989746094</v>
      </c>
      <c r="E586" s="12">
        <v>-0.27533319592475891</v>
      </c>
      <c r="F586" s="12">
        <f t="shared" si="9"/>
        <v>10.925113320530105</v>
      </c>
    </row>
    <row r="587" spans="1:6" x14ac:dyDescent="0.25">
      <c r="A587" s="19">
        <v>1790345278730</v>
      </c>
      <c r="B587" s="20">
        <v>12.864000000000001</v>
      </c>
      <c r="C587" s="16">
        <v>2.4372973442077641</v>
      </c>
      <c r="D587" s="16">
        <v>8.192957878112793</v>
      </c>
      <c r="E587" s="16">
        <v>1.6160861253738401</v>
      </c>
      <c r="F587" s="16">
        <f t="shared" si="9"/>
        <v>8.6992362596516788</v>
      </c>
    </row>
    <row r="588" spans="1:6" x14ac:dyDescent="0.25">
      <c r="A588" s="17">
        <v>1790345278748</v>
      </c>
      <c r="B588" s="18">
        <v>12.882</v>
      </c>
      <c r="C588" s="12">
        <v>2.4372973442077641</v>
      </c>
      <c r="D588" s="12">
        <v>8.192957878112793</v>
      </c>
      <c r="E588" s="12">
        <v>1.982398986816406</v>
      </c>
      <c r="F588" s="12">
        <f t="shared" si="9"/>
        <v>8.7746728075492033</v>
      </c>
    </row>
    <row r="589" spans="1:6" x14ac:dyDescent="0.25">
      <c r="A589" s="19">
        <v>1790345278749</v>
      </c>
      <c r="B589" s="20">
        <v>12.882999999999999</v>
      </c>
      <c r="C589" s="16">
        <v>-0.72783732414245605</v>
      </c>
      <c r="D589" s="16">
        <v>6.493074893951416</v>
      </c>
      <c r="E589" s="16">
        <v>1.982398986816406</v>
      </c>
      <c r="F589" s="16">
        <f t="shared" si="9"/>
        <v>6.8278601693215535</v>
      </c>
    </row>
    <row r="590" spans="1:6" x14ac:dyDescent="0.25">
      <c r="A590" s="17">
        <v>1790345278768</v>
      </c>
      <c r="B590" s="18">
        <v>12.901999999999999</v>
      </c>
      <c r="C590" s="12">
        <v>-2.4756045341491699</v>
      </c>
      <c r="D590" s="12">
        <v>5.7197480201721191</v>
      </c>
      <c r="E590" s="12">
        <v>2.28406834602356</v>
      </c>
      <c r="F590" s="12">
        <f t="shared" si="9"/>
        <v>6.6378538273352783</v>
      </c>
    </row>
    <row r="591" spans="1:6" x14ac:dyDescent="0.25">
      <c r="A591" s="19">
        <v>1790345278788</v>
      </c>
      <c r="B591" s="20">
        <v>12.922000000000001</v>
      </c>
      <c r="C591" s="16">
        <v>-2.9233202934265141</v>
      </c>
      <c r="D591" s="16">
        <v>5.6838350296020508</v>
      </c>
      <c r="E591" s="16">
        <v>2.5929205417633061</v>
      </c>
      <c r="F591" s="16">
        <f t="shared" si="9"/>
        <v>6.8974646876652246</v>
      </c>
    </row>
    <row r="592" spans="1:6" x14ac:dyDescent="0.25">
      <c r="A592" s="17">
        <v>1790345278807</v>
      </c>
      <c r="B592" s="18">
        <v>12.941000000000001</v>
      </c>
      <c r="C592" s="12">
        <v>-2.9233202934265141</v>
      </c>
      <c r="D592" s="12">
        <v>5.6838350296020508</v>
      </c>
      <c r="E592" s="12">
        <v>2.6336219310760498</v>
      </c>
      <c r="F592" s="12">
        <f t="shared" si="9"/>
        <v>6.9128681932708194</v>
      </c>
    </row>
    <row r="593" spans="1:6" x14ac:dyDescent="0.25">
      <c r="A593" s="19">
        <v>1790345278808</v>
      </c>
      <c r="B593" s="20">
        <v>12.942</v>
      </c>
      <c r="C593" s="16">
        <v>-2.4253263473510742</v>
      </c>
      <c r="D593" s="16">
        <v>5.6000375747680664</v>
      </c>
      <c r="E593" s="16">
        <v>2.6336219310760498</v>
      </c>
      <c r="F593" s="16">
        <f t="shared" si="9"/>
        <v>6.6466979174485017</v>
      </c>
    </row>
    <row r="594" spans="1:6" x14ac:dyDescent="0.25">
      <c r="A594" s="17">
        <v>1790345278828</v>
      </c>
      <c r="B594" s="18">
        <v>12.962</v>
      </c>
      <c r="C594" s="12">
        <v>-1.788468718528748</v>
      </c>
      <c r="D594" s="12">
        <v>4.9966988563537598</v>
      </c>
      <c r="E594" s="12">
        <v>2.9328970909118648</v>
      </c>
      <c r="F594" s="12">
        <f t="shared" si="9"/>
        <v>6.0636214562027302</v>
      </c>
    </row>
    <row r="595" spans="1:6" x14ac:dyDescent="0.25">
      <c r="A595" s="19">
        <v>1790345278848</v>
      </c>
      <c r="B595" s="20">
        <v>12.981999999999999</v>
      </c>
      <c r="C595" s="16">
        <v>-1.393425345420837</v>
      </c>
      <c r="D595" s="16">
        <v>4.3813891410827637</v>
      </c>
      <c r="E595" s="16">
        <v>2.1356279850006099</v>
      </c>
      <c r="F595" s="16">
        <f t="shared" si="9"/>
        <v>5.0694291482549501</v>
      </c>
    </row>
    <row r="596" spans="1:6" x14ac:dyDescent="0.25">
      <c r="A596" s="17">
        <v>1790345278868</v>
      </c>
      <c r="B596" s="18">
        <v>13.002000000000001</v>
      </c>
      <c r="C596" s="12">
        <v>-1.2354080677032471</v>
      </c>
      <c r="D596" s="12">
        <v>3.9719805717468262</v>
      </c>
      <c r="E596" s="12">
        <v>1.410184860229492</v>
      </c>
      <c r="F596" s="12">
        <f t="shared" si="9"/>
        <v>4.3922072009527264</v>
      </c>
    </row>
    <row r="597" spans="1:6" x14ac:dyDescent="0.25">
      <c r="A597" s="19">
        <v>1790345278888</v>
      </c>
      <c r="B597" s="20">
        <v>13.022</v>
      </c>
      <c r="C597" s="16">
        <v>-1.3551181554794309</v>
      </c>
      <c r="D597" s="16">
        <v>4.041412353515625</v>
      </c>
      <c r="E597" s="16">
        <v>1.0414776802062991</v>
      </c>
      <c r="F597" s="16">
        <f t="shared" si="9"/>
        <v>4.3879419760095475</v>
      </c>
    </row>
    <row r="598" spans="1:6" x14ac:dyDescent="0.25">
      <c r="A598" s="17">
        <v>1790345278908</v>
      </c>
      <c r="B598" s="18">
        <v>13.042</v>
      </c>
      <c r="C598" s="12">
        <v>-1.5346833467483521</v>
      </c>
      <c r="D598" s="12">
        <v>4.041412353515625</v>
      </c>
      <c r="E598" s="12">
        <v>1.249773263931274</v>
      </c>
      <c r="F598" s="12">
        <f t="shared" si="9"/>
        <v>4.5000222218532278</v>
      </c>
    </row>
    <row r="599" spans="1:6" x14ac:dyDescent="0.25">
      <c r="A599" s="19">
        <v>1790345278909</v>
      </c>
      <c r="B599" s="20">
        <v>13.042999999999999</v>
      </c>
      <c r="C599" s="16">
        <v>-1.5346833467483521</v>
      </c>
      <c r="D599" s="16">
        <v>4.3861775398254386</v>
      </c>
      <c r="E599" s="16">
        <v>1.249773263931274</v>
      </c>
      <c r="F599" s="16">
        <f t="shared" si="9"/>
        <v>4.812041105071037</v>
      </c>
    </row>
    <row r="600" spans="1:6" x14ac:dyDescent="0.25">
      <c r="A600" s="17">
        <v>1790345278928</v>
      </c>
      <c r="B600" s="18">
        <v>13.061999999999999</v>
      </c>
      <c r="C600" s="12">
        <v>-1.5346833467483521</v>
      </c>
      <c r="D600" s="12">
        <v>4.3861775398254386</v>
      </c>
      <c r="E600" s="12">
        <v>1.754949808120728</v>
      </c>
      <c r="F600" s="12">
        <f t="shared" si="9"/>
        <v>4.9672583197050297</v>
      </c>
    </row>
    <row r="601" spans="1:6" x14ac:dyDescent="0.25">
      <c r="A601" s="19">
        <v>1790345278929</v>
      </c>
      <c r="B601" s="20">
        <v>13.063000000000001</v>
      </c>
      <c r="C601" s="16">
        <v>-0.73501992225646973</v>
      </c>
      <c r="D601" s="16">
        <v>4.5370121002197266</v>
      </c>
      <c r="E601" s="16">
        <v>1.754949808120728</v>
      </c>
      <c r="F601" s="16">
        <f t="shared" si="9"/>
        <v>4.9198152315587116</v>
      </c>
    </row>
    <row r="602" spans="1:6" x14ac:dyDescent="0.25">
      <c r="A602" s="17">
        <v>1790345278947</v>
      </c>
      <c r="B602" s="18">
        <v>13.081</v>
      </c>
      <c r="C602" s="12">
        <v>-9.8162271082401276E-2</v>
      </c>
      <c r="D602" s="12">
        <v>4.4460325241088867</v>
      </c>
      <c r="E602" s="12">
        <v>1.4293384552001951</v>
      </c>
      <c r="F602" s="12">
        <f t="shared" si="9"/>
        <v>4.671172171565952</v>
      </c>
    </row>
    <row r="603" spans="1:6" x14ac:dyDescent="0.25">
      <c r="A603" s="19">
        <v>1790345278968</v>
      </c>
      <c r="B603" s="20">
        <v>13.102</v>
      </c>
      <c r="C603" s="16">
        <v>-9.8162271082401276E-2</v>
      </c>
      <c r="D603" s="16">
        <v>4.4460325241088867</v>
      </c>
      <c r="E603" s="16">
        <v>0.87148940563201904</v>
      </c>
      <c r="F603" s="16">
        <f t="shared" si="9"/>
        <v>4.531703302404841</v>
      </c>
    </row>
    <row r="604" spans="1:6" x14ac:dyDescent="0.25">
      <c r="A604" s="17">
        <v>1790345278969</v>
      </c>
      <c r="B604" s="18">
        <v>13.103</v>
      </c>
      <c r="C604" s="12">
        <v>-0.27054479718208307</v>
      </c>
      <c r="D604" s="12">
        <v>4.663905143737793</v>
      </c>
      <c r="E604" s="12">
        <v>0.87148940563201904</v>
      </c>
      <c r="F604" s="12">
        <f t="shared" si="9"/>
        <v>4.7523362108751295</v>
      </c>
    </row>
    <row r="605" spans="1:6" x14ac:dyDescent="0.25">
      <c r="A605" s="19">
        <v>1790345278988</v>
      </c>
      <c r="B605" s="20">
        <v>13.122</v>
      </c>
      <c r="C605" s="16">
        <v>-1.2569558620452881</v>
      </c>
      <c r="D605" s="16">
        <v>4.663905143737793</v>
      </c>
      <c r="E605" s="16">
        <v>2.420537948608398</v>
      </c>
      <c r="F605" s="16">
        <f t="shared" si="9"/>
        <v>5.4028652759038156</v>
      </c>
    </row>
    <row r="606" spans="1:6" x14ac:dyDescent="0.25">
      <c r="A606" s="17">
        <v>1790345278989</v>
      </c>
      <c r="B606" s="18">
        <v>13.122999999999999</v>
      </c>
      <c r="C606" s="12">
        <v>-1.2569558620452881</v>
      </c>
      <c r="D606" s="12">
        <v>5.3845596313476563</v>
      </c>
      <c r="E606" s="12">
        <v>2.420537948608398</v>
      </c>
      <c r="F606" s="12">
        <f t="shared" si="9"/>
        <v>6.0359278013675892</v>
      </c>
    </row>
    <row r="607" spans="1:6" x14ac:dyDescent="0.25">
      <c r="A607" s="19">
        <v>1790345279008</v>
      </c>
      <c r="B607" s="20">
        <v>13.141999999999999</v>
      </c>
      <c r="C607" s="16">
        <v>-2.3846249580383301</v>
      </c>
      <c r="D607" s="16">
        <v>6.2416839599609384</v>
      </c>
      <c r="E607" s="16">
        <v>4.2999863624572754</v>
      </c>
      <c r="F607" s="16">
        <f t="shared" si="9"/>
        <v>7.9457496539880692</v>
      </c>
    </row>
    <row r="608" spans="1:6" x14ac:dyDescent="0.25">
      <c r="A608" s="17">
        <v>1790345279028</v>
      </c>
      <c r="B608" s="18">
        <v>13.162000000000001</v>
      </c>
      <c r="C608" s="12">
        <v>-1.5993267297744751</v>
      </c>
      <c r="D608" s="12">
        <v>6.6008138656616211</v>
      </c>
      <c r="E608" s="12">
        <v>2.8179752826690669</v>
      </c>
      <c r="F608" s="12">
        <f t="shared" si="9"/>
        <v>7.3532016408783214</v>
      </c>
    </row>
    <row r="609" spans="1:6" x14ac:dyDescent="0.25">
      <c r="A609" s="19">
        <v>1790345279048</v>
      </c>
      <c r="B609" s="20">
        <v>13.182</v>
      </c>
      <c r="C609" s="16">
        <v>-1.5993267297744751</v>
      </c>
      <c r="D609" s="16">
        <v>6.6008138656616211</v>
      </c>
      <c r="E609" s="16">
        <v>1.1300631761550901</v>
      </c>
      <c r="F609" s="16">
        <f t="shared" si="9"/>
        <v>6.8851748314609678</v>
      </c>
    </row>
    <row r="610" spans="1:6" x14ac:dyDescent="0.25">
      <c r="A610" s="17">
        <v>1790345279049</v>
      </c>
      <c r="B610" s="18">
        <v>13.183</v>
      </c>
      <c r="C610" s="12">
        <v>-0.36631286144256592</v>
      </c>
      <c r="D610" s="12">
        <v>6.117185115814209</v>
      </c>
      <c r="E610" s="12">
        <v>1.1300631761550901</v>
      </c>
      <c r="F610" s="12">
        <f t="shared" si="9"/>
        <v>6.2314670532466803</v>
      </c>
    </row>
    <row r="611" spans="1:6" x14ac:dyDescent="0.25">
      <c r="A611" s="19">
        <v>1790345279068</v>
      </c>
      <c r="B611" s="20">
        <v>13.202</v>
      </c>
      <c r="C611" s="16">
        <v>-0.36631286144256592</v>
      </c>
      <c r="D611" s="16">
        <v>6.117185115814209</v>
      </c>
      <c r="E611" s="16">
        <v>2.5929205417633061</v>
      </c>
      <c r="F611" s="16">
        <f t="shared" si="9"/>
        <v>6.6541247200135389</v>
      </c>
    </row>
    <row r="612" spans="1:6" x14ac:dyDescent="0.25">
      <c r="A612" s="17">
        <v>1790345279069</v>
      </c>
      <c r="B612" s="18">
        <v>13.202999999999999</v>
      </c>
      <c r="C612" s="12">
        <v>-1.4221558570861821</v>
      </c>
      <c r="D612" s="12">
        <v>5.3797712326049796</v>
      </c>
      <c r="E612" s="12">
        <v>2.5929205417633061</v>
      </c>
      <c r="F612" s="12">
        <f t="shared" si="9"/>
        <v>6.1390310907265127</v>
      </c>
    </row>
    <row r="613" spans="1:6" x14ac:dyDescent="0.25">
      <c r="A613" s="19">
        <v>1790345279088</v>
      </c>
      <c r="B613" s="20">
        <v>13.222</v>
      </c>
      <c r="C613" s="16">
        <v>-2.9568390846252441</v>
      </c>
      <c r="D613" s="16">
        <v>5.3654060363769531</v>
      </c>
      <c r="E613" s="16">
        <v>4.6782703399658203</v>
      </c>
      <c r="F613" s="16">
        <f t="shared" si="9"/>
        <v>7.7082224073622587</v>
      </c>
    </row>
    <row r="614" spans="1:6" x14ac:dyDescent="0.25">
      <c r="A614" s="17">
        <v>1790345279108</v>
      </c>
      <c r="B614" s="18">
        <v>13.242000000000001</v>
      </c>
      <c r="C614" s="12">
        <v>-3.411737442016602</v>
      </c>
      <c r="D614" s="12">
        <v>6.2129535675048828</v>
      </c>
      <c r="E614" s="12">
        <v>3.9264907836914058</v>
      </c>
      <c r="F614" s="12">
        <f t="shared" si="9"/>
        <v>8.1029670047238369</v>
      </c>
    </row>
    <row r="615" spans="1:6" x14ac:dyDescent="0.25">
      <c r="A615" s="19">
        <v>1790345279128</v>
      </c>
      <c r="B615" s="20">
        <v>13.262</v>
      </c>
      <c r="C615" s="16">
        <v>-3.3973722457885742</v>
      </c>
      <c r="D615" s="16">
        <v>7.1754226684570313</v>
      </c>
      <c r="E615" s="16">
        <v>3.8211460113525391</v>
      </c>
      <c r="F615" s="16">
        <f t="shared" si="9"/>
        <v>8.8107880173987247</v>
      </c>
    </row>
    <row r="616" spans="1:6" x14ac:dyDescent="0.25">
      <c r="A616" s="17">
        <v>1790345279148</v>
      </c>
      <c r="B616" s="18">
        <v>13.282</v>
      </c>
      <c r="C616" s="12">
        <v>-3.3973722457885742</v>
      </c>
      <c r="D616" s="12">
        <v>7.1754226684570313</v>
      </c>
      <c r="E616" s="12">
        <v>4.5561656951904297</v>
      </c>
      <c r="F616" s="12">
        <f t="shared" si="9"/>
        <v>9.1535498299562246</v>
      </c>
    </row>
    <row r="617" spans="1:6" x14ac:dyDescent="0.25">
      <c r="A617" s="19">
        <v>1790345279149</v>
      </c>
      <c r="B617" s="20">
        <v>13.282999999999999</v>
      </c>
      <c r="C617" s="16">
        <v>-4.1036615371704102</v>
      </c>
      <c r="D617" s="16">
        <v>9.5121631622314453</v>
      </c>
      <c r="E617" s="16">
        <v>4.5561656951904297</v>
      </c>
      <c r="F617" s="16">
        <f t="shared" si="9"/>
        <v>11.317240471006828</v>
      </c>
    </row>
    <row r="618" spans="1:6" x14ac:dyDescent="0.25">
      <c r="A618" s="17">
        <v>1790345279168</v>
      </c>
      <c r="B618" s="18">
        <v>13.302</v>
      </c>
      <c r="C618" s="12">
        <v>-4.1036615371704102</v>
      </c>
      <c r="D618" s="12">
        <v>9.5121631622314453</v>
      </c>
      <c r="E618" s="12">
        <v>6.2368955612182617</v>
      </c>
      <c r="F618" s="12">
        <f t="shared" si="9"/>
        <v>12.092152508056984</v>
      </c>
    </row>
    <row r="619" spans="1:6" x14ac:dyDescent="0.25">
      <c r="A619" s="19">
        <v>1790345279169</v>
      </c>
      <c r="B619" s="20">
        <v>13.303000000000001</v>
      </c>
      <c r="C619" s="16">
        <v>-5.7412958145141602</v>
      </c>
      <c r="D619" s="16">
        <v>10.680533409118651</v>
      </c>
      <c r="E619" s="16">
        <v>6.2368955612182617</v>
      </c>
      <c r="F619" s="16">
        <f t="shared" si="9"/>
        <v>13.635803525080636</v>
      </c>
    </row>
    <row r="620" spans="1:6" x14ac:dyDescent="0.25">
      <c r="A620" s="17">
        <v>1790345279187</v>
      </c>
      <c r="B620" s="18">
        <v>13.321</v>
      </c>
      <c r="C620" s="12">
        <v>-5.7412958145141602</v>
      </c>
      <c r="D620" s="12">
        <v>10.680533409118651</v>
      </c>
      <c r="E620" s="12">
        <v>5.6958060264587402</v>
      </c>
      <c r="F620" s="12">
        <f t="shared" si="9"/>
        <v>13.396957782425872</v>
      </c>
    </row>
    <row r="621" spans="1:6" x14ac:dyDescent="0.25">
      <c r="A621" s="19">
        <v>1790345279188</v>
      </c>
      <c r="B621" s="20">
        <v>13.321999999999999</v>
      </c>
      <c r="C621" s="16">
        <v>-5.0637364387512207</v>
      </c>
      <c r="D621" s="16">
        <v>10.900800704956049</v>
      </c>
      <c r="E621" s="16">
        <v>5.6958060264587402</v>
      </c>
      <c r="F621" s="16">
        <f t="shared" si="9"/>
        <v>13.300792796722716</v>
      </c>
    </row>
    <row r="622" spans="1:6" x14ac:dyDescent="0.25">
      <c r="A622" s="17">
        <v>1790345279208</v>
      </c>
      <c r="B622" s="18">
        <v>13.342000000000001</v>
      </c>
      <c r="C622" s="12">
        <v>-5.6958060264587402</v>
      </c>
      <c r="D622" s="12">
        <v>11.27908420562744</v>
      </c>
      <c r="E622" s="12">
        <v>5.7963624000549316</v>
      </c>
      <c r="F622" s="12">
        <f t="shared" si="9"/>
        <v>13.901718019059681</v>
      </c>
    </row>
    <row r="623" spans="1:6" x14ac:dyDescent="0.25">
      <c r="A623" s="19">
        <v>1790345279228</v>
      </c>
      <c r="B623" s="20">
        <v>13.362</v>
      </c>
      <c r="C623" s="16">
        <v>-5.6958060264587402</v>
      </c>
      <c r="D623" s="16">
        <v>11.27908420562744</v>
      </c>
      <c r="E623" s="16">
        <v>6.2464723587036133</v>
      </c>
      <c r="F623" s="16">
        <f t="shared" si="9"/>
        <v>14.095331274458445</v>
      </c>
    </row>
    <row r="624" spans="1:6" x14ac:dyDescent="0.25">
      <c r="A624" s="17">
        <v>1790345279229</v>
      </c>
      <c r="B624" s="18">
        <v>13.363</v>
      </c>
      <c r="C624" s="12">
        <v>-6.3589997291564941</v>
      </c>
      <c r="D624" s="12">
        <v>11.88242340087891</v>
      </c>
      <c r="E624" s="12">
        <v>6.2464723587036133</v>
      </c>
      <c r="F624" s="12">
        <f t="shared" si="9"/>
        <v>14.854200764807757</v>
      </c>
    </row>
    <row r="625" spans="1:6" x14ac:dyDescent="0.25">
      <c r="A625" s="19">
        <v>1790345279249</v>
      </c>
      <c r="B625" s="20">
        <v>13.382999999999999</v>
      </c>
      <c r="C625" s="16">
        <v>-6.5505356788635254</v>
      </c>
      <c r="D625" s="16">
        <v>12.07874774932861</v>
      </c>
      <c r="E625" s="16">
        <v>5.7748146057128906</v>
      </c>
      <c r="F625" s="16">
        <f t="shared" si="9"/>
        <v>14.904836416490115</v>
      </c>
    </row>
    <row r="626" spans="1:6" x14ac:dyDescent="0.25">
      <c r="A626" s="17">
        <v>1790345279268</v>
      </c>
      <c r="B626" s="18">
        <v>13.401999999999999</v>
      </c>
      <c r="C626" s="12">
        <v>-6.5505356788635254</v>
      </c>
      <c r="D626" s="12">
        <v>12.07874774932861</v>
      </c>
      <c r="E626" s="12">
        <v>5.2959742546081543</v>
      </c>
      <c r="F626" s="12">
        <f t="shared" si="9"/>
        <v>14.725929789913009</v>
      </c>
    </row>
    <row r="627" spans="1:6" x14ac:dyDescent="0.25">
      <c r="A627" s="19">
        <v>1790345279269</v>
      </c>
      <c r="B627" s="20">
        <v>13.403</v>
      </c>
      <c r="C627" s="16">
        <v>-6.2345013618469238</v>
      </c>
      <c r="D627" s="16">
        <v>12.45463752746582</v>
      </c>
      <c r="E627" s="16">
        <v>5.2959742546081543</v>
      </c>
      <c r="F627" s="16">
        <f t="shared" si="9"/>
        <v>14.90081697347174</v>
      </c>
    </row>
    <row r="628" spans="1:6" x14ac:dyDescent="0.25">
      <c r="A628" s="17">
        <v>1790345279289</v>
      </c>
      <c r="B628" s="18">
        <v>13.423</v>
      </c>
      <c r="C628" s="12">
        <v>-6.3709707260131836</v>
      </c>
      <c r="D628" s="12">
        <v>13.855245590209959</v>
      </c>
      <c r="E628" s="12">
        <v>5.4970870018005371</v>
      </c>
      <c r="F628" s="12">
        <f t="shared" si="9"/>
        <v>16.210338178524033</v>
      </c>
    </row>
    <row r="629" spans="1:6" x14ac:dyDescent="0.25">
      <c r="A629" s="19">
        <v>1790345279308</v>
      </c>
      <c r="B629" s="20">
        <v>13.442</v>
      </c>
      <c r="C629" s="16">
        <v>-6.3709707260131836</v>
      </c>
      <c r="D629" s="16">
        <v>13.855245590209959</v>
      </c>
      <c r="E629" s="16">
        <v>5.7700262069702148</v>
      </c>
      <c r="F629" s="16">
        <f t="shared" si="9"/>
        <v>16.304916460560985</v>
      </c>
    </row>
    <row r="630" spans="1:6" x14ac:dyDescent="0.25">
      <c r="A630" s="17">
        <v>1790345279309</v>
      </c>
      <c r="B630" s="18">
        <v>13.443</v>
      </c>
      <c r="C630" s="12">
        <v>-7.644686222076416</v>
      </c>
      <c r="D630" s="12">
        <v>15.33486175537109</v>
      </c>
      <c r="E630" s="12">
        <v>5.7700262069702148</v>
      </c>
      <c r="F630" s="12">
        <f t="shared" si="9"/>
        <v>18.080166341034339</v>
      </c>
    </row>
    <row r="631" spans="1:6" x14ac:dyDescent="0.25">
      <c r="A631" s="19">
        <v>1790345279328</v>
      </c>
      <c r="B631" s="20">
        <v>13.462</v>
      </c>
      <c r="C631" s="16">
        <v>-7.644686222076416</v>
      </c>
      <c r="D631" s="16">
        <v>15.33486175537109</v>
      </c>
      <c r="E631" s="16">
        <v>6.3015389442443848</v>
      </c>
      <c r="F631" s="16">
        <f t="shared" si="9"/>
        <v>18.256741372878583</v>
      </c>
    </row>
    <row r="632" spans="1:6" x14ac:dyDescent="0.25">
      <c r="A632" s="17">
        <v>1790345279329</v>
      </c>
      <c r="B632" s="18">
        <v>13.462999999999999</v>
      </c>
      <c r="C632" s="12">
        <v>-9.0069866180419922</v>
      </c>
      <c r="D632" s="12">
        <v>15.552734375</v>
      </c>
      <c r="E632" s="12">
        <v>6.3015389442443848</v>
      </c>
      <c r="F632" s="12">
        <f t="shared" si="9"/>
        <v>19.04528150337303</v>
      </c>
    </row>
    <row r="633" spans="1:6" x14ac:dyDescent="0.25">
      <c r="A633" s="19">
        <v>1790345279348</v>
      </c>
      <c r="B633" s="20">
        <v>13.481999999999999</v>
      </c>
      <c r="C633" s="16">
        <v>-9.0069866180419922</v>
      </c>
      <c r="D633" s="16">
        <v>15.552734375</v>
      </c>
      <c r="E633" s="16">
        <v>6.8210806846618652</v>
      </c>
      <c r="F633" s="16">
        <f t="shared" si="9"/>
        <v>19.223436118019102</v>
      </c>
    </row>
    <row r="634" spans="1:6" x14ac:dyDescent="0.25">
      <c r="A634" s="17">
        <v>1790345279349</v>
      </c>
      <c r="B634" s="18">
        <v>13.483000000000001</v>
      </c>
      <c r="C634" s="12">
        <v>-9.3589344024658203</v>
      </c>
      <c r="D634" s="12">
        <v>16.069881439208981</v>
      </c>
      <c r="E634" s="12">
        <v>6.8210806846618652</v>
      </c>
      <c r="F634" s="12">
        <f t="shared" si="9"/>
        <v>19.808025755399218</v>
      </c>
    </row>
    <row r="635" spans="1:6" x14ac:dyDescent="0.25">
      <c r="A635" s="19">
        <v>1790345279368</v>
      </c>
      <c r="B635" s="20">
        <v>13.502000000000001</v>
      </c>
      <c r="C635" s="16">
        <v>-8.3916769027709961</v>
      </c>
      <c r="D635" s="16">
        <v>17.032350540161129</v>
      </c>
      <c r="E635" s="16">
        <v>6.4212489128112793</v>
      </c>
      <c r="F635" s="16">
        <f t="shared" si="9"/>
        <v>20.043793148097176</v>
      </c>
    </row>
    <row r="636" spans="1:6" x14ac:dyDescent="0.25">
      <c r="A636" s="17">
        <v>1790345279388</v>
      </c>
      <c r="B636" s="18">
        <v>13.522</v>
      </c>
      <c r="C636" s="12">
        <v>-8.5760307312011719</v>
      </c>
      <c r="D636" s="12">
        <v>17.01080322265625</v>
      </c>
      <c r="E636" s="12">
        <v>6.5840544700622559</v>
      </c>
      <c r="F636" s="12">
        <f t="shared" si="9"/>
        <v>20.156028940423408</v>
      </c>
    </row>
    <row r="637" spans="1:6" x14ac:dyDescent="0.25">
      <c r="A637" s="19">
        <v>1790345279408</v>
      </c>
      <c r="B637" s="20">
        <v>13.542</v>
      </c>
      <c r="C637" s="16">
        <v>-7.9487495422363281</v>
      </c>
      <c r="D637" s="16">
        <v>15.737088203430179</v>
      </c>
      <c r="E637" s="16">
        <v>6.9264254570007324</v>
      </c>
      <c r="F637" s="16">
        <f t="shared" si="9"/>
        <v>18.942384591680408</v>
      </c>
    </row>
    <row r="638" spans="1:6" x14ac:dyDescent="0.25">
      <c r="A638" s="17">
        <v>1790345279428</v>
      </c>
      <c r="B638" s="18">
        <v>13.561999999999999</v>
      </c>
      <c r="C638" s="12">
        <v>-7.9487495422363281</v>
      </c>
      <c r="D638" s="12">
        <v>15.737088203430179</v>
      </c>
      <c r="E638" s="12">
        <v>6.4763154983520508</v>
      </c>
      <c r="F638" s="12">
        <f t="shared" si="9"/>
        <v>18.782471265569356</v>
      </c>
    </row>
    <row r="639" spans="1:6" x14ac:dyDescent="0.25">
      <c r="A639" s="19">
        <v>1790345279429</v>
      </c>
      <c r="B639" s="20">
        <v>13.563000000000001</v>
      </c>
      <c r="C639" s="16">
        <v>-7.4531497955322266</v>
      </c>
      <c r="D639" s="16">
        <v>14.7794075012207</v>
      </c>
      <c r="E639" s="16">
        <v>6.4763154983520508</v>
      </c>
      <c r="F639" s="16">
        <f t="shared" si="9"/>
        <v>17.77422263830336</v>
      </c>
    </row>
    <row r="640" spans="1:6" x14ac:dyDescent="0.25">
      <c r="A640" s="17">
        <v>1790345279449</v>
      </c>
      <c r="B640" s="18">
        <v>13.583</v>
      </c>
      <c r="C640" s="12">
        <v>-7.5130047798156738</v>
      </c>
      <c r="D640" s="12">
        <v>13.639766693115231</v>
      </c>
      <c r="E640" s="12">
        <v>6.4547677040100098</v>
      </c>
      <c r="F640" s="12">
        <f t="shared" si="9"/>
        <v>16.856823614693234</v>
      </c>
    </row>
    <row r="641" spans="1:6" x14ac:dyDescent="0.25">
      <c r="A641" s="19">
        <v>1790345279468</v>
      </c>
      <c r="B641" s="20">
        <v>13.602</v>
      </c>
      <c r="C641" s="16">
        <v>-7.5130047798156738</v>
      </c>
      <c r="D641" s="16">
        <v>13.639766693115231</v>
      </c>
      <c r="E641" s="16">
        <v>6.2847795486450204</v>
      </c>
      <c r="F641" s="16">
        <f t="shared" si="9"/>
        <v>16.792466472773306</v>
      </c>
    </row>
    <row r="642" spans="1:6" x14ac:dyDescent="0.25">
      <c r="A642" s="17">
        <v>1790345279469</v>
      </c>
      <c r="B642" s="18">
        <v>13.603</v>
      </c>
      <c r="C642" s="12">
        <v>-7.1969704627990723</v>
      </c>
      <c r="D642" s="12">
        <v>12.957419395446779</v>
      </c>
      <c r="E642" s="12">
        <v>6.2847795486450204</v>
      </c>
      <c r="F642" s="12">
        <f t="shared" ref="F642:F705" si="10">SQRT(C642^2 + D642^2 + E642^2)</f>
        <v>16.099365056019117</v>
      </c>
    </row>
    <row r="643" spans="1:6" x14ac:dyDescent="0.25">
      <c r="A643" s="19">
        <v>1790345279489</v>
      </c>
      <c r="B643" s="20">
        <v>13.622999999999999</v>
      </c>
      <c r="C643" s="16">
        <v>-6.6774287223815918</v>
      </c>
      <c r="D643" s="16">
        <v>12.866439819335939</v>
      </c>
      <c r="E643" s="16">
        <v>5.2935800552368164</v>
      </c>
      <c r="F643" s="16">
        <f t="shared" si="10"/>
        <v>15.432281677324358</v>
      </c>
    </row>
    <row r="644" spans="1:6" x14ac:dyDescent="0.25">
      <c r="A644" s="17">
        <v>1790345279508</v>
      </c>
      <c r="B644" s="18">
        <v>13.641999999999999</v>
      </c>
      <c r="C644" s="12">
        <v>-5.7532668113708496</v>
      </c>
      <c r="D644" s="12">
        <v>13.01488018035889</v>
      </c>
      <c r="E644" s="12">
        <v>4.2975921630859384</v>
      </c>
      <c r="F644" s="12">
        <f t="shared" si="10"/>
        <v>14.864605057388427</v>
      </c>
    </row>
    <row r="645" spans="1:6" x14ac:dyDescent="0.25">
      <c r="A645" s="19">
        <v>1790345279529</v>
      </c>
      <c r="B645" s="20">
        <v>13.663</v>
      </c>
      <c r="C645" s="16">
        <v>-4.5825018882751456</v>
      </c>
      <c r="D645" s="16">
        <v>13.07473564147949</v>
      </c>
      <c r="E645" s="16">
        <v>3.6487634181976318</v>
      </c>
      <c r="F645" s="16">
        <f t="shared" si="10"/>
        <v>14.326950482660175</v>
      </c>
    </row>
    <row r="646" spans="1:6" x14ac:dyDescent="0.25">
      <c r="A646" s="17">
        <v>1790345279548</v>
      </c>
      <c r="B646" s="18">
        <v>13.682</v>
      </c>
      <c r="C646" s="12">
        <v>-3.940855979919434</v>
      </c>
      <c r="D646" s="12">
        <v>12.694057464599609</v>
      </c>
      <c r="E646" s="12">
        <v>3.878606796264648</v>
      </c>
      <c r="F646" s="12">
        <f t="shared" si="10"/>
        <v>13.846047502773278</v>
      </c>
    </row>
    <row r="647" spans="1:6" x14ac:dyDescent="0.25">
      <c r="A647" s="19">
        <v>1790345279568</v>
      </c>
      <c r="B647" s="20">
        <v>13.702</v>
      </c>
      <c r="C647" s="16">
        <v>-3.940855979919434</v>
      </c>
      <c r="D647" s="16">
        <v>12.694057464599609</v>
      </c>
      <c r="E647" s="16">
        <v>3.1435868740081792</v>
      </c>
      <c r="F647" s="16">
        <f t="shared" si="10"/>
        <v>13.658388602007937</v>
      </c>
    </row>
    <row r="648" spans="1:6" x14ac:dyDescent="0.25">
      <c r="A648" s="17">
        <v>1790345279569</v>
      </c>
      <c r="B648" s="18">
        <v>13.702999999999999</v>
      </c>
      <c r="C648" s="12">
        <v>-3.7038300037384029</v>
      </c>
      <c r="D648" s="12">
        <v>11.80820274353027</v>
      </c>
      <c r="E648" s="12">
        <v>3.1435868740081792</v>
      </c>
      <c r="F648" s="12">
        <f t="shared" si="10"/>
        <v>12.768482570898749</v>
      </c>
    </row>
    <row r="649" spans="1:6" x14ac:dyDescent="0.25">
      <c r="A649" s="19">
        <v>1790345279588</v>
      </c>
      <c r="B649" s="20">
        <v>13.722</v>
      </c>
      <c r="C649" s="16">
        <v>-3.7038300037384029</v>
      </c>
      <c r="D649" s="16">
        <v>11.80820274353027</v>
      </c>
      <c r="E649" s="16">
        <v>2.1811177730560298</v>
      </c>
      <c r="F649" s="16">
        <f t="shared" si="10"/>
        <v>12.566196062008961</v>
      </c>
    </row>
    <row r="650" spans="1:6" x14ac:dyDescent="0.25">
      <c r="A650" s="17">
        <v>1790345279589</v>
      </c>
      <c r="B650" s="18">
        <v>13.723000000000001</v>
      </c>
      <c r="C650" s="12">
        <v>-4.0485949516296387</v>
      </c>
      <c r="D650" s="12">
        <v>10.697293281555179</v>
      </c>
      <c r="E650" s="12">
        <v>2.1811177730560298</v>
      </c>
      <c r="F650" s="12">
        <f t="shared" si="10"/>
        <v>11.643903098785538</v>
      </c>
    </row>
    <row r="651" spans="1:6" x14ac:dyDescent="0.25">
      <c r="A651" s="19">
        <v>1790345279608</v>
      </c>
      <c r="B651" s="20">
        <v>13.742000000000001</v>
      </c>
      <c r="C651" s="16">
        <v>-4.4891281127929688</v>
      </c>
      <c r="D651" s="16">
        <v>9.3254156112670898</v>
      </c>
      <c r="E651" s="16">
        <v>2.4468741416931148</v>
      </c>
      <c r="F651" s="16">
        <f t="shared" si="10"/>
        <v>10.634981927639489</v>
      </c>
    </row>
    <row r="652" spans="1:6" x14ac:dyDescent="0.25">
      <c r="A652" s="17">
        <v>1790345279630</v>
      </c>
      <c r="B652" s="18">
        <v>13.763999999999999</v>
      </c>
      <c r="C652" s="12">
        <v>-4.0054993629455566</v>
      </c>
      <c r="D652" s="12">
        <v>8.4180135726928711</v>
      </c>
      <c r="E652" s="12">
        <v>3.3758244514465332</v>
      </c>
      <c r="F652" s="12">
        <f t="shared" si="10"/>
        <v>9.9147954282265918</v>
      </c>
    </row>
    <row r="653" spans="1:6" x14ac:dyDescent="0.25">
      <c r="A653" s="19">
        <v>1790345279648</v>
      </c>
      <c r="B653" s="20">
        <v>13.782</v>
      </c>
      <c r="C653" s="16">
        <v>-2.9209260940551758</v>
      </c>
      <c r="D653" s="16">
        <v>8.1785926818847656</v>
      </c>
      <c r="E653" s="16">
        <v>3.4691982269287109</v>
      </c>
      <c r="F653" s="16">
        <f t="shared" si="10"/>
        <v>9.3518192797357234</v>
      </c>
    </row>
    <row r="654" spans="1:6" x14ac:dyDescent="0.25">
      <c r="A654" s="17">
        <v>1790345279667</v>
      </c>
      <c r="B654" s="18">
        <v>13.801</v>
      </c>
      <c r="C654" s="12">
        <v>-2.4875755310058589</v>
      </c>
      <c r="D654" s="12">
        <v>8.4515323638916016</v>
      </c>
      <c r="E654" s="12">
        <v>2.5546131134033199</v>
      </c>
      <c r="F654" s="12">
        <f t="shared" si="10"/>
        <v>9.1729209894961183</v>
      </c>
    </row>
    <row r="655" spans="1:6" x14ac:dyDescent="0.25">
      <c r="A655" s="19">
        <v>1790345279688</v>
      </c>
      <c r="B655" s="20">
        <v>13.821999999999999</v>
      </c>
      <c r="C655" s="16">
        <v>-3.0119056701660161</v>
      </c>
      <c r="D655" s="16">
        <v>7.8434047698974609</v>
      </c>
      <c r="E655" s="16">
        <v>2.3199813365936279</v>
      </c>
      <c r="F655" s="16">
        <f t="shared" si="10"/>
        <v>8.7162427428664007</v>
      </c>
    </row>
    <row r="656" spans="1:6" x14ac:dyDescent="0.25">
      <c r="A656" s="17">
        <v>1790345279709</v>
      </c>
      <c r="B656" s="18">
        <v>13.843</v>
      </c>
      <c r="C656" s="12">
        <v>-3.0119056701660161</v>
      </c>
      <c r="D656" s="12">
        <v>7.8434047698974609</v>
      </c>
      <c r="E656" s="12">
        <v>2.3439235687255859</v>
      </c>
      <c r="F656" s="12">
        <f t="shared" si="10"/>
        <v>8.7226459200437407</v>
      </c>
    </row>
    <row r="657" spans="1:6" x14ac:dyDescent="0.25">
      <c r="A657" s="19">
        <v>1790345279710</v>
      </c>
      <c r="B657" s="20">
        <v>13.843999999999999</v>
      </c>
      <c r="C657" s="16">
        <v>-2.329558372497559</v>
      </c>
      <c r="D657" s="16">
        <v>7.7308773994445801</v>
      </c>
      <c r="E657" s="16">
        <v>2.3439235687255859</v>
      </c>
      <c r="F657" s="16">
        <f t="shared" si="10"/>
        <v>8.407573090502618</v>
      </c>
    </row>
    <row r="658" spans="1:6" x14ac:dyDescent="0.25">
      <c r="A658" s="17">
        <v>1790345279731</v>
      </c>
      <c r="B658" s="18">
        <v>13.865</v>
      </c>
      <c r="C658" s="12">
        <v>-0.96246910095214844</v>
      </c>
      <c r="D658" s="12">
        <v>8.2887258529663086</v>
      </c>
      <c r="E658" s="12">
        <v>1.879448294639587</v>
      </c>
      <c r="F658" s="12">
        <f t="shared" si="10"/>
        <v>8.5534583022391217</v>
      </c>
    </row>
    <row r="659" spans="1:6" x14ac:dyDescent="0.25">
      <c r="A659" s="19">
        <v>1790345279749</v>
      </c>
      <c r="B659" s="20">
        <v>13.882999999999999</v>
      </c>
      <c r="C659" s="16">
        <v>7.4220255017280579E-2</v>
      </c>
      <c r="D659" s="16">
        <v>8.3916769027709961</v>
      </c>
      <c r="E659" s="16">
        <v>1.5155296325683589</v>
      </c>
      <c r="F659" s="16">
        <f t="shared" si="10"/>
        <v>8.5277535115614018</v>
      </c>
    </row>
    <row r="660" spans="1:6" x14ac:dyDescent="0.25">
      <c r="A660" s="17">
        <v>1790345279767</v>
      </c>
      <c r="B660" s="18">
        <v>13.901</v>
      </c>
      <c r="C660" s="12">
        <v>0.2777273952960968</v>
      </c>
      <c r="D660" s="12">
        <v>8.3916769027709961</v>
      </c>
      <c r="E660" s="12">
        <v>1.1899182796478269</v>
      </c>
      <c r="F660" s="12">
        <f t="shared" si="10"/>
        <v>8.4801697659208575</v>
      </c>
    </row>
    <row r="661" spans="1:6" x14ac:dyDescent="0.25">
      <c r="A661" s="19">
        <v>1790345279768</v>
      </c>
      <c r="B661" s="20">
        <v>13.901999999999999</v>
      </c>
      <c r="C661" s="16">
        <v>0.2777273952960968</v>
      </c>
      <c r="D661" s="16">
        <v>7.5417351722717294</v>
      </c>
      <c r="E661" s="16">
        <v>1.1899182796478269</v>
      </c>
      <c r="F661" s="16">
        <f t="shared" si="10"/>
        <v>7.6400790196841868</v>
      </c>
    </row>
    <row r="662" spans="1:6" x14ac:dyDescent="0.25">
      <c r="A662" s="17">
        <v>1790345279788</v>
      </c>
      <c r="B662" s="18">
        <v>13.922000000000001</v>
      </c>
      <c r="C662" s="12">
        <v>-0.35194763541221619</v>
      </c>
      <c r="D662" s="12">
        <v>6.4356141090393066</v>
      </c>
      <c r="E662" s="12">
        <v>0.91458505392074585</v>
      </c>
      <c r="F662" s="12">
        <f t="shared" si="10"/>
        <v>6.5097973792886403</v>
      </c>
    </row>
    <row r="663" spans="1:6" x14ac:dyDescent="0.25">
      <c r="A663" s="19">
        <v>1790345279848</v>
      </c>
      <c r="B663" s="20">
        <v>13.981999999999999</v>
      </c>
      <c r="C663" s="16">
        <v>0.50517654418945313</v>
      </c>
      <c r="D663" s="16">
        <v>4.6710877418518066</v>
      </c>
      <c r="E663" s="16">
        <v>1.225831270217896</v>
      </c>
      <c r="F663" s="16">
        <f t="shared" si="10"/>
        <v>4.8556077205558346</v>
      </c>
    </row>
    <row r="664" spans="1:6" x14ac:dyDescent="0.25">
      <c r="A664" s="17">
        <v>1790345279907</v>
      </c>
      <c r="B664" s="18">
        <v>14.041</v>
      </c>
      <c r="C664" s="12">
        <v>0.50517654418945313</v>
      </c>
      <c r="D664" s="12">
        <v>4.6710877418518066</v>
      </c>
      <c r="E664" s="12">
        <v>0.43335050344467158</v>
      </c>
      <c r="F664" s="12">
        <f t="shared" si="10"/>
        <v>4.7182683997111861</v>
      </c>
    </row>
    <row r="665" spans="1:6" x14ac:dyDescent="0.25">
      <c r="A665" s="19">
        <v>1790345279909</v>
      </c>
      <c r="B665" s="20">
        <v>14.042999999999999</v>
      </c>
      <c r="C665" s="16">
        <v>0.61530983448028564</v>
      </c>
      <c r="D665" s="16">
        <v>3.8067808151245122</v>
      </c>
      <c r="E665" s="16">
        <v>0.43335050344467158</v>
      </c>
      <c r="F665" s="16">
        <f t="shared" si="10"/>
        <v>3.8804611872358614</v>
      </c>
    </row>
    <row r="666" spans="1:6" x14ac:dyDescent="0.25">
      <c r="A666" s="17">
        <v>1790345279968</v>
      </c>
      <c r="B666" s="18">
        <v>14.102</v>
      </c>
      <c r="C666" s="12">
        <v>0.96725749969482422</v>
      </c>
      <c r="D666" s="12">
        <v>3.986345767974854</v>
      </c>
      <c r="E666" s="12">
        <v>0.16998831927776339</v>
      </c>
      <c r="F666" s="12">
        <f t="shared" si="10"/>
        <v>4.1055371976463437</v>
      </c>
    </row>
    <row r="667" spans="1:6" x14ac:dyDescent="0.25">
      <c r="A667" s="19">
        <v>1790345280029</v>
      </c>
      <c r="B667" s="20">
        <v>14.163</v>
      </c>
      <c r="C667" s="16">
        <v>0.96725749969482422</v>
      </c>
      <c r="D667" s="16">
        <v>3.986345767974854</v>
      </c>
      <c r="E667" s="16">
        <v>0.79487496614456177</v>
      </c>
      <c r="F667" s="16">
        <f t="shared" si="10"/>
        <v>4.1783209384117717</v>
      </c>
    </row>
    <row r="668" spans="1:6" x14ac:dyDescent="0.25">
      <c r="A668" s="17">
        <v>1790345280030</v>
      </c>
      <c r="B668" s="18">
        <v>14.164</v>
      </c>
      <c r="C668" s="12">
        <v>1.125274777412415</v>
      </c>
      <c r="D668" s="12">
        <v>8.26239013671875</v>
      </c>
      <c r="E668" s="12">
        <v>0.79487496614456177</v>
      </c>
      <c r="F668" s="12">
        <f t="shared" si="10"/>
        <v>8.3764646664228906</v>
      </c>
    </row>
    <row r="669" spans="1:6" x14ac:dyDescent="0.25">
      <c r="A669" s="19">
        <v>1790345280089</v>
      </c>
      <c r="B669" s="20">
        <v>14.223000000000001</v>
      </c>
      <c r="C669" s="16">
        <v>1.2162544727325439</v>
      </c>
      <c r="D669" s="16">
        <v>10.462661743164061</v>
      </c>
      <c r="E669" s="16">
        <v>1.4652514457702639</v>
      </c>
      <c r="F669" s="16">
        <f t="shared" si="10"/>
        <v>10.63454406609153</v>
      </c>
    </row>
    <row r="670" spans="1:6" x14ac:dyDescent="0.25">
      <c r="A670" s="17">
        <v>1790345280149</v>
      </c>
      <c r="B670" s="18">
        <v>14.282999999999999</v>
      </c>
      <c r="C670" s="12">
        <v>1.2162544727325439</v>
      </c>
      <c r="D670" s="12">
        <v>10.462661743164061</v>
      </c>
      <c r="E670" s="12">
        <v>3.6056678295135498</v>
      </c>
      <c r="F670" s="12">
        <f t="shared" si="10"/>
        <v>11.133166943466701</v>
      </c>
    </row>
    <row r="671" spans="1:6" x14ac:dyDescent="0.25">
      <c r="A671" s="19">
        <v>1790345280150</v>
      </c>
      <c r="B671" s="20">
        <v>14.284000000000001</v>
      </c>
      <c r="C671" s="16">
        <v>-2.8107926845550542</v>
      </c>
      <c r="D671" s="16">
        <v>7.8673467636108398</v>
      </c>
      <c r="E671" s="16">
        <v>3.6056678295135498</v>
      </c>
      <c r="F671" s="16">
        <f t="shared" si="10"/>
        <v>9.0992604705676552</v>
      </c>
    </row>
    <row r="672" spans="1:6" x14ac:dyDescent="0.25">
      <c r="A672" s="17">
        <v>1790345280208</v>
      </c>
      <c r="B672" s="18">
        <v>14.342000000000001</v>
      </c>
      <c r="C672" s="12">
        <v>-2.8107926845550542</v>
      </c>
      <c r="D672" s="12">
        <v>7.8673467636108398</v>
      </c>
      <c r="E672" s="12">
        <v>1.7046716213226321</v>
      </c>
      <c r="F672" s="12">
        <f t="shared" si="10"/>
        <v>8.5265236732790992</v>
      </c>
    </row>
    <row r="673" spans="1:6" x14ac:dyDescent="0.25">
      <c r="A673" s="19">
        <v>1790345280210</v>
      </c>
      <c r="B673" s="20">
        <v>14.343999999999999</v>
      </c>
      <c r="C673" s="16">
        <v>-0.96007490158081055</v>
      </c>
      <c r="D673" s="16">
        <v>7.7763671875</v>
      </c>
      <c r="E673" s="16">
        <v>1.7046716213226321</v>
      </c>
      <c r="F673" s="16">
        <f t="shared" si="10"/>
        <v>8.0186991331521345</v>
      </c>
    </row>
    <row r="674" spans="1:6" x14ac:dyDescent="0.25">
      <c r="A674" s="17">
        <v>1790345280268</v>
      </c>
      <c r="B674" s="18">
        <v>14.401999999999999</v>
      </c>
      <c r="C674" s="12">
        <v>0.45968672633171082</v>
      </c>
      <c r="D674" s="12">
        <v>5.6215853691101074</v>
      </c>
      <c r="E674" s="12">
        <v>0.5554547905921936</v>
      </c>
      <c r="F674" s="12">
        <f t="shared" si="10"/>
        <v>5.667633013256081</v>
      </c>
    </row>
    <row r="675" spans="1:6" x14ac:dyDescent="0.25">
      <c r="A675" s="19">
        <v>1790345280329</v>
      </c>
      <c r="B675" s="20">
        <v>14.462999999999999</v>
      </c>
      <c r="C675" s="16">
        <v>0.45968672633171082</v>
      </c>
      <c r="D675" s="16">
        <v>5.6215853691101074</v>
      </c>
      <c r="E675" s="16">
        <v>0.68713587522506714</v>
      </c>
      <c r="F675" s="16">
        <f t="shared" si="10"/>
        <v>5.6820497762321391</v>
      </c>
    </row>
    <row r="676" spans="1:6" x14ac:dyDescent="0.25">
      <c r="A676" s="17">
        <v>1790345280330</v>
      </c>
      <c r="B676" s="18">
        <v>14.464</v>
      </c>
      <c r="C676" s="12">
        <v>0.85473001003265381</v>
      </c>
      <c r="D676" s="12">
        <v>4.8099513053894043</v>
      </c>
      <c r="E676" s="12">
        <v>0.68713587522506714</v>
      </c>
      <c r="F676" s="12">
        <f t="shared" si="10"/>
        <v>4.9333913955096831</v>
      </c>
    </row>
    <row r="677" spans="1:6" x14ac:dyDescent="0.25">
      <c r="A677" s="19">
        <v>1790345280388</v>
      </c>
      <c r="B677" s="20">
        <v>14.522</v>
      </c>
      <c r="C677" s="16">
        <v>-1.673547029495239</v>
      </c>
      <c r="D677" s="16">
        <v>5.2265424728393546</v>
      </c>
      <c r="E677" s="16">
        <v>1.8650830984115601</v>
      </c>
      <c r="F677" s="16">
        <f t="shared" si="10"/>
        <v>5.7962091787914725</v>
      </c>
    </row>
    <row r="678" spans="1:6" x14ac:dyDescent="0.25">
      <c r="A678" s="17">
        <v>1790345280448</v>
      </c>
      <c r="B678" s="18">
        <v>14.582000000000001</v>
      </c>
      <c r="C678" s="12">
        <v>-1.673547029495239</v>
      </c>
      <c r="D678" s="12">
        <v>5.2265424728393546</v>
      </c>
      <c r="E678" s="12">
        <v>3.2968156337738042</v>
      </c>
      <c r="F678" s="12">
        <f t="shared" si="10"/>
        <v>6.4020699155368046</v>
      </c>
    </row>
    <row r="679" spans="1:6" x14ac:dyDescent="0.25">
      <c r="A679" s="19">
        <v>1790345280449</v>
      </c>
      <c r="B679" s="20">
        <v>14.583</v>
      </c>
      <c r="C679" s="16">
        <v>-2.0925323963165279</v>
      </c>
      <c r="D679" s="16">
        <v>6.382941722869873</v>
      </c>
      <c r="E679" s="16">
        <v>3.2968156337738042</v>
      </c>
      <c r="F679" s="16">
        <f t="shared" si="10"/>
        <v>7.4826218794138315</v>
      </c>
    </row>
    <row r="680" spans="1:6" x14ac:dyDescent="0.25">
      <c r="A680" s="17">
        <v>1790345280508</v>
      </c>
      <c r="B680" s="18">
        <v>14.641999999999999</v>
      </c>
      <c r="C680" s="12">
        <v>-2.0925323963165279</v>
      </c>
      <c r="D680" s="12">
        <v>6.382941722869873</v>
      </c>
      <c r="E680" s="12">
        <v>4.0964789390563956</v>
      </c>
      <c r="F680" s="12">
        <f t="shared" si="10"/>
        <v>7.8677682073965443</v>
      </c>
    </row>
    <row r="681" spans="1:6" x14ac:dyDescent="0.25">
      <c r="A681" s="19">
        <v>1790345280509</v>
      </c>
      <c r="B681" s="20">
        <v>14.643000000000001</v>
      </c>
      <c r="C681" s="16">
        <v>-5.0589480400085449</v>
      </c>
      <c r="D681" s="16">
        <v>6.7492547035217294</v>
      </c>
      <c r="E681" s="16">
        <v>4.0964789390563956</v>
      </c>
      <c r="F681" s="16">
        <f t="shared" si="10"/>
        <v>9.3769149522990283</v>
      </c>
    </row>
    <row r="682" spans="1:6" x14ac:dyDescent="0.25">
      <c r="A682" s="17">
        <v>1790345280568</v>
      </c>
      <c r="B682" s="18">
        <v>14.702</v>
      </c>
      <c r="C682" s="12">
        <v>-5.0589480400085449</v>
      </c>
      <c r="D682" s="12">
        <v>6.7492547035217294</v>
      </c>
      <c r="E682" s="12">
        <v>4.2568907737731934</v>
      </c>
      <c r="F682" s="12">
        <f t="shared" si="10"/>
        <v>9.4480957544021447</v>
      </c>
    </row>
    <row r="683" spans="1:6" x14ac:dyDescent="0.25">
      <c r="A683" s="19">
        <v>1790345280569</v>
      </c>
      <c r="B683" s="20">
        <v>14.702999999999999</v>
      </c>
      <c r="C683" s="16">
        <v>-3.299209833145142</v>
      </c>
      <c r="D683" s="16">
        <v>6.6846113204956046</v>
      </c>
      <c r="E683" s="16">
        <v>4.2568907737731934</v>
      </c>
      <c r="F683" s="16">
        <f t="shared" si="10"/>
        <v>8.5842840755100198</v>
      </c>
    </row>
    <row r="684" spans="1:6" x14ac:dyDescent="0.25">
      <c r="A684" s="17">
        <v>1790345280628</v>
      </c>
      <c r="B684" s="18">
        <v>14.762</v>
      </c>
      <c r="C684" s="12">
        <v>-3.299209833145142</v>
      </c>
      <c r="D684" s="12">
        <v>6.6846113204956046</v>
      </c>
      <c r="E684" s="12">
        <v>2.7150247097015381</v>
      </c>
      <c r="F684" s="12">
        <f t="shared" si="10"/>
        <v>7.9334843041068348</v>
      </c>
    </row>
    <row r="685" spans="1:6" x14ac:dyDescent="0.25">
      <c r="A685" s="19">
        <v>1790345280629</v>
      </c>
      <c r="B685" s="20">
        <v>14.763</v>
      </c>
      <c r="C685" s="16">
        <v>-2.3463177680969238</v>
      </c>
      <c r="D685" s="16">
        <v>10.067618370056151</v>
      </c>
      <c r="E685" s="16">
        <v>2.7150247097015381</v>
      </c>
      <c r="F685" s="16">
        <f t="shared" si="10"/>
        <v>10.688007573363208</v>
      </c>
    </row>
    <row r="686" spans="1:6" x14ac:dyDescent="0.25">
      <c r="A686" s="17">
        <v>1790345280690</v>
      </c>
      <c r="B686" s="18">
        <v>14.824</v>
      </c>
      <c r="C686" s="12">
        <v>-2.3463177680969238</v>
      </c>
      <c r="D686" s="12">
        <v>10.067618370056151</v>
      </c>
      <c r="E686" s="12">
        <v>3.9384617805480961</v>
      </c>
      <c r="F686" s="12">
        <f t="shared" si="10"/>
        <v>11.062261428424907</v>
      </c>
    </row>
    <row r="687" spans="1:6" x14ac:dyDescent="0.25">
      <c r="A687" s="19">
        <v>1790345280691</v>
      </c>
      <c r="B687" s="20">
        <v>14.824999999999999</v>
      </c>
      <c r="C687" s="16">
        <v>-3.2202012538909912</v>
      </c>
      <c r="D687" s="16">
        <v>12.926295280456539</v>
      </c>
      <c r="E687" s="16">
        <v>3.9384617805480961</v>
      </c>
      <c r="F687" s="16">
        <f t="shared" si="10"/>
        <v>13.891374553655668</v>
      </c>
    </row>
    <row r="688" spans="1:6" x14ac:dyDescent="0.25">
      <c r="A688" s="17">
        <v>1790345280749</v>
      </c>
      <c r="B688" s="18">
        <v>14.882999999999999</v>
      </c>
      <c r="C688" s="12">
        <v>-6.1914057731628418</v>
      </c>
      <c r="D688" s="12">
        <v>11.55681133270264</v>
      </c>
      <c r="E688" s="12">
        <v>5.1618990898132324</v>
      </c>
      <c r="F688" s="12">
        <f t="shared" si="10"/>
        <v>14.090372452176451</v>
      </c>
    </row>
    <row r="689" spans="1:6" x14ac:dyDescent="0.25">
      <c r="A689" s="19">
        <v>1790345280808</v>
      </c>
      <c r="B689" s="20">
        <v>14.942</v>
      </c>
      <c r="C689" s="16">
        <v>-6.8737530708312988</v>
      </c>
      <c r="D689" s="16">
        <v>11.55681133270264</v>
      </c>
      <c r="E689" s="16">
        <v>5.2959742546081543</v>
      </c>
      <c r="F689" s="16">
        <f t="shared" si="10"/>
        <v>14.451841154812049</v>
      </c>
    </row>
    <row r="690" spans="1:6" x14ac:dyDescent="0.25">
      <c r="A690" s="17">
        <v>1790345280809</v>
      </c>
      <c r="B690" s="18">
        <v>14.943</v>
      </c>
      <c r="C690" s="12">
        <v>-6.8737530708312988</v>
      </c>
      <c r="D690" s="12">
        <v>12.99812126159668</v>
      </c>
      <c r="E690" s="12">
        <v>5.2959742546081543</v>
      </c>
      <c r="F690" s="12">
        <f t="shared" si="10"/>
        <v>15.628403018715852</v>
      </c>
    </row>
    <row r="691" spans="1:6" x14ac:dyDescent="0.25">
      <c r="A691" s="19">
        <v>1790345280867</v>
      </c>
      <c r="B691" s="20">
        <v>15.000999999999999</v>
      </c>
      <c r="C691" s="16">
        <v>-6.8737530708312988</v>
      </c>
      <c r="D691" s="16">
        <v>12.99812126159668</v>
      </c>
      <c r="E691" s="16">
        <v>4.8554410934448242</v>
      </c>
      <c r="F691" s="16">
        <f t="shared" si="10"/>
        <v>15.48466808884992</v>
      </c>
    </row>
    <row r="692" spans="1:6" x14ac:dyDescent="0.25">
      <c r="A692" s="17">
        <v>1790345280868</v>
      </c>
      <c r="B692" s="18">
        <v>15.002000000000001</v>
      </c>
      <c r="C692" s="12">
        <v>-6.761225700378418</v>
      </c>
      <c r="D692" s="12">
        <v>16.474502563476559</v>
      </c>
      <c r="E692" s="12">
        <v>4.8554410934448242</v>
      </c>
      <c r="F692" s="12">
        <f t="shared" si="10"/>
        <v>18.458025785477872</v>
      </c>
    </row>
    <row r="693" spans="1:6" x14ac:dyDescent="0.25">
      <c r="A693" s="19">
        <v>1790345280928</v>
      </c>
      <c r="B693" s="20">
        <v>15.061999999999999</v>
      </c>
      <c r="C693" s="16">
        <v>-6.761225700378418</v>
      </c>
      <c r="D693" s="16">
        <v>16.474502563476559</v>
      </c>
      <c r="E693" s="16">
        <v>5.5569419860839844</v>
      </c>
      <c r="F693" s="16">
        <f t="shared" si="10"/>
        <v>18.6548388339904</v>
      </c>
    </row>
    <row r="694" spans="1:6" x14ac:dyDescent="0.25">
      <c r="A694" s="17">
        <v>1790345280929</v>
      </c>
      <c r="B694" s="18">
        <v>15.063000000000001</v>
      </c>
      <c r="C694" s="12">
        <v>-6.2057709693908691</v>
      </c>
      <c r="D694" s="12">
        <v>15.95974826812744</v>
      </c>
      <c r="E694" s="12">
        <v>5.5569419860839844</v>
      </c>
      <c r="F694" s="12">
        <f t="shared" si="10"/>
        <v>18.002909829892342</v>
      </c>
    </row>
    <row r="695" spans="1:6" x14ac:dyDescent="0.25">
      <c r="A695" s="19">
        <v>1790345280988</v>
      </c>
      <c r="B695" s="20">
        <v>15.122</v>
      </c>
      <c r="C695" s="16">
        <v>-5.3989248275756836</v>
      </c>
      <c r="D695" s="16">
        <v>14.963760375976561</v>
      </c>
      <c r="E695" s="16">
        <v>4.6351742744445801</v>
      </c>
      <c r="F695" s="16">
        <f t="shared" si="10"/>
        <v>16.569470553941432</v>
      </c>
    </row>
    <row r="696" spans="1:6" x14ac:dyDescent="0.25">
      <c r="A696" s="17">
        <v>1790345281049</v>
      </c>
      <c r="B696" s="18">
        <v>15.183</v>
      </c>
      <c r="C696" s="12">
        <v>-2.8083984851837158</v>
      </c>
      <c r="D696" s="12">
        <v>13.40274143218994</v>
      </c>
      <c r="E696" s="12">
        <v>4.2401313781738281</v>
      </c>
      <c r="F696" s="12">
        <f t="shared" si="10"/>
        <v>14.335246564112433</v>
      </c>
    </row>
    <row r="697" spans="1:6" x14ac:dyDescent="0.25">
      <c r="A697" s="19">
        <v>1790345281108</v>
      </c>
      <c r="B697" s="20">
        <v>15.242000000000001</v>
      </c>
      <c r="C697" s="16">
        <v>-2.8083984851837158</v>
      </c>
      <c r="D697" s="16">
        <v>13.40274143218994</v>
      </c>
      <c r="E697" s="16">
        <v>2.7413609027862549</v>
      </c>
      <c r="F697" s="16">
        <f t="shared" si="10"/>
        <v>13.965516086025897</v>
      </c>
    </row>
    <row r="698" spans="1:6" x14ac:dyDescent="0.25">
      <c r="A698" s="17">
        <v>1790345281110</v>
      </c>
      <c r="B698" s="18">
        <v>15.244</v>
      </c>
      <c r="C698" s="12">
        <v>-2.1859061717987061</v>
      </c>
      <c r="D698" s="12">
        <v>11.21204662322998</v>
      </c>
      <c r="E698" s="12">
        <v>2.7413609027862549</v>
      </c>
      <c r="F698" s="12">
        <f t="shared" si="10"/>
        <v>11.74747780899013</v>
      </c>
    </row>
    <row r="699" spans="1:6" x14ac:dyDescent="0.25">
      <c r="A699" s="19">
        <v>1790345281168</v>
      </c>
      <c r="B699" s="20">
        <v>15.302</v>
      </c>
      <c r="C699" s="16">
        <v>-1.9895815849304199</v>
      </c>
      <c r="D699" s="16">
        <v>8.0277585983276367</v>
      </c>
      <c r="E699" s="16">
        <v>2.4756045341491699</v>
      </c>
      <c r="F699" s="16">
        <f t="shared" si="10"/>
        <v>8.6331894920485492</v>
      </c>
    </row>
    <row r="700" spans="1:6" x14ac:dyDescent="0.25">
      <c r="A700" s="17">
        <v>1790345281232</v>
      </c>
      <c r="B700" s="18">
        <v>15.366</v>
      </c>
      <c r="C700" s="12">
        <v>-2.7892448902130131</v>
      </c>
      <c r="D700" s="12">
        <v>6.4595561027526864</v>
      </c>
      <c r="E700" s="12">
        <v>2.5929205417633061</v>
      </c>
      <c r="F700" s="12">
        <f t="shared" si="10"/>
        <v>7.4985991383782471</v>
      </c>
    </row>
    <row r="701" spans="1:6" x14ac:dyDescent="0.25">
      <c r="A701" s="19">
        <v>1790345281288</v>
      </c>
      <c r="B701" s="20">
        <v>15.422000000000001</v>
      </c>
      <c r="C701" s="16">
        <v>5.9855043888092041E-2</v>
      </c>
      <c r="D701" s="16">
        <v>6.3278751373291016</v>
      </c>
      <c r="E701" s="16">
        <v>2.0398597717285161</v>
      </c>
      <c r="F701" s="16">
        <f t="shared" si="10"/>
        <v>6.6488054767922753</v>
      </c>
    </row>
    <row r="702" spans="1:6" x14ac:dyDescent="0.25">
      <c r="A702" s="17">
        <v>1790345281348</v>
      </c>
      <c r="B702" s="18">
        <v>15.481999999999999</v>
      </c>
      <c r="C702" s="12">
        <v>5.9855043888092041E-2</v>
      </c>
      <c r="D702" s="12">
        <v>6.3278751373291016</v>
      </c>
      <c r="E702" s="12">
        <v>-1.6759412363171581E-2</v>
      </c>
      <c r="F702" s="12">
        <f t="shared" si="10"/>
        <v>6.3281804065473199</v>
      </c>
    </row>
    <row r="703" spans="1:6" x14ac:dyDescent="0.25">
      <c r="A703" s="19">
        <v>1790345281349</v>
      </c>
      <c r="B703" s="20">
        <v>15.483000000000001</v>
      </c>
      <c r="C703" s="16">
        <v>0.59615623950958252</v>
      </c>
      <c r="D703" s="16">
        <v>3.1771056652069092</v>
      </c>
      <c r="E703" s="16">
        <v>-1.6759412363171581E-2</v>
      </c>
      <c r="F703" s="16">
        <f t="shared" si="10"/>
        <v>3.2325970283502401</v>
      </c>
    </row>
    <row r="704" spans="1:6" x14ac:dyDescent="0.25">
      <c r="A704" s="17">
        <v>1790345281408</v>
      </c>
      <c r="B704" s="18">
        <v>15.542</v>
      </c>
      <c r="C704" s="12">
        <v>0.59615623950958252</v>
      </c>
      <c r="D704" s="12">
        <v>3.1771056652069092</v>
      </c>
      <c r="E704" s="12">
        <v>-0.12928688526153559</v>
      </c>
      <c r="F704" s="12">
        <f t="shared" si="10"/>
        <v>3.2351379829145888</v>
      </c>
    </row>
    <row r="705" spans="1:6" x14ac:dyDescent="0.25">
      <c r="A705" s="19">
        <v>1790345281410</v>
      </c>
      <c r="B705" s="20">
        <v>15.544</v>
      </c>
      <c r="C705" s="16">
        <v>1.939303398132324</v>
      </c>
      <c r="D705" s="16">
        <v>2.264914751052856</v>
      </c>
      <c r="E705" s="16">
        <v>-0.12928688526153559</v>
      </c>
      <c r="F705" s="16">
        <f t="shared" si="10"/>
        <v>2.9845354074369812</v>
      </c>
    </row>
    <row r="706" spans="1:6" x14ac:dyDescent="0.25">
      <c r="A706" s="17">
        <v>1790345281468</v>
      </c>
      <c r="B706" s="18">
        <v>15.602</v>
      </c>
      <c r="C706" s="12">
        <v>1.939303398132324</v>
      </c>
      <c r="D706" s="12">
        <v>2.264914751052856</v>
      </c>
      <c r="E706" s="12">
        <v>1.2952631711959841</v>
      </c>
      <c r="F706" s="12">
        <f t="shared" ref="F706:F769" si="11">SQRT(C706^2 + D706^2 + E706^2)</f>
        <v>3.2509142071425194</v>
      </c>
    </row>
    <row r="707" spans="1:6" x14ac:dyDescent="0.25">
      <c r="A707" s="19">
        <v>1790345281469</v>
      </c>
      <c r="B707" s="20">
        <v>15.603</v>
      </c>
      <c r="C707" s="16">
        <v>0.79726916551589966</v>
      </c>
      <c r="D707" s="16">
        <v>3.9073371887207031</v>
      </c>
      <c r="E707" s="16">
        <v>1.2952631711959841</v>
      </c>
      <c r="F707" s="16">
        <f t="shared" si="11"/>
        <v>4.1929260321759676</v>
      </c>
    </row>
    <row r="708" spans="1:6" x14ac:dyDescent="0.25">
      <c r="A708" s="17">
        <v>1790345281528</v>
      </c>
      <c r="B708" s="18">
        <v>15.662000000000001</v>
      </c>
      <c r="C708" s="12">
        <v>0.79726916551589966</v>
      </c>
      <c r="D708" s="12">
        <v>3.9073371887207031</v>
      </c>
      <c r="E708" s="12">
        <v>-0.49799394607543951</v>
      </c>
      <c r="F708" s="12">
        <f t="shared" si="11"/>
        <v>4.0188207224221904</v>
      </c>
    </row>
    <row r="709" spans="1:6" x14ac:dyDescent="0.25">
      <c r="A709" s="19">
        <v>1790345281529</v>
      </c>
      <c r="B709" s="20">
        <v>15.663</v>
      </c>
      <c r="C709" s="16">
        <v>3.6750996112823491</v>
      </c>
      <c r="D709" s="16">
        <v>13.989320755004879</v>
      </c>
      <c r="E709" s="16">
        <v>-0.49799394607543951</v>
      </c>
      <c r="F709" s="16">
        <f t="shared" si="11"/>
        <v>14.472575800789082</v>
      </c>
    </row>
    <row r="710" spans="1:6" x14ac:dyDescent="0.25">
      <c r="A710" s="17">
        <v>1790345281588</v>
      </c>
      <c r="B710" s="18">
        <v>15.722</v>
      </c>
      <c r="C710" s="12">
        <v>3.6750996112823491</v>
      </c>
      <c r="D710" s="12">
        <v>13.989320755004879</v>
      </c>
      <c r="E710" s="12">
        <v>2.9999346733093262</v>
      </c>
      <c r="F710" s="12">
        <f t="shared" si="11"/>
        <v>14.771833345369879</v>
      </c>
    </row>
    <row r="711" spans="1:6" x14ac:dyDescent="0.25">
      <c r="A711" s="19">
        <v>1790345281589</v>
      </c>
      <c r="B711" s="20">
        <v>15.723000000000001</v>
      </c>
      <c r="C711" s="16">
        <v>-2.607285737991333</v>
      </c>
      <c r="D711" s="16">
        <v>8.6263084411621094</v>
      </c>
      <c r="E711" s="16">
        <v>2.9999346733093262</v>
      </c>
      <c r="F711" s="16">
        <f t="shared" si="11"/>
        <v>9.4979336850559868</v>
      </c>
    </row>
    <row r="712" spans="1:6" x14ac:dyDescent="0.25">
      <c r="A712" s="17">
        <v>1790345281648</v>
      </c>
      <c r="B712" s="18">
        <v>15.782</v>
      </c>
      <c r="C712" s="12">
        <v>-2.607285737991333</v>
      </c>
      <c r="D712" s="12">
        <v>8.6263084411621094</v>
      </c>
      <c r="E712" s="12">
        <v>2.9161376953125</v>
      </c>
      <c r="F712" s="12">
        <f t="shared" si="11"/>
        <v>9.471800003147246</v>
      </c>
    </row>
    <row r="713" spans="1:6" x14ac:dyDescent="0.25">
      <c r="A713" s="19">
        <v>1790345281649</v>
      </c>
      <c r="B713" s="20">
        <v>15.782999999999999</v>
      </c>
      <c r="C713" s="16">
        <v>-0.97922849655151367</v>
      </c>
      <c r="D713" s="16">
        <v>6.761225700378418</v>
      </c>
      <c r="E713" s="16">
        <v>2.9161376953125</v>
      </c>
      <c r="F713" s="16">
        <f t="shared" si="11"/>
        <v>7.4281168863944691</v>
      </c>
    </row>
    <row r="714" spans="1:6" x14ac:dyDescent="0.25">
      <c r="A714" s="17">
        <v>1790345281709</v>
      </c>
      <c r="B714" s="18">
        <v>15.843</v>
      </c>
      <c r="C714" s="12">
        <v>-0.97922849655151367</v>
      </c>
      <c r="D714" s="12">
        <v>6.761225700378418</v>
      </c>
      <c r="E714" s="12">
        <v>0.80445176362991333</v>
      </c>
      <c r="F714" s="12">
        <f t="shared" si="11"/>
        <v>6.878968240944527</v>
      </c>
    </row>
    <row r="715" spans="1:6" x14ac:dyDescent="0.25">
      <c r="A715" s="19">
        <v>1790345281711</v>
      </c>
      <c r="B715" s="20">
        <v>15.845000000000001</v>
      </c>
      <c r="C715" s="16">
        <v>1.766920804977417</v>
      </c>
      <c r="D715" s="16">
        <v>6.3494229316711426</v>
      </c>
      <c r="E715" s="16">
        <v>0.80445176362991333</v>
      </c>
      <c r="F715" s="16">
        <f t="shared" si="11"/>
        <v>6.6396026489768714</v>
      </c>
    </row>
    <row r="716" spans="1:6" x14ac:dyDescent="0.25">
      <c r="A716" s="17">
        <v>1790345281768</v>
      </c>
      <c r="B716" s="18">
        <v>15.901999999999999</v>
      </c>
      <c r="C716" s="12">
        <v>0.28012159466743469</v>
      </c>
      <c r="D716" s="12">
        <v>3.0310592651367192</v>
      </c>
      <c r="E716" s="12">
        <v>0.98880529403686523</v>
      </c>
      <c r="F716" s="12">
        <f t="shared" si="11"/>
        <v>3.2005506223282123</v>
      </c>
    </row>
    <row r="717" spans="1:6" x14ac:dyDescent="0.25">
      <c r="A717" s="19">
        <v>1790345281828</v>
      </c>
      <c r="B717" s="20">
        <v>15.962</v>
      </c>
      <c r="C717" s="16">
        <v>-1.778891921043396</v>
      </c>
      <c r="D717" s="16">
        <v>4.8674120903015137</v>
      </c>
      <c r="E717" s="16">
        <v>2.2577321529388432</v>
      </c>
      <c r="F717" s="16">
        <f t="shared" si="11"/>
        <v>5.6527437053152054</v>
      </c>
    </row>
    <row r="718" spans="1:6" x14ac:dyDescent="0.25">
      <c r="A718" s="17">
        <v>1790345281889</v>
      </c>
      <c r="B718" s="18">
        <v>16.023</v>
      </c>
      <c r="C718" s="12">
        <v>-1.778891921043396</v>
      </c>
      <c r="D718" s="12">
        <v>4.8674120903015137</v>
      </c>
      <c r="E718" s="12">
        <v>3.5936968326568599</v>
      </c>
      <c r="F718" s="12">
        <f t="shared" si="11"/>
        <v>6.3064105360034057</v>
      </c>
    </row>
    <row r="719" spans="1:6" x14ac:dyDescent="0.25">
      <c r="A719" s="19">
        <v>1790345281890</v>
      </c>
      <c r="B719" s="20">
        <v>16.024000000000001</v>
      </c>
      <c r="C719" s="16">
        <v>-0.29448682069778442</v>
      </c>
      <c r="D719" s="16">
        <v>6.8617820739746094</v>
      </c>
      <c r="E719" s="16">
        <v>3.5936968326568599</v>
      </c>
      <c r="F719" s="16">
        <f t="shared" si="11"/>
        <v>7.7514793841777019</v>
      </c>
    </row>
    <row r="720" spans="1:6" x14ac:dyDescent="0.25">
      <c r="A720" s="17">
        <v>1790345281951</v>
      </c>
      <c r="B720" s="18">
        <v>16.085000000000001</v>
      </c>
      <c r="C720" s="12">
        <v>-0.89303725957870483</v>
      </c>
      <c r="D720" s="12">
        <v>7.9535379409790039</v>
      </c>
      <c r="E720" s="12">
        <v>3.2752678394317631</v>
      </c>
      <c r="F720" s="12">
        <f t="shared" si="11"/>
        <v>8.6477546649754338</v>
      </c>
    </row>
    <row r="721" spans="1:6" x14ac:dyDescent="0.25">
      <c r="A721" s="19">
        <v>1790345282009</v>
      </c>
      <c r="B721" s="20">
        <v>16.143000000000001</v>
      </c>
      <c r="C721" s="16">
        <v>-0.89303725957870483</v>
      </c>
      <c r="D721" s="16">
        <v>7.9535379409790039</v>
      </c>
      <c r="E721" s="16">
        <v>3.9552211761474609</v>
      </c>
      <c r="F721" s="16">
        <f t="shared" si="11"/>
        <v>8.9274887778049692</v>
      </c>
    </row>
    <row r="722" spans="1:6" x14ac:dyDescent="0.25">
      <c r="A722" s="17">
        <v>1790345282010</v>
      </c>
      <c r="B722" s="18">
        <v>16.143999999999998</v>
      </c>
      <c r="C722" s="12">
        <v>-2.1811177730560298</v>
      </c>
      <c r="D722" s="12">
        <v>5.7532668113708496</v>
      </c>
      <c r="E722" s="12">
        <v>3.9552211761474609</v>
      </c>
      <c r="F722" s="12">
        <f t="shared" si="11"/>
        <v>7.3144465474161136</v>
      </c>
    </row>
    <row r="723" spans="1:6" x14ac:dyDescent="0.25">
      <c r="A723" s="19">
        <v>1790345282069</v>
      </c>
      <c r="B723" s="20">
        <v>16.202999999999999</v>
      </c>
      <c r="C723" s="16">
        <v>-2.1811177730560298</v>
      </c>
      <c r="D723" s="16">
        <v>5.7532668113708496</v>
      </c>
      <c r="E723" s="16">
        <v>5.0852842330932617</v>
      </c>
      <c r="F723" s="16">
        <f t="shared" si="11"/>
        <v>7.9823223108384393</v>
      </c>
    </row>
    <row r="724" spans="1:6" x14ac:dyDescent="0.25">
      <c r="A724" s="17">
        <v>1790345282071</v>
      </c>
      <c r="B724" s="18">
        <v>16.204999999999998</v>
      </c>
      <c r="C724" s="12">
        <v>-4.1204209327697754</v>
      </c>
      <c r="D724" s="12">
        <v>9.2033109664916992</v>
      </c>
      <c r="E724" s="12">
        <v>5.0852842330932617</v>
      </c>
      <c r="F724" s="12">
        <f t="shared" si="11"/>
        <v>11.293312939102531</v>
      </c>
    </row>
    <row r="725" spans="1:6" x14ac:dyDescent="0.25">
      <c r="A725" s="19">
        <v>1790345282128</v>
      </c>
      <c r="B725" s="20">
        <v>16.262</v>
      </c>
      <c r="C725" s="16">
        <v>-4.1204209327697754</v>
      </c>
      <c r="D725" s="16">
        <v>9.2033109664916992</v>
      </c>
      <c r="E725" s="16">
        <v>5.8801593780517578</v>
      </c>
      <c r="F725" s="16">
        <f t="shared" si="11"/>
        <v>11.672834947879789</v>
      </c>
    </row>
    <row r="726" spans="1:6" x14ac:dyDescent="0.25">
      <c r="A726" s="17">
        <v>1790345282129</v>
      </c>
      <c r="B726" s="18">
        <v>16.263000000000002</v>
      </c>
      <c r="C726" s="12">
        <v>-5.5138463973999023</v>
      </c>
      <c r="D726" s="12">
        <v>10.94389629364014</v>
      </c>
      <c r="E726" s="12">
        <v>5.8801593780517578</v>
      </c>
      <c r="F726" s="12">
        <f t="shared" si="11"/>
        <v>13.592190496434352</v>
      </c>
    </row>
    <row r="727" spans="1:6" x14ac:dyDescent="0.25">
      <c r="A727" s="19">
        <v>1790345282189</v>
      </c>
      <c r="B727" s="20">
        <v>16.323</v>
      </c>
      <c r="C727" s="16">
        <v>-5.7269306182861328</v>
      </c>
      <c r="D727" s="16">
        <v>10.94389629364014</v>
      </c>
      <c r="E727" s="16">
        <v>5.3773770332336426</v>
      </c>
      <c r="F727" s="16">
        <f t="shared" si="11"/>
        <v>13.471554630040373</v>
      </c>
    </row>
    <row r="728" spans="1:6" x14ac:dyDescent="0.25">
      <c r="A728" s="17">
        <v>1790345282193</v>
      </c>
      <c r="B728" s="18">
        <v>16.327000000000002</v>
      </c>
      <c r="C728" s="12">
        <v>-5.7269306182861328</v>
      </c>
      <c r="D728" s="12">
        <v>10.002974510192869</v>
      </c>
      <c r="E728" s="12">
        <v>5.3773770332336426</v>
      </c>
      <c r="F728" s="12">
        <f t="shared" si="11"/>
        <v>12.719017930476397</v>
      </c>
    </row>
    <row r="729" spans="1:6" x14ac:dyDescent="0.25">
      <c r="A729" s="19">
        <v>1790345282249</v>
      </c>
      <c r="B729" s="20">
        <v>16.382999999999999</v>
      </c>
      <c r="C729" s="16">
        <v>-8.0157871246337891</v>
      </c>
      <c r="D729" s="16">
        <v>13.26627159118652</v>
      </c>
      <c r="E729" s="16">
        <v>7.3717470169067383</v>
      </c>
      <c r="F729" s="16">
        <f t="shared" si="11"/>
        <v>17.163608572786806</v>
      </c>
    </row>
    <row r="730" spans="1:6" x14ac:dyDescent="0.25">
      <c r="A730" s="17">
        <v>1790345282308</v>
      </c>
      <c r="B730" s="18">
        <v>16.442</v>
      </c>
      <c r="C730" s="12">
        <v>-8.2815437316894531</v>
      </c>
      <c r="D730" s="12">
        <v>13.26627159118652</v>
      </c>
      <c r="E730" s="12">
        <v>8.6670103073120117</v>
      </c>
      <c r="F730" s="12">
        <f t="shared" si="11"/>
        <v>17.880016671638202</v>
      </c>
    </row>
    <row r="731" spans="1:6" x14ac:dyDescent="0.25">
      <c r="A731" s="19">
        <v>1790345282309</v>
      </c>
      <c r="B731" s="20">
        <v>16.443000000000001</v>
      </c>
      <c r="C731" s="16">
        <v>-8.2815437316894531</v>
      </c>
      <c r="D731" s="16">
        <v>15.083470344543461</v>
      </c>
      <c r="E731" s="16">
        <v>8.6670103073120117</v>
      </c>
      <c r="F731" s="16">
        <f t="shared" si="11"/>
        <v>19.266865647573805</v>
      </c>
    </row>
    <row r="732" spans="1:6" x14ac:dyDescent="0.25">
      <c r="A732" s="17">
        <v>1790345282368</v>
      </c>
      <c r="B732" s="18">
        <v>16.501999999999999</v>
      </c>
      <c r="C732" s="12">
        <v>-8.2815437316894531</v>
      </c>
      <c r="D732" s="12">
        <v>15.083470344543461</v>
      </c>
      <c r="E732" s="12">
        <v>7.7643961906433114</v>
      </c>
      <c r="F732" s="12">
        <f t="shared" si="11"/>
        <v>18.878053194645979</v>
      </c>
    </row>
    <row r="733" spans="1:6" x14ac:dyDescent="0.25">
      <c r="A733" s="19">
        <v>1790345282369</v>
      </c>
      <c r="B733" s="20">
        <v>16.503</v>
      </c>
      <c r="C733" s="16">
        <v>-8.2384481430053711</v>
      </c>
      <c r="D733" s="16">
        <v>13.450625419616699</v>
      </c>
      <c r="E733" s="16">
        <v>7.7643961906433114</v>
      </c>
      <c r="F733" s="16">
        <f t="shared" si="11"/>
        <v>17.580591576767372</v>
      </c>
    </row>
    <row r="734" spans="1:6" x14ac:dyDescent="0.25">
      <c r="A734" s="17">
        <v>1790345282429</v>
      </c>
      <c r="B734" s="18">
        <v>16.562999999999999</v>
      </c>
      <c r="C734" s="12">
        <v>-8.2384481430053711</v>
      </c>
      <c r="D734" s="12">
        <v>13.450625419616699</v>
      </c>
      <c r="E734" s="12">
        <v>6.7109475135803223</v>
      </c>
      <c r="F734" s="12">
        <f t="shared" si="11"/>
        <v>17.141416759237185</v>
      </c>
    </row>
    <row r="735" spans="1:6" x14ac:dyDescent="0.25">
      <c r="A735" s="19">
        <v>1790345282430</v>
      </c>
      <c r="B735" s="20">
        <v>16.564</v>
      </c>
      <c r="C735" s="16">
        <v>-6.4547677040100098</v>
      </c>
      <c r="D735" s="16">
        <v>11.865663528442379</v>
      </c>
      <c r="E735" s="16">
        <v>6.7109475135803223</v>
      </c>
      <c r="F735" s="16">
        <f t="shared" si="11"/>
        <v>15.082931200962504</v>
      </c>
    </row>
    <row r="736" spans="1:6" x14ac:dyDescent="0.25">
      <c r="A736" s="17">
        <v>1790345282489</v>
      </c>
      <c r="B736" s="18">
        <v>16.623000000000001</v>
      </c>
      <c r="C736" s="12">
        <v>-4.5968670845031738</v>
      </c>
      <c r="D736" s="12">
        <v>10.97262668609619</v>
      </c>
      <c r="E736" s="12">
        <v>6.0764837265014648</v>
      </c>
      <c r="F736" s="12">
        <f t="shared" si="11"/>
        <v>13.358644312334095</v>
      </c>
    </row>
    <row r="737" spans="1:6" x14ac:dyDescent="0.25">
      <c r="A737" s="19">
        <v>1790345282548</v>
      </c>
      <c r="B737" s="20">
        <v>16.681999999999999</v>
      </c>
      <c r="C737" s="16">
        <v>-4.5968670845031738</v>
      </c>
      <c r="D737" s="16">
        <v>10.97262668609619</v>
      </c>
      <c r="E737" s="16">
        <v>3.6942532062530522</v>
      </c>
      <c r="F737" s="16">
        <f t="shared" si="11"/>
        <v>12.457015298093275</v>
      </c>
    </row>
    <row r="738" spans="1:6" x14ac:dyDescent="0.25">
      <c r="A738" s="17">
        <v>1790345282549</v>
      </c>
      <c r="B738" s="18">
        <v>16.683</v>
      </c>
      <c r="C738" s="12">
        <v>-4.6303858757019043</v>
      </c>
      <c r="D738" s="12">
        <v>9.9096012115478516</v>
      </c>
      <c r="E738" s="12">
        <v>3.6942532062530522</v>
      </c>
      <c r="F738" s="12">
        <f t="shared" si="11"/>
        <v>11.545049860512568</v>
      </c>
    </row>
    <row r="739" spans="1:6" x14ac:dyDescent="0.25">
      <c r="A739" s="19">
        <v>1790345282608</v>
      </c>
      <c r="B739" s="20">
        <v>16.742000000000001</v>
      </c>
      <c r="C739" s="16">
        <v>-4.6303858757019043</v>
      </c>
      <c r="D739" s="16">
        <v>9.9096012115478516</v>
      </c>
      <c r="E739" s="16">
        <v>3.6655228137969971</v>
      </c>
      <c r="F739" s="16">
        <f t="shared" si="11"/>
        <v>11.535888653600839</v>
      </c>
    </row>
    <row r="740" spans="1:6" x14ac:dyDescent="0.25">
      <c r="A740" s="17">
        <v>1790345282609</v>
      </c>
      <c r="B740" s="18">
        <v>16.742999999999999</v>
      </c>
      <c r="C740" s="12">
        <v>-3.8810009956359859</v>
      </c>
      <c r="D740" s="12">
        <v>7.1778168678283691</v>
      </c>
      <c r="E740" s="12">
        <v>3.6655228137969971</v>
      </c>
      <c r="F740" s="12">
        <f t="shared" si="11"/>
        <v>8.9453496977298332</v>
      </c>
    </row>
    <row r="741" spans="1:6" x14ac:dyDescent="0.25">
      <c r="A741" s="19">
        <v>1790345282669</v>
      </c>
      <c r="B741" s="20">
        <v>16.803000000000001</v>
      </c>
      <c r="C741" s="16">
        <v>-2.2337901592254639</v>
      </c>
      <c r="D741" s="16">
        <v>7.1778168678283691</v>
      </c>
      <c r="E741" s="16">
        <v>2.5905263423919682</v>
      </c>
      <c r="F741" s="16">
        <f t="shared" si="11"/>
        <v>7.9512074676844327</v>
      </c>
    </row>
    <row r="742" spans="1:6" x14ac:dyDescent="0.25">
      <c r="A742" s="17">
        <v>1790345282670</v>
      </c>
      <c r="B742" s="18">
        <v>16.803999999999998</v>
      </c>
      <c r="C742" s="12">
        <v>-2.2337901592254639</v>
      </c>
      <c r="D742" s="12">
        <v>7.5561003684997559</v>
      </c>
      <c r="E742" s="12">
        <v>2.5905263423919682</v>
      </c>
      <c r="F742" s="12">
        <f t="shared" si="11"/>
        <v>8.2942930973604607</v>
      </c>
    </row>
    <row r="743" spans="1:6" x14ac:dyDescent="0.25">
      <c r="A743" s="19">
        <v>1790345282728</v>
      </c>
      <c r="B743" s="20">
        <v>16.861999999999998</v>
      </c>
      <c r="C743" s="16">
        <v>0.72065472602844238</v>
      </c>
      <c r="D743" s="16">
        <v>8.6454620361328125</v>
      </c>
      <c r="E743" s="16">
        <v>2.7437551021575932</v>
      </c>
      <c r="F743" s="16">
        <f t="shared" si="11"/>
        <v>9.098986158522095</v>
      </c>
    </row>
    <row r="744" spans="1:6" x14ac:dyDescent="0.25">
      <c r="A744" s="17">
        <v>1790345282788</v>
      </c>
      <c r="B744" s="18">
        <v>16.922000000000001</v>
      </c>
      <c r="C744" s="12">
        <v>-0.82599955797195435</v>
      </c>
      <c r="D744" s="12">
        <v>6.1985883712768546</v>
      </c>
      <c r="E744" s="12">
        <v>1.5777789354324341</v>
      </c>
      <c r="F744" s="12">
        <f t="shared" si="11"/>
        <v>6.4493534121951184</v>
      </c>
    </row>
    <row r="745" spans="1:6" x14ac:dyDescent="0.25">
      <c r="A745" s="19">
        <v>1790345282850</v>
      </c>
      <c r="B745" s="20">
        <v>16.984000000000002</v>
      </c>
      <c r="C745" s="16">
        <v>-0.82599955797195435</v>
      </c>
      <c r="D745" s="16">
        <v>6.1985883712768546</v>
      </c>
      <c r="E745" s="16">
        <v>1.2210428714752199</v>
      </c>
      <c r="F745" s="16">
        <f t="shared" si="11"/>
        <v>6.371476968512007</v>
      </c>
    </row>
    <row r="746" spans="1:6" x14ac:dyDescent="0.25">
      <c r="A746" s="17">
        <v>1790345282851</v>
      </c>
      <c r="B746" s="18">
        <v>16.984999999999999</v>
      </c>
      <c r="C746" s="12">
        <v>1.264138460159302</v>
      </c>
      <c r="D746" s="12">
        <v>4.2928037643432617</v>
      </c>
      <c r="E746" s="12">
        <v>1.2210428714752199</v>
      </c>
      <c r="F746" s="12">
        <f t="shared" si="11"/>
        <v>4.6386588470800545</v>
      </c>
    </row>
    <row r="747" spans="1:6" x14ac:dyDescent="0.25">
      <c r="A747" s="19">
        <v>1790345282909</v>
      </c>
      <c r="B747" s="20">
        <v>17.042999999999999</v>
      </c>
      <c r="C747" s="16">
        <v>1.264138460159302</v>
      </c>
      <c r="D747" s="16">
        <v>4.2928037643432617</v>
      </c>
      <c r="E747" s="16">
        <v>-9.3373864889144897E-2</v>
      </c>
      <c r="F747" s="16">
        <f t="shared" si="11"/>
        <v>4.4760394194262796</v>
      </c>
    </row>
    <row r="748" spans="1:6" x14ac:dyDescent="0.25">
      <c r="A748" s="17">
        <v>1790345282910</v>
      </c>
      <c r="B748" s="18">
        <v>17.044</v>
      </c>
      <c r="C748" s="12">
        <v>3.124433279037476</v>
      </c>
      <c r="D748" s="12">
        <v>3.8307228088378911</v>
      </c>
      <c r="E748" s="12">
        <v>-9.3373864889144897E-2</v>
      </c>
      <c r="F748" s="12">
        <f t="shared" si="11"/>
        <v>4.9442127009213586</v>
      </c>
    </row>
    <row r="749" spans="1:6" x14ac:dyDescent="0.25">
      <c r="A749" s="19">
        <v>1790345282970</v>
      </c>
      <c r="B749" s="20">
        <v>17.103999999999999</v>
      </c>
      <c r="C749" s="16">
        <v>1.905784606933594</v>
      </c>
      <c r="D749" s="16">
        <v>4.6040496826171884</v>
      </c>
      <c r="E749" s="16">
        <v>-1.024718284606934</v>
      </c>
      <c r="F749" s="16">
        <f t="shared" si="11"/>
        <v>5.0871736761034843</v>
      </c>
    </row>
    <row r="750" spans="1:6" x14ac:dyDescent="0.25">
      <c r="A750" s="17">
        <v>1790345283029</v>
      </c>
      <c r="B750" s="18">
        <v>17.163</v>
      </c>
      <c r="C750" s="12">
        <v>-0.63206923007965088</v>
      </c>
      <c r="D750" s="12">
        <v>4.6040496826171884</v>
      </c>
      <c r="E750" s="12">
        <v>0.6272808313369751</v>
      </c>
      <c r="F750" s="12">
        <f t="shared" si="11"/>
        <v>4.6893780219751662</v>
      </c>
    </row>
    <row r="751" spans="1:6" x14ac:dyDescent="0.25">
      <c r="A751" s="19">
        <v>1790345283030</v>
      </c>
      <c r="B751" s="20">
        <v>17.164000000000001</v>
      </c>
      <c r="C751" s="16">
        <v>-0.63206923007965088</v>
      </c>
      <c r="D751" s="16">
        <v>9.9718503952026367</v>
      </c>
      <c r="E751" s="16">
        <v>0.6272808313369751</v>
      </c>
      <c r="F751" s="16">
        <f t="shared" si="11"/>
        <v>10.011533002356796</v>
      </c>
    </row>
    <row r="752" spans="1:6" x14ac:dyDescent="0.25">
      <c r="A752" s="17">
        <v>1790345283093</v>
      </c>
      <c r="B752" s="18">
        <v>17.227</v>
      </c>
      <c r="C752" s="12">
        <v>-0.63206923007965088</v>
      </c>
      <c r="D752" s="12">
        <v>9.9718503952026367</v>
      </c>
      <c r="E752" s="12">
        <v>3.4189200401306148</v>
      </c>
      <c r="F752" s="12">
        <f t="shared" si="11"/>
        <v>10.560602542313729</v>
      </c>
    </row>
    <row r="753" spans="1:6" x14ac:dyDescent="0.25">
      <c r="A753" s="19">
        <v>1790345283094</v>
      </c>
      <c r="B753" s="20">
        <v>17.228000000000002</v>
      </c>
      <c r="C753" s="16">
        <v>-0.2561795711517334</v>
      </c>
      <c r="D753" s="16">
        <v>9.7491893768310547</v>
      </c>
      <c r="E753" s="16">
        <v>3.4189200401306148</v>
      </c>
      <c r="F753" s="16">
        <f t="shared" si="11"/>
        <v>10.33447317083932</v>
      </c>
    </row>
    <row r="754" spans="1:6" x14ac:dyDescent="0.25">
      <c r="A754" s="17">
        <v>1790345283151</v>
      </c>
      <c r="B754" s="18">
        <v>17.285</v>
      </c>
      <c r="C754" s="12">
        <v>-0.2561795711517334</v>
      </c>
      <c r="D754" s="12">
        <v>9.7491893768310547</v>
      </c>
      <c r="E754" s="12">
        <v>1.790862917900085</v>
      </c>
      <c r="F754" s="12">
        <f t="shared" si="11"/>
        <v>9.915619570591673</v>
      </c>
    </row>
    <row r="755" spans="1:6" x14ac:dyDescent="0.25">
      <c r="A755" s="19">
        <v>1790345283152</v>
      </c>
      <c r="B755" s="20">
        <v>17.286000000000001</v>
      </c>
      <c r="C755" s="16">
        <v>-0.52672439813613892</v>
      </c>
      <c r="D755" s="16">
        <v>8.5185699462890625</v>
      </c>
      <c r="E755" s="16">
        <v>1.790862917900085</v>
      </c>
      <c r="F755" s="16">
        <f t="shared" si="11"/>
        <v>8.7207030973494746</v>
      </c>
    </row>
    <row r="756" spans="1:6" x14ac:dyDescent="0.25">
      <c r="A756" s="17">
        <v>1790345283209</v>
      </c>
      <c r="B756" s="18">
        <v>17.343</v>
      </c>
      <c r="C756" s="12">
        <v>-0.52672439813613892</v>
      </c>
      <c r="D756" s="12">
        <v>8.5185699462890625</v>
      </c>
      <c r="E756" s="12">
        <v>1.393425345420837</v>
      </c>
      <c r="F756" s="12">
        <f t="shared" si="11"/>
        <v>8.6478382682999051</v>
      </c>
    </row>
    <row r="757" spans="1:6" x14ac:dyDescent="0.25">
      <c r="A757" s="19">
        <v>1790345283210</v>
      </c>
      <c r="B757" s="20">
        <v>17.344000000000001</v>
      </c>
      <c r="C757" s="16">
        <v>2.39420160651207E-2</v>
      </c>
      <c r="D757" s="16">
        <v>6.1387333869934082</v>
      </c>
      <c r="E757" s="16">
        <v>1.393425345420837</v>
      </c>
      <c r="F757" s="16">
        <f t="shared" si="11"/>
        <v>6.2949388408452389</v>
      </c>
    </row>
    <row r="758" spans="1:6" x14ac:dyDescent="0.25">
      <c r="A758" s="17">
        <v>1790345283268</v>
      </c>
      <c r="B758" s="18">
        <v>17.402000000000001</v>
      </c>
      <c r="C758" s="12">
        <v>-0.63206923007965088</v>
      </c>
      <c r="D758" s="12">
        <v>3.4620156288146968</v>
      </c>
      <c r="E758" s="12">
        <v>1.2114660739898679</v>
      </c>
      <c r="F758" s="12">
        <f t="shared" si="11"/>
        <v>3.7219233971428172</v>
      </c>
    </row>
    <row r="759" spans="1:6" x14ac:dyDescent="0.25">
      <c r="A759" s="19">
        <v>1790345283329</v>
      </c>
      <c r="B759" s="20">
        <v>17.463000000000001</v>
      </c>
      <c r="C759" s="16">
        <v>-1.146822571754456</v>
      </c>
      <c r="D759" s="16">
        <v>3.4620156288146968</v>
      </c>
      <c r="E759" s="16">
        <v>1.9297266006469731</v>
      </c>
      <c r="F759" s="16">
        <f t="shared" si="11"/>
        <v>4.1260876115864589</v>
      </c>
    </row>
    <row r="760" spans="1:6" x14ac:dyDescent="0.25">
      <c r="A760" s="17">
        <v>1790345283330</v>
      </c>
      <c r="B760" s="18">
        <v>17.463999999999999</v>
      </c>
      <c r="C760" s="12">
        <v>-1.146822571754456</v>
      </c>
      <c r="D760" s="12">
        <v>5.542576789855957</v>
      </c>
      <c r="E760" s="12">
        <v>1.9297266006469731</v>
      </c>
      <c r="F760" s="12">
        <f t="shared" si="11"/>
        <v>5.979900018878241</v>
      </c>
    </row>
    <row r="761" spans="1:6" x14ac:dyDescent="0.25">
      <c r="A761" s="19">
        <v>1790345283389</v>
      </c>
      <c r="B761" s="20">
        <v>17.523</v>
      </c>
      <c r="C761" s="16">
        <v>-1.146822571754456</v>
      </c>
      <c r="D761" s="16">
        <v>5.542576789855957</v>
      </c>
      <c r="E761" s="16">
        <v>2.0614075660705571</v>
      </c>
      <c r="F761" s="16">
        <f t="shared" si="11"/>
        <v>6.0236833113958115</v>
      </c>
    </row>
    <row r="762" spans="1:6" x14ac:dyDescent="0.25">
      <c r="A762" s="17">
        <v>1790345283390</v>
      </c>
      <c r="B762" s="18">
        <v>17.524000000000001</v>
      </c>
      <c r="C762" s="12">
        <v>-0.86191260814666748</v>
      </c>
      <c r="D762" s="12">
        <v>5.6527104377746582</v>
      </c>
      <c r="E762" s="12">
        <v>2.0614075660705571</v>
      </c>
      <c r="F762" s="12">
        <f t="shared" si="11"/>
        <v>6.0782752315818751</v>
      </c>
    </row>
    <row r="763" spans="1:6" x14ac:dyDescent="0.25">
      <c r="A763" s="19">
        <v>1790345283449</v>
      </c>
      <c r="B763" s="20">
        <v>17.582999999999998</v>
      </c>
      <c r="C763" s="16">
        <v>-1.821987509727478</v>
      </c>
      <c r="D763" s="16">
        <v>6.9527616500854492</v>
      </c>
      <c r="E763" s="16">
        <v>2.94965648651123</v>
      </c>
      <c r="F763" s="16">
        <f t="shared" si="11"/>
        <v>7.7692346107528287</v>
      </c>
    </row>
    <row r="764" spans="1:6" x14ac:dyDescent="0.25">
      <c r="A764" s="17">
        <v>1790345283510</v>
      </c>
      <c r="B764" s="18">
        <v>17.643999999999998</v>
      </c>
      <c r="C764" s="12">
        <v>-1.776497602462769</v>
      </c>
      <c r="D764" s="12">
        <v>7.1993646621704102</v>
      </c>
      <c r="E764" s="12">
        <v>4.0318355560302734</v>
      </c>
      <c r="F764" s="12">
        <f t="shared" si="11"/>
        <v>8.4405268331623695</v>
      </c>
    </row>
    <row r="765" spans="1:6" x14ac:dyDescent="0.25">
      <c r="A765" s="19">
        <v>1790345283569</v>
      </c>
      <c r="B765" s="20">
        <v>17.702999999999999</v>
      </c>
      <c r="C765" s="16">
        <v>-1.776497602462769</v>
      </c>
      <c r="D765" s="16">
        <v>7.1993646621704102</v>
      </c>
      <c r="E765" s="16">
        <v>5.4803276062011719</v>
      </c>
      <c r="F765" s="16">
        <f t="shared" si="11"/>
        <v>9.2206716643504176</v>
      </c>
    </row>
    <row r="766" spans="1:6" x14ac:dyDescent="0.25">
      <c r="A766" s="17">
        <v>1790345283570</v>
      </c>
      <c r="B766" s="18">
        <v>17.704000000000001</v>
      </c>
      <c r="C766" s="12">
        <v>-3.4213142395019531</v>
      </c>
      <c r="D766" s="12">
        <v>8.5209636688232422</v>
      </c>
      <c r="E766" s="12">
        <v>5.4803276062011719</v>
      </c>
      <c r="F766" s="12">
        <f t="shared" si="11"/>
        <v>10.693278432834111</v>
      </c>
    </row>
    <row r="767" spans="1:6" x14ac:dyDescent="0.25">
      <c r="A767" s="19">
        <v>1790345283629</v>
      </c>
      <c r="B767" s="20">
        <v>17.763000000000002</v>
      </c>
      <c r="C767" s="16">
        <v>-3.4213142395019531</v>
      </c>
      <c r="D767" s="16">
        <v>8.5209636688232422</v>
      </c>
      <c r="E767" s="16">
        <v>5.4468088150024414</v>
      </c>
      <c r="F767" s="16">
        <f t="shared" si="11"/>
        <v>10.676138779447033</v>
      </c>
    </row>
    <row r="768" spans="1:6" x14ac:dyDescent="0.25">
      <c r="A768" s="17">
        <v>1790345283630</v>
      </c>
      <c r="B768" s="18">
        <v>17.763999999999999</v>
      </c>
      <c r="C768" s="12">
        <v>-4.1084499359130859</v>
      </c>
      <c r="D768" s="12">
        <v>12.389993667602541</v>
      </c>
      <c r="E768" s="12">
        <v>5.4468088150024414</v>
      </c>
      <c r="F768" s="12">
        <f t="shared" si="11"/>
        <v>14.144222503422506</v>
      </c>
    </row>
    <row r="769" spans="1:6" x14ac:dyDescent="0.25">
      <c r="A769" s="19">
        <v>1790345283689</v>
      </c>
      <c r="B769" s="20">
        <v>17.823</v>
      </c>
      <c r="C769" s="16">
        <v>-8.5544824600219727</v>
      </c>
      <c r="D769" s="16">
        <v>15.5718879699707</v>
      </c>
      <c r="E769" s="16">
        <v>7.6279268264770508</v>
      </c>
      <c r="F769" s="16">
        <f t="shared" si="11"/>
        <v>19.335152773594267</v>
      </c>
    </row>
    <row r="770" spans="1:6" x14ac:dyDescent="0.25">
      <c r="A770" s="17">
        <v>1790345283748</v>
      </c>
      <c r="B770" s="18">
        <v>17.882000000000001</v>
      </c>
      <c r="C770" s="12">
        <v>-8.5544824600219727</v>
      </c>
      <c r="D770" s="12">
        <v>15.5718879699707</v>
      </c>
      <c r="E770" s="12">
        <v>7.8697409629821777</v>
      </c>
      <c r="F770" s="12">
        <f t="shared" ref="F770:F833" si="12">SQRT(C770^2 + D770^2 + E770^2)</f>
        <v>19.431821528940137</v>
      </c>
    </row>
    <row r="771" spans="1:6" x14ac:dyDescent="0.25">
      <c r="A771" s="19">
        <v>1790345283749</v>
      </c>
      <c r="B771" s="20">
        <v>17.882999999999999</v>
      </c>
      <c r="C771" s="16">
        <v>-9.2440128326416016</v>
      </c>
      <c r="D771" s="16">
        <v>16.773777008056641</v>
      </c>
      <c r="E771" s="16">
        <v>7.8697409629821777</v>
      </c>
      <c r="F771" s="16">
        <f t="shared" si="12"/>
        <v>20.706138973514395</v>
      </c>
    </row>
    <row r="772" spans="1:6" x14ac:dyDescent="0.25">
      <c r="A772" s="17">
        <v>1790345283810</v>
      </c>
      <c r="B772" s="18">
        <v>17.943999999999999</v>
      </c>
      <c r="C772" s="12">
        <v>-9.2440128326416016</v>
      </c>
      <c r="D772" s="12">
        <v>16.773777008056641</v>
      </c>
      <c r="E772" s="12">
        <v>7.2113356590270996</v>
      </c>
      <c r="F772" s="12">
        <f t="shared" si="12"/>
        <v>20.464963482821268</v>
      </c>
    </row>
    <row r="773" spans="1:6" x14ac:dyDescent="0.25">
      <c r="A773" s="19">
        <v>1790345283811</v>
      </c>
      <c r="B773" s="20">
        <v>17.945</v>
      </c>
      <c r="C773" s="16">
        <v>-8.7819318771362305</v>
      </c>
      <c r="D773" s="16">
        <v>15.222334861755369</v>
      </c>
      <c r="E773" s="16">
        <v>7.2113356590270996</v>
      </c>
      <c r="F773" s="16">
        <f t="shared" si="12"/>
        <v>18.995925039998188</v>
      </c>
    </row>
    <row r="774" spans="1:6" x14ac:dyDescent="0.25">
      <c r="A774" s="17">
        <v>1790345283869</v>
      </c>
      <c r="B774" s="18">
        <v>18.003</v>
      </c>
      <c r="C774" s="12">
        <v>-7.8290395736694336</v>
      </c>
      <c r="D774" s="12">
        <v>11.841721534729</v>
      </c>
      <c r="E774" s="12">
        <v>6.7229185104370117</v>
      </c>
      <c r="F774" s="12">
        <f t="shared" si="12"/>
        <v>15.707255102344369</v>
      </c>
    </row>
    <row r="775" spans="1:6" x14ac:dyDescent="0.25">
      <c r="A775" s="19">
        <v>1790345283930</v>
      </c>
      <c r="B775" s="20">
        <v>18.064</v>
      </c>
      <c r="C775" s="16">
        <v>-6.7851676940917969</v>
      </c>
      <c r="D775" s="16">
        <v>10.663774490356451</v>
      </c>
      <c r="E775" s="16">
        <v>4.6088380813598633</v>
      </c>
      <c r="F775" s="16">
        <f t="shared" si="12"/>
        <v>13.453474476071854</v>
      </c>
    </row>
    <row r="776" spans="1:6" x14ac:dyDescent="0.25">
      <c r="A776" s="17">
        <v>1790345283990</v>
      </c>
      <c r="B776" s="18">
        <v>18.123999999999999</v>
      </c>
      <c r="C776" s="12">
        <v>-3.6918590068817139</v>
      </c>
      <c r="D776" s="12">
        <v>8.4946279525756836</v>
      </c>
      <c r="E776" s="12">
        <v>2.748543500900269</v>
      </c>
      <c r="F776" s="12">
        <f t="shared" si="12"/>
        <v>9.6614190653192811</v>
      </c>
    </row>
    <row r="777" spans="1:6" x14ac:dyDescent="0.25">
      <c r="A777" s="19">
        <v>1790345284052</v>
      </c>
      <c r="B777" s="20">
        <v>18.186</v>
      </c>
      <c r="C777" s="16">
        <v>-2.9328970909118648</v>
      </c>
      <c r="D777" s="16">
        <v>9.3852710723876953</v>
      </c>
      <c r="E777" s="16">
        <v>2.619256734848022</v>
      </c>
      <c r="F777" s="16">
        <f t="shared" si="12"/>
        <v>10.175740970127103</v>
      </c>
    </row>
    <row r="778" spans="1:6" x14ac:dyDescent="0.25">
      <c r="A778" s="17">
        <v>1790345284109</v>
      </c>
      <c r="B778" s="18">
        <v>18.242999999999999</v>
      </c>
      <c r="C778" s="12">
        <v>-2.9328970909118648</v>
      </c>
      <c r="D778" s="12">
        <v>9.3852710723876953</v>
      </c>
      <c r="E778" s="12">
        <v>4.0677485466003418</v>
      </c>
      <c r="F778" s="12">
        <f t="shared" si="12"/>
        <v>10.641042086489731</v>
      </c>
    </row>
    <row r="779" spans="1:6" x14ac:dyDescent="0.25">
      <c r="A779" s="19">
        <v>1790345284111</v>
      </c>
      <c r="B779" s="20">
        <v>18.245000000000001</v>
      </c>
      <c r="C779" s="16">
        <v>-3.722983598709106</v>
      </c>
      <c r="D779" s="16">
        <v>7.8242511749267578</v>
      </c>
      <c r="E779" s="16">
        <v>4.0677485466003418</v>
      </c>
      <c r="F779" s="16">
        <f t="shared" si="12"/>
        <v>9.5721518773454992</v>
      </c>
    </row>
    <row r="780" spans="1:6" x14ac:dyDescent="0.25">
      <c r="A780" s="17">
        <v>1790345284170</v>
      </c>
      <c r="B780" s="18">
        <v>18.303999999999998</v>
      </c>
      <c r="C780" s="12">
        <v>-2.585737943649292</v>
      </c>
      <c r="D780" s="12">
        <v>6.0693011283874512</v>
      </c>
      <c r="E780" s="12">
        <v>2.9951462745666499</v>
      </c>
      <c r="F780" s="12">
        <f t="shared" si="12"/>
        <v>7.2452300243900707</v>
      </c>
    </row>
    <row r="781" spans="1:6" x14ac:dyDescent="0.25">
      <c r="A781" s="19">
        <v>1790345284229</v>
      </c>
      <c r="B781" s="20">
        <v>18.363</v>
      </c>
      <c r="C781" s="16">
        <v>-1.106121182441711</v>
      </c>
      <c r="D781" s="16">
        <v>4.6806645393371582</v>
      </c>
      <c r="E781" s="16">
        <v>0.96725749969482422</v>
      </c>
      <c r="F781" s="16">
        <f t="shared" si="12"/>
        <v>4.905885411500198</v>
      </c>
    </row>
    <row r="782" spans="1:6" x14ac:dyDescent="0.25">
      <c r="A782" s="17">
        <v>1790345284290</v>
      </c>
      <c r="B782" s="18">
        <v>18.423999999999999</v>
      </c>
      <c r="C782" s="12">
        <v>-0.28969839215278631</v>
      </c>
      <c r="D782" s="12">
        <v>3.6846764087677002</v>
      </c>
      <c r="E782" s="12">
        <v>0.81402856111526489</v>
      </c>
      <c r="F782" s="12">
        <f t="shared" si="12"/>
        <v>3.7846278408922238</v>
      </c>
    </row>
    <row r="783" spans="1:6" x14ac:dyDescent="0.25">
      <c r="A783" s="19">
        <v>1790345284349</v>
      </c>
      <c r="B783" s="20">
        <v>18.483000000000001</v>
      </c>
      <c r="C783" s="16">
        <v>-0.28969839215278631</v>
      </c>
      <c r="D783" s="16">
        <v>3.6846764087677002</v>
      </c>
      <c r="E783" s="16">
        <v>1.2210428714752199</v>
      </c>
      <c r="F783" s="16">
        <f t="shared" si="12"/>
        <v>3.8925198894450874</v>
      </c>
    </row>
    <row r="784" spans="1:6" x14ac:dyDescent="0.25">
      <c r="A784" s="17">
        <v>1790345284350</v>
      </c>
      <c r="B784" s="18">
        <v>18.484000000000002</v>
      </c>
      <c r="C784" s="12">
        <v>1.08457338809967</v>
      </c>
      <c r="D784" s="12">
        <v>6.3637881278991699</v>
      </c>
      <c r="E784" s="12">
        <v>1.2210428714752199</v>
      </c>
      <c r="F784" s="12">
        <f t="shared" si="12"/>
        <v>6.5700109942788432</v>
      </c>
    </row>
    <row r="785" spans="1:6" x14ac:dyDescent="0.25">
      <c r="A785" s="19">
        <v>1790345284410</v>
      </c>
      <c r="B785" s="20">
        <v>18.544</v>
      </c>
      <c r="C785" s="16">
        <v>1.2066776752471919</v>
      </c>
      <c r="D785" s="16">
        <v>7.2592196464538574</v>
      </c>
      <c r="E785" s="16">
        <v>0.64404028654098511</v>
      </c>
      <c r="F785" s="16">
        <f t="shared" si="12"/>
        <v>7.3869566655077534</v>
      </c>
    </row>
    <row r="786" spans="1:6" x14ac:dyDescent="0.25">
      <c r="A786" s="17">
        <v>1790345284470</v>
      </c>
      <c r="B786" s="18">
        <v>18.603999999999999</v>
      </c>
      <c r="C786" s="12">
        <v>0.95289230346679688</v>
      </c>
      <c r="D786" s="12">
        <v>9.651026725769043</v>
      </c>
      <c r="E786" s="12">
        <v>0.28490999341011047</v>
      </c>
      <c r="F786" s="12">
        <f t="shared" si="12"/>
        <v>9.702138646085178</v>
      </c>
    </row>
    <row r="787" spans="1:6" x14ac:dyDescent="0.25">
      <c r="A787" s="19">
        <v>1790345284530</v>
      </c>
      <c r="B787" s="20">
        <v>18.664000000000001</v>
      </c>
      <c r="C787" s="16">
        <v>-3.047818660736084</v>
      </c>
      <c r="D787" s="16">
        <v>8.6933460235595703</v>
      </c>
      <c r="E787" s="16">
        <v>2.4779987335205078</v>
      </c>
      <c r="F787" s="16">
        <f t="shared" si="12"/>
        <v>9.5395985972890571</v>
      </c>
    </row>
    <row r="788" spans="1:6" x14ac:dyDescent="0.25">
      <c r="A788" s="17">
        <v>1790345284592</v>
      </c>
      <c r="B788" s="18">
        <v>18.725999999999999</v>
      </c>
      <c r="C788" s="12">
        <v>-3.047818660736084</v>
      </c>
      <c r="D788" s="12">
        <v>8.6933460235595703</v>
      </c>
      <c r="E788" s="12">
        <v>1.323993563652039</v>
      </c>
      <c r="F788" s="12">
        <f t="shared" si="12"/>
        <v>9.3067944336738258</v>
      </c>
    </row>
    <row r="789" spans="1:6" x14ac:dyDescent="0.25">
      <c r="A789" s="19">
        <v>1790345284593</v>
      </c>
      <c r="B789" s="20">
        <v>18.727</v>
      </c>
      <c r="C789" s="16">
        <v>0.19632454216480261</v>
      </c>
      <c r="D789" s="16">
        <v>8.6957406997680664</v>
      </c>
      <c r="E789" s="16">
        <v>1.323993563652039</v>
      </c>
      <c r="F789" s="16">
        <f t="shared" si="12"/>
        <v>8.7981480210355105</v>
      </c>
    </row>
    <row r="790" spans="1:6" x14ac:dyDescent="0.25">
      <c r="A790" s="17">
        <v>1790345284650</v>
      </c>
      <c r="B790" s="18">
        <v>18.783999999999999</v>
      </c>
      <c r="C790" s="12">
        <v>0.19632454216480261</v>
      </c>
      <c r="D790" s="12">
        <v>8.6957406997680664</v>
      </c>
      <c r="E790" s="12">
        <v>-0.1125274822115898</v>
      </c>
      <c r="F790" s="12">
        <f t="shared" si="12"/>
        <v>8.6986845027114263</v>
      </c>
    </row>
    <row r="791" spans="1:6" x14ac:dyDescent="0.25">
      <c r="A791" s="19">
        <v>1790345284651</v>
      </c>
      <c r="B791" s="20">
        <v>18.785</v>
      </c>
      <c r="C791" s="16">
        <v>1.83156430721283</v>
      </c>
      <c r="D791" s="16">
        <v>6.7540431022644043</v>
      </c>
      <c r="E791" s="16">
        <v>-0.1125274822115898</v>
      </c>
      <c r="F791" s="16">
        <f t="shared" si="12"/>
        <v>6.9988848020919932</v>
      </c>
    </row>
    <row r="792" spans="1:6" x14ac:dyDescent="0.25">
      <c r="A792" s="17">
        <v>1790345284710</v>
      </c>
      <c r="B792" s="18">
        <v>18.844000000000001</v>
      </c>
      <c r="C792" s="12">
        <v>0.22026655077934271</v>
      </c>
      <c r="D792" s="12">
        <v>3.3758244514465332</v>
      </c>
      <c r="E792" s="12">
        <v>0.39504328370094299</v>
      </c>
      <c r="F792" s="12">
        <f t="shared" si="12"/>
        <v>3.4059899113728656</v>
      </c>
    </row>
    <row r="793" spans="1:6" x14ac:dyDescent="0.25">
      <c r="A793" s="19">
        <v>1790345284769</v>
      </c>
      <c r="B793" s="20">
        <v>18.902999999999999</v>
      </c>
      <c r="C793" s="16">
        <v>0.22026655077934271</v>
      </c>
      <c r="D793" s="16">
        <v>3.3758244514465332</v>
      </c>
      <c r="E793" s="16">
        <v>2.2337901592254639</v>
      </c>
      <c r="F793" s="16">
        <f t="shared" si="12"/>
        <v>4.0539519676272731</v>
      </c>
    </row>
    <row r="794" spans="1:6" x14ac:dyDescent="0.25">
      <c r="A794" s="17">
        <v>1790345284770</v>
      </c>
      <c r="B794" s="18">
        <v>18.904</v>
      </c>
      <c r="C794" s="12">
        <v>-0.85473001003265381</v>
      </c>
      <c r="D794" s="12">
        <v>4.6710877418518066</v>
      </c>
      <c r="E794" s="12">
        <v>2.2337901592254639</v>
      </c>
      <c r="F794" s="12">
        <f t="shared" si="12"/>
        <v>5.2478035936552692</v>
      </c>
    </row>
    <row r="795" spans="1:6" x14ac:dyDescent="0.25">
      <c r="A795" s="19">
        <v>1790345284829</v>
      </c>
      <c r="B795" s="20">
        <v>18.963000000000001</v>
      </c>
      <c r="C795" s="16">
        <v>-1.441309452056885</v>
      </c>
      <c r="D795" s="16">
        <v>4.6710877418518066</v>
      </c>
      <c r="E795" s="16">
        <v>4.2137951850891113</v>
      </c>
      <c r="F795" s="16">
        <f t="shared" si="12"/>
        <v>6.4538750755299645</v>
      </c>
    </row>
    <row r="796" spans="1:6" x14ac:dyDescent="0.25">
      <c r="A796" s="17">
        <v>1790345284830</v>
      </c>
      <c r="B796" s="18">
        <v>18.963999999999999</v>
      </c>
      <c r="C796" s="12">
        <v>-1.441309452056885</v>
      </c>
      <c r="D796" s="12">
        <v>6.5098342895507813</v>
      </c>
      <c r="E796" s="12">
        <v>4.2137951850891113</v>
      </c>
      <c r="F796" s="12">
        <f t="shared" si="12"/>
        <v>7.8874194307060801</v>
      </c>
    </row>
    <row r="797" spans="1:6" x14ac:dyDescent="0.25">
      <c r="A797" s="19">
        <v>1790345284851</v>
      </c>
      <c r="B797" s="20">
        <v>18.984999999999999</v>
      </c>
      <c r="C797" s="16">
        <v>-1.367089152336121</v>
      </c>
      <c r="D797" s="16">
        <v>6.8641762733459473</v>
      </c>
      <c r="E797" s="16">
        <v>3.8642416000366211</v>
      </c>
      <c r="F797" s="16">
        <f t="shared" si="12"/>
        <v>7.9948866036645034</v>
      </c>
    </row>
    <row r="798" spans="1:6" x14ac:dyDescent="0.25">
      <c r="A798" s="17">
        <v>1790345284869</v>
      </c>
      <c r="B798" s="18">
        <v>19.003</v>
      </c>
      <c r="C798" s="12">
        <v>-1.367089152336121</v>
      </c>
      <c r="D798" s="12">
        <v>6.8641762733459473</v>
      </c>
      <c r="E798" s="12">
        <v>3.0071172714233398</v>
      </c>
      <c r="F798" s="12">
        <f t="shared" si="12"/>
        <v>7.6176507498108039</v>
      </c>
    </row>
    <row r="799" spans="1:6" x14ac:dyDescent="0.25">
      <c r="A799" s="19">
        <v>1790345284870</v>
      </c>
      <c r="B799" s="20">
        <v>19.004000000000001</v>
      </c>
      <c r="C799" s="16">
        <v>-0.76853877305984497</v>
      </c>
      <c r="D799" s="16">
        <v>7.2089414596557617</v>
      </c>
      <c r="E799" s="16">
        <v>3.0071172714233398</v>
      </c>
      <c r="F799" s="16">
        <f t="shared" si="12"/>
        <v>7.8487096454469905</v>
      </c>
    </row>
    <row r="800" spans="1:6" x14ac:dyDescent="0.25">
      <c r="A800" s="17">
        <v>1790345284889</v>
      </c>
      <c r="B800" s="18">
        <v>19.023</v>
      </c>
      <c r="C800" s="12">
        <v>-0.76853877305984497</v>
      </c>
      <c r="D800" s="12">
        <v>7.2089414596557617</v>
      </c>
      <c r="E800" s="12">
        <v>4.0174703598022461</v>
      </c>
      <c r="F800" s="12">
        <f t="shared" si="12"/>
        <v>8.2885195847225734</v>
      </c>
    </row>
    <row r="801" spans="1:6" x14ac:dyDescent="0.25">
      <c r="A801" s="19">
        <v>1790345284890</v>
      </c>
      <c r="B801" s="20">
        <v>19.024000000000001</v>
      </c>
      <c r="C801" s="16">
        <v>-0.1316810995340347</v>
      </c>
      <c r="D801" s="16">
        <v>7.2089414596557617</v>
      </c>
      <c r="E801" s="16">
        <v>4.0174703598022461</v>
      </c>
      <c r="F801" s="16">
        <f t="shared" si="12"/>
        <v>8.2538624275309935</v>
      </c>
    </row>
    <row r="802" spans="1:6" x14ac:dyDescent="0.25">
      <c r="A802" s="17">
        <v>1790345284893</v>
      </c>
      <c r="B802" s="18">
        <v>19.027000000000001</v>
      </c>
      <c r="C802" s="12">
        <v>-0.1316810995340347</v>
      </c>
      <c r="D802" s="12">
        <v>7.5489177703857422</v>
      </c>
      <c r="E802" s="12">
        <v>4.0174703598022461</v>
      </c>
      <c r="F802" s="12">
        <f t="shared" si="12"/>
        <v>8.5524012714505933</v>
      </c>
    </row>
    <row r="803" spans="1:6" x14ac:dyDescent="0.25">
      <c r="A803" s="19">
        <v>1790345284909</v>
      </c>
      <c r="B803" s="20">
        <v>19.042999999999999</v>
      </c>
      <c r="C803" s="16">
        <v>-0.1316810995340347</v>
      </c>
      <c r="D803" s="16">
        <v>7.5489177703857422</v>
      </c>
      <c r="E803" s="16">
        <v>6.7253127098083496</v>
      </c>
      <c r="F803" s="16">
        <f t="shared" si="12"/>
        <v>10.111049918813073</v>
      </c>
    </row>
    <row r="804" spans="1:6" x14ac:dyDescent="0.25">
      <c r="A804" s="17">
        <v>1790345284910</v>
      </c>
      <c r="B804" s="18">
        <v>19.044</v>
      </c>
      <c r="C804" s="12">
        <v>0.33279404044151312</v>
      </c>
      <c r="D804" s="12">
        <v>7.1778168678283691</v>
      </c>
      <c r="E804" s="12">
        <v>6.7253127098083496</v>
      </c>
      <c r="F804" s="12">
        <f t="shared" si="12"/>
        <v>9.8418310240597293</v>
      </c>
    </row>
    <row r="805" spans="1:6" x14ac:dyDescent="0.25">
      <c r="A805" s="19">
        <v>1790345284929</v>
      </c>
      <c r="B805" s="20">
        <v>19.062999999999999</v>
      </c>
      <c r="C805" s="16">
        <v>0.33279404044151312</v>
      </c>
      <c r="D805" s="16">
        <v>7.1778168678283691</v>
      </c>
      <c r="E805" s="16">
        <v>3.591302633285522</v>
      </c>
      <c r="F805" s="16">
        <f t="shared" si="12"/>
        <v>8.0330107347916808</v>
      </c>
    </row>
    <row r="806" spans="1:6" x14ac:dyDescent="0.25">
      <c r="A806" s="17">
        <v>1790345284930</v>
      </c>
      <c r="B806" s="18">
        <v>19.064</v>
      </c>
      <c r="C806" s="12">
        <v>1.711854219436646</v>
      </c>
      <c r="D806" s="12">
        <v>6.8378400802612296</v>
      </c>
      <c r="E806" s="12">
        <v>3.591302633285522</v>
      </c>
      <c r="F806" s="12">
        <f t="shared" si="12"/>
        <v>7.9110022396453328</v>
      </c>
    </row>
    <row r="807" spans="1:6" x14ac:dyDescent="0.25">
      <c r="A807" s="19">
        <v>1790345284959</v>
      </c>
      <c r="B807" s="20">
        <v>19.093</v>
      </c>
      <c r="C807" s="16">
        <v>0.18195933103561401</v>
      </c>
      <c r="D807" s="16">
        <v>6.3973069190979004</v>
      </c>
      <c r="E807" s="16">
        <v>1.762132406234741</v>
      </c>
      <c r="F807" s="16">
        <f t="shared" si="12"/>
        <v>6.6380536027054973</v>
      </c>
    </row>
    <row r="808" spans="1:6" x14ac:dyDescent="0.25">
      <c r="A808" s="17">
        <v>1790345284970</v>
      </c>
      <c r="B808" s="18">
        <v>19.103999999999999</v>
      </c>
      <c r="C808" s="12">
        <v>-1.9081788063049321</v>
      </c>
      <c r="D808" s="12">
        <v>7.0126166343688956</v>
      </c>
      <c r="E808" s="12">
        <v>2.695871114730835</v>
      </c>
      <c r="F808" s="12">
        <f t="shared" si="12"/>
        <v>7.7514940162976789</v>
      </c>
    </row>
    <row r="809" spans="1:6" x14ac:dyDescent="0.25">
      <c r="A809" s="19">
        <v>1790345284990</v>
      </c>
      <c r="B809" s="20">
        <v>19.123999999999999</v>
      </c>
      <c r="C809" s="16">
        <v>-3.5482068061828609</v>
      </c>
      <c r="D809" s="16">
        <v>7.2233066558837891</v>
      </c>
      <c r="E809" s="16">
        <v>4.9966988563537598</v>
      </c>
      <c r="F809" s="16">
        <f t="shared" si="12"/>
        <v>9.4727467001638122</v>
      </c>
    </row>
    <row r="810" spans="1:6" x14ac:dyDescent="0.25">
      <c r="A810" s="17">
        <v>1790345285009</v>
      </c>
      <c r="B810" s="18">
        <v>19.143000000000001</v>
      </c>
      <c r="C810" s="12">
        <v>-4.6950297355651864</v>
      </c>
      <c r="D810" s="12">
        <v>7.1538748741149902</v>
      </c>
      <c r="E810" s="12">
        <v>5.2744264602661133</v>
      </c>
      <c r="F810" s="12">
        <f t="shared" si="12"/>
        <v>10.051905511747034</v>
      </c>
    </row>
    <row r="811" spans="1:6" x14ac:dyDescent="0.25">
      <c r="A811" s="19">
        <v>1790345285033</v>
      </c>
      <c r="B811" s="20">
        <v>19.167000000000002</v>
      </c>
      <c r="C811" s="16">
        <v>-4.1276035308837891</v>
      </c>
      <c r="D811" s="16">
        <v>7.8769235610961914</v>
      </c>
      <c r="E811" s="16">
        <v>4.8578352928161621</v>
      </c>
      <c r="F811" s="16">
        <f t="shared" si="12"/>
        <v>10.13319295324267</v>
      </c>
    </row>
    <row r="812" spans="1:6" x14ac:dyDescent="0.25">
      <c r="A812" s="17">
        <v>1790345285052</v>
      </c>
      <c r="B812" s="18">
        <v>19.186</v>
      </c>
      <c r="C812" s="12">
        <v>-3.8426938056945801</v>
      </c>
      <c r="D812" s="12">
        <v>9.23443603515625</v>
      </c>
      <c r="E812" s="12">
        <v>4.5154643058776864</v>
      </c>
      <c r="F812" s="12">
        <f t="shared" si="12"/>
        <v>10.974084128954509</v>
      </c>
    </row>
    <row r="813" spans="1:6" x14ac:dyDescent="0.25">
      <c r="A813" s="19">
        <v>1790345285071</v>
      </c>
      <c r="B813" s="20">
        <v>19.204999999999998</v>
      </c>
      <c r="C813" s="16">
        <v>-4.5298295021057129</v>
      </c>
      <c r="D813" s="16">
        <v>9.23443603515625</v>
      </c>
      <c r="E813" s="16">
        <v>6.3709707260131836</v>
      </c>
      <c r="F813" s="16">
        <f t="shared" si="12"/>
        <v>12.098902107102798</v>
      </c>
    </row>
    <row r="814" spans="1:6" x14ac:dyDescent="0.25">
      <c r="A814" s="17">
        <v>1790345285072</v>
      </c>
      <c r="B814" s="18">
        <v>19.206</v>
      </c>
      <c r="C814" s="12">
        <v>-4.5298295021057129</v>
      </c>
      <c r="D814" s="12">
        <v>10.00776290893555</v>
      </c>
      <c r="E814" s="12">
        <v>6.3709707260131836</v>
      </c>
      <c r="F814" s="12">
        <f t="shared" si="12"/>
        <v>12.698974043257603</v>
      </c>
    </row>
    <row r="815" spans="1:6" x14ac:dyDescent="0.25">
      <c r="A815" s="19">
        <v>1790345285089</v>
      </c>
      <c r="B815" s="20">
        <v>19.222999999999999</v>
      </c>
      <c r="C815" s="16">
        <v>-4.5298295021057129</v>
      </c>
      <c r="D815" s="16">
        <v>10.00776290893555</v>
      </c>
      <c r="E815" s="16">
        <v>6.6917939186096191</v>
      </c>
      <c r="F815" s="16">
        <f t="shared" si="12"/>
        <v>12.86292266978054</v>
      </c>
    </row>
    <row r="816" spans="1:6" x14ac:dyDescent="0.25">
      <c r="A816" s="17">
        <v>1790345285090</v>
      </c>
      <c r="B816" s="18">
        <v>19.224</v>
      </c>
      <c r="C816" s="12">
        <v>-5.6742582321166992</v>
      </c>
      <c r="D816" s="12">
        <v>10.11789608001709</v>
      </c>
      <c r="E816" s="12">
        <v>6.6917939186096191</v>
      </c>
      <c r="F816" s="12">
        <f t="shared" si="12"/>
        <v>13.392129532673659</v>
      </c>
    </row>
    <row r="817" spans="1:6" x14ac:dyDescent="0.25">
      <c r="A817" s="19">
        <v>1790345285109</v>
      </c>
      <c r="B817" s="20">
        <v>19.242999999999999</v>
      </c>
      <c r="C817" s="16">
        <v>-5.6742582321166992</v>
      </c>
      <c r="D817" s="16">
        <v>10.11789608001709</v>
      </c>
      <c r="E817" s="16">
        <v>7.0652890205383301</v>
      </c>
      <c r="F817" s="16">
        <f t="shared" si="12"/>
        <v>13.582611549864364</v>
      </c>
    </row>
    <row r="818" spans="1:6" x14ac:dyDescent="0.25">
      <c r="A818" s="17">
        <v>1790345285110</v>
      </c>
      <c r="B818" s="18">
        <v>19.244</v>
      </c>
      <c r="C818" s="12">
        <v>-5.7772088050842294</v>
      </c>
      <c r="D818" s="12">
        <v>11.14500904083252</v>
      </c>
      <c r="E818" s="12">
        <v>7.0652890205383301</v>
      </c>
      <c r="F818" s="12">
        <f t="shared" si="12"/>
        <v>14.405057342528034</v>
      </c>
    </row>
    <row r="819" spans="1:6" x14ac:dyDescent="0.25">
      <c r="A819" s="19">
        <v>1790345285130</v>
      </c>
      <c r="B819" s="20">
        <v>19.263999999999999</v>
      </c>
      <c r="C819" s="16">
        <v>-6.6822171211242676</v>
      </c>
      <c r="D819" s="16">
        <v>11.14500904083252</v>
      </c>
      <c r="E819" s="16">
        <v>8.2576017379760742</v>
      </c>
      <c r="F819" s="16">
        <f t="shared" si="12"/>
        <v>15.396468381973522</v>
      </c>
    </row>
    <row r="820" spans="1:6" x14ac:dyDescent="0.25">
      <c r="A820" s="17">
        <v>1790345285131</v>
      </c>
      <c r="B820" s="18">
        <v>19.265000000000001</v>
      </c>
      <c r="C820" s="12">
        <v>-6.6822171211242676</v>
      </c>
      <c r="D820" s="12">
        <v>13.017274856567379</v>
      </c>
      <c r="E820" s="12">
        <v>8.2576017379760742</v>
      </c>
      <c r="F820" s="12">
        <f t="shared" si="12"/>
        <v>16.801471864342513</v>
      </c>
    </row>
    <row r="821" spans="1:6" x14ac:dyDescent="0.25">
      <c r="A821" s="19">
        <v>1790345285151</v>
      </c>
      <c r="B821" s="20">
        <v>19.285</v>
      </c>
      <c r="C821" s="16">
        <v>-8.5880012512207031</v>
      </c>
      <c r="D821" s="16">
        <v>14.324508666992189</v>
      </c>
      <c r="E821" s="16">
        <v>8.765172004699707</v>
      </c>
      <c r="F821" s="16">
        <f t="shared" si="12"/>
        <v>18.861960510871455</v>
      </c>
    </row>
    <row r="822" spans="1:6" x14ac:dyDescent="0.25">
      <c r="A822" s="17">
        <v>1790345285170</v>
      </c>
      <c r="B822" s="18">
        <v>19.303999999999998</v>
      </c>
      <c r="C822" s="12">
        <v>-8.5880012512207031</v>
      </c>
      <c r="D822" s="12">
        <v>14.324508666992189</v>
      </c>
      <c r="E822" s="12">
        <v>9.6462383270263672</v>
      </c>
      <c r="F822" s="12">
        <f t="shared" si="12"/>
        <v>19.287177810750208</v>
      </c>
    </row>
    <row r="823" spans="1:6" x14ac:dyDescent="0.25">
      <c r="A823" s="19">
        <v>1790345285171</v>
      </c>
      <c r="B823" s="20">
        <v>19.305</v>
      </c>
      <c r="C823" s="16">
        <v>-10.82658004760742</v>
      </c>
      <c r="D823" s="16">
        <v>12.650961875915529</v>
      </c>
      <c r="E823" s="16">
        <v>9.6462383270263672</v>
      </c>
      <c r="F823" s="16">
        <f t="shared" si="12"/>
        <v>19.243481643790755</v>
      </c>
    </row>
    <row r="824" spans="1:6" x14ac:dyDescent="0.25">
      <c r="A824" s="17">
        <v>1790345285189</v>
      </c>
      <c r="B824" s="18">
        <v>19.323</v>
      </c>
      <c r="C824" s="12">
        <v>-10.82658004760742</v>
      </c>
      <c r="D824" s="12">
        <v>12.650961875915529</v>
      </c>
      <c r="E824" s="12">
        <v>9.430760383605957</v>
      </c>
      <c r="F824" s="12">
        <f t="shared" si="12"/>
        <v>19.136376703182627</v>
      </c>
    </row>
    <row r="825" spans="1:6" x14ac:dyDescent="0.25">
      <c r="A825" s="19">
        <v>1790345285190</v>
      </c>
      <c r="B825" s="20">
        <v>19.324000000000002</v>
      </c>
      <c r="C825" s="16">
        <v>-9.6079311370849609</v>
      </c>
      <c r="D825" s="16">
        <v>11.640608787536619</v>
      </c>
      <c r="E825" s="16">
        <v>9.430760383605957</v>
      </c>
      <c r="F825" s="16">
        <f t="shared" si="12"/>
        <v>17.797622175235464</v>
      </c>
    </row>
    <row r="826" spans="1:6" x14ac:dyDescent="0.25">
      <c r="A826" s="17">
        <v>1790345285209</v>
      </c>
      <c r="B826" s="18">
        <v>19.343</v>
      </c>
      <c r="C826" s="12">
        <v>-9.6079311370849609</v>
      </c>
      <c r="D826" s="12">
        <v>11.640608787536619</v>
      </c>
      <c r="E826" s="12">
        <v>7.8553757667541504</v>
      </c>
      <c r="F826" s="12">
        <f t="shared" si="12"/>
        <v>17.015376637510844</v>
      </c>
    </row>
    <row r="827" spans="1:6" x14ac:dyDescent="0.25">
      <c r="A827" s="19">
        <v>1790345285210</v>
      </c>
      <c r="B827" s="20">
        <v>19.344000000000001</v>
      </c>
      <c r="C827" s="16">
        <v>-6.8713588714599609</v>
      </c>
      <c r="D827" s="16">
        <v>13.68286228179932</v>
      </c>
      <c r="E827" s="16">
        <v>7.8553757667541504</v>
      </c>
      <c r="F827" s="16">
        <f t="shared" si="12"/>
        <v>17.208812318111509</v>
      </c>
    </row>
    <row r="828" spans="1:6" x14ac:dyDescent="0.25">
      <c r="A828" s="17">
        <v>1790345285230</v>
      </c>
      <c r="B828" s="18">
        <v>19.364000000000001</v>
      </c>
      <c r="C828" s="12">
        <v>-6.9719152450561523</v>
      </c>
      <c r="D828" s="12">
        <v>14.55435180664062</v>
      </c>
      <c r="E828" s="12">
        <v>7.201758861541748</v>
      </c>
      <c r="F828" s="12">
        <f t="shared" si="12"/>
        <v>17.67207088587822</v>
      </c>
    </row>
    <row r="829" spans="1:6" x14ac:dyDescent="0.25">
      <c r="A829" s="19">
        <v>1790345285251</v>
      </c>
      <c r="B829" s="20">
        <v>19.385000000000002</v>
      </c>
      <c r="C829" s="16">
        <v>-7.4531497955322266</v>
      </c>
      <c r="D829" s="16">
        <v>13.613430976867679</v>
      </c>
      <c r="E829" s="16">
        <v>7.5632829666137704</v>
      </c>
      <c r="F829" s="16">
        <f t="shared" si="12"/>
        <v>17.264941183498209</v>
      </c>
    </row>
    <row r="830" spans="1:6" x14ac:dyDescent="0.25">
      <c r="A830" s="17">
        <v>1790345285270</v>
      </c>
      <c r="B830" s="18">
        <v>19.404</v>
      </c>
      <c r="C830" s="12">
        <v>-7.4387845993041992</v>
      </c>
      <c r="D830" s="12">
        <v>13.24951267242432</v>
      </c>
      <c r="E830" s="12">
        <v>7.9248075485229492</v>
      </c>
      <c r="F830" s="12">
        <f t="shared" si="12"/>
        <v>17.137318257320903</v>
      </c>
    </row>
    <row r="831" spans="1:6" x14ac:dyDescent="0.25">
      <c r="A831" s="19">
        <v>1790345285292</v>
      </c>
      <c r="B831" s="20">
        <v>19.425999999999998</v>
      </c>
      <c r="C831" s="16">
        <v>-7.3047094345092773</v>
      </c>
      <c r="D831" s="16">
        <v>13.16092681884766</v>
      </c>
      <c r="E831" s="16">
        <v>8.0684595108032227</v>
      </c>
      <c r="F831" s="16">
        <f t="shared" si="12"/>
        <v>17.078314130239654</v>
      </c>
    </row>
    <row r="832" spans="1:6" x14ac:dyDescent="0.25">
      <c r="A832" s="17">
        <v>1790345285310</v>
      </c>
      <c r="B832" s="18">
        <v>19.443999999999999</v>
      </c>
      <c r="C832" s="12">
        <v>-7.5968017578125</v>
      </c>
      <c r="D832" s="12">
        <v>13.000514984130859</v>
      </c>
      <c r="E832" s="12">
        <v>8.8633346557617188</v>
      </c>
      <c r="F832" s="12">
        <f t="shared" si="12"/>
        <v>17.47236354990763</v>
      </c>
    </row>
    <row r="833" spans="1:6" x14ac:dyDescent="0.25">
      <c r="A833" s="19">
        <v>1790345285329</v>
      </c>
      <c r="B833" s="20">
        <v>19.463000000000001</v>
      </c>
      <c r="C833" s="16">
        <v>-7.5968017578125</v>
      </c>
      <c r="D833" s="16">
        <v>13.000514984130859</v>
      </c>
      <c r="E833" s="16">
        <v>8.1354970932006836</v>
      </c>
      <c r="F833" s="16">
        <f t="shared" si="12"/>
        <v>17.114645767692384</v>
      </c>
    </row>
    <row r="834" spans="1:6" x14ac:dyDescent="0.25">
      <c r="A834" s="17">
        <v>1790345285330</v>
      </c>
      <c r="B834" s="18">
        <v>19.463999999999999</v>
      </c>
      <c r="C834" s="12">
        <v>-7.532158374786377</v>
      </c>
      <c r="D834" s="12">
        <v>12.45463752746582</v>
      </c>
      <c r="E834" s="12">
        <v>8.1354970932006836</v>
      </c>
      <c r="F834" s="12">
        <f t="shared" ref="F834:F897" si="13">SQRT(C834^2 + D834^2 + E834^2)</f>
        <v>16.674463070123164</v>
      </c>
    </row>
    <row r="835" spans="1:6" x14ac:dyDescent="0.25">
      <c r="A835" s="19">
        <v>1790345285350</v>
      </c>
      <c r="B835" s="20">
        <v>19.484000000000002</v>
      </c>
      <c r="C835" s="16">
        <v>-6.8569936752319336</v>
      </c>
      <c r="D835" s="16">
        <v>12.01889228820801</v>
      </c>
      <c r="E835" s="16">
        <v>7.9559321403503418</v>
      </c>
      <c r="F835" s="16">
        <f t="shared" si="13"/>
        <v>15.961484590086734</v>
      </c>
    </row>
    <row r="836" spans="1:6" x14ac:dyDescent="0.25">
      <c r="A836" s="17">
        <v>1790345285370</v>
      </c>
      <c r="B836" s="18">
        <v>19.504000000000001</v>
      </c>
      <c r="C836" s="12">
        <v>-5.767632007598877</v>
      </c>
      <c r="D836" s="12">
        <v>11.42273616790771</v>
      </c>
      <c r="E836" s="12">
        <v>7.3645644187927246</v>
      </c>
      <c r="F836" s="12">
        <f t="shared" si="13"/>
        <v>14.764189433059093</v>
      </c>
    </row>
    <row r="837" spans="1:6" x14ac:dyDescent="0.25">
      <c r="A837" s="19">
        <v>1790345285390</v>
      </c>
      <c r="B837" s="20">
        <v>19.524000000000001</v>
      </c>
      <c r="C837" s="16">
        <v>-5.34625244140625</v>
      </c>
      <c r="D837" s="16">
        <v>11.022904396057131</v>
      </c>
      <c r="E837" s="16">
        <v>7.3932948112487793</v>
      </c>
      <c r="F837" s="16">
        <f t="shared" si="13"/>
        <v>14.30900571870373</v>
      </c>
    </row>
    <row r="838" spans="1:6" x14ac:dyDescent="0.25">
      <c r="A838" s="17">
        <v>1790345285410</v>
      </c>
      <c r="B838" s="18">
        <v>19.544</v>
      </c>
      <c r="C838" s="12">
        <v>-5.5353941917419434</v>
      </c>
      <c r="D838" s="12">
        <v>11.195286750793461</v>
      </c>
      <c r="E838" s="12">
        <v>6.5768718719482422</v>
      </c>
      <c r="F838" s="12">
        <f t="shared" si="13"/>
        <v>14.114895603952798</v>
      </c>
    </row>
    <row r="839" spans="1:6" x14ac:dyDescent="0.25">
      <c r="A839" s="19">
        <v>1790345285430</v>
      </c>
      <c r="B839" s="20">
        <v>19.564</v>
      </c>
      <c r="C839" s="16">
        <v>-5.5353941917419434</v>
      </c>
      <c r="D839" s="16">
        <v>11.195286750793461</v>
      </c>
      <c r="E839" s="16">
        <v>5.875370979309082</v>
      </c>
      <c r="F839" s="16">
        <f t="shared" si="13"/>
        <v>13.80199327760195</v>
      </c>
    </row>
    <row r="840" spans="1:6" x14ac:dyDescent="0.25">
      <c r="A840" s="17">
        <v>1790345285431</v>
      </c>
      <c r="B840" s="18">
        <v>19.565000000000001</v>
      </c>
      <c r="C840" s="12">
        <v>-5.0924668312072754</v>
      </c>
      <c r="D840" s="12">
        <v>11.32457447052002</v>
      </c>
      <c r="E840" s="12">
        <v>5.875370979309082</v>
      </c>
      <c r="F840" s="12">
        <f t="shared" si="13"/>
        <v>13.736782356498461</v>
      </c>
    </row>
    <row r="841" spans="1:6" x14ac:dyDescent="0.25">
      <c r="A841" s="19">
        <v>1790345285451</v>
      </c>
      <c r="B841" s="20">
        <v>19.585000000000001</v>
      </c>
      <c r="C841" s="16">
        <v>-5.0924668312072754</v>
      </c>
      <c r="D841" s="16">
        <v>11.32457447052002</v>
      </c>
      <c r="E841" s="16">
        <v>5.3510408401489258</v>
      </c>
      <c r="F841" s="16">
        <f t="shared" si="13"/>
        <v>13.520829983334668</v>
      </c>
    </row>
    <row r="842" spans="1:6" x14ac:dyDescent="0.25">
      <c r="A842" s="17">
        <v>1790345285452</v>
      </c>
      <c r="B842" s="18">
        <v>19.585999999999999</v>
      </c>
      <c r="C842" s="12">
        <v>-4.5106759071350098</v>
      </c>
      <c r="D842" s="12">
        <v>10.41238307952881</v>
      </c>
      <c r="E842" s="12">
        <v>5.3510408401489258</v>
      </c>
      <c r="F842" s="12">
        <f t="shared" si="13"/>
        <v>12.545818291646338</v>
      </c>
    </row>
    <row r="843" spans="1:6" x14ac:dyDescent="0.25">
      <c r="A843" s="19">
        <v>1790345285470</v>
      </c>
      <c r="B843" s="20">
        <v>19.603999999999999</v>
      </c>
      <c r="C843" s="16">
        <v>-4.5106759071350098</v>
      </c>
      <c r="D843" s="16">
        <v>10.41238307952881</v>
      </c>
      <c r="E843" s="16">
        <v>4.2329487800598136</v>
      </c>
      <c r="F843" s="16">
        <f t="shared" si="13"/>
        <v>12.111225120056021</v>
      </c>
    </row>
    <row r="844" spans="1:6" x14ac:dyDescent="0.25">
      <c r="A844" s="17">
        <v>1790345285471</v>
      </c>
      <c r="B844" s="18">
        <v>19.605</v>
      </c>
      <c r="C844" s="12">
        <v>-4.0797195434570313</v>
      </c>
      <c r="D844" s="12">
        <v>9.3325986862182617</v>
      </c>
      <c r="E844" s="12">
        <v>4.2329487800598136</v>
      </c>
      <c r="F844" s="12">
        <f t="shared" si="13"/>
        <v>11.029930424344387</v>
      </c>
    </row>
    <row r="845" spans="1:6" x14ac:dyDescent="0.25">
      <c r="A845" s="19">
        <v>1790345285490</v>
      </c>
      <c r="B845" s="20">
        <v>19.623999999999999</v>
      </c>
      <c r="C845" s="16">
        <v>-4.0797195434570313</v>
      </c>
      <c r="D845" s="16">
        <v>9.3325986862182617</v>
      </c>
      <c r="E845" s="16">
        <v>4.6902413368225098</v>
      </c>
      <c r="F845" s="16">
        <f t="shared" si="13"/>
        <v>11.213379222558499</v>
      </c>
    </row>
    <row r="846" spans="1:6" x14ac:dyDescent="0.25">
      <c r="A846" s="17">
        <v>1790345285491</v>
      </c>
      <c r="B846" s="18">
        <v>19.625</v>
      </c>
      <c r="C846" s="12">
        <v>-3.0071172714233398</v>
      </c>
      <c r="D846" s="12">
        <v>8.8465757369995117</v>
      </c>
      <c r="E846" s="12">
        <v>4.6902413368225098</v>
      </c>
      <c r="F846" s="12">
        <f t="shared" si="13"/>
        <v>10.454808479938769</v>
      </c>
    </row>
    <row r="847" spans="1:6" x14ac:dyDescent="0.25">
      <c r="A847" s="19">
        <v>1790345285510</v>
      </c>
      <c r="B847" s="20">
        <v>19.643999999999998</v>
      </c>
      <c r="C847" s="16">
        <v>-3.0071172714233398</v>
      </c>
      <c r="D847" s="16">
        <v>8.8465757369995117</v>
      </c>
      <c r="E847" s="16">
        <v>4.5418004989624023</v>
      </c>
      <c r="F847" s="16">
        <f t="shared" si="13"/>
        <v>10.389061956063991</v>
      </c>
    </row>
    <row r="848" spans="1:6" x14ac:dyDescent="0.25">
      <c r="A848" s="17">
        <v>1790345285511</v>
      </c>
      <c r="B848" s="18">
        <v>19.645</v>
      </c>
      <c r="C848" s="12">
        <v>-2.5785553455352779</v>
      </c>
      <c r="D848" s="12">
        <v>8.6765871047973633</v>
      </c>
      <c r="E848" s="12">
        <v>4.5418004989624023</v>
      </c>
      <c r="F848" s="12">
        <f t="shared" si="13"/>
        <v>10.1271942427061</v>
      </c>
    </row>
    <row r="849" spans="1:6" x14ac:dyDescent="0.25">
      <c r="A849" s="19">
        <v>1790345285529</v>
      </c>
      <c r="B849" s="20">
        <v>19.663</v>
      </c>
      <c r="C849" s="16">
        <v>-2.5785553455352779</v>
      </c>
      <c r="D849" s="16">
        <v>8.6765871047973633</v>
      </c>
      <c r="E849" s="16">
        <v>4.5178585052490234</v>
      </c>
      <c r="F849" s="16">
        <f t="shared" si="13"/>
        <v>10.116479473145557</v>
      </c>
    </row>
    <row r="850" spans="1:6" x14ac:dyDescent="0.25">
      <c r="A850" s="17">
        <v>1790345285530</v>
      </c>
      <c r="B850" s="18">
        <v>19.664000000000001</v>
      </c>
      <c r="C850" s="12">
        <v>-2.695871114730835</v>
      </c>
      <c r="D850" s="12">
        <v>8.8920650482177734</v>
      </c>
      <c r="E850" s="12">
        <v>4.5178585052490234</v>
      </c>
      <c r="F850" s="12">
        <f t="shared" si="13"/>
        <v>10.331872403510758</v>
      </c>
    </row>
    <row r="851" spans="1:6" x14ac:dyDescent="0.25">
      <c r="A851" s="19">
        <v>1790345285550</v>
      </c>
      <c r="B851" s="20">
        <v>19.684000000000001</v>
      </c>
      <c r="C851" s="16">
        <v>-2.9017724990844731</v>
      </c>
      <c r="D851" s="16">
        <v>8.9758625030517578</v>
      </c>
      <c r="E851" s="16">
        <v>4.2114009857177734</v>
      </c>
      <c r="F851" s="16">
        <f t="shared" si="13"/>
        <v>10.330648071279853</v>
      </c>
    </row>
    <row r="852" spans="1:6" x14ac:dyDescent="0.25">
      <c r="A852" s="17">
        <v>1790345285570</v>
      </c>
      <c r="B852" s="18">
        <v>19.704000000000001</v>
      </c>
      <c r="C852" s="12">
        <v>-3.0214824676513672</v>
      </c>
      <c r="D852" s="12">
        <v>8.8441810607910156</v>
      </c>
      <c r="E852" s="12">
        <v>3.6966474056243901</v>
      </c>
      <c r="F852" s="12">
        <f t="shared" si="13"/>
        <v>10.050576947612939</v>
      </c>
    </row>
    <row r="853" spans="1:6" x14ac:dyDescent="0.25">
      <c r="A853" s="19">
        <v>1790345285591</v>
      </c>
      <c r="B853" s="20">
        <v>19.725000000000001</v>
      </c>
      <c r="C853" s="16">
        <v>-3.145981073379517</v>
      </c>
      <c r="D853" s="16">
        <v>8.6454620361328125</v>
      </c>
      <c r="E853" s="16">
        <v>3.145981073379517</v>
      </c>
      <c r="F853" s="16">
        <f t="shared" si="13"/>
        <v>9.7230863230940194</v>
      </c>
    </row>
    <row r="854" spans="1:6" x14ac:dyDescent="0.25">
      <c r="A854" s="17">
        <v>1790345285610</v>
      </c>
      <c r="B854" s="18">
        <v>19.744</v>
      </c>
      <c r="C854" s="12">
        <v>-3.145981073379517</v>
      </c>
      <c r="D854" s="12">
        <v>8.6454620361328125</v>
      </c>
      <c r="E854" s="12">
        <v>3.1555578708648682</v>
      </c>
      <c r="F854" s="12">
        <f t="shared" si="13"/>
        <v>9.7261891925179551</v>
      </c>
    </row>
    <row r="855" spans="1:6" x14ac:dyDescent="0.25">
      <c r="A855" s="19">
        <v>1790345285611</v>
      </c>
      <c r="B855" s="20">
        <v>19.745000000000001</v>
      </c>
      <c r="C855" s="16">
        <v>-3.1387984752655029</v>
      </c>
      <c r="D855" s="16">
        <v>8.1690158843994141</v>
      </c>
      <c r="E855" s="16">
        <v>3.1555578708648682</v>
      </c>
      <c r="F855" s="16">
        <f t="shared" si="13"/>
        <v>9.3028179528719264</v>
      </c>
    </row>
    <row r="856" spans="1:6" x14ac:dyDescent="0.25">
      <c r="A856" s="17">
        <v>1790345285630</v>
      </c>
      <c r="B856" s="18">
        <v>19.763999999999999</v>
      </c>
      <c r="C856" s="12">
        <v>-2.6886885166168208</v>
      </c>
      <c r="D856" s="12">
        <v>7.2161240577697754</v>
      </c>
      <c r="E856" s="12">
        <v>3.2297780513763432</v>
      </c>
      <c r="F856" s="12">
        <f t="shared" si="13"/>
        <v>8.3506262410470313</v>
      </c>
    </row>
    <row r="857" spans="1:6" x14ac:dyDescent="0.25">
      <c r="A857" s="19">
        <v>1790345285650</v>
      </c>
      <c r="B857" s="20">
        <v>19.783999999999999</v>
      </c>
      <c r="C857" s="16">
        <v>-2.8107926845550542</v>
      </c>
      <c r="D857" s="16">
        <v>6.1387333869934082</v>
      </c>
      <c r="E857" s="16">
        <v>2.7772738933563228</v>
      </c>
      <c r="F857" s="16">
        <f t="shared" si="13"/>
        <v>7.3005378836668164</v>
      </c>
    </row>
    <row r="858" spans="1:6" x14ac:dyDescent="0.25">
      <c r="A858" s="17">
        <v>1790345285669</v>
      </c>
      <c r="B858" s="18">
        <v>19.803000000000001</v>
      </c>
      <c r="C858" s="12">
        <v>-2.8107926845550542</v>
      </c>
      <c r="D858" s="12">
        <v>6.1387333869934082</v>
      </c>
      <c r="E858" s="12">
        <v>2.782062292098999</v>
      </c>
      <c r="F858" s="12">
        <f t="shared" si="13"/>
        <v>7.3023608312144441</v>
      </c>
    </row>
    <row r="859" spans="1:6" x14ac:dyDescent="0.25">
      <c r="A859" s="19">
        <v>1790345285670</v>
      </c>
      <c r="B859" s="20">
        <v>19.803999999999998</v>
      </c>
      <c r="C859" s="16">
        <v>-2.1595699787139888</v>
      </c>
      <c r="D859" s="16">
        <v>5.5449709892272949</v>
      </c>
      <c r="E859" s="16">
        <v>2.782062292098999</v>
      </c>
      <c r="F859" s="16">
        <f t="shared" si="13"/>
        <v>6.5688900402925148</v>
      </c>
    </row>
    <row r="860" spans="1:6" x14ac:dyDescent="0.25">
      <c r="A860" s="17">
        <v>1790345285691</v>
      </c>
      <c r="B860" s="18">
        <v>19.824999999999999</v>
      </c>
      <c r="C860" s="12">
        <v>-2.1595699787139888</v>
      </c>
      <c r="D860" s="12">
        <v>5.5449709892272949</v>
      </c>
      <c r="E860" s="12">
        <v>2.6144683361053471</v>
      </c>
      <c r="F860" s="12">
        <f t="shared" si="13"/>
        <v>6.4996838726843116</v>
      </c>
    </row>
    <row r="861" spans="1:6" x14ac:dyDescent="0.25">
      <c r="A861" s="19">
        <v>1790345285693</v>
      </c>
      <c r="B861" s="20">
        <v>19.827000000000002</v>
      </c>
      <c r="C861" s="16">
        <v>-1.0414776802062991</v>
      </c>
      <c r="D861" s="16">
        <v>5.7317190170288086</v>
      </c>
      <c r="E861" s="16">
        <v>2.6144683361053471</v>
      </c>
      <c r="F861" s="16">
        <f t="shared" si="13"/>
        <v>6.3853522478431088</v>
      </c>
    </row>
    <row r="862" spans="1:6" x14ac:dyDescent="0.25">
      <c r="A862" s="17">
        <v>1790345285710</v>
      </c>
      <c r="B862" s="18">
        <v>19.844000000000001</v>
      </c>
      <c r="C862" s="12">
        <v>-1.0414776802062991</v>
      </c>
      <c r="D862" s="12">
        <v>5.7317190170288086</v>
      </c>
      <c r="E862" s="12">
        <v>2.1475989818572998</v>
      </c>
      <c r="F862" s="12">
        <f t="shared" si="13"/>
        <v>6.2088211469982042</v>
      </c>
    </row>
    <row r="863" spans="1:6" x14ac:dyDescent="0.25">
      <c r="A863" s="19">
        <v>1790345285711</v>
      </c>
      <c r="B863" s="20">
        <v>19.844999999999999</v>
      </c>
      <c r="C863" s="16">
        <v>-0.33279404044151312</v>
      </c>
      <c r="D863" s="16">
        <v>6.2225303649902344</v>
      </c>
      <c r="E863" s="16">
        <v>2.1475989818572998</v>
      </c>
      <c r="F863" s="16">
        <f t="shared" si="13"/>
        <v>6.5911165521065849</v>
      </c>
    </row>
    <row r="864" spans="1:6" x14ac:dyDescent="0.25">
      <c r="A864" s="17">
        <v>1790345285730</v>
      </c>
      <c r="B864" s="18">
        <v>19.864000000000001</v>
      </c>
      <c r="C864" s="12">
        <v>-0.16280572116374969</v>
      </c>
      <c r="D864" s="12">
        <v>6.6582751274108887</v>
      </c>
      <c r="E864" s="12">
        <v>1.584961533546448</v>
      </c>
      <c r="F864" s="12">
        <f t="shared" si="13"/>
        <v>6.8462571115876187</v>
      </c>
    </row>
    <row r="865" spans="1:6" x14ac:dyDescent="0.25">
      <c r="A865" s="19">
        <v>1790345285750</v>
      </c>
      <c r="B865" s="20">
        <v>19.884</v>
      </c>
      <c r="C865" s="16">
        <v>-0.42856210470199579</v>
      </c>
      <c r="D865" s="16">
        <v>6.6343331336975098</v>
      </c>
      <c r="E865" s="16">
        <v>1.1563993692398069</v>
      </c>
      <c r="F865" s="16">
        <f t="shared" si="13"/>
        <v>6.7479849664652818</v>
      </c>
    </row>
    <row r="866" spans="1:6" x14ac:dyDescent="0.25">
      <c r="A866" s="17">
        <v>1790345285770</v>
      </c>
      <c r="B866" s="18">
        <v>19.904</v>
      </c>
      <c r="C866" s="12">
        <v>-0.79487496614456177</v>
      </c>
      <c r="D866" s="12">
        <v>5.9926867485046387</v>
      </c>
      <c r="E866" s="12">
        <v>1.347935557365417</v>
      </c>
      <c r="F866" s="12">
        <f t="shared" si="13"/>
        <v>6.1936298682046242</v>
      </c>
    </row>
    <row r="867" spans="1:6" x14ac:dyDescent="0.25">
      <c r="A867" s="19">
        <v>1790345285792</v>
      </c>
      <c r="B867" s="20">
        <v>19.925999999999998</v>
      </c>
      <c r="C867" s="16">
        <v>-1.146822571754456</v>
      </c>
      <c r="D867" s="16">
        <v>5.8873419761657706</v>
      </c>
      <c r="E867" s="16">
        <v>1.5346833467483521</v>
      </c>
      <c r="F867" s="16">
        <f t="shared" si="13"/>
        <v>6.191223669856849</v>
      </c>
    </row>
    <row r="868" spans="1:6" x14ac:dyDescent="0.25">
      <c r="A868" s="17">
        <v>1790345285810</v>
      </c>
      <c r="B868" s="18">
        <v>19.943999999999999</v>
      </c>
      <c r="C868" s="12">
        <v>-1.4508862495422361</v>
      </c>
      <c r="D868" s="12">
        <v>6.1674637794494629</v>
      </c>
      <c r="E868" s="12">
        <v>1.249773263931274</v>
      </c>
      <c r="F868" s="12">
        <f t="shared" si="13"/>
        <v>6.4579109308792129</v>
      </c>
    </row>
    <row r="869" spans="1:6" x14ac:dyDescent="0.25">
      <c r="A869" s="19">
        <v>1790345285830</v>
      </c>
      <c r="B869" s="20">
        <v>19.963999999999999</v>
      </c>
      <c r="C869" s="16">
        <v>-1.237802267074585</v>
      </c>
      <c r="D869" s="16">
        <v>5.8586115837097168</v>
      </c>
      <c r="E869" s="16">
        <v>1.1994950771331789</v>
      </c>
      <c r="F869" s="16">
        <f t="shared" si="13"/>
        <v>6.1069036819995279</v>
      </c>
    </row>
    <row r="870" spans="1:6" x14ac:dyDescent="0.25">
      <c r="A870" s="17">
        <v>1790345285850</v>
      </c>
      <c r="B870" s="18">
        <v>19.984000000000002</v>
      </c>
      <c r="C870" s="12">
        <v>-0.48841714859008789</v>
      </c>
      <c r="D870" s="12">
        <v>5.8586115837097168</v>
      </c>
      <c r="E870" s="12">
        <v>1.297657370567322</v>
      </c>
      <c r="F870" s="12">
        <f t="shared" si="13"/>
        <v>6.0204481271083337</v>
      </c>
    </row>
    <row r="871" spans="1:6" x14ac:dyDescent="0.25">
      <c r="A871" s="19">
        <v>1790345285851</v>
      </c>
      <c r="B871" s="20">
        <v>19.984999999999999</v>
      </c>
      <c r="C871" s="16">
        <v>-0.48841714859008789</v>
      </c>
      <c r="D871" s="16">
        <v>5.4827218055725098</v>
      </c>
      <c r="E871" s="16">
        <v>1.297657370567322</v>
      </c>
      <c r="F871" s="16">
        <f t="shared" si="13"/>
        <v>5.6553253098053382</v>
      </c>
    </row>
    <row r="872" spans="1:6" x14ac:dyDescent="0.25">
      <c r="A872" s="17">
        <v>1790345285870</v>
      </c>
      <c r="B872" s="18">
        <v>20.004000000000001</v>
      </c>
      <c r="C872" s="12">
        <v>0.96725749969482422</v>
      </c>
      <c r="D872" s="12">
        <v>5.3941364288330078</v>
      </c>
      <c r="E872" s="12">
        <v>1.0582371950149541</v>
      </c>
      <c r="F872" s="12">
        <f t="shared" si="13"/>
        <v>5.5814120833792868</v>
      </c>
    </row>
    <row r="873" spans="1:6" x14ac:dyDescent="0.25">
      <c r="A873" s="19">
        <v>1790345285890</v>
      </c>
      <c r="B873" s="20">
        <v>20.024000000000001</v>
      </c>
      <c r="C873" s="16">
        <v>2.6216509342193599</v>
      </c>
      <c r="D873" s="16">
        <v>5.5162405967712402</v>
      </c>
      <c r="E873" s="16">
        <v>0.46926352381706238</v>
      </c>
      <c r="F873" s="16">
        <f t="shared" si="13"/>
        <v>6.1255344417565381</v>
      </c>
    </row>
    <row r="874" spans="1:6" x14ac:dyDescent="0.25">
      <c r="A874" s="17">
        <v>1790345285909</v>
      </c>
      <c r="B874" s="18">
        <v>20.042999999999999</v>
      </c>
      <c r="C874" s="12">
        <v>2.6216509342193599</v>
      </c>
      <c r="D874" s="12">
        <v>5.5162405967712402</v>
      </c>
      <c r="E874" s="12">
        <v>-0.1197100877761841</v>
      </c>
      <c r="F874" s="12">
        <f t="shared" si="13"/>
        <v>6.1087064463334428</v>
      </c>
    </row>
    <row r="875" spans="1:6" x14ac:dyDescent="0.25">
      <c r="A875" s="19">
        <v>1790345285910</v>
      </c>
      <c r="B875" s="20">
        <v>20.044</v>
      </c>
      <c r="C875" s="16">
        <v>3.512293815612793</v>
      </c>
      <c r="D875" s="16">
        <v>6.0716953277587891</v>
      </c>
      <c r="E875" s="16">
        <v>-0.1197100877761841</v>
      </c>
      <c r="F875" s="16">
        <f t="shared" si="13"/>
        <v>7.015413209885442</v>
      </c>
    </row>
    <row r="876" spans="1:6" x14ac:dyDescent="0.25">
      <c r="A876" s="17">
        <v>1790345285930</v>
      </c>
      <c r="B876" s="18">
        <v>20.064</v>
      </c>
      <c r="C876" s="12">
        <v>3.512293815612793</v>
      </c>
      <c r="D876" s="12">
        <v>6.0716953277587891</v>
      </c>
      <c r="E876" s="12">
        <v>-3.8307227194309228E-2</v>
      </c>
      <c r="F876" s="12">
        <f t="shared" si="13"/>
        <v>7.0144963784989649</v>
      </c>
    </row>
    <row r="877" spans="1:6" x14ac:dyDescent="0.25">
      <c r="A877" s="19">
        <v>1790345285931</v>
      </c>
      <c r="B877" s="20">
        <v>20.065000000000001</v>
      </c>
      <c r="C877" s="16">
        <v>3.301604032516479</v>
      </c>
      <c r="D877" s="16">
        <v>6.536170482635498</v>
      </c>
      <c r="E877" s="16">
        <v>-3.8307227194309228E-2</v>
      </c>
      <c r="F877" s="16">
        <f t="shared" si="13"/>
        <v>7.3228123838631802</v>
      </c>
    </row>
    <row r="878" spans="1:6" x14ac:dyDescent="0.25">
      <c r="A878" s="17">
        <v>1790345285950</v>
      </c>
      <c r="B878" s="18">
        <v>20.084</v>
      </c>
      <c r="C878" s="12">
        <v>3.301604032516479</v>
      </c>
      <c r="D878" s="12">
        <v>6.536170482635498</v>
      </c>
      <c r="E878" s="12">
        <v>0.14365209639072421</v>
      </c>
      <c r="F878" s="12">
        <f t="shared" si="13"/>
        <v>7.3241210865469784</v>
      </c>
    </row>
    <row r="879" spans="1:6" x14ac:dyDescent="0.25">
      <c r="A879" s="19">
        <v>1790345285951</v>
      </c>
      <c r="B879" s="20">
        <v>20.085000000000001</v>
      </c>
      <c r="C879" s="16">
        <v>1.800439715385437</v>
      </c>
      <c r="D879" s="16">
        <v>6.7061591148376456</v>
      </c>
      <c r="E879" s="16">
        <v>0.14365209639072421</v>
      </c>
      <c r="F879" s="16">
        <f t="shared" si="13"/>
        <v>6.9451270087057928</v>
      </c>
    </row>
    <row r="880" spans="1:6" x14ac:dyDescent="0.25">
      <c r="A880" s="17">
        <v>1790345285970</v>
      </c>
      <c r="B880" s="18">
        <v>20.103999999999999</v>
      </c>
      <c r="C880" s="12">
        <v>1.800439715385437</v>
      </c>
      <c r="D880" s="12">
        <v>6.7061591148376456</v>
      </c>
      <c r="E880" s="12">
        <v>0.1149216815829277</v>
      </c>
      <c r="F880" s="12">
        <f t="shared" si="13"/>
        <v>6.9445921575824077</v>
      </c>
    </row>
    <row r="881" spans="1:6" x14ac:dyDescent="0.25">
      <c r="A881" s="19">
        <v>1790345285971</v>
      </c>
      <c r="B881" s="20">
        <v>20.105</v>
      </c>
      <c r="C881" s="16">
        <v>-0.43574470281600952</v>
      </c>
      <c r="D881" s="16">
        <v>7.6327152252197266</v>
      </c>
      <c r="E881" s="16">
        <v>0.1149216815829277</v>
      </c>
      <c r="F881" s="16">
        <f t="shared" si="13"/>
        <v>7.6460069414192322</v>
      </c>
    </row>
    <row r="882" spans="1:6" x14ac:dyDescent="0.25">
      <c r="A882" s="17">
        <v>1790345285992</v>
      </c>
      <c r="B882" s="18">
        <v>20.126000000000001</v>
      </c>
      <c r="C882" s="12">
        <v>-3.5051112174987789</v>
      </c>
      <c r="D882" s="12">
        <v>8.7843255996704102</v>
      </c>
      <c r="E882" s="12">
        <v>1.5418659448623659</v>
      </c>
      <c r="F882" s="12">
        <f t="shared" si="13"/>
        <v>9.5826682860248802</v>
      </c>
    </row>
    <row r="883" spans="1:6" x14ac:dyDescent="0.25">
      <c r="A883" s="19">
        <v>1790345286010</v>
      </c>
      <c r="B883" s="20">
        <v>20.143999999999998</v>
      </c>
      <c r="C883" s="16">
        <v>-4.5657424926757813</v>
      </c>
      <c r="D883" s="16">
        <v>8.4874448776245117</v>
      </c>
      <c r="E883" s="16">
        <v>2.6216509342193599</v>
      </c>
      <c r="F883" s="16">
        <f t="shared" si="13"/>
        <v>9.9877814694271851</v>
      </c>
    </row>
    <row r="884" spans="1:6" x14ac:dyDescent="0.25">
      <c r="A884" s="17">
        <v>1790345286030</v>
      </c>
      <c r="B884" s="18">
        <v>20.164000000000001</v>
      </c>
      <c r="C884" s="12">
        <v>-2.0039467811584468</v>
      </c>
      <c r="D884" s="12">
        <v>8.9686794281005859</v>
      </c>
      <c r="E884" s="12">
        <v>1.927332401275635</v>
      </c>
      <c r="F884" s="12">
        <f t="shared" si="13"/>
        <v>9.3897616354600224</v>
      </c>
    </row>
    <row r="885" spans="1:6" x14ac:dyDescent="0.25">
      <c r="A885" s="19">
        <v>1790345286051</v>
      </c>
      <c r="B885" s="20">
        <v>20.184999999999999</v>
      </c>
      <c r="C885" s="16">
        <v>0.18674772977828979</v>
      </c>
      <c r="D885" s="16">
        <v>9.124302864074707</v>
      </c>
      <c r="E885" s="16">
        <v>1.25456166267395</v>
      </c>
      <c r="F885" s="16">
        <f t="shared" si="13"/>
        <v>9.2120411655284347</v>
      </c>
    </row>
    <row r="886" spans="1:6" x14ac:dyDescent="0.25">
      <c r="A886" s="17">
        <v>1790345286070</v>
      </c>
      <c r="B886" s="18">
        <v>20.204000000000001</v>
      </c>
      <c r="C886" s="12">
        <v>0.18674772977828979</v>
      </c>
      <c r="D886" s="12">
        <v>9.124302864074707</v>
      </c>
      <c r="E886" s="12">
        <v>1.1516109704971309</v>
      </c>
      <c r="F886" s="12">
        <f t="shared" si="13"/>
        <v>9.1985860488070976</v>
      </c>
    </row>
    <row r="887" spans="1:6" x14ac:dyDescent="0.25">
      <c r="A887" s="19">
        <v>1790345286071</v>
      </c>
      <c r="B887" s="20">
        <v>20.204999999999998</v>
      </c>
      <c r="C887" s="16">
        <v>1.4724340438842769</v>
      </c>
      <c r="D887" s="16">
        <v>8.7364416122436523</v>
      </c>
      <c r="E887" s="16">
        <v>1.1516109704971309</v>
      </c>
      <c r="F887" s="16">
        <f t="shared" si="13"/>
        <v>8.9341861344557412</v>
      </c>
    </row>
    <row r="888" spans="1:6" x14ac:dyDescent="0.25">
      <c r="A888" s="17">
        <v>1790345286092</v>
      </c>
      <c r="B888" s="18">
        <v>20.225999999999999</v>
      </c>
      <c r="C888" s="12">
        <v>1.4724340438842769</v>
      </c>
      <c r="D888" s="12">
        <v>8.7364416122436523</v>
      </c>
      <c r="E888" s="12">
        <v>0.42137950658798218</v>
      </c>
      <c r="F888" s="12">
        <f t="shared" si="13"/>
        <v>8.8696693707434324</v>
      </c>
    </row>
    <row r="889" spans="1:6" x14ac:dyDescent="0.25">
      <c r="A889" s="19">
        <v>1790345286093</v>
      </c>
      <c r="B889" s="20">
        <v>20.227</v>
      </c>
      <c r="C889" s="16">
        <v>1.5514427423477171</v>
      </c>
      <c r="D889" s="16">
        <v>7.929595947265625</v>
      </c>
      <c r="E889" s="16">
        <v>0.42137950658798218</v>
      </c>
      <c r="F889" s="16">
        <f t="shared" si="13"/>
        <v>8.0909225158968834</v>
      </c>
    </row>
    <row r="890" spans="1:6" x14ac:dyDescent="0.25">
      <c r="A890" s="17">
        <v>1790345286111</v>
      </c>
      <c r="B890" s="18">
        <v>20.245000000000001</v>
      </c>
      <c r="C890" s="12">
        <v>1.4604630470275879</v>
      </c>
      <c r="D890" s="12">
        <v>7.3071036338806152</v>
      </c>
      <c r="E890" s="12">
        <v>-1.6759412363171581E-2</v>
      </c>
      <c r="F890" s="12">
        <f t="shared" si="13"/>
        <v>7.4516438928539221</v>
      </c>
    </row>
    <row r="891" spans="1:6" x14ac:dyDescent="0.25">
      <c r="A891" s="19">
        <v>1790345286131</v>
      </c>
      <c r="B891" s="20">
        <v>20.265000000000001</v>
      </c>
      <c r="C891" s="16">
        <v>1.3742717504501341</v>
      </c>
      <c r="D891" s="16">
        <v>6.7875618934631348</v>
      </c>
      <c r="E891" s="16">
        <v>-9.0979665517807007E-2</v>
      </c>
      <c r="F891" s="16">
        <f t="shared" si="13"/>
        <v>6.9258859795130805</v>
      </c>
    </row>
    <row r="892" spans="1:6" x14ac:dyDescent="0.25">
      <c r="A892" s="17">
        <v>1790345286151</v>
      </c>
      <c r="B892" s="18">
        <v>20.285</v>
      </c>
      <c r="C892" s="12">
        <v>1.668758630752563</v>
      </c>
      <c r="D892" s="12">
        <v>6.1530985832214364</v>
      </c>
      <c r="E892" s="12">
        <v>0.15322890877723691</v>
      </c>
      <c r="F892" s="12">
        <f t="shared" si="13"/>
        <v>6.3772138619492669</v>
      </c>
    </row>
    <row r="893" spans="1:6" x14ac:dyDescent="0.25">
      <c r="A893" s="19">
        <v>1790345286170</v>
      </c>
      <c r="B893" s="20">
        <v>20.303999999999998</v>
      </c>
      <c r="C893" s="16">
        <v>1.613691926002502</v>
      </c>
      <c r="D893" s="16">
        <v>5.4132900238037109</v>
      </c>
      <c r="E893" s="16">
        <v>7.4220255017280579E-2</v>
      </c>
      <c r="F893" s="16">
        <f t="shared" si="13"/>
        <v>5.6491786270318345</v>
      </c>
    </row>
    <row r="894" spans="1:6" x14ac:dyDescent="0.25">
      <c r="A894" s="17">
        <v>1790345286190</v>
      </c>
      <c r="B894" s="18">
        <v>20.324000000000002</v>
      </c>
      <c r="C894" s="12">
        <v>1.146822571754456</v>
      </c>
      <c r="D894" s="12">
        <v>4.8458642959594727</v>
      </c>
      <c r="E894" s="12">
        <v>0.60333883762359619</v>
      </c>
      <c r="F894" s="12">
        <f t="shared" si="13"/>
        <v>5.0161360167887485</v>
      </c>
    </row>
    <row r="895" spans="1:6" x14ac:dyDescent="0.25">
      <c r="A895" s="19">
        <v>1790345286210</v>
      </c>
      <c r="B895" s="20">
        <v>20.344000000000001</v>
      </c>
      <c r="C895" s="16">
        <v>1.146822571754456</v>
      </c>
      <c r="D895" s="16">
        <v>4.8458642959594727</v>
      </c>
      <c r="E895" s="16">
        <v>0.87388360500335693</v>
      </c>
      <c r="F895" s="16">
        <f t="shared" si="13"/>
        <v>5.0558159916114391</v>
      </c>
    </row>
    <row r="896" spans="1:6" x14ac:dyDescent="0.25">
      <c r="A896" s="17">
        <v>1790345286211</v>
      </c>
      <c r="B896" s="18">
        <v>20.344999999999999</v>
      </c>
      <c r="C896" s="12">
        <v>0.1053448766469955</v>
      </c>
      <c r="D896" s="12">
        <v>5.2121772766113281</v>
      </c>
      <c r="E896" s="12">
        <v>0.87388360500335693</v>
      </c>
      <c r="F896" s="12">
        <f t="shared" si="13"/>
        <v>5.2859778717804824</v>
      </c>
    </row>
    <row r="897" spans="1:6" x14ac:dyDescent="0.25">
      <c r="A897" s="19">
        <v>1790345286230</v>
      </c>
      <c r="B897" s="20">
        <v>20.364000000000001</v>
      </c>
      <c r="C897" s="16">
        <v>-0.29448682069778442</v>
      </c>
      <c r="D897" s="16">
        <v>5.2121772766113281</v>
      </c>
      <c r="E897" s="16">
        <v>0.6272808313369751</v>
      </c>
      <c r="F897" s="16">
        <f t="shared" si="13"/>
        <v>5.258041050786022</v>
      </c>
    </row>
    <row r="898" spans="1:6" x14ac:dyDescent="0.25">
      <c r="A898" s="17">
        <v>1790345286231</v>
      </c>
      <c r="B898" s="18">
        <v>20.364999999999998</v>
      </c>
      <c r="C898" s="12">
        <v>-0.29448682069778442</v>
      </c>
      <c r="D898" s="12">
        <v>5.6359505653381348</v>
      </c>
      <c r="E898" s="12">
        <v>0.6272808313369751</v>
      </c>
      <c r="F898" s="12">
        <f t="shared" ref="F898:F961" si="14">SQRT(C898^2 + D898^2 + E898^2)</f>
        <v>5.6783925986024189</v>
      </c>
    </row>
    <row r="899" spans="1:6" x14ac:dyDescent="0.25">
      <c r="A899" s="19">
        <v>1790345286251</v>
      </c>
      <c r="B899" s="20">
        <v>20.385000000000002</v>
      </c>
      <c r="C899" s="16">
        <v>-0.29448682069778442</v>
      </c>
      <c r="D899" s="16">
        <v>5.6359505653381348</v>
      </c>
      <c r="E899" s="16">
        <v>-0.6009446382522583</v>
      </c>
      <c r="F899" s="16">
        <f t="shared" si="14"/>
        <v>5.675543649796384</v>
      </c>
    </row>
    <row r="900" spans="1:6" x14ac:dyDescent="0.25">
      <c r="A900" s="17">
        <v>1790345286252</v>
      </c>
      <c r="B900" s="18">
        <v>20.385999999999999</v>
      </c>
      <c r="C900" s="12">
        <v>1.367089152336121</v>
      </c>
      <c r="D900" s="12">
        <v>5.6982002258300781</v>
      </c>
      <c r="E900" s="12">
        <v>-0.6009446382522583</v>
      </c>
      <c r="F900" s="12">
        <f t="shared" si="14"/>
        <v>5.8906326504314617</v>
      </c>
    </row>
    <row r="901" spans="1:6" x14ac:dyDescent="0.25">
      <c r="A901" s="19">
        <v>1790345286271</v>
      </c>
      <c r="B901" s="20">
        <v>20.405000000000001</v>
      </c>
      <c r="C901" s="16">
        <v>0.86191260814666748</v>
      </c>
      <c r="D901" s="16">
        <v>4.5729250907897949</v>
      </c>
      <c r="E901" s="16">
        <v>1.668758630752563</v>
      </c>
      <c r="F901" s="16">
        <f t="shared" si="14"/>
        <v>4.9436112911279961</v>
      </c>
    </row>
    <row r="902" spans="1:6" x14ac:dyDescent="0.25">
      <c r="A902" s="17">
        <v>1790345286289</v>
      </c>
      <c r="B902" s="18">
        <v>20.422999999999998</v>
      </c>
      <c r="C902" s="12">
        <v>0.86191260814666748</v>
      </c>
      <c r="D902" s="12">
        <v>4.5729250907897949</v>
      </c>
      <c r="E902" s="12">
        <v>2.8107926845550542</v>
      </c>
      <c r="F902" s="12">
        <f t="shared" si="14"/>
        <v>5.4364595782186456</v>
      </c>
    </row>
    <row r="903" spans="1:6" x14ac:dyDescent="0.25">
      <c r="A903" s="19">
        <v>1790345286290</v>
      </c>
      <c r="B903" s="20">
        <v>20.423999999999999</v>
      </c>
      <c r="C903" s="16">
        <v>-1.4939818382263179</v>
      </c>
      <c r="D903" s="16">
        <v>4.5010991096496582</v>
      </c>
      <c r="E903" s="16">
        <v>2.8107926845550542</v>
      </c>
      <c r="F903" s="16">
        <f t="shared" si="14"/>
        <v>5.5129330164067154</v>
      </c>
    </row>
    <row r="904" spans="1:6" x14ac:dyDescent="0.25">
      <c r="A904" s="17">
        <v>1790345286310</v>
      </c>
      <c r="B904" s="18">
        <v>20.443999999999999</v>
      </c>
      <c r="C904" s="12">
        <v>-1.4939818382263179</v>
      </c>
      <c r="D904" s="12">
        <v>4.5010991096496582</v>
      </c>
      <c r="E904" s="12">
        <v>2.659958124160767</v>
      </c>
      <c r="F904" s="12">
        <f t="shared" si="14"/>
        <v>5.4375777833634622</v>
      </c>
    </row>
    <row r="905" spans="1:6" x14ac:dyDescent="0.25">
      <c r="A905" s="19">
        <v>1790345286311</v>
      </c>
      <c r="B905" s="20">
        <v>20.445</v>
      </c>
      <c r="C905" s="16">
        <v>-3.6296098232269292</v>
      </c>
      <c r="D905" s="16">
        <v>5.9759273529052734</v>
      </c>
      <c r="E905" s="16">
        <v>2.659958124160767</v>
      </c>
      <c r="F905" s="16">
        <f t="shared" si="14"/>
        <v>7.4807187100141457</v>
      </c>
    </row>
    <row r="906" spans="1:6" x14ac:dyDescent="0.25">
      <c r="A906" s="17">
        <v>1790345286330</v>
      </c>
      <c r="B906" s="18">
        <v>20.463999999999999</v>
      </c>
      <c r="C906" s="12">
        <v>-3.6631286144256592</v>
      </c>
      <c r="D906" s="12">
        <v>6.7875618934631348</v>
      </c>
      <c r="E906" s="12">
        <v>1.668758630752563</v>
      </c>
      <c r="F906" s="12">
        <f t="shared" si="14"/>
        <v>7.8914043788877066</v>
      </c>
    </row>
    <row r="907" spans="1:6" x14ac:dyDescent="0.25">
      <c r="A907" s="19">
        <v>1790345286350</v>
      </c>
      <c r="B907" s="20">
        <v>20.484000000000002</v>
      </c>
      <c r="C907" s="16">
        <v>-3.6631286144256592</v>
      </c>
      <c r="D907" s="16">
        <v>6.7875618934631348</v>
      </c>
      <c r="E907" s="16">
        <v>1.9584569931030269</v>
      </c>
      <c r="F907" s="16">
        <f t="shared" si="14"/>
        <v>7.9577045369409802</v>
      </c>
    </row>
    <row r="908" spans="1:6" x14ac:dyDescent="0.25">
      <c r="A908" s="17">
        <v>1790345286351</v>
      </c>
      <c r="B908" s="18">
        <v>20.484999999999999</v>
      </c>
      <c r="C908" s="12">
        <v>-2.1811177730560298</v>
      </c>
      <c r="D908" s="12">
        <v>6.7133417129516602</v>
      </c>
      <c r="E908" s="12">
        <v>1.9584569931030269</v>
      </c>
      <c r="F908" s="12">
        <f t="shared" si="14"/>
        <v>7.3254204990998151</v>
      </c>
    </row>
    <row r="909" spans="1:6" x14ac:dyDescent="0.25">
      <c r="A909" s="19">
        <v>1790345286370</v>
      </c>
      <c r="B909" s="20">
        <v>20.504000000000001</v>
      </c>
      <c r="C909" s="16">
        <v>-1.357512354850769</v>
      </c>
      <c r="D909" s="16">
        <v>6.6606693267822266</v>
      </c>
      <c r="E909" s="16">
        <v>2.8419175148010249</v>
      </c>
      <c r="F909" s="16">
        <f t="shared" si="14"/>
        <v>7.3677575174026266</v>
      </c>
    </row>
    <row r="910" spans="1:6" x14ac:dyDescent="0.25">
      <c r="A910" s="17">
        <v>1790345286389</v>
      </c>
      <c r="B910" s="18">
        <v>20.523</v>
      </c>
      <c r="C910" s="12">
        <v>-2.0207061767578121</v>
      </c>
      <c r="D910" s="12">
        <v>7.4986395835876456</v>
      </c>
      <c r="E910" s="12">
        <v>3.9743747711181641</v>
      </c>
      <c r="F910" s="12">
        <f t="shared" si="14"/>
        <v>8.7240187917401482</v>
      </c>
    </row>
    <row r="911" spans="1:6" x14ac:dyDescent="0.25">
      <c r="A911" s="19">
        <v>1790345286410</v>
      </c>
      <c r="B911" s="20">
        <v>20.544</v>
      </c>
      <c r="C911" s="16">
        <v>-2.0207061767578121</v>
      </c>
      <c r="D911" s="16">
        <v>7.4986395835876456</v>
      </c>
      <c r="E911" s="16">
        <v>3.5051112174987789</v>
      </c>
      <c r="F911" s="16">
        <f t="shared" si="14"/>
        <v>8.5204843585544161</v>
      </c>
    </row>
    <row r="912" spans="1:6" x14ac:dyDescent="0.25">
      <c r="A912" s="17">
        <v>1790345286411</v>
      </c>
      <c r="B912" s="18">
        <v>20.545000000000002</v>
      </c>
      <c r="C912" s="12">
        <v>-2.3726539611816411</v>
      </c>
      <c r="D912" s="12">
        <v>8.7196826934814453</v>
      </c>
      <c r="E912" s="12">
        <v>3.5051112174987789</v>
      </c>
      <c r="F912" s="12">
        <f t="shared" si="14"/>
        <v>9.6926857857637447</v>
      </c>
    </row>
    <row r="913" spans="1:6" x14ac:dyDescent="0.25">
      <c r="A913" s="19">
        <v>1790345286431</v>
      </c>
      <c r="B913" s="20">
        <v>20.565000000000001</v>
      </c>
      <c r="C913" s="16">
        <v>-2.3726539611816411</v>
      </c>
      <c r="D913" s="16">
        <v>8.7196826934814453</v>
      </c>
      <c r="E913" s="16">
        <v>3.2944214344024658</v>
      </c>
      <c r="F913" s="16">
        <f t="shared" si="14"/>
        <v>9.6185012180672498</v>
      </c>
    </row>
    <row r="914" spans="1:6" x14ac:dyDescent="0.25">
      <c r="A914" s="17">
        <v>1790345286432</v>
      </c>
      <c r="B914" s="18">
        <v>20.565999999999999</v>
      </c>
      <c r="C914" s="12">
        <v>-3.4715924263000488</v>
      </c>
      <c r="D914" s="12">
        <v>8.2719669342041016</v>
      </c>
      <c r="E914" s="12">
        <v>3.2944214344024658</v>
      </c>
      <c r="F914" s="12">
        <f t="shared" si="14"/>
        <v>9.5567046371832731</v>
      </c>
    </row>
    <row r="915" spans="1:6" x14ac:dyDescent="0.25">
      <c r="A915" s="19">
        <v>1790345286450</v>
      </c>
      <c r="B915" s="20">
        <v>20.584</v>
      </c>
      <c r="C915" s="16">
        <v>-4.151545524597168</v>
      </c>
      <c r="D915" s="16">
        <v>7.7141180038452148</v>
      </c>
      <c r="E915" s="16">
        <v>3.083731889724731</v>
      </c>
      <c r="F915" s="16">
        <f t="shared" si="14"/>
        <v>9.2872142856594468</v>
      </c>
    </row>
    <row r="916" spans="1:6" x14ac:dyDescent="0.25">
      <c r="A916" s="17">
        <v>1790345286470</v>
      </c>
      <c r="B916" s="18">
        <v>20.603999999999999</v>
      </c>
      <c r="C916" s="12">
        <v>-3.7301661968231201</v>
      </c>
      <c r="D916" s="12">
        <v>7.7141180038452148</v>
      </c>
      <c r="E916" s="12">
        <v>4.7907977104187012</v>
      </c>
      <c r="F916" s="12">
        <f t="shared" si="14"/>
        <v>9.8170005162128735</v>
      </c>
    </row>
    <row r="917" spans="1:6" x14ac:dyDescent="0.25">
      <c r="A917" s="19">
        <v>1790345286471</v>
      </c>
      <c r="B917" s="20">
        <v>20.605</v>
      </c>
      <c r="C917" s="16">
        <v>-3.7301661968231201</v>
      </c>
      <c r="D917" s="16">
        <v>7.6710224151611328</v>
      </c>
      <c r="E917" s="16">
        <v>4.7907977104187012</v>
      </c>
      <c r="F917" s="16">
        <f t="shared" si="14"/>
        <v>9.7831726680039477</v>
      </c>
    </row>
    <row r="918" spans="1:6" x14ac:dyDescent="0.25">
      <c r="A918" s="17">
        <v>1790345286489</v>
      </c>
      <c r="B918" s="18">
        <v>20.623000000000001</v>
      </c>
      <c r="C918" s="12">
        <v>-3.7301661968231201</v>
      </c>
      <c r="D918" s="12">
        <v>7.6710224151611328</v>
      </c>
      <c r="E918" s="12">
        <v>4.9799394607543954</v>
      </c>
      <c r="F918" s="12">
        <f t="shared" si="14"/>
        <v>9.8771717501825975</v>
      </c>
    </row>
    <row r="919" spans="1:6" x14ac:dyDescent="0.25">
      <c r="A919" s="19">
        <v>1790345286491</v>
      </c>
      <c r="B919" s="20">
        <v>20.625</v>
      </c>
      <c r="C919" s="16">
        <v>-3.3614592552185059</v>
      </c>
      <c r="D919" s="16">
        <v>8.4012537002563477</v>
      </c>
      <c r="E919" s="16">
        <v>4.9799394607543954</v>
      </c>
      <c r="F919" s="16">
        <f t="shared" si="14"/>
        <v>10.328614093543427</v>
      </c>
    </row>
    <row r="920" spans="1:6" x14ac:dyDescent="0.25">
      <c r="A920" s="17">
        <v>1790345286510</v>
      </c>
      <c r="B920" s="18">
        <v>20.643999999999998</v>
      </c>
      <c r="C920" s="12">
        <v>-3.3614592552185059</v>
      </c>
      <c r="D920" s="12">
        <v>8.4012537002563477</v>
      </c>
      <c r="E920" s="12">
        <v>4.7022123336791992</v>
      </c>
      <c r="F920" s="12">
        <f t="shared" si="14"/>
        <v>10.197611136514762</v>
      </c>
    </row>
    <row r="921" spans="1:6" x14ac:dyDescent="0.25">
      <c r="A921" s="19">
        <v>1790345286511</v>
      </c>
      <c r="B921" s="20">
        <v>20.645</v>
      </c>
      <c r="C921" s="16">
        <v>-2.659958124160767</v>
      </c>
      <c r="D921" s="16">
        <v>9.1626100540161133</v>
      </c>
      <c r="E921" s="16">
        <v>4.7022123336791992</v>
      </c>
      <c r="F921" s="16">
        <f t="shared" si="14"/>
        <v>10.636710067274128</v>
      </c>
    </row>
    <row r="922" spans="1:6" x14ac:dyDescent="0.25">
      <c r="A922" s="17">
        <v>1790345286530</v>
      </c>
      <c r="B922" s="18">
        <v>20.664000000000001</v>
      </c>
      <c r="C922" s="12">
        <v>-2.0709843635559082</v>
      </c>
      <c r="D922" s="12">
        <v>10.07240676879883</v>
      </c>
      <c r="E922" s="12">
        <v>3.897760391235352</v>
      </c>
      <c r="F922" s="12">
        <f t="shared" si="14"/>
        <v>10.997040075298477</v>
      </c>
    </row>
    <row r="923" spans="1:6" x14ac:dyDescent="0.25">
      <c r="A923" s="19">
        <v>1790345286552</v>
      </c>
      <c r="B923" s="20">
        <v>20.686</v>
      </c>
      <c r="C923" s="16">
        <v>-2.540247917175293</v>
      </c>
      <c r="D923" s="16">
        <v>10.26154804229736</v>
      </c>
      <c r="E923" s="16">
        <v>3.876212596893311</v>
      </c>
      <c r="F923" s="16">
        <f t="shared" si="14"/>
        <v>11.259540479140549</v>
      </c>
    </row>
    <row r="924" spans="1:6" x14ac:dyDescent="0.25">
      <c r="A924" s="17">
        <v>1790345286570</v>
      </c>
      <c r="B924" s="18">
        <v>20.704000000000001</v>
      </c>
      <c r="C924" s="12">
        <v>-3.0238766670227051</v>
      </c>
      <c r="D924" s="12">
        <v>9.8473520278930664</v>
      </c>
      <c r="E924" s="12">
        <v>4.9847278594970703</v>
      </c>
      <c r="F924" s="12">
        <f t="shared" si="14"/>
        <v>11.443849172890225</v>
      </c>
    </row>
    <row r="925" spans="1:6" x14ac:dyDescent="0.25">
      <c r="A925" s="19">
        <v>1790345286592</v>
      </c>
      <c r="B925" s="20">
        <v>20.725999999999999</v>
      </c>
      <c r="C925" s="16">
        <v>-2.8969841003417969</v>
      </c>
      <c r="D925" s="16">
        <v>10.04607009887695</v>
      </c>
      <c r="E925" s="16">
        <v>4.707000732421875</v>
      </c>
      <c r="F925" s="16">
        <f t="shared" si="14"/>
        <v>11.466119535579715</v>
      </c>
    </row>
    <row r="926" spans="1:6" x14ac:dyDescent="0.25">
      <c r="A926" s="17">
        <v>1790345286610</v>
      </c>
      <c r="B926" s="18">
        <v>20.744</v>
      </c>
      <c r="C926" s="12">
        <v>-3.3518824577331539</v>
      </c>
      <c r="D926" s="12">
        <v>12.15296745300293</v>
      </c>
      <c r="E926" s="12">
        <v>2.971204280853271</v>
      </c>
      <c r="F926" s="12">
        <f t="shared" si="14"/>
        <v>12.952134526894344</v>
      </c>
    </row>
    <row r="927" spans="1:6" x14ac:dyDescent="0.25">
      <c r="A927" s="19">
        <v>1790345286629</v>
      </c>
      <c r="B927" s="20">
        <v>20.763000000000002</v>
      </c>
      <c r="C927" s="16">
        <v>-6.0190229415893546</v>
      </c>
      <c r="D927" s="16">
        <v>12.89756488800049</v>
      </c>
      <c r="E927" s="16">
        <v>4.8554410934448242</v>
      </c>
      <c r="F927" s="16">
        <f t="shared" si="14"/>
        <v>15.038321895194116</v>
      </c>
    </row>
    <row r="928" spans="1:6" x14ac:dyDescent="0.25">
      <c r="A928" s="17">
        <v>1790345286652</v>
      </c>
      <c r="B928" s="18">
        <v>20.786000000000001</v>
      </c>
      <c r="C928" s="12">
        <v>-8.8202390670776367</v>
      </c>
      <c r="D928" s="12">
        <v>12.68208599090576</v>
      </c>
      <c r="E928" s="12">
        <v>6.3757591247558594</v>
      </c>
      <c r="F928" s="12">
        <f t="shared" si="14"/>
        <v>16.711739188308268</v>
      </c>
    </row>
    <row r="929" spans="1:6" x14ac:dyDescent="0.25">
      <c r="A929" s="19">
        <v>1790345286670</v>
      </c>
      <c r="B929" s="20">
        <v>20.803999999999998</v>
      </c>
      <c r="C929" s="16">
        <v>-9.3685111999511719</v>
      </c>
      <c r="D929" s="16">
        <v>13.405135154724119</v>
      </c>
      <c r="E929" s="16">
        <v>6.4212489128112793</v>
      </c>
      <c r="F929" s="16">
        <f t="shared" si="14"/>
        <v>17.569834609930481</v>
      </c>
    </row>
    <row r="930" spans="1:6" x14ac:dyDescent="0.25">
      <c r="A930" s="17">
        <v>1790345286694</v>
      </c>
      <c r="B930" s="18">
        <v>20.827999999999999</v>
      </c>
      <c r="C930" s="12">
        <v>-10.20648193359375</v>
      </c>
      <c r="D930" s="12">
        <v>15.241488456726071</v>
      </c>
      <c r="E930" s="12">
        <v>7.1012020111083984</v>
      </c>
      <c r="F930" s="12">
        <f t="shared" si="14"/>
        <v>19.669832582913859</v>
      </c>
    </row>
    <row r="931" spans="1:6" x14ac:dyDescent="0.25">
      <c r="A931" s="19">
        <v>1790345286710</v>
      </c>
      <c r="B931" s="20">
        <v>20.844000000000001</v>
      </c>
      <c r="C931" s="16">
        <v>-10.20648193359375</v>
      </c>
      <c r="D931" s="16">
        <v>15.241488456726071</v>
      </c>
      <c r="E931" s="16">
        <v>7.6111674308776864</v>
      </c>
      <c r="F931" s="16">
        <f t="shared" si="14"/>
        <v>19.859635281095745</v>
      </c>
    </row>
    <row r="932" spans="1:6" x14ac:dyDescent="0.25">
      <c r="A932" s="17">
        <v>1790345286711</v>
      </c>
      <c r="B932" s="18">
        <v>20.844999999999999</v>
      </c>
      <c r="C932" s="12">
        <v>-10.44111347198486</v>
      </c>
      <c r="D932" s="12">
        <v>15.78018379211426</v>
      </c>
      <c r="E932" s="12">
        <v>7.6111674308776864</v>
      </c>
      <c r="F932" s="12">
        <f t="shared" si="14"/>
        <v>20.395120021922462</v>
      </c>
    </row>
    <row r="933" spans="1:6" x14ac:dyDescent="0.25">
      <c r="A933" s="19">
        <v>1790345286731</v>
      </c>
      <c r="B933" s="20">
        <v>20.864999999999998</v>
      </c>
      <c r="C933" s="16">
        <v>-10.44111347198486</v>
      </c>
      <c r="D933" s="16">
        <v>15.78018379211426</v>
      </c>
      <c r="E933" s="16">
        <v>7.7021470069885254</v>
      </c>
      <c r="F933" s="16">
        <f t="shared" si="14"/>
        <v>20.429246671500923</v>
      </c>
    </row>
    <row r="934" spans="1:6" x14ac:dyDescent="0.25">
      <c r="A934" s="17">
        <v>1790345286732</v>
      </c>
      <c r="B934" s="18">
        <v>20.866</v>
      </c>
      <c r="C934" s="12">
        <v>-11.07797145843506</v>
      </c>
      <c r="D934" s="12">
        <v>14.245500564575201</v>
      </c>
      <c r="E934" s="12">
        <v>7.7021470069885254</v>
      </c>
      <c r="F934" s="12">
        <f t="shared" si="14"/>
        <v>19.620876802183854</v>
      </c>
    </row>
    <row r="935" spans="1:6" x14ac:dyDescent="0.25">
      <c r="A935" s="19">
        <v>1790345286750</v>
      </c>
      <c r="B935" s="20">
        <v>20.884</v>
      </c>
      <c r="C935" s="16">
        <v>-10.266336441040041</v>
      </c>
      <c r="D935" s="16">
        <v>13.371616363525391</v>
      </c>
      <c r="E935" s="16">
        <v>8.0229701995849609</v>
      </c>
      <c r="F935" s="16">
        <f t="shared" si="14"/>
        <v>18.669918021173931</v>
      </c>
    </row>
    <row r="936" spans="1:6" x14ac:dyDescent="0.25">
      <c r="A936" s="17">
        <v>1790345286770</v>
      </c>
      <c r="B936" s="18">
        <v>20.904</v>
      </c>
      <c r="C936" s="12">
        <v>-10.266336441040041</v>
      </c>
      <c r="D936" s="12">
        <v>13.371616363525391</v>
      </c>
      <c r="E936" s="12">
        <v>7.6901760101318359</v>
      </c>
      <c r="F936" s="12">
        <f t="shared" si="14"/>
        <v>18.529344164344671</v>
      </c>
    </row>
    <row r="937" spans="1:6" x14ac:dyDescent="0.25">
      <c r="A937" s="19">
        <v>1790345286771</v>
      </c>
      <c r="B937" s="20">
        <v>20.905000000000001</v>
      </c>
      <c r="C937" s="16">
        <v>-9.0285348892211914</v>
      </c>
      <c r="D937" s="16">
        <v>13.261483192443849</v>
      </c>
      <c r="E937" s="16">
        <v>7.6901760101318359</v>
      </c>
      <c r="F937" s="16">
        <f t="shared" si="14"/>
        <v>17.791014186272861</v>
      </c>
    </row>
    <row r="938" spans="1:6" x14ac:dyDescent="0.25">
      <c r="A938" s="17">
        <v>1790345286790</v>
      </c>
      <c r="B938" s="18">
        <v>20.923999999999999</v>
      </c>
      <c r="C938" s="12">
        <v>-9.0285348892211914</v>
      </c>
      <c r="D938" s="12">
        <v>13.261483192443849</v>
      </c>
      <c r="E938" s="12">
        <v>7.2065472602844238</v>
      </c>
      <c r="F938" s="12">
        <f t="shared" si="14"/>
        <v>17.587373371941247</v>
      </c>
    </row>
    <row r="939" spans="1:6" x14ac:dyDescent="0.25">
      <c r="A939" s="19">
        <v>1790345286791</v>
      </c>
      <c r="B939" s="20">
        <v>20.925000000000001</v>
      </c>
      <c r="C939" s="16">
        <v>-8.8274221420288086</v>
      </c>
      <c r="D939" s="16">
        <v>12.873622894287109</v>
      </c>
      <c r="E939" s="16">
        <v>7.2065472602844238</v>
      </c>
      <c r="F939" s="16">
        <f t="shared" si="14"/>
        <v>17.192669121244862</v>
      </c>
    </row>
    <row r="940" spans="1:6" x14ac:dyDescent="0.25">
      <c r="A940" s="17">
        <v>1790345286810</v>
      </c>
      <c r="B940" s="18">
        <v>20.943999999999999</v>
      </c>
      <c r="C940" s="12">
        <v>-8.8178443908691406</v>
      </c>
      <c r="D940" s="12">
        <v>11.860875129699711</v>
      </c>
      <c r="E940" s="12">
        <v>6.9910688400268546</v>
      </c>
      <c r="F940" s="12">
        <f t="shared" si="14"/>
        <v>16.349611067848247</v>
      </c>
    </row>
    <row r="941" spans="1:6" x14ac:dyDescent="0.25">
      <c r="A941" s="19">
        <v>1790345286830</v>
      </c>
      <c r="B941" s="20">
        <v>20.963999999999999</v>
      </c>
      <c r="C941" s="16">
        <v>-8.08282470703125</v>
      </c>
      <c r="D941" s="16">
        <v>11.05163478851318</v>
      </c>
      <c r="E941" s="16">
        <v>6.6415157318115234</v>
      </c>
      <c r="F941" s="16">
        <f t="shared" si="14"/>
        <v>15.217766523349264</v>
      </c>
    </row>
    <row r="942" spans="1:6" x14ac:dyDescent="0.25">
      <c r="A942" s="17">
        <v>1790345286850</v>
      </c>
      <c r="B942" s="18">
        <v>20.984000000000002</v>
      </c>
      <c r="C942" s="12">
        <v>-7.5704655647277832</v>
      </c>
      <c r="D942" s="12">
        <v>11.31978607177734</v>
      </c>
      <c r="E942" s="12">
        <v>6.3853359222412109</v>
      </c>
      <c r="F942" s="12">
        <f t="shared" si="14"/>
        <v>15.04067885493861</v>
      </c>
    </row>
    <row r="943" spans="1:6" x14ac:dyDescent="0.25">
      <c r="A943" s="19">
        <v>1790345286869</v>
      </c>
      <c r="B943" s="20">
        <v>21.003</v>
      </c>
      <c r="C943" s="16">
        <v>-6.914454460144043</v>
      </c>
      <c r="D943" s="16">
        <v>11.31978607177734</v>
      </c>
      <c r="E943" s="16">
        <v>6.2775969505310059</v>
      </c>
      <c r="F943" s="16">
        <f t="shared" si="14"/>
        <v>14.674994400868652</v>
      </c>
    </row>
    <row r="944" spans="1:6" x14ac:dyDescent="0.25">
      <c r="A944" s="17">
        <v>1790345286870</v>
      </c>
      <c r="B944" s="18">
        <v>21.004000000000001</v>
      </c>
      <c r="C944" s="12">
        <v>-6.914454460144043</v>
      </c>
      <c r="D944" s="12">
        <v>11.633425712585449</v>
      </c>
      <c r="E944" s="12">
        <v>6.2775969505310059</v>
      </c>
      <c r="F944" s="12">
        <f t="shared" si="14"/>
        <v>14.918260547562719</v>
      </c>
    </row>
    <row r="945" spans="1:6" x14ac:dyDescent="0.25">
      <c r="A945" s="19">
        <v>1790345286889</v>
      </c>
      <c r="B945" s="20">
        <v>21.023</v>
      </c>
      <c r="C945" s="16">
        <v>-6.914454460144043</v>
      </c>
      <c r="D945" s="16">
        <v>11.633425712585449</v>
      </c>
      <c r="E945" s="16">
        <v>5.4085016250610352</v>
      </c>
      <c r="F945" s="16">
        <f t="shared" si="14"/>
        <v>14.573886376664873</v>
      </c>
    </row>
    <row r="946" spans="1:6" x14ac:dyDescent="0.25">
      <c r="A946" s="17">
        <v>1790345286890</v>
      </c>
      <c r="B946" s="18">
        <v>21.024000000000001</v>
      </c>
      <c r="C946" s="12">
        <v>-5.4252610206604004</v>
      </c>
      <c r="D946" s="12">
        <v>11.5041389465332</v>
      </c>
      <c r="E946" s="12">
        <v>5.4085016250610352</v>
      </c>
      <c r="F946" s="12">
        <f t="shared" si="14"/>
        <v>13.821380534220413</v>
      </c>
    </row>
    <row r="947" spans="1:6" x14ac:dyDescent="0.25">
      <c r="A947" s="19">
        <v>1790345286910</v>
      </c>
      <c r="B947" s="20">
        <v>21.044</v>
      </c>
      <c r="C947" s="16">
        <v>-4.5537714958190918</v>
      </c>
      <c r="D947" s="16">
        <v>10.903194427490231</v>
      </c>
      <c r="E947" s="16">
        <v>5.6814408302307129</v>
      </c>
      <c r="F947" s="16">
        <f t="shared" si="14"/>
        <v>13.110883016303713</v>
      </c>
    </row>
    <row r="948" spans="1:6" x14ac:dyDescent="0.25">
      <c r="A948" s="17">
        <v>1790345286929</v>
      </c>
      <c r="B948" s="18">
        <v>21.062999999999999</v>
      </c>
      <c r="C948" s="12">
        <v>-4.5537714958190918</v>
      </c>
      <c r="D948" s="12">
        <v>10.903194427490231</v>
      </c>
      <c r="E948" s="12">
        <v>5.2959742546081543</v>
      </c>
      <c r="F948" s="12">
        <f t="shared" si="14"/>
        <v>12.948506742681214</v>
      </c>
    </row>
    <row r="949" spans="1:6" x14ac:dyDescent="0.25">
      <c r="A949" s="19">
        <v>1790345286930</v>
      </c>
      <c r="B949" s="20">
        <v>21.064</v>
      </c>
      <c r="C949" s="16">
        <v>-4.5848960876464844</v>
      </c>
      <c r="D949" s="16">
        <v>10.29027843475342</v>
      </c>
      <c r="E949" s="16">
        <v>5.2959742546081543</v>
      </c>
      <c r="F949" s="16">
        <f t="shared" si="14"/>
        <v>12.448230625463996</v>
      </c>
    </row>
    <row r="950" spans="1:6" x14ac:dyDescent="0.25">
      <c r="A950" s="17">
        <v>1790345286949</v>
      </c>
      <c r="B950" s="18">
        <v>21.082999999999998</v>
      </c>
      <c r="C950" s="12">
        <v>-4.5848960876464844</v>
      </c>
      <c r="D950" s="12">
        <v>10.29027843475342</v>
      </c>
      <c r="E950" s="12">
        <v>4.4699745178222656</v>
      </c>
      <c r="F950" s="12">
        <f t="shared" si="14"/>
        <v>12.119891690491617</v>
      </c>
    </row>
    <row r="951" spans="1:6" x14ac:dyDescent="0.25">
      <c r="A951" s="19">
        <v>1790345286950</v>
      </c>
      <c r="B951" s="20">
        <v>21.084</v>
      </c>
      <c r="C951" s="16">
        <v>-4.8650178909301758</v>
      </c>
      <c r="D951" s="16">
        <v>9.8473520278930664</v>
      </c>
      <c r="E951" s="16">
        <v>4.4699745178222656</v>
      </c>
      <c r="F951" s="16">
        <f t="shared" si="14"/>
        <v>11.8583056643983</v>
      </c>
    </row>
    <row r="952" spans="1:6" x14ac:dyDescent="0.25">
      <c r="A952" s="17">
        <v>1790345286970</v>
      </c>
      <c r="B952" s="18">
        <v>21.103999999999999</v>
      </c>
      <c r="C952" s="12">
        <v>-5.1618990898132324</v>
      </c>
      <c r="D952" s="12">
        <v>9.3756942749023438</v>
      </c>
      <c r="E952" s="12">
        <v>4.1180267333984384</v>
      </c>
      <c r="F952" s="12">
        <f t="shared" si="14"/>
        <v>11.467649694982642</v>
      </c>
    </row>
    <row r="953" spans="1:6" x14ac:dyDescent="0.25">
      <c r="A953" s="19">
        <v>1790345286990</v>
      </c>
      <c r="B953" s="20">
        <v>21.123999999999999</v>
      </c>
      <c r="C953" s="16">
        <v>-5.5353941917419434</v>
      </c>
      <c r="D953" s="16">
        <v>8.9902276992797852</v>
      </c>
      <c r="E953" s="16">
        <v>4.0390181541442871</v>
      </c>
      <c r="F953" s="16">
        <f t="shared" si="14"/>
        <v>11.30391306549971</v>
      </c>
    </row>
    <row r="954" spans="1:6" x14ac:dyDescent="0.25">
      <c r="A954" s="17">
        <v>1790345287010</v>
      </c>
      <c r="B954" s="18">
        <v>21.143999999999998</v>
      </c>
      <c r="C954" s="12">
        <v>-5.5353941917419434</v>
      </c>
      <c r="D954" s="12">
        <v>8.9902276992797852</v>
      </c>
      <c r="E954" s="12">
        <v>3.1292216777801509</v>
      </c>
      <c r="F954" s="12">
        <f t="shared" si="14"/>
        <v>11.011667051430369</v>
      </c>
    </row>
    <row r="955" spans="1:6" x14ac:dyDescent="0.25">
      <c r="A955" s="19">
        <v>1790345287011</v>
      </c>
      <c r="B955" s="20">
        <v>21.145</v>
      </c>
      <c r="C955" s="16">
        <v>-5.9831099510192871</v>
      </c>
      <c r="D955" s="16">
        <v>8.6694040298461914</v>
      </c>
      <c r="E955" s="16">
        <v>3.1292216777801509</v>
      </c>
      <c r="F955" s="16">
        <f t="shared" si="14"/>
        <v>10.988548549621493</v>
      </c>
    </row>
    <row r="956" spans="1:6" x14ac:dyDescent="0.25">
      <c r="A956" s="17">
        <v>1790345287030</v>
      </c>
      <c r="B956" s="18">
        <v>21.164000000000001</v>
      </c>
      <c r="C956" s="12">
        <v>-5.3486466407775879</v>
      </c>
      <c r="D956" s="12">
        <v>8.1019783020019531</v>
      </c>
      <c r="E956" s="12">
        <v>3.414131641387939</v>
      </c>
      <c r="F956" s="12">
        <f t="shared" si="14"/>
        <v>10.291081972209634</v>
      </c>
    </row>
    <row r="957" spans="1:6" x14ac:dyDescent="0.25">
      <c r="A957" s="19">
        <v>1790345287052</v>
      </c>
      <c r="B957" s="20">
        <v>21.186</v>
      </c>
      <c r="C957" s="16">
        <v>-4.2664675712585449</v>
      </c>
      <c r="D957" s="16">
        <v>7.4794859886169434</v>
      </c>
      <c r="E957" s="16">
        <v>3.557783842086792</v>
      </c>
      <c r="F957" s="16">
        <f t="shared" si="14"/>
        <v>9.3168278967431721</v>
      </c>
    </row>
    <row r="958" spans="1:6" x14ac:dyDescent="0.25">
      <c r="A958" s="17">
        <v>1790345287070</v>
      </c>
      <c r="B958" s="18">
        <v>21.204000000000001</v>
      </c>
      <c r="C958" s="12">
        <v>-4.2664675712585449</v>
      </c>
      <c r="D958" s="12">
        <v>7.4794859886169434</v>
      </c>
      <c r="E958" s="12">
        <v>3.3638534545898442</v>
      </c>
      <c r="F958" s="12">
        <f t="shared" si="14"/>
        <v>9.2445100602722032</v>
      </c>
    </row>
    <row r="959" spans="1:6" x14ac:dyDescent="0.25">
      <c r="A959" s="19">
        <v>1790345287071</v>
      </c>
      <c r="B959" s="20">
        <v>21.204999999999998</v>
      </c>
      <c r="C959" s="16">
        <v>-3.390189647674561</v>
      </c>
      <c r="D959" s="16">
        <v>7.3430166244506836</v>
      </c>
      <c r="E959" s="16">
        <v>3.3638534545898442</v>
      </c>
      <c r="F959" s="16">
        <f t="shared" si="14"/>
        <v>8.7594970779214769</v>
      </c>
    </row>
    <row r="960" spans="1:6" x14ac:dyDescent="0.25">
      <c r="A960" s="17">
        <v>1790345287089</v>
      </c>
      <c r="B960" s="18">
        <v>21.222999999999999</v>
      </c>
      <c r="C960" s="12">
        <v>-3.390189647674561</v>
      </c>
      <c r="D960" s="12">
        <v>7.3430166244506836</v>
      </c>
      <c r="E960" s="12">
        <v>2.9568390846252441</v>
      </c>
      <c r="F960" s="12">
        <f t="shared" si="14"/>
        <v>8.6113980494764224</v>
      </c>
    </row>
    <row r="961" spans="1:6" x14ac:dyDescent="0.25">
      <c r="A961" s="19">
        <v>1790345287090</v>
      </c>
      <c r="B961" s="20">
        <v>21.224</v>
      </c>
      <c r="C961" s="16">
        <v>-2.9759926795959468</v>
      </c>
      <c r="D961" s="16">
        <v>7.2783732414245614</v>
      </c>
      <c r="E961" s="16">
        <v>2.9568390846252441</v>
      </c>
      <c r="F961" s="16">
        <f t="shared" si="14"/>
        <v>8.4008420317764099</v>
      </c>
    </row>
    <row r="962" spans="1:6" x14ac:dyDescent="0.25">
      <c r="A962" s="17">
        <v>1790345287109</v>
      </c>
      <c r="B962" s="18">
        <v>21.242999999999999</v>
      </c>
      <c r="C962" s="12">
        <v>-3.0645780563354492</v>
      </c>
      <c r="D962" s="12">
        <v>6.8402342796325684</v>
      </c>
      <c r="E962" s="12">
        <v>3.0190882682800289</v>
      </c>
      <c r="F962" s="12">
        <f t="shared" ref="F962:F1025" si="15">SQRT(C962^2 + D962^2 + E962^2)</f>
        <v>8.0805530525638751</v>
      </c>
    </row>
    <row r="963" spans="1:6" x14ac:dyDescent="0.25">
      <c r="A963" s="19">
        <v>1790345287129</v>
      </c>
      <c r="B963" s="20">
        <v>21.263000000000002</v>
      </c>
      <c r="C963" s="16">
        <v>-3.0645780563354492</v>
      </c>
      <c r="D963" s="16">
        <v>6.8402342796325684</v>
      </c>
      <c r="E963" s="16">
        <v>2.1188685894012451</v>
      </c>
      <c r="F963" s="16">
        <f t="shared" si="15"/>
        <v>7.7890980070085432</v>
      </c>
    </row>
    <row r="964" spans="1:6" x14ac:dyDescent="0.25">
      <c r="A964" s="17">
        <v>1790345287130</v>
      </c>
      <c r="B964" s="18">
        <v>21.263999999999999</v>
      </c>
      <c r="C964" s="12">
        <v>-2.8251581192016602</v>
      </c>
      <c r="D964" s="12">
        <v>7.0533180236816406</v>
      </c>
      <c r="E964" s="12">
        <v>2.1188685894012451</v>
      </c>
      <c r="F964" s="12">
        <f t="shared" si="15"/>
        <v>7.8879919904139459</v>
      </c>
    </row>
    <row r="965" spans="1:6" x14ac:dyDescent="0.25">
      <c r="A965" s="19">
        <v>1790345287150</v>
      </c>
      <c r="B965" s="20">
        <v>21.283999999999999</v>
      </c>
      <c r="C965" s="16">
        <v>-2.221819162368774</v>
      </c>
      <c r="D965" s="16">
        <v>7.9032597541809082</v>
      </c>
      <c r="E965" s="16">
        <v>1.563413739204407</v>
      </c>
      <c r="F965" s="16">
        <f t="shared" si="15"/>
        <v>8.3571680402070321</v>
      </c>
    </row>
    <row r="966" spans="1:6" x14ac:dyDescent="0.25">
      <c r="A966" s="17">
        <v>1790345287170</v>
      </c>
      <c r="B966" s="18">
        <v>21.303999999999998</v>
      </c>
      <c r="C966" s="12">
        <v>-2.221819162368774</v>
      </c>
      <c r="D966" s="12">
        <v>7.9032597541809082</v>
      </c>
      <c r="E966" s="12">
        <v>1.3215993642807009</v>
      </c>
      <c r="F966" s="12">
        <f t="shared" si="15"/>
        <v>8.315324408102903</v>
      </c>
    </row>
    <row r="967" spans="1:6" x14ac:dyDescent="0.25">
      <c r="A967" s="19">
        <v>1790345287171</v>
      </c>
      <c r="B967" s="20">
        <v>21.305</v>
      </c>
      <c r="C967" s="16">
        <v>-1.750161409378052</v>
      </c>
      <c r="D967" s="16">
        <v>8.1187381744384766</v>
      </c>
      <c r="E967" s="16">
        <v>1.3215993642807009</v>
      </c>
      <c r="F967" s="16">
        <f t="shared" si="15"/>
        <v>8.4097324204535742</v>
      </c>
    </row>
    <row r="968" spans="1:6" x14ac:dyDescent="0.25">
      <c r="A968" s="17">
        <v>1790345287190</v>
      </c>
      <c r="B968" s="18">
        <v>21.324000000000002</v>
      </c>
      <c r="C968" s="12">
        <v>-1.750161409378052</v>
      </c>
      <c r="D968" s="12">
        <v>8.1187381744384766</v>
      </c>
      <c r="E968" s="12">
        <v>1.237802267074585</v>
      </c>
      <c r="F968" s="12">
        <f t="shared" si="15"/>
        <v>8.3969714157150595</v>
      </c>
    </row>
    <row r="969" spans="1:6" x14ac:dyDescent="0.25">
      <c r="A969" s="19">
        <v>1790345287191</v>
      </c>
      <c r="B969" s="20">
        <v>21.324999999999999</v>
      </c>
      <c r="C969" s="16">
        <v>-1.735796213150024</v>
      </c>
      <c r="D969" s="16">
        <v>7.2233066558837891</v>
      </c>
      <c r="E969" s="16">
        <v>1.237802267074585</v>
      </c>
      <c r="F969" s="16">
        <f t="shared" si="15"/>
        <v>7.5313545920303069</v>
      </c>
    </row>
    <row r="970" spans="1:6" x14ac:dyDescent="0.25">
      <c r="A970" s="17">
        <v>1790345287210</v>
      </c>
      <c r="B970" s="18">
        <v>21.344000000000001</v>
      </c>
      <c r="C970" s="12">
        <v>-2.2385785579681401</v>
      </c>
      <c r="D970" s="12">
        <v>6.253654956817627</v>
      </c>
      <c r="E970" s="12">
        <v>1.024718284606934</v>
      </c>
      <c r="F970" s="12">
        <f t="shared" si="15"/>
        <v>6.720824491231129</v>
      </c>
    </row>
    <row r="971" spans="1:6" x14ac:dyDescent="0.25">
      <c r="A971" s="19">
        <v>1790345287230</v>
      </c>
      <c r="B971" s="20">
        <v>21.364000000000001</v>
      </c>
      <c r="C971" s="16">
        <v>-1.762132406234741</v>
      </c>
      <c r="D971" s="16">
        <v>5.8681883811950684</v>
      </c>
      <c r="E971" s="16">
        <v>0.46686932444572449</v>
      </c>
      <c r="F971" s="16">
        <f t="shared" si="15"/>
        <v>6.144811832790638</v>
      </c>
    </row>
    <row r="972" spans="1:6" x14ac:dyDescent="0.25">
      <c r="A972" s="17">
        <v>1790345287251</v>
      </c>
      <c r="B972" s="18">
        <v>21.385000000000002</v>
      </c>
      <c r="C972" s="12">
        <v>-0.82599955797195435</v>
      </c>
      <c r="D972" s="12">
        <v>5.7532668113708496</v>
      </c>
      <c r="E972" s="12">
        <v>0.5554547905921936</v>
      </c>
      <c r="F972" s="12">
        <f t="shared" si="15"/>
        <v>5.8387399579860535</v>
      </c>
    </row>
    <row r="973" spans="1:6" x14ac:dyDescent="0.25">
      <c r="A973" s="19">
        <v>1790345287270</v>
      </c>
      <c r="B973" s="20">
        <v>21.404</v>
      </c>
      <c r="C973" s="16">
        <v>-0.82599955797195435</v>
      </c>
      <c r="D973" s="16">
        <v>5.7532668113708496</v>
      </c>
      <c r="E973" s="16">
        <v>0.9026140570640564</v>
      </c>
      <c r="F973" s="16">
        <f t="shared" si="15"/>
        <v>5.8819270999053357</v>
      </c>
    </row>
    <row r="974" spans="1:6" x14ac:dyDescent="0.25">
      <c r="A974" s="17">
        <v>1790345287271</v>
      </c>
      <c r="B974" s="18">
        <v>21.405000000000001</v>
      </c>
      <c r="C974" s="12">
        <v>-1.0606313943862919</v>
      </c>
      <c r="D974" s="12">
        <v>5.2002062797546387</v>
      </c>
      <c r="E974" s="12">
        <v>0.9026140570640564</v>
      </c>
      <c r="F974" s="12">
        <f t="shared" si="15"/>
        <v>5.3834743839612562</v>
      </c>
    </row>
    <row r="975" spans="1:6" x14ac:dyDescent="0.25">
      <c r="A975" s="19">
        <v>1790345287290</v>
      </c>
      <c r="B975" s="20">
        <v>21.423999999999999</v>
      </c>
      <c r="C975" s="16">
        <v>-2.274491548538208</v>
      </c>
      <c r="D975" s="16">
        <v>4.7309427261352539</v>
      </c>
      <c r="E975" s="16">
        <v>0.86670100688934326</v>
      </c>
      <c r="F975" s="16">
        <f t="shared" si="15"/>
        <v>5.320366671357041</v>
      </c>
    </row>
    <row r="976" spans="1:6" x14ac:dyDescent="0.25">
      <c r="A976" s="17">
        <v>1790345287311</v>
      </c>
      <c r="B976" s="18">
        <v>21.445</v>
      </c>
      <c r="C976" s="12">
        <v>-2.109291791915894</v>
      </c>
      <c r="D976" s="12">
        <v>4.7309427261352539</v>
      </c>
      <c r="E976" s="12">
        <v>1.654393315315247</v>
      </c>
      <c r="F976" s="12">
        <f t="shared" si="15"/>
        <v>5.4376417851101229</v>
      </c>
    </row>
    <row r="977" spans="1:6" x14ac:dyDescent="0.25">
      <c r="A977" s="19">
        <v>1790345287312</v>
      </c>
      <c r="B977" s="20">
        <v>21.446000000000002</v>
      </c>
      <c r="C977" s="16">
        <v>-2.109291791915894</v>
      </c>
      <c r="D977" s="16">
        <v>4.106055736541748</v>
      </c>
      <c r="E977" s="16">
        <v>1.654393315315247</v>
      </c>
      <c r="F977" s="16">
        <f t="shared" si="15"/>
        <v>4.9036540270283071</v>
      </c>
    </row>
    <row r="978" spans="1:6" x14ac:dyDescent="0.25">
      <c r="A978" s="17">
        <v>1790345287330</v>
      </c>
      <c r="B978" s="18">
        <v>21.463999999999999</v>
      </c>
      <c r="C978" s="12">
        <v>0.39983168244361877</v>
      </c>
      <c r="D978" s="12">
        <v>3.8402996063232422</v>
      </c>
      <c r="E978" s="12">
        <v>1.7645266056060791</v>
      </c>
      <c r="F978" s="12">
        <f t="shared" si="15"/>
        <v>4.2451525982588487</v>
      </c>
    </row>
    <row r="979" spans="1:6" x14ac:dyDescent="0.25">
      <c r="A979" s="19">
        <v>1790345287349</v>
      </c>
      <c r="B979" s="20">
        <v>21.483000000000001</v>
      </c>
      <c r="C979" s="16">
        <v>1.3503297567367549</v>
      </c>
      <c r="D979" s="16">
        <v>4.1922473907470703</v>
      </c>
      <c r="E979" s="16">
        <v>0.96246910095214844</v>
      </c>
      <c r="F979" s="16">
        <f t="shared" si="15"/>
        <v>4.5082896321600723</v>
      </c>
    </row>
    <row r="980" spans="1:6" x14ac:dyDescent="0.25">
      <c r="A980" s="17">
        <v>1790345287369</v>
      </c>
      <c r="B980" s="18">
        <v>21.503</v>
      </c>
      <c r="C980" s="12">
        <v>1.3503297567367549</v>
      </c>
      <c r="D980" s="12">
        <v>4.1922473907470703</v>
      </c>
      <c r="E980" s="12">
        <v>1.187524080276489</v>
      </c>
      <c r="F980" s="12">
        <f t="shared" si="15"/>
        <v>4.5616380915621626</v>
      </c>
    </row>
    <row r="981" spans="1:6" x14ac:dyDescent="0.25">
      <c r="A981" s="19">
        <v>1790345287370</v>
      </c>
      <c r="B981" s="20">
        <v>21.504000000000001</v>
      </c>
      <c r="C981" s="16">
        <v>0.69431847333908081</v>
      </c>
      <c r="D981" s="16">
        <v>4.2137951850891113</v>
      </c>
      <c r="E981" s="16">
        <v>1.187524080276489</v>
      </c>
      <c r="F981" s="16">
        <f t="shared" si="15"/>
        <v>4.4326472277338533</v>
      </c>
    </row>
    <row r="982" spans="1:6" x14ac:dyDescent="0.25">
      <c r="A982" s="17">
        <v>1790345287392</v>
      </c>
      <c r="B982" s="18">
        <v>21.526</v>
      </c>
      <c r="C982" s="12">
        <v>0.21787235140800479</v>
      </c>
      <c r="D982" s="12">
        <v>4.8889598846435547</v>
      </c>
      <c r="E982" s="12">
        <v>0.62488663196563721</v>
      </c>
      <c r="F982" s="12">
        <f t="shared" si="15"/>
        <v>4.933546434155792</v>
      </c>
    </row>
    <row r="983" spans="1:6" x14ac:dyDescent="0.25">
      <c r="A983" s="19">
        <v>1790345287411</v>
      </c>
      <c r="B983" s="20">
        <v>21.545000000000002</v>
      </c>
      <c r="C983" s="16">
        <v>-4.7884033992886543E-3</v>
      </c>
      <c r="D983" s="16">
        <v>7.3932948112487793</v>
      </c>
      <c r="E983" s="16">
        <v>0.24181437492370611</v>
      </c>
      <c r="F983" s="16">
        <f t="shared" si="15"/>
        <v>7.3972498461769547</v>
      </c>
    </row>
    <row r="984" spans="1:6" x14ac:dyDescent="0.25">
      <c r="A984" s="17">
        <v>1790345287430</v>
      </c>
      <c r="B984" s="18">
        <v>21.564</v>
      </c>
      <c r="C984" s="12">
        <v>-4.7884033992886543E-3</v>
      </c>
      <c r="D984" s="12">
        <v>7.3932948112487793</v>
      </c>
      <c r="E984" s="12">
        <v>0.58657944202423096</v>
      </c>
      <c r="F984" s="12">
        <f t="shared" si="15"/>
        <v>7.4165292783518826</v>
      </c>
    </row>
    <row r="985" spans="1:6" x14ac:dyDescent="0.25">
      <c r="A985" s="19">
        <v>1790345287431</v>
      </c>
      <c r="B985" s="20">
        <v>21.565000000000001</v>
      </c>
      <c r="C985" s="16">
        <v>-1.297657370567322</v>
      </c>
      <c r="D985" s="16">
        <v>10.218452453613279</v>
      </c>
      <c r="E985" s="16">
        <v>0.58657944202423096</v>
      </c>
      <c r="F985" s="16">
        <f t="shared" si="15"/>
        <v>10.317207017402936</v>
      </c>
    </row>
    <row r="986" spans="1:6" x14ac:dyDescent="0.25">
      <c r="A986" s="17">
        <v>1790345287452</v>
      </c>
      <c r="B986" s="18">
        <v>21.585999999999999</v>
      </c>
      <c r="C986" s="12">
        <v>-2.772485494613647</v>
      </c>
      <c r="D986" s="12">
        <v>11.31499767303467</v>
      </c>
      <c r="E986" s="12">
        <v>1.91057300567627</v>
      </c>
      <c r="F986" s="12">
        <f t="shared" si="15"/>
        <v>11.805343593840965</v>
      </c>
    </row>
    <row r="987" spans="1:6" x14ac:dyDescent="0.25">
      <c r="A987" s="19">
        <v>1790345287470</v>
      </c>
      <c r="B987" s="20">
        <v>21.603999999999999</v>
      </c>
      <c r="C987" s="16">
        <v>-2.616862535476685</v>
      </c>
      <c r="D987" s="16">
        <v>11.085153579711911</v>
      </c>
      <c r="E987" s="16">
        <v>2.738966703414917</v>
      </c>
      <c r="F987" s="16">
        <f t="shared" si="15"/>
        <v>11.714543867253083</v>
      </c>
    </row>
    <row r="988" spans="1:6" x14ac:dyDescent="0.25">
      <c r="A988" s="17">
        <v>1790345287490</v>
      </c>
      <c r="B988" s="18">
        <v>21.623999999999999</v>
      </c>
      <c r="C988" s="12">
        <v>-2.6048915386199951</v>
      </c>
      <c r="D988" s="12">
        <v>10.690110206604</v>
      </c>
      <c r="E988" s="12">
        <v>3.0693666934967041</v>
      </c>
      <c r="F988" s="12">
        <f t="shared" si="15"/>
        <v>11.42299995869999</v>
      </c>
    </row>
    <row r="989" spans="1:6" x14ac:dyDescent="0.25">
      <c r="A989" s="19">
        <v>1790345287510</v>
      </c>
      <c r="B989" s="20">
        <v>21.643999999999998</v>
      </c>
      <c r="C989" s="16">
        <v>-2.6048915386199951</v>
      </c>
      <c r="D989" s="16">
        <v>10.690110206604</v>
      </c>
      <c r="E989" s="16">
        <v>3.7181951999664311</v>
      </c>
      <c r="F989" s="16">
        <f t="shared" si="15"/>
        <v>11.614167714578883</v>
      </c>
    </row>
    <row r="990" spans="1:6" x14ac:dyDescent="0.25">
      <c r="A990" s="17">
        <v>1790345287511</v>
      </c>
      <c r="B990" s="18">
        <v>21.645</v>
      </c>
      <c r="C990" s="12">
        <v>-2.971204280853271</v>
      </c>
      <c r="D990" s="12">
        <v>10.03409957885742</v>
      </c>
      <c r="E990" s="12">
        <v>3.7181951999664311</v>
      </c>
      <c r="F990" s="12">
        <f t="shared" si="15"/>
        <v>11.105682544627362</v>
      </c>
    </row>
    <row r="991" spans="1:6" x14ac:dyDescent="0.25">
      <c r="A991" s="19">
        <v>1790345287530</v>
      </c>
      <c r="B991" s="20">
        <v>21.664000000000001</v>
      </c>
      <c r="C991" s="16">
        <v>-2.971204280853271</v>
      </c>
      <c r="D991" s="16">
        <v>10.03409957885742</v>
      </c>
      <c r="E991" s="16">
        <v>4.2497081756591797</v>
      </c>
      <c r="F991" s="16">
        <f t="shared" si="15"/>
        <v>11.294743415202133</v>
      </c>
    </row>
    <row r="992" spans="1:6" x14ac:dyDescent="0.25">
      <c r="A992" s="17">
        <v>1790345287531</v>
      </c>
      <c r="B992" s="18">
        <v>21.664999999999999</v>
      </c>
      <c r="C992" s="12">
        <v>-2.1499931812286381</v>
      </c>
      <c r="D992" s="12">
        <v>9.2176761627197266</v>
      </c>
      <c r="E992" s="12">
        <v>4.2497081756591797</v>
      </c>
      <c r="F992" s="12">
        <f t="shared" si="15"/>
        <v>10.375357540748443</v>
      </c>
    </row>
    <row r="993" spans="1:6" x14ac:dyDescent="0.25">
      <c r="A993" s="19">
        <v>1790345287551</v>
      </c>
      <c r="B993" s="20">
        <v>21.684999999999999</v>
      </c>
      <c r="C993" s="16">
        <v>-0.95528650283813477</v>
      </c>
      <c r="D993" s="16">
        <v>8.6861639022827148</v>
      </c>
      <c r="E993" s="16">
        <v>3.3423056602478032</v>
      </c>
      <c r="F993" s="16">
        <f t="shared" si="15"/>
        <v>9.3559084415330016</v>
      </c>
    </row>
    <row r="994" spans="1:6" x14ac:dyDescent="0.25">
      <c r="A994" s="17">
        <v>1790345287569</v>
      </c>
      <c r="B994" s="18">
        <v>21.702999999999999</v>
      </c>
      <c r="C994" s="12">
        <v>-0.95528650283813477</v>
      </c>
      <c r="D994" s="12">
        <v>8.6861639022827148</v>
      </c>
      <c r="E994" s="12">
        <v>2.1188685894012451</v>
      </c>
      <c r="F994" s="12">
        <f t="shared" si="15"/>
        <v>8.9917528735489167</v>
      </c>
    </row>
    <row r="995" spans="1:6" x14ac:dyDescent="0.25">
      <c r="A995" s="19">
        <v>1790345287570</v>
      </c>
      <c r="B995" s="20">
        <v>21.704000000000001</v>
      </c>
      <c r="C995" s="16">
        <v>-0.42616790533065801</v>
      </c>
      <c r="D995" s="16">
        <v>8.1953525543212891</v>
      </c>
      <c r="E995" s="16">
        <v>2.1188685894012451</v>
      </c>
      <c r="F995" s="16">
        <f t="shared" si="15"/>
        <v>8.47555465278265</v>
      </c>
    </row>
    <row r="996" spans="1:6" x14ac:dyDescent="0.25">
      <c r="A996" s="17">
        <v>1790345287588</v>
      </c>
      <c r="B996" s="18">
        <v>21.722000000000001</v>
      </c>
      <c r="C996" s="12">
        <v>-0.42616790533065801</v>
      </c>
      <c r="D996" s="12">
        <v>8.1953525543212891</v>
      </c>
      <c r="E996" s="12">
        <v>1.2449848651885991</v>
      </c>
      <c r="F996" s="12">
        <f t="shared" si="15"/>
        <v>8.300325890451715</v>
      </c>
    </row>
    <row r="997" spans="1:6" x14ac:dyDescent="0.25">
      <c r="A997" s="19">
        <v>1790345287589</v>
      </c>
      <c r="B997" s="20">
        <v>21.722999999999999</v>
      </c>
      <c r="C997" s="16">
        <v>-0.45968672633171082</v>
      </c>
      <c r="D997" s="16">
        <v>8.1474685668945313</v>
      </c>
      <c r="E997" s="16">
        <v>1.2449848651885991</v>
      </c>
      <c r="F997" s="16">
        <f t="shared" si="15"/>
        <v>8.2548496806088885</v>
      </c>
    </row>
    <row r="998" spans="1:6" x14ac:dyDescent="0.25">
      <c r="A998" s="17">
        <v>1790345287609</v>
      </c>
      <c r="B998" s="18">
        <v>21.742999999999999</v>
      </c>
      <c r="C998" s="12">
        <v>-0.45968672633171082</v>
      </c>
      <c r="D998" s="12">
        <v>8.1474685668945313</v>
      </c>
      <c r="E998" s="12">
        <v>0.82121115922927856</v>
      </c>
      <c r="F998" s="12">
        <f t="shared" si="15"/>
        <v>8.2016427441667243</v>
      </c>
    </row>
    <row r="999" spans="1:6" x14ac:dyDescent="0.25">
      <c r="A999" s="19">
        <v>1790345287610</v>
      </c>
      <c r="B999" s="20">
        <v>21.744</v>
      </c>
      <c r="C999" s="16">
        <v>-1.003170490264893</v>
      </c>
      <c r="D999" s="16">
        <v>8.2264766693115234</v>
      </c>
      <c r="E999" s="16">
        <v>0.82121115922927856</v>
      </c>
      <c r="F999" s="16">
        <f t="shared" si="15"/>
        <v>8.3280043942896551</v>
      </c>
    </row>
    <row r="1000" spans="1:6" x14ac:dyDescent="0.25">
      <c r="A1000" s="17">
        <v>1790345287630</v>
      </c>
      <c r="B1000" s="18">
        <v>21.763999999999999</v>
      </c>
      <c r="C1000" s="12">
        <v>-1.0654197931289671</v>
      </c>
      <c r="D1000" s="12">
        <v>7.711723804473877</v>
      </c>
      <c r="E1000" s="12">
        <v>1.027112483978271</v>
      </c>
      <c r="F1000" s="12">
        <f t="shared" si="15"/>
        <v>7.8524367827333723</v>
      </c>
    </row>
    <row r="1001" spans="1:6" x14ac:dyDescent="0.25">
      <c r="A1001" s="19">
        <v>1790345287652</v>
      </c>
      <c r="B1001" s="20">
        <v>21.786000000000001</v>
      </c>
      <c r="C1001" s="16">
        <v>-0.6967126727104187</v>
      </c>
      <c r="D1001" s="16">
        <v>6.229712963104248</v>
      </c>
      <c r="E1001" s="16">
        <v>1.3383587598800659</v>
      </c>
      <c r="F1001" s="16">
        <f t="shared" si="15"/>
        <v>6.4098312240754129</v>
      </c>
    </row>
    <row r="1002" spans="1:6" x14ac:dyDescent="0.25">
      <c r="A1002" s="17">
        <v>1790345287672</v>
      </c>
      <c r="B1002" s="18">
        <v>21.806000000000001</v>
      </c>
      <c r="C1002" s="12">
        <v>-0.50757074356079102</v>
      </c>
      <c r="D1002" s="12">
        <v>4.7596731185913086</v>
      </c>
      <c r="E1002" s="12">
        <v>1.3072341680526729</v>
      </c>
      <c r="F1002" s="12">
        <f t="shared" si="15"/>
        <v>4.9619529850336077</v>
      </c>
    </row>
    <row r="1003" spans="1:6" x14ac:dyDescent="0.25">
      <c r="A1003" s="19">
        <v>1790345287690</v>
      </c>
      <c r="B1003" s="20">
        <v>21.824000000000002</v>
      </c>
      <c r="C1003" s="16">
        <v>-0.57221418619155884</v>
      </c>
      <c r="D1003" s="16">
        <v>3.6607344150543208</v>
      </c>
      <c r="E1003" s="16">
        <v>1.271321058273315</v>
      </c>
      <c r="F1003" s="16">
        <f t="shared" si="15"/>
        <v>3.9172264123549394</v>
      </c>
    </row>
    <row r="1004" spans="1:6" x14ac:dyDescent="0.25">
      <c r="A1004" s="17">
        <v>1790345287710</v>
      </c>
      <c r="B1004" s="18">
        <v>21.844000000000001</v>
      </c>
      <c r="C1004" s="12">
        <v>-1.1085153818130491</v>
      </c>
      <c r="D1004" s="12">
        <v>3.0238766670227051</v>
      </c>
      <c r="E1004" s="12">
        <v>0.88585460186004639</v>
      </c>
      <c r="F1004" s="12">
        <f t="shared" si="15"/>
        <v>3.340265681756033</v>
      </c>
    </row>
    <row r="1005" spans="1:6" x14ac:dyDescent="0.25">
      <c r="A1005" s="19">
        <v>1790345287729</v>
      </c>
      <c r="B1005" s="20">
        <v>21.863</v>
      </c>
      <c r="C1005" s="16">
        <v>-1.1085153818130491</v>
      </c>
      <c r="D1005" s="16">
        <v>3.0238766670227051</v>
      </c>
      <c r="E1005" s="16">
        <v>-0.35194763541221619</v>
      </c>
      <c r="F1005" s="16">
        <f t="shared" si="15"/>
        <v>3.2398307960683259</v>
      </c>
    </row>
    <row r="1006" spans="1:6" x14ac:dyDescent="0.25">
      <c r="A1006" s="17">
        <v>1790345287730</v>
      </c>
      <c r="B1006" s="18">
        <v>21.864000000000001</v>
      </c>
      <c r="C1006" s="12">
        <v>-1.496376037597656</v>
      </c>
      <c r="D1006" s="12">
        <v>2.607285737991333</v>
      </c>
      <c r="E1006" s="12">
        <v>-0.35194763541221619</v>
      </c>
      <c r="F1006" s="12">
        <f t="shared" si="15"/>
        <v>3.026705684981895</v>
      </c>
    </row>
    <row r="1007" spans="1:6" x14ac:dyDescent="0.25">
      <c r="A1007" s="19">
        <v>1790345287750</v>
      </c>
      <c r="B1007" s="20">
        <v>21.884</v>
      </c>
      <c r="C1007" s="16">
        <v>-1.7693150043487551</v>
      </c>
      <c r="D1007" s="16">
        <v>2.066195964813232</v>
      </c>
      <c r="E1007" s="16">
        <v>0.97444009780883789</v>
      </c>
      <c r="F1007" s="16">
        <f t="shared" si="15"/>
        <v>2.8894938750310262</v>
      </c>
    </row>
    <row r="1008" spans="1:6" x14ac:dyDescent="0.25">
      <c r="A1008" s="17">
        <v>1790345287770</v>
      </c>
      <c r="B1008" s="18">
        <v>21.904</v>
      </c>
      <c r="C1008" s="12">
        <v>-1.7693150043487551</v>
      </c>
      <c r="D1008" s="12">
        <v>2.066195964813232</v>
      </c>
      <c r="E1008" s="12">
        <v>1.9847931861877439</v>
      </c>
      <c r="F1008" s="12">
        <f t="shared" si="15"/>
        <v>3.3673498988910278</v>
      </c>
    </row>
    <row r="1009" spans="1:6" x14ac:dyDescent="0.25">
      <c r="A1009" s="19">
        <v>1790345287771</v>
      </c>
      <c r="B1009" s="20">
        <v>21.905000000000001</v>
      </c>
      <c r="C1009" s="16">
        <v>-1.754949808120728</v>
      </c>
      <c r="D1009" s="16">
        <v>2.659958124160767</v>
      </c>
      <c r="E1009" s="16">
        <v>1.9847931861877439</v>
      </c>
      <c r="F1009" s="16">
        <f t="shared" si="15"/>
        <v>3.7542815615306671</v>
      </c>
    </row>
    <row r="1010" spans="1:6" x14ac:dyDescent="0.25">
      <c r="A1010" s="17">
        <v>1790345287790</v>
      </c>
      <c r="B1010" s="18">
        <v>21.923999999999999</v>
      </c>
      <c r="C1010" s="12">
        <v>-1.754949808120728</v>
      </c>
      <c r="D1010" s="12">
        <v>2.659958124160767</v>
      </c>
      <c r="E1010" s="12">
        <v>1.6089035272598271</v>
      </c>
      <c r="F1010" s="12">
        <f t="shared" si="15"/>
        <v>3.5698454604283585</v>
      </c>
    </row>
    <row r="1011" spans="1:6" x14ac:dyDescent="0.25">
      <c r="A1011" s="19">
        <v>1790345287792</v>
      </c>
      <c r="B1011" s="20">
        <v>21.925999999999998</v>
      </c>
      <c r="C1011" s="16">
        <v>-1.2904747724533081</v>
      </c>
      <c r="D1011" s="16">
        <v>5.1331682205200204</v>
      </c>
      <c r="E1011" s="16">
        <v>1.6089035272598271</v>
      </c>
      <c r="F1011" s="16">
        <f t="shared" si="15"/>
        <v>5.5320260012516398</v>
      </c>
    </row>
    <row r="1012" spans="1:6" x14ac:dyDescent="0.25">
      <c r="A1012" s="17">
        <v>1790345287812</v>
      </c>
      <c r="B1012" s="18">
        <v>21.946000000000002</v>
      </c>
      <c r="C1012" s="12">
        <v>-0.82121115922927856</v>
      </c>
      <c r="D1012" s="12">
        <v>6.8665704727172852</v>
      </c>
      <c r="E1012" s="12">
        <v>1.0869675874710081</v>
      </c>
      <c r="F1012" s="12">
        <f t="shared" si="15"/>
        <v>7.0004054426188853</v>
      </c>
    </row>
    <row r="1013" spans="1:6" x14ac:dyDescent="0.25">
      <c r="A1013" s="19">
        <v>1790345287829</v>
      </c>
      <c r="B1013" s="20">
        <v>21.963000000000001</v>
      </c>
      <c r="C1013" s="16">
        <v>-0.54348379373550415</v>
      </c>
      <c r="D1013" s="16">
        <v>6.8665704727172852</v>
      </c>
      <c r="E1013" s="16">
        <v>1.331176161766052</v>
      </c>
      <c r="F1013" s="16">
        <f t="shared" si="15"/>
        <v>7.0154967510861415</v>
      </c>
    </row>
    <row r="1014" spans="1:6" x14ac:dyDescent="0.25">
      <c r="A1014" s="17">
        <v>1790345287830</v>
      </c>
      <c r="B1014" s="18">
        <v>21.963999999999999</v>
      </c>
      <c r="C1014" s="12">
        <v>-0.54348379373550415</v>
      </c>
      <c r="D1014" s="12">
        <v>6.4020953178405762</v>
      </c>
      <c r="E1014" s="12">
        <v>1.331176161766052</v>
      </c>
      <c r="F1014" s="12">
        <f t="shared" si="15"/>
        <v>6.5615721489916998</v>
      </c>
    </row>
    <row r="1015" spans="1:6" x14ac:dyDescent="0.25">
      <c r="A1015" s="19">
        <v>1790345287850</v>
      </c>
      <c r="B1015" s="20">
        <v>21.984000000000002</v>
      </c>
      <c r="C1015" s="16">
        <v>-0.67995327711105347</v>
      </c>
      <c r="D1015" s="16">
        <v>5.4228668212890616</v>
      </c>
      <c r="E1015" s="16">
        <v>2.6455929279327388</v>
      </c>
      <c r="F1015" s="16">
        <f t="shared" si="15"/>
        <v>6.0719834453677093</v>
      </c>
    </row>
    <row r="1016" spans="1:6" x14ac:dyDescent="0.25">
      <c r="A1016" s="17">
        <v>1790345287869</v>
      </c>
      <c r="B1016" s="18">
        <v>22.003</v>
      </c>
      <c r="C1016" s="12">
        <v>-0.67995327711105347</v>
      </c>
      <c r="D1016" s="12">
        <v>5.4228668212890616</v>
      </c>
      <c r="E1016" s="12">
        <v>4.3023805618286133</v>
      </c>
      <c r="F1016" s="12">
        <f t="shared" si="15"/>
        <v>6.9555948357629696</v>
      </c>
    </row>
    <row r="1017" spans="1:6" x14ac:dyDescent="0.25">
      <c r="A1017" s="19">
        <v>1790345287870</v>
      </c>
      <c r="B1017" s="20">
        <v>22.004000000000001</v>
      </c>
      <c r="C1017" s="16">
        <v>-1.898601889610291</v>
      </c>
      <c r="D1017" s="16">
        <v>5.3294930458068848</v>
      </c>
      <c r="E1017" s="16">
        <v>4.3023805618286133</v>
      </c>
      <c r="F1017" s="16">
        <f t="shared" si="15"/>
        <v>7.1076482579919782</v>
      </c>
    </row>
    <row r="1018" spans="1:6" x14ac:dyDescent="0.25">
      <c r="A1018" s="17">
        <v>1790345287890</v>
      </c>
      <c r="B1018" s="18">
        <v>22.024000000000001</v>
      </c>
      <c r="C1018" s="12">
        <v>-1.898601889610291</v>
      </c>
      <c r="D1018" s="12">
        <v>5.3294930458068848</v>
      </c>
      <c r="E1018" s="12">
        <v>4.0773253440856934</v>
      </c>
      <c r="F1018" s="12">
        <f t="shared" si="15"/>
        <v>6.9737197550560657</v>
      </c>
    </row>
    <row r="1019" spans="1:6" x14ac:dyDescent="0.25">
      <c r="A1019" s="19">
        <v>1790345287891</v>
      </c>
      <c r="B1019" s="20">
        <v>22.024999999999999</v>
      </c>
      <c r="C1019" s="16">
        <v>-2.5833437442779541</v>
      </c>
      <c r="D1019" s="16">
        <v>6.761225700378418</v>
      </c>
      <c r="E1019" s="16">
        <v>4.0773253440856934</v>
      </c>
      <c r="F1019" s="16">
        <f t="shared" si="15"/>
        <v>8.3073714154406986</v>
      </c>
    </row>
    <row r="1020" spans="1:6" x14ac:dyDescent="0.25">
      <c r="A1020" s="17">
        <v>1790345287910</v>
      </c>
      <c r="B1020" s="18">
        <v>22.044</v>
      </c>
      <c r="C1020" s="12">
        <v>-2.5833437442779541</v>
      </c>
      <c r="D1020" s="12">
        <v>6.761225700378418</v>
      </c>
      <c r="E1020" s="12">
        <v>2.9185318946838379</v>
      </c>
      <c r="F1020" s="12">
        <f t="shared" si="15"/>
        <v>7.8042082425345685</v>
      </c>
    </row>
    <row r="1021" spans="1:6" x14ac:dyDescent="0.25">
      <c r="A1021" s="19">
        <v>1790345287911</v>
      </c>
      <c r="B1021" s="20">
        <v>22.045000000000002</v>
      </c>
      <c r="C1021" s="16">
        <v>-2.219424962997437</v>
      </c>
      <c r="D1021" s="16">
        <v>8.3677349090576172</v>
      </c>
      <c r="E1021" s="16">
        <v>2.9185318946838379</v>
      </c>
      <c r="F1021" s="16">
        <f t="shared" si="15"/>
        <v>9.1357902282684051</v>
      </c>
    </row>
    <row r="1022" spans="1:6" x14ac:dyDescent="0.25">
      <c r="A1022" s="17">
        <v>1790345287930</v>
      </c>
      <c r="B1022" s="18">
        <v>22.064</v>
      </c>
      <c r="C1022" s="12">
        <v>-2.7413609027862549</v>
      </c>
      <c r="D1022" s="12">
        <v>8.9040365219116211</v>
      </c>
      <c r="E1022" s="12">
        <v>3.3039982318878169</v>
      </c>
      <c r="F1022" s="12">
        <f t="shared" si="15"/>
        <v>9.8850053262089297</v>
      </c>
    </row>
    <row r="1023" spans="1:6" x14ac:dyDescent="0.25">
      <c r="A1023" s="19">
        <v>1790345287950</v>
      </c>
      <c r="B1023" s="20">
        <v>22.084</v>
      </c>
      <c r="C1023" s="16">
        <v>-4.2137951850891113</v>
      </c>
      <c r="D1023" s="16">
        <v>8.6239147186279297</v>
      </c>
      <c r="E1023" s="16">
        <v>5.4061074256896973</v>
      </c>
      <c r="F1023" s="16">
        <f t="shared" si="15"/>
        <v>11.016077906139957</v>
      </c>
    </row>
    <row r="1024" spans="1:6" x14ac:dyDescent="0.25">
      <c r="A1024" s="17">
        <v>1790345287970</v>
      </c>
      <c r="B1024" s="18">
        <v>22.103999999999999</v>
      </c>
      <c r="C1024" s="12">
        <v>-3.6727054119110112</v>
      </c>
      <c r="D1024" s="12">
        <v>8.6406736373901367</v>
      </c>
      <c r="E1024" s="12">
        <v>5.3199162483215332</v>
      </c>
      <c r="F1024" s="12">
        <f t="shared" si="15"/>
        <v>10.791270307045634</v>
      </c>
    </row>
    <row r="1025" spans="1:6" x14ac:dyDescent="0.25">
      <c r="A1025" s="19">
        <v>1790345287992</v>
      </c>
      <c r="B1025" s="20">
        <v>22.126000000000001</v>
      </c>
      <c r="C1025" s="16">
        <v>-2.3032219409942631</v>
      </c>
      <c r="D1025" s="16">
        <v>8.6406736373901367</v>
      </c>
      <c r="E1025" s="16">
        <v>3.7588965892791748</v>
      </c>
      <c r="F1025" s="16">
        <f t="shared" si="15"/>
        <v>9.7002770984266675</v>
      </c>
    </row>
    <row r="1026" spans="1:6" x14ac:dyDescent="0.25">
      <c r="A1026" s="17">
        <v>1790345287993</v>
      </c>
      <c r="B1026" s="18">
        <v>22.126999999999999</v>
      </c>
      <c r="C1026" s="12">
        <v>-2.3032219409942631</v>
      </c>
      <c r="D1026" s="12">
        <v>9.983820915222168</v>
      </c>
      <c r="E1026" s="12">
        <v>3.7588965892791748</v>
      </c>
      <c r="F1026" s="12">
        <f t="shared" ref="F1026:F1089" si="16">SQRT(C1026^2 + D1026^2 + E1026^2)</f>
        <v>10.913790127430508</v>
      </c>
    </row>
    <row r="1027" spans="1:6" x14ac:dyDescent="0.25">
      <c r="A1027" s="19">
        <v>1790345288010</v>
      </c>
      <c r="B1027" s="20">
        <v>22.143999999999998</v>
      </c>
      <c r="C1027" s="16">
        <v>-2.3032219409942631</v>
      </c>
      <c r="D1027" s="16">
        <v>9.983820915222168</v>
      </c>
      <c r="E1027" s="16">
        <v>3.9671921730041499</v>
      </c>
      <c r="F1027" s="16">
        <f t="shared" si="16"/>
        <v>10.987271049457657</v>
      </c>
    </row>
    <row r="1028" spans="1:6" x14ac:dyDescent="0.25">
      <c r="A1028" s="17">
        <v>1790345288011</v>
      </c>
      <c r="B1028" s="18">
        <v>22.145</v>
      </c>
      <c r="C1028" s="12">
        <v>-2.7892448902130131</v>
      </c>
      <c r="D1028" s="12">
        <v>10.64701461791992</v>
      </c>
      <c r="E1028" s="12">
        <v>3.9671921730041499</v>
      </c>
      <c r="F1028" s="12">
        <f t="shared" si="16"/>
        <v>11.699462426510255</v>
      </c>
    </row>
    <row r="1029" spans="1:6" x14ac:dyDescent="0.25">
      <c r="A1029" s="19">
        <v>1790345288030</v>
      </c>
      <c r="B1029" s="20">
        <v>22.164000000000001</v>
      </c>
      <c r="C1029" s="16">
        <v>-2.7892448902130131</v>
      </c>
      <c r="D1029" s="16">
        <v>10.64701461791992</v>
      </c>
      <c r="E1029" s="16">
        <v>4.881777286529541</v>
      </c>
      <c r="F1029" s="16">
        <f t="shared" si="16"/>
        <v>12.040371954680452</v>
      </c>
    </row>
    <row r="1030" spans="1:6" x14ac:dyDescent="0.25">
      <c r="A1030" s="17">
        <v>1790345288032</v>
      </c>
      <c r="B1030" s="18">
        <v>22.166</v>
      </c>
      <c r="C1030" s="12">
        <v>-3.845088005065918</v>
      </c>
      <c r="D1030" s="12">
        <v>9.7180643081665039</v>
      </c>
      <c r="E1030" s="12">
        <v>4.881777286529541</v>
      </c>
      <c r="F1030" s="12">
        <f t="shared" si="16"/>
        <v>11.535043352308531</v>
      </c>
    </row>
    <row r="1031" spans="1:6" x14ac:dyDescent="0.25">
      <c r="A1031" s="19">
        <v>1790345288054</v>
      </c>
      <c r="B1031" s="20">
        <v>22.187999999999999</v>
      </c>
      <c r="C1031" s="16">
        <v>-4.0126819610595703</v>
      </c>
      <c r="D1031" s="16">
        <v>9.1602153778076172</v>
      </c>
      <c r="E1031" s="16">
        <v>4.6447510719299316</v>
      </c>
      <c r="F1031" s="16">
        <f t="shared" si="16"/>
        <v>11.026553169899934</v>
      </c>
    </row>
    <row r="1032" spans="1:6" x14ac:dyDescent="0.25">
      <c r="A1032" s="17">
        <v>1790345288071</v>
      </c>
      <c r="B1032" s="18">
        <v>22.204999999999998</v>
      </c>
      <c r="C1032" s="12">
        <v>-4.1443629264831543</v>
      </c>
      <c r="D1032" s="12">
        <v>9.6007490158081055</v>
      </c>
      <c r="E1032" s="12">
        <v>5.0254292488098136</v>
      </c>
      <c r="F1032" s="12">
        <f t="shared" si="16"/>
        <v>11.601942288502451</v>
      </c>
    </row>
    <row r="1033" spans="1:6" x14ac:dyDescent="0.25">
      <c r="A1033" s="19">
        <v>1790345288090</v>
      </c>
      <c r="B1033" s="20">
        <v>22.224</v>
      </c>
      <c r="C1033" s="16">
        <v>-4.7333369255065918</v>
      </c>
      <c r="D1033" s="16">
        <v>10.06282997131348</v>
      </c>
      <c r="E1033" s="16">
        <v>5.4659624099731454</v>
      </c>
      <c r="F1033" s="16">
        <f t="shared" si="16"/>
        <v>12.391197300873248</v>
      </c>
    </row>
    <row r="1034" spans="1:6" x14ac:dyDescent="0.25">
      <c r="A1034" s="17">
        <v>1790345288110</v>
      </c>
      <c r="B1034" s="18">
        <v>22.244</v>
      </c>
      <c r="C1034" s="12">
        <v>-4.7333369255065918</v>
      </c>
      <c r="D1034" s="12">
        <v>10.06282997131348</v>
      </c>
      <c r="E1034" s="12">
        <v>5.0445828437805176</v>
      </c>
      <c r="F1034" s="12">
        <f t="shared" si="16"/>
        <v>12.211176910916235</v>
      </c>
    </row>
    <row r="1035" spans="1:6" x14ac:dyDescent="0.25">
      <c r="A1035" s="19">
        <v>1790345288111</v>
      </c>
      <c r="B1035" s="20">
        <v>22.245000000000001</v>
      </c>
      <c r="C1035" s="16">
        <v>-4.264073371887207</v>
      </c>
      <c r="D1035" s="16">
        <v>10.977415084838871</v>
      </c>
      <c r="E1035" s="16">
        <v>5.0445828437805176</v>
      </c>
      <c r="F1035" s="16">
        <f t="shared" si="16"/>
        <v>12.811470631174636</v>
      </c>
    </row>
    <row r="1036" spans="1:6" x14ac:dyDescent="0.25">
      <c r="A1036" s="17">
        <v>1790345288131</v>
      </c>
      <c r="B1036" s="18">
        <v>22.265000000000001</v>
      </c>
      <c r="C1036" s="12">
        <v>-4.1204209327697754</v>
      </c>
      <c r="D1036" s="12">
        <v>13.017274856567379</v>
      </c>
      <c r="E1036" s="12">
        <v>4.4915223121643066</v>
      </c>
      <c r="F1036" s="12">
        <f t="shared" si="16"/>
        <v>14.37362466586972</v>
      </c>
    </row>
    <row r="1037" spans="1:6" x14ac:dyDescent="0.25">
      <c r="A1037" s="19">
        <v>1790345288152</v>
      </c>
      <c r="B1037" s="20">
        <v>22.286000000000001</v>
      </c>
      <c r="C1037" s="16">
        <v>-4.1204209327697754</v>
      </c>
      <c r="D1037" s="16">
        <v>13.017274856567379</v>
      </c>
      <c r="E1037" s="16">
        <v>4.2736501693725586</v>
      </c>
      <c r="F1037" s="16">
        <f t="shared" si="16"/>
        <v>14.307040194422001</v>
      </c>
    </row>
    <row r="1038" spans="1:6" x14ac:dyDescent="0.25">
      <c r="A1038" s="17">
        <v>1790345288153</v>
      </c>
      <c r="B1038" s="18">
        <v>22.286999999999999</v>
      </c>
      <c r="C1038" s="12">
        <v>-4.041412353515625</v>
      </c>
      <c r="D1038" s="12">
        <v>14.566323280334471</v>
      </c>
      <c r="E1038" s="12">
        <v>4.2736501693725586</v>
      </c>
      <c r="F1038" s="12">
        <f t="shared" si="16"/>
        <v>15.709069784316982</v>
      </c>
    </row>
    <row r="1039" spans="1:6" x14ac:dyDescent="0.25">
      <c r="A1039" s="19">
        <v>1790345288170</v>
      </c>
      <c r="B1039" s="20">
        <v>22.303999999999998</v>
      </c>
      <c r="C1039" s="16">
        <v>-5.3582234382629386</v>
      </c>
      <c r="D1039" s="16">
        <v>14.566323280334471</v>
      </c>
      <c r="E1039" s="16">
        <v>5.0014872550964364</v>
      </c>
      <c r="F1039" s="16">
        <f t="shared" si="16"/>
        <v>16.306538783091167</v>
      </c>
    </row>
    <row r="1040" spans="1:6" x14ac:dyDescent="0.25">
      <c r="A1040" s="17">
        <v>1790345288171</v>
      </c>
      <c r="B1040" s="18">
        <v>22.305</v>
      </c>
      <c r="C1040" s="12">
        <v>-5.3582234382629386</v>
      </c>
      <c r="D1040" s="12">
        <v>15.662867546081539</v>
      </c>
      <c r="E1040" s="12">
        <v>5.0014872550964364</v>
      </c>
      <c r="F1040" s="12">
        <f t="shared" si="16"/>
        <v>17.293086854096835</v>
      </c>
    </row>
    <row r="1041" spans="1:6" x14ac:dyDescent="0.25">
      <c r="A1041" s="19">
        <v>1790345288190</v>
      </c>
      <c r="B1041" s="20">
        <v>22.324000000000002</v>
      </c>
      <c r="C1041" s="16">
        <v>-6.3063273429870614</v>
      </c>
      <c r="D1041" s="16">
        <v>15.662867546081539</v>
      </c>
      <c r="E1041" s="16">
        <v>5.564124584197998</v>
      </c>
      <c r="F1041" s="16">
        <f t="shared" si="16"/>
        <v>17.77792638952803</v>
      </c>
    </row>
    <row r="1042" spans="1:6" x14ac:dyDescent="0.25">
      <c r="A1042" s="17">
        <v>1790345288191</v>
      </c>
      <c r="B1042" s="18">
        <v>22.324999999999999</v>
      </c>
      <c r="C1042" s="12">
        <v>-6.3063273429870614</v>
      </c>
      <c r="D1042" s="12">
        <v>16.175226211547852</v>
      </c>
      <c r="E1042" s="12">
        <v>5.564124584197998</v>
      </c>
      <c r="F1042" s="12">
        <f t="shared" si="16"/>
        <v>18.230940456820306</v>
      </c>
    </row>
    <row r="1043" spans="1:6" x14ac:dyDescent="0.25">
      <c r="A1043" s="19">
        <v>1790345288211</v>
      </c>
      <c r="B1043" s="20">
        <v>22.344999999999999</v>
      </c>
      <c r="C1043" s="16">
        <v>-6.8282632827758789</v>
      </c>
      <c r="D1043" s="16">
        <v>15.99566173553467</v>
      </c>
      <c r="E1043" s="16">
        <v>6.0597243309020996</v>
      </c>
      <c r="F1043" s="16">
        <f t="shared" si="16"/>
        <v>18.417563160827768</v>
      </c>
    </row>
    <row r="1044" spans="1:6" x14ac:dyDescent="0.25">
      <c r="A1044" s="17">
        <v>1790345288230</v>
      </c>
      <c r="B1044" s="18">
        <v>22.364000000000001</v>
      </c>
      <c r="C1044" s="12">
        <v>-6.7636198997497559</v>
      </c>
      <c r="D1044" s="12">
        <v>15.99566173553467</v>
      </c>
      <c r="E1044" s="12">
        <v>6.2608375549316406</v>
      </c>
      <c r="F1044" s="12">
        <f t="shared" si="16"/>
        <v>18.460927262604695</v>
      </c>
    </row>
    <row r="1045" spans="1:6" x14ac:dyDescent="0.25">
      <c r="A1045" s="19">
        <v>1790345288231</v>
      </c>
      <c r="B1045" s="20">
        <v>22.364999999999998</v>
      </c>
      <c r="C1045" s="16">
        <v>-6.7636198997497559</v>
      </c>
      <c r="D1045" s="16">
        <v>16.460136413574219</v>
      </c>
      <c r="E1045" s="16">
        <v>6.2608375549316406</v>
      </c>
      <c r="F1045" s="16">
        <f t="shared" si="16"/>
        <v>18.864801398133118</v>
      </c>
    </row>
    <row r="1046" spans="1:6" x14ac:dyDescent="0.25">
      <c r="A1046" s="17">
        <v>1790345288252</v>
      </c>
      <c r="B1046" s="18">
        <v>22.385999999999999</v>
      </c>
      <c r="C1046" s="12">
        <v>-7.6398978233337402</v>
      </c>
      <c r="D1046" s="12">
        <v>16.460136413574219</v>
      </c>
      <c r="E1046" s="12">
        <v>6.3326635360717773</v>
      </c>
      <c r="F1046" s="12">
        <f t="shared" si="16"/>
        <v>19.219957257120647</v>
      </c>
    </row>
    <row r="1047" spans="1:6" x14ac:dyDescent="0.25">
      <c r="A1047" s="19">
        <v>1790345288253</v>
      </c>
      <c r="B1047" s="20">
        <v>22.387</v>
      </c>
      <c r="C1047" s="16">
        <v>-7.6398978233337402</v>
      </c>
      <c r="D1047" s="16">
        <v>16.589424133300781</v>
      </c>
      <c r="E1047" s="16">
        <v>6.3326635360717773</v>
      </c>
      <c r="F1047" s="16">
        <f t="shared" si="16"/>
        <v>19.3307956195966</v>
      </c>
    </row>
    <row r="1048" spans="1:6" x14ac:dyDescent="0.25">
      <c r="A1048" s="17">
        <v>1790345288309</v>
      </c>
      <c r="B1048" s="18">
        <v>22.443000000000001</v>
      </c>
      <c r="C1048" s="12">
        <v>-7.2376718521118164</v>
      </c>
      <c r="D1048" s="12">
        <v>15.942989349365231</v>
      </c>
      <c r="E1048" s="12">
        <v>5.5808839797973633</v>
      </c>
      <c r="F1048" s="12">
        <f t="shared" si="16"/>
        <v>18.376862333618973</v>
      </c>
    </row>
    <row r="1049" spans="1:6" x14ac:dyDescent="0.25">
      <c r="A1049" s="19">
        <v>1790345288370</v>
      </c>
      <c r="B1049" s="20">
        <v>22.504000000000001</v>
      </c>
      <c r="C1049" s="16">
        <v>-5.6598930358886719</v>
      </c>
      <c r="D1049" s="16">
        <v>15.942989349365231</v>
      </c>
      <c r="E1049" s="16">
        <v>4.7093949317932129</v>
      </c>
      <c r="F1049" s="16">
        <f t="shared" si="16"/>
        <v>17.561084795515164</v>
      </c>
    </row>
    <row r="1050" spans="1:6" x14ac:dyDescent="0.25">
      <c r="A1050" s="17">
        <v>1790345288371</v>
      </c>
      <c r="B1050" s="18">
        <v>22.504999999999999</v>
      </c>
      <c r="C1050" s="12">
        <v>-5.6598930358886719</v>
      </c>
      <c r="D1050" s="12">
        <v>14.89432907104492</v>
      </c>
      <c r="E1050" s="12">
        <v>4.7093949317932129</v>
      </c>
      <c r="F1050" s="12">
        <f t="shared" si="16"/>
        <v>16.614867687642732</v>
      </c>
    </row>
    <row r="1051" spans="1:6" x14ac:dyDescent="0.25">
      <c r="A1051" s="19">
        <v>1790345288430</v>
      </c>
      <c r="B1051" s="20">
        <v>22.564</v>
      </c>
      <c r="C1051" s="16">
        <v>-2.6743233203887939</v>
      </c>
      <c r="D1051" s="16">
        <v>12.334927558898929</v>
      </c>
      <c r="E1051" s="16">
        <v>0.77811557054519653</v>
      </c>
      <c r="F1051" s="16">
        <f t="shared" si="16"/>
        <v>12.645469819124338</v>
      </c>
    </row>
    <row r="1052" spans="1:6" x14ac:dyDescent="0.25">
      <c r="A1052" s="17">
        <v>1790345288490</v>
      </c>
      <c r="B1052" s="18">
        <v>22.623999999999999</v>
      </c>
      <c r="C1052" s="12">
        <v>7.6614454388618469E-2</v>
      </c>
      <c r="D1052" s="12">
        <v>8.7005290985107422</v>
      </c>
      <c r="E1052" s="12">
        <v>1.426944255828857</v>
      </c>
      <c r="F1052" s="12">
        <f t="shared" si="16"/>
        <v>8.817099652260735</v>
      </c>
    </row>
    <row r="1053" spans="1:6" x14ac:dyDescent="0.25">
      <c r="A1053" s="19">
        <v>1790345288555</v>
      </c>
      <c r="B1053" s="20">
        <v>22.689</v>
      </c>
      <c r="C1053" s="16">
        <v>7.6614454388618469E-2</v>
      </c>
      <c r="D1053" s="16">
        <v>8.7005290985107422</v>
      </c>
      <c r="E1053" s="16">
        <v>2.1188685894012451</v>
      </c>
      <c r="F1053" s="16">
        <f t="shared" si="16"/>
        <v>8.9551482660983694</v>
      </c>
    </row>
    <row r="1054" spans="1:6" x14ac:dyDescent="0.25">
      <c r="A1054" s="17">
        <v>1790345288556</v>
      </c>
      <c r="B1054" s="18">
        <v>22.69</v>
      </c>
      <c r="C1054" s="12">
        <v>-2.6551697254180908</v>
      </c>
      <c r="D1054" s="12">
        <v>9.6965169906616211</v>
      </c>
      <c r="E1054" s="12">
        <v>2.1188685894012451</v>
      </c>
      <c r="F1054" s="12">
        <f t="shared" si="16"/>
        <v>10.274335604802751</v>
      </c>
    </row>
    <row r="1055" spans="1:6" x14ac:dyDescent="0.25">
      <c r="A1055" s="19">
        <v>1790345288611</v>
      </c>
      <c r="B1055" s="20">
        <v>22.745000000000001</v>
      </c>
      <c r="C1055" s="16">
        <v>-1.728613615036011</v>
      </c>
      <c r="D1055" s="16">
        <v>9.6965169906616211</v>
      </c>
      <c r="E1055" s="16">
        <v>1.970427989959717</v>
      </c>
      <c r="F1055" s="16">
        <f t="shared" si="16"/>
        <v>10.044557394126137</v>
      </c>
    </row>
    <row r="1056" spans="1:6" x14ac:dyDescent="0.25">
      <c r="A1056" s="17">
        <v>1790345288612</v>
      </c>
      <c r="B1056" s="18">
        <v>22.745999999999999</v>
      </c>
      <c r="C1056" s="12">
        <v>-1.728613615036011</v>
      </c>
      <c r="D1056" s="12">
        <v>7.7284832000732422</v>
      </c>
      <c r="E1056" s="12">
        <v>1.970427989959717</v>
      </c>
      <c r="F1056" s="12">
        <f t="shared" si="16"/>
        <v>8.1608911319486985</v>
      </c>
    </row>
    <row r="1057" spans="1:6" x14ac:dyDescent="0.25">
      <c r="A1057" s="19">
        <v>1790345288671</v>
      </c>
      <c r="B1057" s="20">
        <v>22.805</v>
      </c>
      <c r="C1057" s="16">
        <v>-1.728613615036011</v>
      </c>
      <c r="D1057" s="16">
        <v>7.7284832000732422</v>
      </c>
      <c r="E1057" s="16">
        <v>1.1300631761550901</v>
      </c>
      <c r="F1057" s="16">
        <f t="shared" si="16"/>
        <v>7.999662517006823</v>
      </c>
    </row>
    <row r="1058" spans="1:6" x14ac:dyDescent="0.25">
      <c r="A1058" s="17">
        <v>1790345288673</v>
      </c>
      <c r="B1058" s="18">
        <v>22.806999999999999</v>
      </c>
      <c r="C1058" s="12">
        <v>-2.264914751052856</v>
      </c>
      <c r="D1058" s="12">
        <v>4.3191399574279794</v>
      </c>
      <c r="E1058" s="12">
        <v>1.1300631761550901</v>
      </c>
      <c r="F1058" s="12">
        <f t="shared" si="16"/>
        <v>5.0061813374556783</v>
      </c>
    </row>
    <row r="1059" spans="1:6" x14ac:dyDescent="0.25">
      <c r="A1059" s="19">
        <v>1790345288730</v>
      </c>
      <c r="B1059" s="20">
        <v>22.864000000000001</v>
      </c>
      <c r="C1059" s="16">
        <v>-0.80205756425857544</v>
      </c>
      <c r="D1059" s="16">
        <v>3.3351230621337891</v>
      </c>
      <c r="E1059" s="16">
        <v>1.2521674633026121</v>
      </c>
      <c r="F1059" s="16">
        <f t="shared" si="16"/>
        <v>3.6516113610452523</v>
      </c>
    </row>
    <row r="1060" spans="1:6" x14ac:dyDescent="0.25">
      <c r="A1060" s="17">
        <v>1790345288790</v>
      </c>
      <c r="B1060" s="18">
        <v>22.923999999999999</v>
      </c>
      <c r="C1060" s="12">
        <v>4.0677485466003418</v>
      </c>
      <c r="D1060" s="12">
        <v>5.5665187835693359</v>
      </c>
      <c r="E1060" s="12">
        <v>-0.45250412821769709</v>
      </c>
      <c r="F1060" s="12">
        <f t="shared" si="16"/>
        <v>6.9092307525696004</v>
      </c>
    </row>
    <row r="1061" spans="1:6" x14ac:dyDescent="0.25">
      <c r="A1061" s="19">
        <v>1790345288851</v>
      </c>
      <c r="B1061" s="20">
        <v>22.984999999999999</v>
      </c>
      <c r="C1061" s="16">
        <v>1.956062793731689</v>
      </c>
      <c r="D1061" s="16">
        <v>8.5425119400024414</v>
      </c>
      <c r="E1061" s="16">
        <v>-1.8626888990402219</v>
      </c>
      <c r="F1061" s="16">
        <f t="shared" si="16"/>
        <v>8.9593694997311815</v>
      </c>
    </row>
    <row r="1062" spans="1:6" x14ac:dyDescent="0.25">
      <c r="A1062" s="17">
        <v>1790345288911</v>
      </c>
      <c r="B1062" s="18">
        <v>23.045000000000002</v>
      </c>
      <c r="C1062" s="12">
        <v>-1.103726983070374</v>
      </c>
      <c r="D1062" s="12">
        <v>6.2728085517883301</v>
      </c>
      <c r="E1062" s="12">
        <v>2.6791117191314702</v>
      </c>
      <c r="F1062" s="12">
        <f t="shared" si="16"/>
        <v>6.9097018737521534</v>
      </c>
    </row>
    <row r="1063" spans="1:6" x14ac:dyDescent="0.25">
      <c r="A1063" s="19">
        <v>1790345288976</v>
      </c>
      <c r="B1063" s="20">
        <v>23.11</v>
      </c>
      <c r="C1063" s="16">
        <v>0.28969839215278631</v>
      </c>
      <c r="D1063" s="16">
        <v>8.6478567123413086</v>
      </c>
      <c r="E1063" s="16">
        <v>2.8395233154296879</v>
      </c>
      <c r="F1063" s="16">
        <f t="shared" si="16"/>
        <v>9.1067142007680975</v>
      </c>
    </row>
    <row r="1064" spans="1:6" x14ac:dyDescent="0.25">
      <c r="A1064" s="17">
        <v>1790345289029</v>
      </c>
      <c r="B1064" s="18">
        <v>23.163</v>
      </c>
      <c r="C1064" s="12">
        <v>1.067813992500305</v>
      </c>
      <c r="D1064" s="12">
        <v>8.4395608901977539</v>
      </c>
      <c r="E1064" s="12">
        <v>0.63925182819366455</v>
      </c>
      <c r="F1064" s="12">
        <f t="shared" si="16"/>
        <v>8.5308298331278358</v>
      </c>
    </row>
    <row r="1065" spans="1:6" x14ac:dyDescent="0.25">
      <c r="A1065" s="19">
        <v>1790345289091</v>
      </c>
      <c r="B1065" s="20">
        <v>23.225000000000001</v>
      </c>
      <c r="C1065" s="16">
        <v>0.44532153010368353</v>
      </c>
      <c r="D1065" s="16">
        <v>6.4571619033813477</v>
      </c>
      <c r="E1065" s="16">
        <v>1.553836941719055</v>
      </c>
      <c r="F1065" s="16">
        <f t="shared" si="16"/>
        <v>6.6563999544126053</v>
      </c>
    </row>
    <row r="1066" spans="1:6" x14ac:dyDescent="0.25">
      <c r="A1066" s="17">
        <v>1790345289153</v>
      </c>
      <c r="B1066" s="18">
        <v>23.286999999999999</v>
      </c>
      <c r="C1066" s="12">
        <v>-1.7166426181793211</v>
      </c>
      <c r="D1066" s="12">
        <v>4.8554410934448242</v>
      </c>
      <c r="E1066" s="12">
        <v>1.733402013778687</v>
      </c>
      <c r="F1066" s="12">
        <f t="shared" si="16"/>
        <v>5.4338616684485288</v>
      </c>
    </row>
    <row r="1067" spans="1:6" x14ac:dyDescent="0.25">
      <c r="A1067" s="19">
        <v>1790345289210</v>
      </c>
      <c r="B1067" s="20">
        <v>23.344000000000001</v>
      </c>
      <c r="C1067" s="16">
        <v>-1.7166426181793211</v>
      </c>
      <c r="D1067" s="16">
        <v>4.8554410934448242</v>
      </c>
      <c r="E1067" s="16">
        <v>2.0685901641845699</v>
      </c>
      <c r="F1067" s="16">
        <f t="shared" si="16"/>
        <v>5.5498860671029426</v>
      </c>
    </row>
    <row r="1068" spans="1:6" x14ac:dyDescent="0.25">
      <c r="A1068" s="17">
        <v>1790345289211</v>
      </c>
      <c r="B1068" s="18">
        <v>23.344999999999999</v>
      </c>
      <c r="C1068" s="12">
        <v>-3.7565023899078369</v>
      </c>
      <c r="D1068" s="12">
        <v>5.4875102043151864</v>
      </c>
      <c r="E1068" s="12">
        <v>2.0685901641845699</v>
      </c>
      <c r="F1068" s="12">
        <f t="shared" si="16"/>
        <v>6.9644198405328597</v>
      </c>
    </row>
    <row r="1069" spans="1:6" x14ac:dyDescent="0.25">
      <c r="A1069" s="19">
        <v>1790345289269</v>
      </c>
      <c r="B1069" s="20">
        <v>23.402999999999999</v>
      </c>
      <c r="C1069" s="16">
        <v>-3.7565023899078369</v>
      </c>
      <c r="D1069" s="16">
        <v>5.4875102043151864</v>
      </c>
      <c r="E1069" s="16">
        <v>1.821987509727478</v>
      </c>
      <c r="F1069" s="16">
        <f t="shared" si="16"/>
        <v>6.8951952063338666</v>
      </c>
    </row>
    <row r="1070" spans="1:6" x14ac:dyDescent="0.25">
      <c r="A1070" s="17">
        <v>1790345289271</v>
      </c>
      <c r="B1070" s="18">
        <v>23.405000000000001</v>
      </c>
      <c r="C1070" s="12">
        <v>-0.73501992225646973</v>
      </c>
      <c r="D1070" s="12">
        <v>5.5234231948852539</v>
      </c>
      <c r="E1070" s="12">
        <v>1.821987509727478</v>
      </c>
      <c r="F1070" s="12">
        <f t="shared" si="16"/>
        <v>5.8624309430059194</v>
      </c>
    </row>
    <row r="1071" spans="1:6" x14ac:dyDescent="0.25">
      <c r="A1071" s="19">
        <v>1790345289331</v>
      </c>
      <c r="B1071" s="20">
        <v>23.465</v>
      </c>
      <c r="C1071" s="16">
        <v>-0.64882868528366089</v>
      </c>
      <c r="D1071" s="16">
        <v>9.6151142120361328</v>
      </c>
      <c r="E1071" s="16">
        <v>3.2824504375457759</v>
      </c>
      <c r="F1071" s="16">
        <f t="shared" si="16"/>
        <v>10.180662102647872</v>
      </c>
    </row>
    <row r="1072" spans="1:6" x14ac:dyDescent="0.25">
      <c r="A1072" s="17">
        <v>1790345289391</v>
      </c>
      <c r="B1072" s="18">
        <v>23.524999999999999</v>
      </c>
      <c r="C1072" s="12">
        <v>-0.64882868528366089</v>
      </c>
      <c r="D1072" s="12">
        <v>9.6151142120361328</v>
      </c>
      <c r="E1072" s="12">
        <v>4.0725369453430176</v>
      </c>
      <c r="F1072" s="12">
        <f t="shared" si="16"/>
        <v>10.462167898888355</v>
      </c>
    </row>
    <row r="1073" spans="1:6" x14ac:dyDescent="0.25">
      <c r="A1073" s="19">
        <v>1790345289392</v>
      </c>
      <c r="B1073" s="20">
        <v>23.526</v>
      </c>
      <c r="C1073" s="16">
        <v>-2.8012158870697021</v>
      </c>
      <c r="D1073" s="16">
        <v>8.0421237945556641</v>
      </c>
      <c r="E1073" s="16">
        <v>4.0725369453430176</v>
      </c>
      <c r="F1073" s="16">
        <f t="shared" si="16"/>
        <v>9.4397098866497977</v>
      </c>
    </row>
    <row r="1074" spans="1:6" x14ac:dyDescent="0.25">
      <c r="A1074" s="17">
        <v>1790345289450</v>
      </c>
      <c r="B1074" s="18">
        <v>23.584</v>
      </c>
      <c r="C1074" s="12">
        <v>-2.8012158870697021</v>
      </c>
      <c r="D1074" s="12">
        <v>8.0421237945556641</v>
      </c>
      <c r="E1074" s="12">
        <v>4.9320554733276367</v>
      </c>
      <c r="F1074" s="12">
        <f t="shared" si="16"/>
        <v>9.8411247713313337</v>
      </c>
    </row>
    <row r="1075" spans="1:6" x14ac:dyDescent="0.25">
      <c r="A1075" s="19">
        <v>1790345289451</v>
      </c>
      <c r="B1075" s="20">
        <v>23.585000000000001</v>
      </c>
      <c r="C1075" s="16">
        <v>-5.0924668312072754</v>
      </c>
      <c r="D1075" s="16">
        <v>9.6534214019775391</v>
      </c>
      <c r="E1075" s="16">
        <v>4.9320554733276367</v>
      </c>
      <c r="F1075" s="16">
        <f t="shared" si="16"/>
        <v>11.976933429851123</v>
      </c>
    </row>
    <row r="1076" spans="1:6" x14ac:dyDescent="0.25">
      <c r="A1076" s="17">
        <v>1790345289509</v>
      </c>
      <c r="B1076" s="18">
        <v>23.643000000000001</v>
      </c>
      <c r="C1076" s="12">
        <v>-5.0924668312072754</v>
      </c>
      <c r="D1076" s="12">
        <v>9.6534214019775391</v>
      </c>
      <c r="E1076" s="12">
        <v>5.7700262069702148</v>
      </c>
      <c r="F1076" s="12">
        <f t="shared" si="16"/>
        <v>12.345645613746871</v>
      </c>
    </row>
    <row r="1077" spans="1:6" x14ac:dyDescent="0.25">
      <c r="A1077" s="19">
        <v>1790345289510</v>
      </c>
      <c r="B1077" s="20">
        <v>23.643999999999998</v>
      </c>
      <c r="C1077" s="16">
        <v>-6.2440781593322754</v>
      </c>
      <c r="D1077" s="16">
        <v>10.07480049133301</v>
      </c>
      <c r="E1077" s="16">
        <v>5.7700262069702148</v>
      </c>
      <c r="F1077" s="16">
        <f t="shared" si="16"/>
        <v>13.182690143864313</v>
      </c>
    </row>
    <row r="1078" spans="1:6" x14ac:dyDescent="0.25">
      <c r="A1078" s="17">
        <v>1790345289570</v>
      </c>
      <c r="B1078" s="18">
        <v>23.704000000000001</v>
      </c>
      <c r="C1078" s="12">
        <v>-6.2440781593322754</v>
      </c>
      <c r="D1078" s="12">
        <v>10.07480049133301</v>
      </c>
      <c r="E1078" s="12">
        <v>7.0245876312255859</v>
      </c>
      <c r="F1078" s="12">
        <f t="shared" si="16"/>
        <v>13.778060400099198</v>
      </c>
    </row>
    <row r="1079" spans="1:6" x14ac:dyDescent="0.25">
      <c r="A1079" s="19">
        <v>1790345289571</v>
      </c>
      <c r="B1079" s="20">
        <v>23.704999999999998</v>
      </c>
      <c r="C1079" s="16">
        <v>-7.3023152351379386</v>
      </c>
      <c r="D1079" s="16">
        <v>13.747506141662599</v>
      </c>
      <c r="E1079" s="16">
        <v>7.0245876312255859</v>
      </c>
      <c r="F1079" s="16">
        <f t="shared" si="16"/>
        <v>17.078131171095567</v>
      </c>
    </row>
    <row r="1080" spans="1:6" x14ac:dyDescent="0.25">
      <c r="A1080" s="17">
        <v>1790345289631</v>
      </c>
      <c r="B1080" s="18">
        <v>23.765000000000001</v>
      </c>
      <c r="C1080" s="12">
        <v>-8.5377235412597656</v>
      </c>
      <c r="D1080" s="12">
        <v>13.747506141662599</v>
      </c>
      <c r="E1080" s="12">
        <v>7.4794859886169434</v>
      </c>
      <c r="F1080" s="12">
        <f t="shared" si="16"/>
        <v>17.827769323051868</v>
      </c>
    </row>
    <row r="1081" spans="1:6" x14ac:dyDescent="0.25">
      <c r="A1081" s="19">
        <v>1790345289632</v>
      </c>
      <c r="B1081" s="20">
        <v>23.765999999999998</v>
      </c>
      <c r="C1081" s="16">
        <v>-8.5377235412597656</v>
      </c>
      <c r="D1081" s="16">
        <v>14.506467819213871</v>
      </c>
      <c r="E1081" s="16">
        <v>7.4794859886169434</v>
      </c>
      <c r="F1081" s="16">
        <f t="shared" si="16"/>
        <v>18.419365963864934</v>
      </c>
    </row>
    <row r="1082" spans="1:6" x14ac:dyDescent="0.25">
      <c r="A1082" s="17">
        <v>1790345289691</v>
      </c>
      <c r="B1082" s="18">
        <v>23.824999999999999</v>
      </c>
      <c r="C1082" s="12">
        <v>-8.5377235412597656</v>
      </c>
      <c r="D1082" s="12">
        <v>14.506467819213871</v>
      </c>
      <c r="E1082" s="12">
        <v>7.1730284690856934</v>
      </c>
      <c r="F1082" s="12">
        <f t="shared" si="16"/>
        <v>18.297067231531472</v>
      </c>
    </row>
    <row r="1083" spans="1:6" x14ac:dyDescent="0.25">
      <c r="A1083" s="19">
        <v>1790345289692</v>
      </c>
      <c r="B1083" s="20">
        <v>23.826000000000001</v>
      </c>
      <c r="C1083" s="16">
        <v>-6.3278751373291016</v>
      </c>
      <c r="D1083" s="16">
        <v>14.09466552734375</v>
      </c>
      <c r="E1083" s="16">
        <v>7.1730284690856934</v>
      </c>
      <c r="F1083" s="16">
        <f t="shared" si="16"/>
        <v>17.033905526908207</v>
      </c>
    </row>
    <row r="1084" spans="1:6" x14ac:dyDescent="0.25">
      <c r="A1084" s="17">
        <v>1790345289750</v>
      </c>
      <c r="B1084" s="18">
        <v>23.884</v>
      </c>
      <c r="C1084" s="12">
        <v>-6.3278751373291016</v>
      </c>
      <c r="D1084" s="12">
        <v>14.09466552734375</v>
      </c>
      <c r="E1084" s="12">
        <v>7.2592196464538574</v>
      </c>
      <c r="F1084" s="12">
        <f t="shared" si="16"/>
        <v>17.070379900774959</v>
      </c>
    </row>
    <row r="1085" spans="1:6" x14ac:dyDescent="0.25">
      <c r="A1085" s="19">
        <v>1790345289751</v>
      </c>
      <c r="B1085" s="20">
        <v>23.885000000000002</v>
      </c>
      <c r="C1085" s="16">
        <v>-5.9136781692504883</v>
      </c>
      <c r="D1085" s="16">
        <v>12.191274642944339</v>
      </c>
      <c r="E1085" s="16">
        <v>7.2592196464538574</v>
      </c>
      <c r="F1085" s="16">
        <f t="shared" si="16"/>
        <v>15.371891125838392</v>
      </c>
    </row>
    <row r="1086" spans="1:6" x14ac:dyDescent="0.25">
      <c r="A1086" s="17">
        <v>1790345289811</v>
      </c>
      <c r="B1086" s="18">
        <v>23.945</v>
      </c>
      <c r="C1086" s="12">
        <v>-4.7022123336791992</v>
      </c>
      <c r="D1086" s="12">
        <v>11.21204662322998</v>
      </c>
      <c r="E1086" s="12">
        <v>4.7931919097900391</v>
      </c>
      <c r="F1086" s="12">
        <f t="shared" si="16"/>
        <v>13.068874434952853</v>
      </c>
    </row>
    <row r="1087" spans="1:6" x14ac:dyDescent="0.25">
      <c r="A1087" s="19">
        <v>1790345289870</v>
      </c>
      <c r="B1087" s="20">
        <v>24.004000000000001</v>
      </c>
      <c r="C1087" s="16">
        <v>-4.7022123336791992</v>
      </c>
      <c r="D1087" s="16">
        <v>11.21204662322998</v>
      </c>
      <c r="E1087" s="16">
        <v>3.014299869537354</v>
      </c>
      <c r="F1087" s="16">
        <f t="shared" si="16"/>
        <v>12.526244210296257</v>
      </c>
    </row>
    <row r="1088" spans="1:6" x14ac:dyDescent="0.25">
      <c r="A1088" s="17">
        <v>1790345289872</v>
      </c>
      <c r="B1088" s="18">
        <v>24.006</v>
      </c>
      <c r="C1088" s="12">
        <v>-4.0462007522583008</v>
      </c>
      <c r="D1088" s="12">
        <v>10.606313705444339</v>
      </c>
      <c r="E1088" s="12">
        <v>3.014299869537354</v>
      </c>
      <c r="F1088" s="12">
        <f t="shared" si="16"/>
        <v>11.745281378041351</v>
      </c>
    </row>
    <row r="1089" spans="1:6" x14ac:dyDescent="0.25">
      <c r="A1089" s="19">
        <v>1790345289931</v>
      </c>
      <c r="B1089" s="20">
        <v>24.065000000000001</v>
      </c>
      <c r="C1089" s="16">
        <v>0.13407529890537259</v>
      </c>
      <c r="D1089" s="16">
        <v>10.53927612304688</v>
      </c>
      <c r="E1089" s="16">
        <v>2.4109611511230469</v>
      </c>
      <c r="F1089" s="16">
        <f t="shared" si="16"/>
        <v>10.812356406252395</v>
      </c>
    </row>
    <row r="1090" spans="1:6" x14ac:dyDescent="0.25">
      <c r="A1090" s="17">
        <v>1790345289991</v>
      </c>
      <c r="B1090" s="18">
        <v>24.125</v>
      </c>
      <c r="C1090" s="12">
        <v>-0.30645781755447388</v>
      </c>
      <c r="D1090" s="12">
        <v>8.6717987060546875</v>
      </c>
      <c r="E1090" s="12">
        <v>2.9664158821105961</v>
      </c>
      <c r="F1090" s="12">
        <f t="shared" ref="F1090:F1153" si="17">SQRT(C1090^2 + D1090^2 + E1090^2)</f>
        <v>9.1702580322426037</v>
      </c>
    </row>
    <row r="1091" spans="1:6" x14ac:dyDescent="0.25">
      <c r="A1091" s="19">
        <v>1790345290052</v>
      </c>
      <c r="B1091" s="20">
        <v>24.186</v>
      </c>
      <c r="C1091" s="16">
        <v>-1.1228805780410771</v>
      </c>
      <c r="D1091" s="16">
        <v>6.9072718620300293</v>
      </c>
      <c r="E1091" s="16">
        <v>2.7222073078155522</v>
      </c>
      <c r="F1091" s="16">
        <f t="shared" si="17"/>
        <v>7.5087734015122631</v>
      </c>
    </row>
    <row r="1092" spans="1:6" x14ac:dyDescent="0.25">
      <c r="A1092" s="17">
        <v>1790345290111</v>
      </c>
      <c r="B1092" s="18">
        <v>24.245000000000001</v>
      </c>
      <c r="C1092" s="12">
        <v>0.43574470281600952</v>
      </c>
      <c r="D1092" s="12">
        <v>5.3366756439208984</v>
      </c>
      <c r="E1092" s="12">
        <v>0.95049810409545898</v>
      </c>
      <c r="F1092" s="12">
        <f t="shared" si="17"/>
        <v>5.4381455497568112</v>
      </c>
    </row>
    <row r="1093" spans="1:6" x14ac:dyDescent="0.25">
      <c r="A1093" s="19">
        <v>1790345290171</v>
      </c>
      <c r="B1093" s="20">
        <v>24.305</v>
      </c>
      <c r="C1093" s="16">
        <v>0.43574470281600952</v>
      </c>
      <c r="D1093" s="16">
        <v>5.3366756439208984</v>
      </c>
      <c r="E1093" s="16">
        <v>1.0295066833496089</v>
      </c>
      <c r="F1093" s="16">
        <f t="shared" si="17"/>
        <v>5.4525099161314934</v>
      </c>
    </row>
    <row r="1094" spans="1:6" x14ac:dyDescent="0.25">
      <c r="A1094" s="17">
        <v>1790345290172</v>
      </c>
      <c r="B1094" s="18">
        <v>24.306000000000001</v>
      </c>
      <c r="C1094" s="12">
        <v>-1.8291701078414919</v>
      </c>
      <c r="D1094" s="12">
        <v>2.5641899108886719</v>
      </c>
      <c r="E1094" s="12">
        <v>1.0295066833496089</v>
      </c>
      <c r="F1094" s="12">
        <f t="shared" si="17"/>
        <v>3.3137316115801565</v>
      </c>
    </row>
    <row r="1095" spans="1:6" x14ac:dyDescent="0.25">
      <c r="A1095" s="19">
        <v>1790345290230</v>
      </c>
      <c r="B1095" s="20">
        <v>24.364000000000001</v>
      </c>
      <c r="C1095" s="16">
        <v>-1.0175356864929199</v>
      </c>
      <c r="D1095" s="16">
        <v>3.105279684066772</v>
      </c>
      <c r="E1095" s="16">
        <v>0.64404028654098511</v>
      </c>
      <c r="F1095" s="16">
        <f t="shared" si="17"/>
        <v>3.3306048520129559</v>
      </c>
    </row>
    <row r="1096" spans="1:6" x14ac:dyDescent="0.25">
      <c r="A1096" s="17">
        <v>1790345290290</v>
      </c>
      <c r="B1096" s="18">
        <v>24.423999999999999</v>
      </c>
      <c r="C1096" s="12">
        <v>-1.0175356864929199</v>
      </c>
      <c r="D1096" s="12">
        <v>3.105279684066772</v>
      </c>
      <c r="E1096" s="12">
        <v>-0.92416185140609741</v>
      </c>
      <c r="F1096" s="12">
        <f t="shared" si="17"/>
        <v>3.3959116474311863</v>
      </c>
    </row>
    <row r="1097" spans="1:6" x14ac:dyDescent="0.25">
      <c r="A1097" s="19">
        <v>1790345290291</v>
      </c>
      <c r="B1097" s="20">
        <v>24.425000000000001</v>
      </c>
      <c r="C1097" s="16">
        <v>3.4883518218994141</v>
      </c>
      <c r="D1097" s="16">
        <v>10.101137161254879</v>
      </c>
      <c r="E1097" s="16">
        <v>-0.92416185140609741</v>
      </c>
      <c r="F1097" s="16">
        <f t="shared" si="17"/>
        <v>10.72639946633667</v>
      </c>
    </row>
    <row r="1098" spans="1:6" x14ac:dyDescent="0.25">
      <c r="A1098" s="17">
        <v>1790345290353</v>
      </c>
      <c r="B1098" s="18">
        <v>24.486999999999998</v>
      </c>
      <c r="C1098" s="12">
        <v>5.7652378082275391</v>
      </c>
      <c r="D1098" s="12">
        <v>11.42273616790771</v>
      </c>
      <c r="E1098" s="12">
        <v>-0.73262572288513184</v>
      </c>
      <c r="F1098" s="12">
        <f t="shared" si="17"/>
        <v>12.816146417581072</v>
      </c>
    </row>
    <row r="1099" spans="1:6" x14ac:dyDescent="0.25">
      <c r="A1099" s="19">
        <v>1790345290411</v>
      </c>
      <c r="B1099" s="20">
        <v>24.545000000000002</v>
      </c>
      <c r="C1099" s="16">
        <v>5.7652378082275391</v>
      </c>
      <c r="D1099" s="16">
        <v>11.42273616790771</v>
      </c>
      <c r="E1099" s="16">
        <v>1.3599065542221069</v>
      </c>
      <c r="F1099" s="16">
        <f t="shared" si="17"/>
        <v>12.867253568001971</v>
      </c>
    </row>
    <row r="1100" spans="1:6" x14ac:dyDescent="0.25">
      <c r="A1100" s="17">
        <v>1790345290412</v>
      </c>
      <c r="B1100" s="18">
        <v>24.545999999999999</v>
      </c>
      <c r="C1100" s="12">
        <v>-0.21787235140800479</v>
      </c>
      <c r="D1100" s="12">
        <v>7.9655089378356934</v>
      </c>
      <c r="E1100" s="12">
        <v>1.3599065542221069</v>
      </c>
      <c r="F1100" s="12">
        <f t="shared" si="17"/>
        <v>8.0836963597394362</v>
      </c>
    </row>
    <row r="1101" spans="1:6" x14ac:dyDescent="0.25">
      <c r="A1101" s="19">
        <v>1790345290470</v>
      </c>
      <c r="B1101" s="20">
        <v>24.603999999999999</v>
      </c>
      <c r="C1101" s="16">
        <v>-1.043871998786926</v>
      </c>
      <c r="D1101" s="16">
        <v>6.2009825706481934</v>
      </c>
      <c r="E1101" s="16">
        <v>1.7693150043487551</v>
      </c>
      <c r="F1101" s="16">
        <f t="shared" si="17"/>
        <v>6.5324060786166473</v>
      </c>
    </row>
    <row r="1102" spans="1:6" x14ac:dyDescent="0.25">
      <c r="A1102" s="17">
        <v>1790345290530</v>
      </c>
      <c r="B1102" s="18">
        <v>24.664000000000001</v>
      </c>
      <c r="C1102" s="12">
        <v>-1.043871998786926</v>
      </c>
      <c r="D1102" s="12">
        <v>6.2009825706481934</v>
      </c>
      <c r="E1102" s="12">
        <v>0.16280572116374969</v>
      </c>
      <c r="F1102" s="12">
        <f t="shared" si="17"/>
        <v>6.2903385675317782</v>
      </c>
    </row>
    <row r="1103" spans="1:6" x14ac:dyDescent="0.25">
      <c r="A1103" s="19">
        <v>1790345290531</v>
      </c>
      <c r="B1103" s="20">
        <v>24.664999999999999</v>
      </c>
      <c r="C1103" s="16">
        <v>2.130839586257935</v>
      </c>
      <c r="D1103" s="16">
        <v>5.2193598747253418</v>
      </c>
      <c r="E1103" s="16">
        <v>0.16280572116374969</v>
      </c>
      <c r="F1103" s="16">
        <f t="shared" si="17"/>
        <v>5.6399202607040886</v>
      </c>
    </row>
    <row r="1104" spans="1:6" x14ac:dyDescent="0.25">
      <c r="A1104" s="17">
        <v>1790345290591</v>
      </c>
      <c r="B1104" s="18">
        <v>24.725000000000001</v>
      </c>
      <c r="C1104" s="12">
        <v>1.826775908470154</v>
      </c>
      <c r="D1104" s="12">
        <v>2.7461493015289311</v>
      </c>
      <c r="E1104" s="12">
        <v>0.47165772318840032</v>
      </c>
      <c r="F1104" s="12">
        <f t="shared" si="17"/>
        <v>3.3318023971865527</v>
      </c>
    </row>
    <row r="1105" spans="1:6" x14ac:dyDescent="0.25">
      <c r="A1105" s="19">
        <v>1790345290651</v>
      </c>
      <c r="B1105" s="20">
        <v>24.785</v>
      </c>
      <c r="C1105" s="16">
        <v>-3.4261026382446289</v>
      </c>
      <c r="D1105" s="16">
        <v>6.3589997291564941</v>
      </c>
      <c r="E1105" s="16">
        <v>2.2337901592254639</v>
      </c>
      <c r="F1105" s="16">
        <f t="shared" si="17"/>
        <v>7.5607456853574764</v>
      </c>
    </row>
    <row r="1106" spans="1:6" x14ac:dyDescent="0.25">
      <c r="A1106" s="17">
        <v>1790345290713</v>
      </c>
      <c r="B1106" s="18">
        <v>24.847000000000001</v>
      </c>
      <c r="C1106" s="12">
        <v>-3.4261026382446289</v>
      </c>
      <c r="D1106" s="12">
        <v>6.3589997291564941</v>
      </c>
      <c r="E1106" s="12">
        <v>3.145981073379517</v>
      </c>
      <c r="F1106" s="12">
        <f t="shared" si="17"/>
        <v>7.8785946562354194</v>
      </c>
    </row>
    <row r="1107" spans="1:6" x14ac:dyDescent="0.25">
      <c r="A1107" s="19">
        <v>1790345290714</v>
      </c>
      <c r="B1107" s="20">
        <v>24.847999999999999</v>
      </c>
      <c r="C1107" s="16">
        <v>-1.934514999389648</v>
      </c>
      <c r="D1107" s="16">
        <v>5.7412958145141602</v>
      </c>
      <c r="E1107" s="16">
        <v>3.145981073379517</v>
      </c>
      <c r="F1107" s="16">
        <f t="shared" si="17"/>
        <v>6.826567426363229</v>
      </c>
    </row>
    <row r="1108" spans="1:6" x14ac:dyDescent="0.25">
      <c r="A1108" s="17">
        <v>1790345290770</v>
      </c>
      <c r="B1108" s="18">
        <v>24.904</v>
      </c>
      <c r="C1108" s="12">
        <v>-1.934514999389648</v>
      </c>
      <c r="D1108" s="12">
        <v>5.7412958145141602</v>
      </c>
      <c r="E1108" s="12">
        <v>2.7629086971282959</v>
      </c>
      <c r="F1108" s="12">
        <f t="shared" si="17"/>
        <v>6.6587153701963055</v>
      </c>
    </row>
    <row r="1109" spans="1:6" x14ac:dyDescent="0.25">
      <c r="A1109" s="19">
        <v>1790345290772</v>
      </c>
      <c r="B1109" s="20">
        <v>24.905999999999999</v>
      </c>
      <c r="C1109" s="16">
        <v>-4.129997730255127</v>
      </c>
      <c r="D1109" s="16">
        <v>8.8920650482177734</v>
      </c>
      <c r="E1109" s="16">
        <v>2.7629086971282959</v>
      </c>
      <c r="F1109" s="16">
        <f t="shared" si="17"/>
        <v>10.186234168833732</v>
      </c>
    </row>
    <row r="1110" spans="1:6" x14ac:dyDescent="0.25">
      <c r="A1110" s="17">
        <v>1790345290831</v>
      </c>
      <c r="B1110" s="18">
        <v>24.965</v>
      </c>
      <c r="C1110" s="12">
        <v>-1.1947066783905029</v>
      </c>
      <c r="D1110" s="12">
        <v>9.1075429916381836</v>
      </c>
      <c r="E1110" s="12">
        <v>3.722983598709106</v>
      </c>
      <c r="F1110" s="12">
        <f t="shared" si="17"/>
        <v>9.9113707562670506</v>
      </c>
    </row>
    <row r="1111" spans="1:6" x14ac:dyDescent="0.25">
      <c r="A1111" s="19">
        <v>1790345290891</v>
      </c>
      <c r="B1111" s="20">
        <v>25.024999999999999</v>
      </c>
      <c r="C1111" s="16">
        <v>-2.1140801906585689</v>
      </c>
      <c r="D1111" s="16">
        <v>9.8880529403686523</v>
      </c>
      <c r="E1111" s="16">
        <v>1.656787633895874</v>
      </c>
      <c r="F1111" s="16">
        <f t="shared" si="17"/>
        <v>10.246358927340893</v>
      </c>
    </row>
    <row r="1112" spans="1:6" x14ac:dyDescent="0.25">
      <c r="A1112" s="17">
        <v>1790345290949</v>
      </c>
      <c r="B1112" s="18">
        <v>25.082999999999998</v>
      </c>
      <c r="C1112" s="12">
        <v>-2.1140801906585689</v>
      </c>
      <c r="D1112" s="12">
        <v>9.8880529403686523</v>
      </c>
      <c r="E1112" s="12">
        <v>5.1571106910705566</v>
      </c>
      <c r="F1112" s="12">
        <f t="shared" si="17"/>
        <v>11.350714368885438</v>
      </c>
    </row>
    <row r="1113" spans="1:6" x14ac:dyDescent="0.25">
      <c r="A1113" s="19">
        <v>1790345290950</v>
      </c>
      <c r="B1113" s="20">
        <v>25.084</v>
      </c>
      <c r="C1113" s="16">
        <v>-5.8011507987976074</v>
      </c>
      <c r="D1113" s="16">
        <v>10.690110206604</v>
      </c>
      <c r="E1113" s="16">
        <v>5.1571106910705566</v>
      </c>
      <c r="F1113" s="16">
        <f t="shared" si="17"/>
        <v>13.210889353093659</v>
      </c>
    </row>
    <row r="1114" spans="1:6" x14ac:dyDescent="0.25">
      <c r="A1114" s="17">
        <v>1790345291011</v>
      </c>
      <c r="B1114" s="18">
        <v>25.145</v>
      </c>
      <c r="C1114" s="12">
        <v>-5.8011507987976074</v>
      </c>
      <c r="D1114" s="12">
        <v>10.690110206604</v>
      </c>
      <c r="E1114" s="12">
        <v>5.7724204063415527</v>
      </c>
      <c r="F1114" s="12">
        <f t="shared" si="17"/>
        <v>13.463010219385467</v>
      </c>
    </row>
    <row r="1115" spans="1:6" x14ac:dyDescent="0.25">
      <c r="A1115" s="19">
        <v>1790345291012</v>
      </c>
      <c r="B1115" s="20">
        <v>25.146000000000001</v>
      </c>
      <c r="C1115" s="16">
        <v>-5.7317190170288086</v>
      </c>
      <c r="D1115" s="16">
        <v>13.630189895629879</v>
      </c>
      <c r="E1115" s="16">
        <v>5.7724204063415527</v>
      </c>
      <c r="F1115" s="16">
        <f t="shared" si="17"/>
        <v>15.873106716350424</v>
      </c>
    </row>
    <row r="1116" spans="1:6" x14ac:dyDescent="0.25">
      <c r="A1116" s="17">
        <v>1790345291071</v>
      </c>
      <c r="B1116" s="18">
        <v>25.204999999999998</v>
      </c>
      <c r="C1116" s="12">
        <v>-11.12585544586182</v>
      </c>
      <c r="D1116" s="12">
        <v>14.92545318603516</v>
      </c>
      <c r="E1116" s="12">
        <v>7.3071036338806152</v>
      </c>
      <c r="F1116" s="12">
        <f t="shared" si="17"/>
        <v>19.998689350230219</v>
      </c>
    </row>
    <row r="1117" spans="1:6" x14ac:dyDescent="0.25">
      <c r="A1117" s="19">
        <v>1790345291131</v>
      </c>
      <c r="B1117" s="20">
        <v>25.265000000000001</v>
      </c>
      <c r="C1117" s="16">
        <v>-9.0333232879638672</v>
      </c>
      <c r="D1117" s="16">
        <v>15.01164436340332</v>
      </c>
      <c r="E1117" s="16">
        <v>7.137115478515625</v>
      </c>
      <c r="F1117" s="16">
        <f t="shared" si="17"/>
        <v>18.917949504949956</v>
      </c>
    </row>
    <row r="1118" spans="1:6" x14ac:dyDescent="0.25">
      <c r="A1118" s="17">
        <v>1790345291190</v>
      </c>
      <c r="B1118" s="18">
        <v>25.324000000000002</v>
      </c>
      <c r="C1118" s="12">
        <v>-9.0333232879638672</v>
      </c>
      <c r="D1118" s="12">
        <v>15.01164436340332</v>
      </c>
      <c r="E1118" s="12">
        <v>6.0238113403320313</v>
      </c>
      <c r="F1118" s="12">
        <f t="shared" si="17"/>
        <v>18.526648352631994</v>
      </c>
    </row>
    <row r="1119" spans="1:6" x14ac:dyDescent="0.25">
      <c r="A1119" s="19">
        <v>1790345291191</v>
      </c>
      <c r="B1119" s="20">
        <v>25.324999999999999</v>
      </c>
      <c r="C1119" s="16">
        <v>-7.6758108139038086</v>
      </c>
      <c r="D1119" s="16">
        <v>12.208034515380859</v>
      </c>
      <c r="E1119" s="16">
        <v>6.0238113403320313</v>
      </c>
      <c r="F1119" s="16">
        <f t="shared" si="17"/>
        <v>15.628195079518486</v>
      </c>
    </row>
    <row r="1120" spans="1:6" x14ac:dyDescent="0.25">
      <c r="A1120" s="17">
        <v>1790345291253</v>
      </c>
      <c r="B1120" s="18">
        <v>25.387</v>
      </c>
      <c r="C1120" s="12">
        <v>-5.4922986030578613</v>
      </c>
      <c r="D1120" s="12">
        <v>10.48660373687744</v>
      </c>
      <c r="E1120" s="12">
        <v>4.7668557167053223</v>
      </c>
      <c r="F1120" s="12">
        <f t="shared" si="17"/>
        <v>12.76154831136604</v>
      </c>
    </row>
    <row r="1121" spans="1:6" x14ac:dyDescent="0.25">
      <c r="A1121" s="19">
        <v>1790345291311</v>
      </c>
      <c r="B1121" s="20">
        <v>25.445</v>
      </c>
      <c r="C1121" s="16">
        <v>-6.3781533241271973</v>
      </c>
      <c r="D1121" s="16">
        <v>10.48660373687744</v>
      </c>
      <c r="E1121" s="16">
        <v>2.9735984802246089</v>
      </c>
      <c r="F1121" s="16">
        <f t="shared" si="17"/>
        <v>12.629013646439724</v>
      </c>
    </row>
    <row r="1122" spans="1:6" x14ac:dyDescent="0.25">
      <c r="A1122" s="17">
        <v>1790345291312</v>
      </c>
      <c r="B1122" s="18">
        <v>25.446000000000002</v>
      </c>
      <c r="C1122" s="12">
        <v>-6.3781533241271973</v>
      </c>
      <c r="D1122" s="12">
        <v>9.9503021240234375</v>
      </c>
      <c r="E1122" s="12">
        <v>2.9735984802246089</v>
      </c>
      <c r="F1122" s="12">
        <f t="shared" si="17"/>
        <v>12.187355747126373</v>
      </c>
    </row>
    <row r="1123" spans="1:6" x14ac:dyDescent="0.25">
      <c r="A1123" s="19">
        <v>1790345291370</v>
      </c>
      <c r="B1123" s="20">
        <v>25.504000000000001</v>
      </c>
      <c r="C1123" s="16">
        <v>-6.3781533241271973</v>
      </c>
      <c r="D1123" s="16">
        <v>9.9503021240234375</v>
      </c>
      <c r="E1123" s="16">
        <v>3.093308687210083</v>
      </c>
      <c r="F1123" s="16">
        <f t="shared" si="17"/>
        <v>12.217115486881079</v>
      </c>
    </row>
    <row r="1124" spans="1:6" x14ac:dyDescent="0.25">
      <c r="A1124" s="17">
        <v>1790345291372</v>
      </c>
      <c r="B1124" s="18">
        <v>25.506</v>
      </c>
      <c r="C1124" s="12">
        <v>-2.4708161354064941</v>
      </c>
      <c r="D1124" s="12">
        <v>8.6622219085693359</v>
      </c>
      <c r="E1124" s="12">
        <v>3.093308687210083</v>
      </c>
      <c r="F1124" s="12">
        <f t="shared" si="17"/>
        <v>9.5240526774400536</v>
      </c>
    </row>
    <row r="1125" spans="1:6" x14ac:dyDescent="0.25">
      <c r="A1125" s="19">
        <v>1790345291430</v>
      </c>
      <c r="B1125" s="20">
        <v>25.564</v>
      </c>
      <c r="C1125" s="16">
        <v>-2.4708161354064941</v>
      </c>
      <c r="D1125" s="16">
        <v>8.6622219085693359</v>
      </c>
      <c r="E1125" s="16">
        <v>2.9424738883972168</v>
      </c>
      <c r="F1125" s="16">
        <f t="shared" si="17"/>
        <v>9.476137047984432</v>
      </c>
    </row>
    <row r="1126" spans="1:6" x14ac:dyDescent="0.25">
      <c r="A1126" s="17">
        <v>1790345291431</v>
      </c>
      <c r="B1126" s="18">
        <v>25.565000000000001</v>
      </c>
      <c r="C1126" s="12">
        <v>-1.1683704853057859</v>
      </c>
      <c r="D1126" s="12">
        <v>10.92474269866943</v>
      </c>
      <c r="E1126" s="12">
        <v>2.9424738883972168</v>
      </c>
      <c r="F1126" s="12">
        <f t="shared" si="17"/>
        <v>11.374236027398243</v>
      </c>
    </row>
    <row r="1127" spans="1:6" x14ac:dyDescent="0.25">
      <c r="A1127" s="19">
        <v>1790345291491</v>
      </c>
      <c r="B1127" s="20">
        <v>25.625</v>
      </c>
      <c r="C1127" s="16">
        <v>-1.4389152526855471</v>
      </c>
      <c r="D1127" s="16">
        <v>7.3765354156494141</v>
      </c>
      <c r="E1127" s="16">
        <v>3.2010476589202881</v>
      </c>
      <c r="F1127" s="16">
        <f t="shared" si="17"/>
        <v>8.1688712780542847</v>
      </c>
    </row>
    <row r="1128" spans="1:6" x14ac:dyDescent="0.25">
      <c r="A1128" s="17">
        <v>1790345291551</v>
      </c>
      <c r="B1128" s="18">
        <v>25.684999999999999</v>
      </c>
      <c r="C1128" s="12">
        <v>-1.003170490264893</v>
      </c>
      <c r="D1128" s="12">
        <v>7.2400660514831543</v>
      </c>
      <c r="E1128" s="12">
        <v>2.1356279850006099</v>
      </c>
      <c r="F1128" s="12">
        <f t="shared" si="17"/>
        <v>7.6148417155378185</v>
      </c>
    </row>
    <row r="1129" spans="1:6" x14ac:dyDescent="0.25">
      <c r="A1129" s="19">
        <v>1790345291611</v>
      </c>
      <c r="B1129" s="20">
        <v>25.745000000000001</v>
      </c>
      <c r="C1129" s="16">
        <v>-1.003170490264893</v>
      </c>
      <c r="D1129" s="16">
        <v>7.2400660514831543</v>
      </c>
      <c r="E1129" s="16">
        <v>2.111685991287231</v>
      </c>
      <c r="F1129" s="16">
        <f t="shared" si="17"/>
        <v>7.6081617482921535</v>
      </c>
    </row>
    <row r="1130" spans="1:6" x14ac:dyDescent="0.25">
      <c r="A1130" s="17">
        <v>1790345291612</v>
      </c>
      <c r="B1130" s="18">
        <v>25.745999999999999</v>
      </c>
      <c r="C1130" s="12">
        <v>0.52193599939346313</v>
      </c>
      <c r="D1130" s="12">
        <v>4.8482584953308114</v>
      </c>
      <c r="E1130" s="12">
        <v>2.111685991287231</v>
      </c>
      <c r="F1130" s="12">
        <f t="shared" si="17"/>
        <v>5.3138729144390506</v>
      </c>
    </row>
    <row r="1131" spans="1:6" x14ac:dyDescent="0.25">
      <c r="A1131" s="19">
        <v>1790345291670</v>
      </c>
      <c r="B1131" s="20">
        <v>25.803999999999998</v>
      </c>
      <c r="C1131" s="16">
        <v>0.52193599939346313</v>
      </c>
      <c r="D1131" s="16">
        <v>4.8482584953308114</v>
      </c>
      <c r="E1131" s="16">
        <v>0.59615623950958252</v>
      </c>
      <c r="F1131" s="16">
        <f t="shared" si="17"/>
        <v>4.9125787410398258</v>
      </c>
    </row>
    <row r="1132" spans="1:6" x14ac:dyDescent="0.25">
      <c r="A1132" s="17">
        <v>1790345291672</v>
      </c>
      <c r="B1132" s="18">
        <v>25.806000000000001</v>
      </c>
      <c r="C1132" s="12">
        <v>1.304839968681335</v>
      </c>
      <c r="D1132" s="12">
        <v>3.754108190536499</v>
      </c>
      <c r="E1132" s="12">
        <v>0.59615623950958252</v>
      </c>
      <c r="F1132" s="12">
        <f t="shared" si="17"/>
        <v>4.018872716574605</v>
      </c>
    </row>
    <row r="1133" spans="1:6" x14ac:dyDescent="0.25">
      <c r="A1133" s="19">
        <v>1790345291731</v>
      </c>
      <c r="B1133" s="20">
        <v>25.864999999999998</v>
      </c>
      <c r="C1133" s="16">
        <v>2.200271368026733</v>
      </c>
      <c r="D1133" s="16">
        <v>3.145981073379517</v>
      </c>
      <c r="E1133" s="16">
        <v>-0.96486330032348633</v>
      </c>
      <c r="F1133" s="16">
        <f t="shared" si="17"/>
        <v>3.9584532579445093</v>
      </c>
    </row>
    <row r="1134" spans="1:6" x14ac:dyDescent="0.25">
      <c r="A1134" s="17">
        <v>1790345291790</v>
      </c>
      <c r="B1134" s="18">
        <v>25.923999999999999</v>
      </c>
      <c r="C1134" s="12">
        <v>2.200271368026733</v>
      </c>
      <c r="D1134" s="12">
        <v>3.145981073379517</v>
      </c>
      <c r="E1134" s="12">
        <v>-0.68713587522506714</v>
      </c>
      <c r="F1134" s="12">
        <f t="shared" si="17"/>
        <v>3.9000700914267794</v>
      </c>
    </row>
    <row r="1135" spans="1:6" x14ac:dyDescent="0.25">
      <c r="A1135" s="19">
        <v>1790345291791</v>
      </c>
      <c r="B1135" s="20">
        <v>25.925000000000001</v>
      </c>
      <c r="C1135" s="16">
        <v>2.4756045341491699</v>
      </c>
      <c r="D1135" s="16">
        <v>8.4395608901977539</v>
      </c>
      <c r="E1135" s="16">
        <v>-0.68713587522506714</v>
      </c>
      <c r="F1135" s="16">
        <f t="shared" si="17"/>
        <v>8.8219590534005956</v>
      </c>
    </row>
    <row r="1136" spans="1:6" x14ac:dyDescent="0.25">
      <c r="A1136" s="17">
        <v>1790345291852</v>
      </c>
      <c r="B1136" s="18">
        <v>25.986000000000001</v>
      </c>
      <c r="C1136" s="12">
        <v>0.26575639843940729</v>
      </c>
      <c r="D1136" s="12">
        <v>10.010157585144039</v>
      </c>
      <c r="E1136" s="12">
        <v>1.7860745191574099</v>
      </c>
      <c r="F1136" s="12">
        <f t="shared" si="17"/>
        <v>10.171722741537522</v>
      </c>
    </row>
    <row r="1137" spans="1:6" x14ac:dyDescent="0.25">
      <c r="A1137" s="19">
        <v>1790345291912</v>
      </c>
      <c r="B1137" s="20">
        <v>26.045999999999999</v>
      </c>
      <c r="C1137" s="16">
        <v>0.28490999341011047</v>
      </c>
      <c r="D1137" s="16">
        <v>10.010157585144039</v>
      </c>
      <c r="E1137" s="16">
        <v>1.9895815849304199</v>
      </c>
      <c r="F1137" s="16">
        <f t="shared" si="17"/>
        <v>10.209939444818266</v>
      </c>
    </row>
    <row r="1138" spans="1:6" x14ac:dyDescent="0.25">
      <c r="A1138" s="17">
        <v>1790345291913</v>
      </c>
      <c r="B1138" s="18">
        <v>26.047000000000001</v>
      </c>
      <c r="C1138" s="12">
        <v>0.28490999341011047</v>
      </c>
      <c r="D1138" s="12">
        <v>7.465120792388916</v>
      </c>
      <c r="E1138" s="12">
        <v>1.9895815849304199</v>
      </c>
      <c r="F1138" s="12">
        <f t="shared" si="17"/>
        <v>7.7309531774805436</v>
      </c>
    </row>
    <row r="1139" spans="1:6" x14ac:dyDescent="0.25">
      <c r="A1139" s="19">
        <v>1790345291971</v>
      </c>
      <c r="B1139" s="20">
        <v>26.105</v>
      </c>
      <c r="C1139" s="16">
        <v>1.4341268539428711</v>
      </c>
      <c r="D1139" s="16">
        <v>7.465120792388916</v>
      </c>
      <c r="E1139" s="16">
        <v>-8.6191259324550629E-2</v>
      </c>
      <c r="F1139" s="16">
        <f t="shared" si="17"/>
        <v>7.6021166270546878</v>
      </c>
    </row>
    <row r="1140" spans="1:6" x14ac:dyDescent="0.25">
      <c r="A1140" s="17">
        <v>1790345291973</v>
      </c>
      <c r="B1140" s="18">
        <v>26.106999999999999</v>
      </c>
      <c r="C1140" s="12">
        <v>1.4341268539428711</v>
      </c>
      <c r="D1140" s="12">
        <v>6.5649008750915527</v>
      </c>
      <c r="E1140" s="12">
        <v>-8.6191259324550629E-2</v>
      </c>
      <c r="F1140" s="12">
        <f t="shared" si="17"/>
        <v>6.7202732285348237</v>
      </c>
    </row>
    <row r="1141" spans="1:6" x14ac:dyDescent="0.25">
      <c r="A1141" s="19">
        <v>1790345292031</v>
      </c>
      <c r="B1141" s="20">
        <v>26.164999999999999</v>
      </c>
      <c r="C1141" s="16">
        <v>1.7381904125213621</v>
      </c>
      <c r="D1141" s="16">
        <v>5.2049946784973136</v>
      </c>
      <c r="E1141" s="16">
        <v>0.2489969730377197</v>
      </c>
      <c r="F1141" s="16">
        <f t="shared" si="17"/>
        <v>5.4932026183228011</v>
      </c>
    </row>
    <row r="1142" spans="1:6" x14ac:dyDescent="0.25">
      <c r="A1142" s="17">
        <v>1790345292091</v>
      </c>
      <c r="B1142" s="18">
        <v>26.225000000000001</v>
      </c>
      <c r="C1142" s="12">
        <v>1.7381904125213621</v>
      </c>
      <c r="D1142" s="12">
        <v>5.2049946784973136</v>
      </c>
      <c r="E1142" s="12">
        <v>1.632845520973206</v>
      </c>
      <c r="F1142" s="12">
        <f t="shared" si="17"/>
        <v>5.7253349254632084</v>
      </c>
    </row>
    <row r="1143" spans="1:6" x14ac:dyDescent="0.25">
      <c r="A1143" s="19">
        <v>1790345292092</v>
      </c>
      <c r="B1143" s="20">
        <v>26.225999999999999</v>
      </c>
      <c r="C1143" s="16">
        <v>0.22984336316585541</v>
      </c>
      <c r="D1143" s="16">
        <v>4.5130701065063477</v>
      </c>
      <c r="E1143" s="16">
        <v>1.632845520973206</v>
      </c>
      <c r="F1143" s="16">
        <f t="shared" si="17"/>
        <v>4.804874010127099</v>
      </c>
    </row>
    <row r="1144" spans="1:6" x14ac:dyDescent="0.25">
      <c r="A1144" s="17">
        <v>1790345292151</v>
      </c>
      <c r="B1144" s="18">
        <v>26.285</v>
      </c>
      <c r="C1144" s="12">
        <v>0.22984336316585541</v>
      </c>
      <c r="D1144" s="12">
        <v>4.5130701065063477</v>
      </c>
      <c r="E1144" s="12">
        <v>2.6815059185028081</v>
      </c>
      <c r="F1144" s="12">
        <f t="shared" si="17"/>
        <v>5.2546268895896118</v>
      </c>
    </row>
    <row r="1145" spans="1:6" x14ac:dyDescent="0.25">
      <c r="A1145" s="19">
        <v>1790345292153</v>
      </c>
      <c r="B1145" s="20">
        <v>26.286999999999999</v>
      </c>
      <c r="C1145" s="16">
        <v>-0.67995327711105347</v>
      </c>
      <c r="D1145" s="16">
        <v>6.6391215324401864</v>
      </c>
      <c r="E1145" s="16">
        <v>2.6815059185028081</v>
      </c>
      <c r="F1145" s="16">
        <f t="shared" si="17"/>
        <v>7.1924088574364688</v>
      </c>
    </row>
    <row r="1146" spans="1:6" x14ac:dyDescent="0.25">
      <c r="A1146" s="17">
        <v>1790345292213</v>
      </c>
      <c r="B1146" s="18">
        <v>26.347000000000001</v>
      </c>
      <c r="C1146" s="12">
        <v>-0.2250549644231796</v>
      </c>
      <c r="D1146" s="12">
        <v>6.8857240676879883</v>
      </c>
      <c r="E1146" s="12">
        <v>3.301604032516479</v>
      </c>
      <c r="F1146" s="12">
        <f t="shared" si="17"/>
        <v>7.6396619598564834</v>
      </c>
    </row>
    <row r="1147" spans="1:6" x14ac:dyDescent="0.25">
      <c r="A1147" s="19">
        <v>1790345292271</v>
      </c>
      <c r="B1147" s="20">
        <v>26.405000000000001</v>
      </c>
      <c r="C1147" s="16">
        <v>-0.2250549644231796</v>
      </c>
      <c r="D1147" s="16">
        <v>6.8857240676879883</v>
      </c>
      <c r="E1147" s="16">
        <v>2.5354595184326172</v>
      </c>
      <c r="F1147" s="16">
        <f t="shared" si="17"/>
        <v>7.3411443687588447</v>
      </c>
    </row>
    <row r="1148" spans="1:6" x14ac:dyDescent="0.25">
      <c r="A1148" s="17">
        <v>1790345292272</v>
      </c>
      <c r="B1148" s="18">
        <v>26.405999999999999</v>
      </c>
      <c r="C1148" s="12">
        <v>-0.83797061443328857</v>
      </c>
      <c r="D1148" s="12">
        <v>8.415618896484375</v>
      </c>
      <c r="E1148" s="12">
        <v>2.5354595184326172</v>
      </c>
      <c r="F1148" s="12">
        <f t="shared" si="17"/>
        <v>8.8291217644298658</v>
      </c>
    </row>
    <row r="1149" spans="1:6" x14ac:dyDescent="0.25">
      <c r="A1149" s="19">
        <v>1790345292331</v>
      </c>
      <c r="B1149" s="20">
        <v>26.465</v>
      </c>
      <c r="C1149" s="16">
        <v>-0.78050976991653442</v>
      </c>
      <c r="D1149" s="16">
        <v>8.3126678466796875</v>
      </c>
      <c r="E1149" s="16">
        <v>3.8067808151245122</v>
      </c>
      <c r="F1149" s="16">
        <f t="shared" si="17"/>
        <v>9.1761224057091511</v>
      </c>
    </row>
    <row r="1150" spans="1:6" x14ac:dyDescent="0.25">
      <c r="A1150" s="17">
        <v>1790345292390</v>
      </c>
      <c r="B1150" s="18">
        <v>26.524000000000001</v>
      </c>
      <c r="C1150" s="12">
        <v>-2.8993782997131352</v>
      </c>
      <c r="D1150" s="12">
        <v>9.4355487823486328</v>
      </c>
      <c r="E1150" s="12">
        <v>5.0541596412658691</v>
      </c>
      <c r="F1150" s="12">
        <f t="shared" si="17"/>
        <v>11.089657570381915</v>
      </c>
    </row>
    <row r="1151" spans="1:6" x14ac:dyDescent="0.25">
      <c r="A1151" s="19">
        <v>1790345292451</v>
      </c>
      <c r="B1151" s="20">
        <v>26.585000000000001</v>
      </c>
      <c r="C1151" s="16">
        <v>-3.2968156337738042</v>
      </c>
      <c r="D1151" s="16">
        <v>9.4355487823486328</v>
      </c>
      <c r="E1151" s="16">
        <v>5.942408561706543</v>
      </c>
      <c r="F1151" s="16">
        <f t="shared" si="17"/>
        <v>11.628017615286767</v>
      </c>
    </row>
    <row r="1152" spans="1:6" x14ac:dyDescent="0.25">
      <c r="A1152" s="17">
        <v>1790345292452</v>
      </c>
      <c r="B1152" s="18">
        <v>26.585999999999999</v>
      </c>
      <c r="C1152" s="12">
        <v>-3.2968156337738042</v>
      </c>
      <c r="D1152" s="12">
        <v>13.819332122802731</v>
      </c>
      <c r="E1152" s="12">
        <v>5.942408561706543</v>
      </c>
      <c r="F1152" s="12">
        <f t="shared" si="17"/>
        <v>15.399842634185131</v>
      </c>
    </row>
    <row r="1153" spans="1:6" x14ac:dyDescent="0.25">
      <c r="A1153" s="19">
        <v>1790345292511</v>
      </c>
      <c r="B1153" s="20">
        <v>26.645</v>
      </c>
      <c r="C1153" s="16">
        <v>-3.2968156337738042</v>
      </c>
      <c r="D1153" s="16">
        <v>13.819332122802731</v>
      </c>
      <c r="E1153" s="16">
        <v>7.3454108238220206</v>
      </c>
      <c r="F1153" s="16">
        <f t="shared" si="17"/>
        <v>15.993686060884917</v>
      </c>
    </row>
    <row r="1154" spans="1:6" x14ac:dyDescent="0.25">
      <c r="A1154" s="17">
        <v>1790345292512</v>
      </c>
      <c r="B1154" s="18">
        <v>26.646000000000001</v>
      </c>
      <c r="C1154" s="12">
        <v>-6.8354458808898926</v>
      </c>
      <c r="D1154" s="12">
        <v>14.36521053314209</v>
      </c>
      <c r="E1154" s="12">
        <v>7.3454108238220206</v>
      </c>
      <c r="F1154" s="12">
        <f t="shared" ref="F1154:F1217" si="18">SQRT(C1154^2 + D1154^2 + E1154^2)</f>
        <v>17.522489954991919</v>
      </c>
    </row>
    <row r="1155" spans="1:6" x14ac:dyDescent="0.25">
      <c r="A1155" s="19">
        <v>1790345292571</v>
      </c>
      <c r="B1155" s="20">
        <v>26.704999999999998</v>
      </c>
      <c r="C1155" s="16">
        <v>-6.8354458808898926</v>
      </c>
      <c r="D1155" s="16">
        <v>14.36521053314209</v>
      </c>
      <c r="E1155" s="16">
        <v>7.7141180038452148</v>
      </c>
      <c r="F1155" s="16">
        <f t="shared" si="18"/>
        <v>17.68022088745839</v>
      </c>
    </row>
    <row r="1156" spans="1:6" x14ac:dyDescent="0.25">
      <c r="A1156" s="17">
        <v>1790345292572</v>
      </c>
      <c r="B1156" s="18">
        <v>26.706</v>
      </c>
      <c r="C1156" s="12">
        <v>-7.8290395736694336</v>
      </c>
      <c r="D1156" s="12">
        <v>14.15691471099854</v>
      </c>
      <c r="E1156" s="12">
        <v>7.7141180038452148</v>
      </c>
      <c r="F1156" s="12">
        <f t="shared" si="18"/>
        <v>17.922603364406015</v>
      </c>
    </row>
    <row r="1157" spans="1:6" x14ac:dyDescent="0.25">
      <c r="A1157" s="19">
        <v>1790345292630</v>
      </c>
      <c r="B1157" s="20">
        <v>26.763999999999999</v>
      </c>
      <c r="C1157" s="16">
        <v>-7.9104423522949219</v>
      </c>
      <c r="D1157" s="16">
        <v>14.09227085113525</v>
      </c>
      <c r="E1157" s="16">
        <v>8.0636711120605469</v>
      </c>
      <c r="F1157" s="16">
        <f t="shared" si="18"/>
        <v>18.060730543203871</v>
      </c>
    </row>
    <row r="1158" spans="1:6" x14ac:dyDescent="0.25">
      <c r="A1158" s="17">
        <v>1790345292691</v>
      </c>
      <c r="B1158" s="18">
        <v>26.824999999999999</v>
      </c>
      <c r="C1158" s="12">
        <v>-7.9104423522949219</v>
      </c>
      <c r="D1158" s="12">
        <v>14.09227085113525</v>
      </c>
      <c r="E1158" s="12">
        <v>6.8809356689453116</v>
      </c>
      <c r="F1158" s="12">
        <f t="shared" si="18"/>
        <v>17.564580030017833</v>
      </c>
    </row>
    <row r="1159" spans="1:6" x14ac:dyDescent="0.25">
      <c r="A1159" s="19">
        <v>1790345292692</v>
      </c>
      <c r="B1159" s="20">
        <v>26.826000000000001</v>
      </c>
      <c r="C1159" s="16">
        <v>-6.3470287322998047</v>
      </c>
      <c r="D1159" s="16">
        <v>12.1002950668335</v>
      </c>
      <c r="E1159" s="16">
        <v>6.8809356689453116</v>
      </c>
      <c r="F1159" s="16">
        <f t="shared" si="18"/>
        <v>15.298666285439337</v>
      </c>
    </row>
    <row r="1160" spans="1:6" x14ac:dyDescent="0.25">
      <c r="A1160" s="17">
        <v>1790345292752</v>
      </c>
      <c r="B1160" s="18">
        <v>26.885999999999999</v>
      </c>
      <c r="C1160" s="12">
        <v>-4.8338932991027832</v>
      </c>
      <c r="D1160" s="12">
        <v>10.929531097412109</v>
      </c>
      <c r="E1160" s="12">
        <v>6.2728085517883301</v>
      </c>
      <c r="F1160" s="12">
        <f t="shared" si="18"/>
        <v>13.497010838100337</v>
      </c>
    </row>
    <row r="1161" spans="1:6" x14ac:dyDescent="0.25">
      <c r="A1161" s="19">
        <v>1790345292812</v>
      </c>
      <c r="B1161" s="20">
        <v>26.946000000000002</v>
      </c>
      <c r="C1161" s="16">
        <v>-4.8338932991027832</v>
      </c>
      <c r="D1161" s="16">
        <v>10.929531097412109</v>
      </c>
      <c r="E1161" s="16">
        <v>5.2097830772399902</v>
      </c>
      <c r="F1161" s="16">
        <f t="shared" si="18"/>
        <v>13.036986390585261</v>
      </c>
    </row>
    <row r="1162" spans="1:6" x14ac:dyDescent="0.25">
      <c r="A1162" s="17">
        <v>1790345292813</v>
      </c>
      <c r="B1162" s="18">
        <v>26.946999999999999</v>
      </c>
      <c r="C1162" s="12">
        <v>-5.8562173843383789</v>
      </c>
      <c r="D1162" s="12">
        <v>10.42435455322266</v>
      </c>
      <c r="E1162" s="12">
        <v>5.2097830772399902</v>
      </c>
      <c r="F1162" s="12">
        <f t="shared" si="18"/>
        <v>13.042403521430289</v>
      </c>
    </row>
    <row r="1163" spans="1:6" x14ac:dyDescent="0.25">
      <c r="A1163" s="19">
        <v>1790345292871</v>
      </c>
      <c r="B1163" s="20">
        <v>27.004999999999999</v>
      </c>
      <c r="C1163" s="16">
        <v>-3.1555578708648682</v>
      </c>
      <c r="D1163" s="16">
        <v>9.4906158447265625</v>
      </c>
      <c r="E1163" s="16">
        <v>3.258508443832397</v>
      </c>
      <c r="F1163" s="16">
        <f t="shared" si="18"/>
        <v>10.518897844692624</v>
      </c>
    </row>
    <row r="1164" spans="1:6" x14ac:dyDescent="0.25">
      <c r="A1164" s="17">
        <v>1790345292931</v>
      </c>
      <c r="B1164" s="18">
        <v>27.065000000000001</v>
      </c>
      <c r="C1164" s="12">
        <v>-1.745373010635376</v>
      </c>
      <c r="D1164" s="12">
        <v>8.2552070617675781</v>
      </c>
      <c r="E1164" s="12">
        <v>3.268085241317749</v>
      </c>
      <c r="F1164" s="12">
        <f t="shared" si="18"/>
        <v>9.0484889193406524</v>
      </c>
    </row>
    <row r="1165" spans="1:6" x14ac:dyDescent="0.25">
      <c r="A1165" s="19">
        <v>1790345292991</v>
      </c>
      <c r="B1165" s="20">
        <v>27.125</v>
      </c>
      <c r="C1165" s="16">
        <v>-1.745373010635376</v>
      </c>
      <c r="D1165" s="16">
        <v>8.2552070617675781</v>
      </c>
      <c r="E1165" s="16">
        <v>3.3327288627624512</v>
      </c>
      <c r="F1165" s="16">
        <f t="shared" si="18"/>
        <v>9.0720368303706529</v>
      </c>
    </row>
    <row r="1166" spans="1:6" x14ac:dyDescent="0.25">
      <c r="A1166" s="17">
        <v>1790345292992</v>
      </c>
      <c r="B1166" s="18">
        <v>27.126000000000001</v>
      </c>
      <c r="C1166" s="12">
        <v>-2.329558372497559</v>
      </c>
      <c r="D1166" s="12">
        <v>7.5944075584411621</v>
      </c>
      <c r="E1166" s="12">
        <v>3.3327288627624512</v>
      </c>
      <c r="F1166" s="12">
        <f t="shared" si="18"/>
        <v>8.6144616806432914</v>
      </c>
    </row>
    <row r="1167" spans="1:6" x14ac:dyDescent="0.25">
      <c r="A1167" s="19">
        <v>1790345293054</v>
      </c>
      <c r="B1167" s="20">
        <v>27.187999999999999</v>
      </c>
      <c r="C1167" s="16">
        <v>-1.6376339197158809</v>
      </c>
      <c r="D1167" s="16">
        <v>6.3302693367004386</v>
      </c>
      <c r="E1167" s="16">
        <v>2.39659595489502</v>
      </c>
      <c r="F1167" s="16">
        <f t="shared" si="18"/>
        <v>6.9640381174425645</v>
      </c>
    </row>
    <row r="1168" spans="1:6" x14ac:dyDescent="0.25">
      <c r="A1168" s="17">
        <v>1790345293111</v>
      </c>
      <c r="B1168" s="18">
        <v>27.245000000000001</v>
      </c>
      <c r="C1168" s="12">
        <v>0.25378537178039551</v>
      </c>
      <c r="D1168" s="12">
        <v>6.0860605239868164</v>
      </c>
      <c r="E1168" s="12">
        <v>1.204283475875854</v>
      </c>
      <c r="F1168" s="12">
        <f t="shared" si="18"/>
        <v>6.20925425528928</v>
      </c>
    </row>
    <row r="1169" spans="1:6" x14ac:dyDescent="0.25">
      <c r="A1169" s="19">
        <v>1790345293172</v>
      </c>
      <c r="B1169" s="20">
        <v>27.306000000000001</v>
      </c>
      <c r="C1169" s="16">
        <v>-1.1947066783905029</v>
      </c>
      <c r="D1169" s="16">
        <v>3.1531636714935298</v>
      </c>
      <c r="E1169" s="16">
        <v>1.3431471586227419</v>
      </c>
      <c r="F1169" s="16">
        <f t="shared" si="18"/>
        <v>3.6295742830714692</v>
      </c>
    </row>
    <row r="1170" spans="1:6" x14ac:dyDescent="0.25">
      <c r="A1170" s="17">
        <v>1790345293231</v>
      </c>
      <c r="B1170" s="18">
        <v>27.364999999999998</v>
      </c>
      <c r="C1170" s="12">
        <v>-1.1947066783905029</v>
      </c>
      <c r="D1170" s="12">
        <v>3.1531636714935298</v>
      </c>
      <c r="E1170" s="12">
        <v>1.386242747306824</v>
      </c>
      <c r="F1170" s="12">
        <f t="shared" si="18"/>
        <v>3.6457419191542062</v>
      </c>
    </row>
    <row r="1171" spans="1:6" x14ac:dyDescent="0.25">
      <c r="A1171" s="19">
        <v>1790345293232</v>
      </c>
      <c r="B1171" s="20">
        <v>27.366</v>
      </c>
      <c r="C1171" s="16">
        <v>0.47644615173339838</v>
      </c>
      <c r="D1171" s="16">
        <v>2.8993782997131352</v>
      </c>
      <c r="E1171" s="16">
        <v>1.386242747306824</v>
      </c>
      <c r="F1171" s="16">
        <f t="shared" si="18"/>
        <v>3.2488558624244575</v>
      </c>
    </row>
    <row r="1172" spans="1:6" x14ac:dyDescent="0.25">
      <c r="A1172" s="17">
        <v>1790345293292</v>
      </c>
      <c r="B1172" s="18">
        <v>27.425999999999998</v>
      </c>
      <c r="C1172" s="12">
        <v>0.47644615173339838</v>
      </c>
      <c r="D1172" s="12">
        <v>2.8993782997131352</v>
      </c>
      <c r="E1172" s="12">
        <v>0.36391866207122803</v>
      </c>
      <c r="F1172" s="12">
        <f t="shared" si="18"/>
        <v>2.9607148212809533</v>
      </c>
    </row>
    <row r="1173" spans="1:6" x14ac:dyDescent="0.25">
      <c r="A1173" s="19">
        <v>1790345293293</v>
      </c>
      <c r="B1173" s="20">
        <v>27.427</v>
      </c>
      <c r="C1173" s="16">
        <v>0.47644615173339838</v>
      </c>
      <c r="D1173" s="16">
        <v>10.488997459411619</v>
      </c>
      <c r="E1173" s="16">
        <v>0.36391866207122803</v>
      </c>
      <c r="F1173" s="16">
        <f t="shared" si="18"/>
        <v>10.506117524168891</v>
      </c>
    </row>
    <row r="1174" spans="1:6" x14ac:dyDescent="0.25">
      <c r="A1174" s="17">
        <v>1790345293351</v>
      </c>
      <c r="B1174" s="18">
        <v>27.484999999999999</v>
      </c>
      <c r="C1174" s="12">
        <v>2.7150247097015381</v>
      </c>
      <c r="D1174" s="12">
        <v>10.22563552856445</v>
      </c>
      <c r="E1174" s="12">
        <v>0.33279404044151312</v>
      </c>
      <c r="F1174" s="12">
        <f t="shared" si="18"/>
        <v>10.585165705395587</v>
      </c>
    </row>
    <row r="1175" spans="1:6" x14ac:dyDescent="0.25">
      <c r="A1175" s="19">
        <v>1790345293413</v>
      </c>
      <c r="B1175" s="20">
        <v>27.547000000000001</v>
      </c>
      <c r="C1175" s="16">
        <v>2.7150247097015381</v>
      </c>
      <c r="D1175" s="16">
        <v>10.22563552856445</v>
      </c>
      <c r="E1175" s="16">
        <v>2.628833532333374</v>
      </c>
      <c r="F1175" s="16">
        <f t="shared" si="18"/>
        <v>10.901639641725911</v>
      </c>
    </row>
    <row r="1176" spans="1:6" x14ac:dyDescent="0.25">
      <c r="A1176" s="17">
        <v>1790345293414</v>
      </c>
      <c r="B1176" s="18">
        <v>27.547999999999998</v>
      </c>
      <c r="C1176" s="12">
        <v>0.49081134796142578</v>
      </c>
      <c r="D1176" s="12">
        <v>5.6598930358886719</v>
      </c>
      <c r="E1176" s="12">
        <v>2.628833532333374</v>
      </c>
      <c r="F1176" s="12">
        <f t="shared" si="18"/>
        <v>6.2598762525875191</v>
      </c>
    </row>
    <row r="1177" spans="1:6" x14ac:dyDescent="0.25">
      <c r="A1177" s="19">
        <v>1790345293472</v>
      </c>
      <c r="B1177" s="20">
        <v>27.606000000000002</v>
      </c>
      <c r="C1177" s="16">
        <v>0.49081134796142578</v>
      </c>
      <c r="D1177" s="16">
        <v>5.6598930358886719</v>
      </c>
      <c r="E1177" s="16">
        <v>-0.1244984865188599</v>
      </c>
      <c r="F1177" s="16">
        <f t="shared" si="18"/>
        <v>5.6824981152776708</v>
      </c>
    </row>
    <row r="1178" spans="1:6" x14ac:dyDescent="0.25">
      <c r="A1178" s="17">
        <v>1790345293473</v>
      </c>
      <c r="B1178" s="18">
        <v>27.606999999999999</v>
      </c>
      <c r="C1178" s="12">
        <v>-0.43335050344467158</v>
      </c>
      <c r="D1178" s="12">
        <v>3.9169139862060551</v>
      </c>
      <c r="E1178" s="12">
        <v>-0.1244984865188599</v>
      </c>
      <c r="F1178" s="12">
        <f t="shared" si="18"/>
        <v>3.9427791857163199</v>
      </c>
    </row>
    <row r="1179" spans="1:6" x14ac:dyDescent="0.25">
      <c r="A1179" s="19">
        <v>1790345293531</v>
      </c>
      <c r="B1179" s="20">
        <v>27.664999999999999</v>
      </c>
      <c r="C1179" s="16">
        <v>-0.43335050344467158</v>
      </c>
      <c r="D1179" s="16">
        <v>3.9169139862060551</v>
      </c>
      <c r="E1179" s="16">
        <v>2.274491548538208</v>
      </c>
      <c r="F1179" s="16">
        <f t="shared" si="18"/>
        <v>4.5500900692782</v>
      </c>
    </row>
    <row r="1180" spans="1:6" x14ac:dyDescent="0.25">
      <c r="A1180" s="17">
        <v>1790345293532</v>
      </c>
      <c r="B1180" s="18">
        <v>27.666</v>
      </c>
      <c r="C1180" s="12">
        <v>1.9081788063049321</v>
      </c>
      <c r="D1180" s="12">
        <v>5.0733132362365723</v>
      </c>
      <c r="E1180" s="12">
        <v>2.274491548538208</v>
      </c>
      <c r="F1180" s="12">
        <f t="shared" si="18"/>
        <v>5.8781770434528635</v>
      </c>
    </row>
    <row r="1181" spans="1:6" x14ac:dyDescent="0.25">
      <c r="A1181" s="19">
        <v>1790345293591</v>
      </c>
      <c r="B1181" s="20">
        <v>27.725000000000001</v>
      </c>
      <c r="C1181" s="16">
        <v>-0.6009446382522583</v>
      </c>
      <c r="D1181" s="16">
        <v>5.6287679672241211</v>
      </c>
      <c r="E1181" s="16">
        <v>2.2385785579681401</v>
      </c>
      <c r="F1181" s="16">
        <f t="shared" si="18"/>
        <v>6.0873144528015981</v>
      </c>
    </row>
    <row r="1182" spans="1:6" x14ac:dyDescent="0.25">
      <c r="A1182" s="17">
        <v>1790345293652</v>
      </c>
      <c r="B1182" s="18">
        <v>27.786000000000001</v>
      </c>
      <c r="C1182" s="12">
        <v>-2.5450363159179692</v>
      </c>
      <c r="D1182" s="12">
        <v>5.6287679672241211</v>
      </c>
      <c r="E1182" s="12">
        <v>4.151545524597168</v>
      </c>
      <c r="F1182" s="12">
        <f t="shared" si="18"/>
        <v>7.442819957582774</v>
      </c>
    </row>
    <row r="1183" spans="1:6" x14ac:dyDescent="0.25">
      <c r="A1183" s="19">
        <v>1790345293655</v>
      </c>
      <c r="B1183" s="20">
        <v>27.789000000000001</v>
      </c>
      <c r="C1183" s="16">
        <v>-2.5450363159179692</v>
      </c>
      <c r="D1183" s="16">
        <v>6.6582751274108887</v>
      </c>
      <c r="E1183" s="16">
        <v>4.151545524597168</v>
      </c>
      <c r="F1183" s="16">
        <f t="shared" si="18"/>
        <v>8.2489494945988469</v>
      </c>
    </row>
    <row r="1184" spans="1:6" x14ac:dyDescent="0.25">
      <c r="A1184" s="17">
        <v>1790345293712</v>
      </c>
      <c r="B1184" s="18">
        <v>27.846</v>
      </c>
      <c r="C1184" s="12">
        <v>-2.5450363159179692</v>
      </c>
      <c r="D1184" s="12">
        <v>6.6582751274108887</v>
      </c>
      <c r="E1184" s="12">
        <v>3.057395458221436</v>
      </c>
      <c r="F1184" s="12">
        <f t="shared" si="18"/>
        <v>7.7561269013337357</v>
      </c>
    </row>
    <row r="1185" spans="1:6" x14ac:dyDescent="0.25">
      <c r="A1185" s="19">
        <v>1790345293713</v>
      </c>
      <c r="B1185" s="20">
        <v>27.847000000000001</v>
      </c>
      <c r="C1185" s="16">
        <v>-0.38307225704193121</v>
      </c>
      <c r="D1185" s="16">
        <v>6.7420721054077148</v>
      </c>
      <c r="E1185" s="16">
        <v>3.057395458221436</v>
      </c>
      <c r="F1185" s="16">
        <f t="shared" si="18"/>
        <v>7.4128231880023332</v>
      </c>
    </row>
    <row r="1186" spans="1:6" x14ac:dyDescent="0.25">
      <c r="A1186" s="17">
        <v>1790345293771</v>
      </c>
      <c r="B1186" s="18">
        <v>27.905000000000001</v>
      </c>
      <c r="C1186" s="12">
        <v>-0.4405331015586853</v>
      </c>
      <c r="D1186" s="12">
        <v>6.7420721054077148</v>
      </c>
      <c r="E1186" s="12">
        <v>4.9057192802429199</v>
      </c>
      <c r="F1186" s="12">
        <f t="shared" si="18"/>
        <v>8.3495920465992128</v>
      </c>
    </row>
    <row r="1187" spans="1:6" x14ac:dyDescent="0.25">
      <c r="A1187" s="19">
        <v>1790345293772</v>
      </c>
      <c r="B1187" s="20">
        <v>27.905999999999999</v>
      </c>
      <c r="C1187" s="16">
        <v>-0.4405331015586853</v>
      </c>
      <c r="D1187" s="16">
        <v>6.449979305267334</v>
      </c>
      <c r="E1187" s="16">
        <v>4.9057192802429199</v>
      </c>
      <c r="F1187" s="16">
        <f t="shared" si="18"/>
        <v>8.1155643123872103</v>
      </c>
    </row>
    <row r="1188" spans="1:6" x14ac:dyDescent="0.25">
      <c r="A1188" s="17">
        <v>1790345293792</v>
      </c>
      <c r="B1188" s="18">
        <v>27.925999999999998</v>
      </c>
      <c r="C1188" s="12">
        <v>-1.089361786842346</v>
      </c>
      <c r="D1188" s="12">
        <v>6.4260373115539551</v>
      </c>
      <c r="E1188" s="12">
        <v>5.1978120803833008</v>
      </c>
      <c r="F1188" s="12">
        <f t="shared" si="18"/>
        <v>8.3365409526430394</v>
      </c>
    </row>
    <row r="1189" spans="1:6" x14ac:dyDescent="0.25">
      <c r="A1189" s="19">
        <v>1790345293811</v>
      </c>
      <c r="B1189" s="20">
        <v>27.945</v>
      </c>
      <c r="C1189" s="16">
        <v>-1.154005169868469</v>
      </c>
      <c r="D1189" s="16">
        <v>6.6558809280395508</v>
      </c>
      <c r="E1189" s="16">
        <v>6.8043212890625</v>
      </c>
      <c r="F1189" s="16">
        <f t="shared" si="18"/>
        <v>9.5880794252609807</v>
      </c>
    </row>
    <row r="1190" spans="1:6" x14ac:dyDescent="0.25">
      <c r="A1190" s="17">
        <v>1790345293830</v>
      </c>
      <c r="B1190" s="18">
        <v>27.963999999999999</v>
      </c>
      <c r="C1190" s="12">
        <v>-1.154005169868469</v>
      </c>
      <c r="D1190" s="12">
        <v>6.6558809280395508</v>
      </c>
      <c r="E1190" s="12">
        <v>4.9057192802429199</v>
      </c>
      <c r="F1190" s="12">
        <f t="shared" si="18"/>
        <v>8.3485663749455146</v>
      </c>
    </row>
    <row r="1191" spans="1:6" x14ac:dyDescent="0.25">
      <c r="A1191" s="19">
        <v>1790345293831</v>
      </c>
      <c r="B1191" s="20">
        <v>27.965</v>
      </c>
      <c r="C1191" s="16">
        <v>-1.0965443849563601</v>
      </c>
      <c r="D1191" s="16">
        <v>7.6207442283630371</v>
      </c>
      <c r="E1191" s="16">
        <v>4.9057192802429199</v>
      </c>
      <c r="F1191" s="16">
        <f t="shared" si="18"/>
        <v>9.1293063175059999</v>
      </c>
    </row>
    <row r="1192" spans="1:6" x14ac:dyDescent="0.25">
      <c r="A1192" s="17">
        <v>1790345293852</v>
      </c>
      <c r="B1192" s="18">
        <v>27.986000000000001</v>
      </c>
      <c r="C1192" s="12">
        <v>-2.6048915386199951</v>
      </c>
      <c r="D1192" s="12">
        <v>8.4730796813964844</v>
      </c>
      <c r="E1192" s="12">
        <v>2.3487119674682622</v>
      </c>
      <c r="F1192" s="12">
        <f t="shared" si="18"/>
        <v>9.1703318981047044</v>
      </c>
    </row>
    <row r="1193" spans="1:6" x14ac:dyDescent="0.25">
      <c r="A1193" s="19">
        <v>1790345293871</v>
      </c>
      <c r="B1193" s="20">
        <v>28.004999999999999</v>
      </c>
      <c r="C1193" s="16">
        <v>-2.6048915386199951</v>
      </c>
      <c r="D1193" s="16">
        <v>8.4730796813964844</v>
      </c>
      <c r="E1193" s="16">
        <v>3.9049429893493648</v>
      </c>
      <c r="F1193" s="16">
        <f t="shared" si="18"/>
        <v>9.686439953116766</v>
      </c>
    </row>
    <row r="1194" spans="1:6" x14ac:dyDescent="0.25">
      <c r="A1194" s="17">
        <v>1790345293872</v>
      </c>
      <c r="B1194" s="18">
        <v>28.006</v>
      </c>
      <c r="C1194" s="12">
        <v>-3.0430302619934082</v>
      </c>
      <c r="D1194" s="12">
        <v>9.3254156112670898</v>
      </c>
      <c r="E1194" s="12">
        <v>3.9049429893493648</v>
      </c>
      <c r="F1194" s="12">
        <f t="shared" si="18"/>
        <v>10.558029610128036</v>
      </c>
    </row>
    <row r="1195" spans="1:6" x14ac:dyDescent="0.25">
      <c r="A1195" s="19">
        <v>1790345293891</v>
      </c>
      <c r="B1195" s="20">
        <v>28.024999999999999</v>
      </c>
      <c r="C1195" s="16">
        <v>-1.323993563652039</v>
      </c>
      <c r="D1195" s="16">
        <v>10.223240852355961</v>
      </c>
      <c r="E1195" s="16">
        <v>5.9878983497619629</v>
      </c>
      <c r="F1195" s="16">
        <f t="shared" si="18"/>
        <v>11.921515806681375</v>
      </c>
    </row>
    <row r="1196" spans="1:6" x14ac:dyDescent="0.25">
      <c r="A1196" s="17">
        <v>1790345293913</v>
      </c>
      <c r="B1196" s="18">
        <v>28.047000000000001</v>
      </c>
      <c r="C1196" s="12">
        <v>-0.95049810409545898</v>
      </c>
      <c r="D1196" s="12">
        <v>10.45787334442139</v>
      </c>
      <c r="E1196" s="12">
        <v>6.3446345329284668</v>
      </c>
      <c r="F1196" s="12">
        <f t="shared" si="18"/>
        <v>12.268860945103132</v>
      </c>
    </row>
    <row r="1197" spans="1:6" x14ac:dyDescent="0.25">
      <c r="A1197" s="19">
        <v>1790345293932</v>
      </c>
      <c r="B1197" s="20">
        <v>28.065999999999999</v>
      </c>
      <c r="C1197" s="16">
        <v>-3.0957028865814209</v>
      </c>
      <c r="D1197" s="16">
        <v>10.742782592773439</v>
      </c>
      <c r="E1197" s="16">
        <v>4.9464206695556641</v>
      </c>
      <c r="F1197" s="16">
        <f t="shared" si="18"/>
        <v>12.225294746458758</v>
      </c>
    </row>
    <row r="1198" spans="1:6" x14ac:dyDescent="0.25">
      <c r="A1198" s="17">
        <v>1790345293954</v>
      </c>
      <c r="B1198" s="18">
        <v>28.088000000000001</v>
      </c>
      <c r="C1198" s="12">
        <v>-4.9751510620117188</v>
      </c>
      <c r="D1198" s="12">
        <v>12.521675109863279</v>
      </c>
      <c r="E1198" s="12">
        <v>5.0110640525817871</v>
      </c>
      <c r="F1198" s="12">
        <f t="shared" si="18"/>
        <v>14.375508289653041</v>
      </c>
    </row>
    <row r="1199" spans="1:6" x14ac:dyDescent="0.25">
      <c r="A1199" s="19">
        <v>1790345293971</v>
      </c>
      <c r="B1199" s="20">
        <v>28.105</v>
      </c>
      <c r="C1199" s="16">
        <v>-4.9751510620117188</v>
      </c>
      <c r="D1199" s="16">
        <v>12.521675109863279</v>
      </c>
      <c r="E1199" s="16">
        <v>6.9503674507141113</v>
      </c>
      <c r="F1199" s="16">
        <f t="shared" si="18"/>
        <v>15.160873436143184</v>
      </c>
    </row>
    <row r="1200" spans="1:6" x14ac:dyDescent="0.25">
      <c r="A1200" s="17">
        <v>1790345293972</v>
      </c>
      <c r="B1200" s="18">
        <v>28.106000000000002</v>
      </c>
      <c r="C1200" s="12">
        <v>-6.2153477668762207</v>
      </c>
      <c r="D1200" s="12">
        <v>13.25908946990967</v>
      </c>
      <c r="E1200" s="12">
        <v>6.9503674507141113</v>
      </c>
      <c r="F1200" s="12">
        <f t="shared" si="18"/>
        <v>16.209306250861847</v>
      </c>
    </row>
    <row r="1201" spans="1:6" x14ac:dyDescent="0.25">
      <c r="A1201" s="19">
        <v>1790345293992</v>
      </c>
      <c r="B1201" s="20">
        <v>28.126000000000001</v>
      </c>
      <c r="C1201" s="16">
        <v>-6.2153477668762207</v>
      </c>
      <c r="D1201" s="16">
        <v>13.25908946990967</v>
      </c>
      <c r="E1201" s="16">
        <v>7.1897878646850586</v>
      </c>
      <c r="F1201" s="16">
        <f t="shared" si="18"/>
        <v>16.313400962811379</v>
      </c>
    </row>
    <row r="1202" spans="1:6" x14ac:dyDescent="0.25">
      <c r="A1202" s="17">
        <v>1790345293994</v>
      </c>
      <c r="B1202" s="18">
        <v>28.128</v>
      </c>
      <c r="C1202" s="12">
        <v>-7.0509238243103027</v>
      </c>
      <c r="D1202" s="12">
        <v>12.713211059570311</v>
      </c>
      <c r="E1202" s="12">
        <v>7.1897878646850586</v>
      </c>
      <c r="F1202" s="12">
        <f t="shared" si="18"/>
        <v>16.218332582623283</v>
      </c>
    </row>
    <row r="1203" spans="1:6" x14ac:dyDescent="0.25">
      <c r="A1203" s="19">
        <v>1790345294013</v>
      </c>
      <c r="B1203" s="20">
        <v>28.146999999999998</v>
      </c>
      <c r="C1203" s="16">
        <v>-6.9982514381408691</v>
      </c>
      <c r="D1203" s="16">
        <v>12.449849128723139</v>
      </c>
      <c r="E1203" s="16">
        <v>7.5297641754150391</v>
      </c>
      <c r="F1203" s="16">
        <f t="shared" si="18"/>
        <v>16.145327963741487</v>
      </c>
    </row>
    <row r="1204" spans="1:6" x14ac:dyDescent="0.25">
      <c r="A1204" s="17">
        <v>1790345294032</v>
      </c>
      <c r="B1204" s="18">
        <v>28.166</v>
      </c>
      <c r="C1204" s="12">
        <v>-6.7444663047790527</v>
      </c>
      <c r="D1204" s="12">
        <v>12.61026000976562</v>
      </c>
      <c r="E1204" s="12">
        <v>7.6829934120178223</v>
      </c>
      <c r="F1204" s="12">
        <f t="shared" si="18"/>
        <v>16.233757144275113</v>
      </c>
    </row>
    <row r="1205" spans="1:6" x14ac:dyDescent="0.25">
      <c r="A1205" s="19">
        <v>1790345294051</v>
      </c>
      <c r="B1205" s="20">
        <v>28.184999999999999</v>
      </c>
      <c r="C1205" s="16">
        <v>-7.1873936653137207</v>
      </c>
      <c r="D1205" s="16">
        <v>12.612654685974119</v>
      </c>
      <c r="E1205" s="16">
        <v>7.5153989791870117</v>
      </c>
      <c r="F1205" s="16">
        <f t="shared" si="18"/>
        <v>16.346831734136799</v>
      </c>
    </row>
    <row r="1206" spans="1:6" x14ac:dyDescent="0.25">
      <c r="A1206" s="17">
        <v>1790345294071</v>
      </c>
      <c r="B1206" s="18">
        <v>28.204999999999998</v>
      </c>
      <c r="C1206" s="12">
        <v>-7.1873936653137207</v>
      </c>
      <c r="D1206" s="12">
        <v>12.612654685974119</v>
      </c>
      <c r="E1206" s="12">
        <v>7.5800423622131348</v>
      </c>
      <c r="F1206" s="12">
        <f t="shared" si="18"/>
        <v>16.376651920974641</v>
      </c>
    </row>
    <row r="1207" spans="1:6" x14ac:dyDescent="0.25">
      <c r="A1207" s="19">
        <v>1790345294072</v>
      </c>
      <c r="B1207" s="20">
        <v>28.206</v>
      </c>
      <c r="C1207" s="16">
        <v>-7.2711906433105469</v>
      </c>
      <c r="D1207" s="16">
        <v>13.330915451049799</v>
      </c>
      <c r="E1207" s="16">
        <v>7.5800423622131348</v>
      </c>
      <c r="F1207" s="16">
        <f t="shared" si="18"/>
        <v>16.9717577860206</v>
      </c>
    </row>
    <row r="1208" spans="1:6" x14ac:dyDescent="0.25">
      <c r="A1208" s="17">
        <v>1790345294091</v>
      </c>
      <c r="B1208" s="18">
        <v>28.225000000000001</v>
      </c>
      <c r="C1208" s="12">
        <v>-7.2520370483398438</v>
      </c>
      <c r="D1208" s="12">
        <v>14.389152526855471</v>
      </c>
      <c r="E1208" s="12">
        <v>7.8984713554382324</v>
      </c>
      <c r="F1208" s="12">
        <f t="shared" si="18"/>
        <v>17.945071789889365</v>
      </c>
    </row>
    <row r="1209" spans="1:6" x14ac:dyDescent="0.25">
      <c r="A1209" s="19">
        <v>1790345294113</v>
      </c>
      <c r="B1209" s="20">
        <v>28.247</v>
      </c>
      <c r="C1209" s="16">
        <v>-7.9463553428649902</v>
      </c>
      <c r="D1209" s="16">
        <v>15.09304714202881</v>
      </c>
      <c r="E1209" s="16">
        <v>8.2983026504516602</v>
      </c>
      <c r="F1209" s="16">
        <f t="shared" si="18"/>
        <v>18.968565105064645</v>
      </c>
    </row>
    <row r="1210" spans="1:6" x14ac:dyDescent="0.25">
      <c r="A1210" s="17">
        <v>1790345294131</v>
      </c>
      <c r="B1210" s="18">
        <v>28.265000000000001</v>
      </c>
      <c r="C1210" s="12">
        <v>-8.8178443908691406</v>
      </c>
      <c r="D1210" s="12">
        <v>15.5335807800293</v>
      </c>
      <c r="E1210" s="12">
        <v>8.7340478897094727</v>
      </c>
      <c r="F1210" s="12">
        <f t="shared" si="18"/>
        <v>19.88290984969294</v>
      </c>
    </row>
    <row r="1211" spans="1:6" x14ac:dyDescent="0.25">
      <c r="A1211" s="19">
        <v>1790345294152</v>
      </c>
      <c r="B1211" s="20">
        <v>28.286000000000001</v>
      </c>
      <c r="C1211" s="16">
        <v>-8.8178443908691406</v>
      </c>
      <c r="D1211" s="16">
        <v>15.5335807800293</v>
      </c>
      <c r="E1211" s="16">
        <v>8.8872766494750977</v>
      </c>
      <c r="F1211" s="16">
        <f t="shared" si="18"/>
        <v>19.950694168263503</v>
      </c>
    </row>
    <row r="1212" spans="1:6" x14ac:dyDescent="0.25">
      <c r="A1212" s="17">
        <v>1790345294153</v>
      </c>
      <c r="B1212" s="18">
        <v>28.286999999999999</v>
      </c>
      <c r="C1212" s="12">
        <v>-9.3158388137817383</v>
      </c>
      <c r="D1212" s="12">
        <v>15.365986824035639</v>
      </c>
      <c r="E1212" s="12">
        <v>8.8872766494750977</v>
      </c>
      <c r="F1212" s="12">
        <f t="shared" si="18"/>
        <v>20.046997035094922</v>
      </c>
    </row>
    <row r="1213" spans="1:6" x14ac:dyDescent="0.25">
      <c r="A1213" s="19">
        <v>1790345294171</v>
      </c>
      <c r="B1213" s="20">
        <v>28.305</v>
      </c>
      <c r="C1213" s="16">
        <v>-8.6550388336181641</v>
      </c>
      <c r="D1213" s="16">
        <v>14.314931869506839</v>
      </c>
      <c r="E1213" s="16">
        <v>8.6646156311035156</v>
      </c>
      <c r="F1213" s="16">
        <f t="shared" si="18"/>
        <v>18.838857069228602</v>
      </c>
    </row>
    <row r="1214" spans="1:6" x14ac:dyDescent="0.25">
      <c r="A1214" s="17">
        <v>1790345294191</v>
      </c>
      <c r="B1214" s="18">
        <v>28.324999999999999</v>
      </c>
      <c r="C1214" s="12">
        <v>-6.9264254570007324</v>
      </c>
      <c r="D1214" s="12">
        <v>13.019668579101561</v>
      </c>
      <c r="E1214" s="12">
        <v>7.6566572189331046</v>
      </c>
      <c r="F1214" s="12">
        <f t="shared" si="18"/>
        <v>16.616604324869527</v>
      </c>
    </row>
    <row r="1215" spans="1:6" x14ac:dyDescent="0.25">
      <c r="A1215" s="19">
        <v>1790345294211</v>
      </c>
      <c r="B1215" s="20">
        <v>28.344999999999999</v>
      </c>
      <c r="C1215" s="16">
        <v>-5.410895824432373</v>
      </c>
      <c r="D1215" s="16">
        <v>12.461819648742679</v>
      </c>
      <c r="E1215" s="16">
        <v>6.8091096878051758</v>
      </c>
      <c r="F1215" s="16">
        <f t="shared" si="18"/>
        <v>15.196667967722764</v>
      </c>
    </row>
    <row r="1216" spans="1:6" x14ac:dyDescent="0.25">
      <c r="A1216" s="17">
        <v>1790345294232</v>
      </c>
      <c r="B1216" s="18">
        <v>28.366</v>
      </c>
      <c r="C1216" s="12">
        <v>-5.410895824432373</v>
      </c>
      <c r="D1216" s="12">
        <v>12.461819648742679</v>
      </c>
      <c r="E1216" s="12">
        <v>6.4164605140686044</v>
      </c>
      <c r="F1216" s="12">
        <f t="shared" si="18"/>
        <v>15.024836375456818</v>
      </c>
    </row>
    <row r="1217" spans="1:6" x14ac:dyDescent="0.25">
      <c r="A1217" s="19">
        <v>1790345294233</v>
      </c>
      <c r="B1217" s="20">
        <v>28.367000000000001</v>
      </c>
      <c r="C1217" s="16">
        <v>-4.6998181343078613</v>
      </c>
      <c r="D1217" s="16">
        <v>12.1601505279541</v>
      </c>
      <c r="E1217" s="16">
        <v>6.4164605140686044</v>
      </c>
      <c r="F1217" s="16">
        <f t="shared" si="18"/>
        <v>14.530262106606092</v>
      </c>
    </row>
    <row r="1218" spans="1:6" x14ac:dyDescent="0.25">
      <c r="A1218" s="17">
        <v>1790345294253</v>
      </c>
      <c r="B1218" s="18">
        <v>28.387</v>
      </c>
      <c r="C1218" s="12">
        <v>-4.6447510719299316</v>
      </c>
      <c r="D1218" s="12">
        <v>11.28626728057861</v>
      </c>
      <c r="E1218" s="12">
        <v>6.1770405769348136</v>
      </c>
      <c r="F1218" s="12">
        <f t="shared" ref="F1218:F1281" si="19">SQRT(C1218^2 + D1218^2 + E1218^2)</f>
        <v>13.678792780722745</v>
      </c>
    </row>
    <row r="1219" spans="1:6" x14ac:dyDescent="0.25">
      <c r="A1219" s="19">
        <v>1790345294271</v>
      </c>
      <c r="B1219" s="20">
        <v>28.405000000000001</v>
      </c>
      <c r="C1219" s="16">
        <v>-4.6447510719299316</v>
      </c>
      <c r="D1219" s="16">
        <v>11.28626728057861</v>
      </c>
      <c r="E1219" s="16">
        <v>7.0365586280822754</v>
      </c>
      <c r="F1219" s="16">
        <f t="shared" si="19"/>
        <v>14.087820944890399</v>
      </c>
    </row>
    <row r="1220" spans="1:6" x14ac:dyDescent="0.25">
      <c r="A1220" s="17">
        <v>1790345294272</v>
      </c>
      <c r="B1220" s="18">
        <v>28.405999999999999</v>
      </c>
      <c r="C1220" s="12">
        <v>-4.2281603813171387</v>
      </c>
      <c r="D1220" s="12">
        <v>10.55124664306641</v>
      </c>
      <c r="E1220" s="12">
        <v>7.0365586280822754</v>
      </c>
      <c r="F1220" s="12">
        <f t="shared" si="19"/>
        <v>13.368593914821378</v>
      </c>
    </row>
    <row r="1221" spans="1:6" x14ac:dyDescent="0.25">
      <c r="A1221" s="19">
        <v>1790345294291</v>
      </c>
      <c r="B1221" s="20">
        <v>28.425000000000001</v>
      </c>
      <c r="C1221" s="16">
        <v>-4.2281603813171387</v>
      </c>
      <c r="D1221" s="16">
        <v>10.55124664306641</v>
      </c>
      <c r="E1221" s="16">
        <v>6.4691329002380371</v>
      </c>
      <c r="F1221" s="16">
        <f t="shared" si="19"/>
        <v>13.078831232717327</v>
      </c>
    </row>
    <row r="1222" spans="1:6" x14ac:dyDescent="0.25">
      <c r="A1222" s="17">
        <v>1790345294292</v>
      </c>
      <c r="B1222" s="18">
        <v>28.425999999999998</v>
      </c>
      <c r="C1222" s="12">
        <v>-4.4915223121643066</v>
      </c>
      <c r="D1222" s="12">
        <v>10.6733512878418</v>
      </c>
      <c r="E1222" s="12">
        <v>6.4691329002380371</v>
      </c>
      <c r="F1222" s="12">
        <f t="shared" si="19"/>
        <v>13.264383923699064</v>
      </c>
    </row>
    <row r="1223" spans="1:6" x14ac:dyDescent="0.25">
      <c r="A1223" s="19">
        <v>1790345294312</v>
      </c>
      <c r="B1223" s="20">
        <v>28.446000000000002</v>
      </c>
      <c r="C1223" s="16">
        <v>-4.5657424926757813</v>
      </c>
      <c r="D1223" s="16">
        <v>10.778696060180661</v>
      </c>
      <c r="E1223" s="16">
        <v>5.1618990898132324</v>
      </c>
      <c r="F1223" s="16">
        <f t="shared" si="19"/>
        <v>12.793416098939096</v>
      </c>
    </row>
    <row r="1224" spans="1:6" x14ac:dyDescent="0.25">
      <c r="A1224" s="17">
        <v>1790345294332</v>
      </c>
      <c r="B1224" s="18">
        <v>28.466000000000001</v>
      </c>
      <c r="C1224" s="12">
        <v>-3.8211460113525391</v>
      </c>
      <c r="D1224" s="12">
        <v>10.402806282043461</v>
      </c>
      <c r="E1224" s="12">
        <v>4.9057192802429199</v>
      </c>
      <c r="F1224" s="12">
        <f t="shared" si="19"/>
        <v>12.119637661182178</v>
      </c>
    </row>
    <row r="1225" spans="1:6" x14ac:dyDescent="0.25">
      <c r="A1225" s="19">
        <v>1790345294355</v>
      </c>
      <c r="B1225" s="20">
        <v>28.489000000000001</v>
      </c>
      <c r="C1225" s="16">
        <v>-3.2297780513763432</v>
      </c>
      <c r="D1225" s="16">
        <v>9.9048128128051758</v>
      </c>
      <c r="E1225" s="16">
        <v>3.557783842086792</v>
      </c>
      <c r="F1225" s="16">
        <f t="shared" si="19"/>
        <v>11.008842309020318</v>
      </c>
    </row>
    <row r="1226" spans="1:6" x14ac:dyDescent="0.25">
      <c r="A1226" s="17">
        <v>1790345294371</v>
      </c>
      <c r="B1226" s="18">
        <v>28.504999999999999</v>
      </c>
      <c r="C1226" s="12">
        <v>-2.331952571868896</v>
      </c>
      <c r="D1226" s="12">
        <v>9.4427318572998047</v>
      </c>
      <c r="E1226" s="12">
        <v>2.9137434959411621</v>
      </c>
      <c r="F1226" s="12">
        <f t="shared" si="19"/>
        <v>10.153476689609821</v>
      </c>
    </row>
    <row r="1227" spans="1:6" x14ac:dyDescent="0.25">
      <c r="A1227" s="19">
        <v>1790345294391</v>
      </c>
      <c r="B1227" s="20">
        <v>28.524999999999999</v>
      </c>
      <c r="C1227" s="16">
        <v>-2.331952571868896</v>
      </c>
      <c r="D1227" s="16">
        <v>9.4427318572998047</v>
      </c>
      <c r="E1227" s="16">
        <v>3.8642416000366211</v>
      </c>
      <c r="F1227" s="16">
        <f t="shared" si="19"/>
        <v>10.465923316638822</v>
      </c>
    </row>
    <row r="1228" spans="1:6" x14ac:dyDescent="0.25">
      <c r="A1228" s="17">
        <v>1790345294392</v>
      </c>
      <c r="B1228" s="18">
        <v>28.526</v>
      </c>
      <c r="C1228" s="12">
        <v>-1.2737152576446531</v>
      </c>
      <c r="D1228" s="12">
        <v>8.9782562255859375</v>
      </c>
      <c r="E1228" s="12">
        <v>3.8642416000366211</v>
      </c>
      <c r="F1228" s="12">
        <f t="shared" si="19"/>
        <v>9.8571699058747591</v>
      </c>
    </row>
    <row r="1229" spans="1:6" x14ac:dyDescent="0.25">
      <c r="A1229" s="19">
        <v>1790345294412</v>
      </c>
      <c r="B1229" s="20">
        <v>28.545999999999999</v>
      </c>
      <c r="C1229" s="16">
        <v>-0.81402856111526489</v>
      </c>
      <c r="D1229" s="16">
        <v>8.858546257019043</v>
      </c>
      <c r="E1229" s="16">
        <v>3.9600095748901372</v>
      </c>
      <c r="F1229" s="16">
        <f t="shared" si="19"/>
        <v>9.7374616876924875</v>
      </c>
    </row>
    <row r="1230" spans="1:6" x14ac:dyDescent="0.25">
      <c r="A1230" s="17">
        <v>1790345294431</v>
      </c>
      <c r="B1230" s="18">
        <v>28.565000000000001</v>
      </c>
      <c r="C1230" s="12">
        <v>-0.81402856111526489</v>
      </c>
      <c r="D1230" s="12">
        <v>8.858546257019043</v>
      </c>
      <c r="E1230" s="12">
        <v>3.720589399337769</v>
      </c>
      <c r="F1230" s="12">
        <f t="shared" si="19"/>
        <v>9.6425758884502457</v>
      </c>
    </row>
    <row r="1231" spans="1:6" x14ac:dyDescent="0.25">
      <c r="A1231" s="19">
        <v>1790345294432</v>
      </c>
      <c r="B1231" s="20">
        <v>28.565999999999999</v>
      </c>
      <c r="C1231" s="16">
        <v>-0.90021985769271851</v>
      </c>
      <c r="D1231" s="16">
        <v>8.9207954406738281</v>
      </c>
      <c r="E1231" s="16">
        <v>3.720589399337769</v>
      </c>
      <c r="F1231" s="16">
        <f t="shared" si="19"/>
        <v>9.7074081280739311</v>
      </c>
    </row>
    <row r="1232" spans="1:6" x14ac:dyDescent="0.25">
      <c r="A1232" s="17">
        <v>1790345294451</v>
      </c>
      <c r="B1232" s="18">
        <v>28.585000000000001</v>
      </c>
      <c r="C1232" s="12">
        <v>-0.90021985769271851</v>
      </c>
      <c r="D1232" s="12">
        <v>8.9207954406738281</v>
      </c>
      <c r="E1232" s="12">
        <v>4.1491513252258301</v>
      </c>
      <c r="F1232" s="12">
        <f t="shared" si="19"/>
        <v>9.8795973504062662</v>
      </c>
    </row>
    <row r="1233" spans="1:6" x14ac:dyDescent="0.25">
      <c r="A1233" s="19">
        <v>1790345294454</v>
      </c>
      <c r="B1233" s="20">
        <v>28.588000000000001</v>
      </c>
      <c r="C1233" s="16">
        <v>-1.271321058273315</v>
      </c>
      <c r="D1233" s="16">
        <v>8.8034791946411133</v>
      </c>
      <c r="E1233" s="16">
        <v>4.1491513252258301</v>
      </c>
      <c r="F1233" s="16">
        <f t="shared" si="19"/>
        <v>9.8149355516636678</v>
      </c>
    </row>
    <row r="1234" spans="1:6" x14ac:dyDescent="0.25">
      <c r="A1234" s="17">
        <v>1790345294471</v>
      </c>
      <c r="B1234" s="18">
        <v>28.605</v>
      </c>
      <c r="C1234" s="12">
        <v>-1.271321058273315</v>
      </c>
      <c r="D1234" s="12">
        <v>8.8034791946411133</v>
      </c>
      <c r="E1234" s="12">
        <v>4.0773253440856934</v>
      </c>
      <c r="F1234" s="12">
        <f t="shared" si="19"/>
        <v>9.7847884558232341</v>
      </c>
    </row>
    <row r="1235" spans="1:6" x14ac:dyDescent="0.25">
      <c r="A1235" s="19">
        <v>1790345294472</v>
      </c>
      <c r="B1235" s="20">
        <v>28.606000000000002</v>
      </c>
      <c r="C1235" s="16">
        <v>-2.683900117874146</v>
      </c>
      <c r="D1235" s="16">
        <v>8.4323787689208984</v>
      </c>
      <c r="E1235" s="16">
        <v>4.0773253440856934</v>
      </c>
      <c r="F1235" s="16">
        <f t="shared" si="19"/>
        <v>9.7433522725392763</v>
      </c>
    </row>
    <row r="1236" spans="1:6" x14ac:dyDescent="0.25">
      <c r="A1236" s="17">
        <v>1790345294491</v>
      </c>
      <c r="B1236" s="18">
        <v>28.625</v>
      </c>
      <c r="C1236" s="12">
        <v>-2.683900117874146</v>
      </c>
      <c r="D1236" s="12">
        <v>8.4323787689208984</v>
      </c>
      <c r="E1236" s="12">
        <v>4.9871220588684082</v>
      </c>
      <c r="F1236" s="12">
        <f t="shared" si="19"/>
        <v>10.157741775381211</v>
      </c>
    </row>
    <row r="1237" spans="1:6" x14ac:dyDescent="0.25">
      <c r="A1237" s="19">
        <v>1790345294492</v>
      </c>
      <c r="B1237" s="20">
        <v>28.626000000000001</v>
      </c>
      <c r="C1237" s="16">
        <v>-5.1427450180053711</v>
      </c>
      <c r="D1237" s="16">
        <v>7.5273699760437012</v>
      </c>
      <c r="E1237" s="16">
        <v>4.9871220588684082</v>
      </c>
      <c r="F1237" s="16">
        <f t="shared" si="19"/>
        <v>10.391367162530399</v>
      </c>
    </row>
    <row r="1238" spans="1:6" x14ac:dyDescent="0.25">
      <c r="A1238" s="17">
        <v>1790345294512</v>
      </c>
      <c r="B1238" s="18">
        <v>28.646000000000001</v>
      </c>
      <c r="C1238" s="12">
        <v>-5.3199162483215332</v>
      </c>
      <c r="D1238" s="12">
        <v>7.9870567321777344</v>
      </c>
      <c r="E1238" s="12">
        <v>4.2377371788024902</v>
      </c>
      <c r="F1238" s="12">
        <f t="shared" si="19"/>
        <v>10.490614878489536</v>
      </c>
    </row>
    <row r="1239" spans="1:6" x14ac:dyDescent="0.25">
      <c r="A1239" s="19">
        <v>1790345294531</v>
      </c>
      <c r="B1239" s="20">
        <v>28.664999999999999</v>
      </c>
      <c r="C1239" s="16">
        <v>-5.3199162483215332</v>
      </c>
      <c r="D1239" s="16">
        <v>7.9870567321777344</v>
      </c>
      <c r="E1239" s="16">
        <v>3.952826976776123</v>
      </c>
      <c r="F1239" s="16">
        <f t="shared" si="19"/>
        <v>10.378796907181014</v>
      </c>
    </row>
    <row r="1240" spans="1:6" x14ac:dyDescent="0.25">
      <c r="A1240" s="17">
        <v>1790345294532</v>
      </c>
      <c r="B1240" s="18">
        <v>28.666</v>
      </c>
      <c r="C1240" s="12">
        <v>-2.9783868789672852</v>
      </c>
      <c r="D1240" s="12">
        <v>9.7755250930786133</v>
      </c>
      <c r="E1240" s="12">
        <v>3.952826976776123</v>
      </c>
      <c r="F1240" s="12">
        <f t="shared" si="19"/>
        <v>10.957030635831186</v>
      </c>
    </row>
    <row r="1241" spans="1:6" x14ac:dyDescent="0.25">
      <c r="A1241" s="19">
        <v>1790345294551</v>
      </c>
      <c r="B1241" s="20">
        <v>28.684999999999999</v>
      </c>
      <c r="C1241" s="16">
        <v>-2.9783868789672852</v>
      </c>
      <c r="D1241" s="16">
        <v>9.7755250930786133</v>
      </c>
      <c r="E1241" s="16">
        <v>3.7780501842498779</v>
      </c>
      <c r="F1241" s="16">
        <f t="shared" si="19"/>
        <v>10.895198136836459</v>
      </c>
    </row>
    <row r="1242" spans="1:6" x14ac:dyDescent="0.25">
      <c r="A1242" s="17">
        <v>1790345294552</v>
      </c>
      <c r="B1242" s="18">
        <v>28.686</v>
      </c>
      <c r="C1242" s="12">
        <v>-1.106121182441711</v>
      </c>
      <c r="D1242" s="12">
        <v>11.085153579711911</v>
      </c>
      <c r="E1242" s="12">
        <v>3.7780501842498779</v>
      </c>
      <c r="F1242" s="12">
        <f t="shared" si="19"/>
        <v>11.763409248630117</v>
      </c>
    </row>
    <row r="1243" spans="1:6" x14ac:dyDescent="0.25">
      <c r="A1243" s="19">
        <v>1790345294571</v>
      </c>
      <c r="B1243" s="20">
        <v>28.704999999999998</v>
      </c>
      <c r="C1243" s="16">
        <v>-1.106121182441711</v>
      </c>
      <c r="D1243" s="16">
        <v>11.085153579711911</v>
      </c>
      <c r="E1243" s="16">
        <v>2.750937700271606</v>
      </c>
      <c r="F1243" s="16">
        <f t="shared" si="19"/>
        <v>11.474832991674504</v>
      </c>
    </row>
    <row r="1244" spans="1:6" x14ac:dyDescent="0.25">
      <c r="A1244" s="17">
        <v>1790345294572</v>
      </c>
      <c r="B1244" s="18">
        <v>28.706</v>
      </c>
      <c r="C1244" s="12">
        <v>-1.0486603975296021</v>
      </c>
      <c r="D1244" s="12">
        <v>9.277531623840332</v>
      </c>
      <c r="E1244" s="12">
        <v>2.750937700271606</v>
      </c>
      <c r="F1244" s="12">
        <f t="shared" si="19"/>
        <v>9.7334444001843465</v>
      </c>
    </row>
    <row r="1245" spans="1:6" x14ac:dyDescent="0.25">
      <c r="A1245" s="19">
        <v>1790345294591</v>
      </c>
      <c r="B1245" s="20">
        <v>28.725000000000001</v>
      </c>
      <c r="C1245" s="16">
        <v>-1.0486603975296021</v>
      </c>
      <c r="D1245" s="16">
        <v>9.277531623840332</v>
      </c>
      <c r="E1245" s="16">
        <v>2.2481553554534912</v>
      </c>
      <c r="F1245" s="16">
        <f t="shared" si="19"/>
        <v>9.6034620925455094</v>
      </c>
    </row>
    <row r="1246" spans="1:6" x14ac:dyDescent="0.25">
      <c r="A1246" s="17">
        <v>1790345294592</v>
      </c>
      <c r="B1246" s="18">
        <v>28.725999999999999</v>
      </c>
      <c r="C1246" s="12">
        <v>-0.6703764796257019</v>
      </c>
      <c r="D1246" s="12">
        <v>6.8617820739746094</v>
      </c>
      <c r="E1246" s="12">
        <v>2.2481553554534912</v>
      </c>
      <c r="F1246" s="12">
        <f t="shared" si="19"/>
        <v>7.2517349894634764</v>
      </c>
    </row>
    <row r="1247" spans="1:6" x14ac:dyDescent="0.25">
      <c r="A1247" s="19">
        <v>1790345294611</v>
      </c>
      <c r="B1247" s="20">
        <v>28.745000000000001</v>
      </c>
      <c r="C1247" s="16">
        <v>-0.6703764796257019</v>
      </c>
      <c r="D1247" s="16">
        <v>6.8617820739746094</v>
      </c>
      <c r="E1247" s="16">
        <v>1.5562311410903931</v>
      </c>
      <c r="F1247" s="16">
        <f t="shared" si="19"/>
        <v>7.067907272994896</v>
      </c>
    </row>
    <row r="1248" spans="1:6" x14ac:dyDescent="0.25">
      <c r="A1248" s="17">
        <v>1790345294612</v>
      </c>
      <c r="B1248" s="18">
        <v>28.745999999999999</v>
      </c>
      <c r="C1248" s="12">
        <v>4.7884032130241387E-2</v>
      </c>
      <c r="D1248" s="12">
        <v>5.4587798118591309</v>
      </c>
      <c r="E1248" s="12">
        <v>1.5562311410903931</v>
      </c>
      <c r="F1248" s="12">
        <f t="shared" si="19"/>
        <v>5.6764800078387809</v>
      </c>
    </row>
    <row r="1249" spans="1:6" x14ac:dyDescent="0.25">
      <c r="A1249" s="19">
        <v>1790345294632</v>
      </c>
      <c r="B1249" s="20">
        <v>28.765999999999998</v>
      </c>
      <c r="C1249" s="16">
        <v>0.79966336488723755</v>
      </c>
      <c r="D1249" s="16">
        <v>4.7141833305358887</v>
      </c>
      <c r="E1249" s="16">
        <v>1.14203417301178</v>
      </c>
      <c r="F1249" s="16">
        <f t="shared" si="19"/>
        <v>4.9160174962434704</v>
      </c>
    </row>
    <row r="1250" spans="1:6" x14ac:dyDescent="0.25">
      <c r="A1250" s="17">
        <v>1790345294651</v>
      </c>
      <c r="B1250" s="18">
        <v>28.785</v>
      </c>
      <c r="C1250" s="12">
        <v>0.79966336488723755</v>
      </c>
      <c r="D1250" s="12">
        <v>4.7141833305358887</v>
      </c>
      <c r="E1250" s="12">
        <v>0.45250412821769709</v>
      </c>
      <c r="F1250" s="12">
        <f t="shared" si="19"/>
        <v>4.8028893342548793</v>
      </c>
    </row>
    <row r="1251" spans="1:6" x14ac:dyDescent="0.25">
      <c r="A1251" s="19">
        <v>1790345294652</v>
      </c>
      <c r="B1251" s="20">
        <v>28.786000000000001</v>
      </c>
      <c r="C1251" s="16">
        <v>1.3766659498214719</v>
      </c>
      <c r="D1251" s="16">
        <v>4.2401313781738281</v>
      </c>
      <c r="E1251" s="16">
        <v>0.45250412821769709</v>
      </c>
      <c r="F1251" s="16">
        <f t="shared" si="19"/>
        <v>4.480924372004754</v>
      </c>
    </row>
    <row r="1252" spans="1:6" x14ac:dyDescent="0.25">
      <c r="A1252" s="17">
        <v>1790345294672</v>
      </c>
      <c r="B1252" s="18">
        <v>28.806000000000001</v>
      </c>
      <c r="C1252" s="12">
        <v>2.2888567447662349</v>
      </c>
      <c r="D1252" s="12">
        <v>4.2497081756591797</v>
      </c>
      <c r="E1252" s="12">
        <v>-5.5066637694835663E-2</v>
      </c>
      <c r="F1252" s="12">
        <f t="shared" si="19"/>
        <v>4.8272059321012373</v>
      </c>
    </row>
    <row r="1253" spans="1:6" x14ac:dyDescent="0.25">
      <c r="A1253" s="19">
        <v>1790345294691</v>
      </c>
      <c r="B1253" s="20">
        <v>28.824999999999999</v>
      </c>
      <c r="C1253" s="16">
        <v>2.2888567447662349</v>
      </c>
      <c r="D1253" s="16">
        <v>4.2497081756591797</v>
      </c>
      <c r="E1253" s="16">
        <v>-2.3942016996443272E-3</v>
      </c>
      <c r="F1253" s="16">
        <f t="shared" si="19"/>
        <v>4.8268924276938403</v>
      </c>
    </row>
    <row r="1254" spans="1:6" x14ac:dyDescent="0.25">
      <c r="A1254" s="17">
        <v>1790345294692</v>
      </c>
      <c r="B1254" s="18">
        <v>28.826000000000001</v>
      </c>
      <c r="C1254" s="12">
        <v>3.2656910419464111</v>
      </c>
      <c r="D1254" s="12">
        <v>4.5250411033630371</v>
      </c>
      <c r="E1254" s="12">
        <v>-2.3942016996443272E-3</v>
      </c>
      <c r="F1254" s="12">
        <f t="shared" si="19"/>
        <v>5.580388938127502</v>
      </c>
    </row>
    <row r="1255" spans="1:6" x14ac:dyDescent="0.25">
      <c r="A1255" s="19">
        <v>1790345294712</v>
      </c>
      <c r="B1255" s="20">
        <v>28.846</v>
      </c>
      <c r="C1255" s="16">
        <v>3.2656910419464111</v>
      </c>
      <c r="D1255" s="16">
        <v>4.5250411033630371</v>
      </c>
      <c r="E1255" s="16">
        <v>0.1316810995340347</v>
      </c>
      <c r="F1255" s="16">
        <f t="shared" si="19"/>
        <v>5.581941855711908</v>
      </c>
    </row>
    <row r="1256" spans="1:6" x14ac:dyDescent="0.25">
      <c r="A1256" s="17">
        <v>1790345294713</v>
      </c>
      <c r="B1256" s="18">
        <v>28.847000000000001</v>
      </c>
      <c r="C1256" s="12">
        <v>3.433285236358643</v>
      </c>
      <c r="D1256" s="12">
        <v>4.5537714958190918</v>
      </c>
      <c r="E1256" s="12">
        <v>0.1316810995340347</v>
      </c>
      <c r="F1256" s="12">
        <f t="shared" si="19"/>
        <v>5.7045264713477462</v>
      </c>
    </row>
    <row r="1257" spans="1:6" x14ac:dyDescent="0.25">
      <c r="A1257" s="19">
        <v>1790345294732</v>
      </c>
      <c r="B1257" s="20">
        <v>28.866</v>
      </c>
      <c r="C1257" s="16">
        <v>3.2752678394317631</v>
      </c>
      <c r="D1257" s="16">
        <v>4.37420654296875</v>
      </c>
      <c r="E1257" s="16">
        <v>0.28012159466743469</v>
      </c>
      <c r="F1257" s="16">
        <f t="shared" si="19"/>
        <v>5.4717026973663012</v>
      </c>
    </row>
    <row r="1258" spans="1:6" x14ac:dyDescent="0.25">
      <c r="A1258" s="17">
        <v>1790345294751</v>
      </c>
      <c r="B1258" s="18">
        <v>28.885000000000002</v>
      </c>
      <c r="C1258" s="12">
        <v>3.2752678394317631</v>
      </c>
      <c r="D1258" s="12">
        <v>4.37420654296875</v>
      </c>
      <c r="E1258" s="12">
        <v>0.4165911078453064</v>
      </c>
      <c r="F1258" s="12">
        <f t="shared" si="19"/>
        <v>5.4803841518366587</v>
      </c>
    </row>
    <row r="1259" spans="1:6" x14ac:dyDescent="0.25">
      <c r="A1259" s="19">
        <v>1790345294752</v>
      </c>
      <c r="B1259" s="20">
        <v>28.885999999999999</v>
      </c>
      <c r="C1259" s="16">
        <v>2.5881321430206299</v>
      </c>
      <c r="D1259" s="16">
        <v>4.527435302734375</v>
      </c>
      <c r="E1259" s="16">
        <v>0.4165911078453064</v>
      </c>
      <c r="F1259" s="16">
        <f t="shared" si="19"/>
        <v>5.2316007647103424</v>
      </c>
    </row>
    <row r="1260" spans="1:6" x14ac:dyDescent="0.25">
      <c r="A1260" s="17">
        <v>1790345294773</v>
      </c>
      <c r="B1260" s="18">
        <v>28.907</v>
      </c>
      <c r="C1260" s="12">
        <v>2.5881321430206299</v>
      </c>
      <c r="D1260" s="12">
        <v>4.527435302734375</v>
      </c>
      <c r="E1260" s="12">
        <v>0.51954174041748047</v>
      </c>
      <c r="F1260" s="12">
        <f t="shared" si="19"/>
        <v>5.2408035672230726</v>
      </c>
    </row>
    <row r="1261" spans="1:6" x14ac:dyDescent="0.25">
      <c r="A1261" s="19">
        <v>1790345294775</v>
      </c>
      <c r="B1261" s="20">
        <v>28.908999999999999</v>
      </c>
      <c r="C1261" s="16">
        <v>1.3215993642807009</v>
      </c>
      <c r="D1261" s="16">
        <v>4.8674120903015137</v>
      </c>
      <c r="E1261" s="16">
        <v>0.51954174041748047</v>
      </c>
      <c r="F1261" s="16">
        <f t="shared" si="19"/>
        <v>5.0703302610891656</v>
      </c>
    </row>
    <row r="1262" spans="1:6" x14ac:dyDescent="0.25">
      <c r="A1262" s="17">
        <v>1790345294791</v>
      </c>
      <c r="B1262" s="18">
        <v>28.925000000000001</v>
      </c>
      <c r="C1262" s="12">
        <v>-0.17238251864910131</v>
      </c>
      <c r="D1262" s="12">
        <v>4.8674120903015137</v>
      </c>
      <c r="E1262" s="12">
        <v>0.59615623950958252</v>
      </c>
      <c r="F1262" s="12">
        <f t="shared" si="19"/>
        <v>4.9068134722501293</v>
      </c>
    </row>
    <row r="1263" spans="1:6" x14ac:dyDescent="0.25">
      <c r="A1263" s="19">
        <v>1790345294792</v>
      </c>
      <c r="B1263" s="20">
        <v>28.925999999999998</v>
      </c>
      <c r="C1263" s="16">
        <v>-0.17238251864910131</v>
      </c>
      <c r="D1263" s="16">
        <v>5.2696380615234384</v>
      </c>
      <c r="E1263" s="16">
        <v>0.59615623950958252</v>
      </c>
      <c r="F1263" s="16">
        <f t="shared" si="19"/>
        <v>5.3060534575236344</v>
      </c>
    </row>
    <row r="1264" spans="1:6" x14ac:dyDescent="0.25">
      <c r="A1264" s="17">
        <v>1790345294813</v>
      </c>
      <c r="B1264" s="18">
        <v>28.946999999999999</v>
      </c>
      <c r="C1264" s="12">
        <v>-2.0302829742431641</v>
      </c>
      <c r="D1264" s="12">
        <v>5.5234231948852539</v>
      </c>
      <c r="E1264" s="12">
        <v>0.70389527082443237</v>
      </c>
      <c r="F1264" s="12">
        <f t="shared" si="19"/>
        <v>5.9266956474571133</v>
      </c>
    </row>
    <row r="1265" spans="1:6" x14ac:dyDescent="0.25">
      <c r="A1265" s="19">
        <v>1790345294832</v>
      </c>
      <c r="B1265" s="20">
        <v>28.966000000000001</v>
      </c>
      <c r="C1265" s="16">
        <v>-2.0302829742431641</v>
      </c>
      <c r="D1265" s="16">
        <v>5.5234231948852539</v>
      </c>
      <c r="E1265" s="16">
        <v>1.589749932289124</v>
      </c>
      <c r="F1265" s="16">
        <f t="shared" si="19"/>
        <v>6.0956999263834639</v>
      </c>
    </row>
    <row r="1266" spans="1:6" x14ac:dyDescent="0.25">
      <c r="A1266" s="17">
        <v>1790345294833</v>
      </c>
      <c r="B1266" s="18">
        <v>28.966999999999999</v>
      </c>
      <c r="C1266" s="12">
        <v>-3.2944214344024658</v>
      </c>
      <c r="D1266" s="12">
        <v>6.3063273429870614</v>
      </c>
      <c r="E1266" s="12">
        <v>1.589749932289124</v>
      </c>
      <c r="F1266" s="12">
        <f t="shared" si="19"/>
        <v>7.2904239925788898</v>
      </c>
    </row>
    <row r="1267" spans="1:6" x14ac:dyDescent="0.25">
      <c r="A1267" s="19">
        <v>1790345294855</v>
      </c>
      <c r="B1267" s="20">
        <v>28.989000000000001</v>
      </c>
      <c r="C1267" s="16">
        <v>-3.5769374370574951</v>
      </c>
      <c r="D1267" s="16">
        <v>7.6398978233337402</v>
      </c>
      <c r="E1267" s="16">
        <v>2.5450363159179692</v>
      </c>
      <c r="F1267" s="16">
        <f t="shared" si="19"/>
        <v>8.8113409892560828</v>
      </c>
    </row>
    <row r="1268" spans="1:6" x14ac:dyDescent="0.25">
      <c r="A1268" s="17">
        <v>1790345294872</v>
      </c>
      <c r="B1268" s="18">
        <v>29.006</v>
      </c>
      <c r="C1268" s="12">
        <v>-2.6695349216461182</v>
      </c>
      <c r="D1268" s="12">
        <v>7.7763671875</v>
      </c>
      <c r="E1268" s="12">
        <v>3.2489316463470459</v>
      </c>
      <c r="F1268" s="12">
        <f t="shared" si="19"/>
        <v>8.8404671921426257</v>
      </c>
    </row>
    <row r="1269" spans="1:6" x14ac:dyDescent="0.25">
      <c r="A1269" s="19">
        <v>1790345294892</v>
      </c>
      <c r="B1269" s="20">
        <v>29.026</v>
      </c>
      <c r="C1269" s="16">
        <v>9.5768067985773087E-3</v>
      </c>
      <c r="D1269" s="16">
        <v>7.9200191497802734</v>
      </c>
      <c r="E1269" s="16">
        <v>2.075772762298584</v>
      </c>
      <c r="F1269" s="16">
        <f t="shared" si="19"/>
        <v>8.187528785220568</v>
      </c>
    </row>
    <row r="1270" spans="1:6" x14ac:dyDescent="0.25">
      <c r="A1270" s="17">
        <v>1790345294912</v>
      </c>
      <c r="B1270" s="18">
        <v>29.045999999999999</v>
      </c>
      <c r="C1270" s="12">
        <v>9.5768067985773087E-3</v>
      </c>
      <c r="D1270" s="12">
        <v>7.9200191497802734</v>
      </c>
      <c r="E1270" s="12">
        <v>0.99119949340820313</v>
      </c>
      <c r="F1270" s="12">
        <f t="shared" si="19"/>
        <v>7.9818087852220181</v>
      </c>
    </row>
    <row r="1271" spans="1:6" x14ac:dyDescent="0.25">
      <c r="A1271" s="19">
        <v>1790345294913</v>
      </c>
      <c r="B1271" s="20">
        <v>29.047000000000001</v>
      </c>
      <c r="C1271" s="16">
        <v>1.62805712223053</v>
      </c>
      <c r="D1271" s="16">
        <v>8.1043729782104492</v>
      </c>
      <c r="E1271" s="16">
        <v>0.99119949340820313</v>
      </c>
      <c r="F1271" s="16">
        <f t="shared" si="19"/>
        <v>8.3254974505386734</v>
      </c>
    </row>
    <row r="1272" spans="1:6" x14ac:dyDescent="0.25">
      <c r="A1272" s="17">
        <v>1790345294932</v>
      </c>
      <c r="B1272" s="18">
        <v>29.065999999999999</v>
      </c>
      <c r="C1272" s="12">
        <v>2.5929205417633061</v>
      </c>
      <c r="D1272" s="12">
        <v>7.7021470069885254</v>
      </c>
      <c r="E1272" s="12">
        <v>1.1851298809051509</v>
      </c>
      <c r="F1272" s="12">
        <f t="shared" si="19"/>
        <v>8.2128459310871449</v>
      </c>
    </row>
    <row r="1273" spans="1:6" x14ac:dyDescent="0.25">
      <c r="A1273" s="19">
        <v>1790345294952</v>
      </c>
      <c r="B1273" s="20">
        <v>29.085999999999999</v>
      </c>
      <c r="C1273" s="16">
        <v>3.502717018127441</v>
      </c>
      <c r="D1273" s="16">
        <v>6.5912370681762704</v>
      </c>
      <c r="E1273" s="16">
        <v>1.6089035272598271</v>
      </c>
      <c r="F1273" s="16">
        <f t="shared" si="19"/>
        <v>7.6355748413599889</v>
      </c>
    </row>
    <row r="1274" spans="1:6" x14ac:dyDescent="0.25">
      <c r="A1274" s="17">
        <v>1790345294972</v>
      </c>
      <c r="B1274" s="18">
        <v>29.106000000000002</v>
      </c>
      <c r="C1274" s="12">
        <v>3.2010476589202881</v>
      </c>
      <c r="D1274" s="12">
        <v>5.9184665679931641</v>
      </c>
      <c r="E1274" s="12">
        <v>0.78050976991653442</v>
      </c>
      <c r="F1274" s="12">
        <f t="shared" si="19"/>
        <v>6.7737838858400998</v>
      </c>
    </row>
    <row r="1275" spans="1:6" x14ac:dyDescent="0.25">
      <c r="A1275" s="19">
        <v>1790345294992</v>
      </c>
      <c r="B1275" s="20">
        <v>29.126000000000001</v>
      </c>
      <c r="C1275" s="16">
        <v>1.9680337905883789</v>
      </c>
      <c r="D1275" s="16">
        <v>5.3486466407775879</v>
      </c>
      <c r="E1275" s="16">
        <v>6.703764945268631E-2</v>
      </c>
      <c r="F1275" s="16">
        <f t="shared" si="19"/>
        <v>5.6996203325522643</v>
      </c>
    </row>
    <row r="1276" spans="1:6" x14ac:dyDescent="0.25">
      <c r="A1276" s="17">
        <v>1790345295012</v>
      </c>
      <c r="B1276" s="18">
        <v>29.146000000000001</v>
      </c>
      <c r="C1276" s="12">
        <v>1.9680337905883789</v>
      </c>
      <c r="D1276" s="12">
        <v>5.3486466407775879</v>
      </c>
      <c r="E1276" s="12">
        <v>0.21787235140800479</v>
      </c>
      <c r="F1276" s="12">
        <f t="shared" si="19"/>
        <v>5.7033890144638644</v>
      </c>
    </row>
    <row r="1277" spans="1:6" x14ac:dyDescent="0.25">
      <c r="A1277" s="19">
        <v>1790345295013</v>
      </c>
      <c r="B1277" s="20">
        <v>29.146999999999998</v>
      </c>
      <c r="C1277" s="16">
        <v>1.7741034030914311</v>
      </c>
      <c r="D1277" s="16">
        <v>4.3478703498840332</v>
      </c>
      <c r="E1277" s="16">
        <v>0.21787235140800479</v>
      </c>
      <c r="F1277" s="16">
        <f t="shared" si="19"/>
        <v>4.7009454182929362</v>
      </c>
    </row>
    <row r="1278" spans="1:6" x14ac:dyDescent="0.25">
      <c r="A1278" s="17">
        <v>1790345295032</v>
      </c>
      <c r="B1278" s="18">
        <v>29.166</v>
      </c>
      <c r="C1278" s="12">
        <v>2.1380221843719478</v>
      </c>
      <c r="D1278" s="12">
        <v>3.9504327774047852</v>
      </c>
      <c r="E1278" s="12">
        <v>-3.5913024097681052E-2</v>
      </c>
      <c r="F1278" s="12">
        <f t="shared" si="19"/>
        <v>4.4920315821419292</v>
      </c>
    </row>
    <row r="1279" spans="1:6" x14ac:dyDescent="0.25">
      <c r="A1279" s="19">
        <v>1790345295053</v>
      </c>
      <c r="B1279" s="20">
        <v>29.187000000000001</v>
      </c>
      <c r="C1279" s="16">
        <v>1.970427989959717</v>
      </c>
      <c r="D1279" s="16">
        <v>4.0916905403137207</v>
      </c>
      <c r="E1279" s="16">
        <v>0.4165911078453064</v>
      </c>
      <c r="F1279" s="16">
        <f t="shared" si="19"/>
        <v>4.5604896768269585</v>
      </c>
    </row>
    <row r="1280" spans="1:6" x14ac:dyDescent="0.25">
      <c r="A1280" s="17">
        <v>1790345295072</v>
      </c>
      <c r="B1280" s="18">
        <v>29.206</v>
      </c>
      <c r="C1280" s="12">
        <v>1.6639702320098879</v>
      </c>
      <c r="D1280" s="12">
        <v>5.2480902671813956</v>
      </c>
      <c r="E1280" s="12">
        <v>0.77811557054519653</v>
      </c>
      <c r="F1280" s="12">
        <f t="shared" si="19"/>
        <v>5.5602798694511781</v>
      </c>
    </row>
    <row r="1281" spans="1:6" x14ac:dyDescent="0.25">
      <c r="A1281" s="19">
        <v>1790345295091</v>
      </c>
      <c r="B1281" s="20">
        <v>29.225000000000001</v>
      </c>
      <c r="C1281" s="16">
        <v>1.6639702320098879</v>
      </c>
      <c r="D1281" s="16">
        <v>5.2480902671813956</v>
      </c>
      <c r="E1281" s="16">
        <v>1.510741233825684</v>
      </c>
      <c r="F1281" s="16">
        <f t="shared" si="19"/>
        <v>5.7090793882271669</v>
      </c>
    </row>
    <row r="1282" spans="1:6" x14ac:dyDescent="0.25">
      <c r="A1282" s="17">
        <v>1790345295092</v>
      </c>
      <c r="B1282" s="18">
        <v>29.225999999999999</v>
      </c>
      <c r="C1282" s="12">
        <v>1.3886369466781621</v>
      </c>
      <c r="D1282" s="12">
        <v>6.3709707260131836</v>
      </c>
      <c r="E1282" s="12">
        <v>1.510741233825684</v>
      </c>
      <c r="F1282" s="12">
        <f t="shared" ref="F1282:F1345" si="20">SQRT(C1282^2 + D1282^2 + E1282^2)</f>
        <v>6.6932742090084538</v>
      </c>
    </row>
    <row r="1283" spans="1:6" x14ac:dyDescent="0.25">
      <c r="A1283" s="19">
        <v>1790345295112</v>
      </c>
      <c r="B1283" s="20">
        <v>29.245999999999999</v>
      </c>
      <c r="C1283" s="16">
        <v>2.8730420395731929E-2</v>
      </c>
      <c r="D1283" s="16">
        <v>5.609614372253418</v>
      </c>
      <c r="E1283" s="16">
        <v>3.1292216777801509</v>
      </c>
      <c r="F1283" s="16">
        <f t="shared" si="20"/>
        <v>6.4234435586480743</v>
      </c>
    </row>
    <row r="1284" spans="1:6" x14ac:dyDescent="0.25">
      <c r="A1284" s="17">
        <v>1790345295131</v>
      </c>
      <c r="B1284" s="18">
        <v>29.265000000000001</v>
      </c>
      <c r="C1284" s="12">
        <v>2.8730420395731929E-2</v>
      </c>
      <c r="D1284" s="12">
        <v>5.609614372253418</v>
      </c>
      <c r="E1284" s="12">
        <v>2.387019157409668</v>
      </c>
      <c r="F1284" s="12">
        <f t="shared" si="20"/>
        <v>6.0964300455503455</v>
      </c>
    </row>
    <row r="1285" spans="1:6" x14ac:dyDescent="0.25">
      <c r="A1285" s="19">
        <v>1790345295132</v>
      </c>
      <c r="B1285" s="20">
        <v>29.265999999999998</v>
      </c>
      <c r="C1285" s="16">
        <v>-1.0917559862136841</v>
      </c>
      <c r="D1285" s="16">
        <v>5.0613422393798828</v>
      </c>
      <c r="E1285" s="16">
        <v>2.387019157409668</v>
      </c>
      <c r="F1285" s="16">
        <f t="shared" si="20"/>
        <v>5.7014890033573806</v>
      </c>
    </row>
    <row r="1286" spans="1:6" x14ac:dyDescent="0.25">
      <c r="A1286" s="17">
        <v>1790345295153</v>
      </c>
      <c r="B1286" s="18">
        <v>29.286999999999999</v>
      </c>
      <c r="C1286" s="12">
        <v>-1.601720929145813</v>
      </c>
      <c r="D1286" s="12">
        <v>5.1331682205200204</v>
      </c>
      <c r="E1286" s="12">
        <v>1.948880195617676</v>
      </c>
      <c r="F1286" s="12">
        <f t="shared" si="20"/>
        <v>5.7195331917815802</v>
      </c>
    </row>
    <row r="1287" spans="1:6" x14ac:dyDescent="0.25">
      <c r="A1287" s="19">
        <v>1790345295172</v>
      </c>
      <c r="B1287" s="20">
        <v>29.306000000000001</v>
      </c>
      <c r="C1287" s="16">
        <v>-2.109291791915894</v>
      </c>
      <c r="D1287" s="16">
        <v>5.4492030143737793</v>
      </c>
      <c r="E1287" s="16">
        <v>3.191470861434937</v>
      </c>
      <c r="F1287" s="16">
        <f t="shared" si="20"/>
        <v>6.6579585170450182</v>
      </c>
    </row>
    <row r="1288" spans="1:6" x14ac:dyDescent="0.25">
      <c r="A1288" s="17">
        <v>1790345295192</v>
      </c>
      <c r="B1288" s="18">
        <v>29.326000000000001</v>
      </c>
      <c r="C1288" s="12">
        <v>-2.9640216827392578</v>
      </c>
      <c r="D1288" s="12">
        <v>6.7085533142089844</v>
      </c>
      <c r="E1288" s="12">
        <v>3.258508443832397</v>
      </c>
      <c r="F1288" s="12">
        <f t="shared" si="20"/>
        <v>8.0254588269992286</v>
      </c>
    </row>
    <row r="1289" spans="1:6" x14ac:dyDescent="0.25">
      <c r="A1289" s="19">
        <v>1790345295212</v>
      </c>
      <c r="B1289" s="20">
        <v>29.346</v>
      </c>
      <c r="C1289" s="16">
        <v>-2.5019407272338872</v>
      </c>
      <c r="D1289" s="16">
        <v>7.5968017578125</v>
      </c>
      <c r="E1289" s="16">
        <v>2.7581202983856201</v>
      </c>
      <c r="F1289" s="16">
        <f t="shared" si="20"/>
        <v>8.4603978588752842</v>
      </c>
    </row>
    <row r="1290" spans="1:6" x14ac:dyDescent="0.25">
      <c r="A1290" s="17">
        <v>1790345295232</v>
      </c>
      <c r="B1290" s="18">
        <v>29.366</v>
      </c>
      <c r="C1290" s="12">
        <v>-0.80924016237258911</v>
      </c>
      <c r="D1290" s="12">
        <v>7.3478050231933594</v>
      </c>
      <c r="E1290" s="12">
        <v>1.678335428237915</v>
      </c>
      <c r="F1290" s="12">
        <f t="shared" si="20"/>
        <v>7.5803639826159355</v>
      </c>
    </row>
    <row r="1291" spans="1:6" x14ac:dyDescent="0.25">
      <c r="A1291" s="19">
        <v>1790345295252</v>
      </c>
      <c r="B1291" s="20">
        <v>29.385999999999999</v>
      </c>
      <c r="C1291" s="16">
        <v>0.66558808088302612</v>
      </c>
      <c r="D1291" s="16">
        <v>7.3478050231933594</v>
      </c>
      <c r="E1291" s="16">
        <v>1.872265696525574</v>
      </c>
      <c r="F1291" s="16">
        <f t="shared" si="20"/>
        <v>7.6117425725431298</v>
      </c>
    </row>
    <row r="1292" spans="1:6" x14ac:dyDescent="0.25">
      <c r="A1292" s="17">
        <v>1790345295253</v>
      </c>
      <c r="B1292" s="18">
        <v>29.387</v>
      </c>
      <c r="C1292" s="12">
        <v>0.66558808088302612</v>
      </c>
      <c r="D1292" s="12">
        <v>6.825869083404541</v>
      </c>
      <c r="E1292" s="12">
        <v>1.872265696525574</v>
      </c>
      <c r="F1292" s="12">
        <f t="shared" si="20"/>
        <v>7.109210580337165</v>
      </c>
    </row>
    <row r="1293" spans="1:6" x14ac:dyDescent="0.25">
      <c r="A1293" s="19">
        <v>1790345295272</v>
      </c>
      <c r="B1293" s="20">
        <v>29.405999999999999</v>
      </c>
      <c r="C1293" s="16">
        <v>0.66558808088302612</v>
      </c>
      <c r="D1293" s="16">
        <v>6.825869083404541</v>
      </c>
      <c r="E1293" s="16">
        <v>4.3694181442260742</v>
      </c>
      <c r="F1293" s="16">
        <f t="shared" si="20"/>
        <v>8.1318700897323435</v>
      </c>
    </row>
    <row r="1294" spans="1:6" x14ac:dyDescent="0.25">
      <c r="A1294" s="17">
        <v>1790345295273</v>
      </c>
      <c r="B1294" s="18">
        <v>29.407</v>
      </c>
      <c r="C1294" s="12">
        <v>0.65601128339767456</v>
      </c>
      <c r="D1294" s="12">
        <v>6.6175732612609863</v>
      </c>
      <c r="E1294" s="12">
        <v>4.3694181442260742</v>
      </c>
      <c r="F1294" s="12">
        <f t="shared" si="20"/>
        <v>7.9570372370118676</v>
      </c>
    </row>
    <row r="1295" spans="1:6" x14ac:dyDescent="0.25">
      <c r="A1295" s="19">
        <v>1790345295292</v>
      </c>
      <c r="B1295" s="20">
        <v>29.425999999999998</v>
      </c>
      <c r="C1295" s="16">
        <v>0.65601128339767456</v>
      </c>
      <c r="D1295" s="16">
        <v>6.6175732612609863</v>
      </c>
      <c r="E1295" s="16">
        <v>4.685452938079834</v>
      </c>
      <c r="F1295" s="16">
        <f t="shared" si="20"/>
        <v>8.1348691389021361</v>
      </c>
    </row>
    <row r="1296" spans="1:6" x14ac:dyDescent="0.25">
      <c r="A1296" s="17">
        <v>1790345295293</v>
      </c>
      <c r="B1296" s="18">
        <v>29.427</v>
      </c>
      <c r="C1296" s="12">
        <v>-0.23702596127986911</v>
      </c>
      <c r="D1296" s="12">
        <v>6.825869083404541</v>
      </c>
      <c r="E1296" s="12">
        <v>4.685452938079834</v>
      </c>
      <c r="F1296" s="12">
        <f t="shared" si="20"/>
        <v>8.2826408400376472</v>
      </c>
    </row>
    <row r="1297" spans="1:6" x14ac:dyDescent="0.25">
      <c r="A1297" s="19">
        <v>1790345295312</v>
      </c>
      <c r="B1297" s="20">
        <v>29.446000000000002</v>
      </c>
      <c r="C1297" s="16">
        <v>-0.23702596127986911</v>
      </c>
      <c r="D1297" s="16">
        <v>6.825869083404541</v>
      </c>
      <c r="E1297" s="16">
        <v>5.2744264602661133</v>
      </c>
      <c r="F1297" s="16">
        <f t="shared" si="20"/>
        <v>8.629498510044133</v>
      </c>
    </row>
    <row r="1298" spans="1:6" x14ac:dyDescent="0.25">
      <c r="A1298" s="17">
        <v>1790345295313</v>
      </c>
      <c r="B1298" s="18">
        <v>29.446999999999999</v>
      </c>
      <c r="C1298" s="12">
        <v>-0.79726916551589966</v>
      </c>
      <c r="D1298" s="12">
        <v>7.2233066558837891</v>
      </c>
      <c r="E1298" s="12">
        <v>5.2744264602661133</v>
      </c>
      <c r="F1298" s="12">
        <f t="shared" si="20"/>
        <v>8.9794972939454016</v>
      </c>
    </row>
    <row r="1299" spans="1:6" x14ac:dyDescent="0.25">
      <c r="A1299" s="19">
        <v>1790345295332</v>
      </c>
      <c r="B1299" s="20">
        <v>29.466000000000001</v>
      </c>
      <c r="C1299" s="16">
        <v>-0.3495534360408783</v>
      </c>
      <c r="D1299" s="16">
        <v>8.7843255996704102</v>
      </c>
      <c r="E1299" s="16">
        <v>2.0566191673278809</v>
      </c>
      <c r="F1299" s="16">
        <f t="shared" si="20"/>
        <v>9.0286347940922571</v>
      </c>
    </row>
    <row r="1300" spans="1:6" x14ac:dyDescent="0.25">
      <c r="A1300" s="17">
        <v>1790345295355</v>
      </c>
      <c r="B1300" s="18">
        <v>29.489000000000001</v>
      </c>
      <c r="C1300" s="12">
        <v>-4.2137951850891113</v>
      </c>
      <c r="D1300" s="12">
        <v>8.705317497253418</v>
      </c>
      <c r="E1300" s="12">
        <v>3.8833951950073242</v>
      </c>
      <c r="F1300" s="12">
        <f t="shared" si="20"/>
        <v>10.422062215822388</v>
      </c>
    </row>
    <row r="1301" spans="1:6" x14ac:dyDescent="0.25">
      <c r="A1301" s="19">
        <v>1790345295372</v>
      </c>
      <c r="B1301" s="20">
        <v>29.506</v>
      </c>
      <c r="C1301" s="16">
        <v>-5.2792148590087891</v>
      </c>
      <c r="D1301" s="16">
        <v>8.44195556640625</v>
      </c>
      <c r="E1301" s="16">
        <v>7.4124484062194824</v>
      </c>
      <c r="F1301" s="16">
        <f t="shared" si="20"/>
        <v>12.412941419648382</v>
      </c>
    </row>
    <row r="1302" spans="1:6" x14ac:dyDescent="0.25">
      <c r="A1302" s="17">
        <v>1790345295392</v>
      </c>
      <c r="B1302" s="18">
        <v>29.526</v>
      </c>
      <c r="C1302" s="12">
        <v>-5.4875102043151864</v>
      </c>
      <c r="D1302" s="12">
        <v>9.5408935546875</v>
      </c>
      <c r="E1302" s="12">
        <v>6.1554927825927734</v>
      </c>
      <c r="F1302" s="12">
        <f t="shared" si="20"/>
        <v>12.610769582420119</v>
      </c>
    </row>
    <row r="1303" spans="1:6" x14ac:dyDescent="0.25">
      <c r="A1303" s="19">
        <v>1790345295412</v>
      </c>
      <c r="B1303" s="20">
        <v>29.545999999999999</v>
      </c>
      <c r="C1303" s="16">
        <v>-6.7468605041503906</v>
      </c>
      <c r="D1303" s="16">
        <v>10.970232009887701</v>
      </c>
      <c r="E1303" s="16">
        <v>5.8011507987976074</v>
      </c>
      <c r="F1303" s="16">
        <f t="shared" si="20"/>
        <v>14.12513602071213</v>
      </c>
    </row>
    <row r="1304" spans="1:6" x14ac:dyDescent="0.25">
      <c r="A1304" s="17">
        <v>1790345295432</v>
      </c>
      <c r="B1304" s="18">
        <v>29.565999999999999</v>
      </c>
      <c r="C1304" s="12">
        <v>-6.7468605041503906</v>
      </c>
      <c r="D1304" s="12">
        <v>10.970232009887701</v>
      </c>
      <c r="E1304" s="12">
        <v>5.9041013717651367</v>
      </c>
      <c r="F1304" s="12">
        <f t="shared" si="20"/>
        <v>14.1677284707644</v>
      </c>
    </row>
    <row r="1305" spans="1:6" x14ac:dyDescent="0.25">
      <c r="A1305" s="19">
        <v>1790345295433</v>
      </c>
      <c r="B1305" s="20">
        <v>29.567</v>
      </c>
      <c r="C1305" s="16">
        <v>-4.6351742744445801</v>
      </c>
      <c r="D1305" s="16">
        <v>12.844892501831049</v>
      </c>
      <c r="E1305" s="16">
        <v>5.9041013717651367</v>
      </c>
      <c r="F1305" s="16">
        <f t="shared" si="20"/>
        <v>14.877315515446572</v>
      </c>
    </row>
    <row r="1306" spans="1:6" x14ac:dyDescent="0.25">
      <c r="A1306" s="17">
        <v>1790345295452</v>
      </c>
      <c r="B1306" s="18">
        <v>29.585999999999999</v>
      </c>
      <c r="C1306" s="12">
        <v>-4.5178585052490234</v>
      </c>
      <c r="D1306" s="12">
        <v>12.919112205505369</v>
      </c>
      <c r="E1306" s="12">
        <v>5.3821654319763184</v>
      </c>
      <c r="F1306" s="12">
        <f t="shared" si="20"/>
        <v>14.70653631515761</v>
      </c>
    </row>
    <row r="1307" spans="1:6" x14ac:dyDescent="0.25">
      <c r="A1307" s="19">
        <v>1790345295472</v>
      </c>
      <c r="B1307" s="20">
        <v>29.606000000000002</v>
      </c>
      <c r="C1307" s="16">
        <v>-4.5178585052490234</v>
      </c>
      <c r="D1307" s="16">
        <v>12.919112205505369</v>
      </c>
      <c r="E1307" s="16">
        <v>5.7125654220581046</v>
      </c>
      <c r="F1307" s="16">
        <f t="shared" si="20"/>
        <v>14.830640894889966</v>
      </c>
    </row>
    <row r="1308" spans="1:6" x14ac:dyDescent="0.25">
      <c r="A1308" s="17">
        <v>1790345295473</v>
      </c>
      <c r="B1308" s="18">
        <v>29.606999999999999</v>
      </c>
      <c r="C1308" s="12">
        <v>-5.5162405967712402</v>
      </c>
      <c r="D1308" s="12">
        <v>11.982979774475099</v>
      </c>
      <c r="E1308" s="12">
        <v>5.7125654220581046</v>
      </c>
      <c r="F1308" s="12">
        <f t="shared" si="20"/>
        <v>14.3754693244513</v>
      </c>
    </row>
    <row r="1309" spans="1:6" x14ac:dyDescent="0.25">
      <c r="A1309" s="19">
        <v>1790345295492</v>
      </c>
      <c r="B1309" s="20">
        <v>29.626000000000001</v>
      </c>
      <c r="C1309" s="16">
        <v>-6.0621185302734384</v>
      </c>
      <c r="D1309" s="16">
        <v>12.488156318664551</v>
      </c>
      <c r="E1309" s="16">
        <v>5.3103394508361816</v>
      </c>
      <c r="F1309" s="16">
        <f t="shared" si="20"/>
        <v>14.862807083374024</v>
      </c>
    </row>
    <row r="1310" spans="1:6" x14ac:dyDescent="0.25">
      <c r="A1310" s="17">
        <v>1790345295511</v>
      </c>
      <c r="B1310" s="18">
        <v>29.645</v>
      </c>
      <c r="C1310" s="12">
        <v>-6.0621185302734384</v>
      </c>
      <c r="D1310" s="12">
        <v>12.488156318664551</v>
      </c>
      <c r="E1310" s="12">
        <v>6.2273187637329102</v>
      </c>
      <c r="F1310" s="12">
        <f t="shared" si="20"/>
        <v>15.214559747150947</v>
      </c>
    </row>
    <row r="1311" spans="1:6" x14ac:dyDescent="0.25">
      <c r="A1311" s="19">
        <v>1790345295512</v>
      </c>
      <c r="B1311" s="20">
        <v>29.646000000000001</v>
      </c>
      <c r="C1311" s="16">
        <v>-6.8641762733459473</v>
      </c>
      <c r="D1311" s="16">
        <v>13.776236534118651</v>
      </c>
      <c r="E1311" s="16">
        <v>6.2273187637329102</v>
      </c>
      <c r="F1311" s="16">
        <f t="shared" si="20"/>
        <v>16.603647428823912</v>
      </c>
    </row>
    <row r="1312" spans="1:6" x14ac:dyDescent="0.25">
      <c r="A1312" s="17">
        <v>1790345295532</v>
      </c>
      <c r="B1312" s="18">
        <v>29.666</v>
      </c>
      <c r="C1312" s="12">
        <v>-9.1003608703613281</v>
      </c>
      <c r="D1312" s="12">
        <v>13.94861888885498</v>
      </c>
      <c r="E1312" s="12">
        <v>7.5273699760437012</v>
      </c>
      <c r="F1312" s="12">
        <f t="shared" si="20"/>
        <v>18.276811418668458</v>
      </c>
    </row>
    <row r="1313" spans="1:6" x14ac:dyDescent="0.25">
      <c r="A1313" s="19">
        <v>1790345295552</v>
      </c>
      <c r="B1313" s="20">
        <v>29.686</v>
      </c>
      <c r="C1313" s="16">
        <v>-10.362105369567869</v>
      </c>
      <c r="D1313" s="16">
        <v>13.30457878112793</v>
      </c>
      <c r="E1313" s="16">
        <v>8.2552070617675781</v>
      </c>
      <c r="F1313" s="16">
        <f t="shared" si="20"/>
        <v>18.775875155792981</v>
      </c>
    </row>
    <row r="1314" spans="1:6" x14ac:dyDescent="0.25">
      <c r="A1314" s="17">
        <v>1790345295572</v>
      </c>
      <c r="B1314" s="18">
        <v>29.706</v>
      </c>
      <c r="C1314" s="12">
        <v>-11.31499767303467</v>
      </c>
      <c r="D1314" s="12">
        <v>13.74990081787109</v>
      </c>
      <c r="E1314" s="12">
        <v>8.5425119400024414</v>
      </c>
      <c r="F1314" s="12">
        <f t="shared" si="20"/>
        <v>19.750024179406878</v>
      </c>
    </row>
    <row r="1315" spans="1:6" x14ac:dyDescent="0.25">
      <c r="A1315" s="19">
        <v>1790345295592</v>
      </c>
      <c r="B1315" s="20">
        <v>29.725999999999999</v>
      </c>
      <c r="C1315" s="16">
        <v>-11.35091018676758</v>
      </c>
      <c r="D1315" s="16">
        <v>14.592658996582029</v>
      </c>
      <c r="E1315" s="16">
        <v>8.6957406997680664</v>
      </c>
      <c r="F1315" s="16">
        <f t="shared" si="20"/>
        <v>20.430486165928439</v>
      </c>
    </row>
    <row r="1316" spans="1:6" x14ac:dyDescent="0.25">
      <c r="A1316" s="17">
        <v>1790345295613</v>
      </c>
      <c r="B1316" s="18">
        <v>29.747</v>
      </c>
      <c r="C1316" s="12">
        <v>-11.35091018676758</v>
      </c>
      <c r="D1316" s="12">
        <v>14.592658996582029</v>
      </c>
      <c r="E1316" s="12">
        <v>8.3102741241455078</v>
      </c>
      <c r="F1316" s="12">
        <f t="shared" si="20"/>
        <v>20.269423146134002</v>
      </c>
    </row>
    <row r="1317" spans="1:6" x14ac:dyDescent="0.25">
      <c r="A1317" s="19">
        <v>1790345295614</v>
      </c>
      <c r="B1317" s="20">
        <v>29.748000000000001</v>
      </c>
      <c r="C1317" s="16">
        <v>-10.912771224975589</v>
      </c>
      <c r="D1317" s="16">
        <v>14.856021881103519</v>
      </c>
      <c r="E1317" s="16">
        <v>8.3102741241455078</v>
      </c>
      <c r="F1317" s="16">
        <f t="shared" si="20"/>
        <v>20.220054845596344</v>
      </c>
    </row>
    <row r="1318" spans="1:6" x14ac:dyDescent="0.25">
      <c r="A1318" s="17">
        <v>1790345295632</v>
      </c>
      <c r="B1318" s="18">
        <v>29.765999999999998</v>
      </c>
      <c r="C1318" s="12">
        <v>-9.4594907760620117</v>
      </c>
      <c r="D1318" s="12">
        <v>14.683638572692869</v>
      </c>
      <c r="E1318" s="12">
        <v>7.6039848327636719</v>
      </c>
      <c r="F1318" s="12">
        <f t="shared" si="20"/>
        <v>19.050243904285743</v>
      </c>
    </row>
    <row r="1319" spans="1:6" x14ac:dyDescent="0.25">
      <c r="A1319" s="19">
        <v>1790345295652</v>
      </c>
      <c r="B1319" s="20">
        <v>29.786000000000001</v>
      </c>
      <c r="C1319" s="16">
        <v>-7.8505873680114746</v>
      </c>
      <c r="D1319" s="16">
        <v>14.101847648620611</v>
      </c>
      <c r="E1319" s="16">
        <v>6.9623384475708008</v>
      </c>
      <c r="F1319" s="16">
        <f t="shared" si="20"/>
        <v>17.577485195164027</v>
      </c>
    </row>
    <row r="1320" spans="1:6" x14ac:dyDescent="0.25">
      <c r="A1320" s="17">
        <v>1790345295672</v>
      </c>
      <c r="B1320" s="18">
        <v>29.806000000000001</v>
      </c>
      <c r="C1320" s="12">
        <v>-6.7875618934631348</v>
      </c>
      <c r="D1320" s="12">
        <v>13.29500198364258</v>
      </c>
      <c r="E1320" s="12">
        <v>6.5936312675476074</v>
      </c>
      <c r="F1320" s="12">
        <f t="shared" si="20"/>
        <v>16.318824942226524</v>
      </c>
    </row>
    <row r="1321" spans="1:6" x14ac:dyDescent="0.25">
      <c r="A1321" s="19">
        <v>1790345295692</v>
      </c>
      <c r="B1321" s="20">
        <v>29.826000000000001</v>
      </c>
      <c r="C1321" s="16">
        <v>-6.5768718719482422</v>
      </c>
      <c r="D1321" s="16">
        <v>12.22239971160889</v>
      </c>
      <c r="E1321" s="16">
        <v>6.3087215423583984</v>
      </c>
      <c r="F1321" s="16">
        <f t="shared" si="20"/>
        <v>15.246057386399212</v>
      </c>
    </row>
    <row r="1322" spans="1:6" x14ac:dyDescent="0.25">
      <c r="A1322" s="17">
        <v>1790345295712</v>
      </c>
      <c r="B1322" s="18">
        <v>29.846</v>
      </c>
      <c r="C1322" s="12">
        <v>-6.5313820838928223</v>
      </c>
      <c r="D1322" s="12">
        <v>11.30542087554932</v>
      </c>
      <c r="E1322" s="12">
        <v>6.3422403335571289</v>
      </c>
      <c r="F1322" s="12">
        <f t="shared" si="20"/>
        <v>14.515354130978043</v>
      </c>
    </row>
    <row r="1323" spans="1:6" x14ac:dyDescent="0.25">
      <c r="A1323" s="19">
        <v>1790345295732</v>
      </c>
      <c r="B1323" s="20">
        <v>29.866</v>
      </c>
      <c r="C1323" s="16">
        <v>-5.8370637893676758</v>
      </c>
      <c r="D1323" s="16">
        <v>10.472238540649411</v>
      </c>
      <c r="E1323" s="16">
        <v>5.6000375747680664</v>
      </c>
      <c r="F1323" s="16">
        <f t="shared" si="20"/>
        <v>13.232517318039847</v>
      </c>
    </row>
    <row r="1324" spans="1:6" x14ac:dyDescent="0.25">
      <c r="A1324" s="17">
        <v>1790345295751</v>
      </c>
      <c r="B1324" s="18">
        <v>29.885000000000002</v>
      </c>
      <c r="C1324" s="12">
        <v>-5.8370637893676758</v>
      </c>
      <c r="D1324" s="12">
        <v>10.472238540649411</v>
      </c>
      <c r="E1324" s="12">
        <v>6.186617374420166</v>
      </c>
      <c r="F1324" s="12">
        <f t="shared" si="20"/>
        <v>13.49123153277297</v>
      </c>
    </row>
    <row r="1325" spans="1:6" x14ac:dyDescent="0.25">
      <c r="A1325" s="19">
        <v>1790345295752</v>
      </c>
      <c r="B1325" s="20">
        <v>29.885999999999999</v>
      </c>
      <c r="C1325" s="16">
        <v>-5.1092262268066406</v>
      </c>
      <c r="D1325" s="16">
        <v>10.146626472473139</v>
      </c>
      <c r="E1325" s="16">
        <v>6.186617374420166</v>
      </c>
      <c r="F1325" s="16">
        <f t="shared" si="20"/>
        <v>12.935704694606281</v>
      </c>
    </row>
    <row r="1326" spans="1:6" x14ac:dyDescent="0.25">
      <c r="A1326" s="17">
        <v>1790345295772</v>
      </c>
      <c r="B1326" s="18">
        <v>29.905999999999999</v>
      </c>
      <c r="C1326" s="12">
        <v>-5.1092262268066406</v>
      </c>
      <c r="D1326" s="12">
        <v>10.146626472473139</v>
      </c>
      <c r="E1326" s="12">
        <v>6.1123967170715332</v>
      </c>
      <c r="F1326" s="12">
        <f t="shared" si="20"/>
        <v>12.900372670409501</v>
      </c>
    </row>
    <row r="1327" spans="1:6" x14ac:dyDescent="0.25">
      <c r="A1327" s="19">
        <v>1790345295773</v>
      </c>
      <c r="B1327" s="20">
        <v>29.907</v>
      </c>
      <c r="C1327" s="16">
        <v>-5.035006046295166</v>
      </c>
      <c r="D1327" s="16">
        <v>9.9239664077758789</v>
      </c>
      <c r="E1327" s="16">
        <v>6.1123967170715332</v>
      </c>
      <c r="F1327" s="16">
        <f t="shared" si="20"/>
        <v>12.696369117813164</v>
      </c>
    </row>
    <row r="1328" spans="1:6" x14ac:dyDescent="0.25">
      <c r="A1328" s="17">
        <v>1790345295792</v>
      </c>
      <c r="B1328" s="18">
        <v>29.925999999999998</v>
      </c>
      <c r="C1328" s="12">
        <v>-5.035006046295166</v>
      </c>
      <c r="D1328" s="12">
        <v>9.9239664077758789</v>
      </c>
      <c r="E1328" s="12">
        <v>3.9839515686035161</v>
      </c>
      <c r="F1328" s="12">
        <f t="shared" si="20"/>
        <v>11.819825093878139</v>
      </c>
    </row>
    <row r="1329" spans="1:6" x14ac:dyDescent="0.25">
      <c r="A1329" s="19">
        <v>1790345295794</v>
      </c>
      <c r="B1329" s="20">
        <v>29.928000000000001</v>
      </c>
      <c r="C1329" s="16">
        <v>-4.8745946884155273</v>
      </c>
      <c r="D1329" s="16">
        <v>10.235212326049799</v>
      </c>
      <c r="E1329" s="16">
        <v>3.9839515686035161</v>
      </c>
      <c r="F1329" s="16">
        <f t="shared" si="20"/>
        <v>12.016368621036433</v>
      </c>
    </row>
    <row r="1330" spans="1:6" x14ac:dyDescent="0.25">
      <c r="A1330" s="17">
        <v>1790345295812</v>
      </c>
      <c r="B1330" s="18">
        <v>29.946000000000002</v>
      </c>
      <c r="C1330" s="12">
        <v>-4.8745946884155273</v>
      </c>
      <c r="D1330" s="12">
        <v>10.235212326049799</v>
      </c>
      <c r="E1330" s="12">
        <v>3.7493197917938228</v>
      </c>
      <c r="F1330" s="12">
        <f t="shared" si="20"/>
        <v>11.940629951421638</v>
      </c>
    </row>
    <row r="1331" spans="1:6" x14ac:dyDescent="0.25">
      <c r="A1331" s="19">
        <v>1790345295815</v>
      </c>
      <c r="B1331" s="20">
        <v>29.949000000000002</v>
      </c>
      <c r="C1331" s="16">
        <v>-3.6703112125396729</v>
      </c>
      <c r="D1331" s="16">
        <v>9.8976297378540039</v>
      </c>
      <c r="E1331" s="16">
        <v>3.7493197917938228</v>
      </c>
      <c r="F1331" s="16">
        <f t="shared" si="20"/>
        <v>11.202305911091843</v>
      </c>
    </row>
    <row r="1332" spans="1:6" x14ac:dyDescent="0.25">
      <c r="A1332" s="17">
        <v>1790345295832</v>
      </c>
      <c r="B1332" s="18">
        <v>29.966000000000001</v>
      </c>
      <c r="C1332" s="12">
        <v>-3.6703112125396729</v>
      </c>
      <c r="D1332" s="12">
        <v>9.8976297378540039</v>
      </c>
      <c r="E1332" s="12">
        <v>3.8283286094665532</v>
      </c>
      <c r="F1332" s="12">
        <f t="shared" si="20"/>
        <v>11.228996338346828</v>
      </c>
    </row>
    <row r="1333" spans="1:6" x14ac:dyDescent="0.25">
      <c r="A1333" s="19">
        <v>1790345295833</v>
      </c>
      <c r="B1333" s="20">
        <v>29.966999999999999</v>
      </c>
      <c r="C1333" s="16">
        <v>-2.43011474609375</v>
      </c>
      <c r="D1333" s="16">
        <v>9.5265283584594727</v>
      </c>
      <c r="E1333" s="16">
        <v>3.8283286094665532</v>
      </c>
      <c r="F1333" s="16">
        <f t="shared" si="20"/>
        <v>10.550654016968567</v>
      </c>
    </row>
    <row r="1334" spans="1:6" x14ac:dyDescent="0.25">
      <c r="A1334" s="17">
        <v>1790345295853</v>
      </c>
      <c r="B1334" s="18">
        <v>29.986999999999998</v>
      </c>
      <c r="C1334" s="12">
        <v>-2.3702597618103032</v>
      </c>
      <c r="D1334" s="12">
        <v>9.2942905426025391</v>
      </c>
      <c r="E1334" s="12">
        <v>3.5506010055541992</v>
      </c>
      <c r="F1334" s="12">
        <f t="shared" si="20"/>
        <v>10.22784119594211</v>
      </c>
    </row>
    <row r="1335" spans="1:6" x14ac:dyDescent="0.25">
      <c r="A1335" s="19">
        <v>1790345295873</v>
      </c>
      <c r="B1335" s="20">
        <v>30.007000000000001</v>
      </c>
      <c r="C1335" s="16">
        <v>-2.4037785530090332</v>
      </c>
      <c r="D1335" s="16">
        <v>8.5401172637939453</v>
      </c>
      <c r="E1335" s="16">
        <v>3.337517261505127</v>
      </c>
      <c r="F1335" s="16">
        <f t="shared" si="20"/>
        <v>9.4789649056266825</v>
      </c>
    </row>
    <row r="1336" spans="1:6" x14ac:dyDescent="0.25">
      <c r="A1336" s="17">
        <v>1790345295892</v>
      </c>
      <c r="B1336" s="18">
        <v>30.026</v>
      </c>
      <c r="C1336" s="12">
        <v>-2.4037785530090332</v>
      </c>
      <c r="D1336" s="12">
        <v>8.5401172637939453</v>
      </c>
      <c r="E1336" s="12">
        <v>3.7924153804779048</v>
      </c>
      <c r="F1336" s="12">
        <f t="shared" si="20"/>
        <v>9.6485319416656825</v>
      </c>
    </row>
    <row r="1337" spans="1:6" x14ac:dyDescent="0.25">
      <c r="A1337" s="19">
        <v>1790345295893</v>
      </c>
      <c r="B1337" s="20">
        <v>30.027000000000001</v>
      </c>
      <c r="C1337" s="16">
        <v>-1.745373010635376</v>
      </c>
      <c r="D1337" s="16">
        <v>8.305485725402832</v>
      </c>
      <c r="E1337" s="16">
        <v>3.7924153804779048</v>
      </c>
      <c r="F1337" s="16">
        <f t="shared" si="20"/>
        <v>9.2956890276735251</v>
      </c>
    </row>
    <row r="1338" spans="1:6" x14ac:dyDescent="0.25">
      <c r="A1338" s="17">
        <v>1790345295912</v>
      </c>
      <c r="B1338" s="18">
        <v>30.045999999999999</v>
      </c>
      <c r="C1338" s="12">
        <v>-1.795651316642761</v>
      </c>
      <c r="D1338" s="12">
        <v>8.9375553131103516</v>
      </c>
      <c r="E1338" s="12">
        <v>3.632004022598267</v>
      </c>
      <c r="F1338" s="12">
        <f t="shared" si="20"/>
        <v>9.8130378500257471</v>
      </c>
    </row>
    <row r="1339" spans="1:6" x14ac:dyDescent="0.25">
      <c r="A1339" s="19">
        <v>1790345295933</v>
      </c>
      <c r="B1339" s="20">
        <v>30.067</v>
      </c>
      <c r="C1339" s="16">
        <v>-2.5043349266052251</v>
      </c>
      <c r="D1339" s="16">
        <v>9.737217903137207</v>
      </c>
      <c r="E1339" s="16">
        <v>3.3207578659057622</v>
      </c>
      <c r="F1339" s="16">
        <f t="shared" si="20"/>
        <v>10.588320864129757</v>
      </c>
    </row>
    <row r="1340" spans="1:6" x14ac:dyDescent="0.25">
      <c r="A1340" s="17">
        <v>1790345295953</v>
      </c>
      <c r="B1340" s="18">
        <v>30.087</v>
      </c>
      <c r="C1340" s="12">
        <v>-3.8187518119812012</v>
      </c>
      <c r="D1340" s="12">
        <v>8.8178443908691406</v>
      </c>
      <c r="E1340" s="12">
        <v>4.1323919296264648</v>
      </c>
      <c r="F1340" s="12">
        <f t="shared" si="20"/>
        <v>10.4601103322639</v>
      </c>
    </row>
    <row r="1341" spans="1:6" x14ac:dyDescent="0.25">
      <c r="A1341" s="19">
        <v>1790345295972</v>
      </c>
      <c r="B1341" s="20">
        <v>30.106000000000002</v>
      </c>
      <c r="C1341" s="16">
        <v>-3.8187518119812012</v>
      </c>
      <c r="D1341" s="16">
        <v>8.8178443908691406</v>
      </c>
      <c r="E1341" s="16">
        <v>4.0342297554016113</v>
      </c>
      <c r="F1341" s="16">
        <f t="shared" si="20"/>
        <v>10.421720338910454</v>
      </c>
    </row>
    <row r="1342" spans="1:6" x14ac:dyDescent="0.25">
      <c r="A1342" s="17">
        <v>1790345295973</v>
      </c>
      <c r="B1342" s="18">
        <v>30.106999999999999</v>
      </c>
      <c r="C1342" s="12">
        <v>-2.387019157409668</v>
      </c>
      <c r="D1342" s="12">
        <v>8.5473003387451172</v>
      </c>
      <c r="E1342" s="12">
        <v>4.0342297554016113</v>
      </c>
      <c r="F1342" s="12">
        <f t="shared" si="20"/>
        <v>9.748292838129192</v>
      </c>
    </row>
    <row r="1343" spans="1:6" x14ac:dyDescent="0.25">
      <c r="A1343" s="19">
        <v>1790345295992</v>
      </c>
      <c r="B1343" s="20">
        <v>30.126000000000001</v>
      </c>
      <c r="C1343" s="16">
        <v>-2.387019157409668</v>
      </c>
      <c r="D1343" s="16">
        <v>8.5473003387451172</v>
      </c>
      <c r="E1343" s="16">
        <v>3.3566708564758301</v>
      </c>
      <c r="F1343" s="16">
        <f t="shared" si="20"/>
        <v>9.4879630467907781</v>
      </c>
    </row>
    <row r="1344" spans="1:6" x14ac:dyDescent="0.25">
      <c r="A1344" s="17">
        <v>1790345295993</v>
      </c>
      <c r="B1344" s="18">
        <v>30.126999999999999</v>
      </c>
      <c r="C1344" s="12">
        <v>-1.010353088378906</v>
      </c>
      <c r="D1344" s="12">
        <v>8.6981344223022461</v>
      </c>
      <c r="E1344" s="12">
        <v>3.3566708564758301</v>
      </c>
      <c r="F1344" s="12">
        <f t="shared" si="20"/>
        <v>9.3779312766915819</v>
      </c>
    </row>
    <row r="1345" spans="1:6" x14ac:dyDescent="0.25">
      <c r="A1345" s="19">
        <v>1790345296012</v>
      </c>
      <c r="B1345" s="20">
        <v>30.146000000000001</v>
      </c>
      <c r="C1345" s="16">
        <v>-1.3120225667953489</v>
      </c>
      <c r="D1345" s="16">
        <v>8.6981344223022461</v>
      </c>
      <c r="E1345" s="16">
        <v>3.4644098281860352</v>
      </c>
      <c r="F1345" s="16">
        <f t="shared" si="20"/>
        <v>9.4541568160175693</v>
      </c>
    </row>
    <row r="1346" spans="1:6" x14ac:dyDescent="0.25">
      <c r="A1346" s="17">
        <v>1790345296013</v>
      </c>
      <c r="B1346" s="18">
        <v>30.146999999999998</v>
      </c>
      <c r="C1346" s="12">
        <v>-1.3120225667953489</v>
      </c>
      <c r="D1346" s="12">
        <v>8.6526451110839844</v>
      </c>
      <c r="E1346" s="12">
        <v>3.4644098281860352</v>
      </c>
      <c r="F1346" s="12">
        <f t="shared" ref="F1346:F1409" si="21">SQRT(C1346^2 + D1346^2 + E1346^2)</f>
        <v>9.412322035065408</v>
      </c>
    </row>
    <row r="1347" spans="1:6" x14ac:dyDescent="0.25">
      <c r="A1347" s="19">
        <v>1790345296035</v>
      </c>
      <c r="B1347" s="20">
        <v>30.169</v>
      </c>
      <c r="C1347" s="16">
        <v>-2.3199813365936279</v>
      </c>
      <c r="D1347" s="16">
        <v>8.3366107940673828</v>
      </c>
      <c r="E1347" s="16">
        <v>2.88261890411377</v>
      </c>
      <c r="F1347" s="16">
        <f t="shared" si="21"/>
        <v>9.120903720589185</v>
      </c>
    </row>
    <row r="1348" spans="1:6" x14ac:dyDescent="0.25">
      <c r="A1348" s="17">
        <v>1790345296055</v>
      </c>
      <c r="B1348" s="18">
        <v>30.189</v>
      </c>
      <c r="C1348" s="12">
        <v>-2.4803929328918461</v>
      </c>
      <c r="D1348" s="12">
        <v>7.7236948013305664</v>
      </c>
      <c r="E1348" s="12">
        <v>2.8371291160583501</v>
      </c>
      <c r="F1348" s="12">
        <f t="shared" si="21"/>
        <v>8.5940160639148591</v>
      </c>
    </row>
    <row r="1349" spans="1:6" x14ac:dyDescent="0.25">
      <c r="A1349" s="19">
        <v>1790345296075</v>
      </c>
      <c r="B1349" s="20">
        <v>30.209</v>
      </c>
      <c r="C1349" s="16">
        <v>-2.408566951751709</v>
      </c>
      <c r="D1349" s="16">
        <v>7.0054340362548828</v>
      </c>
      <c r="E1349" s="16">
        <v>2.7461493015289311</v>
      </c>
      <c r="F1349" s="16">
        <f t="shared" si="21"/>
        <v>7.9005466129677844</v>
      </c>
    </row>
    <row r="1350" spans="1:6" x14ac:dyDescent="0.25">
      <c r="A1350" s="17">
        <v>1790345296093</v>
      </c>
      <c r="B1350" s="18">
        <v>30.227</v>
      </c>
      <c r="C1350" s="12">
        <v>-2.0063409805297852</v>
      </c>
      <c r="D1350" s="12">
        <v>6.4332199096679688</v>
      </c>
      <c r="E1350" s="12">
        <v>2.46363353729248</v>
      </c>
      <c r="F1350" s="12">
        <f t="shared" si="21"/>
        <v>7.175040957539812</v>
      </c>
    </row>
    <row r="1351" spans="1:6" x14ac:dyDescent="0.25">
      <c r="A1351" s="19">
        <v>1790345296113</v>
      </c>
      <c r="B1351" s="20">
        <v>30.247</v>
      </c>
      <c r="C1351" s="16">
        <v>-0.89543145895004272</v>
      </c>
      <c r="D1351" s="16">
        <v>5.4324436187744141</v>
      </c>
      <c r="E1351" s="16">
        <v>2.2361843585968022</v>
      </c>
      <c r="F1351" s="16">
        <f t="shared" si="21"/>
        <v>5.9425383174594044</v>
      </c>
    </row>
    <row r="1352" spans="1:6" x14ac:dyDescent="0.25">
      <c r="A1352" s="17">
        <v>1790345296132</v>
      </c>
      <c r="B1352" s="18">
        <v>30.265999999999998</v>
      </c>
      <c r="C1352" s="12">
        <v>0.61291563510894775</v>
      </c>
      <c r="D1352" s="12">
        <v>5.1403508186340332</v>
      </c>
      <c r="E1352" s="12">
        <v>1.932120800018311</v>
      </c>
      <c r="F1352" s="12">
        <f t="shared" si="21"/>
        <v>5.5255735358653926</v>
      </c>
    </row>
    <row r="1353" spans="1:6" x14ac:dyDescent="0.25">
      <c r="A1353" s="19">
        <v>1790345296154</v>
      </c>
      <c r="B1353" s="20">
        <v>30.288</v>
      </c>
      <c r="C1353" s="16">
        <v>0.61291563510894775</v>
      </c>
      <c r="D1353" s="16">
        <v>5.1403508186340332</v>
      </c>
      <c r="E1353" s="16">
        <v>1.0965443849563601</v>
      </c>
      <c r="F1353" s="16">
        <f t="shared" si="21"/>
        <v>5.2916237302525486</v>
      </c>
    </row>
    <row r="1354" spans="1:6" x14ac:dyDescent="0.25">
      <c r="A1354" s="17">
        <v>1790345296155</v>
      </c>
      <c r="B1354" s="18">
        <v>30.289000000000001</v>
      </c>
      <c r="C1354" s="12">
        <v>1.4006079435348511</v>
      </c>
      <c r="D1354" s="12">
        <v>5.0828900337219238</v>
      </c>
      <c r="E1354" s="12">
        <v>1.0965443849563601</v>
      </c>
      <c r="F1354" s="12">
        <f t="shared" si="21"/>
        <v>5.3851539712975622</v>
      </c>
    </row>
    <row r="1355" spans="1:6" x14ac:dyDescent="0.25">
      <c r="A1355" s="19">
        <v>1790345296172</v>
      </c>
      <c r="B1355" s="20">
        <v>30.306000000000001</v>
      </c>
      <c r="C1355" s="16">
        <v>1.8076223134994509</v>
      </c>
      <c r="D1355" s="16">
        <v>4.8554410934448242</v>
      </c>
      <c r="E1355" s="16">
        <v>0.87627780437469482</v>
      </c>
      <c r="F1355" s="16">
        <f t="shared" si="21"/>
        <v>5.2545855622126387</v>
      </c>
    </row>
    <row r="1356" spans="1:6" x14ac:dyDescent="0.25">
      <c r="A1356" s="17">
        <v>1790345296193</v>
      </c>
      <c r="B1356" s="18">
        <v>30.327000000000002</v>
      </c>
      <c r="C1356" s="12">
        <v>1.8076223134994509</v>
      </c>
      <c r="D1356" s="12">
        <v>4.8554410934448242</v>
      </c>
      <c r="E1356" s="12">
        <v>0.67516487836837769</v>
      </c>
      <c r="F1356" s="12">
        <f t="shared" si="21"/>
        <v>5.2248114083817381</v>
      </c>
    </row>
    <row r="1357" spans="1:6" x14ac:dyDescent="0.25">
      <c r="A1357" s="19">
        <v>1790345296194</v>
      </c>
      <c r="B1357" s="20">
        <v>30.327999999999999</v>
      </c>
      <c r="C1357" s="16">
        <v>2.152387380599976</v>
      </c>
      <c r="D1357" s="16">
        <v>4.2497081756591797</v>
      </c>
      <c r="E1357" s="16">
        <v>0.67516487836837769</v>
      </c>
      <c r="F1357" s="16">
        <f t="shared" si="21"/>
        <v>4.8113032150772499</v>
      </c>
    </row>
    <row r="1358" spans="1:6" x14ac:dyDescent="0.25">
      <c r="A1358" s="17">
        <v>1790345296212</v>
      </c>
      <c r="B1358" s="18">
        <v>30.346</v>
      </c>
      <c r="C1358" s="12">
        <v>2.152387380599976</v>
      </c>
      <c r="D1358" s="12">
        <v>4.2497081756591797</v>
      </c>
      <c r="E1358" s="12">
        <v>0.40701428055763239</v>
      </c>
      <c r="F1358" s="12">
        <f t="shared" si="21"/>
        <v>4.7810513110620709</v>
      </c>
    </row>
    <row r="1359" spans="1:6" x14ac:dyDescent="0.25">
      <c r="A1359" s="19">
        <v>1790345296213</v>
      </c>
      <c r="B1359" s="20">
        <v>30.347000000000001</v>
      </c>
      <c r="C1359" s="16">
        <v>2.252943754196167</v>
      </c>
      <c r="D1359" s="16">
        <v>3.8019924163818359</v>
      </c>
      <c r="E1359" s="16">
        <v>0.40701428055763239</v>
      </c>
      <c r="F1359" s="16">
        <f t="shared" si="21"/>
        <v>4.4380809499573521</v>
      </c>
    </row>
    <row r="1360" spans="1:6" x14ac:dyDescent="0.25">
      <c r="A1360" s="17">
        <v>1790345296232</v>
      </c>
      <c r="B1360" s="18">
        <v>30.366</v>
      </c>
      <c r="C1360" s="12">
        <v>2.2074539661407471</v>
      </c>
      <c r="D1360" s="12">
        <v>4.1252093315124512</v>
      </c>
      <c r="E1360" s="12">
        <v>0.12689268589019781</v>
      </c>
      <c r="F1360" s="12">
        <f t="shared" si="21"/>
        <v>4.6804173740341088</v>
      </c>
    </row>
    <row r="1361" spans="1:6" x14ac:dyDescent="0.25">
      <c r="A1361" s="19">
        <v>1790345296252</v>
      </c>
      <c r="B1361" s="20">
        <v>30.385999999999999</v>
      </c>
      <c r="C1361" s="16">
        <v>2.3032219409942631</v>
      </c>
      <c r="D1361" s="16">
        <v>4.1252093315124512</v>
      </c>
      <c r="E1361" s="16">
        <v>0.28730419278144842</v>
      </c>
      <c r="F1361" s="16">
        <f t="shared" si="21"/>
        <v>4.7333631846145696</v>
      </c>
    </row>
    <row r="1362" spans="1:6" x14ac:dyDescent="0.25">
      <c r="A1362" s="17">
        <v>1790345296255</v>
      </c>
      <c r="B1362" s="18">
        <v>30.388999999999999</v>
      </c>
      <c r="C1362" s="12">
        <v>2.3032219409942631</v>
      </c>
      <c r="D1362" s="12">
        <v>5.1283798217773438</v>
      </c>
      <c r="E1362" s="12">
        <v>0.28730419278144842</v>
      </c>
      <c r="F1362" s="12">
        <f t="shared" si="21"/>
        <v>5.6291788570874344</v>
      </c>
    </row>
    <row r="1363" spans="1:6" x14ac:dyDescent="0.25">
      <c r="A1363" s="19">
        <v>1790345296273</v>
      </c>
      <c r="B1363" s="20">
        <v>30.407</v>
      </c>
      <c r="C1363" s="16">
        <v>2.0949265956878662</v>
      </c>
      <c r="D1363" s="16">
        <v>5.9495911598205566</v>
      </c>
      <c r="E1363" s="16">
        <v>0.47884035110473627</v>
      </c>
      <c r="F1363" s="16">
        <f t="shared" si="21"/>
        <v>6.3257916889652144</v>
      </c>
    </row>
    <row r="1364" spans="1:6" x14ac:dyDescent="0.25">
      <c r="A1364" s="17">
        <v>1790345296292</v>
      </c>
      <c r="B1364" s="18">
        <v>30.425999999999998</v>
      </c>
      <c r="C1364" s="12">
        <v>2.0949265956878662</v>
      </c>
      <c r="D1364" s="12">
        <v>5.9495911598205566</v>
      </c>
      <c r="E1364" s="12">
        <v>1.019929885864258</v>
      </c>
      <c r="F1364" s="12">
        <f t="shared" si="21"/>
        <v>6.3895703597671059</v>
      </c>
    </row>
    <row r="1365" spans="1:6" x14ac:dyDescent="0.25">
      <c r="A1365" s="19">
        <v>1790345296293</v>
      </c>
      <c r="B1365" s="20">
        <v>30.427</v>
      </c>
      <c r="C1365" s="16">
        <v>0.99598789215087891</v>
      </c>
      <c r="D1365" s="16">
        <v>6.5720834732055664</v>
      </c>
      <c r="E1365" s="16">
        <v>1.019929885864258</v>
      </c>
      <c r="F1365" s="16">
        <f t="shared" si="21"/>
        <v>6.7249185892597962</v>
      </c>
    </row>
    <row r="1366" spans="1:6" x14ac:dyDescent="0.25">
      <c r="A1366" s="17">
        <v>1790345296312</v>
      </c>
      <c r="B1366" s="18">
        <v>30.446000000000002</v>
      </c>
      <c r="C1366" s="12">
        <v>0.99598789215087891</v>
      </c>
      <c r="D1366" s="12">
        <v>6.5720834732055664</v>
      </c>
      <c r="E1366" s="12">
        <v>1.580173134803772</v>
      </c>
      <c r="F1366" s="12">
        <f t="shared" si="21"/>
        <v>6.8323656368821828</v>
      </c>
    </row>
    <row r="1367" spans="1:6" x14ac:dyDescent="0.25">
      <c r="A1367" s="19">
        <v>1790345296313</v>
      </c>
      <c r="B1367" s="20">
        <v>30.446999999999999</v>
      </c>
      <c r="C1367" s="16">
        <v>-0.35673606395721441</v>
      </c>
      <c r="D1367" s="16">
        <v>7.0150108337402344</v>
      </c>
      <c r="E1367" s="16">
        <v>1.580173134803772</v>
      </c>
      <c r="F1367" s="16">
        <f t="shared" si="21"/>
        <v>7.1996239313436448</v>
      </c>
    </row>
    <row r="1368" spans="1:6" x14ac:dyDescent="0.25">
      <c r="A1368" s="17">
        <v>1790345296332</v>
      </c>
      <c r="B1368" s="18">
        <v>30.466000000000001</v>
      </c>
      <c r="C1368" s="12">
        <v>-0.35673606395721441</v>
      </c>
      <c r="D1368" s="12">
        <v>7.0150108337402344</v>
      </c>
      <c r="E1368" s="12">
        <v>1.644816517829895</v>
      </c>
      <c r="F1368" s="12">
        <f t="shared" si="21"/>
        <v>7.2140875371835218</v>
      </c>
    </row>
    <row r="1369" spans="1:6" x14ac:dyDescent="0.25">
      <c r="A1369" s="19">
        <v>1790345296334</v>
      </c>
      <c r="B1369" s="20">
        <v>30.468</v>
      </c>
      <c r="C1369" s="16">
        <v>-1.2138602733612061</v>
      </c>
      <c r="D1369" s="16">
        <v>7.9224133491516113</v>
      </c>
      <c r="E1369" s="16">
        <v>1.644816517829895</v>
      </c>
      <c r="F1369" s="16">
        <f t="shared" si="21"/>
        <v>8.1819014547589273</v>
      </c>
    </row>
    <row r="1370" spans="1:6" x14ac:dyDescent="0.25">
      <c r="A1370" s="17">
        <v>1790345296353</v>
      </c>
      <c r="B1370" s="18">
        <v>30.486999999999998</v>
      </c>
      <c r="C1370" s="12">
        <v>-1.2138602733612061</v>
      </c>
      <c r="D1370" s="12">
        <v>7.9224133491516113</v>
      </c>
      <c r="E1370" s="12">
        <v>1.580173134803772</v>
      </c>
      <c r="F1370" s="12">
        <f t="shared" si="21"/>
        <v>8.1691515577822269</v>
      </c>
    </row>
    <row r="1371" spans="1:6" x14ac:dyDescent="0.25">
      <c r="A1371" s="19">
        <v>1790345296354</v>
      </c>
      <c r="B1371" s="20">
        <v>30.488</v>
      </c>
      <c r="C1371" s="16">
        <v>-1.7381904125213621</v>
      </c>
      <c r="D1371" s="16">
        <v>7.4196310043334961</v>
      </c>
      <c r="E1371" s="16">
        <v>1.580173134803772</v>
      </c>
      <c r="F1371" s="16">
        <f t="shared" si="21"/>
        <v>7.7826202070127799</v>
      </c>
    </row>
    <row r="1372" spans="1:6" x14ac:dyDescent="0.25">
      <c r="A1372" s="17">
        <v>1790345296372</v>
      </c>
      <c r="B1372" s="18">
        <v>30.506</v>
      </c>
      <c r="C1372" s="12">
        <v>-1.082179188728333</v>
      </c>
      <c r="D1372" s="12">
        <v>7.1442980766296387</v>
      </c>
      <c r="E1372" s="12">
        <v>1.6974890232086179</v>
      </c>
      <c r="F1372" s="12">
        <f t="shared" si="21"/>
        <v>7.4225046842803959</v>
      </c>
    </row>
    <row r="1373" spans="1:6" x14ac:dyDescent="0.25">
      <c r="A1373" s="19">
        <v>1790345296392</v>
      </c>
      <c r="B1373" s="20">
        <v>30.526</v>
      </c>
      <c r="C1373" s="16">
        <v>-0.24660277366638181</v>
      </c>
      <c r="D1373" s="16">
        <v>7.2592196464538574</v>
      </c>
      <c r="E1373" s="16">
        <v>1.750161409378052</v>
      </c>
      <c r="F1373" s="16">
        <f t="shared" si="21"/>
        <v>7.4712882264250648</v>
      </c>
    </row>
    <row r="1374" spans="1:6" x14ac:dyDescent="0.25">
      <c r="A1374" s="17">
        <v>1790345296412</v>
      </c>
      <c r="B1374" s="18">
        <v>30.545999999999999</v>
      </c>
      <c r="C1374" s="12">
        <v>0.52433019876480103</v>
      </c>
      <c r="D1374" s="12">
        <v>6.9886746406555176</v>
      </c>
      <c r="E1374" s="12">
        <v>1.165976285934448</v>
      </c>
      <c r="F1374" s="12">
        <f t="shared" si="21"/>
        <v>7.1046460917937182</v>
      </c>
    </row>
    <row r="1375" spans="1:6" x14ac:dyDescent="0.25">
      <c r="A1375" s="19">
        <v>1790345296432</v>
      </c>
      <c r="B1375" s="20">
        <v>30.565999999999999</v>
      </c>
      <c r="C1375" s="16">
        <v>0.52433019876480103</v>
      </c>
      <c r="D1375" s="16">
        <v>6.9886746406555176</v>
      </c>
      <c r="E1375" s="16">
        <v>0.65122288465499878</v>
      </c>
      <c r="F1375" s="16">
        <f t="shared" si="21"/>
        <v>7.0385074153386125</v>
      </c>
    </row>
    <row r="1376" spans="1:6" x14ac:dyDescent="0.25">
      <c r="A1376" s="17">
        <v>1790345296433</v>
      </c>
      <c r="B1376" s="18">
        <v>30.567</v>
      </c>
      <c r="C1376" s="12">
        <v>1.766920804977417</v>
      </c>
      <c r="D1376" s="12">
        <v>6.3925185203552246</v>
      </c>
      <c r="E1376" s="12">
        <v>0.65122288465499878</v>
      </c>
      <c r="F1376" s="12">
        <f t="shared" si="21"/>
        <v>6.6641123497165751</v>
      </c>
    </row>
    <row r="1377" spans="1:6" x14ac:dyDescent="0.25">
      <c r="A1377" s="19">
        <v>1790345296453</v>
      </c>
      <c r="B1377" s="20">
        <v>30.587</v>
      </c>
      <c r="C1377" s="16">
        <v>2.4971523284912109</v>
      </c>
      <c r="D1377" s="16">
        <v>6.0142345428466797</v>
      </c>
      <c r="E1377" s="16">
        <v>7.6614454388618469E-2</v>
      </c>
      <c r="F1377" s="16">
        <f t="shared" si="21"/>
        <v>6.5125000316837278</v>
      </c>
    </row>
    <row r="1378" spans="1:6" x14ac:dyDescent="0.25">
      <c r="A1378" s="17">
        <v>1790345296472</v>
      </c>
      <c r="B1378" s="18">
        <v>30.606000000000002</v>
      </c>
      <c r="C1378" s="12">
        <v>2.4444799423217769</v>
      </c>
      <c r="D1378" s="12">
        <v>6.0142345428466797</v>
      </c>
      <c r="E1378" s="12">
        <v>-0.33039984107017523</v>
      </c>
      <c r="F1378" s="12">
        <f t="shared" si="21"/>
        <v>6.5004356299991839</v>
      </c>
    </row>
    <row r="1379" spans="1:6" x14ac:dyDescent="0.25">
      <c r="A1379" s="19">
        <v>1790345296473</v>
      </c>
      <c r="B1379" s="20">
        <v>30.606999999999999</v>
      </c>
      <c r="C1379" s="16">
        <v>2.4444799423217769</v>
      </c>
      <c r="D1379" s="16">
        <v>5.456385612487793</v>
      </c>
      <c r="E1379" s="16">
        <v>-0.33039984107017523</v>
      </c>
      <c r="F1379" s="16">
        <f t="shared" si="21"/>
        <v>5.9880539573016929</v>
      </c>
    </row>
    <row r="1380" spans="1:6" x14ac:dyDescent="0.25">
      <c r="A1380" s="17">
        <v>1790345296492</v>
      </c>
      <c r="B1380" s="18">
        <v>30.626000000000001</v>
      </c>
      <c r="C1380" s="12">
        <v>2.451662540435791</v>
      </c>
      <c r="D1380" s="12">
        <v>5.456385612487793</v>
      </c>
      <c r="E1380" s="12">
        <v>-0.50517654418945313</v>
      </c>
      <c r="F1380" s="12">
        <f t="shared" si="21"/>
        <v>6.0031655403744333</v>
      </c>
    </row>
    <row r="1381" spans="1:6" x14ac:dyDescent="0.25">
      <c r="A1381" s="19">
        <v>1790345296493</v>
      </c>
      <c r="B1381" s="20">
        <v>30.626999999999999</v>
      </c>
      <c r="C1381" s="16">
        <v>2.451662540435791</v>
      </c>
      <c r="D1381" s="16">
        <v>4.8602294921875</v>
      </c>
      <c r="E1381" s="16">
        <v>-0.50517654418945313</v>
      </c>
      <c r="F1381" s="16">
        <f t="shared" si="21"/>
        <v>5.466962892658449</v>
      </c>
    </row>
    <row r="1382" spans="1:6" x14ac:dyDescent="0.25">
      <c r="A1382" s="17">
        <v>1790345296513</v>
      </c>
      <c r="B1382" s="18">
        <v>30.646999999999998</v>
      </c>
      <c r="C1382" s="12">
        <v>2.9017724990844731</v>
      </c>
      <c r="D1382" s="12">
        <v>4.924872875213623</v>
      </c>
      <c r="E1382" s="12">
        <v>-0.25378537178039551</v>
      </c>
      <c r="F1382" s="12">
        <f t="shared" si="21"/>
        <v>5.7218059638882863</v>
      </c>
    </row>
    <row r="1383" spans="1:6" x14ac:dyDescent="0.25">
      <c r="A1383" s="19">
        <v>1790345296532</v>
      </c>
      <c r="B1383" s="20">
        <v>30.666</v>
      </c>
      <c r="C1383" s="16">
        <v>3.25611424446106</v>
      </c>
      <c r="D1383" s="16">
        <v>4.924872875213623</v>
      </c>
      <c r="E1383" s="16">
        <v>0.73741412162780762</v>
      </c>
      <c r="F1383" s="16">
        <f t="shared" si="21"/>
        <v>5.9498262492927658</v>
      </c>
    </row>
    <row r="1384" spans="1:6" x14ac:dyDescent="0.25">
      <c r="A1384" s="17">
        <v>1790345296533</v>
      </c>
      <c r="B1384" s="18">
        <v>30.667000000000002</v>
      </c>
      <c r="C1384" s="12">
        <v>3.25611424446106</v>
      </c>
      <c r="D1384" s="12">
        <v>5.4683566093444824</v>
      </c>
      <c r="E1384" s="12">
        <v>0.73741412162780762</v>
      </c>
      <c r="F1384" s="12">
        <f t="shared" si="21"/>
        <v>6.4069480696131613</v>
      </c>
    </row>
    <row r="1385" spans="1:6" x14ac:dyDescent="0.25">
      <c r="A1385" s="19">
        <v>1790345296554</v>
      </c>
      <c r="B1385" s="20">
        <v>30.687999999999999</v>
      </c>
      <c r="C1385" s="16">
        <v>2.3463177680969238</v>
      </c>
      <c r="D1385" s="16">
        <v>5.4683566093444824</v>
      </c>
      <c r="E1385" s="16">
        <v>1.5562311410903931</v>
      </c>
      <c r="F1385" s="16">
        <f t="shared" si="21"/>
        <v>6.150608623571193</v>
      </c>
    </row>
    <row r="1386" spans="1:6" x14ac:dyDescent="0.25">
      <c r="A1386" s="17">
        <v>1790345296555</v>
      </c>
      <c r="B1386" s="18">
        <v>30.689</v>
      </c>
      <c r="C1386" s="12">
        <v>2.3463177680969238</v>
      </c>
      <c r="D1386" s="12">
        <v>5.5377883911132813</v>
      </c>
      <c r="E1386" s="12">
        <v>1.5562311410903931</v>
      </c>
      <c r="F1386" s="12">
        <f t="shared" si="21"/>
        <v>6.2124200355526398</v>
      </c>
    </row>
    <row r="1387" spans="1:6" x14ac:dyDescent="0.25">
      <c r="A1387" s="19">
        <v>1790345296572</v>
      </c>
      <c r="B1387" s="20">
        <v>30.706</v>
      </c>
      <c r="C1387" s="16">
        <v>2.3463177680969238</v>
      </c>
      <c r="D1387" s="16">
        <v>5.5377883911132813</v>
      </c>
      <c r="E1387" s="16">
        <v>1.204283475875854</v>
      </c>
      <c r="F1387" s="16">
        <f t="shared" si="21"/>
        <v>6.1337269277254256</v>
      </c>
    </row>
    <row r="1388" spans="1:6" x14ac:dyDescent="0.25">
      <c r="A1388" s="17">
        <v>1790345296573</v>
      </c>
      <c r="B1388" s="18">
        <v>30.707000000000001</v>
      </c>
      <c r="C1388" s="12">
        <v>0.85233581066131592</v>
      </c>
      <c r="D1388" s="12">
        <v>5.1188030242919922</v>
      </c>
      <c r="E1388" s="12">
        <v>1.204283475875854</v>
      </c>
      <c r="F1388" s="12">
        <f t="shared" si="21"/>
        <v>5.3271868210063893</v>
      </c>
    </row>
    <row r="1389" spans="1:6" x14ac:dyDescent="0.25">
      <c r="A1389" s="19">
        <v>1790345296594</v>
      </c>
      <c r="B1389" s="20">
        <v>30.728000000000002</v>
      </c>
      <c r="C1389" s="16">
        <v>0.85233581066131592</v>
      </c>
      <c r="D1389" s="16">
        <v>5.1188030242919922</v>
      </c>
      <c r="E1389" s="16">
        <v>1.6304513216018679</v>
      </c>
      <c r="F1389" s="16">
        <f t="shared" si="21"/>
        <v>5.4393926359245111</v>
      </c>
    </row>
    <row r="1390" spans="1:6" x14ac:dyDescent="0.25">
      <c r="A1390" s="17">
        <v>1790345296595</v>
      </c>
      <c r="B1390" s="18">
        <v>30.728999999999999</v>
      </c>
      <c r="C1390" s="12">
        <v>-1.024718284606934</v>
      </c>
      <c r="D1390" s="12">
        <v>4.5825018882751456</v>
      </c>
      <c r="E1390" s="12">
        <v>1.6304513216018679</v>
      </c>
      <c r="F1390" s="12">
        <f t="shared" si="21"/>
        <v>4.9706883457893767</v>
      </c>
    </row>
    <row r="1391" spans="1:6" x14ac:dyDescent="0.25">
      <c r="A1391" s="19">
        <v>1790345296615</v>
      </c>
      <c r="B1391" s="20">
        <v>30.748999999999999</v>
      </c>
      <c r="C1391" s="16">
        <v>-2.683900117874146</v>
      </c>
      <c r="D1391" s="16">
        <v>5.1331682205200204</v>
      </c>
      <c r="E1391" s="16">
        <v>2.3199813365936279</v>
      </c>
      <c r="F1391" s="16">
        <f t="shared" si="21"/>
        <v>6.2397956076320549</v>
      </c>
    </row>
    <row r="1392" spans="1:6" x14ac:dyDescent="0.25">
      <c r="A1392" s="17">
        <v>1790345296633</v>
      </c>
      <c r="B1392" s="18">
        <v>30.766999999999999</v>
      </c>
      <c r="C1392" s="12">
        <v>-3.588908433914185</v>
      </c>
      <c r="D1392" s="12">
        <v>6.5337762832641602</v>
      </c>
      <c r="E1392" s="12">
        <v>3.6032736301422119</v>
      </c>
      <c r="F1392" s="12">
        <f t="shared" si="21"/>
        <v>8.279738952433453</v>
      </c>
    </row>
    <row r="1393" spans="1:6" x14ac:dyDescent="0.25">
      <c r="A1393" s="19">
        <v>1790345296654</v>
      </c>
      <c r="B1393" s="20">
        <v>30.788</v>
      </c>
      <c r="C1393" s="16">
        <v>-3.878606796264648</v>
      </c>
      <c r="D1393" s="16">
        <v>6.9767036437988281</v>
      </c>
      <c r="E1393" s="16">
        <v>5.0541596412658691</v>
      </c>
      <c r="F1393" s="16">
        <f t="shared" si="21"/>
        <v>9.4478841066572627</v>
      </c>
    </row>
    <row r="1394" spans="1:6" x14ac:dyDescent="0.25">
      <c r="A1394" s="17">
        <v>1790345296673</v>
      </c>
      <c r="B1394" s="18">
        <v>30.806999999999999</v>
      </c>
      <c r="C1394" s="12">
        <v>-3.878606796264648</v>
      </c>
      <c r="D1394" s="12">
        <v>6.9767036437988281</v>
      </c>
      <c r="E1394" s="12">
        <v>4.309563159942627</v>
      </c>
      <c r="F1394" s="12">
        <f t="shared" si="21"/>
        <v>9.0714011620565458</v>
      </c>
    </row>
    <row r="1395" spans="1:6" x14ac:dyDescent="0.25">
      <c r="A1395" s="19">
        <v>1790345296674</v>
      </c>
      <c r="B1395" s="20">
        <v>30.808</v>
      </c>
      <c r="C1395" s="16">
        <v>-2.94965648651123</v>
      </c>
      <c r="D1395" s="16">
        <v>6.9982514381408691</v>
      </c>
      <c r="E1395" s="16">
        <v>4.309563159942627</v>
      </c>
      <c r="F1395" s="16">
        <f t="shared" si="21"/>
        <v>8.7320290430914849</v>
      </c>
    </row>
    <row r="1396" spans="1:6" x14ac:dyDescent="0.25">
      <c r="A1396" s="17">
        <v>1790345296692</v>
      </c>
      <c r="B1396" s="18">
        <v>30.826000000000001</v>
      </c>
      <c r="C1396" s="12">
        <v>-1.228225469589233</v>
      </c>
      <c r="D1396" s="12">
        <v>7.3669586181640616</v>
      </c>
      <c r="E1396" s="12">
        <v>3.3351230621337891</v>
      </c>
      <c r="F1396" s="12">
        <f t="shared" si="21"/>
        <v>8.1794659315548284</v>
      </c>
    </row>
    <row r="1397" spans="1:6" x14ac:dyDescent="0.25">
      <c r="A1397" s="19">
        <v>1790345296714</v>
      </c>
      <c r="B1397" s="20">
        <v>30.847999999999999</v>
      </c>
      <c r="C1397" s="16">
        <v>-0.70389527082443237</v>
      </c>
      <c r="D1397" s="16">
        <v>8.2001409530639648</v>
      </c>
      <c r="E1397" s="16">
        <v>3.3351230621337891</v>
      </c>
      <c r="F1397" s="16">
        <f t="shared" si="21"/>
        <v>8.8803618193169616</v>
      </c>
    </row>
    <row r="1398" spans="1:6" x14ac:dyDescent="0.25">
      <c r="A1398" s="17">
        <v>1790345296733</v>
      </c>
      <c r="B1398" s="18">
        <v>30.867000000000001</v>
      </c>
      <c r="C1398" s="12">
        <v>-0.52911859750747681</v>
      </c>
      <c r="D1398" s="12">
        <v>9.0524768829345703</v>
      </c>
      <c r="E1398" s="12">
        <v>3.677493810653687</v>
      </c>
      <c r="F1398" s="12">
        <f t="shared" si="21"/>
        <v>9.7852575302691562</v>
      </c>
    </row>
    <row r="1399" spans="1:6" x14ac:dyDescent="0.25">
      <c r="A1399" s="19">
        <v>1790345296756</v>
      </c>
      <c r="B1399" s="20">
        <v>30.89</v>
      </c>
      <c r="C1399" s="16">
        <v>-6.703764945268631E-2</v>
      </c>
      <c r="D1399" s="16">
        <v>10.005369186401371</v>
      </c>
      <c r="E1399" s="16">
        <v>4.1850647926330566</v>
      </c>
      <c r="F1399" s="16">
        <f t="shared" si="21"/>
        <v>10.845583152655783</v>
      </c>
    </row>
    <row r="1400" spans="1:6" x14ac:dyDescent="0.25">
      <c r="A1400" s="17">
        <v>1790345296773</v>
      </c>
      <c r="B1400" s="18">
        <v>30.907</v>
      </c>
      <c r="C1400" s="12">
        <v>1.285686254501343</v>
      </c>
      <c r="D1400" s="12">
        <v>10.651803016662599</v>
      </c>
      <c r="E1400" s="12">
        <v>3.1603462696075439</v>
      </c>
      <c r="F1400" s="12">
        <f t="shared" si="21"/>
        <v>11.18488646319749</v>
      </c>
    </row>
    <row r="1401" spans="1:6" x14ac:dyDescent="0.25">
      <c r="A1401" s="19">
        <v>1790345296793</v>
      </c>
      <c r="B1401" s="20">
        <v>30.927</v>
      </c>
      <c r="C1401" s="16">
        <v>1.723825216293335</v>
      </c>
      <c r="D1401" s="16">
        <v>10.651803016662599</v>
      </c>
      <c r="E1401" s="16">
        <v>3.701435804367065</v>
      </c>
      <c r="F1401" s="16">
        <f t="shared" si="21"/>
        <v>11.407589924956177</v>
      </c>
    </row>
    <row r="1402" spans="1:6" x14ac:dyDescent="0.25">
      <c r="A1402" s="17">
        <v>1790345296794</v>
      </c>
      <c r="B1402" s="18">
        <v>30.928000000000001</v>
      </c>
      <c r="C1402" s="12">
        <v>1.723825216293335</v>
      </c>
      <c r="D1402" s="12">
        <v>9.4594907760620117</v>
      </c>
      <c r="E1402" s="12">
        <v>3.701435804367065</v>
      </c>
      <c r="F1402" s="12">
        <f t="shared" si="21"/>
        <v>10.303114389959063</v>
      </c>
    </row>
    <row r="1403" spans="1:6" x14ac:dyDescent="0.25">
      <c r="A1403" s="19">
        <v>1790345296813</v>
      </c>
      <c r="B1403" s="20">
        <v>30.946999999999999</v>
      </c>
      <c r="C1403" s="16">
        <v>1.7860745191574099</v>
      </c>
      <c r="D1403" s="16">
        <v>8.7939023971557617</v>
      </c>
      <c r="E1403" s="16">
        <v>2.595314741134644</v>
      </c>
      <c r="F1403" s="16">
        <f t="shared" si="21"/>
        <v>9.3412226268425922</v>
      </c>
    </row>
    <row r="1404" spans="1:6" x14ac:dyDescent="0.25">
      <c r="A1404" s="17">
        <v>1790345296833</v>
      </c>
      <c r="B1404" s="18">
        <v>30.966999999999999</v>
      </c>
      <c r="C1404" s="12">
        <v>1.7860745191574099</v>
      </c>
      <c r="D1404" s="12">
        <v>8.7939023971557617</v>
      </c>
      <c r="E1404" s="12">
        <v>1.010353088378906</v>
      </c>
      <c r="F1404" s="12">
        <f t="shared" si="21"/>
        <v>9.0301492192478197</v>
      </c>
    </row>
    <row r="1405" spans="1:6" x14ac:dyDescent="0.25">
      <c r="A1405" s="19">
        <v>1790345296834</v>
      </c>
      <c r="B1405" s="20">
        <v>30.968</v>
      </c>
      <c r="C1405" s="16">
        <v>-1.264138460159302</v>
      </c>
      <c r="D1405" s="16">
        <v>8.9662857055664063</v>
      </c>
      <c r="E1405" s="16">
        <v>1.010353088378906</v>
      </c>
      <c r="F1405" s="16">
        <f t="shared" si="21"/>
        <v>9.1111546339360956</v>
      </c>
    </row>
    <row r="1406" spans="1:6" x14ac:dyDescent="0.25">
      <c r="A1406" s="17">
        <v>1790345296857</v>
      </c>
      <c r="B1406" s="18">
        <v>30.991</v>
      </c>
      <c r="C1406" s="12">
        <v>-4.0701427459716797</v>
      </c>
      <c r="D1406" s="12">
        <v>9.8688993453979492</v>
      </c>
      <c r="E1406" s="12">
        <v>3.9959225654602051</v>
      </c>
      <c r="F1406" s="12">
        <f t="shared" si="21"/>
        <v>11.398624189407071</v>
      </c>
    </row>
    <row r="1407" spans="1:6" x14ac:dyDescent="0.25">
      <c r="A1407" s="19">
        <v>1790345296873</v>
      </c>
      <c r="B1407" s="20">
        <v>31.007000000000001</v>
      </c>
      <c r="C1407" s="16">
        <v>-4.417302131652832</v>
      </c>
      <c r="D1407" s="16">
        <v>11.5041389465332</v>
      </c>
      <c r="E1407" s="16">
        <v>5.0876784324645996</v>
      </c>
      <c r="F1407" s="16">
        <f t="shared" si="21"/>
        <v>13.332000707156149</v>
      </c>
    </row>
    <row r="1408" spans="1:6" x14ac:dyDescent="0.25">
      <c r="A1408" s="17">
        <v>1790345296892</v>
      </c>
      <c r="B1408" s="18">
        <v>31.026</v>
      </c>
      <c r="C1408" s="12">
        <v>-4.417302131652832</v>
      </c>
      <c r="D1408" s="12">
        <v>11.5041389465332</v>
      </c>
      <c r="E1408" s="12">
        <v>4.6040496826171884</v>
      </c>
      <c r="F1408" s="12">
        <f t="shared" si="21"/>
        <v>13.155038749599107</v>
      </c>
    </row>
    <row r="1409" spans="1:6" x14ac:dyDescent="0.25">
      <c r="A1409" s="19">
        <v>1790345296893</v>
      </c>
      <c r="B1409" s="20">
        <v>31.027000000000001</v>
      </c>
      <c r="C1409" s="16">
        <v>-6.3135099411010742</v>
      </c>
      <c r="D1409" s="16">
        <v>12.18648624420166</v>
      </c>
      <c r="E1409" s="16">
        <v>4.6040496826171884</v>
      </c>
      <c r="F1409" s="16">
        <f t="shared" si="21"/>
        <v>14.476468085707433</v>
      </c>
    </row>
    <row r="1410" spans="1:6" x14ac:dyDescent="0.25">
      <c r="A1410" s="17">
        <v>1790345296912</v>
      </c>
      <c r="B1410" s="18">
        <v>31.045999999999999</v>
      </c>
      <c r="C1410" s="12">
        <v>-6.3135099411010742</v>
      </c>
      <c r="D1410" s="12">
        <v>12.18648624420166</v>
      </c>
      <c r="E1410" s="12">
        <v>5.521028995513916</v>
      </c>
      <c r="F1410" s="12">
        <f t="shared" ref="F1410:F1473" si="22">SQRT(C1410^2 + D1410^2 + E1410^2)</f>
        <v>14.793668102462073</v>
      </c>
    </row>
    <row r="1411" spans="1:6" x14ac:dyDescent="0.25">
      <c r="A1411" s="19">
        <v>1790345296913</v>
      </c>
      <c r="B1411" s="20">
        <v>31.047000000000001</v>
      </c>
      <c r="C1411" s="16">
        <v>-7.486668586730957</v>
      </c>
      <c r="D1411" s="16">
        <v>12.94305419921875</v>
      </c>
      <c r="E1411" s="16">
        <v>5.521028995513916</v>
      </c>
      <c r="F1411" s="16">
        <f t="shared" si="22"/>
        <v>15.939090930814205</v>
      </c>
    </row>
    <row r="1412" spans="1:6" x14ac:dyDescent="0.25">
      <c r="A1412" s="17">
        <v>1790345296932</v>
      </c>
      <c r="B1412" s="18">
        <v>31.065999999999999</v>
      </c>
      <c r="C1412" s="12">
        <v>-7.486668586730957</v>
      </c>
      <c r="D1412" s="12">
        <v>12.94305419921875</v>
      </c>
      <c r="E1412" s="12">
        <v>4.9057192802429199</v>
      </c>
      <c r="F1412" s="12">
        <f t="shared" si="22"/>
        <v>15.736547912042377</v>
      </c>
    </row>
    <row r="1413" spans="1:6" x14ac:dyDescent="0.25">
      <c r="A1413" s="19">
        <v>1790345296933</v>
      </c>
      <c r="B1413" s="20">
        <v>31.067</v>
      </c>
      <c r="C1413" s="16">
        <v>-6.8905124664306641</v>
      </c>
      <c r="D1413" s="16">
        <v>14.22155857086182</v>
      </c>
      <c r="E1413" s="16">
        <v>4.9057192802429199</v>
      </c>
      <c r="F1413" s="16">
        <f t="shared" si="22"/>
        <v>16.546841749742963</v>
      </c>
    </row>
    <row r="1414" spans="1:6" x14ac:dyDescent="0.25">
      <c r="A1414" s="17">
        <v>1790345296952</v>
      </c>
      <c r="B1414" s="18">
        <v>31.085999999999999</v>
      </c>
      <c r="C1414" s="12">
        <v>-5.2624554634094238</v>
      </c>
      <c r="D1414" s="12">
        <v>14.62617778778076</v>
      </c>
      <c r="E1414" s="12">
        <v>4.817133903503418</v>
      </c>
      <c r="F1414" s="12">
        <f t="shared" si="22"/>
        <v>16.27339218566372</v>
      </c>
    </row>
    <row r="1415" spans="1:6" x14ac:dyDescent="0.25">
      <c r="A1415" s="19">
        <v>1790345296972</v>
      </c>
      <c r="B1415" s="20">
        <v>31.106000000000002</v>
      </c>
      <c r="C1415" s="16">
        <v>-5.2624554634094238</v>
      </c>
      <c r="D1415" s="16">
        <v>14.62617778778076</v>
      </c>
      <c r="E1415" s="16">
        <v>4.5753192901611328</v>
      </c>
      <c r="F1415" s="16">
        <f t="shared" si="22"/>
        <v>16.203458297260482</v>
      </c>
    </row>
    <row r="1416" spans="1:6" x14ac:dyDescent="0.25">
      <c r="A1416" s="17">
        <v>1790345296973</v>
      </c>
      <c r="B1416" s="18">
        <v>31.106999999999999</v>
      </c>
      <c r="C1416" s="12">
        <v>-4.2185835838317871</v>
      </c>
      <c r="D1416" s="12">
        <v>13.91749477386475</v>
      </c>
      <c r="E1416" s="12">
        <v>4.5753192901611328</v>
      </c>
      <c r="F1416" s="12">
        <f t="shared" si="22"/>
        <v>15.245545409766363</v>
      </c>
    </row>
    <row r="1417" spans="1:6" x14ac:dyDescent="0.25">
      <c r="A1417" s="19">
        <v>1790345296993</v>
      </c>
      <c r="B1417" s="20">
        <v>31.126999999999999</v>
      </c>
      <c r="C1417" s="16">
        <v>-4.7429137229919434</v>
      </c>
      <c r="D1417" s="16">
        <v>13.002909660339361</v>
      </c>
      <c r="E1417" s="16">
        <v>4.6447510719299316</v>
      </c>
      <c r="F1417" s="16">
        <f t="shared" si="22"/>
        <v>14.599472687014631</v>
      </c>
    </row>
    <row r="1418" spans="1:6" x14ac:dyDescent="0.25">
      <c r="A1418" s="17">
        <v>1790345297013</v>
      </c>
      <c r="B1418" s="18">
        <v>31.146999999999998</v>
      </c>
      <c r="C1418" s="12">
        <v>-4.7429137229919434</v>
      </c>
      <c r="D1418" s="12">
        <v>13.002909660339361</v>
      </c>
      <c r="E1418" s="12">
        <v>4.4412441253662109</v>
      </c>
      <c r="F1418" s="12">
        <f t="shared" si="22"/>
        <v>14.536008379186903</v>
      </c>
    </row>
    <row r="1419" spans="1:6" x14ac:dyDescent="0.25">
      <c r="A1419" s="19">
        <v>1790345297014</v>
      </c>
      <c r="B1419" s="20">
        <v>31.148</v>
      </c>
      <c r="C1419" s="16">
        <v>-5.6215853691101074</v>
      </c>
      <c r="D1419" s="16">
        <v>12.696451187133791</v>
      </c>
      <c r="E1419" s="16">
        <v>4.4412441253662109</v>
      </c>
      <c r="F1419" s="16">
        <f t="shared" si="22"/>
        <v>14.578297026421287</v>
      </c>
    </row>
    <row r="1420" spans="1:6" x14ac:dyDescent="0.25">
      <c r="A1420" s="17">
        <v>1790345297033</v>
      </c>
      <c r="B1420" s="18">
        <v>31.167000000000002</v>
      </c>
      <c r="C1420" s="12">
        <v>-5.9591679573059082</v>
      </c>
      <c r="D1420" s="12">
        <v>13.019668579101561</v>
      </c>
      <c r="E1420" s="12">
        <v>4.7572789192199707</v>
      </c>
      <c r="F1420" s="12">
        <f t="shared" si="22"/>
        <v>15.088245602729319</v>
      </c>
    </row>
    <row r="1421" spans="1:6" x14ac:dyDescent="0.25">
      <c r="A1421" s="19">
        <v>1790345297053</v>
      </c>
      <c r="B1421" s="20">
        <v>31.187000000000001</v>
      </c>
      <c r="C1421" s="16">
        <v>-6.3685765266418457</v>
      </c>
      <c r="D1421" s="16">
        <v>12.99572658538818</v>
      </c>
      <c r="E1421" s="16">
        <v>5.2097830772399902</v>
      </c>
      <c r="F1421" s="16">
        <f t="shared" si="22"/>
        <v>15.381466645601609</v>
      </c>
    </row>
    <row r="1422" spans="1:6" x14ac:dyDescent="0.25">
      <c r="A1422" s="17">
        <v>1790345297073</v>
      </c>
      <c r="B1422" s="18">
        <v>31.207000000000001</v>
      </c>
      <c r="C1422" s="12">
        <v>-6.6846113204956046</v>
      </c>
      <c r="D1422" s="12">
        <v>12.993332862854</v>
      </c>
      <c r="E1422" s="12">
        <v>5.3965306282043457</v>
      </c>
      <c r="F1422" s="12">
        <f t="shared" si="22"/>
        <v>15.576689963280623</v>
      </c>
    </row>
    <row r="1423" spans="1:6" x14ac:dyDescent="0.25">
      <c r="A1423" s="19">
        <v>1790345297092</v>
      </c>
      <c r="B1423" s="20">
        <v>31.225999999999999</v>
      </c>
      <c r="C1423" s="16">
        <v>-6.6846113204956046</v>
      </c>
      <c r="D1423" s="16">
        <v>12.993332862854</v>
      </c>
      <c r="E1423" s="16">
        <v>5.1642932891845703</v>
      </c>
      <c r="F1423" s="16">
        <f t="shared" si="22"/>
        <v>15.497762824605896</v>
      </c>
    </row>
    <row r="1424" spans="1:6" x14ac:dyDescent="0.25">
      <c r="A1424" s="17">
        <v>1790345297094</v>
      </c>
      <c r="B1424" s="18">
        <v>31.228000000000002</v>
      </c>
      <c r="C1424" s="12">
        <v>-6.6415157318115234</v>
      </c>
      <c r="D1424" s="12">
        <v>12.90714168548584</v>
      </c>
      <c r="E1424" s="12">
        <v>5.1642932891845703</v>
      </c>
      <c r="F1424" s="12">
        <f t="shared" si="22"/>
        <v>15.406945280678547</v>
      </c>
    </row>
    <row r="1425" spans="1:6" x14ac:dyDescent="0.25">
      <c r="A1425" s="19">
        <v>1790345297113</v>
      </c>
      <c r="B1425" s="20">
        <v>31.247</v>
      </c>
      <c r="C1425" s="16">
        <v>-6.6415157318115234</v>
      </c>
      <c r="D1425" s="16">
        <v>12.90714168548584</v>
      </c>
      <c r="E1425" s="16">
        <v>4.9176902770996094</v>
      </c>
      <c r="F1425" s="16">
        <f t="shared" si="22"/>
        <v>15.326046958253333</v>
      </c>
    </row>
    <row r="1426" spans="1:6" x14ac:dyDescent="0.25">
      <c r="A1426" s="17">
        <v>1790345297114</v>
      </c>
      <c r="B1426" s="18">
        <v>31.248000000000001</v>
      </c>
      <c r="C1426" s="12">
        <v>-6.1674637794494629</v>
      </c>
      <c r="D1426" s="12">
        <v>13.333309173583981</v>
      </c>
      <c r="E1426" s="12">
        <v>4.9176902770996094</v>
      </c>
      <c r="F1426" s="12">
        <f t="shared" si="22"/>
        <v>15.491882411465685</v>
      </c>
    </row>
    <row r="1427" spans="1:6" x14ac:dyDescent="0.25">
      <c r="A1427" s="19">
        <v>1790345297133</v>
      </c>
      <c r="B1427" s="20">
        <v>31.266999999999999</v>
      </c>
      <c r="C1427" s="16">
        <v>-5.8825535774230957</v>
      </c>
      <c r="D1427" s="16">
        <v>13.51766300201416</v>
      </c>
      <c r="E1427" s="16">
        <v>4.7644615173339844</v>
      </c>
      <c r="F1427" s="16">
        <f t="shared" si="22"/>
        <v>15.49295785760202</v>
      </c>
    </row>
    <row r="1428" spans="1:6" x14ac:dyDescent="0.25">
      <c r="A1428" s="17">
        <v>1790345297153</v>
      </c>
      <c r="B1428" s="18">
        <v>31.286999999999999</v>
      </c>
      <c r="C1428" s="12">
        <v>-5.8370637893676758</v>
      </c>
      <c r="D1428" s="12">
        <v>13.51766300201416</v>
      </c>
      <c r="E1428" s="12">
        <v>4.8626236915588379</v>
      </c>
      <c r="F1428" s="12">
        <f t="shared" si="22"/>
        <v>15.506245060712768</v>
      </c>
    </row>
    <row r="1429" spans="1:6" x14ac:dyDescent="0.25">
      <c r="A1429" s="19">
        <v>1790345297154</v>
      </c>
      <c r="B1429" s="20">
        <v>31.288</v>
      </c>
      <c r="C1429" s="16">
        <v>-5.8370637893676758</v>
      </c>
      <c r="D1429" s="16">
        <v>13.232752799987789</v>
      </c>
      <c r="E1429" s="16">
        <v>4.8626236915588379</v>
      </c>
      <c r="F1429" s="16">
        <f t="shared" si="22"/>
        <v>15.258511379307004</v>
      </c>
    </row>
    <row r="1430" spans="1:6" x14ac:dyDescent="0.25">
      <c r="A1430" s="17">
        <v>1790345297172</v>
      </c>
      <c r="B1430" s="18">
        <v>31.306000000000001</v>
      </c>
      <c r="C1430" s="12">
        <v>-5.8370637893676758</v>
      </c>
      <c r="D1430" s="12">
        <v>13.232752799987789</v>
      </c>
      <c r="E1430" s="12">
        <v>5.0230350494384766</v>
      </c>
      <c r="F1430" s="12">
        <f t="shared" si="22"/>
        <v>15.310386717997016</v>
      </c>
    </row>
    <row r="1431" spans="1:6" x14ac:dyDescent="0.25">
      <c r="A1431" s="19">
        <v>1790345297173</v>
      </c>
      <c r="B1431" s="20">
        <v>31.306999999999999</v>
      </c>
      <c r="C1431" s="16">
        <v>-5.8514289855957031</v>
      </c>
      <c r="D1431" s="16">
        <v>12.816162109375</v>
      </c>
      <c r="E1431" s="16">
        <v>5.0230350494384766</v>
      </c>
      <c r="F1431" s="16">
        <f t="shared" si="22"/>
        <v>14.957409986195351</v>
      </c>
    </row>
    <row r="1432" spans="1:6" x14ac:dyDescent="0.25">
      <c r="A1432" s="17">
        <v>1790345297192</v>
      </c>
      <c r="B1432" s="18">
        <v>31.326000000000001</v>
      </c>
      <c r="C1432" s="12">
        <v>-5.5928549766540527</v>
      </c>
      <c r="D1432" s="12">
        <v>12.59350109100342</v>
      </c>
      <c r="E1432" s="12">
        <v>4.924872875213623</v>
      </c>
      <c r="F1432" s="12">
        <f t="shared" si="22"/>
        <v>14.633204343410339</v>
      </c>
    </row>
    <row r="1433" spans="1:6" x14ac:dyDescent="0.25">
      <c r="A1433" s="19">
        <v>1790345297253</v>
      </c>
      <c r="B1433" s="20">
        <v>31.387</v>
      </c>
      <c r="C1433" s="16">
        <v>-3.9671921730041499</v>
      </c>
      <c r="D1433" s="16">
        <v>12.4594259262085</v>
      </c>
      <c r="E1433" s="16">
        <v>3.433285236358643</v>
      </c>
      <c r="F1433" s="16">
        <f t="shared" si="22"/>
        <v>13.518999802589692</v>
      </c>
    </row>
    <row r="1434" spans="1:6" x14ac:dyDescent="0.25">
      <c r="A1434" s="17">
        <v>1790345297314</v>
      </c>
      <c r="B1434" s="18">
        <v>31.448</v>
      </c>
      <c r="C1434" s="12">
        <v>-4.0988731384277344</v>
      </c>
      <c r="D1434" s="12">
        <v>11.20486354827881</v>
      </c>
      <c r="E1434" s="12">
        <v>3.3973722457885742</v>
      </c>
      <c r="F1434" s="12">
        <f t="shared" si="22"/>
        <v>12.405316050666592</v>
      </c>
    </row>
    <row r="1435" spans="1:6" x14ac:dyDescent="0.25">
      <c r="A1435" s="19">
        <v>1790345297373</v>
      </c>
      <c r="B1435" s="20">
        <v>31.507000000000001</v>
      </c>
      <c r="C1435" s="16">
        <v>-4.0988731384277344</v>
      </c>
      <c r="D1435" s="16">
        <v>11.20486354827881</v>
      </c>
      <c r="E1435" s="16">
        <v>3.0621838569641109</v>
      </c>
      <c r="F1435" s="16">
        <f t="shared" si="22"/>
        <v>12.317739164080528</v>
      </c>
    </row>
    <row r="1436" spans="1:6" x14ac:dyDescent="0.25">
      <c r="A1436" s="17">
        <v>1790345297374</v>
      </c>
      <c r="B1436" s="18">
        <v>31.507999999999999</v>
      </c>
      <c r="C1436" s="12">
        <v>-3.136404275894165</v>
      </c>
      <c r="D1436" s="12">
        <v>9.3541460037231445</v>
      </c>
      <c r="E1436" s="12">
        <v>3.0621838569641109</v>
      </c>
      <c r="F1436" s="12">
        <f t="shared" si="22"/>
        <v>10.330249232940533</v>
      </c>
    </row>
    <row r="1437" spans="1:6" x14ac:dyDescent="0.25">
      <c r="A1437" s="19">
        <v>1790345297432</v>
      </c>
      <c r="B1437" s="20">
        <v>31.565999999999999</v>
      </c>
      <c r="C1437" s="16">
        <v>-3.136404275894165</v>
      </c>
      <c r="D1437" s="16">
        <v>9.3541460037231445</v>
      </c>
      <c r="E1437" s="16">
        <v>1.8076223134994509</v>
      </c>
      <c r="F1437" s="16">
        <f t="shared" si="22"/>
        <v>10.030183331778037</v>
      </c>
    </row>
    <row r="1438" spans="1:6" x14ac:dyDescent="0.25">
      <c r="A1438" s="17">
        <v>1790345297433</v>
      </c>
      <c r="B1438" s="18">
        <v>31.567</v>
      </c>
      <c r="C1438" s="12">
        <v>0.49799394607543951</v>
      </c>
      <c r="D1438" s="12">
        <v>10.25197124481201</v>
      </c>
      <c r="E1438" s="12">
        <v>1.8076223134994509</v>
      </c>
      <c r="F1438" s="12">
        <f t="shared" si="22"/>
        <v>10.422015678506783</v>
      </c>
    </row>
    <row r="1439" spans="1:6" x14ac:dyDescent="0.25">
      <c r="A1439" s="19">
        <v>1790345297494</v>
      </c>
      <c r="B1439" s="20">
        <v>31.628</v>
      </c>
      <c r="C1439" s="16">
        <v>-1.137245774269104</v>
      </c>
      <c r="D1439" s="16">
        <v>9.3397808074951172</v>
      </c>
      <c r="E1439" s="16">
        <v>1.6759412288665769</v>
      </c>
      <c r="F1439" s="16">
        <f t="shared" si="22"/>
        <v>9.5568620627150356</v>
      </c>
    </row>
    <row r="1440" spans="1:6" x14ac:dyDescent="0.25">
      <c r="A1440" s="17">
        <v>1790345297553</v>
      </c>
      <c r="B1440" s="18">
        <v>31.687000000000001</v>
      </c>
      <c r="C1440" s="12">
        <v>-1.137245774269104</v>
      </c>
      <c r="D1440" s="12">
        <v>9.3397808074951172</v>
      </c>
      <c r="E1440" s="12">
        <v>2.1619641780853271</v>
      </c>
      <c r="F1440" s="12">
        <f t="shared" si="22"/>
        <v>9.6539589076436023</v>
      </c>
    </row>
    <row r="1441" spans="1:6" x14ac:dyDescent="0.25">
      <c r="A1441" s="19">
        <v>1790345297554</v>
      </c>
      <c r="B1441" s="20">
        <v>31.687999999999999</v>
      </c>
      <c r="C1441" s="16">
        <v>-0.67995327711105347</v>
      </c>
      <c r="D1441" s="16">
        <v>6.4212489128112793</v>
      </c>
      <c r="E1441" s="16">
        <v>2.1619641780853271</v>
      </c>
      <c r="F1441" s="16">
        <f t="shared" si="22"/>
        <v>6.809468640551791</v>
      </c>
    </row>
    <row r="1442" spans="1:6" x14ac:dyDescent="0.25">
      <c r="A1442" s="17">
        <v>1790345297615</v>
      </c>
      <c r="B1442" s="18">
        <v>31.748999999999999</v>
      </c>
      <c r="C1442" s="12">
        <v>-0.15083470940589899</v>
      </c>
      <c r="D1442" s="12">
        <v>2.971204280853271</v>
      </c>
      <c r="E1442" s="12">
        <v>1.1348515748977659</v>
      </c>
      <c r="F1442" s="12">
        <f t="shared" si="22"/>
        <v>3.1841316061322442</v>
      </c>
    </row>
    <row r="1443" spans="1:6" x14ac:dyDescent="0.25">
      <c r="A1443" s="19">
        <v>1790345297675</v>
      </c>
      <c r="B1443" s="20">
        <v>31.809000000000001</v>
      </c>
      <c r="C1443" s="16">
        <v>1.8148049116134639</v>
      </c>
      <c r="D1443" s="16">
        <v>2.7461493015289311</v>
      </c>
      <c r="E1443" s="16">
        <v>0.34476503729820251</v>
      </c>
      <c r="F1443" s="16">
        <f t="shared" si="22"/>
        <v>3.3096398269974059</v>
      </c>
    </row>
    <row r="1444" spans="1:6" x14ac:dyDescent="0.25">
      <c r="A1444" s="17">
        <v>1790345297733</v>
      </c>
      <c r="B1444" s="18">
        <v>31.867000000000001</v>
      </c>
      <c r="C1444" s="12">
        <v>1.8148049116134639</v>
      </c>
      <c r="D1444" s="12">
        <v>2.7461493015289311</v>
      </c>
      <c r="E1444" s="12">
        <v>0.2154781520366669</v>
      </c>
      <c r="F1444" s="12">
        <f t="shared" si="22"/>
        <v>3.2986790822250844</v>
      </c>
    </row>
    <row r="1445" spans="1:6" x14ac:dyDescent="0.25">
      <c r="A1445" s="19">
        <v>1790345297734</v>
      </c>
      <c r="B1445" s="20">
        <v>31.867999999999999</v>
      </c>
      <c r="C1445" s="16">
        <v>4.151545524597168</v>
      </c>
      <c r="D1445" s="16">
        <v>5.5593361854553223</v>
      </c>
      <c r="E1445" s="16">
        <v>0.2154781520366669</v>
      </c>
      <c r="F1445" s="16">
        <f t="shared" si="22"/>
        <v>6.9417562547039093</v>
      </c>
    </row>
    <row r="1446" spans="1:6" x14ac:dyDescent="0.25">
      <c r="A1446" s="17">
        <v>1790345297793</v>
      </c>
      <c r="B1446" s="18">
        <v>31.927</v>
      </c>
      <c r="C1446" s="12">
        <v>4.151545524597168</v>
      </c>
      <c r="D1446" s="12">
        <v>5.5593361854553223</v>
      </c>
      <c r="E1446" s="12">
        <v>0.77093297243118286</v>
      </c>
      <c r="F1446" s="12">
        <f t="shared" si="22"/>
        <v>6.98110927530126</v>
      </c>
    </row>
    <row r="1447" spans="1:6" x14ac:dyDescent="0.25">
      <c r="A1447" s="19">
        <v>1790345297794</v>
      </c>
      <c r="B1447" s="20">
        <v>31.928000000000001</v>
      </c>
      <c r="C1447" s="16">
        <v>-1.326387763023376</v>
      </c>
      <c r="D1447" s="16">
        <v>12.660538673400881</v>
      </c>
      <c r="E1447" s="16">
        <v>0.77093297243118286</v>
      </c>
      <c r="F1447" s="16">
        <f t="shared" si="22"/>
        <v>12.753151831863333</v>
      </c>
    </row>
    <row r="1448" spans="1:6" x14ac:dyDescent="0.25">
      <c r="A1448" s="17">
        <v>1790345297854</v>
      </c>
      <c r="B1448" s="18">
        <v>31.988</v>
      </c>
      <c r="C1448" s="12">
        <v>2.1954829692840581</v>
      </c>
      <c r="D1448" s="12">
        <v>9.0620536804199219</v>
      </c>
      <c r="E1448" s="12">
        <v>2.540247917175293</v>
      </c>
      <c r="F1448" s="12">
        <f t="shared" si="22"/>
        <v>9.6640479021961596</v>
      </c>
    </row>
    <row r="1449" spans="1:6" x14ac:dyDescent="0.25">
      <c r="A1449" s="19">
        <v>1790345297913</v>
      </c>
      <c r="B1449" s="20">
        <v>32.046999999999997</v>
      </c>
      <c r="C1449" s="16">
        <v>0.17238251864910131</v>
      </c>
      <c r="D1449" s="16">
        <v>4.9727568626403809</v>
      </c>
      <c r="E1449" s="16">
        <v>0.122104287147522</v>
      </c>
      <c r="F1449" s="16">
        <f t="shared" si="22"/>
        <v>4.9772418069260631</v>
      </c>
    </row>
    <row r="1450" spans="1:6" x14ac:dyDescent="0.25">
      <c r="A1450" s="17">
        <v>1790345297974</v>
      </c>
      <c r="B1450" s="18">
        <v>32.107999999999997</v>
      </c>
      <c r="C1450" s="12">
        <v>1.467645645141602</v>
      </c>
      <c r="D1450" s="12">
        <v>4.2473139762878418</v>
      </c>
      <c r="E1450" s="12">
        <v>-0.64404028654098511</v>
      </c>
      <c r="F1450" s="12">
        <f t="shared" si="22"/>
        <v>4.53965281090536</v>
      </c>
    </row>
    <row r="1451" spans="1:6" x14ac:dyDescent="0.25">
      <c r="A1451" s="19">
        <v>1790345298033</v>
      </c>
      <c r="B1451" s="20">
        <v>32.167000000000002</v>
      </c>
      <c r="C1451" s="16">
        <v>1.467645645141602</v>
      </c>
      <c r="D1451" s="16">
        <v>4.2473139762878418</v>
      </c>
      <c r="E1451" s="16">
        <v>1.762132406234741</v>
      </c>
      <c r="F1451" s="16">
        <f t="shared" si="22"/>
        <v>4.8268799829678573</v>
      </c>
    </row>
    <row r="1452" spans="1:6" x14ac:dyDescent="0.25">
      <c r="A1452" s="17">
        <v>1790345298034</v>
      </c>
      <c r="B1452" s="18">
        <v>32.167999999999999</v>
      </c>
      <c r="C1452" s="12">
        <v>0.52911859750747681</v>
      </c>
      <c r="D1452" s="12">
        <v>5.5114521980285636</v>
      </c>
      <c r="E1452" s="12">
        <v>1.762132406234741</v>
      </c>
      <c r="F1452" s="12">
        <f t="shared" si="22"/>
        <v>5.8104373706705417</v>
      </c>
    </row>
    <row r="1453" spans="1:6" x14ac:dyDescent="0.25">
      <c r="A1453" s="19">
        <v>1790345298095</v>
      </c>
      <c r="B1453" s="20">
        <v>32.228999999999999</v>
      </c>
      <c r="C1453" s="16">
        <v>0.52911859750747681</v>
      </c>
      <c r="D1453" s="16">
        <v>5.5114521980285636</v>
      </c>
      <c r="E1453" s="16">
        <v>2.9305028915405269</v>
      </c>
      <c r="F1453" s="16">
        <f t="shared" si="22"/>
        <v>6.2644967091307144</v>
      </c>
    </row>
    <row r="1454" spans="1:6" x14ac:dyDescent="0.25">
      <c r="A1454" s="17">
        <v>1790345298096</v>
      </c>
      <c r="B1454" s="18">
        <v>32.229999999999997</v>
      </c>
      <c r="C1454" s="12">
        <v>0.14125789701938629</v>
      </c>
      <c r="D1454" s="12">
        <v>3.6631286144256592</v>
      </c>
      <c r="E1454" s="12">
        <v>2.9305028915405269</v>
      </c>
      <c r="F1454" s="12">
        <f t="shared" si="22"/>
        <v>4.6932198155021227</v>
      </c>
    </row>
    <row r="1455" spans="1:6" x14ac:dyDescent="0.25">
      <c r="A1455" s="19">
        <v>1790345298152</v>
      </c>
      <c r="B1455" s="20">
        <v>32.286000000000001</v>
      </c>
      <c r="C1455" s="16">
        <v>0.14125789701938629</v>
      </c>
      <c r="D1455" s="16">
        <v>3.6631286144256592</v>
      </c>
      <c r="E1455" s="16">
        <v>2.863465309143066</v>
      </c>
      <c r="F1455" s="16">
        <f t="shared" si="22"/>
        <v>4.6516554704707209</v>
      </c>
    </row>
    <row r="1456" spans="1:6" x14ac:dyDescent="0.25">
      <c r="A1456" s="17">
        <v>1790345298153</v>
      </c>
      <c r="B1456" s="18">
        <v>32.286999999999999</v>
      </c>
      <c r="C1456" s="12">
        <v>-1.4939818382263179</v>
      </c>
      <c r="D1456" s="12">
        <v>7.711723804473877</v>
      </c>
      <c r="E1456" s="12">
        <v>2.863465309143066</v>
      </c>
      <c r="F1456" s="12">
        <f t="shared" si="22"/>
        <v>8.3607475351253697</v>
      </c>
    </row>
    <row r="1457" spans="1:6" x14ac:dyDescent="0.25">
      <c r="A1457" s="19">
        <v>1790345298215</v>
      </c>
      <c r="B1457" s="20">
        <v>32.348999999999997</v>
      </c>
      <c r="C1457" s="16">
        <v>0.6967126727104187</v>
      </c>
      <c r="D1457" s="16">
        <v>8.0971899032592773</v>
      </c>
      <c r="E1457" s="16">
        <v>3.380612850189209</v>
      </c>
      <c r="F1457" s="16">
        <f t="shared" si="22"/>
        <v>8.8021835995748052</v>
      </c>
    </row>
    <row r="1458" spans="1:6" x14ac:dyDescent="0.25">
      <c r="A1458" s="17">
        <v>1790345298274</v>
      </c>
      <c r="B1458" s="18">
        <v>32.408000000000001</v>
      </c>
      <c r="C1458" s="12">
        <v>-1.3431471586227419</v>
      </c>
      <c r="D1458" s="12">
        <v>8.8561525344848633</v>
      </c>
      <c r="E1458" s="12">
        <v>4.9943046569824219</v>
      </c>
      <c r="F1458" s="12">
        <f t="shared" si="22"/>
        <v>10.255659950024441</v>
      </c>
    </row>
    <row r="1459" spans="1:6" x14ac:dyDescent="0.25">
      <c r="A1459" s="19">
        <v>1790345298333</v>
      </c>
      <c r="B1459" s="20">
        <v>32.466999999999999</v>
      </c>
      <c r="C1459" s="16">
        <v>-1.3431471586227419</v>
      </c>
      <c r="D1459" s="16">
        <v>8.8561525344848633</v>
      </c>
      <c r="E1459" s="16">
        <v>4.3694181442260742</v>
      </c>
      <c r="F1459" s="16">
        <f t="shared" si="22"/>
        <v>9.9663080888998739</v>
      </c>
    </row>
    <row r="1460" spans="1:6" x14ac:dyDescent="0.25">
      <c r="A1460" s="17">
        <v>1790345298335</v>
      </c>
      <c r="B1460" s="18">
        <v>32.469000000000001</v>
      </c>
      <c r="C1460" s="12">
        <v>-5.0757074356079102</v>
      </c>
      <c r="D1460" s="12">
        <v>8.8561525344848633</v>
      </c>
      <c r="E1460" s="12">
        <v>4.3694181442260742</v>
      </c>
      <c r="F1460" s="12">
        <f t="shared" si="22"/>
        <v>11.103425534718559</v>
      </c>
    </row>
    <row r="1461" spans="1:6" x14ac:dyDescent="0.25">
      <c r="A1461" s="19">
        <v>1790345298337</v>
      </c>
      <c r="B1461" s="20">
        <v>32.470999999999997</v>
      </c>
      <c r="C1461" s="16">
        <v>-5.0757074356079102</v>
      </c>
      <c r="D1461" s="16">
        <v>10.795455932617189</v>
      </c>
      <c r="E1461" s="16">
        <v>4.3694181442260742</v>
      </c>
      <c r="F1461" s="16">
        <f t="shared" si="22"/>
        <v>12.704191815462215</v>
      </c>
    </row>
    <row r="1462" spans="1:6" x14ac:dyDescent="0.25">
      <c r="A1462" s="17">
        <v>1790345298393</v>
      </c>
      <c r="B1462" s="18">
        <v>32.527000000000001</v>
      </c>
      <c r="C1462" s="12">
        <v>-4.4939165115356454</v>
      </c>
      <c r="D1462" s="12">
        <v>12.01410388946533</v>
      </c>
      <c r="E1462" s="12">
        <v>5.2073888778686523</v>
      </c>
      <c r="F1462" s="12">
        <f t="shared" si="22"/>
        <v>13.84380283032335</v>
      </c>
    </row>
    <row r="1463" spans="1:6" x14ac:dyDescent="0.25">
      <c r="A1463" s="19">
        <v>1790345298453</v>
      </c>
      <c r="B1463" s="20">
        <v>32.587000000000003</v>
      </c>
      <c r="C1463" s="16">
        <v>-4.4939165115356454</v>
      </c>
      <c r="D1463" s="16">
        <v>12.01410388946533</v>
      </c>
      <c r="E1463" s="16">
        <v>3.9264907836914058</v>
      </c>
      <c r="F1463" s="16">
        <f t="shared" si="22"/>
        <v>13.414593089390831</v>
      </c>
    </row>
    <row r="1464" spans="1:6" x14ac:dyDescent="0.25">
      <c r="A1464" s="17">
        <v>1790345298454</v>
      </c>
      <c r="B1464" s="18">
        <v>32.588000000000001</v>
      </c>
      <c r="C1464" s="12">
        <v>-4.7213659286499023</v>
      </c>
      <c r="D1464" s="12">
        <v>12.22958183288574</v>
      </c>
      <c r="E1464" s="12">
        <v>3.9264907836914058</v>
      </c>
      <c r="F1464" s="12">
        <f t="shared" si="22"/>
        <v>13.684710370113013</v>
      </c>
    </row>
    <row r="1465" spans="1:6" x14ac:dyDescent="0.25">
      <c r="A1465" s="19">
        <v>1790345298514</v>
      </c>
      <c r="B1465" s="20">
        <v>32.648000000000003</v>
      </c>
      <c r="C1465" s="16">
        <v>-4.7213659286499023</v>
      </c>
      <c r="D1465" s="16">
        <v>12.22958183288574</v>
      </c>
      <c r="E1465" s="16">
        <v>5.7269306182861328</v>
      </c>
      <c r="F1465" s="16">
        <f t="shared" si="22"/>
        <v>14.305652810904096</v>
      </c>
    </row>
    <row r="1466" spans="1:6" x14ac:dyDescent="0.25">
      <c r="A1466" s="17">
        <v>1790345298515</v>
      </c>
      <c r="B1466" s="18">
        <v>32.649000000000001</v>
      </c>
      <c r="C1466" s="12">
        <v>-7.3190746307373047</v>
      </c>
      <c r="D1466" s="12">
        <v>13.287819862365721</v>
      </c>
      <c r="E1466" s="12">
        <v>5.7269306182861328</v>
      </c>
      <c r="F1466" s="12">
        <f t="shared" si="22"/>
        <v>16.215201030256967</v>
      </c>
    </row>
    <row r="1467" spans="1:6" x14ac:dyDescent="0.25">
      <c r="A1467" s="19">
        <v>1790345298573</v>
      </c>
      <c r="B1467" s="20">
        <v>32.707000000000001</v>
      </c>
      <c r="C1467" s="16">
        <v>-7.3190746307373047</v>
      </c>
      <c r="D1467" s="16">
        <v>13.287819862365721</v>
      </c>
      <c r="E1467" s="16">
        <v>6.7708024978637704</v>
      </c>
      <c r="F1467" s="16">
        <f t="shared" si="22"/>
        <v>16.612608964580538</v>
      </c>
    </row>
    <row r="1468" spans="1:6" x14ac:dyDescent="0.25">
      <c r="A1468" s="17">
        <v>1790345298574</v>
      </c>
      <c r="B1468" s="18">
        <v>32.707999999999998</v>
      </c>
      <c r="C1468" s="12">
        <v>-8.6143379211425781</v>
      </c>
      <c r="D1468" s="12">
        <v>13.287819862365721</v>
      </c>
      <c r="E1468" s="12">
        <v>6.7708024978637704</v>
      </c>
      <c r="F1468" s="12">
        <f t="shared" si="22"/>
        <v>17.222564878071857</v>
      </c>
    </row>
    <row r="1469" spans="1:6" x14ac:dyDescent="0.25">
      <c r="A1469" s="19">
        <v>1790345298575</v>
      </c>
      <c r="B1469" s="20">
        <v>32.709000000000003</v>
      </c>
      <c r="C1469" s="16">
        <v>-8.6143379211425781</v>
      </c>
      <c r="D1469" s="16">
        <v>12.559982299804689</v>
      </c>
      <c r="E1469" s="16">
        <v>6.7708024978637704</v>
      </c>
      <c r="F1469" s="16">
        <f t="shared" si="22"/>
        <v>16.66744550481928</v>
      </c>
    </row>
    <row r="1470" spans="1:6" x14ac:dyDescent="0.25">
      <c r="A1470" s="17">
        <v>1790345298632</v>
      </c>
      <c r="B1470" s="18">
        <v>32.765999999999998</v>
      </c>
      <c r="C1470" s="12">
        <v>-8.6143379211425781</v>
      </c>
      <c r="D1470" s="12">
        <v>12.559982299804689</v>
      </c>
      <c r="E1470" s="12">
        <v>5.8466405868530273</v>
      </c>
      <c r="F1470" s="12">
        <f t="shared" si="22"/>
        <v>16.313895284170464</v>
      </c>
    </row>
    <row r="1471" spans="1:6" x14ac:dyDescent="0.25">
      <c r="A1471" s="19">
        <v>1790345298634</v>
      </c>
      <c r="B1471" s="20">
        <v>32.768000000000001</v>
      </c>
      <c r="C1471" s="16">
        <v>-7.553706169128418</v>
      </c>
      <c r="D1471" s="16">
        <v>11.982979774475099</v>
      </c>
      <c r="E1471" s="16">
        <v>5.8466405868530273</v>
      </c>
      <c r="F1471" s="16">
        <f t="shared" si="22"/>
        <v>15.324277709466282</v>
      </c>
    </row>
    <row r="1472" spans="1:6" x14ac:dyDescent="0.25">
      <c r="A1472" s="17">
        <v>1790345298693</v>
      </c>
      <c r="B1472" s="18">
        <v>32.826999999999998</v>
      </c>
      <c r="C1472" s="12">
        <v>-5.0972552299499512</v>
      </c>
      <c r="D1472" s="12">
        <v>11.66694450378418</v>
      </c>
      <c r="E1472" s="12">
        <v>4.6064438819885254</v>
      </c>
      <c r="F1472" s="12">
        <f t="shared" si="22"/>
        <v>13.539532125281934</v>
      </c>
    </row>
    <row r="1473" spans="1:6" x14ac:dyDescent="0.25">
      <c r="A1473" s="19">
        <v>1790345298753</v>
      </c>
      <c r="B1473" s="20">
        <v>32.887</v>
      </c>
      <c r="C1473" s="16">
        <v>-5.0972552299499512</v>
      </c>
      <c r="D1473" s="16">
        <v>11.66694450378418</v>
      </c>
      <c r="E1473" s="16">
        <v>4.3071689605712891</v>
      </c>
      <c r="F1473" s="16">
        <f t="shared" si="22"/>
        <v>13.440658815271696</v>
      </c>
    </row>
    <row r="1474" spans="1:6" x14ac:dyDescent="0.25">
      <c r="A1474" s="17">
        <v>1790345298757</v>
      </c>
      <c r="B1474" s="18">
        <v>32.890999999999998</v>
      </c>
      <c r="C1474" s="12">
        <v>-4.5848960876464844</v>
      </c>
      <c r="D1474" s="12">
        <v>11.1689510345459</v>
      </c>
      <c r="E1474" s="12">
        <v>4.3071689605712891</v>
      </c>
      <c r="F1474" s="12">
        <f t="shared" ref="F1474:F1537" si="23">SQRT(C1474^2 + D1474^2 + E1474^2)</f>
        <v>12.818675586873582</v>
      </c>
    </row>
    <row r="1475" spans="1:6" x14ac:dyDescent="0.25">
      <c r="A1475" s="19">
        <v>1790345298814</v>
      </c>
      <c r="B1475" s="20">
        <v>32.948</v>
      </c>
      <c r="C1475" s="16">
        <v>-4.5848960876464844</v>
      </c>
      <c r="D1475" s="16">
        <v>11.1689510345459</v>
      </c>
      <c r="E1475" s="16">
        <v>3.181894063949585</v>
      </c>
      <c r="F1475" s="16">
        <f t="shared" si="23"/>
        <v>12.485639318064477</v>
      </c>
    </row>
    <row r="1476" spans="1:6" x14ac:dyDescent="0.25">
      <c r="A1476" s="17">
        <v>1790345298815</v>
      </c>
      <c r="B1476" s="18">
        <v>32.948999999999998</v>
      </c>
      <c r="C1476" s="12">
        <v>-3.1986534595489502</v>
      </c>
      <c r="D1476" s="12">
        <v>10.36689376831055</v>
      </c>
      <c r="E1476" s="12">
        <v>3.181894063949585</v>
      </c>
      <c r="F1476" s="12">
        <f t="shared" si="23"/>
        <v>11.306118705900721</v>
      </c>
    </row>
    <row r="1477" spans="1:6" x14ac:dyDescent="0.25">
      <c r="A1477" s="19">
        <v>1790345298873</v>
      </c>
      <c r="B1477" s="20">
        <v>33.006999999999998</v>
      </c>
      <c r="C1477" s="16">
        <v>-3.1986534595489502</v>
      </c>
      <c r="D1477" s="16">
        <v>10.36689376831055</v>
      </c>
      <c r="E1477" s="16">
        <v>4.1563339233398438</v>
      </c>
      <c r="F1477" s="16">
        <f t="shared" si="23"/>
        <v>11.618045534427301</v>
      </c>
    </row>
    <row r="1478" spans="1:6" x14ac:dyDescent="0.25">
      <c r="A1478" s="17">
        <v>1790345298874</v>
      </c>
      <c r="B1478" s="18">
        <v>33.008000000000003</v>
      </c>
      <c r="C1478" s="12">
        <v>-3.591302633285522</v>
      </c>
      <c r="D1478" s="12">
        <v>9.2224645614624023</v>
      </c>
      <c r="E1478" s="12">
        <v>4.1563339233398438</v>
      </c>
      <c r="F1478" s="12">
        <f t="shared" si="23"/>
        <v>10.734356938055441</v>
      </c>
    </row>
    <row r="1479" spans="1:6" x14ac:dyDescent="0.25">
      <c r="A1479" s="19">
        <v>1790345298933</v>
      </c>
      <c r="B1479" s="20">
        <v>33.067</v>
      </c>
      <c r="C1479" s="16">
        <v>-3.591302633285522</v>
      </c>
      <c r="D1479" s="16">
        <v>9.2224645614624023</v>
      </c>
      <c r="E1479" s="16">
        <v>3.2082302570343022</v>
      </c>
      <c r="F1479" s="16">
        <f t="shared" si="23"/>
        <v>10.404040012102213</v>
      </c>
    </row>
    <row r="1480" spans="1:6" x14ac:dyDescent="0.25">
      <c r="A1480" s="17">
        <v>1790345298935</v>
      </c>
      <c r="B1480" s="18">
        <v>33.069000000000003</v>
      </c>
      <c r="C1480" s="12">
        <v>-4.0677485466003418</v>
      </c>
      <c r="D1480" s="12">
        <v>9.2847137451171875</v>
      </c>
      <c r="E1480" s="12">
        <v>3.2082302570343022</v>
      </c>
      <c r="F1480" s="12">
        <f t="shared" si="23"/>
        <v>10.632272990724401</v>
      </c>
    </row>
    <row r="1481" spans="1:6" x14ac:dyDescent="0.25">
      <c r="A1481" s="19">
        <v>1790345298993</v>
      </c>
      <c r="B1481" s="20">
        <v>33.127000000000002</v>
      </c>
      <c r="C1481" s="16">
        <v>-4.0677485466003418</v>
      </c>
      <c r="D1481" s="16">
        <v>9.2847137451171875</v>
      </c>
      <c r="E1481" s="16">
        <v>2.46363353729248</v>
      </c>
      <c r="F1481" s="16">
        <f t="shared" si="23"/>
        <v>10.431777306538397</v>
      </c>
    </row>
    <row r="1482" spans="1:6" x14ac:dyDescent="0.25">
      <c r="A1482" s="17">
        <v>1790345298994</v>
      </c>
      <c r="B1482" s="18">
        <v>33.128</v>
      </c>
      <c r="C1482" s="12">
        <v>-1.4173674583435061</v>
      </c>
      <c r="D1482" s="12">
        <v>8.5903959274291992</v>
      </c>
      <c r="E1482" s="12">
        <v>2.46363353729248</v>
      </c>
      <c r="F1482" s="12">
        <f t="shared" si="23"/>
        <v>9.048387862378334</v>
      </c>
    </row>
    <row r="1483" spans="1:6" x14ac:dyDescent="0.25">
      <c r="A1483" s="19">
        <v>1790345299055</v>
      </c>
      <c r="B1483" s="20">
        <v>33.189</v>
      </c>
      <c r="C1483" s="16">
        <v>-0.41180267930030823</v>
      </c>
      <c r="D1483" s="16">
        <v>6.7540431022644043</v>
      </c>
      <c r="E1483" s="16">
        <v>1.673547029495239</v>
      </c>
      <c r="F1483" s="16">
        <f t="shared" si="23"/>
        <v>6.9704690899434185</v>
      </c>
    </row>
    <row r="1484" spans="1:6" x14ac:dyDescent="0.25">
      <c r="A1484" s="17">
        <v>1790345299114</v>
      </c>
      <c r="B1484" s="18">
        <v>33.247999999999998</v>
      </c>
      <c r="C1484" s="12">
        <v>-0.49320554733276373</v>
      </c>
      <c r="D1484" s="12">
        <v>4.7644615173339844</v>
      </c>
      <c r="E1484" s="12">
        <v>1.2737152576446531</v>
      </c>
      <c r="F1484" s="12">
        <f t="shared" si="23"/>
        <v>4.9563793054641261</v>
      </c>
    </row>
    <row r="1485" spans="1:6" x14ac:dyDescent="0.25">
      <c r="A1485" s="19">
        <v>1790345299174</v>
      </c>
      <c r="B1485" s="20">
        <v>33.308</v>
      </c>
      <c r="C1485" s="16">
        <v>-0.49320554733276373</v>
      </c>
      <c r="D1485" s="16">
        <v>4.7644615173339844</v>
      </c>
      <c r="E1485" s="16">
        <v>1.106121182441711</v>
      </c>
      <c r="F1485" s="16">
        <f t="shared" si="23"/>
        <v>4.915978980052957</v>
      </c>
    </row>
    <row r="1486" spans="1:6" x14ac:dyDescent="0.25">
      <c r="A1486" s="17">
        <v>1790345299175</v>
      </c>
      <c r="B1486" s="18">
        <v>33.308999999999997</v>
      </c>
      <c r="C1486" s="12">
        <v>-0.59615623950958252</v>
      </c>
      <c r="D1486" s="12">
        <v>3.9169139862060551</v>
      </c>
      <c r="E1486" s="12">
        <v>1.106121182441711</v>
      </c>
      <c r="F1486" s="12">
        <f t="shared" si="23"/>
        <v>4.1135290818820112</v>
      </c>
    </row>
    <row r="1487" spans="1:6" x14ac:dyDescent="0.25">
      <c r="A1487" s="19">
        <v>1790345299234</v>
      </c>
      <c r="B1487" s="20">
        <v>33.368000000000002</v>
      </c>
      <c r="C1487" s="16">
        <v>-0.59615623950958252</v>
      </c>
      <c r="D1487" s="16">
        <v>3.9169139862060551</v>
      </c>
      <c r="E1487" s="16">
        <v>0.31842881441116327</v>
      </c>
      <c r="F1487" s="16">
        <f t="shared" si="23"/>
        <v>3.9747973969864319</v>
      </c>
    </row>
    <row r="1488" spans="1:6" x14ac:dyDescent="0.25">
      <c r="A1488" s="17">
        <v>1790345299235</v>
      </c>
      <c r="B1488" s="18">
        <v>33.369</v>
      </c>
      <c r="C1488" s="12">
        <v>2.5330653190612789</v>
      </c>
      <c r="D1488" s="12">
        <v>5.2935800552368164</v>
      </c>
      <c r="E1488" s="12">
        <v>0.31842881441116327</v>
      </c>
      <c r="F1488" s="12">
        <f t="shared" si="23"/>
        <v>5.8770576500217633</v>
      </c>
    </row>
    <row r="1489" spans="1:6" x14ac:dyDescent="0.25">
      <c r="A1489" s="19">
        <v>1790345299293</v>
      </c>
      <c r="B1489" s="20">
        <v>33.427</v>
      </c>
      <c r="C1489" s="16">
        <v>0.33279404044151312</v>
      </c>
      <c r="D1489" s="16">
        <v>9.1721868515014648</v>
      </c>
      <c r="E1489" s="16">
        <v>0.33279404044151312</v>
      </c>
      <c r="F1489" s="16">
        <f t="shared" si="23"/>
        <v>9.1842536651359499</v>
      </c>
    </row>
    <row r="1490" spans="1:6" x14ac:dyDescent="0.25">
      <c r="A1490" s="17">
        <v>1790345299353</v>
      </c>
      <c r="B1490" s="18">
        <v>33.487000000000002</v>
      </c>
      <c r="C1490" s="12">
        <v>0.33279404044151312</v>
      </c>
      <c r="D1490" s="12">
        <v>9.1721868515014648</v>
      </c>
      <c r="E1490" s="12">
        <v>3.0190882682800289</v>
      </c>
      <c r="F1490" s="12">
        <f t="shared" si="23"/>
        <v>9.6620213974031266</v>
      </c>
    </row>
    <row r="1491" spans="1:6" x14ac:dyDescent="0.25">
      <c r="A1491" s="19">
        <v>1790345299354</v>
      </c>
      <c r="B1491" s="20">
        <v>33.488</v>
      </c>
      <c r="C1491" s="16">
        <v>0.90021985769271851</v>
      </c>
      <c r="D1491" s="16">
        <v>10.122684478759769</v>
      </c>
      <c r="E1491" s="16">
        <v>3.0190882682800289</v>
      </c>
      <c r="F1491" s="16">
        <f t="shared" si="23"/>
        <v>10.601605105849508</v>
      </c>
    </row>
    <row r="1492" spans="1:6" x14ac:dyDescent="0.25">
      <c r="A1492" s="17">
        <v>1790345299413</v>
      </c>
      <c r="B1492" s="18">
        <v>33.546999999999997</v>
      </c>
      <c r="C1492" s="12">
        <v>0.90021985769271851</v>
      </c>
      <c r="D1492" s="12">
        <v>10.122684478759769</v>
      </c>
      <c r="E1492" s="12">
        <v>0.49799394607543951</v>
      </c>
      <c r="F1492" s="12">
        <f t="shared" si="23"/>
        <v>10.17482849089045</v>
      </c>
    </row>
    <row r="1493" spans="1:6" x14ac:dyDescent="0.25">
      <c r="A1493" s="19">
        <v>1790345299414</v>
      </c>
      <c r="B1493" s="20">
        <v>33.548000000000002</v>
      </c>
      <c r="C1493" s="16">
        <v>1.644816517829895</v>
      </c>
      <c r="D1493" s="16">
        <v>8.1977462768554688</v>
      </c>
      <c r="E1493" s="16">
        <v>0.49799394607543951</v>
      </c>
      <c r="F1493" s="16">
        <f t="shared" si="23"/>
        <v>8.3759455207965363</v>
      </c>
    </row>
    <row r="1494" spans="1:6" x14ac:dyDescent="0.25">
      <c r="A1494" s="17">
        <v>1790345299473</v>
      </c>
      <c r="B1494" s="18">
        <v>33.606999999999999</v>
      </c>
      <c r="C1494" s="12">
        <v>1.644816517829895</v>
      </c>
      <c r="D1494" s="12">
        <v>8.1977462768554688</v>
      </c>
      <c r="E1494" s="12">
        <v>0.71347212791442871</v>
      </c>
      <c r="F1494" s="12">
        <f t="shared" si="23"/>
        <v>8.3915140394528631</v>
      </c>
    </row>
    <row r="1495" spans="1:6" x14ac:dyDescent="0.25">
      <c r="A1495" s="19">
        <v>1790345299474</v>
      </c>
      <c r="B1495" s="20">
        <v>33.607999999999997</v>
      </c>
      <c r="C1495" s="16">
        <v>1.170764684677124</v>
      </c>
      <c r="D1495" s="16">
        <v>6.3853359222412109</v>
      </c>
      <c r="E1495" s="16">
        <v>0.71347212791442871</v>
      </c>
      <c r="F1495" s="16">
        <f t="shared" si="23"/>
        <v>6.5308687985643905</v>
      </c>
    </row>
    <row r="1496" spans="1:6" x14ac:dyDescent="0.25">
      <c r="A1496" s="17">
        <v>1790345299533</v>
      </c>
      <c r="B1496" s="18">
        <v>33.667000000000002</v>
      </c>
      <c r="C1496" s="12">
        <v>1.170764684677124</v>
      </c>
      <c r="D1496" s="12">
        <v>6.3853359222412109</v>
      </c>
      <c r="E1496" s="12">
        <v>0.37588965892791748</v>
      </c>
      <c r="F1496" s="12">
        <f t="shared" si="23"/>
        <v>6.5026531371771696</v>
      </c>
    </row>
    <row r="1497" spans="1:6" x14ac:dyDescent="0.25">
      <c r="A1497" s="19">
        <v>1790345299534</v>
      </c>
      <c r="B1497" s="20">
        <v>33.667999999999999</v>
      </c>
      <c r="C1497" s="16">
        <v>0.33997663855552668</v>
      </c>
      <c r="D1497" s="16">
        <v>4.4077253341674796</v>
      </c>
      <c r="E1497" s="16">
        <v>0.37588965892791748</v>
      </c>
      <c r="F1497" s="16">
        <f t="shared" si="23"/>
        <v>4.4367690690314587</v>
      </c>
    </row>
    <row r="1498" spans="1:6" x14ac:dyDescent="0.25">
      <c r="A1498" s="17">
        <v>1790345299592</v>
      </c>
      <c r="B1498" s="18">
        <v>33.725999999999999</v>
      </c>
      <c r="C1498" s="12">
        <v>0.33997663855552668</v>
      </c>
      <c r="D1498" s="12">
        <v>4.4077253341674796</v>
      </c>
      <c r="E1498" s="12">
        <v>1.3168109655380249</v>
      </c>
      <c r="F1498" s="12">
        <f t="shared" si="23"/>
        <v>4.6127668329524871</v>
      </c>
    </row>
    <row r="1499" spans="1:6" x14ac:dyDescent="0.25">
      <c r="A1499" s="19">
        <v>1790345299593</v>
      </c>
      <c r="B1499" s="20">
        <v>33.726999999999997</v>
      </c>
      <c r="C1499" s="16">
        <v>-0.39743748307228088</v>
      </c>
      <c r="D1499" s="16">
        <v>3.5601780414581299</v>
      </c>
      <c r="E1499" s="16">
        <v>1.3168109655380249</v>
      </c>
      <c r="F1499" s="16">
        <f t="shared" si="23"/>
        <v>3.816649755845126</v>
      </c>
    </row>
    <row r="1500" spans="1:6" x14ac:dyDescent="0.25">
      <c r="A1500" s="17">
        <v>1790345299653</v>
      </c>
      <c r="B1500" s="18">
        <v>33.786999999999999</v>
      </c>
      <c r="C1500" s="12">
        <v>-0.39743748307228088</v>
      </c>
      <c r="D1500" s="12">
        <v>3.5601780414581299</v>
      </c>
      <c r="E1500" s="12">
        <v>2.1787235736846919</v>
      </c>
      <c r="F1500" s="12">
        <f t="shared" si="23"/>
        <v>4.1928105908043198</v>
      </c>
    </row>
    <row r="1501" spans="1:6" x14ac:dyDescent="0.25">
      <c r="A1501" s="19">
        <v>1790345299654</v>
      </c>
      <c r="B1501" s="20">
        <v>33.787999999999997</v>
      </c>
      <c r="C1501" s="16">
        <v>-3.3351230621337891</v>
      </c>
      <c r="D1501" s="16">
        <v>5.3821654319763184</v>
      </c>
      <c r="E1501" s="16">
        <v>2.1787235736846919</v>
      </c>
      <c r="F1501" s="16">
        <f t="shared" si="23"/>
        <v>6.6960874387411407</v>
      </c>
    </row>
    <row r="1502" spans="1:6" x14ac:dyDescent="0.25">
      <c r="A1502" s="17">
        <v>1790345299715</v>
      </c>
      <c r="B1502" s="18">
        <v>33.848999999999997</v>
      </c>
      <c r="C1502" s="12">
        <v>-2.8898015022277832</v>
      </c>
      <c r="D1502" s="12">
        <v>6.8234748840332031</v>
      </c>
      <c r="E1502" s="12">
        <v>4.5178585052490234</v>
      </c>
      <c r="F1502" s="12">
        <f t="shared" si="23"/>
        <v>8.678813725893697</v>
      </c>
    </row>
    <row r="1503" spans="1:6" x14ac:dyDescent="0.25">
      <c r="A1503" s="19">
        <v>1790345299774</v>
      </c>
      <c r="B1503" s="20">
        <v>33.908000000000001</v>
      </c>
      <c r="C1503" s="16">
        <v>-2.8898015022277832</v>
      </c>
      <c r="D1503" s="16">
        <v>6.8234748840332031</v>
      </c>
      <c r="E1503" s="16">
        <v>5.0900726318359384</v>
      </c>
      <c r="F1503" s="16">
        <f t="shared" si="23"/>
        <v>8.9899722809736815</v>
      </c>
    </row>
    <row r="1504" spans="1:6" x14ac:dyDescent="0.25">
      <c r="A1504" s="17">
        <v>1790345299775</v>
      </c>
      <c r="B1504" s="18">
        <v>33.908999999999999</v>
      </c>
      <c r="C1504" s="12">
        <v>-1.3838485479354861</v>
      </c>
      <c r="D1504" s="12">
        <v>10.371682167053221</v>
      </c>
      <c r="E1504" s="12">
        <v>5.0900726318359384</v>
      </c>
      <c r="F1504" s="12">
        <f t="shared" si="23"/>
        <v>11.635964385273709</v>
      </c>
    </row>
    <row r="1505" spans="1:6" x14ac:dyDescent="0.25">
      <c r="A1505" s="19">
        <v>1790345299833</v>
      </c>
      <c r="B1505" s="20">
        <v>33.966999999999999</v>
      </c>
      <c r="C1505" s="16">
        <v>-1.3838485479354861</v>
      </c>
      <c r="D1505" s="16">
        <v>10.371682167053221</v>
      </c>
      <c r="E1505" s="16">
        <v>3.512293815612793</v>
      </c>
      <c r="F1505" s="16">
        <f t="shared" si="23"/>
        <v>11.037347309257999</v>
      </c>
    </row>
    <row r="1506" spans="1:6" x14ac:dyDescent="0.25">
      <c r="A1506" s="17">
        <v>1790345299834</v>
      </c>
      <c r="B1506" s="18">
        <v>33.968000000000004</v>
      </c>
      <c r="C1506" s="12">
        <v>-2.5354595184326172</v>
      </c>
      <c r="D1506" s="12">
        <v>10.64222621917725</v>
      </c>
      <c r="E1506" s="12">
        <v>3.512293815612793</v>
      </c>
      <c r="F1506" s="12">
        <f t="shared" si="23"/>
        <v>11.490071440898273</v>
      </c>
    </row>
    <row r="1507" spans="1:6" x14ac:dyDescent="0.25">
      <c r="A1507" s="19">
        <v>1790345299893</v>
      </c>
      <c r="B1507" s="20">
        <v>34.027000000000001</v>
      </c>
      <c r="C1507" s="16">
        <v>-4.8243165016174316</v>
      </c>
      <c r="D1507" s="16">
        <v>10.362105369567869</v>
      </c>
      <c r="E1507" s="16">
        <v>3.9264907836914058</v>
      </c>
      <c r="F1507" s="16">
        <f t="shared" si="23"/>
        <v>12.085718318421089</v>
      </c>
    </row>
    <row r="1508" spans="1:6" x14ac:dyDescent="0.25">
      <c r="A1508" s="17">
        <v>1790345299953</v>
      </c>
      <c r="B1508" s="18">
        <v>34.087000000000003</v>
      </c>
      <c r="C1508" s="12">
        <v>-4.8243165016174316</v>
      </c>
      <c r="D1508" s="12">
        <v>10.362105369567869</v>
      </c>
      <c r="E1508" s="12">
        <v>4.7572789192199707</v>
      </c>
      <c r="F1508" s="12">
        <f t="shared" si="23"/>
        <v>12.380588035834979</v>
      </c>
    </row>
    <row r="1509" spans="1:6" x14ac:dyDescent="0.25">
      <c r="A1509" s="19">
        <v>1790345299954</v>
      </c>
      <c r="B1509" s="20">
        <v>34.088000000000001</v>
      </c>
      <c r="C1509" s="16">
        <v>-6.1100025177001953</v>
      </c>
      <c r="D1509" s="16">
        <v>11.50174522399902</v>
      </c>
      <c r="E1509" s="16">
        <v>4.7572789192199707</v>
      </c>
      <c r="F1509" s="16">
        <f t="shared" si="23"/>
        <v>13.865568025845235</v>
      </c>
    </row>
    <row r="1510" spans="1:6" x14ac:dyDescent="0.25">
      <c r="A1510" s="17">
        <v>1790345300014</v>
      </c>
      <c r="B1510" s="18">
        <v>34.148000000000003</v>
      </c>
      <c r="C1510" s="12">
        <v>-5.8873419761657706</v>
      </c>
      <c r="D1510" s="12">
        <v>14.27662467956543</v>
      </c>
      <c r="E1510" s="12">
        <v>4.1036615371704102</v>
      </c>
      <c r="F1510" s="12">
        <f t="shared" si="23"/>
        <v>15.978824919159482</v>
      </c>
    </row>
    <row r="1511" spans="1:6" x14ac:dyDescent="0.25">
      <c r="A1511" s="19">
        <v>1790345300074</v>
      </c>
      <c r="B1511" s="20">
        <v>34.207999999999998</v>
      </c>
      <c r="C1511" s="16">
        <v>-5.8873419761657706</v>
      </c>
      <c r="D1511" s="16">
        <v>14.27662467956543</v>
      </c>
      <c r="E1511" s="16">
        <v>5.3606176376342773</v>
      </c>
      <c r="F1511" s="16">
        <f t="shared" si="23"/>
        <v>16.346835450398828</v>
      </c>
    </row>
    <row r="1512" spans="1:6" x14ac:dyDescent="0.25">
      <c r="A1512" s="17">
        <v>1790345300075</v>
      </c>
      <c r="B1512" s="18">
        <v>34.209000000000003</v>
      </c>
      <c r="C1512" s="12">
        <v>-7.7715787887573242</v>
      </c>
      <c r="D1512" s="12">
        <v>14.281413078308111</v>
      </c>
      <c r="E1512" s="12">
        <v>5.3606176376342773</v>
      </c>
      <c r="F1512" s="12">
        <f t="shared" si="23"/>
        <v>17.119942109716622</v>
      </c>
    </row>
    <row r="1513" spans="1:6" x14ac:dyDescent="0.25">
      <c r="A1513" s="19">
        <v>1790345300134</v>
      </c>
      <c r="B1513" s="20">
        <v>34.268000000000001</v>
      </c>
      <c r="C1513" s="16">
        <v>-7.7715787887573242</v>
      </c>
      <c r="D1513" s="16">
        <v>14.281413078308111</v>
      </c>
      <c r="E1513" s="16">
        <v>4.8650178909301758</v>
      </c>
      <c r="F1513" s="16">
        <f t="shared" si="23"/>
        <v>16.971287383760945</v>
      </c>
    </row>
    <row r="1514" spans="1:6" x14ac:dyDescent="0.25">
      <c r="A1514" s="17">
        <v>1790345300135</v>
      </c>
      <c r="B1514" s="18">
        <v>34.268999999999998</v>
      </c>
      <c r="C1514" s="12">
        <v>-6.9910688400268546</v>
      </c>
      <c r="D1514" s="12">
        <v>14.44421863555908</v>
      </c>
      <c r="E1514" s="12">
        <v>4.8650178909301758</v>
      </c>
      <c r="F1514" s="12">
        <f t="shared" si="23"/>
        <v>16.76838974370817</v>
      </c>
    </row>
    <row r="1515" spans="1:6" x14ac:dyDescent="0.25">
      <c r="A1515" s="19">
        <v>1790345300195</v>
      </c>
      <c r="B1515" s="20">
        <v>34.329000000000001</v>
      </c>
      <c r="C1515" s="16">
        <v>-5.8418521881103516</v>
      </c>
      <c r="D1515" s="16">
        <v>13.515268325805661</v>
      </c>
      <c r="E1515" s="16">
        <v>4.4651861190795898</v>
      </c>
      <c r="F1515" s="16">
        <f t="shared" si="23"/>
        <v>15.385954698499424</v>
      </c>
    </row>
    <row r="1516" spans="1:6" x14ac:dyDescent="0.25">
      <c r="A1516" s="17">
        <v>1790345300255</v>
      </c>
      <c r="B1516" s="18">
        <v>34.389000000000003</v>
      </c>
      <c r="C1516" s="12">
        <v>-4.2042183876037598</v>
      </c>
      <c r="D1516" s="12">
        <v>13.515268325805661</v>
      </c>
      <c r="E1516" s="12">
        <v>3.236960649490356</v>
      </c>
      <c r="F1516" s="12">
        <f t="shared" si="23"/>
        <v>14.519498765988457</v>
      </c>
    </row>
    <row r="1517" spans="1:6" x14ac:dyDescent="0.25">
      <c r="A1517" s="19">
        <v>1790345300259</v>
      </c>
      <c r="B1517" s="20">
        <v>34.393000000000001</v>
      </c>
      <c r="C1517" s="16">
        <v>-4.2042183876037598</v>
      </c>
      <c r="D1517" s="16">
        <v>12.263101577758791</v>
      </c>
      <c r="E1517" s="16">
        <v>3.236960649490356</v>
      </c>
      <c r="F1517" s="16">
        <f t="shared" si="23"/>
        <v>13.36177483732774</v>
      </c>
    </row>
    <row r="1518" spans="1:6" x14ac:dyDescent="0.25">
      <c r="A1518" s="17">
        <v>1790345300316</v>
      </c>
      <c r="B1518" s="18">
        <v>34.450000000000003</v>
      </c>
      <c r="C1518" s="12">
        <v>-3.9815573692321782</v>
      </c>
      <c r="D1518" s="12">
        <v>10.33816337585449</v>
      </c>
      <c r="E1518" s="12">
        <v>2.4660277366638179</v>
      </c>
      <c r="F1518" s="12">
        <f t="shared" si="23"/>
        <v>11.3495248300685</v>
      </c>
    </row>
    <row r="1519" spans="1:6" x14ac:dyDescent="0.25">
      <c r="A1519" s="19">
        <v>1790345300374</v>
      </c>
      <c r="B1519" s="20">
        <v>34.508000000000003</v>
      </c>
      <c r="C1519" s="16">
        <v>-2.7102363109588619</v>
      </c>
      <c r="D1519" s="16">
        <v>10.33816337585449</v>
      </c>
      <c r="E1519" s="16">
        <v>1.7166426181793211</v>
      </c>
      <c r="F1519" s="16">
        <f t="shared" si="23"/>
        <v>10.824502978227155</v>
      </c>
    </row>
    <row r="1520" spans="1:6" x14ac:dyDescent="0.25">
      <c r="A1520" s="17">
        <v>1790345300375</v>
      </c>
      <c r="B1520" s="18">
        <v>34.509</v>
      </c>
      <c r="C1520" s="12">
        <v>-2.7102363109588619</v>
      </c>
      <c r="D1520" s="12">
        <v>8.7795372009277344</v>
      </c>
      <c r="E1520" s="12">
        <v>1.7166426181793211</v>
      </c>
      <c r="F1520" s="12">
        <f t="shared" si="23"/>
        <v>9.3473266874686392</v>
      </c>
    </row>
    <row r="1521" spans="1:6" x14ac:dyDescent="0.25">
      <c r="A1521" s="19">
        <v>1790345300434</v>
      </c>
      <c r="B1521" s="20">
        <v>34.567999999999998</v>
      </c>
      <c r="C1521" s="16">
        <v>-2.7102363109588619</v>
      </c>
      <c r="D1521" s="16">
        <v>8.7795372009277344</v>
      </c>
      <c r="E1521" s="16">
        <v>1.3551181554794309</v>
      </c>
      <c r="F1521" s="16">
        <f t="shared" si="23"/>
        <v>9.2877338214994012</v>
      </c>
    </row>
    <row r="1522" spans="1:6" x14ac:dyDescent="0.25">
      <c r="A1522" s="17">
        <v>1790345300435</v>
      </c>
      <c r="B1522" s="18">
        <v>34.569000000000003</v>
      </c>
      <c r="C1522" s="12">
        <v>-0.98401689529418945</v>
      </c>
      <c r="D1522" s="12">
        <v>6.7875618934631348</v>
      </c>
      <c r="E1522" s="12">
        <v>1.3551181554794309</v>
      </c>
      <c r="F1522" s="12">
        <f t="shared" si="23"/>
        <v>6.9911108504390951</v>
      </c>
    </row>
    <row r="1523" spans="1:6" x14ac:dyDescent="0.25">
      <c r="A1523" s="19">
        <v>1790345300495</v>
      </c>
      <c r="B1523" s="20">
        <v>34.628999999999998</v>
      </c>
      <c r="C1523" s="16">
        <v>0.65122288465499878</v>
      </c>
      <c r="D1523" s="16">
        <v>5.7412958145141602</v>
      </c>
      <c r="E1523" s="16">
        <v>0.51954174041748047</v>
      </c>
      <c r="F1523" s="16">
        <f t="shared" si="23"/>
        <v>5.8014215926178139</v>
      </c>
    </row>
    <row r="1524" spans="1:6" x14ac:dyDescent="0.25">
      <c r="A1524" s="17">
        <v>1790345300554</v>
      </c>
      <c r="B1524" s="18">
        <v>34.688000000000002</v>
      </c>
      <c r="C1524" s="12">
        <v>-1.0342950820922849</v>
      </c>
      <c r="D1524" s="12">
        <v>6.8785414695739746</v>
      </c>
      <c r="E1524" s="12">
        <v>0.66798228025436401</v>
      </c>
      <c r="F1524" s="12">
        <f t="shared" si="23"/>
        <v>6.9878680147970025</v>
      </c>
    </row>
    <row r="1525" spans="1:6" x14ac:dyDescent="0.25">
      <c r="A1525" s="19">
        <v>1790345300614</v>
      </c>
      <c r="B1525" s="20">
        <v>34.747999999999998</v>
      </c>
      <c r="C1525" s="16">
        <v>-0.98641109466552734</v>
      </c>
      <c r="D1525" s="16">
        <v>4.7596731185913086</v>
      </c>
      <c r="E1525" s="16">
        <v>0.92895025014877319</v>
      </c>
      <c r="F1525" s="16">
        <f t="shared" si="23"/>
        <v>4.9487820330634307</v>
      </c>
    </row>
    <row r="1526" spans="1:6" x14ac:dyDescent="0.25">
      <c r="A1526" s="17">
        <v>1790345300675</v>
      </c>
      <c r="B1526" s="18">
        <v>34.808999999999997</v>
      </c>
      <c r="C1526" s="12">
        <v>-0.98641109466552734</v>
      </c>
      <c r="D1526" s="12">
        <v>4.7596731185913086</v>
      </c>
      <c r="E1526" s="12">
        <v>0.38546648621559138</v>
      </c>
      <c r="F1526" s="12">
        <f t="shared" si="23"/>
        <v>4.8760721339532447</v>
      </c>
    </row>
    <row r="1527" spans="1:6" x14ac:dyDescent="0.25">
      <c r="A1527" s="19">
        <v>1790345300676</v>
      </c>
      <c r="B1527" s="20">
        <v>34.81</v>
      </c>
      <c r="C1527" s="16">
        <v>-0.28730419278144842</v>
      </c>
      <c r="D1527" s="16">
        <v>4.8195281028747559</v>
      </c>
      <c r="E1527" s="16">
        <v>0.38546648621559138</v>
      </c>
      <c r="F1527" s="16">
        <f t="shared" si="23"/>
        <v>4.8434470416826834</v>
      </c>
    </row>
    <row r="1528" spans="1:6" x14ac:dyDescent="0.25">
      <c r="A1528" s="17">
        <v>1790345300735</v>
      </c>
      <c r="B1528" s="18">
        <v>34.869</v>
      </c>
      <c r="C1528" s="12">
        <v>1.323993563652039</v>
      </c>
      <c r="D1528" s="12">
        <v>8.6957406997680664</v>
      </c>
      <c r="E1528" s="12">
        <v>0.38307225704193121</v>
      </c>
      <c r="F1528" s="12">
        <f t="shared" si="23"/>
        <v>8.8042949535047974</v>
      </c>
    </row>
    <row r="1529" spans="1:6" x14ac:dyDescent="0.25">
      <c r="A1529" s="19">
        <v>1790345300794</v>
      </c>
      <c r="B1529" s="20">
        <v>34.927999999999997</v>
      </c>
      <c r="C1529" s="16">
        <v>1.42455005645752</v>
      </c>
      <c r="D1529" s="16">
        <v>8.6957406997680664</v>
      </c>
      <c r="E1529" s="16">
        <v>1.1563993692398069</v>
      </c>
      <c r="F1529" s="16">
        <f t="shared" si="23"/>
        <v>8.887210399339839</v>
      </c>
    </row>
    <row r="1530" spans="1:6" x14ac:dyDescent="0.25">
      <c r="A1530" s="17">
        <v>1790345300795</v>
      </c>
      <c r="B1530" s="18">
        <v>34.929000000000002</v>
      </c>
      <c r="C1530" s="12">
        <v>1.42455005645752</v>
      </c>
      <c r="D1530" s="12">
        <v>11.71961688995361</v>
      </c>
      <c r="E1530" s="12">
        <v>1.1563993692398069</v>
      </c>
      <c r="F1530" s="12">
        <f t="shared" si="23"/>
        <v>11.862378446661413</v>
      </c>
    </row>
    <row r="1531" spans="1:6" x14ac:dyDescent="0.25">
      <c r="A1531" s="19">
        <v>1790345300855</v>
      </c>
      <c r="B1531" s="20">
        <v>34.988999999999997</v>
      </c>
      <c r="C1531" s="16">
        <v>-0.49799394607543951</v>
      </c>
      <c r="D1531" s="16">
        <v>9.2057056427001953</v>
      </c>
      <c r="E1531" s="16">
        <v>2.638410329818726</v>
      </c>
      <c r="F1531" s="16">
        <f t="shared" si="23"/>
        <v>9.5892764804683868</v>
      </c>
    </row>
    <row r="1532" spans="1:6" x14ac:dyDescent="0.25">
      <c r="A1532" s="17">
        <v>1790345300915</v>
      </c>
      <c r="B1532" s="18">
        <v>35.048999999999999</v>
      </c>
      <c r="C1532" s="12">
        <v>0.51954174041748047</v>
      </c>
      <c r="D1532" s="12">
        <v>9.2057056427001953</v>
      </c>
      <c r="E1532" s="12">
        <v>0.76853877305984497</v>
      </c>
      <c r="F1532" s="12">
        <f t="shared" si="23"/>
        <v>9.2523289957596386</v>
      </c>
    </row>
    <row r="1533" spans="1:6" x14ac:dyDescent="0.25">
      <c r="A1533" s="19">
        <v>1790345300916</v>
      </c>
      <c r="B1533" s="20">
        <v>35.049999999999997</v>
      </c>
      <c r="C1533" s="16">
        <v>0.51954174041748047</v>
      </c>
      <c r="D1533" s="16">
        <v>8.3557643890380859</v>
      </c>
      <c r="E1533" s="16">
        <v>0.76853877305984497</v>
      </c>
      <c r="F1533" s="16">
        <f t="shared" si="23"/>
        <v>8.4071025919069982</v>
      </c>
    </row>
    <row r="1534" spans="1:6" x14ac:dyDescent="0.25">
      <c r="A1534" s="17">
        <v>1790345300974</v>
      </c>
      <c r="B1534" s="18">
        <v>35.107999999999997</v>
      </c>
      <c r="C1534" s="12">
        <v>0.51954174041748047</v>
      </c>
      <c r="D1534" s="12">
        <v>8.3557643890380859</v>
      </c>
      <c r="E1534" s="12">
        <v>0.79008656740188599</v>
      </c>
      <c r="F1534" s="12">
        <f t="shared" si="23"/>
        <v>8.4090997692465237</v>
      </c>
    </row>
    <row r="1535" spans="1:6" x14ac:dyDescent="0.25">
      <c r="A1535" s="19">
        <v>1790345300975</v>
      </c>
      <c r="B1535" s="20">
        <v>35.109000000000002</v>
      </c>
      <c r="C1535" s="16">
        <v>1.335964560508728</v>
      </c>
      <c r="D1535" s="16">
        <v>7.601590633392334</v>
      </c>
      <c r="E1535" s="16">
        <v>0.79008656740188599</v>
      </c>
      <c r="F1535" s="16">
        <f t="shared" si="23"/>
        <v>7.758428851810284</v>
      </c>
    </row>
    <row r="1536" spans="1:6" x14ac:dyDescent="0.25">
      <c r="A1536" s="17">
        <v>1790345301033</v>
      </c>
      <c r="B1536" s="18">
        <v>35.167000000000002</v>
      </c>
      <c r="C1536" s="12">
        <v>1.335964560508728</v>
      </c>
      <c r="D1536" s="12">
        <v>7.601590633392334</v>
      </c>
      <c r="E1536" s="12">
        <v>1.0127472877502439</v>
      </c>
      <c r="F1536" s="12">
        <f t="shared" si="23"/>
        <v>7.7842558111523301</v>
      </c>
    </row>
    <row r="1537" spans="1:6" x14ac:dyDescent="0.25">
      <c r="A1537" s="19">
        <v>1790345301034</v>
      </c>
      <c r="B1537" s="20">
        <v>35.167999999999999</v>
      </c>
      <c r="C1537" s="16">
        <v>0.32561144232749939</v>
      </c>
      <c r="D1537" s="16">
        <v>5.1882352828979492</v>
      </c>
      <c r="E1537" s="16">
        <v>1.0127472877502439</v>
      </c>
      <c r="F1537" s="16">
        <f t="shared" si="23"/>
        <v>5.2961745846343877</v>
      </c>
    </row>
    <row r="1538" spans="1:6" x14ac:dyDescent="0.25">
      <c r="A1538" s="17">
        <v>1790345301094</v>
      </c>
      <c r="B1538" s="18">
        <v>35.228000000000002</v>
      </c>
      <c r="C1538" s="12">
        <v>0.32561144232749939</v>
      </c>
      <c r="D1538" s="12">
        <v>5.1882352828979492</v>
      </c>
      <c r="E1538" s="12">
        <v>1.386242747306824</v>
      </c>
      <c r="F1538" s="12">
        <f t="shared" ref="F1538:F1601" si="24">SQRT(C1538^2 + D1538^2 + E1538^2)</f>
        <v>5.3801001028366127</v>
      </c>
    </row>
    <row r="1539" spans="1:6" x14ac:dyDescent="0.25">
      <c r="A1539" s="19">
        <v>1790345301095</v>
      </c>
      <c r="B1539" s="20">
        <v>35.228999999999999</v>
      </c>
      <c r="C1539" s="16">
        <v>0.16998831927776339</v>
      </c>
      <c r="D1539" s="16">
        <v>6.1818289756774902</v>
      </c>
      <c r="E1539" s="16">
        <v>1.386242747306824</v>
      </c>
      <c r="F1539" s="16">
        <f t="shared" si="24"/>
        <v>6.3376316134402648</v>
      </c>
    </row>
    <row r="1540" spans="1:6" x14ac:dyDescent="0.25">
      <c r="A1540" s="17">
        <v>1790345301155</v>
      </c>
      <c r="B1540" s="18">
        <v>35.289000000000001</v>
      </c>
      <c r="C1540" s="12">
        <v>0.37349545955657959</v>
      </c>
      <c r="D1540" s="12">
        <v>6.0597243309020996</v>
      </c>
      <c r="E1540" s="12">
        <v>1.1563993692398069</v>
      </c>
      <c r="F1540" s="12">
        <f t="shared" si="24"/>
        <v>6.1803735587757558</v>
      </c>
    </row>
    <row r="1541" spans="1:6" x14ac:dyDescent="0.25">
      <c r="A1541" s="19">
        <v>1790345301215</v>
      </c>
      <c r="B1541" s="20">
        <v>35.348999999999997</v>
      </c>
      <c r="C1541" s="16">
        <v>0.37349545955657959</v>
      </c>
      <c r="D1541" s="16">
        <v>6.0597243309020996</v>
      </c>
      <c r="E1541" s="16">
        <v>1.778891921043396</v>
      </c>
      <c r="F1541" s="16">
        <f t="shared" si="24"/>
        <v>6.3264693385481401</v>
      </c>
    </row>
    <row r="1542" spans="1:6" x14ac:dyDescent="0.25">
      <c r="A1542" s="17">
        <v>1790345301216</v>
      </c>
      <c r="B1542" s="18">
        <v>35.35</v>
      </c>
      <c r="C1542" s="12">
        <v>-1.14203417301178</v>
      </c>
      <c r="D1542" s="12">
        <v>6.5074400901794434</v>
      </c>
      <c r="E1542" s="12">
        <v>1.778891921043396</v>
      </c>
      <c r="F1542" s="12">
        <f t="shared" si="24"/>
        <v>6.8421834999037259</v>
      </c>
    </row>
    <row r="1543" spans="1:6" x14ac:dyDescent="0.25">
      <c r="A1543" s="19">
        <v>1790345301275</v>
      </c>
      <c r="B1543" s="20">
        <v>35.408999999999999</v>
      </c>
      <c r="C1543" s="16">
        <v>-1.2138602733612061</v>
      </c>
      <c r="D1543" s="16">
        <v>7.9391727447509766</v>
      </c>
      <c r="E1543" s="16">
        <v>2.8083984851837158</v>
      </c>
      <c r="F1543" s="16">
        <f t="shared" si="24"/>
        <v>8.5082914081396801</v>
      </c>
    </row>
    <row r="1544" spans="1:6" x14ac:dyDescent="0.25">
      <c r="A1544" s="17">
        <v>1790345301334</v>
      </c>
      <c r="B1544" s="18">
        <v>35.468000000000004</v>
      </c>
      <c r="C1544" s="12">
        <v>-1.2138602733612061</v>
      </c>
      <c r="D1544" s="12">
        <v>7.9391727447509766</v>
      </c>
      <c r="E1544" s="12">
        <v>3.25611424446106</v>
      </c>
      <c r="F1544" s="12">
        <f t="shared" si="24"/>
        <v>8.6663833637350436</v>
      </c>
    </row>
    <row r="1545" spans="1:6" x14ac:dyDescent="0.25">
      <c r="A1545" s="19">
        <v>1790345301336</v>
      </c>
      <c r="B1545" s="20">
        <v>35.47</v>
      </c>
      <c r="C1545" s="16">
        <v>-1.4221558570861821</v>
      </c>
      <c r="D1545" s="16">
        <v>8.4730796813964844</v>
      </c>
      <c r="E1545" s="16">
        <v>3.25611424446106</v>
      </c>
      <c r="F1545" s="16">
        <f t="shared" si="24"/>
        <v>9.1879206865384244</v>
      </c>
    </row>
    <row r="1546" spans="1:6" x14ac:dyDescent="0.25">
      <c r="A1546" s="17">
        <v>1790345301394</v>
      </c>
      <c r="B1546" s="18">
        <v>35.527999999999999</v>
      </c>
      <c r="C1546" s="12">
        <v>-1.4221558570861821</v>
      </c>
      <c r="D1546" s="12">
        <v>8.4730796813964844</v>
      </c>
      <c r="E1546" s="12">
        <v>4.1276035308837891</v>
      </c>
      <c r="F1546" s="12">
        <f t="shared" si="24"/>
        <v>9.5316691863126888</v>
      </c>
    </row>
    <row r="1547" spans="1:6" x14ac:dyDescent="0.25">
      <c r="A1547" s="19">
        <v>1790345301395</v>
      </c>
      <c r="B1547" s="20">
        <v>35.529000000000003</v>
      </c>
      <c r="C1547" s="16">
        <v>-0.88585460186004639</v>
      </c>
      <c r="D1547" s="16">
        <v>8.9184017181396484</v>
      </c>
      <c r="E1547" s="16">
        <v>4.1276035308837891</v>
      </c>
      <c r="F1547" s="16">
        <f t="shared" si="24"/>
        <v>9.8671038552311376</v>
      </c>
    </row>
    <row r="1548" spans="1:6" x14ac:dyDescent="0.25">
      <c r="A1548" s="17">
        <v>1790345301454</v>
      </c>
      <c r="B1548" s="18">
        <v>35.588000000000001</v>
      </c>
      <c r="C1548" s="12">
        <v>-0.88585460186004639</v>
      </c>
      <c r="D1548" s="12">
        <v>8.9184017181396484</v>
      </c>
      <c r="E1548" s="12">
        <v>4.4556093215942383</v>
      </c>
      <c r="F1548" s="12">
        <f t="shared" si="24"/>
        <v>10.008750272058462</v>
      </c>
    </row>
    <row r="1549" spans="1:6" x14ac:dyDescent="0.25">
      <c r="A1549" s="19">
        <v>1790345301455</v>
      </c>
      <c r="B1549" s="20">
        <v>35.588999999999999</v>
      </c>
      <c r="C1549" s="16">
        <v>-1.7525556087493901</v>
      </c>
      <c r="D1549" s="16">
        <v>12.01410388946533</v>
      </c>
      <c r="E1549" s="16">
        <v>4.4556093215942383</v>
      </c>
      <c r="F1549" s="16">
        <f t="shared" si="24"/>
        <v>12.933004208431326</v>
      </c>
    </row>
    <row r="1550" spans="1:6" x14ac:dyDescent="0.25">
      <c r="A1550" s="17">
        <v>1790345301513</v>
      </c>
      <c r="B1550" s="18">
        <v>35.646999999999998</v>
      </c>
      <c r="C1550" s="12">
        <v>-1.7525556087493901</v>
      </c>
      <c r="D1550" s="12">
        <v>12.01410388946533</v>
      </c>
      <c r="E1550" s="12">
        <v>5.0086698532104492</v>
      </c>
      <c r="F1550" s="12">
        <f t="shared" si="24"/>
        <v>13.133808173073188</v>
      </c>
    </row>
    <row r="1551" spans="1:6" x14ac:dyDescent="0.25">
      <c r="A1551" s="19">
        <v>1790345301514</v>
      </c>
      <c r="B1551" s="20">
        <v>35.648000000000003</v>
      </c>
      <c r="C1551" s="16">
        <v>-4.6830587387084961</v>
      </c>
      <c r="D1551" s="16">
        <v>14.259865760803221</v>
      </c>
      <c r="E1551" s="16">
        <v>5.0086698532104492</v>
      </c>
      <c r="F1551" s="16">
        <f t="shared" si="24"/>
        <v>15.822818470954573</v>
      </c>
    </row>
    <row r="1552" spans="1:6" x14ac:dyDescent="0.25">
      <c r="A1552" s="17">
        <v>1790345301574</v>
      </c>
      <c r="B1552" s="18">
        <v>35.707999999999998</v>
      </c>
      <c r="C1552" s="12">
        <v>-4.6830587387084961</v>
      </c>
      <c r="D1552" s="12">
        <v>14.259865760803221</v>
      </c>
      <c r="E1552" s="12">
        <v>4.9631800651550293</v>
      </c>
      <c r="F1552" s="12">
        <f t="shared" si="24"/>
        <v>15.808477694752089</v>
      </c>
    </row>
    <row r="1553" spans="1:6" x14ac:dyDescent="0.25">
      <c r="A1553" s="19">
        <v>1790345301575</v>
      </c>
      <c r="B1553" s="20">
        <v>35.709000000000003</v>
      </c>
      <c r="C1553" s="16">
        <v>-5.236119270324707</v>
      </c>
      <c r="D1553" s="16">
        <v>15.610195159912109</v>
      </c>
      <c r="E1553" s="16">
        <v>4.9631800651550293</v>
      </c>
      <c r="F1553" s="16">
        <f t="shared" si="24"/>
        <v>17.196752434769813</v>
      </c>
    </row>
    <row r="1554" spans="1:6" x14ac:dyDescent="0.25">
      <c r="A1554" s="17">
        <v>1790345301634</v>
      </c>
      <c r="B1554" s="18">
        <v>35.768000000000001</v>
      </c>
      <c r="C1554" s="12">
        <v>-5.236119270324707</v>
      </c>
      <c r="D1554" s="12">
        <v>15.610195159912109</v>
      </c>
      <c r="E1554" s="12">
        <v>4.6399626731872559</v>
      </c>
      <c r="F1554" s="12">
        <f t="shared" si="24"/>
        <v>17.106267610211766</v>
      </c>
    </row>
    <row r="1555" spans="1:6" x14ac:dyDescent="0.25">
      <c r="A1555" s="19">
        <v>1790345301635</v>
      </c>
      <c r="B1555" s="20">
        <v>35.768999999999998</v>
      </c>
      <c r="C1555" s="16">
        <v>-4.7548847198486328</v>
      </c>
      <c r="D1555" s="16">
        <v>15.43541812896729</v>
      </c>
      <c r="E1555" s="16">
        <v>4.6399626731872559</v>
      </c>
      <c r="F1555" s="16">
        <f t="shared" si="24"/>
        <v>16.80447306890856</v>
      </c>
    </row>
    <row r="1556" spans="1:6" x14ac:dyDescent="0.25">
      <c r="A1556" s="17">
        <v>1790345301694</v>
      </c>
      <c r="B1556" s="18">
        <v>35.828000000000003</v>
      </c>
      <c r="C1556" s="12">
        <v>-4.6303858757019043</v>
      </c>
      <c r="D1556" s="12">
        <v>13.84088039398193</v>
      </c>
      <c r="E1556" s="12">
        <v>4.6950297355651864</v>
      </c>
      <c r="F1556" s="12">
        <f t="shared" si="24"/>
        <v>15.33146267178231</v>
      </c>
    </row>
    <row r="1557" spans="1:6" x14ac:dyDescent="0.25">
      <c r="A1557" s="19">
        <v>1790345301754</v>
      </c>
      <c r="B1557" s="20">
        <v>35.887999999999998</v>
      </c>
      <c r="C1557" s="16">
        <v>-4.6303858757019043</v>
      </c>
      <c r="D1557" s="16">
        <v>13.84088039398193</v>
      </c>
      <c r="E1557" s="16">
        <v>4.4436383247375488</v>
      </c>
      <c r="F1557" s="16">
        <f t="shared" si="24"/>
        <v>15.256354905398911</v>
      </c>
    </row>
    <row r="1558" spans="1:6" x14ac:dyDescent="0.25">
      <c r="A1558" s="17">
        <v>1790345301755</v>
      </c>
      <c r="B1558" s="18">
        <v>35.889000000000003</v>
      </c>
      <c r="C1558" s="12">
        <v>-4.4723687171936044</v>
      </c>
      <c r="D1558" s="12">
        <v>13.67089176177979</v>
      </c>
      <c r="E1558" s="12">
        <v>4.4436383247375488</v>
      </c>
      <c r="F1558" s="12">
        <f t="shared" si="24"/>
        <v>15.054610093453329</v>
      </c>
    </row>
    <row r="1559" spans="1:6" x14ac:dyDescent="0.25">
      <c r="A1559" s="19">
        <v>1790345301816</v>
      </c>
      <c r="B1559" s="20">
        <v>35.950000000000003</v>
      </c>
      <c r="C1559" s="16">
        <v>-4.4723687171936044</v>
      </c>
      <c r="D1559" s="16">
        <v>13.67089176177979</v>
      </c>
      <c r="E1559" s="16">
        <v>2.6982653141021729</v>
      </c>
      <c r="F1559" s="16">
        <f t="shared" si="24"/>
        <v>14.634753131164098</v>
      </c>
    </row>
    <row r="1560" spans="1:6" x14ac:dyDescent="0.25">
      <c r="A1560" s="17">
        <v>1790345301817</v>
      </c>
      <c r="B1560" s="18">
        <v>35.951000000000001</v>
      </c>
      <c r="C1560" s="12">
        <v>-2.1571757793426509</v>
      </c>
      <c r="D1560" s="12">
        <v>12.227188110351561</v>
      </c>
      <c r="E1560" s="12">
        <v>2.6982653141021729</v>
      </c>
      <c r="F1560" s="12">
        <f t="shared" si="24"/>
        <v>12.705832209430126</v>
      </c>
    </row>
    <row r="1561" spans="1:6" x14ac:dyDescent="0.25">
      <c r="A1561" s="19">
        <v>1790345301875</v>
      </c>
      <c r="B1561" s="20">
        <v>36.009</v>
      </c>
      <c r="C1561" s="16">
        <v>-0.89064306020736694</v>
      </c>
      <c r="D1561" s="16">
        <v>11.784260749816889</v>
      </c>
      <c r="E1561" s="16">
        <v>2.063801765441895</v>
      </c>
      <c r="F1561" s="16">
        <f t="shared" si="24"/>
        <v>11.996721394089784</v>
      </c>
    </row>
    <row r="1562" spans="1:6" x14ac:dyDescent="0.25">
      <c r="A1562" s="17">
        <v>1790345301935</v>
      </c>
      <c r="B1562" s="18">
        <v>36.069000000000003</v>
      </c>
      <c r="C1562" s="12">
        <v>-0.89064306020736694</v>
      </c>
      <c r="D1562" s="12">
        <v>11.784260749816889</v>
      </c>
      <c r="E1562" s="12">
        <v>1.7214310169219971</v>
      </c>
      <c r="F1562" s="12">
        <f t="shared" si="24"/>
        <v>11.942586454633332</v>
      </c>
    </row>
    <row r="1563" spans="1:6" x14ac:dyDescent="0.25">
      <c r="A1563" s="19">
        <v>1790345301937</v>
      </c>
      <c r="B1563" s="20">
        <v>36.070999999999998</v>
      </c>
      <c r="C1563" s="16">
        <v>-1.120486378669739</v>
      </c>
      <c r="D1563" s="16">
        <v>9.0500822067260742</v>
      </c>
      <c r="E1563" s="16">
        <v>1.7214310169219971</v>
      </c>
      <c r="F1563" s="16">
        <f t="shared" si="24"/>
        <v>9.2802371962846628</v>
      </c>
    </row>
    <row r="1564" spans="1:6" x14ac:dyDescent="0.25">
      <c r="A1564" s="17">
        <v>1790345301994</v>
      </c>
      <c r="B1564" s="18">
        <v>36.128</v>
      </c>
      <c r="C1564" s="12">
        <v>-0.84754741191864014</v>
      </c>
      <c r="D1564" s="12">
        <v>8.236053466796875</v>
      </c>
      <c r="E1564" s="12">
        <v>1.714248418807983</v>
      </c>
      <c r="F1564" s="12">
        <f t="shared" si="24"/>
        <v>8.4551499670184729</v>
      </c>
    </row>
    <row r="1565" spans="1:6" x14ac:dyDescent="0.25">
      <c r="A1565" s="19">
        <v>1790345302056</v>
      </c>
      <c r="B1565" s="20">
        <v>36.19</v>
      </c>
      <c r="C1565" s="16">
        <v>0.51475334167480469</v>
      </c>
      <c r="D1565" s="16">
        <v>7.5201873779296884</v>
      </c>
      <c r="E1565" s="16">
        <v>1.077390789985657</v>
      </c>
      <c r="F1565" s="16">
        <f t="shared" si="24"/>
        <v>7.6143916445297384</v>
      </c>
    </row>
    <row r="1566" spans="1:6" x14ac:dyDescent="0.25">
      <c r="A1566" s="17">
        <v>1790345302115</v>
      </c>
      <c r="B1566" s="18">
        <v>36.249000000000002</v>
      </c>
      <c r="C1566" s="12">
        <v>0.1388636976480484</v>
      </c>
      <c r="D1566" s="12">
        <v>5.4420204162597656</v>
      </c>
      <c r="E1566" s="12">
        <v>0.8307880163192749</v>
      </c>
      <c r="F1566" s="12">
        <f t="shared" si="24"/>
        <v>5.5068210489875478</v>
      </c>
    </row>
    <row r="1567" spans="1:6" x14ac:dyDescent="0.25">
      <c r="A1567" s="19">
        <v>1790345302175</v>
      </c>
      <c r="B1567" s="20">
        <v>36.308999999999997</v>
      </c>
      <c r="C1567" s="16">
        <v>0.18674772977828979</v>
      </c>
      <c r="D1567" s="16">
        <v>5.4420204162597656</v>
      </c>
      <c r="E1567" s="16">
        <v>0.61052143573760986</v>
      </c>
      <c r="F1567" s="16">
        <f t="shared" si="24"/>
        <v>5.4793427844095106</v>
      </c>
    </row>
    <row r="1568" spans="1:6" x14ac:dyDescent="0.25">
      <c r="A1568" s="17">
        <v>1790345302176</v>
      </c>
      <c r="B1568" s="18">
        <v>36.31</v>
      </c>
      <c r="C1568" s="12">
        <v>0.18674772977828979</v>
      </c>
      <c r="D1568" s="12">
        <v>3.8307228088378911</v>
      </c>
      <c r="E1568" s="12">
        <v>0.61052143573760986</v>
      </c>
      <c r="F1568" s="12">
        <f t="shared" si="24"/>
        <v>3.883561300690813</v>
      </c>
    </row>
    <row r="1569" spans="1:6" x14ac:dyDescent="0.25">
      <c r="A1569" s="19">
        <v>1790345302234</v>
      </c>
      <c r="B1569" s="20">
        <v>36.368000000000002</v>
      </c>
      <c r="C1569" s="16">
        <v>0.18674772977828979</v>
      </c>
      <c r="D1569" s="16">
        <v>3.8307228088378911</v>
      </c>
      <c r="E1569" s="16">
        <v>9.8162271082401276E-2</v>
      </c>
      <c r="F1569" s="16">
        <f t="shared" si="24"/>
        <v>3.836528089847937</v>
      </c>
    </row>
    <row r="1570" spans="1:6" x14ac:dyDescent="0.25">
      <c r="A1570" s="17">
        <v>1790345302236</v>
      </c>
      <c r="B1570" s="18">
        <v>36.369999999999997</v>
      </c>
      <c r="C1570" s="12">
        <v>1.0606313943862919</v>
      </c>
      <c r="D1570" s="12">
        <v>5.1092262268066406</v>
      </c>
      <c r="E1570" s="12">
        <v>9.8162271082401276E-2</v>
      </c>
      <c r="F1570" s="12">
        <f t="shared" si="24"/>
        <v>5.2190772578024447</v>
      </c>
    </row>
    <row r="1571" spans="1:6" x14ac:dyDescent="0.25">
      <c r="A1571" s="19">
        <v>1790345302254</v>
      </c>
      <c r="B1571" s="20">
        <v>36.387999999999998</v>
      </c>
      <c r="C1571" s="16">
        <v>0.96725749969482422</v>
      </c>
      <c r="D1571" s="16">
        <v>6.1483101844787598</v>
      </c>
      <c r="E1571" s="16">
        <v>8.1402860581874847E-2</v>
      </c>
      <c r="F1571" s="16">
        <f t="shared" si="24"/>
        <v>6.2244623559783889</v>
      </c>
    </row>
    <row r="1572" spans="1:6" x14ac:dyDescent="0.25">
      <c r="A1572" s="17">
        <v>1790345302275</v>
      </c>
      <c r="B1572" s="18">
        <v>36.408999999999999</v>
      </c>
      <c r="C1572" s="12">
        <v>1.187524080276489</v>
      </c>
      <c r="D1572" s="12">
        <v>7.1897878646850586</v>
      </c>
      <c r="E1572" s="12">
        <v>0.33518823981285101</v>
      </c>
      <c r="F1572" s="12">
        <f t="shared" si="24"/>
        <v>7.2949032986406266</v>
      </c>
    </row>
    <row r="1573" spans="1:6" x14ac:dyDescent="0.25">
      <c r="A1573" s="19">
        <v>1790345302295</v>
      </c>
      <c r="B1573" s="20">
        <v>36.429000000000002</v>
      </c>
      <c r="C1573" s="16">
        <v>1.7860745191574099</v>
      </c>
      <c r="D1573" s="16">
        <v>8.5329351425170898</v>
      </c>
      <c r="E1573" s="16">
        <v>1.673547029495239</v>
      </c>
      <c r="F1573" s="16">
        <f t="shared" si="24"/>
        <v>8.8770380191998086</v>
      </c>
    </row>
    <row r="1574" spans="1:6" x14ac:dyDescent="0.25">
      <c r="A1574" s="17">
        <v>1790345302315</v>
      </c>
      <c r="B1574" s="18">
        <v>36.448999999999998</v>
      </c>
      <c r="C1574" s="12">
        <v>1.8459295034408569</v>
      </c>
      <c r="D1574" s="12">
        <v>9.9598789215087891</v>
      </c>
      <c r="E1574" s="12">
        <v>1.8962076902389531</v>
      </c>
      <c r="F1574" s="12">
        <f t="shared" si="24"/>
        <v>10.305447465651834</v>
      </c>
    </row>
    <row r="1575" spans="1:6" x14ac:dyDescent="0.25">
      <c r="A1575" s="19">
        <v>1790345302336</v>
      </c>
      <c r="B1575" s="20">
        <v>36.47</v>
      </c>
      <c r="C1575" s="16">
        <v>-4.3095629662275307E-2</v>
      </c>
      <c r="D1575" s="16">
        <v>11.02529907226562</v>
      </c>
      <c r="E1575" s="16">
        <v>1.6974890232086179</v>
      </c>
      <c r="F1575" s="16">
        <f t="shared" si="24"/>
        <v>11.155292279905124</v>
      </c>
    </row>
    <row r="1576" spans="1:6" x14ac:dyDescent="0.25">
      <c r="A1576" s="17">
        <v>1790345302355</v>
      </c>
      <c r="B1576" s="18">
        <v>36.488999999999997</v>
      </c>
      <c r="C1576" s="12">
        <v>-1.0534487962722781</v>
      </c>
      <c r="D1576" s="12">
        <v>11.02529907226562</v>
      </c>
      <c r="E1576" s="12">
        <v>2.0470423698425289</v>
      </c>
      <c r="F1576" s="12">
        <f t="shared" si="24"/>
        <v>11.263097107953884</v>
      </c>
    </row>
    <row r="1577" spans="1:6" x14ac:dyDescent="0.25">
      <c r="A1577" s="19">
        <v>1790345302356</v>
      </c>
      <c r="B1577" s="20">
        <v>36.49</v>
      </c>
      <c r="C1577" s="16">
        <v>-1.0534487962722781</v>
      </c>
      <c r="D1577" s="16">
        <v>10.85531044006348</v>
      </c>
      <c r="E1577" s="16">
        <v>2.0470423698425289</v>
      </c>
      <c r="F1577" s="16">
        <f t="shared" si="24"/>
        <v>11.096751848196355</v>
      </c>
    </row>
    <row r="1578" spans="1:6" x14ac:dyDescent="0.25">
      <c r="A1578" s="17">
        <v>1790345302374</v>
      </c>
      <c r="B1578" s="18">
        <v>36.508000000000003</v>
      </c>
      <c r="C1578" s="12">
        <v>-1.0534487962722781</v>
      </c>
      <c r="D1578" s="12">
        <v>10.85531044006348</v>
      </c>
      <c r="E1578" s="12">
        <v>1.735796213150024</v>
      </c>
      <c r="F1578" s="12">
        <f t="shared" si="24"/>
        <v>11.043573135996549</v>
      </c>
    </row>
    <row r="1579" spans="1:6" x14ac:dyDescent="0.25">
      <c r="A1579" s="19">
        <v>1790345302375</v>
      </c>
      <c r="B1579" s="20">
        <v>36.509</v>
      </c>
      <c r="C1579" s="16">
        <v>-1.0869675874710081</v>
      </c>
      <c r="D1579" s="16">
        <v>10.508151054382321</v>
      </c>
      <c r="E1579" s="16">
        <v>1.735796213150024</v>
      </c>
      <c r="F1579" s="16">
        <f t="shared" si="24"/>
        <v>10.705873416565076</v>
      </c>
    </row>
    <row r="1580" spans="1:6" x14ac:dyDescent="0.25">
      <c r="A1580" s="17">
        <v>1790345302394</v>
      </c>
      <c r="B1580" s="18">
        <v>36.527999999999999</v>
      </c>
      <c r="C1580" s="12">
        <v>-1.285686254501343</v>
      </c>
      <c r="D1580" s="12">
        <v>9.4187898635864258</v>
      </c>
      <c r="E1580" s="12">
        <v>2.485181331634521</v>
      </c>
      <c r="F1580" s="12">
        <f t="shared" si="24"/>
        <v>9.8256153950028402</v>
      </c>
    </row>
    <row r="1581" spans="1:6" x14ac:dyDescent="0.25">
      <c r="A1581" s="19">
        <v>1790345302415</v>
      </c>
      <c r="B1581" s="20">
        <v>36.548999999999999</v>
      </c>
      <c r="C1581" s="16">
        <v>-1.496376037597656</v>
      </c>
      <c r="D1581" s="16">
        <v>8.5808191299438477</v>
      </c>
      <c r="E1581" s="16">
        <v>2.264914751052856</v>
      </c>
      <c r="F1581" s="16">
        <f t="shared" si="24"/>
        <v>8.9999687230702961</v>
      </c>
    </row>
    <row r="1582" spans="1:6" x14ac:dyDescent="0.25">
      <c r="A1582" s="17">
        <v>1790345302435</v>
      </c>
      <c r="B1582" s="18">
        <v>36.569000000000003</v>
      </c>
      <c r="C1582" s="12">
        <v>-1.496376037597656</v>
      </c>
      <c r="D1582" s="12">
        <v>8.5808191299438477</v>
      </c>
      <c r="E1582" s="12">
        <v>2.1045033931732182</v>
      </c>
      <c r="F1582" s="12">
        <f t="shared" si="24"/>
        <v>8.9609448563521656</v>
      </c>
    </row>
    <row r="1583" spans="1:6" x14ac:dyDescent="0.25">
      <c r="A1583" s="19">
        <v>1790345302436</v>
      </c>
      <c r="B1583" s="20">
        <v>36.57</v>
      </c>
      <c r="C1583" s="16">
        <v>-1.5418659448623659</v>
      </c>
      <c r="D1583" s="16">
        <v>7.9343843460083008</v>
      </c>
      <c r="E1583" s="16">
        <v>2.1045033931732182</v>
      </c>
      <c r="F1583" s="16">
        <f t="shared" si="24"/>
        <v>8.352289510905706</v>
      </c>
    </row>
    <row r="1584" spans="1:6" x14ac:dyDescent="0.25">
      <c r="A1584" s="17">
        <v>1790345302455</v>
      </c>
      <c r="B1584" s="18">
        <v>36.588999999999999</v>
      </c>
      <c r="C1584" s="12">
        <v>-1.5155296325683589</v>
      </c>
      <c r="D1584" s="12">
        <v>7.5273699760437012</v>
      </c>
      <c r="E1584" s="12">
        <v>1.7022774219512939</v>
      </c>
      <c r="F1584" s="12">
        <f t="shared" si="24"/>
        <v>7.8648507452285505</v>
      </c>
    </row>
    <row r="1585" spans="1:6" x14ac:dyDescent="0.25">
      <c r="A1585" s="19">
        <v>1790345302474</v>
      </c>
      <c r="B1585" s="20">
        <v>36.607999999999997</v>
      </c>
      <c r="C1585" s="16">
        <v>-1.063025593757629</v>
      </c>
      <c r="D1585" s="16">
        <v>7.4914569854736328</v>
      </c>
      <c r="E1585" s="16">
        <v>1.549048542976379</v>
      </c>
      <c r="F1585" s="16">
        <f t="shared" si="24"/>
        <v>7.7234385196415394</v>
      </c>
    </row>
    <row r="1586" spans="1:6" x14ac:dyDescent="0.25">
      <c r="A1586" s="17">
        <v>1790345302495</v>
      </c>
      <c r="B1586" s="18">
        <v>36.628999999999998</v>
      </c>
      <c r="C1586" s="12">
        <v>-0.70628952980041504</v>
      </c>
      <c r="D1586" s="12">
        <v>7.5441293716430664</v>
      </c>
      <c r="E1586" s="12">
        <v>1.247379064559937</v>
      </c>
      <c r="F1586" s="12">
        <f t="shared" si="24"/>
        <v>7.6791072011462189</v>
      </c>
    </row>
    <row r="1587" spans="1:6" x14ac:dyDescent="0.25">
      <c r="A1587" s="19">
        <v>1790345302515</v>
      </c>
      <c r="B1587" s="20">
        <v>36.649000000000001</v>
      </c>
      <c r="C1587" s="16">
        <v>-0.70628952980041504</v>
      </c>
      <c r="D1587" s="16">
        <v>7.5441293716430664</v>
      </c>
      <c r="E1587" s="16">
        <v>1.407790541648865</v>
      </c>
      <c r="F1587" s="16">
        <f t="shared" si="24"/>
        <v>7.7067896743812403</v>
      </c>
    </row>
    <row r="1588" spans="1:6" x14ac:dyDescent="0.25">
      <c r="A1588" s="17">
        <v>1790345302516</v>
      </c>
      <c r="B1588" s="18">
        <v>36.65</v>
      </c>
      <c r="C1588" s="12">
        <v>-0.21308395266532901</v>
      </c>
      <c r="D1588" s="12">
        <v>7.4100542068481454</v>
      </c>
      <c r="E1588" s="12">
        <v>1.407790541648865</v>
      </c>
      <c r="F1588" s="12">
        <f t="shared" si="24"/>
        <v>7.5456068230770796</v>
      </c>
    </row>
    <row r="1589" spans="1:6" x14ac:dyDescent="0.25">
      <c r="A1589" s="19">
        <v>1790345302535</v>
      </c>
      <c r="B1589" s="20">
        <v>36.668999999999997</v>
      </c>
      <c r="C1589" s="16">
        <v>-0.21308395266532901</v>
      </c>
      <c r="D1589" s="16">
        <v>7.4100542068481454</v>
      </c>
      <c r="E1589" s="16">
        <v>1.3718775510787959</v>
      </c>
      <c r="F1589" s="16">
        <f t="shared" si="24"/>
        <v>7.5389890658141514</v>
      </c>
    </row>
    <row r="1590" spans="1:6" x14ac:dyDescent="0.25">
      <c r="A1590" s="17">
        <v>1790345302536</v>
      </c>
      <c r="B1590" s="18">
        <v>36.67</v>
      </c>
      <c r="C1590" s="12">
        <v>-4.0701430290937417E-2</v>
      </c>
      <c r="D1590" s="12">
        <v>6.8905124664306641</v>
      </c>
      <c r="E1590" s="12">
        <v>1.3718775510787959</v>
      </c>
      <c r="F1590" s="12">
        <f t="shared" si="24"/>
        <v>7.0258712393281222</v>
      </c>
    </row>
    <row r="1591" spans="1:6" x14ac:dyDescent="0.25">
      <c r="A1591" s="19">
        <v>1790345302556</v>
      </c>
      <c r="B1591" s="20">
        <v>36.69</v>
      </c>
      <c r="C1591" s="16">
        <v>-0.29209262132644648</v>
      </c>
      <c r="D1591" s="16">
        <v>5.6742582321166992</v>
      </c>
      <c r="E1591" s="16">
        <v>1.302445769309998</v>
      </c>
      <c r="F1591" s="16">
        <f t="shared" si="24"/>
        <v>5.8291414090045022</v>
      </c>
    </row>
    <row r="1592" spans="1:6" x14ac:dyDescent="0.25">
      <c r="A1592" s="17">
        <v>1790345302575</v>
      </c>
      <c r="B1592" s="18">
        <v>36.709000000000003</v>
      </c>
      <c r="C1592" s="12">
        <v>-4.3095629662275307E-2</v>
      </c>
      <c r="D1592" s="12">
        <v>5.6742582321166992</v>
      </c>
      <c r="E1592" s="12">
        <v>0.2250549644231796</v>
      </c>
      <c r="F1592" s="12">
        <f t="shared" si="24"/>
        <v>5.6788831168682838</v>
      </c>
    </row>
    <row r="1593" spans="1:6" x14ac:dyDescent="0.25">
      <c r="A1593" s="19">
        <v>1790345302576</v>
      </c>
      <c r="B1593" s="20">
        <v>36.71</v>
      </c>
      <c r="C1593" s="16">
        <v>-4.3095629662275307E-2</v>
      </c>
      <c r="D1593" s="16">
        <v>4.5322237014770508</v>
      </c>
      <c r="E1593" s="16">
        <v>0.2250549644231796</v>
      </c>
      <c r="F1593" s="16">
        <f t="shared" si="24"/>
        <v>4.5380126322585133</v>
      </c>
    </row>
    <row r="1594" spans="1:6" x14ac:dyDescent="0.25">
      <c r="A1594" s="17">
        <v>1790345302595</v>
      </c>
      <c r="B1594" s="18">
        <v>36.728999999999999</v>
      </c>
      <c r="C1594" s="12">
        <v>6.703764945268631E-2</v>
      </c>
      <c r="D1594" s="12">
        <v>3.457227230072021</v>
      </c>
      <c r="E1594" s="12">
        <v>0.54587799310684204</v>
      </c>
      <c r="F1594" s="12">
        <f t="shared" si="24"/>
        <v>3.5006994944087895</v>
      </c>
    </row>
    <row r="1595" spans="1:6" x14ac:dyDescent="0.25">
      <c r="A1595" s="19">
        <v>1790345302616</v>
      </c>
      <c r="B1595" s="20">
        <v>36.75</v>
      </c>
      <c r="C1595" s="16">
        <v>-0.57939678430557251</v>
      </c>
      <c r="D1595" s="16">
        <v>2.7246015071868901</v>
      </c>
      <c r="E1595" s="16">
        <v>1.14203417301178</v>
      </c>
      <c r="F1595" s="16">
        <f t="shared" si="24"/>
        <v>3.0105474683112723</v>
      </c>
    </row>
    <row r="1596" spans="1:6" x14ac:dyDescent="0.25">
      <c r="A1596" s="17">
        <v>1790345302635</v>
      </c>
      <c r="B1596" s="18">
        <v>36.768999999999998</v>
      </c>
      <c r="C1596" s="12">
        <v>-1.2952631711959841</v>
      </c>
      <c r="D1596" s="12">
        <v>4.0916905403137207</v>
      </c>
      <c r="E1596" s="12">
        <v>1.398213744163513</v>
      </c>
      <c r="F1596" s="12">
        <f t="shared" si="24"/>
        <v>4.5138276257204613</v>
      </c>
    </row>
    <row r="1597" spans="1:6" x14ac:dyDescent="0.25">
      <c r="A1597" s="19">
        <v>1790345302655</v>
      </c>
      <c r="B1597" s="20">
        <v>36.789000000000001</v>
      </c>
      <c r="C1597" s="16">
        <v>-1.2952631711959841</v>
      </c>
      <c r="D1597" s="16">
        <v>4.0916905403137207</v>
      </c>
      <c r="E1597" s="16">
        <v>1.149216771125793</v>
      </c>
      <c r="F1597" s="16">
        <f t="shared" si="24"/>
        <v>4.4430099423010816</v>
      </c>
    </row>
    <row r="1598" spans="1:6" x14ac:dyDescent="0.25">
      <c r="A1598" s="17">
        <v>1790345302659</v>
      </c>
      <c r="B1598" s="18">
        <v>36.792999999999999</v>
      </c>
      <c r="C1598" s="12">
        <v>-1.357512354850769</v>
      </c>
      <c r="D1598" s="12">
        <v>6.2656259536743164</v>
      </c>
      <c r="E1598" s="12">
        <v>1.149216771125793</v>
      </c>
      <c r="F1598" s="12">
        <f t="shared" si="24"/>
        <v>6.5131872053524198</v>
      </c>
    </row>
    <row r="1599" spans="1:6" x14ac:dyDescent="0.25">
      <c r="A1599" s="19">
        <v>1790345302675</v>
      </c>
      <c r="B1599" s="20">
        <v>36.808999999999997</v>
      </c>
      <c r="C1599" s="16">
        <v>-1.649604916572571</v>
      </c>
      <c r="D1599" s="16">
        <v>6.9096660614013672</v>
      </c>
      <c r="E1599" s="16">
        <v>1.3168109655380249</v>
      </c>
      <c r="F1599" s="16">
        <f t="shared" si="24"/>
        <v>7.224864883153419</v>
      </c>
    </row>
    <row r="1600" spans="1:6" x14ac:dyDescent="0.25">
      <c r="A1600" s="17">
        <v>1790345302695</v>
      </c>
      <c r="B1600" s="18">
        <v>36.829000000000001</v>
      </c>
      <c r="C1600" s="12">
        <v>-1.649604916572571</v>
      </c>
      <c r="D1600" s="12">
        <v>6.9096660614013672</v>
      </c>
      <c r="E1600" s="12">
        <v>1.496376037597656</v>
      </c>
      <c r="F1600" s="12">
        <f t="shared" si="24"/>
        <v>7.2597398511764002</v>
      </c>
    </row>
    <row r="1601" spans="1:6" x14ac:dyDescent="0.25">
      <c r="A1601" s="19">
        <v>1790345302696</v>
      </c>
      <c r="B1601" s="20">
        <v>36.83</v>
      </c>
      <c r="C1601" s="16">
        <v>-0.84275901317596436</v>
      </c>
      <c r="D1601" s="16">
        <v>6.2009825706481934</v>
      </c>
      <c r="E1601" s="16">
        <v>1.496376037597656</v>
      </c>
      <c r="F1601" s="16">
        <f t="shared" si="24"/>
        <v>6.4344050884031594</v>
      </c>
    </row>
    <row r="1602" spans="1:6" x14ac:dyDescent="0.25">
      <c r="A1602" s="17">
        <v>1790345302719</v>
      </c>
      <c r="B1602" s="18">
        <v>36.853000000000002</v>
      </c>
      <c r="C1602" s="12">
        <v>4.3095629662275307E-2</v>
      </c>
      <c r="D1602" s="12">
        <v>6.1937999725341797</v>
      </c>
      <c r="E1602" s="12">
        <v>2.4756045341491699</v>
      </c>
      <c r="F1602" s="12">
        <f t="shared" ref="F1602:F1665" si="25">SQRT(C1602^2 + D1602^2 + E1602^2)</f>
        <v>6.6703547988514318</v>
      </c>
    </row>
    <row r="1603" spans="1:6" x14ac:dyDescent="0.25">
      <c r="A1603" s="19">
        <v>1790345302735</v>
      </c>
      <c r="B1603" s="20">
        <v>36.869</v>
      </c>
      <c r="C1603" s="16">
        <v>4.3095629662275307E-2</v>
      </c>
      <c r="D1603" s="16">
        <v>6.1937999725341797</v>
      </c>
      <c r="E1603" s="16">
        <v>2.8682537078857422</v>
      </c>
      <c r="F1603" s="16">
        <f t="shared" si="25"/>
        <v>6.8258255666154186</v>
      </c>
    </row>
    <row r="1604" spans="1:6" x14ac:dyDescent="0.25">
      <c r="A1604" s="17">
        <v>1790345302736</v>
      </c>
      <c r="B1604" s="18">
        <v>36.869999999999997</v>
      </c>
      <c r="C1604" s="12">
        <v>-0.6272808313369751</v>
      </c>
      <c r="D1604" s="12">
        <v>6.6822171211242676</v>
      </c>
      <c r="E1604" s="12">
        <v>2.8682537078857422</v>
      </c>
      <c r="F1604" s="12">
        <f t="shared" si="25"/>
        <v>7.2987934775556846</v>
      </c>
    </row>
    <row r="1605" spans="1:6" x14ac:dyDescent="0.25">
      <c r="A1605" s="19">
        <v>1790345302757</v>
      </c>
      <c r="B1605" s="20">
        <v>36.890999999999998</v>
      </c>
      <c r="C1605" s="16">
        <v>-2.2673089504241939</v>
      </c>
      <c r="D1605" s="16">
        <v>7.2424602508544922</v>
      </c>
      <c r="E1605" s="16">
        <v>2.1835119724273682</v>
      </c>
      <c r="F1605" s="16">
        <f t="shared" si="25"/>
        <v>7.8969389573185023</v>
      </c>
    </row>
    <row r="1606" spans="1:6" x14ac:dyDescent="0.25">
      <c r="A1606" s="17">
        <v>1790345302775</v>
      </c>
      <c r="B1606" s="18">
        <v>36.908999999999999</v>
      </c>
      <c r="C1606" s="12">
        <v>-2.2673089504241939</v>
      </c>
      <c r="D1606" s="12">
        <v>7.2424602508544922</v>
      </c>
      <c r="E1606" s="12">
        <v>2.748543500900269</v>
      </c>
      <c r="F1606" s="12">
        <f t="shared" si="25"/>
        <v>8.0714566057324539</v>
      </c>
    </row>
    <row r="1607" spans="1:6" x14ac:dyDescent="0.25">
      <c r="A1607" s="19">
        <v>1790345302776</v>
      </c>
      <c r="B1607" s="20">
        <v>36.909999999999997</v>
      </c>
      <c r="C1607" s="16">
        <v>-3.3039982318878169</v>
      </c>
      <c r="D1607" s="16">
        <v>7.29034423828125</v>
      </c>
      <c r="E1607" s="16">
        <v>2.748543500900269</v>
      </c>
      <c r="F1607" s="16">
        <f t="shared" si="25"/>
        <v>8.4628609113762199</v>
      </c>
    </row>
    <row r="1608" spans="1:6" x14ac:dyDescent="0.25">
      <c r="A1608" s="17">
        <v>1790345302799</v>
      </c>
      <c r="B1608" s="18">
        <v>36.933</v>
      </c>
      <c r="C1608" s="12">
        <v>-3.004723072052002</v>
      </c>
      <c r="D1608" s="12">
        <v>7.4914569854736328</v>
      </c>
      <c r="E1608" s="12">
        <v>3.545812606811523</v>
      </c>
      <c r="F1608" s="12">
        <f t="shared" si="25"/>
        <v>8.8160691664452617</v>
      </c>
    </row>
    <row r="1609" spans="1:6" x14ac:dyDescent="0.25">
      <c r="A1609" s="19">
        <v>1790345302818</v>
      </c>
      <c r="B1609" s="20">
        <v>36.951999999999998</v>
      </c>
      <c r="C1609" s="16">
        <v>-3.0334534645080571</v>
      </c>
      <c r="D1609" s="16">
        <v>8.0421237945556641</v>
      </c>
      <c r="E1609" s="16">
        <v>4.7668557167053223</v>
      </c>
      <c r="F1609" s="16">
        <f t="shared" si="25"/>
        <v>9.8285557673638166</v>
      </c>
    </row>
    <row r="1610" spans="1:6" x14ac:dyDescent="0.25">
      <c r="A1610" s="17">
        <v>1790345302835</v>
      </c>
      <c r="B1610" s="18">
        <v>36.969000000000001</v>
      </c>
      <c r="C1610" s="12">
        <v>-2.5091233253478999</v>
      </c>
      <c r="D1610" s="12">
        <v>8.3892831802368164</v>
      </c>
      <c r="E1610" s="12">
        <v>4.9583916664123544</v>
      </c>
      <c r="F1610" s="12">
        <f t="shared" si="25"/>
        <v>10.062873349971008</v>
      </c>
    </row>
    <row r="1611" spans="1:6" x14ac:dyDescent="0.25">
      <c r="A1611" s="19">
        <v>1790345302856</v>
      </c>
      <c r="B1611" s="20">
        <v>36.99</v>
      </c>
      <c r="C1611" s="16">
        <v>-2.5091233253478999</v>
      </c>
      <c r="D1611" s="16">
        <v>8.3892831802368164</v>
      </c>
      <c r="E1611" s="16">
        <v>3.5410242080688481</v>
      </c>
      <c r="F1611" s="16">
        <f t="shared" si="25"/>
        <v>9.445349362630207</v>
      </c>
    </row>
    <row r="1612" spans="1:6" x14ac:dyDescent="0.25">
      <c r="A1612" s="17">
        <v>1790345302857</v>
      </c>
      <c r="B1612" s="18">
        <v>36.991</v>
      </c>
      <c r="C1612" s="12">
        <v>-1.8411411046981809</v>
      </c>
      <c r="D1612" s="12">
        <v>8.9064302444458008</v>
      </c>
      <c r="E1612" s="12">
        <v>3.5410242080688481</v>
      </c>
      <c r="F1612" s="12">
        <f t="shared" si="25"/>
        <v>9.7597721647955353</v>
      </c>
    </row>
    <row r="1613" spans="1:6" x14ac:dyDescent="0.25">
      <c r="A1613" s="19">
        <v>1790345302876</v>
      </c>
      <c r="B1613" s="20">
        <v>37.01</v>
      </c>
      <c r="C1613" s="16">
        <v>-2.6455929279327388</v>
      </c>
      <c r="D1613" s="16">
        <v>9.4427318572998047</v>
      </c>
      <c r="E1613" s="16">
        <v>4.0246529579162598</v>
      </c>
      <c r="F1613" s="16">
        <f t="shared" si="25"/>
        <v>10.600102749542405</v>
      </c>
    </row>
    <row r="1614" spans="1:6" x14ac:dyDescent="0.25">
      <c r="A1614" s="17">
        <v>1790345302894</v>
      </c>
      <c r="B1614" s="18">
        <v>37.027999999999999</v>
      </c>
      <c r="C1614" s="12">
        <v>-2.707842111587524</v>
      </c>
      <c r="D1614" s="12">
        <v>10.038887977600099</v>
      </c>
      <c r="E1614" s="12">
        <v>4.2760443687438956</v>
      </c>
      <c r="F1614" s="12">
        <f t="shared" si="25"/>
        <v>11.242608068039949</v>
      </c>
    </row>
    <row r="1615" spans="1:6" x14ac:dyDescent="0.25">
      <c r="A1615" s="19">
        <v>1790345302914</v>
      </c>
      <c r="B1615" s="20">
        <v>37.048000000000002</v>
      </c>
      <c r="C1615" s="16">
        <v>-2.707842111587524</v>
      </c>
      <c r="D1615" s="16">
        <v>10.038887977600099</v>
      </c>
      <c r="E1615" s="16">
        <v>3.6535518169403081</v>
      </c>
      <c r="F1615" s="16">
        <f t="shared" si="25"/>
        <v>11.02089477343643</v>
      </c>
    </row>
    <row r="1616" spans="1:6" x14ac:dyDescent="0.25">
      <c r="A1616" s="17">
        <v>1790345302915</v>
      </c>
      <c r="B1616" s="18">
        <v>37.048999999999999</v>
      </c>
      <c r="C1616" s="12">
        <v>-2.571372509002686</v>
      </c>
      <c r="D1616" s="12">
        <v>10.050858497619631</v>
      </c>
      <c r="E1616" s="12">
        <v>3.6535518169403081</v>
      </c>
      <c r="F1616" s="12">
        <f t="shared" si="25"/>
        <v>10.999097872020929</v>
      </c>
    </row>
    <row r="1617" spans="1:6" x14ac:dyDescent="0.25">
      <c r="A1617" s="19">
        <v>1790345302934</v>
      </c>
      <c r="B1617" s="20">
        <v>37.067999999999998</v>
      </c>
      <c r="C1617" s="16">
        <v>-2.571372509002686</v>
      </c>
      <c r="D1617" s="16">
        <v>10.050858497619631</v>
      </c>
      <c r="E1617" s="16">
        <v>4.0797195434570313</v>
      </c>
      <c r="F1617" s="16">
        <f t="shared" si="25"/>
        <v>11.14790673949566</v>
      </c>
    </row>
    <row r="1618" spans="1:6" x14ac:dyDescent="0.25">
      <c r="A1618" s="17">
        <v>1790345302935</v>
      </c>
      <c r="B1618" s="18">
        <v>37.069000000000003</v>
      </c>
      <c r="C1618" s="12">
        <v>-2.365471363067627</v>
      </c>
      <c r="D1618" s="12">
        <v>9.8545341491699219</v>
      </c>
      <c r="E1618" s="12">
        <v>4.0797195434570313</v>
      </c>
      <c r="F1618" s="12">
        <f t="shared" si="25"/>
        <v>10.92480707472285</v>
      </c>
    </row>
    <row r="1619" spans="1:6" x14ac:dyDescent="0.25">
      <c r="A1619" s="19">
        <v>1790345302954</v>
      </c>
      <c r="B1619" s="20">
        <v>37.088000000000001</v>
      </c>
      <c r="C1619" s="16">
        <v>-2.365471363067627</v>
      </c>
      <c r="D1619" s="16">
        <v>9.8545341491699219</v>
      </c>
      <c r="E1619" s="16">
        <v>4.3215341567993164</v>
      </c>
      <c r="F1619" s="16">
        <f t="shared" si="25"/>
        <v>11.017393318522869</v>
      </c>
    </row>
    <row r="1620" spans="1:6" x14ac:dyDescent="0.25">
      <c r="A1620" s="17">
        <v>1790345302955</v>
      </c>
      <c r="B1620" s="18">
        <v>37.088999999999999</v>
      </c>
      <c r="C1620" s="12">
        <v>-2.6910827159881592</v>
      </c>
      <c r="D1620" s="12">
        <v>9.8545341491699219</v>
      </c>
      <c r="E1620" s="12">
        <v>4.3215341567993164</v>
      </c>
      <c r="F1620" s="12">
        <f t="shared" si="25"/>
        <v>11.091863096424763</v>
      </c>
    </row>
    <row r="1621" spans="1:6" x14ac:dyDescent="0.25">
      <c r="A1621" s="19">
        <v>1790345302956</v>
      </c>
      <c r="B1621" s="20">
        <v>37.090000000000003</v>
      </c>
      <c r="C1621" s="16">
        <v>-2.6910827159881592</v>
      </c>
      <c r="D1621" s="16">
        <v>10.63743782043457</v>
      </c>
      <c r="E1621" s="16">
        <v>4.3215341567993164</v>
      </c>
      <c r="F1621" s="16">
        <f t="shared" si="25"/>
        <v>11.792907488668144</v>
      </c>
    </row>
    <row r="1622" spans="1:6" x14ac:dyDescent="0.25">
      <c r="A1622" s="17">
        <v>1790345302975</v>
      </c>
      <c r="B1622" s="18">
        <v>37.109000000000002</v>
      </c>
      <c r="C1622" s="12">
        <v>-2.6910827159881592</v>
      </c>
      <c r="D1622" s="12">
        <v>10.63743782043457</v>
      </c>
      <c r="E1622" s="12">
        <v>4.9416322708129883</v>
      </c>
      <c r="F1622" s="12">
        <f t="shared" si="25"/>
        <v>12.033982676896386</v>
      </c>
    </row>
    <row r="1623" spans="1:6" x14ac:dyDescent="0.25">
      <c r="A1623" s="19">
        <v>1790345302976</v>
      </c>
      <c r="B1623" s="20">
        <v>37.11</v>
      </c>
      <c r="C1623" s="16">
        <v>-4.2568907737731934</v>
      </c>
      <c r="D1623" s="16">
        <v>11.75313568115234</v>
      </c>
      <c r="E1623" s="16">
        <v>4.9416322708129883</v>
      </c>
      <c r="F1623" s="16">
        <f t="shared" si="25"/>
        <v>13.441616230920742</v>
      </c>
    </row>
    <row r="1624" spans="1:6" x14ac:dyDescent="0.25">
      <c r="A1624" s="17">
        <v>1790345302995</v>
      </c>
      <c r="B1624" s="18">
        <v>37.128999999999998</v>
      </c>
      <c r="C1624" s="12">
        <v>-5.4851160049438477</v>
      </c>
      <c r="D1624" s="12">
        <v>12.43069553375244</v>
      </c>
      <c r="E1624" s="12">
        <v>5.0828900337219238</v>
      </c>
      <c r="F1624" s="12">
        <f t="shared" si="25"/>
        <v>14.506703972145212</v>
      </c>
    </row>
    <row r="1625" spans="1:6" x14ac:dyDescent="0.25">
      <c r="A1625" s="19">
        <v>1790345303015</v>
      </c>
      <c r="B1625" s="20">
        <v>37.149000000000001</v>
      </c>
      <c r="C1625" s="16">
        <v>-5.4851160049438477</v>
      </c>
      <c r="D1625" s="16">
        <v>12.43069553375244</v>
      </c>
      <c r="E1625" s="16">
        <v>4.9536032676696777</v>
      </c>
      <c r="F1625" s="16">
        <f t="shared" si="25"/>
        <v>14.461911159110738</v>
      </c>
    </row>
    <row r="1626" spans="1:6" x14ac:dyDescent="0.25">
      <c r="A1626" s="17">
        <v>1790345303016</v>
      </c>
      <c r="B1626" s="18">
        <v>37.15</v>
      </c>
      <c r="C1626" s="12">
        <v>-5.7915740013122559</v>
      </c>
      <c r="D1626" s="12">
        <v>12.95023727416992</v>
      </c>
      <c r="E1626" s="12">
        <v>4.9536032676696777</v>
      </c>
      <c r="F1626" s="12">
        <f t="shared" si="25"/>
        <v>15.026282314779118</v>
      </c>
    </row>
    <row r="1627" spans="1:6" x14ac:dyDescent="0.25">
      <c r="A1627" s="19">
        <v>1790345303035</v>
      </c>
      <c r="B1627" s="20">
        <v>37.168999999999997</v>
      </c>
      <c r="C1627" s="16">
        <v>-5.542576789855957</v>
      </c>
      <c r="D1627" s="16">
        <v>14.575900077819821</v>
      </c>
      <c r="E1627" s="16">
        <v>5.6766524314880371</v>
      </c>
      <c r="F1627" s="16">
        <f t="shared" si="25"/>
        <v>16.595222305770925</v>
      </c>
    </row>
    <row r="1628" spans="1:6" x14ac:dyDescent="0.25">
      <c r="A1628" s="17">
        <v>1790345303056</v>
      </c>
      <c r="B1628" s="18">
        <v>37.19</v>
      </c>
      <c r="C1628" s="12">
        <v>-5.542576789855957</v>
      </c>
      <c r="D1628" s="12">
        <v>14.575900077819821</v>
      </c>
      <c r="E1628" s="12">
        <v>5.8993129730224609</v>
      </c>
      <c r="F1628" s="12">
        <f t="shared" si="25"/>
        <v>16.672699664532704</v>
      </c>
    </row>
    <row r="1629" spans="1:6" x14ac:dyDescent="0.25">
      <c r="A1629" s="19">
        <v>1790345303057</v>
      </c>
      <c r="B1629" s="20">
        <v>37.191000000000003</v>
      </c>
      <c r="C1629" s="16">
        <v>-5.631162166595459</v>
      </c>
      <c r="D1629" s="16">
        <v>16.07467079162598</v>
      </c>
      <c r="E1629" s="16">
        <v>5.8993129730224609</v>
      </c>
      <c r="F1629" s="16">
        <f t="shared" si="25"/>
        <v>18.025174672089051</v>
      </c>
    </row>
    <row r="1630" spans="1:6" x14ac:dyDescent="0.25">
      <c r="A1630" s="17">
        <v>1790345303075</v>
      </c>
      <c r="B1630" s="18">
        <v>37.209000000000003</v>
      </c>
      <c r="C1630" s="12">
        <v>-6.1794347763061523</v>
      </c>
      <c r="D1630" s="12">
        <v>16.35958099365234</v>
      </c>
      <c r="E1630" s="12">
        <v>6.4308257102966309</v>
      </c>
      <c r="F1630" s="12">
        <f t="shared" si="25"/>
        <v>18.632681604071511</v>
      </c>
    </row>
    <row r="1631" spans="1:6" x14ac:dyDescent="0.25">
      <c r="A1631" s="19">
        <v>1790345303095</v>
      </c>
      <c r="B1631" s="20">
        <v>37.228999999999999</v>
      </c>
      <c r="C1631" s="16">
        <v>-5.8825535774230957</v>
      </c>
      <c r="D1631" s="16">
        <v>17.10178184509277</v>
      </c>
      <c r="E1631" s="16">
        <v>6.5649008750915527</v>
      </c>
      <c r="F1631" s="16">
        <f t="shared" si="25"/>
        <v>19.239888314857126</v>
      </c>
    </row>
    <row r="1632" spans="1:6" x14ac:dyDescent="0.25">
      <c r="A1632" s="17">
        <v>1790345303115</v>
      </c>
      <c r="B1632" s="18">
        <v>37.249000000000002</v>
      </c>
      <c r="C1632" s="12">
        <v>-6.1315507888793954</v>
      </c>
      <c r="D1632" s="12">
        <v>17.312473297119141</v>
      </c>
      <c r="E1632" s="12">
        <v>7.1562690734863281</v>
      </c>
      <c r="F1632" s="12">
        <f t="shared" si="25"/>
        <v>19.711160133087237</v>
      </c>
    </row>
    <row r="1633" spans="1:6" x14ac:dyDescent="0.25">
      <c r="A1633" s="19">
        <v>1790345303136</v>
      </c>
      <c r="B1633" s="20">
        <v>37.270000000000003</v>
      </c>
      <c r="C1633" s="16">
        <v>-6.5984196662902832</v>
      </c>
      <c r="D1633" s="16">
        <v>16.278177261352539</v>
      </c>
      <c r="E1633" s="16">
        <v>7.6422920227050781</v>
      </c>
      <c r="F1633" s="16">
        <f t="shared" si="25"/>
        <v>19.155229688124415</v>
      </c>
    </row>
    <row r="1634" spans="1:6" x14ac:dyDescent="0.25">
      <c r="A1634" s="17">
        <v>1790345303156</v>
      </c>
      <c r="B1634" s="18">
        <v>37.29</v>
      </c>
      <c r="C1634" s="12">
        <v>-6.8737530708312988</v>
      </c>
      <c r="D1634" s="12">
        <v>15.042769432067869</v>
      </c>
      <c r="E1634" s="12">
        <v>7.6782050132751456</v>
      </c>
      <c r="F1634" s="12">
        <f t="shared" si="25"/>
        <v>18.234259669397105</v>
      </c>
    </row>
    <row r="1635" spans="1:6" x14ac:dyDescent="0.25">
      <c r="A1635" s="19">
        <v>1790345303176</v>
      </c>
      <c r="B1635" s="20">
        <v>37.31</v>
      </c>
      <c r="C1635" s="16">
        <v>-6.7540431022644043</v>
      </c>
      <c r="D1635" s="16">
        <v>14.123395919799799</v>
      </c>
      <c r="E1635" s="16">
        <v>7.8027033805847168</v>
      </c>
      <c r="F1635" s="16">
        <f t="shared" si="25"/>
        <v>17.491986467524242</v>
      </c>
    </row>
    <row r="1636" spans="1:6" x14ac:dyDescent="0.25">
      <c r="A1636" s="17">
        <v>1790345303195</v>
      </c>
      <c r="B1636" s="18">
        <v>37.329000000000001</v>
      </c>
      <c r="C1636" s="12">
        <v>-6.9527616500854492</v>
      </c>
      <c r="D1636" s="12">
        <v>13.848062515258791</v>
      </c>
      <c r="E1636" s="12">
        <v>7.158663272857666</v>
      </c>
      <c r="F1636" s="12">
        <f t="shared" si="25"/>
        <v>17.069159025668952</v>
      </c>
    </row>
    <row r="1637" spans="1:6" x14ac:dyDescent="0.25">
      <c r="A1637" s="19">
        <v>1790345303216</v>
      </c>
      <c r="B1637" s="20">
        <v>37.35</v>
      </c>
      <c r="C1637" s="16">
        <v>-6.8115038871765137</v>
      </c>
      <c r="D1637" s="16">
        <v>13.505691528320311</v>
      </c>
      <c r="E1637" s="16">
        <v>7.115567684173584</v>
      </c>
      <c r="F1637" s="16">
        <f t="shared" si="25"/>
        <v>16.716207474520623</v>
      </c>
    </row>
    <row r="1638" spans="1:6" x14ac:dyDescent="0.25">
      <c r="A1638" s="17">
        <v>1790345303235</v>
      </c>
      <c r="B1638" s="18">
        <v>37.369</v>
      </c>
      <c r="C1638" s="12">
        <v>-6.8115038871765137</v>
      </c>
      <c r="D1638" s="12">
        <v>13.505691528320311</v>
      </c>
      <c r="E1638" s="12">
        <v>5.2792148590087891</v>
      </c>
      <c r="F1638" s="12">
        <f t="shared" si="25"/>
        <v>16.020936252002969</v>
      </c>
    </row>
    <row r="1639" spans="1:6" x14ac:dyDescent="0.25">
      <c r="A1639" s="19">
        <v>1790345303236</v>
      </c>
      <c r="B1639" s="20">
        <v>37.369999999999997</v>
      </c>
      <c r="C1639" s="16">
        <v>-5.5234231948852539</v>
      </c>
      <c r="D1639" s="16">
        <v>13.505691528320311</v>
      </c>
      <c r="E1639" s="16">
        <v>5.2792148590087891</v>
      </c>
      <c r="F1639" s="16">
        <f t="shared" si="25"/>
        <v>15.517152347499803</v>
      </c>
    </row>
    <row r="1640" spans="1:6" x14ac:dyDescent="0.25">
      <c r="A1640" s="17">
        <v>1790345303237</v>
      </c>
      <c r="B1640" s="18">
        <v>37.371000000000002</v>
      </c>
      <c r="C1640" s="12">
        <v>-5.5234231948852539</v>
      </c>
      <c r="D1640" s="12">
        <v>13.407529830932621</v>
      </c>
      <c r="E1640" s="12">
        <v>5.2792148590087891</v>
      </c>
      <c r="F1640" s="12">
        <f t="shared" si="25"/>
        <v>15.431790870949611</v>
      </c>
    </row>
    <row r="1641" spans="1:6" x14ac:dyDescent="0.25">
      <c r="A1641" s="19">
        <v>1790345303258</v>
      </c>
      <c r="B1641" s="20">
        <v>37.392000000000003</v>
      </c>
      <c r="C1641" s="16">
        <v>-4.0007109642028809</v>
      </c>
      <c r="D1641" s="16">
        <v>12.97896766662598</v>
      </c>
      <c r="E1641" s="16">
        <v>4.3191399574279794</v>
      </c>
      <c r="F1641" s="16">
        <f t="shared" si="25"/>
        <v>14.251816020503027</v>
      </c>
    </row>
    <row r="1642" spans="1:6" x14ac:dyDescent="0.25">
      <c r="A1642" s="17">
        <v>1790345303275</v>
      </c>
      <c r="B1642" s="18">
        <v>37.408999999999999</v>
      </c>
      <c r="C1642" s="12">
        <v>-4.0007109642028809</v>
      </c>
      <c r="D1642" s="12">
        <v>12.97896766662598</v>
      </c>
      <c r="E1642" s="12">
        <v>4.0246529579162598</v>
      </c>
      <c r="F1642" s="12">
        <f t="shared" si="25"/>
        <v>14.165349319451316</v>
      </c>
    </row>
    <row r="1643" spans="1:6" x14ac:dyDescent="0.25">
      <c r="A1643" s="19">
        <v>1790345303276</v>
      </c>
      <c r="B1643" s="20">
        <v>37.409999999999997</v>
      </c>
      <c r="C1643" s="16">
        <v>-3.1675288677215581</v>
      </c>
      <c r="D1643" s="16">
        <v>11.93270111083984</v>
      </c>
      <c r="E1643" s="16">
        <v>4.0246529579162598</v>
      </c>
      <c r="F1643" s="16">
        <f t="shared" si="25"/>
        <v>12.985392807310523</v>
      </c>
    </row>
    <row r="1644" spans="1:6" x14ac:dyDescent="0.25">
      <c r="A1644" s="17">
        <v>1790345303296</v>
      </c>
      <c r="B1644" s="18">
        <v>37.43</v>
      </c>
      <c r="C1644" s="12">
        <v>-2.3151929378509521</v>
      </c>
      <c r="D1644" s="12">
        <v>11.93270111083984</v>
      </c>
      <c r="E1644" s="12">
        <v>4.838681697845459</v>
      </c>
      <c r="F1644" s="12">
        <f t="shared" si="25"/>
        <v>13.082901616735406</v>
      </c>
    </row>
    <row r="1645" spans="1:6" x14ac:dyDescent="0.25">
      <c r="A1645" s="19">
        <v>1790345303297</v>
      </c>
      <c r="B1645" s="20">
        <v>37.430999999999997</v>
      </c>
      <c r="C1645" s="16">
        <v>-2.3151929378509521</v>
      </c>
      <c r="D1645" s="16">
        <v>9.9119949340820313</v>
      </c>
      <c r="E1645" s="16">
        <v>4.838681697845459</v>
      </c>
      <c r="F1645" s="16">
        <f t="shared" si="25"/>
        <v>11.270341720010418</v>
      </c>
    </row>
    <row r="1646" spans="1:6" x14ac:dyDescent="0.25">
      <c r="A1646" s="17">
        <v>1790345303316</v>
      </c>
      <c r="B1646" s="18">
        <v>37.450000000000003</v>
      </c>
      <c r="C1646" s="12">
        <v>-1.8914192914962771</v>
      </c>
      <c r="D1646" s="12">
        <v>8.7891139984130859</v>
      </c>
      <c r="E1646" s="12">
        <v>4.3694181442260742</v>
      </c>
      <c r="F1646" s="12">
        <f t="shared" si="25"/>
        <v>9.9958894918079793</v>
      </c>
    </row>
    <row r="1647" spans="1:6" x14ac:dyDescent="0.25">
      <c r="A1647" s="19">
        <v>1790345303335</v>
      </c>
      <c r="B1647" s="20">
        <v>37.469000000000001</v>
      </c>
      <c r="C1647" s="16">
        <v>-3.0095114707946782</v>
      </c>
      <c r="D1647" s="16">
        <v>8.0469121932983398</v>
      </c>
      <c r="E1647" s="16">
        <v>3.299209833145142</v>
      </c>
      <c r="F1647" s="16">
        <f t="shared" si="25"/>
        <v>9.2029745551435624</v>
      </c>
    </row>
    <row r="1648" spans="1:6" x14ac:dyDescent="0.25">
      <c r="A1648" s="17">
        <v>1790345303358</v>
      </c>
      <c r="B1648" s="18">
        <v>37.491999999999997</v>
      </c>
      <c r="C1648" s="12">
        <v>-3.6535518169403081</v>
      </c>
      <c r="D1648" s="12">
        <v>7.5561003684997559</v>
      </c>
      <c r="E1648" s="12">
        <v>2.861071109771729</v>
      </c>
      <c r="F1648" s="12">
        <f t="shared" si="25"/>
        <v>8.8672894140814194</v>
      </c>
    </row>
    <row r="1649" spans="1:6" x14ac:dyDescent="0.25">
      <c r="A1649" s="19">
        <v>1790345303375</v>
      </c>
      <c r="B1649" s="20">
        <v>37.509</v>
      </c>
      <c r="C1649" s="16">
        <v>-3.6535518169403081</v>
      </c>
      <c r="D1649" s="16">
        <v>7.5561003684997559</v>
      </c>
      <c r="E1649" s="16">
        <v>2.873042106628418</v>
      </c>
      <c r="F1649" s="16">
        <f t="shared" si="25"/>
        <v>8.871159146603663</v>
      </c>
    </row>
    <row r="1650" spans="1:6" x14ac:dyDescent="0.25">
      <c r="A1650" s="17">
        <v>1790345303376</v>
      </c>
      <c r="B1650" s="18">
        <v>37.51</v>
      </c>
      <c r="C1650" s="12">
        <v>-3.8067808151245122</v>
      </c>
      <c r="D1650" s="12">
        <v>7.067683219909668</v>
      </c>
      <c r="E1650" s="12">
        <v>2.873042106628418</v>
      </c>
      <c r="F1650" s="12">
        <f t="shared" si="25"/>
        <v>8.5263179167711431</v>
      </c>
    </row>
    <row r="1651" spans="1:6" x14ac:dyDescent="0.25">
      <c r="A1651" s="19">
        <v>1790345303395</v>
      </c>
      <c r="B1651" s="20">
        <v>37.529000000000003</v>
      </c>
      <c r="C1651" s="16">
        <v>-3.8067808151245122</v>
      </c>
      <c r="D1651" s="16">
        <v>7.067683219909668</v>
      </c>
      <c r="E1651" s="16">
        <v>2.3032219409942631</v>
      </c>
      <c r="F1651" s="16">
        <f t="shared" si="25"/>
        <v>8.3515601884240827</v>
      </c>
    </row>
    <row r="1652" spans="1:6" x14ac:dyDescent="0.25">
      <c r="A1652" s="17">
        <v>1790345303396</v>
      </c>
      <c r="B1652" s="18">
        <v>37.53</v>
      </c>
      <c r="C1652" s="12">
        <v>-4.3239283561706543</v>
      </c>
      <c r="D1652" s="12">
        <v>6.5864486694335938</v>
      </c>
      <c r="E1652" s="12">
        <v>2.3032219409942631</v>
      </c>
      <c r="F1652" s="12">
        <f t="shared" si="25"/>
        <v>8.2086840488508024</v>
      </c>
    </row>
    <row r="1653" spans="1:6" x14ac:dyDescent="0.25">
      <c r="A1653" s="19">
        <v>1790345303416</v>
      </c>
      <c r="B1653" s="20">
        <v>37.549999999999997</v>
      </c>
      <c r="C1653" s="16">
        <v>-3.9959225654602051</v>
      </c>
      <c r="D1653" s="16">
        <v>7.0030398368835449</v>
      </c>
      <c r="E1653" s="16">
        <v>1.9081788063049321</v>
      </c>
      <c r="F1653" s="16">
        <f t="shared" si="25"/>
        <v>8.2855965665100602</v>
      </c>
    </row>
    <row r="1654" spans="1:6" x14ac:dyDescent="0.25">
      <c r="A1654" s="17">
        <v>1790345303434</v>
      </c>
      <c r="B1654" s="18">
        <v>37.567999999999998</v>
      </c>
      <c r="C1654" s="12">
        <v>-1.522712230682373</v>
      </c>
      <c r="D1654" s="12">
        <v>8.3318214416503906</v>
      </c>
      <c r="E1654" s="12">
        <v>1.314416766166687</v>
      </c>
      <c r="F1654" s="12">
        <f t="shared" si="25"/>
        <v>8.5712071791664783</v>
      </c>
    </row>
    <row r="1655" spans="1:6" x14ac:dyDescent="0.25">
      <c r="A1655" s="19">
        <v>1790345303459</v>
      </c>
      <c r="B1655" s="20">
        <v>37.593000000000004</v>
      </c>
      <c r="C1655" s="16">
        <v>0.3926490843296051</v>
      </c>
      <c r="D1655" s="16">
        <v>10.04367637634277</v>
      </c>
      <c r="E1655" s="16">
        <v>0.89782565832138062</v>
      </c>
      <c r="F1655" s="16">
        <f t="shared" si="25"/>
        <v>10.091367566830124</v>
      </c>
    </row>
    <row r="1656" spans="1:6" x14ac:dyDescent="0.25">
      <c r="A1656" s="17">
        <v>1790345303475</v>
      </c>
      <c r="B1656" s="18">
        <v>37.609000000000002</v>
      </c>
      <c r="C1656" s="12">
        <v>0.3926490843296051</v>
      </c>
      <c r="D1656" s="12">
        <v>10.04367637634277</v>
      </c>
      <c r="E1656" s="12">
        <v>1.0965443849563601</v>
      </c>
      <c r="F1656" s="12">
        <f t="shared" si="25"/>
        <v>10.110985018498942</v>
      </c>
    </row>
    <row r="1657" spans="1:6" x14ac:dyDescent="0.25">
      <c r="A1657" s="19">
        <v>1790345303476</v>
      </c>
      <c r="B1657" s="20">
        <v>37.61</v>
      </c>
      <c r="C1657" s="16">
        <v>0.78050976991653442</v>
      </c>
      <c r="D1657" s="16">
        <v>10.48660373687744</v>
      </c>
      <c r="E1657" s="16">
        <v>1.0965443849563601</v>
      </c>
      <c r="F1657" s="16">
        <f t="shared" si="25"/>
        <v>10.572628009317567</v>
      </c>
    </row>
    <row r="1658" spans="1:6" x14ac:dyDescent="0.25">
      <c r="A1658" s="17">
        <v>1790345303496</v>
      </c>
      <c r="B1658" s="18">
        <v>37.630000000000003</v>
      </c>
      <c r="C1658" s="12">
        <v>0.78050976991653442</v>
      </c>
      <c r="D1658" s="12">
        <v>10.48660373687744</v>
      </c>
      <c r="E1658" s="12">
        <v>1.132457375526428</v>
      </c>
      <c r="F1658" s="12">
        <f t="shared" si="25"/>
        <v>10.576413056542906</v>
      </c>
    </row>
    <row r="1659" spans="1:6" x14ac:dyDescent="0.25">
      <c r="A1659" s="19">
        <v>1790345303497</v>
      </c>
      <c r="B1659" s="20">
        <v>37.631</v>
      </c>
      <c r="C1659" s="16">
        <v>-0.1675941199064255</v>
      </c>
      <c r="D1659" s="16">
        <v>8.8010854721069336</v>
      </c>
      <c r="E1659" s="16">
        <v>1.132457375526428</v>
      </c>
      <c r="F1659" s="16">
        <f t="shared" si="25"/>
        <v>8.8752269257604421</v>
      </c>
    </row>
    <row r="1660" spans="1:6" x14ac:dyDescent="0.25">
      <c r="A1660" s="17">
        <v>1790345303516</v>
      </c>
      <c r="B1660" s="18">
        <v>37.65</v>
      </c>
      <c r="C1660" s="12">
        <v>-1.082179188728333</v>
      </c>
      <c r="D1660" s="12">
        <v>8.8010854721069336</v>
      </c>
      <c r="E1660" s="12">
        <v>1.072602391242981</v>
      </c>
      <c r="F1660" s="12">
        <f t="shared" si="25"/>
        <v>8.9320038722309452</v>
      </c>
    </row>
    <row r="1661" spans="1:6" x14ac:dyDescent="0.25">
      <c r="A1661" s="19">
        <v>1790345303517</v>
      </c>
      <c r="B1661" s="20">
        <v>37.651000000000003</v>
      </c>
      <c r="C1661" s="16">
        <v>-1.082179188728333</v>
      </c>
      <c r="D1661" s="16">
        <v>7.9032597541809082</v>
      </c>
      <c r="E1661" s="16">
        <v>1.072602391242981</v>
      </c>
      <c r="F1661" s="16">
        <f t="shared" si="25"/>
        <v>8.0487950917061202</v>
      </c>
    </row>
    <row r="1662" spans="1:6" x14ac:dyDescent="0.25">
      <c r="A1662" s="17">
        <v>1790345303535</v>
      </c>
      <c r="B1662" s="18">
        <v>37.668999999999997</v>
      </c>
      <c r="C1662" s="12">
        <v>-1.082179188728333</v>
      </c>
      <c r="D1662" s="12">
        <v>7.9032597541809082</v>
      </c>
      <c r="E1662" s="12">
        <v>0.95289230346679688</v>
      </c>
      <c r="F1662" s="12">
        <f t="shared" si="25"/>
        <v>8.0337183346554184</v>
      </c>
    </row>
    <row r="1663" spans="1:6" x14ac:dyDescent="0.25">
      <c r="A1663" s="19">
        <v>1790345303536</v>
      </c>
      <c r="B1663" s="20">
        <v>37.67</v>
      </c>
      <c r="C1663" s="16">
        <v>-1.3287819623947139</v>
      </c>
      <c r="D1663" s="16">
        <v>7.2400660514831543</v>
      </c>
      <c r="E1663" s="16">
        <v>0.95289230346679688</v>
      </c>
      <c r="F1663" s="16">
        <f t="shared" si="25"/>
        <v>7.4224134670220767</v>
      </c>
    </row>
    <row r="1664" spans="1:6" x14ac:dyDescent="0.25">
      <c r="A1664" s="17">
        <v>1790345303556</v>
      </c>
      <c r="B1664" s="18">
        <v>37.69</v>
      </c>
      <c r="C1664" s="12">
        <v>-1.4173674583435061</v>
      </c>
      <c r="D1664" s="12">
        <v>6.2464723587036133</v>
      </c>
      <c r="E1664" s="12">
        <v>0.85951840877532959</v>
      </c>
      <c r="F1664" s="12">
        <f t="shared" si="25"/>
        <v>6.4626712228801404</v>
      </c>
    </row>
    <row r="1665" spans="1:6" x14ac:dyDescent="0.25">
      <c r="A1665" s="19">
        <v>1790345303575</v>
      </c>
      <c r="B1665" s="20">
        <v>37.709000000000003</v>
      </c>
      <c r="C1665" s="16">
        <v>-1.4173674583435061</v>
      </c>
      <c r="D1665" s="16">
        <v>6.2464723587036133</v>
      </c>
      <c r="E1665" s="16">
        <v>0.88106620311737061</v>
      </c>
      <c r="F1665" s="16">
        <f t="shared" si="25"/>
        <v>6.4655722944140894</v>
      </c>
    </row>
    <row r="1666" spans="1:6" x14ac:dyDescent="0.25">
      <c r="A1666" s="17">
        <v>1790345303576</v>
      </c>
      <c r="B1666" s="18">
        <v>37.71</v>
      </c>
      <c r="C1666" s="12">
        <v>-1.180341482162476</v>
      </c>
      <c r="D1666" s="12">
        <v>5.6120085716247559</v>
      </c>
      <c r="E1666" s="12">
        <v>0.88106620311737061</v>
      </c>
      <c r="F1666" s="12">
        <f t="shared" ref="F1666:F1729" si="26">SQRT(C1666^2 + D1666^2 + E1666^2)</f>
        <v>5.8020792718454732</v>
      </c>
    </row>
    <row r="1667" spans="1:6" x14ac:dyDescent="0.25">
      <c r="A1667" s="19">
        <v>1790345303595</v>
      </c>
      <c r="B1667" s="20">
        <v>37.728999999999999</v>
      </c>
      <c r="C1667" s="16">
        <v>-0.91458505392074585</v>
      </c>
      <c r="D1667" s="16">
        <v>5.9448027610778809</v>
      </c>
      <c r="E1667" s="16">
        <v>1.2569558620452881</v>
      </c>
      <c r="F1667" s="16">
        <f t="shared" si="26"/>
        <v>6.1446793022992194</v>
      </c>
    </row>
    <row r="1668" spans="1:6" x14ac:dyDescent="0.25">
      <c r="A1668" s="17">
        <v>1790345303615</v>
      </c>
      <c r="B1668" s="18">
        <v>37.749000000000002</v>
      </c>
      <c r="C1668" s="12">
        <v>-0.91458505392074585</v>
      </c>
      <c r="D1668" s="12">
        <v>5.9448027610778809</v>
      </c>
      <c r="E1668" s="12">
        <v>1.204283475875854</v>
      </c>
      <c r="F1668" s="12">
        <f t="shared" si="26"/>
        <v>6.1341213208773464</v>
      </c>
    </row>
    <row r="1669" spans="1:6" x14ac:dyDescent="0.25">
      <c r="A1669" s="19">
        <v>1790345303616</v>
      </c>
      <c r="B1669" s="20">
        <v>37.75</v>
      </c>
      <c r="C1669" s="16">
        <v>-0.44771572947502142</v>
      </c>
      <c r="D1669" s="16">
        <v>6.6463041305541992</v>
      </c>
      <c r="E1669" s="16">
        <v>1.204283475875854</v>
      </c>
      <c r="F1669" s="16">
        <f t="shared" si="26"/>
        <v>6.7693505346162119</v>
      </c>
    </row>
    <row r="1670" spans="1:6" x14ac:dyDescent="0.25">
      <c r="A1670" s="17">
        <v>1790345303635</v>
      </c>
      <c r="B1670" s="18">
        <v>37.768999999999998</v>
      </c>
      <c r="C1670" s="12">
        <v>-0.44771572947502142</v>
      </c>
      <c r="D1670" s="12">
        <v>6.6463041305541992</v>
      </c>
      <c r="E1670" s="12">
        <v>1.2138602733612061</v>
      </c>
      <c r="F1670" s="12">
        <f t="shared" si="26"/>
        <v>6.7710608277791824</v>
      </c>
    </row>
    <row r="1671" spans="1:6" x14ac:dyDescent="0.25">
      <c r="A1671" s="19">
        <v>1790345303636</v>
      </c>
      <c r="B1671" s="20">
        <v>37.770000000000003</v>
      </c>
      <c r="C1671" s="16">
        <v>0.26815059781074518</v>
      </c>
      <c r="D1671" s="16">
        <v>7.022193431854248</v>
      </c>
      <c r="E1671" s="16">
        <v>1.2138602733612061</v>
      </c>
      <c r="F1671" s="16">
        <f t="shared" si="26"/>
        <v>7.1313786956469887</v>
      </c>
    </row>
    <row r="1672" spans="1:6" x14ac:dyDescent="0.25">
      <c r="A1672" s="17">
        <v>1790345303656</v>
      </c>
      <c r="B1672" s="18">
        <v>37.79</v>
      </c>
      <c r="C1672" s="12">
        <v>1.7022774219512939</v>
      </c>
      <c r="D1672" s="12">
        <v>7.022193431854248</v>
      </c>
      <c r="E1672" s="12">
        <v>0.94331544637680054</v>
      </c>
      <c r="F1672" s="12">
        <f t="shared" si="26"/>
        <v>7.286891864645388</v>
      </c>
    </row>
    <row r="1673" spans="1:6" x14ac:dyDescent="0.25">
      <c r="A1673" s="19">
        <v>1790345303657</v>
      </c>
      <c r="B1673" s="20">
        <v>37.790999999999997</v>
      </c>
      <c r="C1673" s="16">
        <v>1.7022774219512939</v>
      </c>
      <c r="D1673" s="16">
        <v>6.9336080551147461</v>
      </c>
      <c r="E1673" s="16">
        <v>0.94331544637680054</v>
      </c>
      <c r="F1673" s="16">
        <f t="shared" si="26"/>
        <v>7.2015632410338721</v>
      </c>
    </row>
    <row r="1674" spans="1:6" x14ac:dyDescent="0.25">
      <c r="A1674" s="17">
        <v>1790345303675</v>
      </c>
      <c r="B1674" s="18">
        <v>37.808999999999997</v>
      </c>
      <c r="C1674" s="12">
        <v>1.7022774219512939</v>
      </c>
      <c r="D1674" s="12">
        <v>6.9336080551147461</v>
      </c>
      <c r="E1674" s="12">
        <v>0.88106620311737061</v>
      </c>
      <c r="F1674" s="12">
        <f t="shared" si="26"/>
        <v>7.1936740777931343</v>
      </c>
    </row>
    <row r="1675" spans="1:6" x14ac:dyDescent="0.25">
      <c r="A1675" s="19">
        <v>1790345303676</v>
      </c>
      <c r="B1675" s="20">
        <v>37.81</v>
      </c>
      <c r="C1675" s="16">
        <v>2.1906945705413818</v>
      </c>
      <c r="D1675" s="16">
        <v>6.4906806945800781</v>
      </c>
      <c r="E1675" s="16">
        <v>0.88106620311737061</v>
      </c>
      <c r="F1675" s="16">
        <f t="shared" si="26"/>
        <v>6.9068340239700037</v>
      </c>
    </row>
    <row r="1676" spans="1:6" x14ac:dyDescent="0.25">
      <c r="A1676" s="17">
        <v>1790345303696</v>
      </c>
      <c r="B1676" s="18">
        <v>37.83</v>
      </c>
      <c r="C1676" s="12">
        <v>2.1906945705413818</v>
      </c>
      <c r="D1676" s="12">
        <v>6.4906806945800781</v>
      </c>
      <c r="E1676" s="12">
        <v>0.90021985769271851</v>
      </c>
      <c r="F1676" s="12">
        <f t="shared" si="26"/>
        <v>6.9093034650808551</v>
      </c>
    </row>
    <row r="1677" spans="1:6" x14ac:dyDescent="0.25">
      <c r="A1677" s="19">
        <v>1790345303697</v>
      </c>
      <c r="B1677" s="20">
        <v>37.831000000000003</v>
      </c>
      <c r="C1677" s="16">
        <v>1.8579005002975459</v>
      </c>
      <c r="D1677" s="16">
        <v>6.471527099609375</v>
      </c>
      <c r="E1677" s="16">
        <v>0.90021985769271851</v>
      </c>
      <c r="F1677" s="16">
        <f t="shared" si="26"/>
        <v>6.7928530870444046</v>
      </c>
    </row>
    <row r="1678" spans="1:6" x14ac:dyDescent="0.25">
      <c r="A1678" s="17">
        <v>1790345303715</v>
      </c>
      <c r="B1678" s="18">
        <v>37.848999999999997</v>
      </c>
      <c r="C1678" s="12">
        <v>1.8579005002975459</v>
      </c>
      <c r="D1678" s="12">
        <v>6.471527099609375</v>
      </c>
      <c r="E1678" s="12">
        <v>0.65840548276901245</v>
      </c>
      <c r="F1678" s="12">
        <f t="shared" si="26"/>
        <v>6.7650539576358666</v>
      </c>
    </row>
    <row r="1679" spans="1:6" x14ac:dyDescent="0.25">
      <c r="A1679" s="19">
        <v>1790345303716</v>
      </c>
      <c r="B1679" s="20">
        <v>37.85</v>
      </c>
      <c r="C1679" s="16">
        <v>0.73501992225646973</v>
      </c>
      <c r="D1679" s="16">
        <v>6.5649008750915527</v>
      </c>
      <c r="E1679" s="16">
        <v>0.65840548276901245</v>
      </c>
      <c r="F1679" s="16">
        <f t="shared" si="26"/>
        <v>6.6386501312866333</v>
      </c>
    </row>
    <row r="1680" spans="1:6" x14ac:dyDescent="0.25">
      <c r="A1680" s="17">
        <v>1790345303736</v>
      </c>
      <c r="B1680" s="18">
        <v>37.869999999999997</v>
      </c>
      <c r="C1680" s="12">
        <v>0.73501992225646973</v>
      </c>
      <c r="D1680" s="12">
        <v>6.5649008750915527</v>
      </c>
      <c r="E1680" s="12">
        <v>-0.1316810995340347</v>
      </c>
      <c r="F1680" s="12">
        <f t="shared" si="26"/>
        <v>6.6072322267244576</v>
      </c>
    </row>
    <row r="1681" spans="1:6" x14ac:dyDescent="0.25">
      <c r="A1681" s="19">
        <v>1790345303737</v>
      </c>
      <c r="B1681" s="20">
        <v>37.871000000000002</v>
      </c>
      <c r="C1681" s="16">
        <v>-0.39504328370094299</v>
      </c>
      <c r="D1681" s="16">
        <v>6.4787096977233887</v>
      </c>
      <c r="E1681" s="16">
        <v>-0.1316810995340347</v>
      </c>
      <c r="F1681" s="16">
        <f t="shared" si="26"/>
        <v>6.4920781307179904</v>
      </c>
    </row>
    <row r="1682" spans="1:6" x14ac:dyDescent="0.25">
      <c r="A1682" s="17">
        <v>1790345303758</v>
      </c>
      <c r="B1682" s="18">
        <v>37.892000000000003</v>
      </c>
      <c r="C1682" s="12">
        <v>-0.39504328370094299</v>
      </c>
      <c r="D1682" s="12">
        <v>6.4787096977233887</v>
      </c>
      <c r="E1682" s="12">
        <v>-0.47165772318840032</v>
      </c>
      <c r="F1682" s="12">
        <f t="shared" si="26"/>
        <v>6.5078567555851725</v>
      </c>
    </row>
    <row r="1683" spans="1:6" x14ac:dyDescent="0.25">
      <c r="A1683" s="19">
        <v>1790345303759</v>
      </c>
      <c r="B1683" s="20">
        <v>37.893000000000001</v>
      </c>
      <c r="C1683" s="16">
        <v>-1.496376037597656</v>
      </c>
      <c r="D1683" s="16">
        <v>6.8306574821472168</v>
      </c>
      <c r="E1683" s="16">
        <v>-0.47165772318840032</v>
      </c>
      <c r="F1683" s="16">
        <f t="shared" si="26"/>
        <v>7.0085293672890812</v>
      </c>
    </row>
    <row r="1684" spans="1:6" x14ac:dyDescent="0.25">
      <c r="A1684" s="17">
        <v>1790345303776</v>
      </c>
      <c r="B1684" s="18">
        <v>37.909999999999997</v>
      </c>
      <c r="C1684" s="12">
        <v>-2.5210943222045898</v>
      </c>
      <c r="D1684" s="12">
        <v>6.5241994857788086</v>
      </c>
      <c r="E1684" s="12">
        <v>0.41898530721664429</v>
      </c>
      <c r="F1684" s="12">
        <f t="shared" si="26"/>
        <v>7.0068997566221904</v>
      </c>
    </row>
    <row r="1685" spans="1:6" x14ac:dyDescent="0.25">
      <c r="A1685" s="19">
        <v>1790345303795</v>
      </c>
      <c r="B1685" s="20">
        <v>37.929000000000002</v>
      </c>
      <c r="C1685" s="16">
        <v>-2.5210943222045898</v>
      </c>
      <c r="D1685" s="16">
        <v>6.5241994857788086</v>
      </c>
      <c r="E1685" s="16">
        <v>1.2090718746185301</v>
      </c>
      <c r="F1685" s="16">
        <f t="shared" si="26"/>
        <v>7.0980948366221659</v>
      </c>
    </row>
    <row r="1686" spans="1:6" x14ac:dyDescent="0.25">
      <c r="A1686" s="17">
        <v>1790345303796</v>
      </c>
      <c r="B1686" s="18">
        <v>37.93</v>
      </c>
      <c r="C1686" s="12">
        <v>-2.231395959854126</v>
      </c>
      <c r="D1686" s="12">
        <v>6.7372837066650391</v>
      </c>
      <c r="E1686" s="12">
        <v>1.2090718746185301</v>
      </c>
      <c r="F1686" s="12">
        <f t="shared" si="26"/>
        <v>7.1994426500765387</v>
      </c>
    </row>
    <row r="1687" spans="1:6" x14ac:dyDescent="0.25">
      <c r="A1687" s="19">
        <v>1790345303817</v>
      </c>
      <c r="B1687" s="20">
        <v>37.951000000000001</v>
      </c>
      <c r="C1687" s="16">
        <v>-0.66319388151168823</v>
      </c>
      <c r="D1687" s="16">
        <v>7.5824365615844727</v>
      </c>
      <c r="E1687" s="16">
        <v>1.66157603263855</v>
      </c>
      <c r="F1687" s="16">
        <f t="shared" si="26"/>
        <v>7.7906357408857438</v>
      </c>
    </row>
    <row r="1688" spans="1:6" x14ac:dyDescent="0.25">
      <c r="A1688" s="17">
        <v>1790345303835</v>
      </c>
      <c r="B1688" s="18">
        <v>37.969000000000001</v>
      </c>
      <c r="C1688" s="12">
        <v>-0.66319388151168823</v>
      </c>
      <c r="D1688" s="12">
        <v>7.5824365615844727</v>
      </c>
      <c r="E1688" s="12">
        <v>2.420537948608398</v>
      </c>
      <c r="F1688" s="12">
        <f t="shared" si="26"/>
        <v>7.9870003315125038</v>
      </c>
    </row>
    <row r="1689" spans="1:6" x14ac:dyDescent="0.25">
      <c r="A1689" s="19">
        <v>1790345303836</v>
      </c>
      <c r="B1689" s="20">
        <v>37.97</v>
      </c>
      <c r="C1689" s="16">
        <v>-0.2154781520366669</v>
      </c>
      <c r="D1689" s="16">
        <v>8.6047611236572266</v>
      </c>
      <c r="E1689" s="16">
        <v>2.420537948608398</v>
      </c>
      <c r="F1689" s="16">
        <f t="shared" si="26"/>
        <v>8.9413281334408747</v>
      </c>
    </row>
    <row r="1690" spans="1:6" x14ac:dyDescent="0.25">
      <c r="A1690" s="17">
        <v>1790345303858</v>
      </c>
      <c r="B1690" s="18">
        <v>37.991999999999997</v>
      </c>
      <c r="C1690" s="12">
        <v>-0.2154781520366669</v>
      </c>
      <c r="D1690" s="12">
        <v>8.6047611236572266</v>
      </c>
      <c r="E1690" s="12">
        <v>3.1603462696075439</v>
      </c>
      <c r="F1690" s="12">
        <f t="shared" si="26"/>
        <v>9.1693038652359125</v>
      </c>
    </row>
    <row r="1691" spans="1:6" x14ac:dyDescent="0.25">
      <c r="A1691" s="19">
        <v>1790345303859</v>
      </c>
      <c r="B1691" s="20">
        <v>37.993000000000002</v>
      </c>
      <c r="C1691" s="16">
        <v>-0.2561795711517334</v>
      </c>
      <c r="D1691" s="16">
        <v>9.0333232879638672</v>
      </c>
      <c r="E1691" s="16">
        <v>3.1603462696075439</v>
      </c>
      <c r="F1691" s="16">
        <f t="shared" si="26"/>
        <v>9.5736276374929137</v>
      </c>
    </row>
    <row r="1692" spans="1:6" x14ac:dyDescent="0.25">
      <c r="A1692" s="17">
        <v>1790345303876</v>
      </c>
      <c r="B1692" s="18">
        <v>38.01</v>
      </c>
      <c r="C1692" s="12">
        <v>-0.22744916379451749</v>
      </c>
      <c r="D1692" s="12">
        <v>8.8393926620483398</v>
      </c>
      <c r="E1692" s="12">
        <v>3.1172506809234619</v>
      </c>
      <c r="F1692" s="12">
        <f t="shared" si="26"/>
        <v>9.3757051768761723</v>
      </c>
    </row>
    <row r="1693" spans="1:6" x14ac:dyDescent="0.25">
      <c r="A1693" s="19">
        <v>1790345303896</v>
      </c>
      <c r="B1693" s="20">
        <v>38.03</v>
      </c>
      <c r="C1693" s="16">
        <v>-0.2154781520366669</v>
      </c>
      <c r="D1693" s="16">
        <v>8.2815437316894531</v>
      </c>
      <c r="E1693" s="16">
        <v>2.5641899108886719</v>
      </c>
      <c r="F1693" s="16">
        <f t="shared" si="26"/>
        <v>8.6721085851708093</v>
      </c>
    </row>
    <row r="1694" spans="1:6" x14ac:dyDescent="0.25">
      <c r="A1694" s="17">
        <v>1790345303916</v>
      </c>
      <c r="B1694" s="18">
        <v>38.049999999999997</v>
      </c>
      <c r="C1694" s="12">
        <v>-0.43813890218734741</v>
      </c>
      <c r="D1694" s="12">
        <v>7.4938511848449707</v>
      </c>
      <c r="E1694" s="12">
        <v>1.496376037597656</v>
      </c>
      <c r="F1694" s="12">
        <f t="shared" si="26"/>
        <v>7.6543394570732728</v>
      </c>
    </row>
    <row r="1695" spans="1:6" x14ac:dyDescent="0.25">
      <c r="A1695" s="19">
        <v>1790345303935</v>
      </c>
      <c r="B1695" s="20">
        <v>38.069000000000003</v>
      </c>
      <c r="C1695" s="16">
        <v>-0.43813890218734741</v>
      </c>
      <c r="D1695" s="16">
        <v>7.4938511848449707</v>
      </c>
      <c r="E1695" s="16">
        <v>0.84515321254730225</v>
      </c>
      <c r="F1695" s="16">
        <f t="shared" si="26"/>
        <v>7.554075405427942</v>
      </c>
    </row>
    <row r="1696" spans="1:6" x14ac:dyDescent="0.25">
      <c r="A1696" s="17">
        <v>1790345303936</v>
      </c>
      <c r="B1696" s="18">
        <v>38.07</v>
      </c>
      <c r="C1696" s="12">
        <v>-0.1795651316642761</v>
      </c>
      <c r="D1696" s="12">
        <v>6.4044895172119141</v>
      </c>
      <c r="E1696" s="12">
        <v>0.84515321254730225</v>
      </c>
      <c r="F1696" s="12">
        <f t="shared" si="26"/>
        <v>6.4625083029165946</v>
      </c>
    </row>
    <row r="1697" spans="1:6" x14ac:dyDescent="0.25">
      <c r="A1697" s="19">
        <v>1790345303957</v>
      </c>
      <c r="B1697" s="20">
        <v>38.091000000000001</v>
      </c>
      <c r="C1697" s="16">
        <v>-7.1826048195362091E-2</v>
      </c>
      <c r="D1697" s="16">
        <v>5.149928092956543</v>
      </c>
      <c r="E1697" s="16">
        <v>0.89782565832138062</v>
      </c>
      <c r="F1697" s="16">
        <f t="shared" si="26"/>
        <v>5.2280980534571651</v>
      </c>
    </row>
    <row r="1698" spans="1:6" x14ac:dyDescent="0.25">
      <c r="A1698" s="17">
        <v>1790345303976</v>
      </c>
      <c r="B1698" s="18">
        <v>38.11</v>
      </c>
      <c r="C1698" s="12">
        <v>-0.13646949827671051</v>
      </c>
      <c r="D1698" s="12">
        <v>4.129997730255127</v>
      </c>
      <c r="E1698" s="12">
        <v>0.62967503070831299</v>
      </c>
      <c r="F1698" s="12">
        <f t="shared" si="26"/>
        <v>4.1799516528507734</v>
      </c>
    </row>
    <row r="1699" spans="1:6" x14ac:dyDescent="0.25">
      <c r="A1699" s="19">
        <v>1790345303996</v>
      </c>
      <c r="B1699" s="20">
        <v>38.130000000000003</v>
      </c>
      <c r="C1699" s="16">
        <v>-0.13646949827671051</v>
      </c>
      <c r="D1699" s="16">
        <v>4.129997730255127</v>
      </c>
      <c r="E1699" s="16">
        <v>0.54348379373550415</v>
      </c>
      <c r="F1699" s="16">
        <f t="shared" si="26"/>
        <v>4.1678387456720936</v>
      </c>
    </row>
    <row r="1700" spans="1:6" x14ac:dyDescent="0.25">
      <c r="A1700" s="17">
        <v>1790345303997</v>
      </c>
      <c r="B1700" s="18">
        <v>38.131</v>
      </c>
      <c r="C1700" s="12">
        <v>4.0701430290937417E-2</v>
      </c>
      <c r="D1700" s="12">
        <v>3.3423056602478032</v>
      </c>
      <c r="E1700" s="12">
        <v>0.54348379373550415</v>
      </c>
      <c r="F1700" s="12">
        <f t="shared" si="26"/>
        <v>3.3864492269935731</v>
      </c>
    </row>
    <row r="1701" spans="1:6" x14ac:dyDescent="0.25">
      <c r="A1701" s="19">
        <v>1790345304015</v>
      </c>
      <c r="B1701" s="20">
        <v>38.149000000000001</v>
      </c>
      <c r="C1701" s="16">
        <v>0.49559974670410162</v>
      </c>
      <c r="D1701" s="16">
        <v>3.3423056602478032</v>
      </c>
      <c r="E1701" s="16">
        <v>-4.5489832758903503E-2</v>
      </c>
      <c r="F1701" s="16">
        <f t="shared" si="26"/>
        <v>3.3791560426150946</v>
      </c>
    </row>
    <row r="1702" spans="1:6" x14ac:dyDescent="0.25">
      <c r="A1702" s="17">
        <v>1790345304016</v>
      </c>
      <c r="B1702" s="18">
        <v>38.15</v>
      </c>
      <c r="C1702" s="12">
        <v>0.49559974670410162</v>
      </c>
      <c r="D1702" s="12">
        <v>3.236960649490356</v>
      </c>
      <c r="E1702" s="12">
        <v>-4.5489832758903503E-2</v>
      </c>
      <c r="F1702" s="12">
        <f t="shared" si="26"/>
        <v>3.274996592390079</v>
      </c>
    </row>
    <row r="1703" spans="1:6" x14ac:dyDescent="0.25">
      <c r="A1703" s="19">
        <v>1790345304036</v>
      </c>
      <c r="B1703" s="20">
        <v>38.17</v>
      </c>
      <c r="C1703" s="16">
        <v>1.237802267074585</v>
      </c>
      <c r="D1703" s="16">
        <v>3.9240965843200679</v>
      </c>
      <c r="E1703" s="16">
        <v>1.1228805780410771</v>
      </c>
      <c r="F1703" s="16">
        <f t="shared" si="26"/>
        <v>4.2651552431288202</v>
      </c>
    </row>
    <row r="1704" spans="1:6" x14ac:dyDescent="0.25">
      <c r="A1704" s="17">
        <v>1790345304056</v>
      </c>
      <c r="B1704" s="18">
        <v>38.19</v>
      </c>
      <c r="C1704" s="12">
        <v>-8.1402860581874847E-2</v>
      </c>
      <c r="D1704" s="12">
        <v>4.4556093215942383</v>
      </c>
      <c r="E1704" s="12">
        <v>2.4588451385498051</v>
      </c>
      <c r="F1704" s="12">
        <f t="shared" si="26"/>
        <v>5.0896954985301814</v>
      </c>
    </row>
    <row r="1705" spans="1:6" x14ac:dyDescent="0.25">
      <c r="A1705" s="19">
        <v>1790345304076</v>
      </c>
      <c r="B1705" s="20">
        <v>38.21</v>
      </c>
      <c r="C1705" s="16">
        <v>-1.6711528301239009</v>
      </c>
      <c r="D1705" s="16">
        <v>4.9966988563537598</v>
      </c>
      <c r="E1705" s="16">
        <v>1.9201498031616211</v>
      </c>
      <c r="F1705" s="16">
        <f t="shared" si="26"/>
        <v>5.6077380920741753</v>
      </c>
    </row>
    <row r="1706" spans="1:6" x14ac:dyDescent="0.25">
      <c r="A1706" s="17">
        <v>1790345304097</v>
      </c>
      <c r="B1706" s="18">
        <v>38.231000000000002</v>
      </c>
      <c r="C1706" s="12">
        <v>-1.297657370567322</v>
      </c>
      <c r="D1706" s="12">
        <v>5.2624554634094238</v>
      </c>
      <c r="E1706" s="12">
        <v>1.304839968681335</v>
      </c>
      <c r="F1706" s="12">
        <f t="shared" si="26"/>
        <v>5.5749403135480922</v>
      </c>
    </row>
    <row r="1707" spans="1:6" x14ac:dyDescent="0.25">
      <c r="A1707" s="19">
        <v>1790345304126</v>
      </c>
      <c r="B1707" s="20">
        <v>38.26</v>
      </c>
      <c r="C1707" s="16">
        <v>-0.77093297243118286</v>
      </c>
      <c r="D1707" s="16">
        <v>5.6000375747680664</v>
      </c>
      <c r="E1707" s="16">
        <v>1.66157603263855</v>
      </c>
      <c r="F1707" s="16">
        <f t="shared" si="26"/>
        <v>5.8919940087405598</v>
      </c>
    </row>
    <row r="1708" spans="1:6" x14ac:dyDescent="0.25">
      <c r="A1708" s="17">
        <v>1790345304136</v>
      </c>
      <c r="B1708" s="18">
        <v>38.270000000000003</v>
      </c>
      <c r="C1708" s="12">
        <v>-0.9983820915222168</v>
      </c>
      <c r="D1708" s="12">
        <v>6.1267619132995614</v>
      </c>
      <c r="E1708" s="12">
        <v>3.0286650657653809</v>
      </c>
      <c r="F1708" s="12">
        <f t="shared" si="26"/>
        <v>6.9070102376873601</v>
      </c>
    </row>
    <row r="1709" spans="1:6" x14ac:dyDescent="0.25">
      <c r="A1709" s="19">
        <v>1790345304158</v>
      </c>
      <c r="B1709" s="20">
        <v>38.292000000000002</v>
      </c>
      <c r="C1709" s="16">
        <v>-1.3551181554794309</v>
      </c>
      <c r="D1709" s="16">
        <v>6.8593878746032706</v>
      </c>
      <c r="E1709" s="16">
        <v>3.1842882633209229</v>
      </c>
      <c r="F1709" s="16">
        <f t="shared" si="26"/>
        <v>7.6829186494123265</v>
      </c>
    </row>
    <row r="1710" spans="1:6" x14ac:dyDescent="0.25">
      <c r="A1710" s="17">
        <v>1790345304176</v>
      </c>
      <c r="B1710" s="18">
        <v>38.31</v>
      </c>
      <c r="C1710" s="12">
        <v>-1.094150185585022</v>
      </c>
      <c r="D1710" s="12">
        <v>7.6782050132751456</v>
      </c>
      <c r="E1710" s="12">
        <v>2.28406834602356</v>
      </c>
      <c r="F1710" s="12">
        <f t="shared" si="26"/>
        <v>8.0851076099088566</v>
      </c>
    </row>
    <row r="1711" spans="1:6" x14ac:dyDescent="0.25">
      <c r="A1711" s="19">
        <v>1790345304195</v>
      </c>
      <c r="B1711" s="20">
        <v>38.329000000000001</v>
      </c>
      <c r="C1711" s="16">
        <v>-1.094150185585022</v>
      </c>
      <c r="D1711" s="16">
        <v>7.6782050132751456</v>
      </c>
      <c r="E1711" s="16">
        <v>1.9895815849304199</v>
      </c>
      <c r="F1711" s="16">
        <f t="shared" si="26"/>
        <v>8.0068990088294214</v>
      </c>
    </row>
    <row r="1712" spans="1:6" x14ac:dyDescent="0.25">
      <c r="A1712" s="17">
        <v>1790345304196</v>
      </c>
      <c r="B1712" s="18">
        <v>38.33</v>
      </c>
      <c r="C1712" s="12">
        <v>-0.51714754104614258</v>
      </c>
      <c r="D1712" s="12">
        <v>8.3485813140869141</v>
      </c>
      <c r="E1712" s="12">
        <v>1.9895815849304199</v>
      </c>
      <c r="F1712" s="12">
        <f t="shared" si="26"/>
        <v>8.5979466397637925</v>
      </c>
    </row>
    <row r="1713" spans="1:6" x14ac:dyDescent="0.25">
      <c r="A1713" s="19">
        <v>1790345304216</v>
      </c>
      <c r="B1713" s="20">
        <v>38.35</v>
      </c>
      <c r="C1713" s="16">
        <v>-7.4220255017280579E-2</v>
      </c>
      <c r="D1713" s="16">
        <v>8.5927896499633789</v>
      </c>
      <c r="E1713" s="16">
        <v>3.5290532112121582</v>
      </c>
      <c r="F1713" s="16">
        <f t="shared" si="26"/>
        <v>9.2895510753932253</v>
      </c>
    </row>
    <row r="1714" spans="1:6" x14ac:dyDescent="0.25">
      <c r="A1714" s="17">
        <v>1790345304236</v>
      </c>
      <c r="B1714" s="18">
        <v>38.369999999999997</v>
      </c>
      <c r="C1714" s="12">
        <v>-8.3797059953212738E-2</v>
      </c>
      <c r="D1714" s="12">
        <v>8.8992481231689453</v>
      </c>
      <c r="E1714" s="12">
        <v>2.659958124160767</v>
      </c>
      <c r="F1714" s="12">
        <f t="shared" si="26"/>
        <v>9.2886498656840146</v>
      </c>
    </row>
    <row r="1715" spans="1:6" x14ac:dyDescent="0.25">
      <c r="A1715" s="19">
        <v>1790345304258</v>
      </c>
      <c r="B1715" s="20">
        <v>38.392000000000003</v>
      </c>
      <c r="C1715" s="16">
        <v>-1.905784606933594</v>
      </c>
      <c r="D1715" s="16">
        <v>8.5808191299438477</v>
      </c>
      <c r="E1715" s="16">
        <v>3.8929719924926758</v>
      </c>
      <c r="F1715" s="16">
        <f t="shared" si="26"/>
        <v>9.6134126533280426</v>
      </c>
    </row>
    <row r="1716" spans="1:6" x14ac:dyDescent="0.25">
      <c r="A1716" s="17">
        <v>1790345304276</v>
      </c>
      <c r="B1716" s="18">
        <v>38.409999999999997</v>
      </c>
      <c r="C1716" s="12">
        <v>-1.905784606933594</v>
      </c>
      <c r="D1716" s="12">
        <v>8.5808191299438477</v>
      </c>
      <c r="E1716" s="12">
        <v>4.151545524597168</v>
      </c>
      <c r="F1716" s="12">
        <f t="shared" si="26"/>
        <v>9.7209980018328412</v>
      </c>
    </row>
    <row r="1717" spans="1:6" x14ac:dyDescent="0.25">
      <c r="A1717" s="19">
        <v>1790345304277</v>
      </c>
      <c r="B1717" s="20">
        <v>38.411000000000001</v>
      </c>
      <c r="C1717" s="16">
        <v>-1.795651316642761</v>
      </c>
      <c r="D1717" s="16">
        <v>9.4092130661010742</v>
      </c>
      <c r="E1717" s="16">
        <v>4.151545524597168</v>
      </c>
      <c r="F1717" s="16">
        <f t="shared" si="26"/>
        <v>10.439970518016363</v>
      </c>
    </row>
    <row r="1718" spans="1:6" x14ac:dyDescent="0.25">
      <c r="A1718" s="17">
        <v>1790345304302</v>
      </c>
      <c r="B1718" s="18">
        <v>38.436</v>
      </c>
      <c r="C1718" s="12">
        <v>-2.0614075660705571</v>
      </c>
      <c r="D1718" s="12">
        <v>10.299856185913089</v>
      </c>
      <c r="E1718" s="12">
        <v>4.3550529479980469</v>
      </c>
      <c r="F1718" s="12">
        <f t="shared" si="26"/>
        <v>11.37114439200433</v>
      </c>
    </row>
    <row r="1719" spans="1:6" x14ac:dyDescent="0.25">
      <c r="A1719" s="19">
        <v>1790345304316</v>
      </c>
      <c r="B1719" s="20">
        <v>38.450000000000003</v>
      </c>
      <c r="C1719" s="16">
        <v>-2.0614075660705571</v>
      </c>
      <c r="D1719" s="16">
        <v>10.299856185913089</v>
      </c>
      <c r="E1719" s="16">
        <v>5.5042695999145508</v>
      </c>
      <c r="F1719" s="16">
        <f t="shared" si="26"/>
        <v>11.858896341248984</v>
      </c>
    </row>
    <row r="1720" spans="1:6" x14ac:dyDescent="0.25">
      <c r="A1720" s="17">
        <v>1790345304317</v>
      </c>
      <c r="B1720" s="18">
        <v>38.451000000000001</v>
      </c>
      <c r="C1720" s="12">
        <v>-3.3446998596191411</v>
      </c>
      <c r="D1720" s="12">
        <v>9.9048128128051758</v>
      </c>
      <c r="E1720" s="12">
        <v>5.5042695999145508</v>
      </c>
      <c r="F1720" s="12">
        <f t="shared" si="26"/>
        <v>11.814792331488073</v>
      </c>
    </row>
    <row r="1721" spans="1:6" x14ac:dyDescent="0.25">
      <c r="A1721" s="19">
        <v>1790345304336</v>
      </c>
      <c r="B1721" s="20">
        <v>38.47</v>
      </c>
      <c r="C1721" s="16">
        <v>-3.634398221969604</v>
      </c>
      <c r="D1721" s="16">
        <v>10.146626472473139</v>
      </c>
      <c r="E1721" s="16">
        <v>4.5609540939331046</v>
      </c>
      <c r="F1721" s="16">
        <f t="shared" si="26"/>
        <v>11.703212441663771</v>
      </c>
    </row>
    <row r="1722" spans="1:6" x14ac:dyDescent="0.25">
      <c r="A1722" s="17">
        <v>1790345304358</v>
      </c>
      <c r="B1722" s="18">
        <v>38.491999999999997</v>
      </c>
      <c r="C1722" s="12">
        <v>-3.9336733818054199</v>
      </c>
      <c r="D1722" s="12">
        <v>11.444284439086911</v>
      </c>
      <c r="E1722" s="12">
        <v>3.74213719367981</v>
      </c>
      <c r="F1722" s="12">
        <f t="shared" si="26"/>
        <v>12.666847412587439</v>
      </c>
    </row>
    <row r="1723" spans="1:6" x14ac:dyDescent="0.25">
      <c r="A1723" s="19">
        <v>1790345304376</v>
      </c>
      <c r="B1723" s="20">
        <v>38.51</v>
      </c>
      <c r="C1723" s="16">
        <v>-2.7341783046722412</v>
      </c>
      <c r="D1723" s="16">
        <v>12.85925769805908</v>
      </c>
      <c r="E1723" s="16">
        <v>3.988739967346191</v>
      </c>
      <c r="F1723" s="16">
        <f t="shared" si="26"/>
        <v>13.738496499760698</v>
      </c>
    </row>
    <row r="1724" spans="1:6" x14ac:dyDescent="0.25">
      <c r="A1724" s="17">
        <v>1790345304395</v>
      </c>
      <c r="B1724" s="18">
        <v>38.529000000000003</v>
      </c>
      <c r="C1724" s="12">
        <v>-2.7030537128448491</v>
      </c>
      <c r="D1724" s="12">
        <v>12.389993667602541</v>
      </c>
      <c r="E1724" s="12">
        <v>3.5170822143554692</v>
      </c>
      <c r="F1724" s="12">
        <f t="shared" si="26"/>
        <v>13.160102954015631</v>
      </c>
    </row>
    <row r="1725" spans="1:6" x14ac:dyDescent="0.25">
      <c r="A1725" s="19">
        <v>1790345304417</v>
      </c>
      <c r="B1725" s="20">
        <v>38.551000000000002</v>
      </c>
      <c r="C1725" s="16">
        <v>-3.6631286144256592</v>
      </c>
      <c r="D1725" s="16">
        <v>11.36048698425293</v>
      </c>
      <c r="E1725" s="16">
        <v>3.5529952049255371</v>
      </c>
      <c r="F1725" s="16">
        <f t="shared" si="26"/>
        <v>12.454033510932437</v>
      </c>
    </row>
    <row r="1726" spans="1:6" x14ac:dyDescent="0.25">
      <c r="A1726" s="17">
        <v>1790345304436</v>
      </c>
      <c r="B1726" s="18">
        <v>38.57</v>
      </c>
      <c r="C1726" s="12">
        <v>-4.4915223121643066</v>
      </c>
      <c r="D1726" s="12">
        <v>11.525687217712401</v>
      </c>
      <c r="E1726" s="12">
        <v>3.4261026382446289</v>
      </c>
      <c r="F1726" s="12">
        <f t="shared" si="26"/>
        <v>12.835630791238724</v>
      </c>
    </row>
    <row r="1727" spans="1:6" x14ac:dyDescent="0.25">
      <c r="A1727" s="19">
        <v>1790345304459</v>
      </c>
      <c r="B1727" s="20">
        <v>38.593000000000004</v>
      </c>
      <c r="C1727" s="16">
        <v>-5.8681883811950684</v>
      </c>
      <c r="D1727" s="16">
        <v>12.55758762359619</v>
      </c>
      <c r="E1727" s="16">
        <v>4.0821137428283691</v>
      </c>
      <c r="F1727" s="16">
        <f t="shared" si="26"/>
        <v>14.449646861113154</v>
      </c>
    </row>
    <row r="1728" spans="1:6" x14ac:dyDescent="0.25">
      <c r="A1728" s="17">
        <v>1790345304476</v>
      </c>
      <c r="B1728" s="18">
        <v>38.61</v>
      </c>
      <c r="C1728" s="12">
        <v>-6.9240312576293954</v>
      </c>
      <c r="D1728" s="12">
        <v>13.12501335144043</v>
      </c>
      <c r="E1728" s="12">
        <v>4.1491513252258301</v>
      </c>
      <c r="F1728" s="12">
        <f t="shared" si="26"/>
        <v>15.408557396840942</v>
      </c>
    </row>
    <row r="1729" spans="1:6" x14ac:dyDescent="0.25">
      <c r="A1729" s="19">
        <v>1790345304496</v>
      </c>
      <c r="B1729" s="20">
        <v>38.630000000000003</v>
      </c>
      <c r="C1729" s="16">
        <v>-6.9479732513427734</v>
      </c>
      <c r="D1729" s="16">
        <v>13.34767436981201</v>
      </c>
      <c r="E1729" s="16">
        <v>3.9671921730041499</v>
      </c>
      <c r="F1729" s="16">
        <f t="shared" si="26"/>
        <v>15.56192009751549</v>
      </c>
    </row>
    <row r="1730" spans="1:6" x14ac:dyDescent="0.25">
      <c r="A1730" s="17">
        <v>1790345304516</v>
      </c>
      <c r="B1730" s="18">
        <v>38.65</v>
      </c>
      <c r="C1730" s="12">
        <v>-6.3949127197265616</v>
      </c>
      <c r="D1730" s="12">
        <v>14.70758056640625</v>
      </c>
      <c r="E1730" s="12">
        <v>4.1850647926330566</v>
      </c>
      <c r="F1730" s="12">
        <f t="shared" ref="F1730:F1793" si="27">SQRT(C1730^2 + D1730^2 + E1730^2)</f>
        <v>16.574757981001959</v>
      </c>
    </row>
    <row r="1731" spans="1:6" x14ac:dyDescent="0.25">
      <c r="A1731" s="19">
        <v>1790345304536</v>
      </c>
      <c r="B1731" s="20">
        <v>38.67</v>
      </c>
      <c r="C1731" s="16">
        <v>-6.3949127197265616</v>
      </c>
      <c r="D1731" s="16">
        <v>14.70758056640625</v>
      </c>
      <c r="E1731" s="16">
        <v>4.1898531913757324</v>
      </c>
      <c r="F1731" s="16">
        <f t="shared" si="27"/>
        <v>16.575967681421581</v>
      </c>
    </row>
    <row r="1732" spans="1:6" x14ac:dyDescent="0.25">
      <c r="A1732" s="17">
        <v>1790345304537</v>
      </c>
      <c r="B1732" s="18">
        <v>38.670999999999999</v>
      </c>
      <c r="C1732" s="12">
        <v>-6.1698579788208008</v>
      </c>
      <c r="D1732" s="12">
        <v>15.749058723449711</v>
      </c>
      <c r="E1732" s="12">
        <v>4.1898531913757324</v>
      </c>
      <c r="F1732" s="12">
        <f t="shared" si="27"/>
        <v>17.425695622234642</v>
      </c>
    </row>
    <row r="1733" spans="1:6" x14ac:dyDescent="0.25">
      <c r="A1733" s="19">
        <v>1790345304556</v>
      </c>
      <c r="B1733" s="20">
        <v>38.69</v>
      </c>
      <c r="C1733" s="16">
        <v>-6.1698579788208008</v>
      </c>
      <c r="D1733" s="16">
        <v>15.749058723449711</v>
      </c>
      <c r="E1733" s="16">
        <v>4.903325080871582</v>
      </c>
      <c r="F1733" s="16">
        <f t="shared" si="27"/>
        <v>17.610865822048343</v>
      </c>
    </row>
    <row r="1734" spans="1:6" x14ac:dyDescent="0.25">
      <c r="A1734" s="17">
        <v>1790345304557</v>
      </c>
      <c r="B1734" s="18">
        <v>38.691000000000003</v>
      </c>
      <c r="C1734" s="12">
        <v>-6.6558809280395508</v>
      </c>
      <c r="D1734" s="12">
        <v>15.65329074859619</v>
      </c>
      <c r="E1734" s="12">
        <v>4.903325080871582</v>
      </c>
      <c r="F1734" s="12">
        <f t="shared" si="27"/>
        <v>17.702227516248684</v>
      </c>
    </row>
    <row r="1735" spans="1:6" x14ac:dyDescent="0.25">
      <c r="A1735" s="19">
        <v>1790345304576</v>
      </c>
      <c r="B1735" s="20">
        <v>38.71</v>
      </c>
      <c r="C1735" s="16">
        <v>-7.0988078117370614</v>
      </c>
      <c r="D1735" s="16">
        <v>15.181632995605471</v>
      </c>
      <c r="E1735" s="16">
        <v>5.6048259735107422</v>
      </c>
      <c r="F1735" s="16">
        <f t="shared" si="27"/>
        <v>17.671704132725189</v>
      </c>
    </row>
    <row r="1736" spans="1:6" x14ac:dyDescent="0.25">
      <c r="A1736" s="17">
        <v>1790345304596</v>
      </c>
      <c r="B1736" s="18">
        <v>38.729999999999997</v>
      </c>
      <c r="C1736" s="12">
        <v>-8.2671785354614258</v>
      </c>
      <c r="D1736" s="12">
        <v>14.88475227355957</v>
      </c>
      <c r="E1736" s="12">
        <v>5.7460842132568359</v>
      </c>
      <c r="F1736" s="12">
        <f t="shared" si="27"/>
        <v>17.969963132078774</v>
      </c>
    </row>
    <row r="1737" spans="1:6" x14ac:dyDescent="0.25">
      <c r="A1737" s="19">
        <v>1790345304617</v>
      </c>
      <c r="B1737" s="20">
        <v>38.750999999999998</v>
      </c>
      <c r="C1737" s="16">
        <v>-8.9591026306152344</v>
      </c>
      <c r="D1737" s="16">
        <v>14.61660099029541</v>
      </c>
      <c r="E1737" s="16">
        <v>5.5066637992858887</v>
      </c>
      <c r="F1737" s="16">
        <f t="shared" si="27"/>
        <v>18.006495790513135</v>
      </c>
    </row>
    <row r="1738" spans="1:6" x14ac:dyDescent="0.25">
      <c r="A1738" s="17">
        <v>1790345304635</v>
      </c>
      <c r="B1738" s="18">
        <v>38.768999999999998</v>
      </c>
      <c r="C1738" s="12">
        <v>-8.3868885040283203</v>
      </c>
      <c r="D1738" s="12">
        <v>13.88876438140869</v>
      </c>
      <c r="E1738" s="12">
        <v>5.4180784225463867</v>
      </c>
      <c r="F1738" s="12">
        <f t="shared" si="27"/>
        <v>17.105357307409623</v>
      </c>
    </row>
    <row r="1739" spans="1:6" x14ac:dyDescent="0.25">
      <c r="A1739" s="19">
        <v>1790345304656</v>
      </c>
      <c r="B1739" s="20">
        <v>38.79</v>
      </c>
      <c r="C1739" s="16">
        <v>-7.4938511848449707</v>
      </c>
      <c r="D1739" s="16">
        <v>12.96220779418945</v>
      </c>
      <c r="E1739" s="16">
        <v>4.924872875213623</v>
      </c>
      <c r="F1739" s="16">
        <f t="shared" si="27"/>
        <v>15.761694366956966</v>
      </c>
    </row>
    <row r="1740" spans="1:6" x14ac:dyDescent="0.25">
      <c r="A1740" s="17">
        <v>1790345304676</v>
      </c>
      <c r="B1740" s="18">
        <v>38.81</v>
      </c>
      <c r="C1740" s="12">
        <v>-6.7899560928344727</v>
      </c>
      <c r="D1740" s="12">
        <v>12.58392429351807</v>
      </c>
      <c r="E1740" s="12">
        <v>4.4987049102783203</v>
      </c>
      <c r="F1740" s="12">
        <f t="shared" si="27"/>
        <v>14.989896605293064</v>
      </c>
    </row>
    <row r="1741" spans="1:6" x14ac:dyDescent="0.25">
      <c r="A1741" s="19">
        <v>1790345304696</v>
      </c>
      <c r="B1741" s="20">
        <v>38.83</v>
      </c>
      <c r="C1741" s="16">
        <v>-6.2416839599609384</v>
      </c>
      <c r="D1741" s="16">
        <v>12.40196514129639</v>
      </c>
      <c r="E1741" s="16">
        <v>4.3119573593139648</v>
      </c>
      <c r="F1741" s="16">
        <f t="shared" si="27"/>
        <v>14.538236973254575</v>
      </c>
    </row>
    <row r="1742" spans="1:6" x14ac:dyDescent="0.25">
      <c r="A1742" s="17">
        <v>1790345304716</v>
      </c>
      <c r="B1742" s="18">
        <v>38.85</v>
      </c>
      <c r="C1742" s="12">
        <v>-5.9902925491333008</v>
      </c>
      <c r="D1742" s="12">
        <v>12.40196514129639</v>
      </c>
      <c r="E1742" s="12">
        <v>3.9959225654602051</v>
      </c>
      <c r="F1742" s="12">
        <f t="shared" si="27"/>
        <v>14.340841723528184</v>
      </c>
    </row>
    <row r="1743" spans="1:6" x14ac:dyDescent="0.25">
      <c r="A1743" s="19">
        <v>1790345304717</v>
      </c>
      <c r="B1743" s="20">
        <v>38.850999999999999</v>
      </c>
      <c r="C1743" s="16">
        <v>-5.9902925491333008</v>
      </c>
      <c r="D1743" s="16">
        <v>12.38281154632568</v>
      </c>
      <c r="E1743" s="16">
        <v>3.9959225654602051</v>
      </c>
      <c r="F1743" s="16">
        <f t="shared" si="27"/>
        <v>14.324280916163735</v>
      </c>
    </row>
    <row r="1744" spans="1:6" x14ac:dyDescent="0.25">
      <c r="A1744" s="17">
        <v>1790345304736</v>
      </c>
      <c r="B1744" s="18">
        <v>38.869999999999997</v>
      </c>
      <c r="C1744" s="12">
        <v>-5.875370979309082</v>
      </c>
      <c r="D1744" s="12">
        <v>12.1002950668335</v>
      </c>
      <c r="E1744" s="12">
        <v>3.8067808151245122</v>
      </c>
      <c r="F1744" s="12">
        <f t="shared" si="27"/>
        <v>13.979581718468637</v>
      </c>
    </row>
    <row r="1745" spans="1:6" x14ac:dyDescent="0.25">
      <c r="A1745" s="19">
        <v>1790345304756</v>
      </c>
      <c r="B1745" s="20">
        <v>38.89</v>
      </c>
      <c r="C1745" s="16">
        <v>-5.8131217956542969</v>
      </c>
      <c r="D1745" s="16">
        <v>11.623848915100099</v>
      </c>
      <c r="E1745" s="16">
        <v>3.8163576126098628</v>
      </c>
      <c r="F1745" s="16">
        <f t="shared" si="27"/>
        <v>13.545140606118123</v>
      </c>
    </row>
    <row r="1746" spans="1:6" x14ac:dyDescent="0.25">
      <c r="A1746" s="17">
        <v>1790345304776</v>
      </c>
      <c r="B1746" s="18">
        <v>38.909999999999997</v>
      </c>
      <c r="C1746" s="12">
        <v>-5.3965306282043457</v>
      </c>
      <c r="D1746" s="12">
        <v>11.623848915100099</v>
      </c>
      <c r="E1746" s="12">
        <v>3.845088005065918</v>
      </c>
      <c r="F1746" s="12">
        <f t="shared" si="27"/>
        <v>13.379876987062442</v>
      </c>
    </row>
    <row r="1747" spans="1:6" x14ac:dyDescent="0.25">
      <c r="A1747" s="19">
        <v>1790345304777</v>
      </c>
      <c r="B1747" s="20">
        <v>38.911000000000001</v>
      </c>
      <c r="C1747" s="16">
        <v>-5.3965306282043457</v>
      </c>
      <c r="D1747" s="16">
        <v>11.544840812683111</v>
      </c>
      <c r="E1747" s="16">
        <v>3.845088005065918</v>
      </c>
      <c r="F1747" s="16">
        <f t="shared" si="27"/>
        <v>13.311295728742676</v>
      </c>
    </row>
    <row r="1748" spans="1:6" x14ac:dyDescent="0.25">
      <c r="A1748" s="17">
        <v>1790345304796</v>
      </c>
      <c r="B1748" s="18">
        <v>38.93</v>
      </c>
      <c r="C1748" s="12">
        <v>-5.3965306282043457</v>
      </c>
      <c r="D1748" s="12">
        <v>11.544840812683111</v>
      </c>
      <c r="E1748" s="12">
        <v>3.8642416000366211</v>
      </c>
      <c r="F1748" s="12">
        <f t="shared" si="27"/>
        <v>13.316841042634502</v>
      </c>
    </row>
    <row r="1749" spans="1:6" x14ac:dyDescent="0.25">
      <c r="A1749" s="19">
        <v>1790345304797</v>
      </c>
      <c r="B1749" s="20">
        <v>38.930999999999997</v>
      </c>
      <c r="C1749" s="16">
        <v>-4.5178585052490234</v>
      </c>
      <c r="D1749" s="16">
        <v>11.49216842651367</v>
      </c>
      <c r="E1749" s="16">
        <v>3.8642416000366211</v>
      </c>
      <c r="F1749" s="16">
        <f t="shared" si="27"/>
        <v>12.938830849820327</v>
      </c>
    </row>
    <row r="1750" spans="1:6" x14ac:dyDescent="0.25">
      <c r="A1750" s="17">
        <v>1790345304816</v>
      </c>
      <c r="B1750" s="18">
        <v>38.950000000000003</v>
      </c>
      <c r="C1750" s="12">
        <v>-3.5721490383148189</v>
      </c>
      <c r="D1750" s="12">
        <v>11.43949604034424</v>
      </c>
      <c r="E1750" s="12">
        <v>3.866635799407959</v>
      </c>
      <c r="F1750" s="12">
        <f t="shared" si="27"/>
        <v>12.59258475509489</v>
      </c>
    </row>
    <row r="1751" spans="1:6" x14ac:dyDescent="0.25">
      <c r="A1751" s="19">
        <v>1790345304836</v>
      </c>
      <c r="B1751" s="20">
        <v>38.97</v>
      </c>
      <c r="C1751" s="16">
        <v>-2.947262287139893</v>
      </c>
      <c r="D1751" s="16">
        <v>11.42991924285889</v>
      </c>
      <c r="E1751" s="16">
        <v>3.36864185333252</v>
      </c>
      <c r="F1751" s="16">
        <f t="shared" si="27"/>
        <v>12.275062395910522</v>
      </c>
    </row>
    <row r="1752" spans="1:6" x14ac:dyDescent="0.25">
      <c r="A1752" s="17">
        <v>1790345304859</v>
      </c>
      <c r="B1752" s="18">
        <v>38.993000000000002</v>
      </c>
      <c r="C1752" s="12">
        <v>-2.7317841053009029</v>
      </c>
      <c r="D1752" s="12">
        <v>11.04445266723633</v>
      </c>
      <c r="E1752" s="12">
        <v>2.726995706558228</v>
      </c>
      <c r="F1752" s="12">
        <f t="shared" si="27"/>
        <v>11.699533524905398</v>
      </c>
    </row>
    <row r="1753" spans="1:6" x14ac:dyDescent="0.25">
      <c r="A1753" s="19">
        <v>1790345304875</v>
      </c>
      <c r="B1753" s="20">
        <v>39.009</v>
      </c>
      <c r="C1753" s="16">
        <v>-2.7317841053009029</v>
      </c>
      <c r="D1753" s="16">
        <v>11.04445266723633</v>
      </c>
      <c r="E1753" s="16">
        <v>2.1188685894012451</v>
      </c>
      <c r="F1753" s="16">
        <f t="shared" si="27"/>
        <v>11.57290729315454</v>
      </c>
    </row>
    <row r="1754" spans="1:6" x14ac:dyDescent="0.25">
      <c r="A1754" s="17">
        <v>1790345304876</v>
      </c>
      <c r="B1754" s="18">
        <v>39.01</v>
      </c>
      <c r="C1754" s="12">
        <v>-2.8778305053710942</v>
      </c>
      <c r="D1754" s="12">
        <v>10.13465595245361</v>
      </c>
      <c r="E1754" s="12">
        <v>2.1188685894012451</v>
      </c>
      <c r="F1754" s="12">
        <f t="shared" si="27"/>
        <v>10.746290699185419</v>
      </c>
    </row>
    <row r="1755" spans="1:6" x14ac:dyDescent="0.25">
      <c r="A1755" s="19">
        <v>1790345304896</v>
      </c>
      <c r="B1755" s="20">
        <v>39.03</v>
      </c>
      <c r="C1755" s="16">
        <v>-3.3734302520751949</v>
      </c>
      <c r="D1755" s="16">
        <v>8.7172880172729492</v>
      </c>
      <c r="E1755" s="16">
        <v>2.2122423648834229</v>
      </c>
      <c r="F1755" s="16">
        <f t="shared" si="27"/>
        <v>9.6054754344952471</v>
      </c>
    </row>
    <row r="1756" spans="1:6" x14ac:dyDescent="0.25">
      <c r="A1756" s="17">
        <v>1790345304916</v>
      </c>
      <c r="B1756" s="18">
        <v>39.049999999999997</v>
      </c>
      <c r="C1756" s="12">
        <v>-3.3734302520751949</v>
      </c>
      <c r="D1756" s="12">
        <v>8.7172880172729492</v>
      </c>
      <c r="E1756" s="12">
        <v>1.5442601442337041</v>
      </c>
      <c r="F1756" s="12">
        <f t="shared" si="27"/>
        <v>9.4739580659181382</v>
      </c>
    </row>
    <row r="1757" spans="1:6" x14ac:dyDescent="0.25">
      <c r="A1757" s="19">
        <v>1790345304917</v>
      </c>
      <c r="B1757" s="20">
        <v>39.051000000000002</v>
      </c>
      <c r="C1757" s="16">
        <v>-3.3423056602478032</v>
      </c>
      <c r="D1757" s="16">
        <v>8.1235265731811523</v>
      </c>
      <c r="E1757" s="16">
        <v>1.5442601442337041</v>
      </c>
      <c r="F1757" s="16">
        <f t="shared" si="27"/>
        <v>8.9189366241034307</v>
      </c>
    </row>
    <row r="1758" spans="1:6" x14ac:dyDescent="0.25">
      <c r="A1758" s="17">
        <v>1790345304937</v>
      </c>
      <c r="B1758" s="18">
        <v>39.070999999999998</v>
      </c>
      <c r="C1758" s="12">
        <v>-3.3423056602478032</v>
      </c>
      <c r="D1758" s="12">
        <v>8.1235265731811523</v>
      </c>
      <c r="E1758" s="12">
        <v>1.2186486721038821</v>
      </c>
      <c r="F1758" s="12">
        <f t="shared" si="27"/>
        <v>8.868359244963262</v>
      </c>
    </row>
    <row r="1759" spans="1:6" x14ac:dyDescent="0.25">
      <c r="A1759" s="19">
        <v>1790345304938</v>
      </c>
      <c r="B1759" s="20">
        <v>39.072000000000003</v>
      </c>
      <c r="C1759" s="16">
        <v>-1.367089152336121</v>
      </c>
      <c r="D1759" s="16">
        <v>8.0181818008422852</v>
      </c>
      <c r="E1759" s="16">
        <v>1.2186486721038821</v>
      </c>
      <c r="F1759" s="16">
        <f t="shared" si="27"/>
        <v>8.2246748706446802</v>
      </c>
    </row>
    <row r="1760" spans="1:6" x14ac:dyDescent="0.25">
      <c r="A1760" s="17">
        <v>1790345304958</v>
      </c>
      <c r="B1760" s="18">
        <v>39.091999999999999</v>
      </c>
      <c r="C1760" s="12">
        <v>1.1516109704971309</v>
      </c>
      <c r="D1760" s="12">
        <v>8.0181818008422852</v>
      </c>
      <c r="E1760" s="12">
        <v>1.6208745241165159</v>
      </c>
      <c r="F1760" s="12">
        <f t="shared" si="27"/>
        <v>8.2610339208635217</v>
      </c>
    </row>
    <row r="1761" spans="1:6" x14ac:dyDescent="0.25">
      <c r="A1761" s="19">
        <v>1790345304959</v>
      </c>
      <c r="B1761" s="20">
        <v>39.093000000000004</v>
      </c>
      <c r="C1761" s="16">
        <v>1.1516109704971309</v>
      </c>
      <c r="D1761" s="16">
        <v>8.44195556640625</v>
      </c>
      <c r="E1761" s="16">
        <v>1.6208745241165159</v>
      </c>
      <c r="F1761" s="16">
        <f t="shared" si="27"/>
        <v>8.6729496617631057</v>
      </c>
    </row>
    <row r="1762" spans="1:6" x14ac:dyDescent="0.25">
      <c r="A1762" s="17">
        <v>1790345304976</v>
      </c>
      <c r="B1762" s="18">
        <v>39.11</v>
      </c>
      <c r="C1762" s="12">
        <v>2.0709843635559082</v>
      </c>
      <c r="D1762" s="12">
        <v>8.927978515625</v>
      </c>
      <c r="E1762" s="12">
        <v>1.6855180263519289</v>
      </c>
      <c r="F1762" s="12">
        <f t="shared" si="27"/>
        <v>9.3187310094621765</v>
      </c>
    </row>
    <row r="1763" spans="1:6" x14ac:dyDescent="0.25">
      <c r="A1763" s="19">
        <v>1790345304996</v>
      </c>
      <c r="B1763" s="20">
        <v>39.130000000000003</v>
      </c>
      <c r="C1763" s="16">
        <v>1.2569558620452881</v>
      </c>
      <c r="D1763" s="16">
        <v>8.5113868713378906</v>
      </c>
      <c r="E1763" s="16">
        <v>1.3287819623947139</v>
      </c>
      <c r="F1763" s="16">
        <f t="shared" si="27"/>
        <v>8.7057053715536785</v>
      </c>
    </row>
    <row r="1764" spans="1:6" x14ac:dyDescent="0.25">
      <c r="A1764" s="17">
        <v>1790345305017</v>
      </c>
      <c r="B1764" s="18">
        <v>39.151000000000003</v>
      </c>
      <c r="C1764" s="12">
        <v>-0.29927521944046021</v>
      </c>
      <c r="D1764" s="12">
        <v>8.5113868713378906</v>
      </c>
      <c r="E1764" s="12">
        <v>1.192312479019165</v>
      </c>
      <c r="F1764" s="12">
        <f t="shared" si="27"/>
        <v>8.5997023889306181</v>
      </c>
    </row>
    <row r="1765" spans="1:6" x14ac:dyDescent="0.25">
      <c r="A1765" s="19">
        <v>1790345305018</v>
      </c>
      <c r="B1765" s="20">
        <v>39.152000000000001</v>
      </c>
      <c r="C1765" s="16">
        <v>-0.29927521944046021</v>
      </c>
      <c r="D1765" s="16">
        <v>7.2735848426818848</v>
      </c>
      <c r="E1765" s="16">
        <v>1.192312479019165</v>
      </c>
      <c r="F1765" s="16">
        <f t="shared" si="27"/>
        <v>7.3767344515230873</v>
      </c>
    </row>
    <row r="1766" spans="1:6" x14ac:dyDescent="0.25">
      <c r="A1766" s="17">
        <v>1790345305036</v>
      </c>
      <c r="B1766" s="18">
        <v>39.17</v>
      </c>
      <c r="C1766" s="12">
        <v>-0.29927521944046021</v>
      </c>
      <c r="D1766" s="12">
        <v>7.2735848426818848</v>
      </c>
      <c r="E1766" s="12">
        <v>1.115697979927063</v>
      </c>
      <c r="F1766" s="12">
        <f t="shared" si="27"/>
        <v>7.364739242028608</v>
      </c>
    </row>
    <row r="1767" spans="1:6" x14ac:dyDescent="0.25">
      <c r="A1767" s="19">
        <v>1790345305037</v>
      </c>
      <c r="B1767" s="20">
        <v>39.170999999999999</v>
      </c>
      <c r="C1767" s="16">
        <v>-1.8195933103561399</v>
      </c>
      <c r="D1767" s="16">
        <v>6.3278751373291016</v>
      </c>
      <c r="E1767" s="16">
        <v>1.115697979927063</v>
      </c>
      <c r="F1767" s="16">
        <f t="shared" si="27"/>
        <v>6.6781513573094422</v>
      </c>
    </row>
    <row r="1768" spans="1:6" x14ac:dyDescent="0.25">
      <c r="A1768" s="17">
        <v>1790345305061</v>
      </c>
      <c r="B1768" s="18">
        <v>39.195</v>
      </c>
      <c r="C1768" s="12">
        <v>-2.2720973491668701</v>
      </c>
      <c r="D1768" s="12">
        <v>5.4085016250610352</v>
      </c>
      <c r="E1768" s="12">
        <v>1.403002142906189</v>
      </c>
      <c r="F1768" s="12">
        <f t="shared" si="27"/>
        <v>6.0318099444012931</v>
      </c>
    </row>
    <row r="1769" spans="1:6" x14ac:dyDescent="0.25">
      <c r="A1769" s="19">
        <v>1790345305076</v>
      </c>
      <c r="B1769" s="20">
        <v>39.21</v>
      </c>
      <c r="C1769" s="16">
        <v>-1.158793568611145</v>
      </c>
      <c r="D1769" s="16">
        <v>4.6758761405944824</v>
      </c>
      <c r="E1769" s="16">
        <v>2.075772762298584</v>
      </c>
      <c r="F1769" s="16">
        <f t="shared" si="27"/>
        <v>5.2455173984589925</v>
      </c>
    </row>
    <row r="1770" spans="1:6" x14ac:dyDescent="0.25">
      <c r="A1770" s="17">
        <v>1790345305096</v>
      </c>
      <c r="B1770" s="18">
        <v>39.229999999999997</v>
      </c>
      <c r="C1770" s="12">
        <v>0.16280572116374969</v>
      </c>
      <c r="D1770" s="12">
        <v>4.309563159942627</v>
      </c>
      <c r="E1770" s="12">
        <v>2.5019407272338872</v>
      </c>
      <c r="F1770" s="12">
        <f t="shared" si="27"/>
        <v>4.9858347079471024</v>
      </c>
    </row>
    <row r="1771" spans="1:6" x14ac:dyDescent="0.25">
      <c r="A1771" s="19">
        <v>1790345305115</v>
      </c>
      <c r="B1771" s="20">
        <v>39.249000000000002</v>
      </c>
      <c r="C1771" s="16">
        <v>0.16280572116374969</v>
      </c>
      <c r="D1771" s="16">
        <v>4.309563159942627</v>
      </c>
      <c r="E1771" s="16">
        <v>2.3008277416229248</v>
      </c>
      <c r="F1771" s="16">
        <f t="shared" si="27"/>
        <v>4.8880107026273967</v>
      </c>
    </row>
    <row r="1772" spans="1:6" x14ac:dyDescent="0.25">
      <c r="A1772" s="17">
        <v>1790345305116</v>
      </c>
      <c r="B1772" s="18">
        <v>39.25</v>
      </c>
      <c r="C1772" s="12">
        <v>0.59136784076690674</v>
      </c>
      <c r="D1772" s="12">
        <v>3.8426938056945801</v>
      </c>
      <c r="E1772" s="12">
        <v>2.3008277416229248</v>
      </c>
      <c r="F1772" s="12">
        <f t="shared" si="27"/>
        <v>4.5177228671133047</v>
      </c>
    </row>
    <row r="1773" spans="1:6" x14ac:dyDescent="0.25">
      <c r="A1773" s="19">
        <v>1790345305136</v>
      </c>
      <c r="B1773" s="20">
        <v>39.270000000000003</v>
      </c>
      <c r="C1773" s="16">
        <v>3.1124621629714969E-2</v>
      </c>
      <c r="D1773" s="16">
        <v>3.4045548439025879</v>
      </c>
      <c r="E1773" s="16">
        <v>1.4772224426269529</v>
      </c>
      <c r="F1773" s="16">
        <f t="shared" si="27"/>
        <v>3.7113540079346929</v>
      </c>
    </row>
    <row r="1774" spans="1:6" x14ac:dyDescent="0.25">
      <c r="A1774" s="17">
        <v>1790345305156</v>
      </c>
      <c r="B1774" s="18">
        <v>39.29</v>
      </c>
      <c r="C1774" s="12">
        <v>3.1124621629714969E-2</v>
      </c>
      <c r="D1774" s="12">
        <v>3.4045548439025879</v>
      </c>
      <c r="E1774" s="12">
        <v>0.57221418619155884</v>
      </c>
      <c r="F1774" s="12">
        <f t="shared" si="27"/>
        <v>3.4524471758581674</v>
      </c>
    </row>
    <row r="1775" spans="1:6" x14ac:dyDescent="0.25">
      <c r="A1775" s="19">
        <v>1790345305157</v>
      </c>
      <c r="B1775" s="20">
        <v>39.290999999999997</v>
      </c>
      <c r="C1775" s="16">
        <v>-0.66558808088302612</v>
      </c>
      <c r="D1775" s="16">
        <v>3.0765492916107182</v>
      </c>
      <c r="E1775" s="16">
        <v>0.57221418619155884</v>
      </c>
      <c r="F1775" s="16">
        <f t="shared" si="27"/>
        <v>3.1993111933669147</v>
      </c>
    </row>
    <row r="1776" spans="1:6" x14ac:dyDescent="0.25">
      <c r="A1776" s="17">
        <v>1790345305176</v>
      </c>
      <c r="B1776" s="18">
        <v>39.31</v>
      </c>
      <c r="C1776" s="12">
        <v>-0.88585460186004639</v>
      </c>
      <c r="D1776" s="12">
        <v>3.0765492916107182</v>
      </c>
      <c r="E1776" s="12">
        <v>5.9855043888092041E-2</v>
      </c>
      <c r="F1776" s="12">
        <f t="shared" si="27"/>
        <v>3.202105017894616</v>
      </c>
    </row>
    <row r="1777" spans="1:6" x14ac:dyDescent="0.25">
      <c r="A1777" s="19">
        <v>1790345305177</v>
      </c>
      <c r="B1777" s="20">
        <v>39.311</v>
      </c>
      <c r="C1777" s="16">
        <v>-0.88585460186004639</v>
      </c>
      <c r="D1777" s="16">
        <v>2.6336219310760498</v>
      </c>
      <c r="E1777" s="16">
        <v>5.9855043888092041E-2</v>
      </c>
      <c r="F1777" s="16">
        <f t="shared" si="27"/>
        <v>2.7792598794931371</v>
      </c>
    </row>
    <row r="1778" spans="1:6" x14ac:dyDescent="0.25">
      <c r="A1778" s="17">
        <v>1790345305197</v>
      </c>
      <c r="B1778" s="18">
        <v>39.331000000000003</v>
      </c>
      <c r="C1778" s="12">
        <v>-0.33039984107017523</v>
      </c>
      <c r="D1778" s="12">
        <v>2.1930887699127202</v>
      </c>
      <c r="E1778" s="12">
        <v>-0.2322375625371933</v>
      </c>
      <c r="F1778" s="12">
        <f t="shared" si="27"/>
        <v>2.2299633838136672</v>
      </c>
    </row>
    <row r="1779" spans="1:6" x14ac:dyDescent="0.25">
      <c r="A1779" s="19">
        <v>1790345305216</v>
      </c>
      <c r="B1779" s="20">
        <v>39.35</v>
      </c>
      <c r="C1779" s="16">
        <v>-0.33039984107017523</v>
      </c>
      <c r="D1779" s="16">
        <v>2.1930887699127202</v>
      </c>
      <c r="E1779" s="16">
        <v>-0.64164602756500244</v>
      </c>
      <c r="F1779" s="16">
        <f t="shared" si="27"/>
        <v>2.3087901663829116</v>
      </c>
    </row>
    <row r="1780" spans="1:6" x14ac:dyDescent="0.25">
      <c r="A1780" s="17">
        <v>1790345305217</v>
      </c>
      <c r="B1780" s="18">
        <v>39.350999999999999</v>
      </c>
      <c r="C1780" s="12">
        <v>0.60573303699493408</v>
      </c>
      <c r="D1780" s="12">
        <v>2.1787235736846919</v>
      </c>
      <c r="E1780" s="12">
        <v>-0.64164602756500244</v>
      </c>
      <c r="F1780" s="12">
        <f t="shared" si="27"/>
        <v>2.3506293938701712</v>
      </c>
    </row>
    <row r="1781" spans="1:6" x14ac:dyDescent="0.25">
      <c r="A1781" s="19">
        <v>1790345305236</v>
      </c>
      <c r="B1781" s="20">
        <v>39.369999999999997</v>
      </c>
      <c r="C1781" s="16">
        <v>0.60573303699493408</v>
      </c>
      <c r="D1781" s="16">
        <v>2.1787235736846919</v>
      </c>
      <c r="E1781" s="16">
        <v>-0.9983820915222168</v>
      </c>
      <c r="F1781" s="16">
        <f t="shared" si="27"/>
        <v>2.471945736319626</v>
      </c>
    </row>
    <row r="1782" spans="1:6" x14ac:dyDescent="0.25">
      <c r="A1782" s="17">
        <v>1790345305237</v>
      </c>
      <c r="B1782" s="18">
        <v>39.371000000000002</v>
      </c>
      <c r="C1782" s="12">
        <v>1.2401964664459231</v>
      </c>
      <c r="D1782" s="12">
        <v>2.5785553455352779</v>
      </c>
      <c r="E1782" s="12">
        <v>-0.9983820915222168</v>
      </c>
      <c r="F1782" s="12">
        <f t="shared" si="27"/>
        <v>3.0304787981515044</v>
      </c>
    </row>
    <row r="1783" spans="1:6" x14ac:dyDescent="0.25">
      <c r="A1783" s="19">
        <v>1790345305256</v>
      </c>
      <c r="B1783" s="20">
        <v>39.39</v>
      </c>
      <c r="C1783" s="16">
        <v>1.2401964664459231</v>
      </c>
      <c r="D1783" s="16">
        <v>2.5785553455352779</v>
      </c>
      <c r="E1783" s="16">
        <v>-0.94810384511947632</v>
      </c>
      <c r="F1783" s="16">
        <f t="shared" si="27"/>
        <v>3.0142886136705367</v>
      </c>
    </row>
    <row r="1784" spans="1:6" x14ac:dyDescent="0.25">
      <c r="A1784" s="17">
        <v>1790345305257</v>
      </c>
      <c r="B1784" s="18">
        <v>39.390999999999998</v>
      </c>
      <c r="C1784" s="12">
        <v>1.1947066783905029</v>
      </c>
      <c r="D1784" s="12">
        <v>3.277662038803101</v>
      </c>
      <c r="E1784" s="12">
        <v>-0.94810384511947632</v>
      </c>
      <c r="F1784" s="12">
        <f t="shared" si="27"/>
        <v>3.6151477686440572</v>
      </c>
    </row>
    <row r="1785" spans="1:6" x14ac:dyDescent="0.25">
      <c r="A1785" s="19">
        <v>1790345305277</v>
      </c>
      <c r="B1785" s="20">
        <v>39.411000000000001</v>
      </c>
      <c r="C1785" s="16">
        <v>1.1947066783905029</v>
      </c>
      <c r="D1785" s="16">
        <v>3.277662038803101</v>
      </c>
      <c r="E1785" s="16">
        <v>-1.192312479019165</v>
      </c>
      <c r="F1785" s="16">
        <f t="shared" si="27"/>
        <v>3.686733179337311</v>
      </c>
    </row>
    <row r="1786" spans="1:6" x14ac:dyDescent="0.25">
      <c r="A1786" s="17">
        <v>1790345305278</v>
      </c>
      <c r="B1786" s="18">
        <v>39.411999999999999</v>
      </c>
      <c r="C1786" s="12">
        <v>1.644816517829895</v>
      </c>
      <c r="D1786" s="12">
        <v>7.7165122032165527</v>
      </c>
      <c r="E1786" s="12">
        <v>-1.192312479019165</v>
      </c>
      <c r="F1786" s="12">
        <f t="shared" si="27"/>
        <v>7.9794480390150335</v>
      </c>
    </row>
    <row r="1787" spans="1:6" x14ac:dyDescent="0.25">
      <c r="A1787" s="19">
        <v>1790345305297</v>
      </c>
      <c r="B1787" s="20">
        <v>39.430999999999997</v>
      </c>
      <c r="C1787" s="16">
        <v>2.971204280853271</v>
      </c>
      <c r="D1787" s="16">
        <v>7.7165122032165527</v>
      </c>
      <c r="E1787" s="16">
        <v>-0.70628952980041504</v>
      </c>
      <c r="F1787" s="16">
        <f t="shared" si="27"/>
        <v>8.2988830791171218</v>
      </c>
    </row>
    <row r="1788" spans="1:6" x14ac:dyDescent="0.25">
      <c r="A1788" s="17">
        <v>1790345305298</v>
      </c>
      <c r="B1788" s="18">
        <v>39.432000000000002</v>
      </c>
      <c r="C1788" s="12">
        <v>2.971204280853271</v>
      </c>
      <c r="D1788" s="12">
        <v>15.746665000915529</v>
      </c>
      <c r="E1788" s="12">
        <v>-0.70628952980041504</v>
      </c>
      <c r="F1788" s="12">
        <f t="shared" si="27"/>
        <v>16.040085985727277</v>
      </c>
    </row>
    <row r="1789" spans="1:6" x14ac:dyDescent="0.25">
      <c r="A1789" s="19">
        <v>1790345305320</v>
      </c>
      <c r="B1789" s="20">
        <v>39.454000000000001</v>
      </c>
      <c r="C1789" s="16">
        <v>2.971204280853271</v>
      </c>
      <c r="D1789" s="16">
        <v>15.746665000915529</v>
      </c>
      <c r="E1789" s="16">
        <v>2.827552318572998</v>
      </c>
      <c r="F1789" s="16">
        <f t="shared" si="27"/>
        <v>16.272079327605503</v>
      </c>
    </row>
    <row r="1790" spans="1:6" x14ac:dyDescent="0.25">
      <c r="A1790" s="17">
        <v>1790345305321</v>
      </c>
      <c r="B1790" s="18">
        <v>39.454999999999998</v>
      </c>
      <c r="C1790" s="12">
        <v>-0.13407529890537259</v>
      </c>
      <c r="D1790" s="12">
        <v>13.35006904602051</v>
      </c>
      <c r="E1790" s="12">
        <v>2.827552318572998</v>
      </c>
      <c r="F1790" s="12">
        <f t="shared" si="27"/>
        <v>13.646881395892583</v>
      </c>
    </row>
    <row r="1791" spans="1:6" x14ac:dyDescent="0.25">
      <c r="A1791" s="19">
        <v>1790345305343</v>
      </c>
      <c r="B1791" s="20">
        <v>39.476999999999997</v>
      </c>
      <c r="C1791" s="16">
        <v>-1.3599065542221069</v>
      </c>
      <c r="D1791" s="16">
        <v>12.01410388946533</v>
      </c>
      <c r="E1791" s="16">
        <v>5.5760955810546884</v>
      </c>
      <c r="F1791" s="16">
        <f t="shared" si="27"/>
        <v>13.314686629137759</v>
      </c>
    </row>
    <row r="1792" spans="1:6" x14ac:dyDescent="0.25">
      <c r="A1792" s="17">
        <v>1790345305356</v>
      </c>
      <c r="B1792" s="18">
        <v>39.49</v>
      </c>
      <c r="C1792" s="12">
        <v>-1.3599065542221069</v>
      </c>
      <c r="D1792" s="12">
        <v>12.01410388946533</v>
      </c>
      <c r="E1792" s="12">
        <v>5.9519853591918954</v>
      </c>
      <c r="F1792" s="12">
        <f t="shared" si="27"/>
        <v>13.47643008437757</v>
      </c>
    </row>
    <row r="1793" spans="1:6" x14ac:dyDescent="0.25">
      <c r="A1793" s="19">
        <v>1790345305357</v>
      </c>
      <c r="B1793" s="20">
        <v>39.491</v>
      </c>
      <c r="C1793" s="16">
        <v>-2.88261890411377</v>
      </c>
      <c r="D1793" s="16">
        <v>11.456254959106451</v>
      </c>
      <c r="E1793" s="16">
        <v>5.9519853591918954</v>
      </c>
      <c r="F1793" s="16">
        <f t="shared" si="27"/>
        <v>13.228053490610018</v>
      </c>
    </row>
    <row r="1794" spans="1:6" x14ac:dyDescent="0.25">
      <c r="A1794" s="17">
        <v>1790345305377</v>
      </c>
      <c r="B1794" s="18">
        <v>39.511000000000003</v>
      </c>
      <c r="C1794" s="12">
        <v>-2.607285737991333</v>
      </c>
      <c r="D1794" s="12">
        <v>9.8617172241210938</v>
      </c>
      <c r="E1794" s="12">
        <v>5.7843914031982422</v>
      </c>
      <c r="F1794" s="12">
        <f t="shared" ref="F1794:F1857" si="28">SQRT(C1794^2 + D1794^2 + E1794^2)</f>
        <v>11.726490925824885</v>
      </c>
    </row>
    <row r="1795" spans="1:6" x14ac:dyDescent="0.25">
      <c r="A1795" s="19">
        <v>1790345305396</v>
      </c>
      <c r="B1795" s="20">
        <v>39.53</v>
      </c>
      <c r="C1795" s="16">
        <v>-2.607285737991333</v>
      </c>
      <c r="D1795" s="16">
        <v>9.8617172241210938</v>
      </c>
      <c r="E1795" s="16">
        <v>4.5441946983337402</v>
      </c>
      <c r="F1795" s="16">
        <f t="shared" si="28"/>
        <v>11.166965164467207</v>
      </c>
    </row>
    <row r="1796" spans="1:6" x14ac:dyDescent="0.25">
      <c r="A1796" s="17">
        <v>1790345305397</v>
      </c>
      <c r="B1796" s="18">
        <v>39.530999999999999</v>
      </c>
      <c r="C1796" s="12">
        <v>-0.34715923666954041</v>
      </c>
      <c r="D1796" s="12">
        <v>7.7500309944152832</v>
      </c>
      <c r="E1796" s="12">
        <v>4.5441946983337402</v>
      </c>
      <c r="F1796" s="12">
        <f t="shared" si="28"/>
        <v>8.990728858461198</v>
      </c>
    </row>
    <row r="1797" spans="1:6" x14ac:dyDescent="0.25">
      <c r="A1797" s="19">
        <v>1790345305416</v>
      </c>
      <c r="B1797" s="20">
        <v>39.549999999999997</v>
      </c>
      <c r="C1797" s="16">
        <v>-0.34715923666954041</v>
      </c>
      <c r="D1797" s="16">
        <v>7.7500309944152832</v>
      </c>
      <c r="E1797" s="16">
        <v>2.408566951751709</v>
      </c>
      <c r="F1797" s="16">
        <f t="shared" si="28"/>
        <v>8.1230963746020546</v>
      </c>
    </row>
    <row r="1798" spans="1:6" x14ac:dyDescent="0.25">
      <c r="A1798" s="17">
        <v>1790345305417</v>
      </c>
      <c r="B1798" s="18">
        <v>39.551000000000002</v>
      </c>
      <c r="C1798" s="12">
        <v>0.62967503070831299</v>
      </c>
      <c r="D1798" s="12">
        <v>5.896918773651123</v>
      </c>
      <c r="E1798" s="12">
        <v>2.408566951751709</v>
      </c>
      <c r="F1798" s="12">
        <f t="shared" si="28"/>
        <v>6.4008855971972425</v>
      </c>
    </row>
    <row r="1799" spans="1:6" x14ac:dyDescent="0.25">
      <c r="A1799" s="19">
        <v>1790345305436</v>
      </c>
      <c r="B1799" s="20">
        <v>39.57</v>
      </c>
      <c r="C1799" s="16">
        <v>0.62967503070831299</v>
      </c>
      <c r="D1799" s="16">
        <v>5.896918773651123</v>
      </c>
      <c r="E1799" s="16">
        <v>-0.10773907601833339</v>
      </c>
      <c r="F1799" s="16">
        <f t="shared" si="28"/>
        <v>5.931420519221164</v>
      </c>
    </row>
    <row r="1800" spans="1:6" x14ac:dyDescent="0.25">
      <c r="A1800" s="17">
        <v>1790345305437</v>
      </c>
      <c r="B1800" s="18">
        <v>39.570999999999998</v>
      </c>
      <c r="C1800" s="12">
        <v>0.36152446269989008</v>
      </c>
      <c r="D1800" s="12">
        <v>5.1834468841552734</v>
      </c>
      <c r="E1800" s="12">
        <v>-0.10773907601833339</v>
      </c>
      <c r="F1800" s="12">
        <f t="shared" si="28"/>
        <v>5.1971558805264575</v>
      </c>
    </row>
    <row r="1801" spans="1:6" x14ac:dyDescent="0.25">
      <c r="A1801" s="19">
        <v>1790345305459</v>
      </c>
      <c r="B1801" s="20">
        <v>39.593000000000004</v>
      </c>
      <c r="C1801" s="16">
        <v>4.7884032130241387E-2</v>
      </c>
      <c r="D1801" s="16">
        <v>5.5545477867126456</v>
      </c>
      <c r="E1801" s="16">
        <v>-1.7645266056060791</v>
      </c>
      <c r="F1801" s="16">
        <f t="shared" si="28"/>
        <v>5.8282800325052255</v>
      </c>
    </row>
    <row r="1802" spans="1:6" x14ac:dyDescent="0.25">
      <c r="A1802" s="17">
        <v>1790345305476</v>
      </c>
      <c r="B1802" s="18">
        <v>39.61</v>
      </c>
      <c r="C1802" s="12">
        <v>4.7884032130241387E-2</v>
      </c>
      <c r="D1802" s="12">
        <v>5.5545477867126456</v>
      </c>
      <c r="E1802" s="12">
        <v>-1.292868971824646</v>
      </c>
      <c r="F1802" s="12">
        <f t="shared" si="28"/>
        <v>5.7032275225274258</v>
      </c>
    </row>
    <row r="1803" spans="1:6" x14ac:dyDescent="0.25">
      <c r="A1803" s="19">
        <v>1790345305477</v>
      </c>
      <c r="B1803" s="20">
        <v>39.610999999999997</v>
      </c>
      <c r="C1803" s="16">
        <v>0.57460838556289673</v>
      </c>
      <c r="D1803" s="16">
        <v>6.1147909164428711</v>
      </c>
      <c r="E1803" s="16">
        <v>-1.292868971824646</v>
      </c>
      <c r="F1803" s="16">
        <f t="shared" si="28"/>
        <v>6.2763327610060928</v>
      </c>
    </row>
    <row r="1804" spans="1:6" x14ac:dyDescent="0.25">
      <c r="A1804" s="17">
        <v>1790345305497</v>
      </c>
      <c r="B1804" s="18">
        <v>39.631</v>
      </c>
      <c r="C1804" s="12">
        <v>1.510741233825684</v>
      </c>
      <c r="D1804" s="12">
        <v>5.3845596313476563</v>
      </c>
      <c r="E1804" s="12">
        <v>0.60812723636627197</v>
      </c>
      <c r="F1804" s="12">
        <f t="shared" si="28"/>
        <v>5.6254457809786453</v>
      </c>
    </row>
    <row r="1805" spans="1:6" x14ac:dyDescent="0.25">
      <c r="A1805" s="19">
        <v>1790345305517</v>
      </c>
      <c r="B1805" s="20">
        <v>39.651000000000003</v>
      </c>
      <c r="C1805" s="16">
        <v>2.0231003761291499</v>
      </c>
      <c r="D1805" s="16">
        <v>3.8115692138671879</v>
      </c>
      <c r="E1805" s="16">
        <v>0.31842881441116327</v>
      </c>
      <c r="F1805" s="16">
        <f t="shared" si="28"/>
        <v>4.3269379373687968</v>
      </c>
    </row>
    <row r="1806" spans="1:6" x14ac:dyDescent="0.25">
      <c r="A1806" s="17">
        <v>1790345305537</v>
      </c>
      <c r="B1806" s="18">
        <v>39.670999999999999</v>
      </c>
      <c r="C1806" s="12">
        <v>0.9983820915222168</v>
      </c>
      <c r="D1806" s="12">
        <v>2.5043349266052251</v>
      </c>
      <c r="E1806" s="12">
        <v>0.33997663855552668</v>
      </c>
      <c r="F1806" s="12">
        <f t="shared" si="28"/>
        <v>2.7173598105607195</v>
      </c>
    </row>
    <row r="1807" spans="1:6" x14ac:dyDescent="0.25">
      <c r="A1807" s="19">
        <v>1790345305556</v>
      </c>
      <c r="B1807" s="20">
        <v>39.69</v>
      </c>
      <c r="C1807" s="16">
        <v>0.9983820915222168</v>
      </c>
      <c r="D1807" s="16">
        <v>2.5043349266052251</v>
      </c>
      <c r="E1807" s="16">
        <v>0.94331544637680054</v>
      </c>
      <c r="F1807" s="16">
        <f t="shared" si="28"/>
        <v>2.8562745415418558</v>
      </c>
    </row>
    <row r="1808" spans="1:6" x14ac:dyDescent="0.25">
      <c r="A1808" s="17">
        <v>1790345305557</v>
      </c>
      <c r="B1808" s="18">
        <v>39.691000000000003</v>
      </c>
      <c r="C1808" s="12">
        <v>-0.26575639843940729</v>
      </c>
      <c r="D1808" s="12">
        <v>1.9081788063049321</v>
      </c>
      <c r="E1808" s="12">
        <v>0.94331544637680054</v>
      </c>
      <c r="F1808" s="12">
        <f t="shared" si="28"/>
        <v>2.1451379562899593</v>
      </c>
    </row>
    <row r="1809" spans="1:6" x14ac:dyDescent="0.25">
      <c r="A1809" s="19">
        <v>1790345305578</v>
      </c>
      <c r="B1809" s="20">
        <v>39.712000000000003</v>
      </c>
      <c r="C1809" s="16">
        <v>-0.26575639843940729</v>
      </c>
      <c r="D1809" s="16">
        <v>1.9081788063049321</v>
      </c>
      <c r="E1809" s="16">
        <v>1.441309452056885</v>
      </c>
      <c r="F1809" s="16">
        <f t="shared" si="28"/>
        <v>2.4060643708619516</v>
      </c>
    </row>
    <row r="1810" spans="1:6" x14ac:dyDescent="0.25">
      <c r="A1810" s="17">
        <v>1790345305579</v>
      </c>
      <c r="B1810" s="18">
        <v>39.713000000000001</v>
      </c>
      <c r="C1810" s="12">
        <v>-2.142810583114624</v>
      </c>
      <c r="D1810" s="12">
        <v>2.1954829692840581</v>
      </c>
      <c r="E1810" s="12">
        <v>1.441309452056885</v>
      </c>
      <c r="F1810" s="12">
        <f t="shared" si="28"/>
        <v>3.3895656949103223</v>
      </c>
    </row>
    <row r="1811" spans="1:6" x14ac:dyDescent="0.25">
      <c r="A1811" s="19">
        <v>1790345305603</v>
      </c>
      <c r="B1811" s="20">
        <v>39.737000000000002</v>
      </c>
      <c r="C1811" s="16">
        <v>-3.3039982318878169</v>
      </c>
      <c r="D1811" s="16">
        <v>3.4093432426452641</v>
      </c>
      <c r="E1811" s="16">
        <v>2.111685991287231</v>
      </c>
      <c r="F1811" s="16">
        <f t="shared" si="28"/>
        <v>5.1960796172005947</v>
      </c>
    </row>
    <row r="1812" spans="1:6" x14ac:dyDescent="0.25">
      <c r="A1812" s="17">
        <v>1790345305617</v>
      </c>
      <c r="B1812" s="18">
        <v>39.750999999999998</v>
      </c>
      <c r="C1812" s="12">
        <v>-3.258508443832397</v>
      </c>
      <c r="D1812" s="12">
        <v>4.8745946884155273</v>
      </c>
      <c r="E1812" s="12">
        <v>2.0302829742431641</v>
      </c>
      <c r="F1812" s="12">
        <f t="shared" si="28"/>
        <v>6.2049657219325214</v>
      </c>
    </row>
    <row r="1813" spans="1:6" x14ac:dyDescent="0.25">
      <c r="A1813" s="19">
        <v>1790345305636</v>
      </c>
      <c r="B1813" s="20">
        <v>39.770000000000003</v>
      </c>
      <c r="C1813" s="16">
        <v>-3.258508443832397</v>
      </c>
      <c r="D1813" s="16">
        <v>4.8745946884155273</v>
      </c>
      <c r="E1813" s="16">
        <v>2.1835119724273682</v>
      </c>
      <c r="F1813" s="16">
        <f t="shared" si="28"/>
        <v>6.2567783394163454</v>
      </c>
    </row>
    <row r="1814" spans="1:6" x14ac:dyDescent="0.25">
      <c r="A1814" s="17">
        <v>1790345305637</v>
      </c>
      <c r="B1814" s="18">
        <v>39.771000000000001</v>
      </c>
      <c r="C1814" s="12">
        <v>-2.6575639247894292</v>
      </c>
      <c r="D1814" s="12">
        <v>6.2943563461303711</v>
      </c>
      <c r="E1814" s="12">
        <v>2.1835119724273682</v>
      </c>
      <c r="F1814" s="12">
        <f t="shared" si="28"/>
        <v>7.1728162084461307</v>
      </c>
    </row>
    <row r="1815" spans="1:6" x14ac:dyDescent="0.25">
      <c r="A1815" s="19">
        <v>1790345305656</v>
      </c>
      <c r="B1815" s="20">
        <v>39.79</v>
      </c>
      <c r="C1815" s="16">
        <v>-2.6575639247894292</v>
      </c>
      <c r="D1815" s="16">
        <v>6.2943563461303711</v>
      </c>
      <c r="E1815" s="16">
        <v>2.3367409706115718</v>
      </c>
      <c r="F1815" s="16">
        <f t="shared" si="28"/>
        <v>7.220936656012749</v>
      </c>
    </row>
    <row r="1816" spans="1:6" x14ac:dyDescent="0.25">
      <c r="A1816" s="17">
        <v>1790345305657</v>
      </c>
      <c r="B1816" s="18">
        <v>39.790999999999997</v>
      </c>
      <c r="C1816" s="12">
        <v>-1.0702081918716431</v>
      </c>
      <c r="D1816" s="12">
        <v>7.4794859886169434</v>
      </c>
      <c r="E1816" s="12">
        <v>2.3367409706115718</v>
      </c>
      <c r="F1816" s="12">
        <f t="shared" si="28"/>
        <v>7.9087555652960386</v>
      </c>
    </row>
    <row r="1817" spans="1:6" x14ac:dyDescent="0.25">
      <c r="A1817" s="19">
        <v>1790345305717</v>
      </c>
      <c r="B1817" s="20">
        <v>39.850999999999999</v>
      </c>
      <c r="C1817" s="16">
        <v>0.45489832758903498</v>
      </c>
      <c r="D1817" s="16">
        <v>9.7755250930786133</v>
      </c>
      <c r="E1817" s="16">
        <v>3.9815573692321782</v>
      </c>
      <c r="F1817" s="16">
        <f t="shared" si="28"/>
        <v>10.565066134120505</v>
      </c>
    </row>
    <row r="1818" spans="1:6" x14ac:dyDescent="0.25">
      <c r="A1818" s="17">
        <v>1790345305777</v>
      </c>
      <c r="B1818" s="18">
        <v>39.911000000000001</v>
      </c>
      <c r="C1818" s="12">
        <v>-0.52193599939346313</v>
      </c>
      <c r="D1818" s="12">
        <v>10.462661743164061</v>
      </c>
      <c r="E1818" s="12">
        <v>3.5506010055541992</v>
      </c>
      <c r="F1818" s="12">
        <f t="shared" si="28"/>
        <v>11.061034103553526</v>
      </c>
    </row>
    <row r="1819" spans="1:6" x14ac:dyDescent="0.25">
      <c r="A1819" s="19">
        <v>1790345305836</v>
      </c>
      <c r="B1819" s="20">
        <v>39.97</v>
      </c>
      <c r="C1819" s="16">
        <v>-0.52193599939346313</v>
      </c>
      <c r="D1819" s="16">
        <v>10.462661743164061</v>
      </c>
      <c r="E1819" s="16">
        <v>5.1427450180053711</v>
      </c>
      <c r="F1819" s="16">
        <f t="shared" si="28"/>
        <v>11.669941484838333</v>
      </c>
    </row>
    <row r="1820" spans="1:6" x14ac:dyDescent="0.25">
      <c r="A1820" s="17">
        <v>1790345305837</v>
      </c>
      <c r="B1820" s="18">
        <v>39.970999999999997</v>
      </c>
      <c r="C1820" s="12">
        <v>-2.6982653141021729</v>
      </c>
      <c r="D1820" s="12">
        <v>12.076353073120121</v>
      </c>
      <c r="E1820" s="12">
        <v>5.1427450180053711</v>
      </c>
      <c r="F1820" s="12">
        <f t="shared" si="28"/>
        <v>13.400252444344613</v>
      </c>
    </row>
    <row r="1821" spans="1:6" x14ac:dyDescent="0.25">
      <c r="A1821" s="19">
        <v>1790345305897</v>
      </c>
      <c r="B1821" s="20">
        <v>40.030999999999999</v>
      </c>
      <c r="C1821" s="16">
        <v>-2.6982653141021729</v>
      </c>
      <c r="D1821" s="16">
        <v>12.076353073120121</v>
      </c>
      <c r="E1821" s="16">
        <v>4.0270471572875977</v>
      </c>
      <c r="F1821" s="16">
        <f t="shared" si="28"/>
        <v>13.012918506582711</v>
      </c>
    </row>
    <row r="1822" spans="1:6" x14ac:dyDescent="0.25">
      <c r="A1822" s="17">
        <v>1790345305898</v>
      </c>
      <c r="B1822" s="18">
        <v>40.031999999999996</v>
      </c>
      <c r="C1822" s="12">
        <v>-3.3830070495605469</v>
      </c>
      <c r="D1822" s="12">
        <v>13.37640476226807</v>
      </c>
      <c r="E1822" s="12">
        <v>4.0270471572875977</v>
      </c>
      <c r="F1822" s="12">
        <f t="shared" si="28"/>
        <v>14.373240757338699</v>
      </c>
    </row>
    <row r="1823" spans="1:6" x14ac:dyDescent="0.25">
      <c r="A1823" s="19">
        <v>1790345305958</v>
      </c>
      <c r="B1823" s="20">
        <v>40.091999999999999</v>
      </c>
      <c r="C1823" s="16">
        <v>-2.6886885166168208</v>
      </c>
      <c r="D1823" s="16">
        <v>14.70758056640625</v>
      </c>
      <c r="E1823" s="16">
        <v>3.9935283660888672</v>
      </c>
      <c r="F1823" s="16">
        <f t="shared" si="28"/>
        <v>15.475472234070093</v>
      </c>
    </row>
    <row r="1824" spans="1:6" x14ac:dyDescent="0.25">
      <c r="A1824" s="17">
        <v>1790345306019</v>
      </c>
      <c r="B1824" s="18">
        <v>40.152999999999999</v>
      </c>
      <c r="C1824" s="12">
        <v>-4.9152960777282706</v>
      </c>
      <c r="D1824" s="12">
        <v>15.83285617828369</v>
      </c>
      <c r="E1824" s="12">
        <v>5.3103394508361816</v>
      </c>
      <c r="F1824" s="12">
        <f t="shared" si="28"/>
        <v>17.408020432463136</v>
      </c>
    </row>
    <row r="1825" spans="1:6" x14ac:dyDescent="0.25">
      <c r="A1825" s="19">
        <v>1790345306076</v>
      </c>
      <c r="B1825" s="20">
        <v>40.21</v>
      </c>
      <c r="C1825" s="16">
        <v>-4.9152960777282706</v>
      </c>
      <c r="D1825" s="16">
        <v>15.83285617828369</v>
      </c>
      <c r="E1825" s="16">
        <v>4.7596731185913086</v>
      </c>
      <c r="F1825" s="16">
        <f t="shared" si="28"/>
        <v>17.248013175139555</v>
      </c>
    </row>
    <row r="1826" spans="1:6" x14ac:dyDescent="0.25">
      <c r="A1826" s="17">
        <v>1790345306077</v>
      </c>
      <c r="B1826" s="18">
        <v>40.210999999999999</v>
      </c>
      <c r="C1826" s="12">
        <v>-3.8211460113525391</v>
      </c>
      <c r="D1826" s="12">
        <v>14.85123348236084</v>
      </c>
      <c r="E1826" s="12">
        <v>4.7596731185913086</v>
      </c>
      <c r="F1826" s="12">
        <f t="shared" si="28"/>
        <v>16.056611752904526</v>
      </c>
    </row>
    <row r="1827" spans="1:6" x14ac:dyDescent="0.25">
      <c r="A1827" s="19">
        <v>1790345306137</v>
      </c>
      <c r="B1827" s="20">
        <v>40.271000000000001</v>
      </c>
      <c r="C1827" s="16">
        <v>-3.8211460113525391</v>
      </c>
      <c r="D1827" s="16">
        <v>14.85123348236084</v>
      </c>
      <c r="E1827" s="16">
        <v>5.2289366722106934</v>
      </c>
      <c r="F1827" s="16">
        <f t="shared" si="28"/>
        <v>16.201915674069561</v>
      </c>
    </row>
    <row r="1828" spans="1:6" x14ac:dyDescent="0.25">
      <c r="A1828" s="17">
        <v>1790345306138</v>
      </c>
      <c r="B1828" s="18">
        <v>40.271999999999998</v>
      </c>
      <c r="C1828" s="12">
        <v>-5.0062756538391113</v>
      </c>
      <c r="D1828" s="12">
        <v>13.71638107299805</v>
      </c>
      <c r="E1828" s="12">
        <v>5.2289366722106934</v>
      </c>
      <c r="F1828" s="12">
        <f t="shared" si="28"/>
        <v>15.509470796384743</v>
      </c>
    </row>
    <row r="1829" spans="1:6" x14ac:dyDescent="0.25">
      <c r="A1829" s="19">
        <v>1790345306198</v>
      </c>
      <c r="B1829" s="20">
        <v>40.332000000000001</v>
      </c>
      <c r="C1829" s="16">
        <v>-3.466804027557373</v>
      </c>
      <c r="D1829" s="16">
        <v>13.71638107299805</v>
      </c>
      <c r="E1829" s="16">
        <v>3.7924153804779048</v>
      </c>
      <c r="F1829" s="16">
        <f t="shared" si="28"/>
        <v>14.647192711344811</v>
      </c>
    </row>
    <row r="1830" spans="1:6" x14ac:dyDescent="0.25">
      <c r="A1830" s="17">
        <v>1790345306199</v>
      </c>
      <c r="B1830" s="18">
        <v>40.332999999999998</v>
      </c>
      <c r="C1830" s="12">
        <v>-3.466804027557373</v>
      </c>
      <c r="D1830" s="12">
        <v>12.653355598449711</v>
      </c>
      <c r="E1830" s="12">
        <v>3.7924153804779048</v>
      </c>
      <c r="F1830" s="12">
        <f t="shared" si="28"/>
        <v>13.656813408859039</v>
      </c>
    </row>
    <row r="1831" spans="1:6" x14ac:dyDescent="0.25">
      <c r="A1831" s="19">
        <v>1790345306258</v>
      </c>
      <c r="B1831" s="20">
        <v>40.392000000000003</v>
      </c>
      <c r="C1831" s="16">
        <v>-3.6152446269989009</v>
      </c>
      <c r="D1831" s="16">
        <v>11.45864963531494</v>
      </c>
      <c r="E1831" s="16">
        <v>3.3183636665344238</v>
      </c>
      <c r="F1831" s="16">
        <f t="shared" si="28"/>
        <v>12.465238970887137</v>
      </c>
    </row>
    <row r="1832" spans="1:6" x14ac:dyDescent="0.25">
      <c r="A1832" s="17">
        <v>1790345306317</v>
      </c>
      <c r="B1832" s="18">
        <v>40.451000000000001</v>
      </c>
      <c r="C1832" s="12">
        <v>-2.240972757339478</v>
      </c>
      <c r="D1832" s="12">
        <v>10.53927612304688</v>
      </c>
      <c r="E1832" s="12">
        <v>2.8778305053710942</v>
      </c>
      <c r="F1832" s="12">
        <f t="shared" si="28"/>
        <v>11.152587525530038</v>
      </c>
    </row>
    <row r="1833" spans="1:6" x14ac:dyDescent="0.25">
      <c r="A1833" s="19">
        <v>1790345306378</v>
      </c>
      <c r="B1833" s="20">
        <v>40.512</v>
      </c>
      <c r="C1833" s="16">
        <v>-2.7533318996429439</v>
      </c>
      <c r="D1833" s="16">
        <v>8.4228019714355469</v>
      </c>
      <c r="E1833" s="16">
        <v>2.3894133567810059</v>
      </c>
      <c r="F1833" s="16">
        <f t="shared" si="28"/>
        <v>9.1778933197751567</v>
      </c>
    </row>
    <row r="1834" spans="1:6" x14ac:dyDescent="0.25">
      <c r="A1834" s="17">
        <v>1790345306438</v>
      </c>
      <c r="B1834" s="18">
        <v>40.572000000000003</v>
      </c>
      <c r="C1834" s="12">
        <v>-1.5418659448623659</v>
      </c>
      <c r="D1834" s="12">
        <v>6.6008138656616211</v>
      </c>
      <c r="E1834" s="12">
        <v>1.367089152336121</v>
      </c>
      <c r="F1834" s="12">
        <f t="shared" si="28"/>
        <v>6.9149856855580056</v>
      </c>
    </row>
    <row r="1835" spans="1:6" x14ac:dyDescent="0.25">
      <c r="A1835" s="19">
        <v>1790345306500</v>
      </c>
      <c r="B1835" s="20">
        <v>40.634</v>
      </c>
      <c r="C1835" s="16">
        <v>-4.3095629662275307E-2</v>
      </c>
      <c r="D1835" s="16">
        <v>6.7971386909484863</v>
      </c>
      <c r="E1835" s="16">
        <v>0.90500825643539429</v>
      </c>
      <c r="F1835" s="16">
        <f t="shared" si="28"/>
        <v>6.8572583122922479</v>
      </c>
    </row>
    <row r="1836" spans="1:6" x14ac:dyDescent="0.25">
      <c r="A1836" s="17">
        <v>1790345306559</v>
      </c>
      <c r="B1836" s="18">
        <v>40.692999999999998</v>
      </c>
      <c r="C1836" s="12">
        <v>-1.2521674633026121</v>
      </c>
      <c r="D1836" s="12">
        <v>5.0278234481811523</v>
      </c>
      <c r="E1836" s="12">
        <v>1.2952631711959841</v>
      </c>
      <c r="F1836" s="12">
        <f t="shared" si="28"/>
        <v>5.3408462498831204</v>
      </c>
    </row>
    <row r="1837" spans="1:6" x14ac:dyDescent="0.25">
      <c r="A1837" s="19">
        <v>1790345306618</v>
      </c>
      <c r="B1837" s="20">
        <v>40.752000000000002</v>
      </c>
      <c r="C1837" s="16">
        <v>1.015141487121582</v>
      </c>
      <c r="D1837" s="16">
        <v>4.5082817077636719</v>
      </c>
      <c r="E1837" s="16">
        <v>0.75417351722717285</v>
      </c>
      <c r="F1837" s="16">
        <f t="shared" si="28"/>
        <v>4.6822957926127167</v>
      </c>
    </row>
    <row r="1838" spans="1:6" x14ac:dyDescent="0.25">
      <c r="A1838" s="17">
        <v>1790345306679</v>
      </c>
      <c r="B1838" s="18">
        <v>40.813000000000002</v>
      </c>
      <c r="C1838" s="12">
        <v>1.4053963422775271</v>
      </c>
      <c r="D1838" s="12">
        <v>4.9966988563537598</v>
      </c>
      <c r="E1838" s="12">
        <v>-0.11731588095426559</v>
      </c>
      <c r="F1838" s="12">
        <f t="shared" si="28"/>
        <v>5.191907294617085</v>
      </c>
    </row>
    <row r="1839" spans="1:6" x14ac:dyDescent="0.25">
      <c r="A1839" s="19">
        <v>1790345306738</v>
      </c>
      <c r="B1839" s="20">
        <v>40.872</v>
      </c>
      <c r="C1839" s="16">
        <v>1.4053963422775271</v>
      </c>
      <c r="D1839" s="16">
        <v>4.9966988563537598</v>
      </c>
      <c r="E1839" s="16">
        <v>0.94570964574813843</v>
      </c>
      <c r="F1839" s="16">
        <f t="shared" si="28"/>
        <v>5.2760311858474731</v>
      </c>
    </row>
    <row r="1840" spans="1:6" x14ac:dyDescent="0.25">
      <c r="A1840" s="17">
        <v>1790345306739</v>
      </c>
      <c r="B1840" s="18">
        <v>40.872999999999998</v>
      </c>
      <c r="C1840" s="12">
        <v>3.4428620338439941</v>
      </c>
      <c r="D1840" s="12">
        <v>9.6031427383422852</v>
      </c>
      <c r="E1840" s="12">
        <v>0.94570964574813843</v>
      </c>
      <c r="F1840" s="12">
        <f t="shared" si="28"/>
        <v>10.245389996048058</v>
      </c>
    </row>
    <row r="1841" spans="1:6" x14ac:dyDescent="0.25">
      <c r="A1841" s="19">
        <v>1790345306802</v>
      </c>
      <c r="B1841" s="20">
        <v>40.936</v>
      </c>
      <c r="C1841" s="16">
        <v>-0.28251579403877258</v>
      </c>
      <c r="D1841" s="16">
        <v>9.6366615295410156</v>
      </c>
      <c r="E1841" s="16">
        <v>0.90021985769271851</v>
      </c>
      <c r="F1841" s="16">
        <f t="shared" si="28"/>
        <v>9.6827401287549506</v>
      </c>
    </row>
    <row r="1842" spans="1:6" x14ac:dyDescent="0.25">
      <c r="A1842" s="17">
        <v>1790345306858</v>
      </c>
      <c r="B1842" s="18">
        <v>40.991999999999997</v>
      </c>
      <c r="C1842" s="12">
        <v>-0.28251579403877258</v>
      </c>
      <c r="D1842" s="12">
        <v>9.6366615295410156</v>
      </c>
      <c r="E1842" s="12">
        <v>2.8538885116577148</v>
      </c>
      <c r="F1842" s="12">
        <f t="shared" si="28"/>
        <v>10.054339373911596</v>
      </c>
    </row>
    <row r="1843" spans="1:6" x14ac:dyDescent="0.25">
      <c r="A1843" s="19">
        <v>1790345306859</v>
      </c>
      <c r="B1843" s="20">
        <v>40.993000000000002</v>
      </c>
      <c r="C1843" s="16">
        <v>-2.7126305103302002</v>
      </c>
      <c r="D1843" s="16">
        <v>9.2751369476318359</v>
      </c>
      <c r="E1843" s="16">
        <v>2.8538885116577148</v>
      </c>
      <c r="F1843" s="16">
        <f t="shared" si="28"/>
        <v>10.076269613297939</v>
      </c>
    </row>
    <row r="1844" spans="1:6" x14ac:dyDescent="0.25">
      <c r="A1844" s="17">
        <v>1790345306918</v>
      </c>
      <c r="B1844" s="18">
        <v>41.052</v>
      </c>
      <c r="C1844" s="12">
        <v>-2.7126305103302002</v>
      </c>
      <c r="D1844" s="12">
        <v>9.2751369476318359</v>
      </c>
      <c r="E1844" s="12">
        <v>1.7980455160140989</v>
      </c>
      <c r="F1844" s="12">
        <f t="shared" si="28"/>
        <v>9.8295217259314249</v>
      </c>
    </row>
    <row r="1845" spans="1:6" x14ac:dyDescent="0.25">
      <c r="A1845" s="19">
        <v>1790345306919</v>
      </c>
      <c r="B1845" s="20">
        <v>41.052999999999997</v>
      </c>
      <c r="C1845" s="16">
        <v>-0.43813890218734741</v>
      </c>
      <c r="D1845" s="16">
        <v>8.0038166046142578</v>
      </c>
      <c r="E1845" s="16">
        <v>1.7980455160140989</v>
      </c>
      <c r="F1845" s="16">
        <f t="shared" si="28"/>
        <v>8.2149871342301708</v>
      </c>
    </row>
    <row r="1846" spans="1:6" x14ac:dyDescent="0.25">
      <c r="A1846" s="17">
        <v>1790345306979</v>
      </c>
      <c r="B1846" s="18">
        <v>41.113</v>
      </c>
      <c r="C1846" s="12">
        <v>1.606509327888489</v>
      </c>
      <c r="D1846" s="12">
        <v>4.771644115447998</v>
      </c>
      <c r="E1846" s="12">
        <v>-0.6272808313369751</v>
      </c>
      <c r="F1846" s="12">
        <f t="shared" si="28"/>
        <v>5.0737501935397882</v>
      </c>
    </row>
    <row r="1847" spans="1:6" x14ac:dyDescent="0.25">
      <c r="A1847" s="19">
        <v>1790345307038</v>
      </c>
      <c r="B1847" s="20">
        <v>41.171999999999997</v>
      </c>
      <c r="C1847" s="16">
        <v>1.606509327888489</v>
      </c>
      <c r="D1847" s="16">
        <v>4.771644115447998</v>
      </c>
      <c r="E1847" s="16">
        <v>0.2489969730377197</v>
      </c>
      <c r="F1847" s="16">
        <f t="shared" si="28"/>
        <v>5.0409780080520266</v>
      </c>
    </row>
    <row r="1848" spans="1:6" x14ac:dyDescent="0.25">
      <c r="A1848" s="17">
        <v>1790345307039</v>
      </c>
      <c r="B1848" s="18">
        <v>41.173000000000002</v>
      </c>
      <c r="C1848" s="12">
        <v>-0.80445176362991333</v>
      </c>
      <c r="D1848" s="12">
        <v>4.1395745277404794</v>
      </c>
      <c r="E1848" s="12">
        <v>0.2489969730377197</v>
      </c>
      <c r="F1848" s="12">
        <f t="shared" si="28"/>
        <v>4.2243602359774002</v>
      </c>
    </row>
    <row r="1849" spans="1:6" x14ac:dyDescent="0.25">
      <c r="A1849" s="19">
        <v>1790345307100</v>
      </c>
      <c r="B1849" s="20">
        <v>41.234000000000002</v>
      </c>
      <c r="C1849" s="16">
        <v>-0.68713587522506714</v>
      </c>
      <c r="D1849" s="16">
        <v>4.5441946983337402</v>
      </c>
      <c r="E1849" s="16">
        <v>1.66157603263855</v>
      </c>
      <c r="F1849" s="16">
        <f t="shared" si="28"/>
        <v>4.8869925393461218</v>
      </c>
    </row>
    <row r="1850" spans="1:6" x14ac:dyDescent="0.25">
      <c r="A1850" s="17">
        <v>1790345307161</v>
      </c>
      <c r="B1850" s="18">
        <v>41.295000000000002</v>
      </c>
      <c r="C1850" s="12">
        <v>-3.0071172714233398</v>
      </c>
      <c r="D1850" s="12">
        <v>6.6870055198669434</v>
      </c>
      <c r="E1850" s="12">
        <v>2.4444799423217769</v>
      </c>
      <c r="F1850" s="12">
        <f t="shared" si="28"/>
        <v>7.7287954621167847</v>
      </c>
    </row>
    <row r="1851" spans="1:6" x14ac:dyDescent="0.25">
      <c r="A1851" s="19">
        <v>1790345307219</v>
      </c>
      <c r="B1851" s="20">
        <v>41.353000000000002</v>
      </c>
      <c r="C1851" s="16">
        <v>-3.533841609954834</v>
      </c>
      <c r="D1851" s="16">
        <v>8.5568771362304688</v>
      </c>
      <c r="E1851" s="16">
        <v>4.3885717391967773</v>
      </c>
      <c r="F1851" s="16">
        <f t="shared" si="28"/>
        <v>10.245376750460109</v>
      </c>
    </row>
    <row r="1852" spans="1:6" x14ac:dyDescent="0.25">
      <c r="A1852" s="17">
        <v>1790345307278</v>
      </c>
      <c r="B1852" s="18">
        <v>41.411999999999999</v>
      </c>
      <c r="C1852" s="12">
        <v>-3.533841609954834</v>
      </c>
      <c r="D1852" s="12">
        <v>8.5568771362304688</v>
      </c>
      <c r="E1852" s="12">
        <v>4.1323919296264648</v>
      </c>
      <c r="F1852" s="12">
        <f t="shared" si="28"/>
        <v>10.138286142580208</v>
      </c>
    </row>
    <row r="1853" spans="1:6" x14ac:dyDescent="0.25">
      <c r="A1853" s="19">
        <v>1790345307279</v>
      </c>
      <c r="B1853" s="20">
        <v>41.412999999999997</v>
      </c>
      <c r="C1853" s="16">
        <v>-4.0797195434570313</v>
      </c>
      <c r="D1853" s="16">
        <v>9.3732995986938477</v>
      </c>
      <c r="E1853" s="16">
        <v>4.1323919296264648</v>
      </c>
      <c r="F1853" s="16">
        <f t="shared" si="28"/>
        <v>11.026310352070698</v>
      </c>
    </row>
    <row r="1854" spans="1:6" x14ac:dyDescent="0.25">
      <c r="A1854" s="17">
        <v>1790345307339</v>
      </c>
      <c r="B1854" s="18">
        <v>41.472999999999999</v>
      </c>
      <c r="C1854" s="12">
        <v>-4.0797195434570313</v>
      </c>
      <c r="D1854" s="12">
        <v>9.3732995986938477</v>
      </c>
      <c r="E1854" s="12">
        <v>3.7181951999664311</v>
      </c>
      <c r="F1854" s="12">
        <f t="shared" si="28"/>
        <v>10.877859737337713</v>
      </c>
    </row>
    <row r="1855" spans="1:6" x14ac:dyDescent="0.25">
      <c r="A1855" s="19">
        <v>1790345307340</v>
      </c>
      <c r="B1855" s="20">
        <v>41.473999999999997</v>
      </c>
      <c r="C1855" s="16">
        <v>-4.7093949317932129</v>
      </c>
      <c r="D1855" s="16">
        <v>10.57518863677979</v>
      </c>
      <c r="E1855" s="16">
        <v>3.7181951999664311</v>
      </c>
      <c r="F1855" s="16">
        <f t="shared" si="28"/>
        <v>12.158864703257843</v>
      </c>
    </row>
    <row r="1856" spans="1:6" x14ac:dyDescent="0.25">
      <c r="A1856" s="17">
        <v>1790345307399</v>
      </c>
      <c r="B1856" s="18">
        <v>41.533000000000001</v>
      </c>
      <c r="C1856" s="12">
        <v>-3.1555578708648682</v>
      </c>
      <c r="D1856" s="12">
        <v>10.57518863677979</v>
      </c>
      <c r="E1856" s="12">
        <v>4.0940847396850586</v>
      </c>
      <c r="F1856" s="12">
        <f t="shared" si="28"/>
        <v>11.770883145948552</v>
      </c>
    </row>
    <row r="1857" spans="1:6" x14ac:dyDescent="0.25">
      <c r="A1857" s="19">
        <v>1790345307400</v>
      </c>
      <c r="B1857" s="20">
        <v>41.533999999999999</v>
      </c>
      <c r="C1857" s="16">
        <v>-3.1555578708648682</v>
      </c>
      <c r="D1857" s="16">
        <v>10.848128318786619</v>
      </c>
      <c r="E1857" s="16">
        <v>4.0940847396850586</v>
      </c>
      <c r="F1857" s="16">
        <f t="shared" si="28"/>
        <v>12.016695192645917</v>
      </c>
    </row>
    <row r="1858" spans="1:6" x14ac:dyDescent="0.25">
      <c r="A1858" s="17">
        <v>1790345307458</v>
      </c>
      <c r="B1858" s="18">
        <v>41.591999999999999</v>
      </c>
      <c r="C1858" s="12">
        <v>-3.1555578708648682</v>
      </c>
      <c r="D1858" s="12">
        <v>10.848128318786619</v>
      </c>
      <c r="E1858" s="12">
        <v>4.685452938079834</v>
      </c>
      <c r="F1858" s="12">
        <f t="shared" ref="F1858:F1921" si="29">SQRT(C1858^2 + D1858^2 + E1858^2)</f>
        <v>12.230817745849963</v>
      </c>
    </row>
    <row r="1859" spans="1:6" x14ac:dyDescent="0.25">
      <c r="A1859" s="19">
        <v>1790345307459</v>
      </c>
      <c r="B1859" s="20">
        <v>41.593000000000004</v>
      </c>
      <c r="C1859" s="16">
        <v>-5.6694698333740234</v>
      </c>
      <c r="D1859" s="16">
        <v>14.53519821166992</v>
      </c>
      <c r="E1859" s="16">
        <v>4.685452938079834</v>
      </c>
      <c r="F1859" s="16">
        <f t="shared" si="29"/>
        <v>16.290130278147913</v>
      </c>
    </row>
    <row r="1860" spans="1:6" x14ac:dyDescent="0.25">
      <c r="A1860" s="17">
        <v>1790345307519</v>
      </c>
      <c r="B1860" s="18">
        <v>41.652999999999999</v>
      </c>
      <c r="C1860" s="12">
        <v>-5.722142219543457</v>
      </c>
      <c r="D1860" s="12">
        <v>15.5335807800293</v>
      </c>
      <c r="E1860" s="12">
        <v>5.2959742546081543</v>
      </c>
      <c r="F1860" s="12">
        <f t="shared" si="29"/>
        <v>17.380517447298566</v>
      </c>
    </row>
    <row r="1861" spans="1:6" x14ac:dyDescent="0.25">
      <c r="A1861" s="19">
        <v>1790345307578</v>
      </c>
      <c r="B1861" s="20">
        <v>41.712000000000003</v>
      </c>
      <c r="C1861" s="16">
        <v>-5.722142219543457</v>
      </c>
      <c r="D1861" s="16">
        <v>15.5335807800293</v>
      </c>
      <c r="E1861" s="16">
        <v>5.3558292388916016</v>
      </c>
      <c r="F1861" s="16">
        <f t="shared" si="29"/>
        <v>17.398849107528452</v>
      </c>
    </row>
    <row r="1862" spans="1:6" x14ac:dyDescent="0.25">
      <c r="A1862" s="17">
        <v>1790345307579</v>
      </c>
      <c r="B1862" s="18">
        <v>41.713000000000001</v>
      </c>
      <c r="C1862" s="12">
        <v>-5.3630118370056152</v>
      </c>
      <c r="D1862" s="12">
        <v>14.32690334320068</v>
      </c>
      <c r="E1862" s="12">
        <v>5.3558292388916016</v>
      </c>
      <c r="F1862" s="12">
        <f t="shared" si="29"/>
        <v>16.208237479918765</v>
      </c>
    </row>
    <row r="1863" spans="1:6" x14ac:dyDescent="0.25">
      <c r="A1863" s="19">
        <v>1790345307640</v>
      </c>
      <c r="B1863" s="20">
        <v>41.774000000000001</v>
      </c>
      <c r="C1863" s="16">
        <v>-5.1666874885559082</v>
      </c>
      <c r="D1863" s="16">
        <v>12.76827812194824</v>
      </c>
      <c r="E1863" s="16">
        <v>4.9966988563537598</v>
      </c>
      <c r="F1863" s="16">
        <f t="shared" si="29"/>
        <v>14.652323544916321</v>
      </c>
    </row>
    <row r="1864" spans="1:6" x14ac:dyDescent="0.25">
      <c r="A1864" s="17">
        <v>1790345307700</v>
      </c>
      <c r="B1864" s="18">
        <v>41.834000000000003</v>
      </c>
      <c r="C1864" s="12">
        <v>-4.1180267333984384</v>
      </c>
      <c r="D1864" s="12">
        <v>11.508927345275881</v>
      </c>
      <c r="E1864" s="12">
        <v>4.5992612838745117</v>
      </c>
      <c r="F1864" s="12">
        <f t="shared" si="29"/>
        <v>13.06012087130782</v>
      </c>
    </row>
    <row r="1865" spans="1:6" x14ac:dyDescent="0.25">
      <c r="A1865" s="19">
        <v>1790345307759</v>
      </c>
      <c r="B1865" s="20">
        <v>41.893000000000001</v>
      </c>
      <c r="C1865" s="16">
        <v>-3.035847663879395</v>
      </c>
      <c r="D1865" s="16">
        <v>10.44829654693604</v>
      </c>
      <c r="E1865" s="16">
        <v>3.543418407440186</v>
      </c>
      <c r="F1865" s="16">
        <f t="shared" si="29"/>
        <v>11.442861782840144</v>
      </c>
    </row>
    <row r="1866" spans="1:6" x14ac:dyDescent="0.25">
      <c r="A1866" s="17">
        <v>1790345307819</v>
      </c>
      <c r="B1866" s="18">
        <v>41.953000000000003</v>
      </c>
      <c r="C1866" s="12">
        <v>-3.035847663879395</v>
      </c>
      <c r="D1866" s="12">
        <v>10.44829654693604</v>
      </c>
      <c r="E1866" s="12">
        <v>3.1124622821807861</v>
      </c>
      <c r="F1866" s="12">
        <f t="shared" si="29"/>
        <v>11.31683229658351</v>
      </c>
    </row>
    <row r="1867" spans="1:6" x14ac:dyDescent="0.25">
      <c r="A1867" s="19">
        <v>1790345307820</v>
      </c>
      <c r="B1867" s="20">
        <v>41.954000000000001</v>
      </c>
      <c r="C1867" s="16">
        <v>-3.047818660736084</v>
      </c>
      <c r="D1867" s="16">
        <v>10.589553833007811</v>
      </c>
      <c r="E1867" s="16">
        <v>3.1124622821807861</v>
      </c>
      <c r="F1867" s="16">
        <f t="shared" si="29"/>
        <v>11.450557647071147</v>
      </c>
    </row>
    <row r="1868" spans="1:6" x14ac:dyDescent="0.25">
      <c r="A1868" s="17">
        <v>1790345307879</v>
      </c>
      <c r="B1868" s="18">
        <v>42.012999999999998</v>
      </c>
      <c r="C1868" s="12">
        <v>-3.1555578708648682</v>
      </c>
      <c r="D1868" s="12">
        <v>8.3198509216308594</v>
      </c>
      <c r="E1868" s="12">
        <v>2.6671407222747798</v>
      </c>
      <c r="F1868" s="12">
        <f t="shared" si="29"/>
        <v>9.2893005370132968</v>
      </c>
    </row>
    <row r="1869" spans="1:6" x14ac:dyDescent="0.25">
      <c r="A1869" s="19">
        <v>1790345307938</v>
      </c>
      <c r="B1869" s="20">
        <v>42.072000000000003</v>
      </c>
      <c r="C1869" s="16">
        <v>-3.1555578708648682</v>
      </c>
      <c r="D1869" s="16">
        <v>8.3198509216308594</v>
      </c>
      <c r="E1869" s="16">
        <v>2.296039342880249</v>
      </c>
      <c r="F1869" s="16">
        <f t="shared" si="29"/>
        <v>9.1896279303676405</v>
      </c>
    </row>
    <row r="1870" spans="1:6" x14ac:dyDescent="0.25">
      <c r="A1870" s="17">
        <v>1790345307939</v>
      </c>
      <c r="B1870" s="18">
        <v>42.073</v>
      </c>
      <c r="C1870" s="12">
        <v>-1.960851192474365</v>
      </c>
      <c r="D1870" s="12">
        <v>7.5991959571838379</v>
      </c>
      <c r="E1870" s="12">
        <v>2.296039342880249</v>
      </c>
      <c r="F1870" s="12">
        <f t="shared" si="29"/>
        <v>8.1770724136919135</v>
      </c>
    </row>
    <row r="1871" spans="1:6" x14ac:dyDescent="0.25">
      <c r="A1871" s="19">
        <v>1790345308001</v>
      </c>
      <c r="B1871" s="20">
        <v>42.134999999999998</v>
      </c>
      <c r="C1871" s="16">
        <v>-0.48362874984741211</v>
      </c>
      <c r="D1871" s="16">
        <v>7.4723033905029297</v>
      </c>
      <c r="E1871" s="16">
        <v>0.96246910095214844</v>
      </c>
      <c r="F1871" s="16">
        <f t="shared" si="29"/>
        <v>7.5495404825517811</v>
      </c>
    </row>
    <row r="1872" spans="1:6" x14ac:dyDescent="0.25">
      <c r="A1872" s="17">
        <v>1790345308059</v>
      </c>
      <c r="B1872" s="18">
        <v>42.192999999999998</v>
      </c>
      <c r="C1872" s="12">
        <v>-1.812410712242126</v>
      </c>
      <c r="D1872" s="12">
        <v>6.1243677139282227</v>
      </c>
      <c r="E1872" s="12">
        <v>1.632845520973206</v>
      </c>
      <c r="F1872" s="12">
        <f t="shared" si="29"/>
        <v>6.5923362308531166</v>
      </c>
    </row>
    <row r="1873" spans="1:6" x14ac:dyDescent="0.25">
      <c r="A1873" s="19">
        <v>1790345308119</v>
      </c>
      <c r="B1873" s="20">
        <v>42.253</v>
      </c>
      <c r="C1873" s="16">
        <v>1.367089152336121</v>
      </c>
      <c r="D1873" s="16">
        <v>5.9687447547912598</v>
      </c>
      <c r="E1873" s="16">
        <v>0.7661445140838623</v>
      </c>
      <c r="F1873" s="16">
        <f t="shared" si="29"/>
        <v>6.1710472461928267</v>
      </c>
    </row>
    <row r="1874" spans="1:6" x14ac:dyDescent="0.25">
      <c r="A1874" s="17">
        <v>1790345308179</v>
      </c>
      <c r="B1874" s="18">
        <v>42.313000000000002</v>
      </c>
      <c r="C1874" s="12">
        <v>1.367089152336121</v>
      </c>
      <c r="D1874" s="12">
        <v>5.9687447547912598</v>
      </c>
      <c r="E1874" s="12">
        <v>-0.65840548276901245</v>
      </c>
      <c r="F1874" s="12">
        <f t="shared" si="29"/>
        <v>6.1585992301840493</v>
      </c>
    </row>
    <row r="1875" spans="1:6" x14ac:dyDescent="0.25">
      <c r="A1875" s="19">
        <v>1790345308180</v>
      </c>
      <c r="B1875" s="20">
        <v>42.314</v>
      </c>
      <c r="C1875" s="16">
        <v>2.200271368026733</v>
      </c>
      <c r="D1875" s="16">
        <v>5.5545477867126456</v>
      </c>
      <c r="E1875" s="16">
        <v>-0.65840548276901245</v>
      </c>
      <c r="F1875" s="16">
        <f t="shared" si="29"/>
        <v>6.0106316629429948</v>
      </c>
    </row>
    <row r="1876" spans="1:6" x14ac:dyDescent="0.25">
      <c r="A1876" s="17">
        <v>1790345308240</v>
      </c>
      <c r="B1876" s="18">
        <v>42.374000000000002</v>
      </c>
      <c r="C1876" s="12">
        <v>2.200271368026733</v>
      </c>
      <c r="D1876" s="12">
        <v>5.5545477867126456</v>
      </c>
      <c r="E1876" s="12">
        <v>-0.80684596300125122</v>
      </c>
      <c r="F1876" s="12">
        <f t="shared" si="29"/>
        <v>6.028697671623946</v>
      </c>
    </row>
    <row r="1877" spans="1:6" x14ac:dyDescent="0.25">
      <c r="A1877" s="19">
        <v>1790345308241</v>
      </c>
      <c r="B1877" s="20">
        <v>42.375</v>
      </c>
      <c r="C1877" s="16">
        <v>1.276109457015991</v>
      </c>
      <c r="D1877" s="16">
        <v>8.1666221618652344</v>
      </c>
      <c r="E1877" s="16">
        <v>-0.80684596300125122</v>
      </c>
      <c r="F1877" s="16">
        <f t="shared" si="29"/>
        <v>8.3050089276872825</v>
      </c>
    </row>
    <row r="1878" spans="1:6" x14ac:dyDescent="0.25">
      <c r="A1878" s="17">
        <v>1790345308300</v>
      </c>
      <c r="B1878" s="18">
        <v>42.433999999999997</v>
      </c>
      <c r="C1878" s="12">
        <v>-2.1691467761993408</v>
      </c>
      <c r="D1878" s="12">
        <v>9.344569206237793</v>
      </c>
      <c r="E1878" s="12">
        <v>2.4995465278625488</v>
      </c>
      <c r="F1878" s="12">
        <f t="shared" si="29"/>
        <v>9.9133195364526276</v>
      </c>
    </row>
    <row r="1879" spans="1:6" x14ac:dyDescent="0.25">
      <c r="A1879" s="19">
        <v>1790345308361</v>
      </c>
      <c r="B1879" s="20">
        <v>42.494999999999997</v>
      </c>
      <c r="C1879" s="16">
        <v>-6.94318488240242E-2</v>
      </c>
      <c r="D1879" s="16">
        <v>9.8258037567138672</v>
      </c>
      <c r="E1879" s="16">
        <v>2.9089550971984859</v>
      </c>
      <c r="F1879" s="16">
        <f t="shared" si="29"/>
        <v>10.247597767506321</v>
      </c>
    </row>
    <row r="1880" spans="1:6" x14ac:dyDescent="0.25">
      <c r="A1880" s="17">
        <v>1790345308420</v>
      </c>
      <c r="B1880" s="18">
        <v>42.554000000000002</v>
      </c>
      <c r="C1880" s="12">
        <v>1.2090718746185301</v>
      </c>
      <c r="D1880" s="12">
        <v>7.486668586730957</v>
      </c>
      <c r="E1880" s="12">
        <v>1.3431471586227419</v>
      </c>
      <c r="F1880" s="12">
        <f t="shared" si="29"/>
        <v>7.7016949832653081</v>
      </c>
    </row>
    <row r="1881" spans="1:6" x14ac:dyDescent="0.25">
      <c r="A1881" s="19">
        <v>1790345308478</v>
      </c>
      <c r="B1881" s="20">
        <v>42.612000000000002</v>
      </c>
      <c r="C1881" s="16">
        <v>1.2090718746185301</v>
      </c>
      <c r="D1881" s="16">
        <v>7.486668586730957</v>
      </c>
      <c r="E1881" s="16">
        <v>0.60573303699493408</v>
      </c>
      <c r="F1881" s="16">
        <f t="shared" si="29"/>
        <v>7.6078231996836507</v>
      </c>
    </row>
    <row r="1882" spans="1:6" x14ac:dyDescent="0.25">
      <c r="A1882" s="17">
        <v>1790345308479</v>
      </c>
      <c r="B1882" s="18">
        <v>42.613</v>
      </c>
      <c r="C1882" s="12">
        <v>0.36152446269989008</v>
      </c>
      <c r="D1882" s="12">
        <v>3.722983598709106</v>
      </c>
      <c r="E1882" s="12">
        <v>0.60573303699493408</v>
      </c>
      <c r="F1882" s="12">
        <f t="shared" si="29"/>
        <v>3.7892241060004035</v>
      </c>
    </row>
    <row r="1883" spans="1:6" x14ac:dyDescent="0.25">
      <c r="A1883" s="19">
        <v>1790345308540</v>
      </c>
      <c r="B1883" s="20">
        <v>42.673999999999999</v>
      </c>
      <c r="C1883" s="16">
        <v>-1.419761657714844</v>
      </c>
      <c r="D1883" s="16">
        <v>3.8642416000366211</v>
      </c>
      <c r="E1883" s="16">
        <v>1.0007762908935549</v>
      </c>
      <c r="F1883" s="16">
        <f t="shared" si="29"/>
        <v>4.2367014873112607</v>
      </c>
    </row>
    <row r="1884" spans="1:6" x14ac:dyDescent="0.25">
      <c r="A1884" s="17">
        <v>1790345308600</v>
      </c>
      <c r="B1884" s="18">
        <v>42.734000000000002</v>
      </c>
      <c r="C1884" s="12">
        <v>-1.419761657714844</v>
      </c>
      <c r="D1884" s="12">
        <v>3.8642416000366211</v>
      </c>
      <c r="E1884" s="12">
        <v>0.77332717180252075</v>
      </c>
      <c r="F1884" s="12">
        <f t="shared" si="29"/>
        <v>4.1888090458767477</v>
      </c>
    </row>
    <row r="1885" spans="1:6" x14ac:dyDescent="0.25">
      <c r="A1885" s="19">
        <v>1790345308601</v>
      </c>
      <c r="B1885" s="20">
        <v>42.734999999999999</v>
      </c>
      <c r="C1885" s="16">
        <v>-0.3232172429561615</v>
      </c>
      <c r="D1885" s="16">
        <v>4.9559974670410156</v>
      </c>
      <c r="E1885" s="16">
        <v>0.77332717180252075</v>
      </c>
      <c r="F1885" s="16">
        <f t="shared" si="29"/>
        <v>5.0263719713237727</v>
      </c>
    </row>
    <row r="1886" spans="1:6" x14ac:dyDescent="0.25">
      <c r="A1886" s="17">
        <v>1790345308661</v>
      </c>
      <c r="B1886" s="18">
        <v>42.795000000000002</v>
      </c>
      <c r="C1886" s="12">
        <v>-0.8834604024887085</v>
      </c>
      <c r="D1886" s="12">
        <v>7.5944075584411621</v>
      </c>
      <c r="E1886" s="12">
        <v>2.087743997573853</v>
      </c>
      <c r="F1886" s="12">
        <f t="shared" si="29"/>
        <v>7.9255412083894567</v>
      </c>
    </row>
    <row r="1887" spans="1:6" x14ac:dyDescent="0.25">
      <c r="A1887" s="19">
        <v>1790345308720</v>
      </c>
      <c r="B1887" s="20">
        <v>42.853999999999999</v>
      </c>
      <c r="C1887" s="16">
        <v>-0.59855043888092041</v>
      </c>
      <c r="D1887" s="16">
        <v>9.7970733642578125</v>
      </c>
      <c r="E1887" s="16">
        <v>4.1587281227111816</v>
      </c>
      <c r="F1887" s="16">
        <f t="shared" si="29"/>
        <v>10.660015418898947</v>
      </c>
    </row>
    <row r="1888" spans="1:6" x14ac:dyDescent="0.25">
      <c r="A1888" s="17">
        <v>1790345308780</v>
      </c>
      <c r="B1888" s="18">
        <v>42.914000000000001</v>
      </c>
      <c r="C1888" s="12">
        <v>-0.59855043888092041</v>
      </c>
      <c r="D1888" s="12">
        <v>9.7970733642578125</v>
      </c>
      <c r="E1888" s="12">
        <v>4.1228151321411133</v>
      </c>
      <c r="F1888" s="12">
        <f t="shared" si="29"/>
        <v>10.646056253202223</v>
      </c>
    </row>
    <row r="1889" spans="1:6" x14ac:dyDescent="0.25">
      <c r="A1889" s="19">
        <v>1790345308781</v>
      </c>
      <c r="B1889" s="20">
        <v>42.914999999999999</v>
      </c>
      <c r="C1889" s="16">
        <v>-0.87148940563201904</v>
      </c>
      <c r="D1889" s="16">
        <v>9.2871084213256836</v>
      </c>
      <c r="E1889" s="16">
        <v>4.1228151321411133</v>
      </c>
      <c r="F1889" s="16">
        <f t="shared" si="29"/>
        <v>10.198405817940323</v>
      </c>
    </row>
    <row r="1890" spans="1:6" x14ac:dyDescent="0.25">
      <c r="A1890" s="17">
        <v>1790345308840</v>
      </c>
      <c r="B1890" s="18">
        <v>42.973999999999997</v>
      </c>
      <c r="C1890" s="12">
        <v>-0.87148940563201904</v>
      </c>
      <c r="D1890" s="12">
        <v>9.2871084213256836</v>
      </c>
      <c r="E1890" s="12">
        <v>4.2161893844604492</v>
      </c>
      <c r="F1890" s="12">
        <f t="shared" si="29"/>
        <v>10.236509636552112</v>
      </c>
    </row>
    <row r="1891" spans="1:6" x14ac:dyDescent="0.25">
      <c r="A1891" s="19">
        <v>1790345308841</v>
      </c>
      <c r="B1891" s="20">
        <v>42.975000000000001</v>
      </c>
      <c r="C1891" s="16">
        <v>-3.172317266464233</v>
      </c>
      <c r="D1891" s="16">
        <v>12.22479343414307</v>
      </c>
      <c r="E1891" s="16">
        <v>4.2161893844604492</v>
      </c>
      <c r="F1891" s="16">
        <f t="shared" si="29"/>
        <v>13.314857275698136</v>
      </c>
    </row>
    <row r="1892" spans="1:6" x14ac:dyDescent="0.25">
      <c r="A1892" s="17">
        <v>1790345308901</v>
      </c>
      <c r="B1892" s="18">
        <v>43.034999999999997</v>
      </c>
      <c r="C1892" s="12">
        <v>-3.172317266464233</v>
      </c>
      <c r="D1892" s="12">
        <v>12.22479343414307</v>
      </c>
      <c r="E1892" s="12">
        <v>4.7309427261352539</v>
      </c>
      <c r="F1892" s="12">
        <f t="shared" si="29"/>
        <v>13.48669679441733</v>
      </c>
    </row>
    <row r="1893" spans="1:6" x14ac:dyDescent="0.25">
      <c r="A1893" s="19">
        <v>1790345308902</v>
      </c>
      <c r="B1893" s="20">
        <v>43.036000000000001</v>
      </c>
      <c r="C1893" s="16">
        <v>-3.7924153804779048</v>
      </c>
      <c r="D1893" s="16">
        <v>11.16176795959473</v>
      </c>
      <c r="E1893" s="16">
        <v>4.7309427261352539</v>
      </c>
      <c r="F1893" s="16">
        <f t="shared" si="29"/>
        <v>12.702334331920765</v>
      </c>
    </row>
    <row r="1894" spans="1:6" x14ac:dyDescent="0.25">
      <c r="A1894" s="17">
        <v>1790345308959</v>
      </c>
      <c r="B1894" s="18">
        <v>43.093000000000004</v>
      </c>
      <c r="C1894" s="12">
        <v>-3.7924153804779048</v>
      </c>
      <c r="D1894" s="12">
        <v>11.16176795959473</v>
      </c>
      <c r="E1894" s="12">
        <v>4.9081134796142578</v>
      </c>
      <c r="F1894" s="12">
        <f t="shared" si="29"/>
        <v>12.769379637660244</v>
      </c>
    </row>
    <row r="1895" spans="1:6" x14ac:dyDescent="0.25">
      <c r="A1895" s="19">
        <v>1790345308960</v>
      </c>
      <c r="B1895" s="20">
        <v>43.094000000000001</v>
      </c>
      <c r="C1895" s="16">
        <v>-3.7995979785919189</v>
      </c>
      <c r="D1895" s="16">
        <v>12.157755851745611</v>
      </c>
      <c r="E1895" s="16">
        <v>4.9081134796142578</v>
      </c>
      <c r="F1895" s="16">
        <f t="shared" si="29"/>
        <v>13.650551273789114</v>
      </c>
    </row>
    <row r="1896" spans="1:6" x14ac:dyDescent="0.25">
      <c r="A1896" s="17">
        <v>1790345309019</v>
      </c>
      <c r="B1896" s="18">
        <v>43.152999999999999</v>
      </c>
      <c r="C1896" s="12">
        <v>-3.7995979785919189</v>
      </c>
      <c r="D1896" s="12">
        <v>12.157755851745611</v>
      </c>
      <c r="E1896" s="12">
        <v>5.2600612640380859</v>
      </c>
      <c r="F1896" s="12">
        <f t="shared" si="29"/>
        <v>13.781009275485173</v>
      </c>
    </row>
    <row r="1897" spans="1:6" x14ac:dyDescent="0.25">
      <c r="A1897" s="19">
        <v>1790345309020</v>
      </c>
      <c r="B1897" s="20">
        <v>43.154000000000003</v>
      </c>
      <c r="C1897" s="16">
        <v>-4.106055736541748</v>
      </c>
      <c r="D1897" s="16">
        <v>14.858415603637701</v>
      </c>
      <c r="E1897" s="16">
        <v>5.2600612640380859</v>
      </c>
      <c r="F1897" s="16">
        <f t="shared" si="29"/>
        <v>16.288046305909301</v>
      </c>
    </row>
    <row r="1898" spans="1:6" x14ac:dyDescent="0.25">
      <c r="A1898" s="17">
        <v>1790345309080</v>
      </c>
      <c r="B1898" s="18">
        <v>43.213999999999999</v>
      </c>
      <c r="C1898" s="12">
        <v>-5.1164088249206543</v>
      </c>
      <c r="D1898" s="12">
        <v>15.41865921020508</v>
      </c>
      <c r="E1898" s="12">
        <v>5.2313308715820313</v>
      </c>
      <c r="F1898" s="12">
        <f t="shared" si="29"/>
        <v>17.066912837186901</v>
      </c>
    </row>
    <row r="1899" spans="1:6" x14ac:dyDescent="0.25">
      <c r="A1899" s="19">
        <v>1790345309140</v>
      </c>
      <c r="B1899" s="20">
        <v>43.274000000000001</v>
      </c>
      <c r="C1899" s="16">
        <v>-5.1164088249206543</v>
      </c>
      <c r="D1899" s="16">
        <v>15.41865921020508</v>
      </c>
      <c r="E1899" s="16">
        <v>6.3661823272705078</v>
      </c>
      <c r="F1899" s="16">
        <f t="shared" si="29"/>
        <v>17.448236831503039</v>
      </c>
    </row>
    <row r="1900" spans="1:6" x14ac:dyDescent="0.25">
      <c r="A1900" s="17">
        <v>1790345309141</v>
      </c>
      <c r="B1900" s="18">
        <v>43.274999999999999</v>
      </c>
      <c r="C1900" s="12">
        <v>-5.0278234481811523</v>
      </c>
      <c r="D1900" s="12">
        <v>14.073117256164551</v>
      </c>
      <c r="E1900" s="12">
        <v>6.3661823272705078</v>
      </c>
      <c r="F1900" s="12">
        <f t="shared" si="29"/>
        <v>16.243765430339359</v>
      </c>
    </row>
    <row r="1901" spans="1:6" x14ac:dyDescent="0.25">
      <c r="A1901" s="19">
        <v>1790345309199</v>
      </c>
      <c r="B1901" s="20">
        <v>43.332999999999998</v>
      </c>
      <c r="C1901" s="16">
        <v>-3.6152446269989009</v>
      </c>
      <c r="D1901" s="16">
        <v>13.08670616149902</v>
      </c>
      <c r="E1901" s="16">
        <v>2.9999346733093262</v>
      </c>
      <c r="F1901" s="16">
        <f t="shared" si="29"/>
        <v>13.904369094445975</v>
      </c>
    </row>
    <row r="1902" spans="1:6" x14ac:dyDescent="0.25">
      <c r="A1902" s="17">
        <v>1790345309259</v>
      </c>
      <c r="B1902" s="18">
        <v>43.393000000000001</v>
      </c>
      <c r="C1902" s="12">
        <v>-3.6152446269989009</v>
      </c>
      <c r="D1902" s="12">
        <v>13.08670616149902</v>
      </c>
      <c r="E1902" s="12">
        <v>2.8443117141723628</v>
      </c>
      <c r="F1902" s="12">
        <f t="shared" si="29"/>
        <v>13.871625030898109</v>
      </c>
    </row>
    <row r="1903" spans="1:6" x14ac:dyDescent="0.25">
      <c r="A1903" s="19">
        <v>1790345309260</v>
      </c>
      <c r="B1903" s="20">
        <v>43.393999999999998</v>
      </c>
      <c r="C1903" s="16">
        <v>1.549048542976379</v>
      </c>
      <c r="D1903" s="16">
        <v>10.496180534362789</v>
      </c>
      <c r="E1903" s="16">
        <v>2.8443117141723628</v>
      </c>
      <c r="F1903" s="16">
        <f t="shared" si="29"/>
        <v>10.984510290668934</v>
      </c>
    </row>
    <row r="1904" spans="1:6" x14ac:dyDescent="0.25">
      <c r="A1904" s="17">
        <v>1790345309320</v>
      </c>
      <c r="B1904" s="18">
        <v>43.454000000000001</v>
      </c>
      <c r="C1904" s="12">
        <v>-4.6998181343078613</v>
      </c>
      <c r="D1904" s="12">
        <v>11.56638813018799</v>
      </c>
      <c r="E1904" s="12">
        <v>4.106055736541748</v>
      </c>
      <c r="F1904" s="12">
        <f t="shared" si="29"/>
        <v>13.142652646452696</v>
      </c>
    </row>
    <row r="1905" spans="1:6" x14ac:dyDescent="0.25">
      <c r="A1905" s="19">
        <v>1790345309380</v>
      </c>
      <c r="B1905" s="20">
        <v>43.514000000000003</v>
      </c>
      <c r="C1905" s="16">
        <v>-2.2361843585968022</v>
      </c>
      <c r="D1905" s="16">
        <v>11.549629211425779</v>
      </c>
      <c r="E1905" s="16">
        <v>2.8467059135437012</v>
      </c>
      <c r="F1905" s="16">
        <f t="shared" si="29"/>
        <v>12.103643664833221</v>
      </c>
    </row>
    <row r="1906" spans="1:6" x14ac:dyDescent="0.25">
      <c r="A1906" s="17">
        <v>1790345309439</v>
      </c>
      <c r="B1906" s="18">
        <v>43.573</v>
      </c>
      <c r="C1906" s="12">
        <v>0.24420857429504389</v>
      </c>
      <c r="D1906" s="12">
        <v>8.638279914855957</v>
      </c>
      <c r="E1906" s="12">
        <v>2.5785553455352779</v>
      </c>
      <c r="F1906" s="12">
        <f t="shared" si="29"/>
        <v>9.018229614794226</v>
      </c>
    </row>
    <row r="1907" spans="1:6" x14ac:dyDescent="0.25">
      <c r="A1907" s="19">
        <v>1790345309501</v>
      </c>
      <c r="B1907" s="20">
        <v>43.634999999999998</v>
      </c>
      <c r="C1907" s="16">
        <v>1.640028119087219</v>
      </c>
      <c r="D1907" s="16">
        <v>7.4124484062194824</v>
      </c>
      <c r="E1907" s="16">
        <v>2.0374655723571782</v>
      </c>
      <c r="F1907" s="16">
        <f t="shared" si="29"/>
        <v>7.8603657398878886</v>
      </c>
    </row>
    <row r="1908" spans="1:6" x14ac:dyDescent="0.25">
      <c r="A1908" s="17">
        <v>1790345309560</v>
      </c>
      <c r="B1908" s="18">
        <v>43.694000000000003</v>
      </c>
      <c r="C1908" s="12">
        <v>0.91458505392074585</v>
      </c>
      <c r="D1908" s="12">
        <v>4.4675803184509277</v>
      </c>
      <c r="E1908" s="12">
        <v>1.398213744163513</v>
      </c>
      <c r="F1908" s="12">
        <f t="shared" si="29"/>
        <v>4.7697737259783146</v>
      </c>
    </row>
    <row r="1909" spans="1:6" x14ac:dyDescent="0.25">
      <c r="A1909" s="19">
        <v>1790345309620</v>
      </c>
      <c r="B1909" s="20">
        <v>43.753999999999998</v>
      </c>
      <c r="C1909" s="16">
        <v>0.91458505392074585</v>
      </c>
      <c r="D1909" s="16">
        <v>4.4675803184509277</v>
      </c>
      <c r="E1909" s="16">
        <v>0.27533319592475891</v>
      </c>
      <c r="F1909" s="16">
        <f t="shared" si="29"/>
        <v>4.56853894494109</v>
      </c>
    </row>
    <row r="1910" spans="1:6" x14ac:dyDescent="0.25">
      <c r="A1910" s="17">
        <v>1790345309621</v>
      </c>
      <c r="B1910" s="18">
        <v>43.755000000000003</v>
      </c>
      <c r="C1910" s="12">
        <v>1.6041151285171511</v>
      </c>
      <c r="D1910" s="12">
        <v>3.4524388313293461</v>
      </c>
      <c r="E1910" s="12">
        <v>0.27533319592475891</v>
      </c>
      <c r="F1910" s="12">
        <f t="shared" si="29"/>
        <v>3.8168478615719645</v>
      </c>
    </row>
    <row r="1911" spans="1:6" x14ac:dyDescent="0.25">
      <c r="A1911" s="19">
        <v>1790345309679</v>
      </c>
      <c r="B1911" s="20">
        <v>43.813000000000002</v>
      </c>
      <c r="C1911" s="16">
        <v>1.3910311460495</v>
      </c>
      <c r="D1911" s="16">
        <v>3.569754838943481</v>
      </c>
      <c r="E1911" s="16">
        <v>0.46208092570304871</v>
      </c>
      <c r="F1911" s="16">
        <f t="shared" si="29"/>
        <v>3.8589682612505083</v>
      </c>
    </row>
    <row r="1912" spans="1:6" x14ac:dyDescent="0.25">
      <c r="A1912" s="17">
        <v>1790345309740</v>
      </c>
      <c r="B1912" s="18">
        <v>43.874000000000002</v>
      </c>
      <c r="C1912" s="12">
        <v>-0.47405192255973821</v>
      </c>
      <c r="D1912" s="12">
        <v>8.6622219085693359</v>
      </c>
      <c r="E1912" s="12">
        <v>0.19871874153614039</v>
      </c>
      <c r="F1912" s="12">
        <f t="shared" si="29"/>
        <v>8.677459464429603</v>
      </c>
    </row>
    <row r="1913" spans="1:6" x14ac:dyDescent="0.25">
      <c r="A1913" s="19">
        <v>1790345309803</v>
      </c>
      <c r="B1913" s="20">
        <v>43.936999999999998</v>
      </c>
      <c r="C1913" s="16">
        <v>1.115697979927063</v>
      </c>
      <c r="D1913" s="16">
        <v>8.9112186431884766</v>
      </c>
      <c r="E1913" s="16">
        <v>3.3734302520751949</v>
      </c>
      <c r="F1913" s="16">
        <f t="shared" si="29"/>
        <v>9.593468160928003</v>
      </c>
    </row>
    <row r="1914" spans="1:6" x14ac:dyDescent="0.25">
      <c r="A1914" s="17">
        <v>1790345309860</v>
      </c>
      <c r="B1914" s="18">
        <v>43.994</v>
      </c>
      <c r="C1914" s="12">
        <v>3.85466480255127</v>
      </c>
      <c r="D1914" s="12">
        <v>8.26239013671875</v>
      </c>
      <c r="E1914" s="12">
        <v>0.16998831927776339</v>
      </c>
      <c r="F1914" s="12">
        <f t="shared" si="29"/>
        <v>9.1189049529022821</v>
      </c>
    </row>
    <row r="1915" spans="1:6" x14ac:dyDescent="0.25">
      <c r="A1915" s="19">
        <v>1790345309924</v>
      </c>
      <c r="B1915" s="20">
        <v>44.058</v>
      </c>
      <c r="C1915" s="16">
        <v>3.6535518169403081</v>
      </c>
      <c r="D1915" s="16">
        <v>6.2584433555603027</v>
      </c>
      <c r="E1915" s="16">
        <v>0.14844051003456121</v>
      </c>
      <c r="F1915" s="16">
        <f t="shared" si="29"/>
        <v>7.2483507571615249</v>
      </c>
    </row>
    <row r="1916" spans="1:6" x14ac:dyDescent="0.25">
      <c r="A1916" s="17">
        <v>1790345309982</v>
      </c>
      <c r="B1916" s="18">
        <v>44.116</v>
      </c>
      <c r="C1916" s="12">
        <v>3.6535518169403081</v>
      </c>
      <c r="D1916" s="12">
        <v>6.2584433555603027</v>
      </c>
      <c r="E1916" s="12">
        <v>0.86430680751800537</v>
      </c>
      <c r="F1916" s="12">
        <f t="shared" si="29"/>
        <v>7.2981902120557729</v>
      </c>
    </row>
    <row r="1917" spans="1:6" x14ac:dyDescent="0.25">
      <c r="A1917" s="19">
        <v>1790345309983</v>
      </c>
      <c r="B1917" s="20">
        <v>44.116999999999997</v>
      </c>
      <c r="C1917" s="16">
        <v>-0.32082301378250122</v>
      </c>
      <c r="D1917" s="16">
        <v>4.5872902870178223</v>
      </c>
      <c r="E1917" s="16">
        <v>0.86430680751800537</v>
      </c>
      <c r="F1917" s="16">
        <f t="shared" si="29"/>
        <v>4.6790154777541089</v>
      </c>
    </row>
    <row r="1918" spans="1:6" x14ac:dyDescent="0.25">
      <c r="A1918" s="17">
        <v>1790345310040</v>
      </c>
      <c r="B1918" s="18">
        <v>44.173999999999999</v>
      </c>
      <c r="C1918" s="12">
        <v>-1.1300631761550901</v>
      </c>
      <c r="D1918" s="12">
        <v>4.5896844863891602</v>
      </c>
      <c r="E1918" s="12">
        <v>1.42455005645752</v>
      </c>
      <c r="F1918" s="12">
        <f t="shared" si="29"/>
        <v>4.9367589904770703</v>
      </c>
    </row>
    <row r="1919" spans="1:6" x14ac:dyDescent="0.25">
      <c r="A1919" s="19">
        <v>1790345310100</v>
      </c>
      <c r="B1919" s="20">
        <v>44.234000000000002</v>
      </c>
      <c r="C1919" s="16">
        <v>-1.1300631761550901</v>
      </c>
      <c r="D1919" s="16">
        <v>4.5896844863891602</v>
      </c>
      <c r="E1919" s="16">
        <v>1.601720929145813</v>
      </c>
      <c r="F1919" s="16">
        <f t="shared" si="29"/>
        <v>4.9907671155411357</v>
      </c>
    </row>
    <row r="1920" spans="1:6" x14ac:dyDescent="0.25">
      <c r="A1920" s="17">
        <v>1790345310101</v>
      </c>
      <c r="B1920" s="18">
        <v>44.234999999999999</v>
      </c>
      <c r="C1920" s="12">
        <v>-0.22026655077934271</v>
      </c>
      <c r="D1920" s="12">
        <v>6.6630635261535636</v>
      </c>
      <c r="E1920" s="12">
        <v>1.601720929145813</v>
      </c>
      <c r="F1920" s="12">
        <f t="shared" si="29"/>
        <v>6.8564161806160744</v>
      </c>
    </row>
    <row r="1921" spans="1:6" x14ac:dyDescent="0.25">
      <c r="A1921" s="19">
        <v>1790345310159</v>
      </c>
      <c r="B1921" s="20">
        <v>44.292999999999999</v>
      </c>
      <c r="C1921" s="16">
        <v>-0.22026655077934271</v>
      </c>
      <c r="D1921" s="16">
        <v>6.6630635261535636</v>
      </c>
      <c r="E1921" s="16">
        <v>3.8498764038085942</v>
      </c>
      <c r="F1921" s="16">
        <f t="shared" si="29"/>
        <v>7.6984726557644132</v>
      </c>
    </row>
    <row r="1922" spans="1:6" x14ac:dyDescent="0.25">
      <c r="A1922" s="17">
        <v>1790345310160</v>
      </c>
      <c r="B1922" s="18">
        <v>44.293999999999997</v>
      </c>
      <c r="C1922" s="12">
        <v>-2.4133553504943852</v>
      </c>
      <c r="D1922" s="12">
        <v>7.465120792388916</v>
      </c>
      <c r="E1922" s="12">
        <v>3.8498764038085942</v>
      </c>
      <c r="F1922" s="12">
        <f t="shared" ref="F1922:F1985" si="30">SQRT(C1922^2 + D1922^2 + E1922^2)</f>
        <v>8.7392139702217726</v>
      </c>
    </row>
    <row r="1923" spans="1:6" x14ac:dyDescent="0.25">
      <c r="A1923" s="19">
        <v>1790345310220</v>
      </c>
      <c r="B1923" s="20">
        <v>44.353999999999999</v>
      </c>
      <c r="C1923" s="16">
        <v>-2.4133553504943852</v>
      </c>
      <c r="D1923" s="16">
        <v>7.465120792388916</v>
      </c>
      <c r="E1923" s="16">
        <v>4.9536032676696777</v>
      </c>
      <c r="F1923" s="16">
        <f t="shared" si="30"/>
        <v>9.2784965283274694</v>
      </c>
    </row>
    <row r="1924" spans="1:6" x14ac:dyDescent="0.25">
      <c r="A1924" s="17">
        <v>1790345310221</v>
      </c>
      <c r="B1924" s="18">
        <v>44.354999999999997</v>
      </c>
      <c r="C1924" s="12">
        <v>-3.5194764137268071</v>
      </c>
      <c r="D1924" s="12">
        <v>8.0517005920410156</v>
      </c>
      <c r="E1924" s="12">
        <v>4.9536032676696777</v>
      </c>
      <c r="F1924" s="12">
        <f t="shared" si="30"/>
        <v>10.087357532283697</v>
      </c>
    </row>
    <row r="1925" spans="1:6" x14ac:dyDescent="0.25">
      <c r="A1925" s="19">
        <v>1790345310281</v>
      </c>
      <c r="B1925" s="20">
        <v>44.414999999999999</v>
      </c>
      <c r="C1925" s="16">
        <v>-2.885013103485107</v>
      </c>
      <c r="D1925" s="16">
        <v>8.0517005920410156</v>
      </c>
      <c r="E1925" s="16">
        <v>3.6655228137969971</v>
      </c>
      <c r="F1925" s="16">
        <f t="shared" si="30"/>
        <v>9.3053339827015709</v>
      </c>
    </row>
    <row r="1926" spans="1:6" x14ac:dyDescent="0.25">
      <c r="A1926" s="17">
        <v>1790345310282</v>
      </c>
      <c r="B1926" s="18">
        <v>44.415999999999997</v>
      </c>
      <c r="C1926" s="12">
        <v>-2.885013103485107</v>
      </c>
      <c r="D1926" s="12">
        <v>11.93748950958252</v>
      </c>
      <c r="E1926" s="12">
        <v>3.6655228137969971</v>
      </c>
      <c r="F1926" s="12">
        <f t="shared" si="30"/>
        <v>12.816513328403312</v>
      </c>
    </row>
    <row r="1927" spans="1:6" x14ac:dyDescent="0.25">
      <c r="A1927" s="19">
        <v>1790345310341</v>
      </c>
      <c r="B1927" s="20">
        <v>44.475000000000001</v>
      </c>
      <c r="C1927" s="16">
        <v>-2.885013103485107</v>
      </c>
      <c r="D1927" s="16">
        <v>11.93748950958252</v>
      </c>
      <c r="E1927" s="16">
        <v>3.236960649490356</v>
      </c>
      <c r="F1927" s="16">
        <f t="shared" si="30"/>
        <v>12.700585444971523</v>
      </c>
    </row>
    <row r="1928" spans="1:6" x14ac:dyDescent="0.25">
      <c r="A1928" s="17">
        <v>1790345310342</v>
      </c>
      <c r="B1928" s="18">
        <v>44.475999999999999</v>
      </c>
      <c r="C1928" s="12">
        <v>-1.6759412288665769</v>
      </c>
      <c r="D1928" s="12">
        <v>11.74595355987549</v>
      </c>
      <c r="E1928" s="12">
        <v>3.236960649490356</v>
      </c>
      <c r="F1928" s="12">
        <f t="shared" si="30"/>
        <v>12.298541306989033</v>
      </c>
    </row>
    <row r="1929" spans="1:6" x14ac:dyDescent="0.25">
      <c r="A1929" s="19">
        <v>1790345310402</v>
      </c>
      <c r="B1929" s="20">
        <v>44.536000000000001</v>
      </c>
      <c r="C1929" s="16">
        <v>-1.6759412288665769</v>
      </c>
      <c r="D1929" s="16">
        <v>11.74595355987549</v>
      </c>
      <c r="E1929" s="16">
        <v>5.564124584197998</v>
      </c>
      <c r="F1929" s="16">
        <f t="shared" si="30"/>
        <v>13.104796313634296</v>
      </c>
    </row>
    <row r="1930" spans="1:6" x14ac:dyDescent="0.25">
      <c r="A1930" s="17">
        <v>1790345310403</v>
      </c>
      <c r="B1930" s="18">
        <v>44.536999999999999</v>
      </c>
      <c r="C1930" s="12">
        <v>-5.3151278495788574</v>
      </c>
      <c r="D1930" s="12">
        <v>12.478579521179199</v>
      </c>
      <c r="E1930" s="12">
        <v>5.564124584197998</v>
      </c>
      <c r="F1930" s="12">
        <f t="shared" si="30"/>
        <v>14.660321050790062</v>
      </c>
    </row>
    <row r="1931" spans="1:6" x14ac:dyDescent="0.25">
      <c r="A1931" s="19">
        <v>1790345310460</v>
      </c>
      <c r="B1931" s="20">
        <v>44.594000000000001</v>
      </c>
      <c r="C1931" s="16">
        <v>-5.3151278495788574</v>
      </c>
      <c r="D1931" s="16">
        <v>12.478579521179199</v>
      </c>
      <c r="E1931" s="16">
        <v>5.0852842330932617</v>
      </c>
      <c r="F1931" s="16">
        <f t="shared" si="30"/>
        <v>14.485359735094899</v>
      </c>
    </row>
    <row r="1932" spans="1:6" x14ac:dyDescent="0.25">
      <c r="A1932" s="17">
        <v>1790345310461</v>
      </c>
      <c r="B1932" s="18">
        <v>44.594999999999999</v>
      </c>
      <c r="C1932" s="12">
        <v>-4.9799394607543954</v>
      </c>
      <c r="D1932" s="12">
        <v>14.27423095703125</v>
      </c>
      <c r="E1932" s="12">
        <v>5.0852842330932617</v>
      </c>
      <c r="F1932" s="12">
        <f t="shared" si="30"/>
        <v>15.950347399940698</v>
      </c>
    </row>
    <row r="1933" spans="1:6" x14ac:dyDescent="0.25">
      <c r="A1933" s="19">
        <v>1790345310521</v>
      </c>
      <c r="B1933" s="20">
        <v>44.655000000000001</v>
      </c>
      <c r="C1933" s="16">
        <v>-4.8506526947021484</v>
      </c>
      <c r="D1933" s="16">
        <v>13.85285091400146</v>
      </c>
      <c r="E1933" s="16">
        <v>4.9727568626403809</v>
      </c>
      <c r="F1933" s="16">
        <f t="shared" si="30"/>
        <v>15.49705200433648</v>
      </c>
    </row>
    <row r="1934" spans="1:6" x14ac:dyDescent="0.25">
      <c r="A1934" s="17">
        <v>1790345310580</v>
      </c>
      <c r="B1934" s="18">
        <v>44.713999999999999</v>
      </c>
      <c r="C1934" s="12">
        <v>-4.8506526947021484</v>
      </c>
      <c r="D1934" s="12">
        <v>13.85285091400146</v>
      </c>
      <c r="E1934" s="12">
        <v>5.3318872451782227</v>
      </c>
      <c r="F1934" s="12">
        <f t="shared" si="30"/>
        <v>15.615996017080258</v>
      </c>
    </row>
    <row r="1935" spans="1:6" x14ac:dyDescent="0.25">
      <c r="A1935" s="19">
        <v>1790345310581</v>
      </c>
      <c r="B1935" s="20">
        <v>44.715000000000003</v>
      </c>
      <c r="C1935" s="16">
        <v>-4.6016554832458496</v>
      </c>
      <c r="D1935" s="16">
        <v>12.34929275512695</v>
      </c>
      <c r="E1935" s="16">
        <v>5.3318872451782227</v>
      </c>
      <c r="F1935" s="16">
        <f t="shared" si="30"/>
        <v>14.216514563479045</v>
      </c>
    </row>
    <row r="1936" spans="1:6" x14ac:dyDescent="0.25">
      <c r="A1936" s="17">
        <v>1790345310641</v>
      </c>
      <c r="B1936" s="18">
        <v>44.774999999999999</v>
      </c>
      <c r="C1936" s="12">
        <v>-3.711012601852417</v>
      </c>
      <c r="D1936" s="12">
        <v>12.34929275512695</v>
      </c>
      <c r="E1936" s="12">
        <v>5.145139217376709</v>
      </c>
      <c r="F1936" s="12">
        <f t="shared" si="30"/>
        <v>13.883411095589089</v>
      </c>
    </row>
    <row r="1937" spans="1:6" x14ac:dyDescent="0.25">
      <c r="A1937" s="19">
        <v>1790345310642</v>
      </c>
      <c r="B1937" s="20">
        <v>44.776000000000003</v>
      </c>
      <c r="C1937" s="16">
        <v>-3.711012601852417</v>
      </c>
      <c r="D1937" s="16">
        <v>11.78186702728271</v>
      </c>
      <c r="E1937" s="16">
        <v>5.145139217376709</v>
      </c>
      <c r="F1937" s="16">
        <f t="shared" si="30"/>
        <v>13.381198105770155</v>
      </c>
    </row>
    <row r="1938" spans="1:6" x14ac:dyDescent="0.25">
      <c r="A1938" s="17">
        <v>1790345310701</v>
      </c>
      <c r="B1938" s="18">
        <v>44.835000000000001</v>
      </c>
      <c r="C1938" s="12">
        <v>-3.711012601852417</v>
      </c>
      <c r="D1938" s="12">
        <v>11.78186702728271</v>
      </c>
      <c r="E1938" s="12">
        <v>4.3837833404541016</v>
      </c>
      <c r="F1938" s="12">
        <f t="shared" si="30"/>
        <v>13.107309470510028</v>
      </c>
    </row>
    <row r="1939" spans="1:6" x14ac:dyDescent="0.25">
      <c r="A1939" s="19">
        <v>1790345310702</v>
      </c>
      <c r="B1939" s="20">
        <v>44.835999999999999</v>
      </c>
      <c r="C1939" s="16">
        <v>-2.398990154266357</v>
      </c>
      <c r="D1939" s="16">
        <v>12.71081638336182</v>
      </c>
      <c r="E1939" s="16">
        <v>4.3837833404541016</v>
      </c>
      <c r="F1939" s="16">
        <f t="shared" si="30"/>
        <v>13.657875503454008</v>
      </c>
    </row>
    <row r="1940" spans="1:6" x14ac:dyDescent="0.25">
      <c r="A1940" s="17">
        <v>1790345310740</v>
      </c>
      <c r="B1940" s="18">
        <v>44.874000000000002</v>
      </c>
      <c r="C1940" s="12">
        <v>-2.398990154266357</v>
      </c>
      <c r="D1940" s="12">
        <v>12.71081638336182</v>
      </c>
      <c r="E1940" s="12">
        <v>3.423708438873291</v>
      </c>
      <c r="F1940" s="12">
        <f t="shared" si="30"/>
        <v>13.380649698957759</v>
      </c>
    </row>
    <row r="1941" spans="1:6" x14ac:dyDescent="0.25">
      <c r="A1941" s="19">
        <v>1790345310741</v>
      </c>
      <c r="B1941" s="20">
        <v>44.875</v>
      </c>
      <c r="C1941" s="16">
        <v>-1.7166426181793211</v>
      </c>
      <c r="D1941" s="16">
        <v>12.71081638336182</v>
      </c>
      <c r="E1941" s="16">
        <v>3.423708438873291</v>
      </c>
      <c r="F1941" s="16">
        <f t="shared" si="30"/>
        <v>13.275296399120473</v>
      </c>
    </row>
    <row r="1942" spans="1:6" x14ac:dyDescent="0.25">
      <c r="A1942" s="17">
        <v>1790345310742</v>
      </c>
      <c r="B1942" s="18">
        <v>44.875999999999998</v>
      </c>
      <c r="C1942" s="12">
        <v>-1.7166426181793211</v>
      </c>
      <c r="D1942" s="12">
        <v>14.288596153259279</v>
      </c>
      <c r="E1942" s="12">
        <v>3.423708438873291</v>
      </c>
      <c r="F1942" s="12">
        <f t="shared" si="30"/>
        <v>14.792992306626054</v>
      </c>
    </row>
    <row r="1943" spans="1:6" x14ac:dyDescent="0.25">
      <c r="A1943" s="19">
        <v>1790345310761</v>
      </c>
      <c r="B1943" s="20">
        <v>44.895000000000003</v>
      </c>
      <c r="C1943" s="16">
        <v>-2.925714492797852</v>
      </c>
      <c r="D1943" s="16">
        <v>12.732364654541019</v>
      </c>
      <c r="E1943" s="16">
        <v>3.940855979919434</v>
      </c>
      <c r="F1943" s="16">
        <f t="shared" si="30"/>
        <v>13.645631566330655</v>
      </c>
    </row>
    <row r="1944" spans="1:6" x14ac:dyDescent="0.25">
      <c r="A1944" s="17">
        <v>1790345310780</v>
      </c>
      <c r="B1944" s="18">
        <v>44.914000000000001</v>
      </c>
      <c r="C1944" s="12">
        <v>-2.925714492797852</v>
      </c>
      <c r="D1944" s="12">
        <v>12.732364654541019</v>
      </c>
      <c r="E1944" s="12">
        <v>4.663905143737793</v>
      </c>
      <c r="F1944" s="12">
        <f t="shared" si="30"/>
        <v>13.871731188981304</v>
      </c>
    </row>
    <row r="1945" spans="1:6" x14ac:dyDescent="0.25">
      <c r="A1945" s="19">
        <v>1790345310781</v>
      </c>
      <c r="B1945" s="20">
        <v>44.914999999999999</v>
      </c>
      <c r="C1945" s="16">
        <v>-1.4724340438842769</v>
      </c>
      <c r="D1945" s="16">
        <v>11.856086730957029</v>
      </c>
      <c r="E1945" s="16">
        <v>4.663905143737793</v>
      </c>
      <c r="F1945" s="16">
        <f t="shared" si="30"/>
        <v>12.825243302773972</v>
      </c>
    </row>
    <row r="1946" spans="1:6" x14ac:dyDescent="0.25">
      <c r="A1946" s="17">
        <v>1790345310801</v>
      </c>
      <c r="B1946" s="18">
        <v>44.935000000000002</v>
      </c>
      <c r="C1946" s="12">
        <v>-0.43813890218734741</v>
      </c>
      <c r="D1946" s="12">
        <v>12.19606304168701</v>
      </c>
      <c r="E1946" s="12">
        <v>4.1036615371704102</v>
      </c>
      <c r="F1946" s="12">
        <f t="shared" si="30"/>
        <v>12.875401253012098</v>
      </c>
    </row>
    <row r="1947" spans="1:6" x14ac:dyDescent="0.25">
      <c r="A1947" s="19">
        <v>1790345310821</v>
      </c>
      <c r="B1947" s="20">
        <v>44.954999999999998</v>
      </c>
      <c r="C1947" s="16">
        <v>-0.9983820915222168</v>
      </c>
      <c r="D1947" s="16">
        <v>12.694057464599609</v>
      </c>
      <c r="E1947" s="16">
        <v>3.689464807510376</v>
      </c>
      <c r="F1947" s="16">
        <f t="shared" si="30"/>
        <v>13.256998615112204</v>
      </c>
    </row>
    <row r="1948" spans="1:6" x14ac:dyDescent="0.25">
      <c r="A1948" s="17">
        <v>1790345310845</v>
      </c>
      <c r="B1948" s="18">
        <v>44.978999999999999</v>
      </c>
      <c r="C1948" s="12">
        <v>-2.109291791915894</v>
      </c>
      <c r="D1948" s="12">
        <v>12.040440559387211</v>
      </c>
      <c r="E1948" s="12">
        <v>3.4620156288146968</v>
      </c>
      <c r="F1948" s="12">
        <f t="shared" si="30"/>
        <v>12.704600463679981</v>
      </c>
    </row>
    <row r="1949" spans="1:6" x14ac:dyDescent="0.25">
      <c r="A1949" s="19">
        <v>1790345310861</v>
      </c>
      <c r="B1949" s="20">
        <v>44.994999999999997</v>
      </c>
      <c r="C1949" s="16">
        <v>-2.099714994430542</v>
      </c>
      <c r="D1949" s="16">
        <v>11.245565414428709</v>
      </c>
      <c r="E1949" s="16">
        <v>3.047818660736084</v>
      </c>
      <c r="F1949" s="16">
        <f t="shared" si="30"/>
        <v>11.83895025484788</v>
      </c>
    </row>
    <row r="1950" spans="1:6" x14ac:dyDescent="0.25">
      <c r="A1950" s="17">
        <v>1790345310880</v>
      </c>
      <c r="B1950" s="18">
        <v>45.014000000000003</v>
      </c>
      <c r="C1950" s="12">
        <v>-2.099714994430542</v>
      </c>
      <c r="D1950" s="12">
        <v>11.245565414428709</v>
      </c>
      <c r="E1950" s="12">
        <v>2.607285737991333</v>
      </c>
      <c r="F1950" s="12">
        <f t="shared" si="30"/>
        <v>11.733263973318106</v>
      </c>
    </row>
    <row r="1951" spans="1:6" x14ac:dyDescent="0.25">
      <c r="A1951" s="19">
        <v>1790345310881</v>
      </c>
      <c r="B1951" s="20">
        <v>45.015000000000001</v>
      </c>
      <c r="C1951" s="16">
        <v>0.1029506698250771</v>
      </c>
      <c r="D1951" s="16">
        <v>10.55124664306641</v>
      </c>
      <c r="E1951" s="16">
        <v>2.607285737991333</v>
      </c>
      <c r="F1951" s="16">
        <f t="shared" si="30"/>
        <v>10.869100398964516</v>
      </c>
    </row>
    <row r="1952" spans="1:6" x14ac:dyDescent="0.25">
      <c r="A1952" s="17">
        <v>1790345310902</v>
      </c>
      <c r="B1952" s="18">
        <v>45.036000000000001</v>
      </c>
      <c r="C1952" s="12">
        <v>1.668758630752563</v>
      </c>
      <c r="D1952" s="12">
        <v>9.6821517944335938</v>
      </c>
      <c r="E1952" s="12">
        <v>2.2673089504241939</v>
      </c>
      <c r="F1952" s="12">
        <f t="shared" si="30"/>
        <v>10.083129901713976</v>
      </c>
    </row>
    <row r="1953" spans="1:6" x14ac:dyDescent="0.25">
      <c r="A1953" s="19">
        <v>1790345310921</v>
      </c>
      <c r="B1953" s="20">
        <v>45.055</v>
      </c>
      <c r="C1953" s="16">
        <v>1.668758630752563</v>
      </c>
      <c r="D1953" s="16">
        <v>9.6821517944335938</v>
      </c>
      <c r="E1953" s="16">
        <v>1.944091796875</v>
      </c>
      <c r="F1953" s="16">
        <f t="shared" si="30"/>
        <v>10.015403718914255</v>
      </c>
    </row>
    <row r="1954" spans="1:6" x14ac:dyDescent="0.25">
      <c r="A1954" s="17">
        <v>1790345310922</v>
      </c>
      <c r="B1954" s="18">
        <v>45.055999999999997</v>
      </c>
      <c r="C1954" s="12">
        <v>1.912967205047607</v>
      </c>
      <c r="D1954" s="12">
        <v>8.5401172637939453</v>
      </c>
      <c r="E1954" s="12">
        <v>1.944091796875</v>
      </c>
      <c r="F1954" s="12">
        <f t="shared" si="30"/>
        <v>8.9650733026348259</v>
      </c>
    </row>
    <row r="1955" spans="1:6" x14ac:dyDescent="0.25">
      <c r="A1955" s="19">
        <v>1790345310941</v>
      </c>
      <c r="B1955" s="20">
        <v>45.075000000000003</v>
      </c>
      <c r="C1955" s="16">
        <v>1.158793568611145</v>
      </c>
      <c r="D1955" s="16">
        <v>7.0868368148803711</v>
      </c>
      <c r="E1955" s="16">
        <v>1.654393315315247</v>
      </c>
      <c r="F1955" s="16">
        <f t="shared" si="30"/>
        <v>7.3690620717400721</v>
      </c>
    </row>
    <row r="1956" spans="1:6" x14ac:dyDescent="0.25">
      <c r="A1956" s="17">
        <v>1790345310960</v>
      </c>
      <c r="B1956" s="18">
        <v>45.094000000000001</v>
      </c>
      <c r="C1956" s="12">
        <v>1.158793568611145</v>
      </c>
      <c r="D1956" s="12">
        <v>7.0868368148803711</v>
      </c>
      <c r="E1956" s="12">
        <v>0.95768070220947266</v>
      </c>
      <c r="F1956" s="12">
        <f t="shared" si="30"/>
        <v>7.2445297226792258</v>
      </c>
    </row>
    <row r="1957" spans="1:6" x14ac:dyDescent="0.25">
      <c r="A1957" s="19">
        <v>1790345310961</v>
      </c>
      <c r="B1957" s="20">
        <v>45.094999999999999</v>
      </c>
      <c r="C1957" s="16">
        <v>1.9153613597154621E-2</v>
      </c>
      <c r="D1957" s="16">
        <v>5.8179101943969727</v>
      </c>
      <c r="E1957" s="16">
        <v>0.95768070220947266</v>
      </c>
      <c r="F1957" s="16">
        <f t="shared" si="30"/>
        <v>5.8962359364569599</v>
      </c>
    </row>
    <row r="1958" spans="1:6" x14ac:dyDescent="0.25">
      <c r="A1958" s="17">
        <v>1790345310980</v>
      </c>
      <c r="B1958" s="18">
        <v>45.113999999999997</v>
      </c>
      <c r="C1958" s="12">
        <v>1.9153613597154621E-2</v>
      </c>
      <c r="D1958" s="12">
        <v>5.8179101943969727</v>
      </c>
      <c r="E1958" s="12">
        <v>0.4165911078453064</v>
      </c>
      <c r="F1958" s="12">
        <f t="shared" si="30"/>
        <v>5.8328375634949605</v>
      </c>
    </row>
    <row r="1959" spans="1:6" x14ac:dyDescent="0.25">
      <c r="A1959" s="19">
        <v>1790345310981</v>
      </c>
      <c r="B1959" s="20">
        <v>45.115000000000002</v>
      </c>
      <c r="C1959" s="16">
        <v>-0.39504328370094299</v>
      </c>
      <c r="D1959" s="16">
        <v>5.0302176475524902</v>
      </c>
      <c r="E1959" s="16">
        <v>0.4165911078453064</v>
      </c>
      <c r="F1959" s="16">
        <f t="shared" si="30"/>
        <v>5.0628743741951086</v>
      </c>
    </row>
    <row r="1960" spans="1:6" x14ac:dyDescent="0.25">
      <c r="A1960" s="17">
        <v>1790345311001</v>
      </c>
      <c r="B1960" s="18">
        <v>45.134999999999998</v>
      </c>
      <c r="C1960" s="12">
        <v>-0.39743748307228088</v>
      </c>
      <c r="D1960" s="12">
        <v>4.771644115447998</v>
      </c>
      <c r="E1960" s="12">
        <v>0.3495534360408783</v>
      </c>
      <c r="F1960" s="12">
        <f t="shared" si="30"/>
        <v>4.8009094682245692</v>
      </c>
    </row>
    <row r="1961" spans="1:6" x14ac:dyDescent="0.25">
      <c r="A1961" s="19">
        <v>1790345311021</v>
      </c>
      <c r="B1961" s="20">
        <v>45.155000000000001</v>
      </c>
      <c r="C1961" s="16">
        <v>-0.30406361818313599</v>
      </c>
      <c r="D1961" s="16">
        <v>4.6902413368225098</v>
      </c>
      <c r="E1961" s="16">
        <v>0.75656771659851074</v>
      </c>
      <c r="F1961" s="16">
        <f t="shared" si="30"/>
        <v>4.7605895844254738</v>
      </c>
    </row>
    <row r="1962" spans="1:6" x14ac:dyDescent="0.25">
      <c r="A1962" s="17">
        <v>1790345311042</v>
      </c>
      <c r="B1962" s="18">
        <v>45.176000000000002</v>
      </c>
      <c r="C1962" s="12">
        <v>-9.5768064260482788E-2</v>
      </c>
      <c r="D1962" s="12">
        <v>4.6447510719299316</v>
      </c>
      <c r="E1962" s="12">
        <v>1.0797849893569951</v>
      </c>
      <c r="F1962" s="12">
        <f t="shared" si="30"/>
        <v>4.7695722728109624</v>
      </c>
    </row>
    <row r="1963" spans="1:6" x14ac:dyDescent="0.25">
      <c r="A1963" s="19">
        <v>1790345311060</v>
      </c>
      <c r="B1963" s="20">
        <v>45.194000000000003</v>
      </c>
      <c r="C1963" s="16">
        <v>-9.5768064260482788E-2</v>
      </c>
      <c r="D1963" s="16">
        <v>4.6447510719299316</v>
      </c>
      <c r="E1963" s="16">
        <v>1.094150185585022</v>
      </c>
      <c r="F1963" s="16">
        <f t="shared" si="30"/>
        <v>4.772844924250335</v>
      </c>
    </row>
    <row r="1964" spans="1:6" x14ac:dyDescent="0.25">
      <c r="A1964" s="17">
        <v>1790345311061</v>
      </c>
      <c r="B1964" s="18">
        <v>45.195</v>
      </c>
      <c r="C1964" s="12">
        <v>-0.49799394607543951</v>
      </c>
      <c r="D1964" s="12">
        <v>4.9990930557250977</v>
      </c>
      <c r="E1964" s="12">
        <v>1.094150185585022</v>
      </c>
      <c r="F1964" s="12">
        <f t="shared" si="30"/>
        <v>5.1416042222970075</v>
      </c>
    </row>
    <row r="1965" spans="1:6" x14ac:dyDescent="0.25">
      <c r="A1965" s="19">
        <v>1790345311081</v>
      </c>
      <c r="B1965" s="20">
        <v>45.215000000000003</v>
      </c>
      <c r="C1965" s="16">
        <v>-0.89543145895004272</v>
      </c>
      <c r="D1965" s="16">
        <v>5.3223104476928711</v>
      </c>
      <c r="E1965" s="16">
        <v>1.149216771125793</v>
      </c>
      <c r="F1965" s="16">
        <f t="shared" si="30"/>
        <v>5.5181052170409801</v>
      </c>
    </row>
    <row r="1966" spans="1:6" x14ac:dyDescent="0.25">
      <c r="A1966" s="17">
        <v>1790345311101</v>
      </c>
      <c r="B1966" s="18">
        <v>45.234999999999999</v>
      </c>
      <c r="C1966" s="12">
        <v>-0.72783732414245605</v>
      </c>
      <c r="D1966" s="12">
        <v>5.1379566192626953</v>
      </c>
      <c r="E1966" s="12">
        <v>1.1731588840484619</v>
      </c>
      <c r="F1966" s="12">
        <f t="shared" si="30"/>
        <v>5.3202111949679241</v>
      </c>
    </row>
    <row r="1967" spans="1:6" x14ac:dyDescent="0.25">
      <c r="A1967" s="19">
        <v>1790345311120</v>
      </c>
      <c r="B1967" s="20">
        <v>45.253999999999998</v>
      </c>
      <c r="C1967" s="16">
        <v>-9.3373864889144897E-2</v>
      </c>
      <c r="D1967" s="16">
        <v>4.881777286529541</v>
      </c>
      <c r="E1967" s="16">
        <v>0.42377370595932012</v>
      </c>
      <c r="F1967" s="16">
        <f t="shared" si="30"/>
        <v>4.9010256383518911</v>
      </c>
    </row>
    <row r="1968" spans="1:6" x14ac:dyDescent="0.25">
      <c r="A1968" s="17">
        <v>1790345311141</v>
      </c>
      <c r="B1968" s="18">
        <v>45.274999999999999</v>
      </c>
      <c r="C1968" s="12">
        <v>-9.3373864889144897E-2</v>
      </c>
      <c r="D1968" s="12">
        <v>4.881777286529541</v>
      </c>
      <c r="E1968" s="12">
        <v>0.35434186458587652</v>
      </c>
      <c r="F1968" s="12">
        <f t="shared" si="30"/>
        <v>4.8955108324789007</v>
      </c>
    </row>
    <row r="1969" spans="1:6" x14ac:dyDescent="0.25">
      <c r="A1969" s="19">
        <v>1790345311142</v>
      </c>
      <c r="B1969" s="20">
        <v>45.276000000000003</v>
      </c>
      <c r="C1969" s="16">
        <v>0.98641109466552734</v>
      </c>
      <c r="D1969" s="16">
        <v>4.7692499160766602</v>
      </c>
      <c r="E1969" s="16">
        <v>0.35434186458587652</v>
      </c>
      <c r="F1969" s="16">
        <f t="shared" si="30"/>
        <v>4.8830635636529109</v>
      </c>
    </row>
    <row r="1970" spans="1:6" x14ac:dyDescent="0.25">
      <c r="A1970" s="17">
        <v>1790345311161</v>
      </c>
      <c r="B1970" s="18">
        <v>45.295000000000002</v>
      </c>
      <c r="C1970" s="12">
        <v>0.98641109466552734</v>
      </c>
      <c r="D1970" s="12">
        <v>4.7692499160766602</v>
      </c>
      <c r="E1970" s="12">
        <v>0.23463176190853119</v>
      </c>
      <c r="F1970" s="12">
        <f t="shared" si="30"/>
        <v>4.8758387661378606</v>
      </c>
    </row>
    <row r="1971" spans="1:6" x14ac:dyDescent="0.25">
      <c r="A1971" s="19">
        <v>1790345311162</v>
      </c>
      <c r="B1971" s="20">
        <v>45.295999999999999</v>
      </c>
      <c r="C1971" s="16">
        <v>2.1954829692840581</v>
      </c>
      <c r="D1971" s="16">
        <v>5.171475887298584</v>
      </c>
      <c r="E1971" s="16">
        <v>0.23463176190853119</v>
      </c>
      <c r="F1971" s="16">
        <f t="shared" si="30"/>
        <v>5.6231094943121391</v>
      </c>
    </row>
    <row r="1972" spans="1:6" x14ac:dyDescent="0.25">
      <c r="A1972" s="17">
        <v>1790345311181</v>
      </c>
      <c r="B1972" s="18">
        <v>45.314999999999998</v>
      </c>
      <c r="C1972" s="12">
        <v>2.1954829692840581</v>
      </c>
      <c r="D1972" s="12">
        <v>5.171475887298584</v>
      </c>
      <c r="E1972" s="12">
        <v>-0.31603461503982538</v>
      </c>
      <c r="F1972" s="12">
        <f t="shared" si="30"/>
        <v>5.6270939390799573</v>
      </c>
    </row>
    <row r="1973" spans="1:6" x14ac:dyDescent="0.25">
      <c r="A1973" s="19">
        <v>1790345311182</v>
      </c>
      <c r="B1973" s="20">
        <v>45.316000000000003</v>
      </c>
      <c r="C1973" s="16">
        <v>2.707842111587524</v>
      </c>
      <c r="D1973" s="16">
        <v>6.1028199195861816</v>
      </c>
      <c r="E1973" s="16">
        <v>-0.31603461503982538</v>
      </c>
      <c r="F1973" s="16">
        <f t="shared" si="30"/>
        <v>6.6840629672444019</v>
      </c>
    </row>
    <row r="1974" spans="1:6" x14ac:dyDescent="0.25">
      <c r="A1974" s="17">
        <v>1790345311202</v>
      </c>
      <c r="B1974" s="18">
        <v>45.335999999999999</v>
      </c>
      <c r="C1974" s="12">
        <v>1.9153614044189451</v>
      </c>
      <c r="D1974" s="12">
        <v>7.2137298583984384</v>
      </c>
      <c r="E1974" s="12">
        <v>-0.122104287147522</v>
      </c>
      <c r="F1974" s="12">
        <f t="shared" si="30"/>
        <v>7.4646779727210388</v>
      </c>
    </row>
    <row r="1975" spans="1:6" x14ac:dyDescent="0.25">
      <c r="A1975" s="19">
        <v>1790345311222</v>
      </c>
      <c r="B1975" s="20">
        <v>45.356000000000002</v>
      </c>
      <c r="C1975" s="16">
        <v>1.0702081918716431</v>
      </c>
      <c r="D1975" s="16">
        <v>7.929595947265625</v>
      </c>
      <c r="E1975" s="16">
        <v>0.42616790533065801</v>
      </c>
      <c r="F1975" s="16">
        <f t="shared" si="30"/>
        <v>8.0128307447726925</v>
      </c>
    </row>
    <row r="1976" spans="1:6" x14ac:dyDescent="0.25">
      <c r="A1976" s="17">
        <v>1790345311242</v>
      </c>
      <c r="B1976" s="18">
        <v>45.375999999999998</v>
      </c>
      <c r="C1976" s="12">
        <v>0.43813890218734741</v>
      </c>
      <c r="D1976" s="12">
        <v>8.4443492889404297</v>
      </c>
      <c r="E1976" s="12">
        <v>1.4173674583435061</v>
      </c>
      <c r="F1976" s="12">
        <f t="shared" si="30"/>
        <v>8.5736766397625352</v>
      </c>
    </row>
    <row r="1977" spans="1:6" x14ac:dyDescent="0.25">
      <c r="A1977" s="19">
        <v>1790345311261</v>
      </c>
      <c r="B1977" s="20">
        <v>45.395000000000003</v>
      </c>
      <c r="C1977" s="16">
        <v>-0.24660277366638181</v>
      </c>
      <c r="D1977" s="16">
        <v>9.3780879974365234</v>
      </c>
      <c r="E1977" s="16">
        <v>2.109291791915894</v>
      </c>
      <c r="F1977" s="16">
        <f t="shared" si="30"/>
        <v>9.6155321890723595</v>
      </c>
    </row>
    <row r="1978" spans="1:6" x14ac:dyDescent="0.25">
      <c r="A1978" s="17">
        <v>1790345311282</v>
      </c>
      <c r="B1978" s="18">
        <v>45.415999999999997</v>
      </c>
      <c r="C1978" s="12">
        <v>-0.24660277366638181</v>
      </c>
      <c r="D1978" s="12">
        <v>9.3780879974365234</v>
      </c>
      <c r="E1978" s="12">
        <v>2.7006595134735112</v>
      </c>
      <c r="F1978" s="12">
        <f t="shared" si="30"/>
        <v>9.762320893279318</v>
      </c>
    </row>
    <row r="1979" spans="1:6" x14ac:dyDescent="0.25">
      <c r="A1979" s="19">
        <v>1790345311283</v>
      </c>
      <c r="B1979" s="20">
        <v>45.417000000000002</v>
      </c>
      <c r="C1979" s="16">
        <v>-1.0486603975296021</v>
      </c>
      <c r="D1979" s="16">
        <v>10.120290756225589</v>
      </c>
      <c r="E1979" s="16">
        <v>2.7006595134735112</v>
      </c>
      <c r="F1979" s="16">
        <f t="shared" si="30"/>
        <v>10.526800816373749</v>
      </c>
    </row>
    <row r="1980" spans="1:6" x14ac:dyDescent="0.25">
      <c r="A1980" s="17">
        <v>1790345311303</v>
      </c>
      <c r="B1980" s="18">
        <v>45.436999999999998</v>
      </c>
      <c r="C1980" s="12">
        <v>-1.3000515699386599</v>
      </c>
      <c r="D1980" s="12">
        <v>10.436325073242189</v>
      </c>
      <c r="E1980" s="12">
        <v>2.9305028915405269</v>
      </c>
      <c r="F1980" s="12">
        <f t="shared" si="30"/>
        <v>10.917639960916963</v>
      </c>
    </row>
    <row r="1981" spans="1:6" x14ac:dyDescent="0.25">
      <c r="A1981" s="19">
        <v>1790345311321</v>
      </c>
      <c r="B1981" s="20">
        <v>45.454999999999998</v>
      </c>
      <c r="C1981" s="16">
        <v>-1.3000515699386599</v>
      </c>
      <c r="D1981" s="16">
        <v>10.436325073242189</v>
      </c>
      <c r="E1981" s="16">
        <v>2.9424738883972168</v>
      </c>
      <c r="F1981" s="16">
        <f t="shared" si="30"/>
        <v>10.920859293241673</v>
      </c>
    </row>
    <row r="1982" spans="1:6" x14ac:dyDescent="0.25">
      <c r="A1982" s="17">
        <v>1790345311322</v>
      </c>
      <c r="B1982" s="18">
        <v>45.456000000000003</v>
      </c>
      <c r="C1982" s="12">
        <v>-0.6703764796257019</v>
      </c>
      <c r="D1982" s="12">
        <v>10.194510459899901</v>
      </c>
      <c r="E1982" s="12">
        <v>2.9424738883972168</v>
      </c>
      <c r="F1982" s="12">
        <f t="shared" si="30"/>
        <v>10.631820198128976</v>
      </c>
    </row>
    <row r="1983" spans="1:6" x14ac:dyDescent="0.25">
      <c r="A1983" s="19">
        <v>1790345311343</v>
      </c>
      <c r="B1983" s="20">
        <v>45.476999999999997</v>
      </c>
      <c r="C1983" s="16">
        <v>-0.6703764796257019</v>
      </c>
      <c r="D1983" s="16">
        <v>10.194510459899901</v>
      </c>
      <c r="E1983" s="16">
        <v>2.7461493015289311</v>
      </c>
      <c r="F1983" s="16">
        <f t="shared" si="30"/>
        <v>10.579167459102425</v>
      </c>
    </row>
    <row r="1984" spans="1:6" x14ac:dyDescent="0.25">
      <c r="A1984" s="17">
        <v>1790345311344</v>
      </c>
      <c r="B1984" s="18">
        <v>45.478000000000002</v>
      </c>
      <c r="C1984" s="12">
        <v>-0.3495534360408783</v>
      </c>
      <c r="D1984" s="12">
        <v>9.3110504150390625</v>
      </c>
      <c r="E1984" s="12">
        <v>2.7461493015289311</v>
      </c>
      <c r="F1984" s="12">
        <f t="shared" si="30"/>
        <v>9.7138655242048166</v>
      </c>
    </row>
    <row r="1985" spans="1:6" x14ac:dyDescent="0.25">
      <c r="A1985" s="19">
        <v>1790345311360</v>
      </c>
      <c r="B1985" s="20">
        <v>45.494</v>
      </c>
      <c r="C1985" s="16">
        <v>-0.11731588095426559</v>
      </c>
      <c r="D1985" s="16">
        <v>8.5808191299438477</v>
      </c>
      <c r="E1985" s="16">
        <v>2.686294317245483</v>
      </c>
      <c r="F1985" s="16">
        <f t="shared" si="30"/>
        <v>8.9922409395878482</v>
      </c>
    </row>
    <row r="1986" spans="1:6" x14ac:dyDescent="0.25">
      <c r="A1986" s="17">
        <v>1790345311382</v>
      </c>
      <c r="B1986" s="18">
        <v>45.515999999999998</v>
      </c>
      <c r="C1986" s="12">
        <v>0.45489832758903498</v>
      </c>
      <c r="D1986" s="12">
        <v>8.0540943145751953</v>
      </c>
      <c r="E1986" s="12">
        <v>2.327163934707642</v>
      </c>
      <c r="F1986" s="12">
        <f t="shared" ref="F1986:F2049" si="31">SQRT(C1986^2 + D1986^2 + E1986^2)</f>
        <v>8.3958954076095864</v>
      </c>
    </row>
    <row r="1987" spans="1:6" x14ac:dyDescent="0.25">
      <c r="A1987" s="19">
        <v>1790345311402</v>
      </c>
      <c r="B1987" s="20">
        <v>45.536000000000001</v>
      </c>
      <c r="C1987" s="16">
        <v>1.067813992500305</v>
      </c>
      <c r="D1987" s="16">
        <v>7.4699091911315918</v>
      </c>
      <c r="E1987" s="16">
        <v>1.3646949529647829</v>
      </c>
      <c r="F1987" s="16">
        <f t="shared" si="31"/>
        <v>7.6682568006672298</v>
      </c>
    </row>
    <row r="1988" spans="1:6" x14ac:dyDescent="0.25">
      <c r="A1988" s="17">
        <v>1790345311421</v>
      </c>
      <c r="B1988" s="18">
        <v>45.555</v>
      </c>
      <c r="C1988" s="12">
        <v>1.067813992500305</v>
      </c>
      <c r="D1988" s="12">
        <v>7.4699091911315918</v>
      </c>
      <c r="E1988" s="12">
        <v>0.76135611534118652</v>
      </c>
      <c r="F1988" s="12">
        <f t="shared" si="31"/>
        <v>7.5841567217917571</v>
      </c>
    </row>
    <row r="1989" spans="1:6" x14ac:dyDescent="0.25">
      <c r="A1989" s="19">
        <v>1790345311422</v>
      </c>
      <c r="B1989" s="20">
        <v>45.555999999999997</v>
      </c>
      <c r="C1989" s="16">
        <v>1.9297266006469731</v>
      </c>
      <c r="D1989" s="16">
        <v>6.7947444915771484</v>
      </c>
      <c r="E1989" s="16">
        <v>0.76135611534118652</v>
      </c>
      <c r="F1989" s="16">
        <f t="shared" si="31"/>
        <v>7.1043691200155097</v>
      </c>
    </row>
    <row r="1990" spans="1:6" x14ac:dyDescent="0.25">
      <c r="A1990" s="17">
        <v>1790345311441</v>
      </c>
      <c r="B1990" s="18">
        <v>45.575000000000003</v>
      </c>
      <c r="C1990" s="12">
        <v>1.9297266006469731</v>
      </c>
      <c r="D1990" s="12">
        <v>6.7947444915771484</v>
      </c>
      <c r="E1990" s="12">
        <v>0.71826052665710449</v>
      </c>
      <c r="F1990" s="12">
        <f t="shared" si="31"/>
        <v>7.0998799738598581</v>
      </c>
    </row>
    <row r="1991" spans="1:6" x14ac:dyDescent="0.25">
      <c r="A1991" s="19">
        <v>1790345311442</v>
      </c>
      <c r="B1991" s="20">
        <v>45.576000000000001</v>
      </c>
      <c r="C1991" s="16">
        <v>2.3678655624389648</v>
      </c>
      <c r="D1991" s="16">
        <v>6.4547677040100098</v>
      </c>
      <c r="E1991" s="16">
        <v>0.71826052665710449</v>
      </c>
      <c r="F1991" s="16">
        <f t="shared" si="31"/>
        <v>6.9127933296655693</v>
      </c>
    </row>
    <row r="1992" spans="1:6" x14ac:dyDescent="0.25">
      <c r="A1992" s="17">
        <v>1790345311461</v>
      </c>
      <c r="B1992" s="18">
        <v>45.594999999999999</v>
      </c>
      <c r="C1992" s="12">
        <v>2.0829553604125981</v>
      </c>
      <c r="D1992" s="12">
        <v>6.0166287422180176</v>
      </c>
      <c r="E1992" s="12">
        <v>0.75417351722717285</v>
      </c>
      <c r="F1992" s="12">
        <f t="shared" si="31"/>
        <v>6.4114976525958696</v>
      </c>
    </row>
    <row r="1993" spans="1:6" x14ac:dyDescent="0.25">
      <c r="A1993" s="19">
        <v>1790345311481</v>
      </c>
      <c r="B1993" s="20">
        <v>45.615000000000002</v>
      </c>
      <c r="C1993" s="16">
        <v>1.9464859962463379</v>
      </c>
      <c r="D1993" s="16">
        <v>5.3582234382629386</v>
      </c>
      <c r="E1993" s="16">
        <v>1.0127472877502439</v>
      </c>
      <c r="F1993" s="16">
        <f t="shared" si="31"/>
        <v>5.7900797245615605</v>
      </c>
    </row>
    <row r="1994" spans="1:6" x14ac:dyDescent="0.25">
      <c r="A1994" s="17">
        <v>1790345311501</v>
      </c>
      <c r="B1994" s="18">
        <v>45.634999999999998</v>
      </c>
      <c r="C1994" s="12">
        <v>1.5514427423477171</v>
      </c>
      <c r="D1994" s="12">
        <v>4.7548847198486328</v>
      </c>
      <c r="E1994" s="12">
        <v>0.77572137117385864</v>
      </c>
      <c r="F1994" s="12">
        <f t="shared" si="31"/>
        <v>5.0613878459894046</v>
      </c>
    </row>
    <row r="1995" spans="1:6" x14ac:dyDescent="0.25">
      <c r="A1995" s="19">
        <v>1790345311521</v>
      </c>
      <c r="B1995" s="20">
        <v>45.655000000000001</v>
      </c>
      <c r="C1995" s="16">
        <v>1.683123826980591</v>
      </c>
      <c r="D1995" s="16">
        <v>4.4460325241088867</v>
      </c>
      <c r="E1995" s="16">
        <v>0.70150107145309448</v>
      </c>
      <c r="F1995" s="16">
        <f t="shared" si="31"/>
        <v>4.8054359610376318</v>
      </c>
    </row>
    <row r="1996" spans="1:6" x14ac:dyDescent="0.25">
      <c r="A1996" s="17">
        <v>1790345311541</v>
      </c>
      <c r="B1996" s="18">
        <v>45.674999999999997</v>
      </c>
      <c r="C1996" s="12">
        <v>1.1611877679824829</v>
      </c>
      <c r="D1996" s="12">
        <v>4.0892963409423828</v>
      </c>
      <c r="E1996" s="12">
        <v>1.843535304069519</v>
      </c>
      <c r="F1996" s="12">
        <f t="shared" si="31"/>
        <v>4.6335001903428896</v>
      </c>
    </row>
    <row r="1997" spans="1:6" x14ac:dyDescent="0.25">
      <c r="A1997" s="19">
        <v>1790345311561</v>
      </c>
      <c r="B1997" s="20">
        <v>45.695</v>
      </c>
      <c r="C1997" s="16">
        <v>-0.12928688526153559</v>
      </c>
      <c r="D1997" s="16">
        <v>4.8841714859008789</v>
      </c>
      <c r="E1997" s="16">
        <v>1.8579005002975459</v>
      </c>
      <c r="F1997" s="16">
        <f t="shared" si="31"/>
        <v>5.2272019734647426</v>
      </c>
    </row>
    <row r="1998" spans="1:6" x14ac:dyDescent="0.25">
      <c r="A1998" s="17">
        <v>1790345311581</v>
      </c>
      <c r="B1998" s="18">
        <v>45.715000000000003</v>
      </c>
      <c r="C1998" s="12">
        <v>-0.72783732414245605</v>
      </c>
      <c r="D1998" s="12">
        <v>4.8841714859008789</v>
      </c>
      <c r="E1998" s="12">
        <v>1.558625340461731</v>
      </c>
      <c r="F1998" s="12">
        <f t="shared" si="31"/>
        <v>5.1782420980513741</v>
      </c>
    </row>
    <row r="1999" spans="1:6" x14ac:dyDescent="0.25">
      <c r="A1999" s="19">
        <v>1790345311582</v>
      </c>
      <c r="B1999" s="20">
        <v>45.716000000000001</v>
      </c>
      <c r="C1999" s="16">
        <v>-0.72783732414245605</v>
      </c>
      <c r="D1999" s="16">
        <v>6.1291561126708984</v>
      </c>
      <c r="E1999" s="16">
        <v>1.558625340461731</v>
      </c>
      <c r="F1999" s="16">
        <f t="shared" si="31"/>
        <v>6.365973199427982</v>
      </c>
    </row>
    <row r="2000" spans="1:6" x14ac:dyDescent="0.25">
      <c r="A2000" s="17">
        <v>1790345311601</v>
      </c>
      <c r="B2000" s="18">
        <v>45.734999999999999</v>
      </c>
      <c r="C2000" s="12">
        <v>-1.4772224426269529</v>
      </c>
      <c r="D2000" s="12">
        <v>6.4954690933227539</v>
      </c>
      <c r="E2000" s="12">
        <v>2.1811177730560298</v>
      </c>
      <c r="F2000" s="12">
        <f t="shared" si="31"/>
        <v>7.0093209105627885</v>
      </c>
    </row>
    <row r="2001" spans="1:6" x14ac:dyDescent="0.25">
      <c r="A2001" s="19">
        <v>1790345311621</v>
      </c>
      <c r="B2001" s="20">
        <v>45.755000000000003</v>
      </c>
      <c r="C2001" s="16">
        <v>-1.611297726631165</v>
      </c>
      <c r="D2001" s="16">
        <v>6.6151790618896484</v>
      </c>
      <c r="E2001" s="16">
        <v>2.8898015022277832</v>
      </c>
      <c r="F2001" s="16">
        <f t="shared" si="31"/>
        <v>7.3964739644636026</v>
      </c>
    </row>
    <row r="2002" spans="1:6" x14ac:dyDescent="0.25">
      <c r="A2002" s="17">
        <v>1790345311642</v>
      </c>
      <c r="B2002" s="18">
        <v>45.776000000000003</v>
      </c>
      <c r="C2002" s="12">
        <v>-0.48123455047607422</v>
      </c>
      <c r="D2002" s="12">
        <v>7.0820484161376953</v>
      </c>
      <c r="E2002" s="12">
        <v>2.3846249580383301</v>
      </c>
      <c r="F2002" s="12">
        <f t="shared" si="31"/>
        <v>7.4882195915711272</v>
      </c>
    </row>
    <row r="2003" spans="1:6" x14ac:dyDescent="0.25">
      <c r="A2003" s="19">
        <v>1790345311661</v>
      </c>
      <c r="B2003" s="20">
        <v>45.795000000000002</v>
      </c>
      <c r="C2003" s="16">
        <v>0.31124621629714971</v>
      </c>
      <c r="D2003" s="16">
        <v>7.5010337829589844</v>
      </c>
      <c r="E2003" s="16">
        <v>1.843535304069519</v>
      </c>
      <c r="F2003" s="16">
        <f t="shared" si="31"/>
        <v>7.730524201993159</v>
      </c>
    </row>
    <row r="2004" spans="1:6" x14ac:dyDescent="0.25">
      <c r="A2004" s="17">
        <v>1790345311681</v>
      </c>
      <c r="B2004" s="18">
        <v>45.814999999999998</v>
      </c>
      <c r="C2004" s="12">
        <v>0.31124621629714971</v>
      </c>
      <c r="D2004" s="12">
        <v>7.5010337829589844</v>
      </c>
      <c r="E2004" s="12">
        <v>2.585737943649292</v>
      </c>
      <c r="F2004" s="12">
        <f t="shared" si="31"/>
        <v>7.9403036927739068</v>
      </c>
    </row>
    <row r="2005" spans="1:6" x14ac:dyDescent="0.25">
      <c r="A2005" s="19">
        <v>1790345311682</v>
      </c>
      <c r="B2005" s="20">
        <v>45.816000000000003</v>
      </c>
      <c r="C2005" s="16">
        <v>-0.56981998682022095</v>
      </c>
      <c r="D2005" s="16">
        <v>7.5369467735290527</v>
      </c>
      <c r="E2005" s="16">
        <v>2.585737943649292</v>
      </c>
      <c r="F2005" s="16">
        <f t="shared" si="31"/>
        <v>7.9885106370097212</v>
      </c>
    </row>
    <row r="2006" spans="1:6" x14ac:dyDescent="0.25">
      <c r="A2006" s="17">
        <v>1790345311706</v>
      </c>
      <c r="B2006" s="18">
        <v>45.84</v>
      </c>
      <c r="C2006" s="12">
        <v>-0.56981998682022095</v>
      </c>
      <c r="D2006" s="12">
        <v>7.5369467735290527</v>
      </c>
      <c r="E2006" s="12">
        <v>3.0214824676513672</v>
      </c>
      <c r="F2006" s="12">
        <f t="shared" si="31"/>
        <v>8.1400010925499497</v>
      </c>
    </row>
    <row r="2007" spans="1:6" x14ac:dyDescent="0.25">
      <c r="A2007" s="19">
        <v>1790345311707</v>
      </c>
      <c r="B2007" s="20">
        <v>45.841000000000001</v>
      </c>
      <c r="C2007" s="16">
        <v>-1.204283475875854</v>
      </c>
      <c r="D2007" s="16">
        <v>7.3597760200500488</v>
      </c>
      <c r="E2007" s="16">
        <v>3.0214824676513672</v>
      </c>
      <c r="F2007" s="16">
        <f t="shared" si="31"/>
        <v>8.0464873117339817</v>
      </c>
    </row>
    <row r="2008" spans="1:6" x14ac:dyDescent="0.25">
      <c r="A2008" s="17">
        <v>1790345311721</v>
      </c>
      <c r="B2008" s="18">
        <v>45.854999999999997</v>
      </c>
      <c r="C2008" s="12">
        <v>-1.204283475875854</v>
      </c>
      <c r="D2008" s="12">
        <v>7.3597760200500488</v>
      </c>
      <c r="E2008" s="12">
        <v>3.0789434909820561</v>
      </c>
      <c r="F2008" s="12">
        <f t="shared" si="31"/>
        <v>8.0682398809301734</v>
      </c>
    </row>
    <row r="2009" spans="1:6" x14ac:dyDescent="0.25">
      <c r="A2009" s="19">
        <v>1790345311722</v>
      </c>
      <c r="B2009" s="20">
        <v>45.856000000000002</v>
      </c>
      <c r="C2009" s="16">
        <v>-1.264138460159302</v>
      </c>
      <c r="D2009" s="16">
        <v>7.5249757766723633</v>
      </c>
      <c r="E2009" s="16">
        <v>3.0789434909820561</v>
      </c>
      <c r="F2009" s="16">
        <f t="shared" si="31"/>
        <v>8.2281953979363269</v>
      </c>
    </row>
    <row r="2010" spans="1:6" x14ac:dyDescent="0.25">
      <c r="A2010" s="17">
        <v>1790345311741</v>
      </c>
      <c r="B2010" s="18">
        <v>45.875</v>
      </c>
      <c r="C2010" s="12">
        <v>-1.264138460159302</v>
      </c>
      <c r="D2010" s="12">
        <v>7.5249757766723633</v>
      </c>
      <c r="E2010" s="12">
        <v>2.6671407222747798</v>
      </c>
      <c r="F2010" s="12">
        <f t="shared" si="31"/>
        <v>8.0831272486814285</v>
      </c>
    </row>
    <row r="2011" spans="1:6" x14ac:dyDescent="0.25">
      <c r="A2011" s="19">
        <v>1790345311742</v>
      </c>
      <c r="B2011" s="20">
        <v>45.875999999999998</v>
      </c>
      <c r="C2011" s="16">
        <v>0.1101332753896713</v>
      </c>
      <c r="D2011" s="16">
        <v>7.7380599975585938</v>
      </c>
      <c r="E2011" s="16">
        <v>2.6671407222747798</v>
      </c>
      <c r="F2011" s="16">
        <f t="shared" si="31"/>
        <v>8.1855568837178705</v>
      </c>
    </row>
    <row r="2012" spans="1:6" x14ac:dyDescent="0.25">
      <c r="A2012" s="17">
        <v>1790345311761</v>
      </c>
      <c r="B2012" s="18">
        <v>45.895000000000003</v>
      </c>
      <c r="C2012" s="12">
        <v>0.69192427396774292</v>
      </c>
      <c r="D2012" s="12">
        <v>8.5425119400024414</v>
      </c>
      <c r="E2012" s="12">
        <v>2.8562827110290532</v>
      </c>
      <c r="F2012" s="12">
        <f t="shared" si="31"/>
        <v>9.0339150079748674</v>
      </c>
    </row>
    <row r="2013" spans="1:6" x14ac:dyDescent="0.25">
      <c r="A2013" s="19">
        <v>1790345311781</v>
      </c>
      <c r="B2013" s="20">
        <v>45.914999999999999</v>
      </c>
      <c r="C2013" s="16">
        <v>-0.37828385829925543</v>
      </c>
      <c r="D2013" s="16">
        <v>9.3541460037231445</v>
      </c>
      <c r="E2013" s="16">
        <v>3.8019924163818359</v>
      </c>
      <c r="F2013" s="16">
        <f t="shared" si="31"/>
        <v>10.104369969010657</v>
      </c>
    </row>
    <row r="2014" spans="1:6" x14ac:dyDescent="0.25">
      <c r="A2014" s="17">
        <v>1790345311802</v>
      </c>
      <c r="B2014" s="18">
        <v>45.936</v>
      </c>
      <c r="C2014" s="12">
        <v>-1.632845520973206</v>
      </c>
      <c r="D2014" s="12">
        <v>9.3541460037231445</v>
      </c>
      <c r="E2014" s="12">
        <v>5.0158524513244629</v>
      </c>
      <c r="F2014" s="12">
        <f t="shared" si="31"/>
        <v>10.738948168595915</v>
      </c>
    </row>
    <row r="2015" spans="1:6" x14ac:dyDescent="0.25">
      <c r="A2015" s="19">
        <v>1790345311803</v>
      </c>
      <c r="B2015" s="20">
        <v>45.936999999999998</v>
      </c>
      <c r="C2015" s="16">
        <v>-1.632845520973206</v>
      </c>
      <c r="D2015" s="16">
        <v>9.9024181365966797</v>
      </c>
      <c r="E2015" s="16">
        <v>5.0158524513244629</v>
      </c>
      <c r="F2015" s="16">
        <f t="shared" si="31"/>
        <v>11.219752459872666</v>
      </c>
    </row>
    <row r="2016" spans="1:6" x14ac:dyDescent="0.25">
      <c r="A2016" s="17">
        <v>1790345311821</v>
      </c>
      <c r="B2016" s="18">
        <v>45.954999999999998</v>
      </c>
      <c r="C2016" s="12">
        <v>-0.88585460186004639</v>
      </c>
      <c r="D2016" s="12">
        <v>9.9024181365966797</v>
      </c>
      <c r="E2016" s="12">
        <v>4.4077253341674796</v>
      </c>
      <c r="F2016" s="12">
        <f t="shared" si="31"/>
        <v>10.875231765304926</v>
      </c>
    </row>
    <row r="2017" spans="1:6" x14ac:dyDescent="0.25">
      <c r="A2017" s="19">
        <v>1790345311822</v>
      </c>
      <c r="B2017" s="20">
        <v>45.956000000000003</v>
      </c>
      <c r="C2017" s="16">
        <v>-0.88585460186004639</v>
      </c>
      <c r="D2017" s="16">
        <v>10.78587818145752</v>
      </c>
      <c r="E2017" s="16">
        <v>4.4077253341674796</v>
      </c>
      <c r="F2017" s="16">
        <f t="shared" si="31"/>
        <v>11.685373299229246</v>
      </c>
    </row>
    <row r="2018" spans="1:6" x14ac:dyDescent="0.25">
      <c r="A2018" s="17">
        <v>1790345311841</v>
      </c>
      <c r="B2018" s="18">
        <v>45.975000000000001</v>
      </c>
      <c r="C2018" s="12">
        <v>-0.82121115922927856</v>
      </c>
      <c r="D2018" s="12">
        <v>11.83693313598633</v>
      </c>
      <c r="E2018" s="12">
        <v>1.970427989959717</v>
      </c>
      <c r="F2018" s="12">
        <f t="shared" si="31"/>
        <v>12.027882619042744</v>
      </c>
    </row>
    <row r="2019" spans="1:6" x14ac:dyDescent="0.25">
      <c r="A2019" s="19">
        <v>1790345311861</v>
      </c>
      <c r="B2019" s="20">
        <v>45.994999999999997</v>
      </c>
      <c r="C2019" s="16">
        <v>-0.82121115922927856</v>
      </c>
      <c r="D2019" s="16">
        <v>11.83693313598633</v>
      </c>
      <c r="E2019" s="16">
        <v>3.059789657592773</v>
      </c>
      <c r="F2019" s="16">
        <f t="shared" si="31"/>
        <v>12.253558119279704</v>
      </c>
    </row>
    <row r="2020" spans="1:6" x14ac:dyDescent="0.25">
      <c r="A2020" s="17">
        <v>1790345311862</v>
      </c>
      <c r="B2020" s="18">
        <v>45.996000000000002</v>
      </c>
      <c r="C2020" s="12">
        <v>-1.7932571172714229</v>
      </c>
      <c r="D2020" s="12">
        <v>12.480973243713381</v>
      </c>
      <c r="E2020" s="12">
        <v>3.059789657592773</v>
      </c>
      <c r="F2020" s="12">
        <f t="shared" si="31"/>
        <v>12.975082926426545</v>
      </c>
    </row>
    <row r="2021" spans="1:6" x14ac:dyDescent="0.25">
      <c r="A2021" s="19">
        <v>1790345311882</v>
      </c>
      <c r="B2021" s="20">
        <v>46.015999999999998</v>
      </c>
      <c r="C2021" s="16">
        <v>-2.0614075660705571</v>
      </c>
      <c r="D2021" s="16">
        <v>12.248735427856451</v>
      </c>
      <c r="E2021" s="16">
        <v>2.9855694770812988</v>
      </c>
      <c r="F2021" s="16">
        <f t="shared" si="31"/>
        <v>12.77476206579043</v>
      </c>
    </row>
    <row r="2022" spans="1:6" x14ac:dyDescent="0.25">
      <c r="A2022" s="17">
        <v>1790345311902</v>
      </c>
      <c r="B2022" s="18">
        <v>46.036000000000001</v>
      </c>
      <c r="C2022" s="12">
        <v>-1.6089035272598271</v>
      </c>
      <c r="D2022" s="12">
        <v>12.248735427856451</v>
      </c>
      <c r="E2022" s="12">
        <v>2.729389905929565</v>
      </c>
      <c r="F2022" s="12">
        <f t="shared" si="31"/>
        <v>12.651863870602034</v>
      </c>
    </row>
    <row r="2023" spans="1:6" x14ac:dyDescent="0.25">
      <c r="A2023" s="19">
        <v>1790345311903</v>
      </c>
      <c r="B2023" s="20">
        <v>46.036999999999999</v>
      </c>
      <c r="C2023" s="16">
        <v>-1.6089035272598271</v>
      </c>
      <c r="D2023" s="16">
        <v>11.67412757873535</v>
      </c>
      <c r="E2023" s="16">
        <v>2.729389905929565</v>
      </c>
      <c r="F2023" s="16">
        <f t="shared" si="31"/>
        <v>12.096420732729522</v>
      </c>
    </row>
    <row r="2024" spans="1:6" x14ac:dyDescent="0.25">
      <c r="A2024" s="17">
        <v>1790345311922</v>
      </c>
      <c r="B2024" s="18">
        <v>46.055999999999997</v>
      </c>
      <c r="C2024" s="12">
        <v>-1.6089035272598271</v>
      </c>
      <c r="D2024" s="12">
        <v>11.67412757873535</v>
      </c>
      <c r="E2024" s="12">
        <v>2.2050597667694092</v>
      </c>
      <c r="F2024" s="12">
        <f t="shared" si="31"/>
        <v>11.988999702212173</v>
      </c>
    </row>
    <row r="2025" spans="1:6" x14ac:dyDescent="0.25">
      <c r="A2025" s="19">
        <v>1790345311923</v>
      </c>
      <c r="B2025" s="20">
        <v>46.057000000000002</v>
      </c>
      <c r="C2025" s="16">
        <v>-1.678335428237915</v>
      </c>
      <c r="D2025" s="16">
        <v>11.8441162109375</v>
      </c>
      <c r="E2025" s="16">
        <v>2.2050597667694092</v>
      </c>
      <c r="F2025" s="16">
        <f t="shared" si="31"/>
        <v>12.163970864931246</v>
      </c>
    </row>
    <row r="2026" spans="1:6" x14ac:dyDescent="0.25">
      <c r="A2026" s="17">
        <v>1790345311941</v>
      </c>
      <c r="B2026" s="18">
        <v>46.075000000000003</v>
      </c>
      <c r="C2026" s="12">
        <v>-1.678335428237915</v>
      </c>
      <c r="D2026" s="12">
        <v>11.8441162109375</v>
      </c>
      <c r="E2026" s="12">
        <v>3.299209833145142</v>
      </c>
      <c r="F2026" s="12">
        <f t="shared" si="31"/>
        <v>12.409056537504881</v>
      </c>
    </row>
    <row r="2027" spans="1:6" x14ac:dyDescent="0.25">
      <c r="A2027" s="19">
        <v>1790345311942</v>
      </c>
      <c r="B2027" s="20">
        <v>46.076000000000001</v>
      </c>
      <c r="C2027" s="16">
        <v>-3.2944214344024658</v>
      </c>
      <c r="D2027" s="16">
        <v>11.8441162109375</v>
      </c>
      <c r="E2027" s="16">
        <v>3.299209833145142</v>
      </c>
      <c r="F2027" s="16">
        <f t="shared" si="31"/>
        <v>12.728750407198834</v>
      </c>
    </row>
    <row r="2028" spans="1:6" x14ac:dyDescent="0.25">
      <c r="A2028" s="17">
        <v>1790345311943</v>
      </c>
      <c r="B2028" s="18">
        <v>46.076999999999998</v>
      </c>
      <c r="C2028" s="12">
        <v>-3.2944214344024658</v>
      </c>
      <c r="D2028" s="12">
        <v>12.13381385803223</v>
      </c>
      <c r="E2028" s="12">
        <v>3.299209833145142</v>
      </c>
      <c r="F2028" s="12">
        <f t="shared" si="31"/>
        <v>12.998747510893001</v>
      </c>
    </row>
    <row r="2029" spans="1:6" x14ac:dyDescent="0.25">
      <c r="A2029" s="19">
        <v>1790345311962</v>
      </c>
      <c r="B2029" s="20">
        <v>46.095999999999997</v>
      </c>
      <c r="C2029" s="16">
        <v>-3.2944214344024658</v>
      </c>
      <c r="D2029" s="16">
        <v>12.13381385803223</v>
      </c>
      <c r="E2029" s="16">
        <v>3.9504327774047852</v>
      </c>
      <c r="F2029" s="16">
        <f t="shared" si="31"/>
        <v>13.179095965111548</v>
      </c>
    </row>
    <row r="2030" spans="1:6" x14ac:dyDescent="0.25">
      <c r="A2030" s="17">
        <v>1790345311963</v>
      </c>
      <c r="B2030" s="18">
        <v>46.097000000000001</v>
      </c>
      <c r="C2030" s="12">
        <v>-4.2018241882324219</v>
      </c>
      <c r="D2030" s="12">
        <v>12.011710166931151</v>
      </c>
      <c r="E2030" s="12">
        <v>3.9504327774047852</v>
      </c>
      <c r="F2030" s="12">
        <f t="shared" si="31"/>
        <v>13.324504747718255</v>
      </c>
    </row>
    <row r="2031" spans="1:6" x14ac:dyDescent="0.25">
      <c r="A2031" s="19">
        <v>1790345311981</v>
      </c>
      <c r="B2031" s="20">
        <v>46.115000000000002</v>
      </c>
      <c r="C2031" s="16">
        <v>-4.3670239448547363</v>
      </c>
      <c r="D2031" s="16">
        <v>11.722011566162109</v>
      </c>
      <c r="E2031" s="16">
        <v>3.763684988021851</v>
      </c>
      <c r="F2031" s="16">
        <f t="shared" si="31"/>
        <v>13.062992688554715</v>
      </c>
    </row>
    <row r="2032" spans="1:6" x14ac:dyDescent="0.25">
      <c r="A2032" s="17">
        <v>1790345312002</v>
      </c>
      <c r="B2032" s="18">
        <v>46.136000000000003</v>
      </c>
      <c r="C2032" s="12">
        <v>-3.423708438873291</v>
      </c>
      <c r="D2032" s="12">
        <v>11.85369300842285</v>
      </c>
      <c r="E2032" s="12">
        <v>3.5745432376861568</v>
      </c>
      <c r="F2032" s="12">
        <f t="shared" si="31"/>
        <v>12.845589779003252</v>
      </c>
    </row>
    <row r="2033" spans="1:6" x14ac:dyDescent="0.25">
      <c r="A2033" s="19">
        <v>1790345312023</v>
      </c>
      <c r="B2033" s="20">
        <v>46.156999999999996</v>
      </c>
      <c r="C2033" s="16">
        <v>-3.0550012588500981</v>
      </c>
      <c r="D2033" s="16">
        <v>12.41393566131592</v>
      </c>
      <c r="E2033" s="16">
        <v>3.5769374370574951</v>
      </c>
      <c r="F2033" s="16">
        <f t="shared" si="31"/>
        <v>13.275289553282454</v>
      </c>
    </row>
    <row r="2034" spans="1:6" x14ac:dyDescent="0.25">
      <c r="A2034" s="17">
        <v>1790345312042</v>
      </c>
      <c r="B2034" s="18">
        <v>46.176000000000002</v>
      </c>
      <c r="C2034" s="12">
        <v>-3.7301661968231201</v>
      </c>
      <c r="D2034" s="12">
        <v>12.60307788848877</v>
      </c>
      <c r="E2034" s="12">
        <v>3.5146880149841309</v>
      </c>
      <c r="F2034" s="12">
        <f t="shared" si="31"/>
        <v>13.605320428490815</v>
      </c>
    </row>
    <row r="2035" spans="1:6" x14ac:dyDescent="0.25">
      <c r="A2035" s="19">
        <v>1790345312061</v>
      </c>
      <c r="B2035" s="20">
        <v>46.195</v>
      </c>
      <c r="C2035" s="16">
        <v>-3.5170822143554692</v>
      </c>
      <c r="D2035" s="16">
        <v>12.21282291412354</v>
      </c>
      <c r="E2035" s="16">
        <v>3.28963303565979</v>
      </c>
      <c r="F2035" s="16">
        <f t="shared" si="31"/>
        <v>13.128008087428222</v>
      </c>
    </row>
    <row r="2036" spans="1:6" x14ac:dyDescent="0.25">
      <c r="A2036" s="17">
        <v>1790345312080</v>
      </c>
      <c r="B2036" s="18">
        <v>46.213999999999999</v>
      </c>
      <c r="C2036" s="12">
        <v>-1.668758630752563</v>
      </c>
      <c r="D2036" s="12">
        <v>12.667720794677731</v>
      </c>
      <c r="E2036" s="12">
        <v>3.083731889724731</v>
      </c>
      <c r="F2036" s="12">
        <f t="shared" si="31"/>
        <v>13.144021753912575</v>
      </c>
    </row>
    <row r="2037" spans="1:6" x14ac:dyDescent="0.25">
      <c r="A2037" s="19">
        <v>1790345312101</v>
      </c>
      <c r="B2037" s="20">
        <v>46.234999999999999</v>
      </c>
      <c r="C2037" s="16">
        <v>-1.0079588890075679</v>
      </c>
      <c r="D2037" s="16">
        <v>14.413094520568849</v>
      </c>
      <c r="E2037" s="16">
        <v>3.1411926746368408</v>
      </c>
      <c r="F2037" s="16">
        <f t="shared" si="31"/>
        <v>14.785816385981983</v>
      </c>
    </row>
    <row r="2038" spans="1:6" x14ac:dyDescent="0.25">
      <c r="A2038" s="17">
        <v>1790345312121</v>
      </c>
      <c r="B2038" s="18">
        <v>46.255000000000003</v>
      </c>
      <c r="C2038" s="12">
        <v>-2.2361843585968022</v>
      </c>
      <c r="D2038" s="12">
        <v>15.57907009124756</v>
      </c>
      <c r="E2038" s="12">
        <v>3.6080620288848881</v>
      </c>
      <c r="F2038" s="12">
        <f t="shared" si="31"/>
        <v>16.147013872475561</v>
      </c>
    </row>
    <row r="2039" spans="1:6" x14ac:dyDescent="0.25">
      <c r="A2039" s="19">
        <v>1790345312142</v>
      </c>
      <c r="B2039" s="20">
        <v>46.276000000000003</v>
      </c>
      <c r="C2039" s="16">
        <v>-2.6216509342193599</v>
      </c>
      <c r="D2039" s="16">
        <v>15.835249900817869</v>
      </c>
      <c r="E2039" s="16">
        <v>3.5936968326568599</v>
      </c>
      <c r="F2039" s="16">
        <f t="shared" si="31"/>
        <v>16.448186829170368</v>
      </c>
    </row>
    <row r="2040" spans="1:6" x14ac:dyDescent="0.25">
      <c r="A2040" s="17">
        <v>1790345312161</v>
      </c>
      <c r="B2040" s="18">
        <v>46.295000000000002</v>
      </c>
      <c r="C2040" s="12">
        <v>-1.8602946996688841</v>
      </c>
      <c r="D2040" s="12">
        <v>15.835249900817869</v>
      </c>
      <c r="E2040" s="12">
        <v>3.823540210723877</v>
      </c>
      <c r="F2040" s="12">
        <f t="shared" si="31"/>
        <v>16.396197593771273</v>
      </c>
    </row>
    <row r="2041" spans="1:6" x14ac:dyDescent="0.25">
      <c r="A2041" s="19">
        <v>1790345312162</v>
      </c>
      <c r="B2041" s="20">
        <v>46.295999999999999</v>
      </c>
      <c r="C2041" s="16">
        <v>-1.8602946996688841</v>
      </c>
      <c r="D2041" s="16">
        <v>15.69878101348877</v>
      </c>
      <c r="E2041" s="16">
        <v>3.823540210723877</v>
      </c>
      <c r="F2041" s="16">
        <f t="shared" si="31"/>
        <v>16.264436092964122</v>
      </c>
    </row>
    <row r="2042" spans="1:6" x14ac:dyDescent="0.25">
      <c r="A2042" s="17">
        <v>1790345312181</v>
      </c>
      <c r="B2042" s="18">
        <v>46.314999999999998</v>
      </c>
      <c r="C2042" s="12">
        <v>-1.285686254501343</v>
      </c>
      <c r="D2042" s="12">
        <v>15.521609306335449</v>
      </c>
      <c r="E2042" s="12">
        <v>4.6543278694152832</v>
      </c>
      <c r="F2042" s="12">
        <f t="shared" si="31"/>
        <v>16.255341045931601</v>
      </c>
    </row>
    <row r="2043" spans="1:6" x14ac:dyDescent="0.25">
      <c r="A2043" s="19">
        <v>1790345312201</v>
      </c>
      <c r="B2043" s="20">
        <v>46.335000000000001</v>
      </c>
      <c r="C2043" s="16">
        <v>-1.285686254501343</v>
      </c>
      <c r="D2043" s="16">
        <v>15.521609306335449</v>
      </c>
      <c r="E2043" s="16">
        <v>4.1371803283691406</v>
      </c>
      <c r="F2043" s="16">
        <f t="shared" si="31"/>
        <v>16.114887702772783</v>
      </c>
    </row>
    <row r="2044" spans="1:6" x14ac:dyDescent="0.25">
      <c r="A2044" s="17">
        <v>1790345312202</v>
      </c>
      <c r="B2044" s="18">
        <v>46.335999999999999</v>
      </c>
      <c r="C2044" s="12">
        <v>-2.3463177680969238</v>
      </c>
      <c r="D2044" s="12">
        <v>14.85362720489502</v>
      </c>
      <c r="E2044" s="12">
        <v>4.1371803283691406</v>
      </c>
      <c r="F2044" s="12">
        <f t="shared" si="31"/>
        <v>15.596528757397568</v>
      </c>
    </row>
    <row r="2045" spans="1:6" x14ac:dyDescent="0.25">
      <c r="A2045" s="19">
        <v>1790345312223</v>
      </c>
      <c r="B2045" s="20">
        <v>46.356999999999999</v>
      </c>
      <c r="C2045" s="16">
        <v>-2.2888567447662349</v>
      </c>
      <c r="D2045" s="16">
        <v>14.7411003112793</v>
      </c>
      <c r="E2045" s="16">
        <v>2.1284453868865971</v>
      </c>
      <c r="F2045" s="16">
        <f t="shared" si="31"/>
        <v>15.068814928527704</v>
      </c>
    </row>
    <row r="2046" spans="1:6" x14ac:dyDescent="0.25">
      <c r="A2046" s="17">
        <v>1790345312243</v>
      </c>
      <c r="B2046" s="18">
        <v>46.377000000000002</v>
      </c>
      <c r="C2046" s="12">
        <v>-1.4173674583435061</v>
      </c>
      <c r="D2046" s="12">
        <v>14.18564510345459</v>
      </c>
      <c r="E2046" s="12">
        <v>2.8898015022277832</v>
      </c>
      <c r="F2046" s="12">
        <f t="shared" si="31"/>
        <v>14.546216354619997</v>
      </c>
    </row>
    <row r="2047" spans="1:6" x14ac:dyDescent="0.25">
      <c r="A2047" s="19">
        <v>1790345312261</v>
      </c>
      <c r="B2047" s="20">
        <v>46.395000000000003</v>
      </c>
      <c r="C2047" s="16">
        <v>-0.99119949340820313</v>
      </c>
      <c r="D2047" s="16">
        <v>13.783419609069821</v>
      </c>
      <c r="E2047" s="16">
        <v>3.313575267791748</v>
      </c>
      <c r="F2047" s="16">
        <f t="shared" si="31"/>
        <v>14.210732339001543</v>
      </c>
    </row>
    <row r="2048" spans="1:6" x14ac:dyDescent="0.25">
      <c r="A2048" s="17">
        <v>1790345312281</v>
      </c>
      <c r="B2048" s="18">
        <v>46.414999999999999</v>
      </c>
      <c r="C2048" s="12">
        <v>-0.84275901317596436</v>
      </c>
      <c r="D2048" s="12">
        <v>13.785813331604</v>
      </c>
      <c r="E2048" s="12">
        <v>3.2752678394317631</v>
      </c>
      <c r="F2048" s="12">
        <f t="shared" si="31"/>
        <v>14.194585988613262</v>
      </c>
    </row>
    <row r="2049" spans="1:6" x14ac:dyDescent="0.25">
      <c r="A2049" s="19">
        <v>1790345312301</v>
      </c>
      <c r="B2049" s="20">
        <v>46.435000000000002</v>
      </c>
      <c r="C2049" s="16">
        <v>-0.87388360500335693</v>
      </c>
      <c r="D2049" s="16">
        <v>13.47935581207275</v>
      </c>
      <c r="E2049" s="16">
        <v>3.3183636665344238</v>
      </c>
      <c r="F2049" s="16">
        <f t="shared" si="31"/>
        <v>13.909286217737016</v>
      </c>
    </row>
    <row r="2050" spans="1:6" x14ac:dyDescent="0.25">
      <c r="A2050" s="17">
        <v>1790345312320</v>
      </c>
      <c r="B2050" s="18">
        <v>46.454000000000001</v>
      </c>
      <c r="C2050" s="12">
        <v>-0.87388360500335693</v>
      </c>
      <c r="D2050" s="12">
        <v>13.47935581207275</v>
      </c>
      <c r="E2050" s="12">
        <v>3.466804027557373</v>
      </c>
      <c r="F2050" s="12">
        <f t="shared" ref="F2050:F2113" si="32">SQRT(C2050^2 + D2050^2 + E2050^2)</f>
        <v>13.945444984977753</v>
      </c>
    </row>
    <row r="2051" spans="1:6" x14ac:dyDescent="0.25">
      <c r="A2051" s="19">
        <v>1790345312321</v>
      </c>
      <c r="B2051" s="20">
        <v>46.454999999999998</v>
      </c>
      <c r="C2051" s="16">
        <v>-1.5562311410903931</v>
      </c>
      <c r="D2051" s="16">
        <v>12.4594259262085</v>
      </c>
      <c r="E2051" s="16">
        <v>3.466804027557373</v>
      </c>
      <c r="F2051" s="16">
        <f t="shared" si="32"/>
        <v>13.026046212902212</v>
      </c>
    </row>
    <row r="2052" spans="1:6" x14ac:dyDescent="0.25">
      <c r="A2052" s="17">
        <v>1790345312342</v>
      </c>
      <c r="B2052" s="18">
        <v>46.475999999999999</v>
      </c>
      <c r="C2052" s="12">
        <v>-0.90979665517807007</v>
      </c>
      <c r="D2052" s="12">
        <v>11.74595355987549</v>
      </c>
      <c r="E2052" s="12">
        <v>3.3063924312591548</v>
      </c>
      <c r="F2052" s="12">
        <f t="shared" si="32"/>
        <v>12.236314228312899</v>
      </c>
    </row>
    <row r="2053" spans="1:6" x14ac:dyDescent="0.25">
      <c r="A2053" s="19">
        <v>1790345312362</v>
      </c>
      <c r="B2053" s="20">
        <v>46.496000000000002</v>
      </c>
      <c r="C2053" s="16">
        <v>-0.1843535304069519</v>
      </c>
      <c r="D2053" s="16">
        <v>11.45864963531494</v>
      </c>
      <c r="E2053" s="16">
        <v>2.7365725040435791</v>
      </c>
      <c r="F2053" s="16">
        <f t="shared" si="32"/>
        <v>11.782337066938972</v>
      </c>
    </row>
    <row r="2054" spans="1:6" x14ac:dyDescent="0.25">
      <c r="A2054" s="17">
        <v>1790345312381</v>
      </c>
      <c r="B2054" s="18">
        <v>46.515000000000001</v>
      </c>
      <c r="C2054" s="12">
        <v>-0.1843535304069519</v>
      </c>
      <c r="D2054" s="12">
        <v>11.45864963531494</v>
      </c>
      <c r="E2054" s="12">
        <v>2.133233785629272</v>
      </c>
      <c r="F2054" s="12">
        <f t="shared" si="32"/>
        <v>11.656986063010752</v>
      </c>
    </row>
    <row r="2055" spans="1:6" x14ac:dyDescent="0.25">
      <c r="A2055" s="19">
        <v>1790345312382</v>
      </c>
      <c r="B2055" s="20">
        <v>46.515999999999998</v>
      </c>
      <c r="C2055" s="16">
        <v>5.7460840791463852E-2</v>
      </c>
      <c r="D2055" s="16">
        <v>11.00135707855225</v>
      </c>
      <c r="E2055" s="16">
        <v>2.133233785629272</v>
      </c>
      <c r="F2055" s="16">
        <f t="shared" si="32"/>
        <v>11.206419843205339</v>
      </c>
    </row>
    <row r="2056" spans="1:6" x14ac:dyDescent="0.25">
      <c r="A2056" s="17">
        <v>1790345312402</v>
      </c>
      <c r="B2056" s="18">
        <v>46.536000000000001</v>
      </c>
      <c r="C2056" s="12">
        <v>-0.17238251864910131</v>
      </c>
      <c r="D2056" s="12">
        <v>10.321403503417971</v>
      </c>
      <c r="E2056" s="12">
        <v>1.7262194156646731</v>
      </c>
      <c r="F2056" s="12">
        <f t="shared" si="32"/>
        <v>10.466179794180981</v>
      </c>
    </row>
    <row r="2057" spans="1:6" x14ac:dyDescent="0.25">
      <c r="A2057" s="19">
        <v>1790345312421</v>
      </c>
      <c r="B2057" s="20">
        <v>46.555</v>
      </c>
      <c r="C2057" s="16">
        <v>0.14604631066322329</v>
      </c>
      <c r="D2057" s="16">
        <v>9.5480766296386719</v>
      </c>
      <c r="E2057" s="16">
        <v>1.6519991159439089</v>
      </c>
      <c r="F2057" s="16">
        <f t="shared" si="32"/>
        <v>9.6910369893727051</v>
      </c>
    </row>
    <row r="2058" spans="1:6" x14ac:dyDescent="0.25">
      <c r="A2058" s="17">
        <v>1790345312441</v>
      </c>
      <c r="B2058" s="18">
        <v>46.575000000000003</v>
      </c>
      <c r="C2058" s="12">
        <v>0.14604631066322329</v>
      </c>
      <c r="D2058" s="12">
        <v>9.5480766296386719</v>
      </c>
      <c r="E2058" s="12">
        <v>1.082179188728333</v>
      </c>
      <c r="F2058" s="12">
        <f t="shared" si="32"/>
        <v>9.6103178223629655</v>
      </c>
    </row>
    <row r="2059" spans="1:6" x14ac:dyDescent="0.25">
      <c r="A2059" s="19">
        <v>1790345312442</v>
      </c>
      <c r="B2059" s="20">
        <v>46.576000000000001</v>
      </c>
      <c r="C2059" s="16">
        <v>1.9416975975036621</v>
      </c>
      <c r="D2059" s="16">
        <v>9.5576534271240234</v>
      </c>
      <c r="E2059" s="16">
        <v>1.082179188728333</v>
      </c>
      <c r="F2059" s="16">
        <f t="shared" si="32"/>
        <v>9.8127488702036896</v>
      </c>
    </row>
    <row r="2060" spans="1:6" x14ac:dyDescent="0.25">
      <c r="A2060" s="17">
        <v>1790345312462</v>
      </c>
      <c r="B2060" s="18">
        <v>46.595999999999997</v>
      </c>
      <c r="C2060" s="12">
        <v>2.9400796890258789</v>
      </c>
      <c r="D2060" s="12">
        <v>9.9048128128051758</v>
      </c>
      <c r="E2060" s="12">
        <v>0.60812723636627197</v>
      </c>
      <c r="F2060" s="12">
        <f t="shared" si="32"/>
        <v>10.349840779941621</v>
      </c>
    </row>
    <row r="2061" spans="1:6" x14ac:dyDescent="0.25">
      <c r="A2061" s="19">
        <v>1790345312482</v>
      </c>
      <c r="B2061" s="20">
        <v>46.616</v>
      </c>
      <c r="C2061" s="16">
        <v>2.9400796890258789</v>
      </c>
      <c r="D2061" s="16">
        <v>9.9048128128051758</v>
      </c>
      <c r="E2061" s="16">
        <v>0.59615623950958252</v>
      </c>
      <c r="F2061" s="16">
        <f t="shared" si="32"/>
        <v>10.349144297788021</v>
      </c>
    </row>
    <row r="2062" spans="1:6" x14ac:dyDescent="0.25">
      <c r="A2062" s="17">
        <v>1790345312484</v>
      </c>
      <c r="B2062" s="18">
        <v>46.618000000000002</v>
      </c>
      <c r="C2062" s="12">
        <v>2.6264393329620361</v>
      </c>
      <c r="D2062" s="12">
        <v>9.5289230346679688</v>
      </c>
      <c r="E2062" s="12">
        <v>0.59615623950958252</v>
      </c>
      <c r="F2062" s="12">
        <f t="shared" si="32"/>
        <v>9.902219954750656</v>
      </c>
    </row>
    <row r="2063" spans="1:6" x14ac:dyDescent="0.25">
      <c r="A2063" s="19">
        <v>1790345312501</v>
      </c>
      <c r="B2063" s="20">
        <v>46.634999999999998</v>
      </c>
      <c r="C2063" s="16">
        <v>2.6264393329620361</v>
      </c>
      <c r="D2063" s="16">
        <v>9.5289230346679688</v>
      </c>
      <c r="E2063" s="16">
        <v>1.314416766166687</v>
      </c>
      <c r="F2063" s="16">
        <f t="shared" si="32"/>
        <v>9.9712711930593869</v>
      </c>
    </row>
    <row r="2064" spans="1:6" x14ac:dyDescent="0.25">
      <c r="A2064" s="17">
        <v>1790345312502</v>
      </c>
      <c r="B2064" s="18">
        <v>46.636000000000003</v>
      </c>
      <c r="C2064" s="12">
        <v>1.3431471586227419</v>
      </c>
      <c r="D2064" s="12">
        <v>7.9343843460083008</v>
      </c>
      <c r="E2064" s="12">
        <v>1.314416766166687</v>
      </c>
      <c r="F2064" s="12">
        <f t="shared" si="32"/>
        <v>8.1539064671529076</v>
      </c>
    </row>
    <row r="2065" spans="1:6" x14ac:dyDescent="0.25">
      <c r="A2065" s="19">
        <v>1790345312521</v>
      </c>
      <c r="B2065" s="20">
        <v>46.655000000000001</v>
      </c>
      <c r="C2065" s="16">
        <v>0.48123455047607422</v>
      </c>
      <c r="D2065" s="16">
        <v>7.9343843460083008</v>
      </c>
      <c r="E2065" s="16">
        <v>1.019929885864258</v>
      </c>
      <c r="F2065" s="16">
        <f t="shared" si="32"/>
        <v>8.0141311827816093</v>
      </c>
    </row>
    <row r="2066" spans="1:6" x14ac:dyDescent="0.25">
      <c r="A2066" s="17">
        <v>1790345312522</v>
      </c>
      <c r="B2066" s="18">
        <v>46.655999999999999</v>
      </c>
      <c r="C2066" s="12">
        <v>0.48123455047607422</v>
      </c>
      <c r="D2066" s="12">
        <v>7.5297641754150391</v>
      </c>
      <c r="E2066" s="12">
        <v>1.019929885864258</v>
      </c>
      <c r="F2066" s="12">
        <f t="shared" si="32"/>
        <v>7.6137502061740054</v>
      </c>
    </row>
    <row r="2067" spans="1:6" x14ac:dyDescent="0.25">
      <c r="A2067" s="19">
        <v>1790345312543</v>
      </c>
      <c r="B2067" s="20">
        <v>46.677</v>
      </c>
      <c r="C2067" s="16">
        <v>0.41898530721664429</v>
      </c>
      <c r="D2067" s="16">
        <v>7.8434047698974609</v>
      </c>
      <c r="E2067" s="16">
        <v>0.94810384511947632</v>
      </c>
      <c r="F2067" s="16">
        <f t="shared" si="32"/>
        <v>7.9116021116613284</v>
      </c>
    </row>
    <row r="2068" spans="1:6" x14ac:dyDescent="0.25">
      <c r="A2068" s="17">
        <v>1790345312562</v>
      </c>
      <c r="B2068" s="18">
        <v>46.695999999999998</v>
      </c>
      <c r="C2068" s="12">
        <v>0.36391866207122803</v>
      </c>
      <c r="D2068" s="12">
        <v>7.6087732315063477</v>
      </c>
      <c r="E2068" s="12">
        <v>1.268926858901978</v>
      </c>
      <c r="F2068" s="12">
        <f t="shared" si="32"/>
        <v>7.7224375850073468</v>
      </c>
    </row>
    <row r="2069" spans="1:6" x14ac:dyDescent="0.25">
      <c r="A2069" s="19">
        <v>1790345312581</v>
      </c>
      <c r="B2069" s="20">
        <v>46.715000000000003</v>
      </c>
      <c r="C2069" s="16">
        <v>0.36391866207122803</v>
      </c>
      <c r="D2069" s="16">
        <v>7.6087732315063477</v>
      </c>
      <c r="E2069" s="16">
        <v>1.568202137947083</v>
      </c>
      <c r="F2069" s="16">
        <f t="shared" si="32"/>
        <v>7.7772183219036011</v>
      </c>
    </row>
    <row r="2070" spans="1:6" x14ac:dyDescent="0.25">
      <c r="A2070" s="17">
        <v>1790345312582</v>
      </c>
      <c r="B2070" s="18">
        <v>46.716000000000001</v>
      </c>
      <c r="C2070" s="12">
        <v>-0.1125274822115898</v>
      </c>
      <c r="D2070" s="12">
        <v>7.2975268363952637</v>
      </c>
      <c r="E2070" s="12">
        <v>1.568202137947083</v>
      </c>
      <c r="F2070" s="12">
        <f t="shared" si="32"/>
        <v>7.4649727600054741</v>
      </c>
    </row>
    <row r="2071" spans="1:6" x14ac:dyDescent="0.25">
      <c r="A2071" s="19">
        <v>1790345312603</v>
      </c>
      <c r="B2071" s="20">
        <v>46.737000000000002</v>
      </c>
      <c r="C2071" s="16">
        <v>-0.1125274822115898</v>
      </c>
      <c r="D2071" s="16">
        <v>7.2975268363952637</v>
      </c>
      <c r="E2071" s="16">
        <v>0.76853877305984497</v>
      </c>
      <c r="F2071" s="16">
        <f t="shared" si="32"/>
        <v>7.3387473187089824</v>
      </c>
    </row>
    <row r="2072" spans="1:6" x14ac:dyDescent="0.25">
      <c r="A2072" s="17">
        <v>1790345312604</v>
      </c>
      <c r="B2072" s="18">
        <v>46.738</v>
      </c>
      <c r="C2072" s="12">
        <v>-0.37349545955657959</v>
      </c>
      <c r="D2072" s="12">
        <v>7.7859439849853516</v>
      </c>
      <c r="E2072" s="12">
        <v>0.76853877305984497</v>
      </c>
      <c r="F2072" s="12">
        <f t="shared" si="32"/>
        <v>7.8326926686379883</v>
      </c>
    </row>
    <row r="2073" spans="1:6" x14ac:dyDescent="0.25">
      <c r="A2073" s="19">
        <v>1790345312621</v>
      </c>
      <c r="B2073" s="20">
        <v>46.755000000000003</v>
      </c>
      <c r="C2073" s="16">
        <v>-0.37349545955657959</v>
      </c>
      <c r="D2073" s="16">
        <v>7.7859439849853516</v>
      </c>
      <c r="E2073" s="16">
        <v>0.86670100688934326</v>
      </c>
      <c r="F2073" s="16">
        <f t="shared" si="32"/>
        <v>7.8429326932584313</v>
      </c>
    </row>
    <row r="2074" spans="1:6" x14ac:dyDescent="0.25">
      <c r="A2074" s="17">
        <v>1790345312622</v>
      </c>
      <c r="B2074" s="18">
        <v>46.756</v>
      </c>
      <c r="C2074" s="12">
        <v>-0.33518823981285101</v>
      </c>
      <c r="D2074" s="12">
        <v>7.6638398170471191</v>
      </c>
      <c r="E2074" s="12">
        <v>0.86670100688934326</v>
      </c>
      <c r="F2074" s="12">
        <f t="shared" si="32"/>
        <v>7.7199716665806912</v>
      </c>
    </row>
    <row r="2075" spans="1:6" x14ac:dyDescent="0.25">
      <c r="A2075" s="19">
        <v>1790345312642</v>
      </c>
      <c r="B2075" s="20">
        <v>46.776000000000003</v>
      </c>
      <c r="C2075" s="16">
        <v>-0.33518823981285101</v>
      </c>
      <c r="D2075" s="16">
        <v>7.6638398170471191</v>
      </c>
      <c r="E2075" s="16">
        <v>1.2785036563873291</v>
      </c>
      <c r="F2075" s="16">
        <f t="shared" si="32"/>
        <v>7.7769765009842624</v>
      </c>
    </row>
    <row r="2076" spans="1:6" x14ac:dyDescent="0.25">
      <c r="A2076" s="17">
        <v>1790345312645</v>
      </c>
      <c r="B2076" s="18">
        <v>46.779000000000003</v>
      </c>
      <c r="C2076" s="12">
        <v>0.32800564169883728</v>
      </c>
      <c r="D2076" s="12">
        <v>7.2185182571411133</v>
      </c>
      <c r="E2076" s="12">
        <v>1.2785036563873291</v>
      </c>
      <c r="F2076" s="12">
        <f t="shared" si="32"/>
        <v>7.3381990385285691</v>
      </c>
    </row>
    <row r="2077" spans="1:6" x14ac:dyDescent="0.25">
      <c r="A2077" s="19">
        <v>1790345312661</v>
      </c>
      <c r="B2077" s="20">
        <v>46.795000000000002</v>
      </c>
      <c r="C2077" s="16">
        <v>0.32800564169883728</v>
      </c>
      <c r="D2077" s="16">
        <v>7.2185182571411133</v>
      </c>
      <c r="E2077" s="16">
        <v>1.2138602733612061</v>
      </c>
      <c r="F2077" s="16">
        <f t="shared" si="32"/>
        <v>7.3272129962838113</v>
      </c>
    </row>
    <row r="2078" spans="1:6" x14ac:dyDescent="0.25">
      <c r="A2078" s="17">
        <v>1790345312662</v>
      </c>
      <c r="B2078" s="18">
        <v>46.795999999999999</v>
      </c>
      <c r="C2078" s="12">
        <v>1.0127472877502439</v>
      </c>
      <c r="D2078" s="12">
        <v>6.4427967071533203</v>
      </c>
      <c r="E2078" s="12">
        <v>1.2138602733612061</v>
      </c>
      <c r="F2078" s="12">
        <f t="shared" si="32"/>
        <v>6.633908594621702</v>
      </c>
    </row>
    <row r="2079" spans="1:6" x14ac:dyDescent="0.25">
      <c r="A2079" s="19">
        <v>1790345312682</v>
      </c>
      <c r="B2079" s="20">
        <v>46.816000000000003</v>
      </c>
      <c r="C2079" s="16">
        <v>1.323993563652039</v>
      </c>
      <c r="D2079" s="16">
        <v>5.2935800552368164</v>
      </c>
      <c r="E2079" s="16">
        <v>0.76853877305984497</v>
      </c>
      <c r="F2079" s="16">
        <f t="shared" si="32"/>
        <v>5.5104991247154169</v>
      </c>
    </row>
    <row r="2080" spans="1:6" x14ac:dyDescent="0.25">
      <c r="A2080" s="17">
        <v>1790345312701</v>
      </c>
      <c r="B2080" s="18">
        <v>46.835000000000001</v>
      </c>
      <c r="C2080" s="12">
        <v>1.323993563652039</v>
      </c>
      <c r="D2080" s="12">
        <v>5.2935800552368164</v>
      </c>
      <c r="E2080" s="12">
        <v>0.54108959436416626</v>
      </c>
      <c r="F2080" s="12">
        <f t="shared" si="32"/>
        <v>5.4834046637944036</v>
      </c>
    </row>
    <row r="2081" spans="1:6" x14ac:dyDescent="0.25">
      <c r="A2081" s="19">
        <v>1790345312702</v>
      </c>
      <c r="B2081" s="20">
        <v>46.835999999999999</v>
      </c>
      <c r="C2081" s="16">
        <v>0.9983820915222168</v>
      </c>
      <c r="D2081" s="16">
        <v>4.3071689605712891</v>
      </c>
      <c r="E2081" s="16">
        <v>0.54108959436416626</v>
      </c>
      <c r="F2081" s="16">
        <f t="shared" si="32"/>
        <v>4.454351715425064</v>
      </c>
    </row>
    <row r="2082" spans="1:6" x14ac:dyDescent="0.25">
      <c r="A2082" s="17">
        <v>1790345312722</v>
      </c>
      <c r="B2082" s="18">
        <v>46.856000000000002</v>
      </c>
      <c r="C2082" s="12">
        <v>0.82360535860061646</v>
      </c>
      <c r="D2082" s="12">
        <v>3.701435804367065</v>
      </c>
      <c r="E2082" s="12">
        <v>0.50517654418945313</v>
      </c>
      <c r="F2082" s="12">
        <f t="shared" si="32"/>
        <v>3.8254615592586094</v>
      </c>
    </row>
    <row r="2083" spans="1:6" x14ac:dyDescent="0.25">
      <c r="A2083" s="19">
        <v>1790345312742</v>
      </c>
      <c r="B2083" s="20">
        <v>46.875999999999998</v>
      </c>
      <c r="C2083" s="16">
        <v>0.82360535860061646</v>
      </c>
      <c r="D2083" s="16">
        <v>3.701435804367065</v>
      </c>
      <c r="E2083" s="16">
        <v>0.59615623950958252</v>
      </c>
      <c r="F2083" s="16">
        <f t="shared" si="32"/>
        <v>3.8385355361742213</v>
      </c>
    </row>
    <row r="2084" spans="1:6" x14ac:dyDescent="0.25">
      <c r="A2084" s="17">
        <v>1790345312743</v>
      </c>
      <c r="B2084" s="18">
        <v>46.877000000000002</v>
      </c>
      <c r="C2084" s="12">
        <v>0.64164602756500244</v>
      </c>
      <c r="D2084" s="12">
        <v>3.8187518119812012</v>
      </c>
      <c r="E2084" s="12">
        <v>0.59615623950958252</v>
      </c>
      <c r="F2084" s="12">
        <f t="shared" si="32"/>
        <v>3.9179047063584718</v>
      </c>
    </row>
    <row r="2085" spans="1:6" x14ac:dyDescent="0.25">
      <c r="A2085" s="19">
        <v>1790345312762</v>
      </c>
      <c r="B2085" s="20">
        <v>46.896000000000001</v>
      </c>
      <c r="C2085" s="16">
        <v>0.42856210470199579</v>
      </c>
      <c r="D2085" s="16">
        <v>4.3622355461120614</v>
      </c>
      <c r="E2085" s="16">
        <v>0.35673606395721441</v>
      </c>
      <c r="F2085" s="16">
        <f t="shared" si="32"/>
        <v>4.3977295342799199</v>
      </c>
    </row>
    <row r="2086" spans="1:6" x14ac:dyDescent="0.25">
      <c r="A2086" s="17">
        <v>1790345312782</v>
      </c>
      <c r="B2086" s="18">
        <v>46.915999999999997</v>
      </c>
      <c r="C2086" s="12">
        <v>0.10773907601833339</v>
      </c>
      <c r="D2086" s="12">
        <v>5.2073888778686523</v>
      </c>
      <c r="E2086" s="12">
        <v>6.703764945268631E-2</v>
      </c>
      <c r="F2086" s="12">
        <f t="shared" si="32"/>
        <v>5.2089346972577379</v>
      </c>
    </row>
    <row r="2087" spans="1:6" x14ac:dyDescent="0.25">
      <c r="A2087" s="19">
        <v>1790345312801</v>
      </c>
      <c r="B2087" s="20">
        <v>46.935000000000002</v>
      </c>
      <c r="C2087" s="16">
        <v>-0.22266076505184171</v>
      </c>
      <c r="D2087" s="16">
        <v>6.3709707260131836</v>
      </c>
      <c r="E2087" s="16">
        <v>0.52911859750747681</v>
      </c>
      <c r="F2087" s="16">
        <f t="shared" si="32"/>
        <v>6.3967814014736115</v>
      </c>
    </row>
    <row r="2088" spans="1:6" x14ac:dyDescent="0.25">
      <c r="A2088" s="17">
        <v>1790345312821</v>
      </c>
      <c r="B2088" s="18">
        <v>46.954999999999998</v>
      </c>
      <c r="C2088" s="12">
        <v>-0.22266076505184171</v>
      </c>
      <c r="D2088" s="12">
        <v>6.3709707260131836</v>
      </c>
      <c r="E2088" s="12">
        <v>1.1085153818130491</v>
      </c>
      <c r="F2088" s="12">
        <f t="shared" si="32"/>
        <v>6.470521784193803</v>
      </c>
    </row>
    <row r="2089" spans="1:6" x14ac:dyDescent="0.25">
      <c r="A2089" s="19">
        <v>1790345312822</v>
      </c>
      <c r="B2089" s="20">
        <v>46.956000000000003</v>
      </c>
      <c r="C2089" s="16">
        <v>-0.62967503070831299</v>
      </c>
      <c r="D2089" s="16">
        <v>7.6949644088745117</v>
      </c>
      <c r="E2089" s="16">
        <v>1.1085153818130491</v>
      </c>
      <c r="F2089" s="16">
        <f t="shared" si="32"/>
        <v>7.7998573224039882</v>
      </c>
    </row>
    <row r="2090" spans="1:6" x14ac:dyDescent="0.25">
      <c r="A2090" s="17">
        <v>1790345312843</v>
      </c>
      <c r="B2090" s="18">
        <v>46.976999999999997</v>
      </c>
      <c r="C2090" s="12">
        <v>-0.62967503070831299</v>
      </c>
      <c r="D2090" s="12">
        <v>7.6949644088745117</v>
      </c>
      <c r="E2090" s="12">
        <v>1.1899182796478269</v>
      </c>
      <c r="F2090" s="12">
        <f t="shared" si="32"/>
        <v>7.8118418705439128</v>
      </c>
    </row>
    <row r="2091" spans="1:6" x14ac:dyDescent="0.25">
      <c r="A2091" s="19">
        <v>1790345312844</v>
      </c>
      <c r="B2091" s="20">
        <v>46.978000000000002</v>
      </c>
      <c r="C2091" s="16">
        <v>-0.69431847333908081</v>
      </c>
      <c r="D2091" s="16">
        <v>9.4810390472412109</v>
      </c>
      <c r="E2091" s="16">
        <v>1.1899182796478269</v>
      </c>
      <c r="F2091" s="16">
        <f t="shared" si="32"/>
        <v>9.5806098485416094</v>
      </c>
    </row>
    <row r="2092" spans="1:6" x14ac:dyDescent="0.25">
      <c r="A2092" s="17">
        <v>1790345312862</v>
      </c>
      <c r="B2092" s="18">
        <v>46.996000000000002</v>
      </c>
      <c r="C2092" s="12">
        <v>-8.8585466146469116E-2</v>
      </c>
      <c r="D2092" s="12">
        <v>11.164162635803221</v>
      </c>
      <c r="E2092" s="12">
        <v>1.467645645141602</v>
      </c>
      <c r="F2092" s="12">
        <f t="shared" si="32"/>
        <v>11.260566525853848</v>
      </c>
    </row>
    <row r="2093" spans="1:6" x14ac:dyDescent="0.25">
      <c r="A2093" s="19">
        <v>1790345312881</v>
      </c>
      <c r="B2093" s="20">
        <v>47.015000000000001</v>
      </c>
      <c r="C2093" s="16">
        <v>-8.8585466146469116E-2</v>
      </c>
      <c r="D2093" s="16">
        <v>11.164162635803221</v>
      </c>
      <c r="E2093" s="16">
        <v>2.3032219409942631</v>
      </c>
      <c r="F2093" s="16">
        <f t="shared" si="32"/>
        <v>11.39961429404322</v>
      </c>
    </row>
    <row r="2094" spans="1:6" x14ac:dyDescent="0.25">
      <c r="A2094" s="17">
        <v>1790345312882</v>
      </c>
      <c r="B2094" s="18">
        <v>47.015999999999998</v>
      </c>
      <c r="C2094" s="12">
        <v>1.2785036563873291</v>
      </c>
      <c r="D2094" s="12">
        <v>10.93671321868896</v>
      </c>
      <c r="E2094" s="12">
        <v>2.3032219409942631</v>
      </c>
      <c r="F2094" s="12">
        <f t="shared" si="32"/>
        <v>11.249493274664374</v>
      </c>
    </row>
    <row r="2095" spans="1:6" x14ac:dyDescent="0.25">
      <c r="A2095" s="19">
        <v>1790345312903</v>
      </c>
      <c r="B2095" s="20">
        <v>47.036999999999999</v>
      </c>
      <c r="C2095" s="16">
        <v>2.121262788772583</v>
      </c>
      <c r="D2095" s="16">
        <v>9.7611598968505859</v>
      </c>
      <c r="E2095" s="16">
        <v>2.5641899108886719</v>
      </c>
      <c r="F2095" s="16">
        <f t="shared" si="32"/>
        <v>10.31285936343644</v>
      </c>
    </row>
    <row r="2096" spans="1:6" x14ac:dyDescent="0.25">
      <c r="A2096" s="17">
        <v>1790345312922</v>
      </c>
      <c r="B2096" s="18">
        <v>47.055999999999997</v>
      </c>
      <c r="C2096" s="12">
        <v>1.8363527059555049</v>
      </c>
      <c r="D2096" s="12">
        <v>8.3653411865234375</v>
      </c>
      <c r="E2096" s="12">
        <v>2.0709843635559082</v>
      </c>
      <c r="F2096" s="12">
        <f t="shared" si="32"/>
        <v>8.8113620208063477</v>
      </c>
    </row>
    <row r="2097" spans="1:6" x14ac:dyDescent="0.25">
      <c r="A2097" s="19">
        <v>1790345312941</v>
      </c>
      <c r="B2097" s="20">
        <v>47.075000000000003</v>
      </c>
      <c r="C2097" s="16">
        <v>1.8363527059555049</v>
      </c>
      <c r="D2097" s="16">
        <v>8.3653411865234375</v>
      </c>
      <c r="E2097" s="16">
        <v>1.2617442607879641</v>
      </c>
      <c r="F2097" s="16">
        <f t="shared" si="32"/>
        <v>8.6569696203259738</v>
      </c>
    </row>
    <row r="2098" spans="1:6" x14ac:dyDescent="0.25">
      <c r="A2098" s="17">
        <v>1790345312942</v>
      </c>
      <c r="B2098" s="18">
        <v>47.076000000000001</v>
      </c>
      <c r="C2098" s="12">
        <v>0.85951840877532959</v>
      </c>
      <c r="D2098" s="12">
        <v>7.3932948112487793</v>
      </c>
      <c r="E2098" s="12">
        <v>1.2617442607879641</v>
      </c>
      <c r="F2098" s="12">
        <f t="shared" si="32"/>
        <v>7.549276696524851</v>
      </c>
    </row>
    <row r="2099" spans="1:6" x14ac:dyDescent="0.25">
      <c r="A2099" s="19">
        <v>1790345312962</v>
      </c>
      <c r="B2099" s="20">
        <v>47.095999999999997</v>
      </c>
      <c r="C2099" s="16">
        <v>0.43095630407333368</v>
      </c>
      <c r="D2099" s="16">
        <v>6.4140663146972656</v>
      </c>
      <c r="E2099" s="16">
        <v>0.61770403385162354</v>
      </c>
      <c r="F2099" s="16">
        <f t="shared" si="32"/>
        <v>6.4581365964797675</v>
      </c>
    </row>
    <row r="2100" spans="1:6" x14ac:dyDescent="0.25">
      <c r="A2100" s="17">
        <v>1790345312981</v>
      </c>
      <c r="B2100" s="18">
        <v>47.115000000000002</v>
      </c>
      <c r="C2100" s="12">
        <v>0.43095630407333368</v>
      </c>
      <c r="D2100" s="12">
        <v>6.4140663146972656</v>
      </c>
      <c r="E2100" s="12">
        <v>0.49320554733276373</v>
      </c>
      <c r="F2100" s="12">
        <f t="shared" si="32"/>
        <v>6.4474197736206476</v>
      </c>
    </row>
    <row r="2101" spans="1:6" x14ac:dyDescent="0.25">
      <c r="A2101" s="19">
        <v>1790345312982</v>
      </c>
      <c r="B2101" s="20">
        <v>47.116</v>
      </c>
      <c r="C2101" s="16">
        <v>1.0510545969009399</v>
      </c>
      <c r="D2101" s="16">
        <v>5.6670756340026864</v>
      </c>
      <c r="E2101" s="16">
        <v>0.49320554733276373</v>
      </c>
      <c r="F2101" s="16">
        <f t="shared" si="32"/>
        <v>5.7847829448556976</v>
      </c>
    </row>
    <row r="2102" spans="1:6" x14ac:dyDescent="0.25">
      <c r="A2102" s="17">
        <v>1790345313003</v>
      </c>
      <c r="B2102" s="18">
        <v>47.137</v>
      </c>
      <c r="C2102" s="12">
        <v>1.66157603263855</v>
      </c>
      <c r="D2102" s="12">
        <v>4.9679684638977051</v>
      </c>
      <c r="E2102" s="12">
        <v>0.82121115922927856</v>
      </c>
      <c r="F2102" s="12">
        <f t="shared" si="32"/>
        <v>5.3024459769585279</v>
      </c>
    </row>
    <row r="2103" spans="1:6" x14ac:dyDescent="0.25">
      <c r="A2103" s="19">
        <v>1790345313022</v>
      </c>
      <c r="B2103" s="20">
        <v>47.155999999999999</v>
      </c>
      <c r="C2103" s="16">
        <v>1.66157603263855</v>
      </c>
      <c r="D2103" s="16">
        <v>4.9679684638977051</v>
      </c>
      <c r="E2103" s="16">
        <v>0.93852704763412476</v>
      </c>
      <c r="F2103" s="16">
        <f t="shared" si="32"/>
        <v>5.3218773557516164</v>
      </c>
    </row>
    <row r="2104" spans="1:6" x14ac:dyDescent="0.25">
      <c r="A2104" s="17">
        <v>1790345313023</v>
      </c>
      <c r="B2104" s="18">
        <v>47.156999999999996</v>
      </c>
      <c r="C2104" s="12">
        <v>1.932120800018311</v>
      </c>
      <c r="D2104" s="12">
        <v>4.6519336700439453</v>
      </c>
      <c r="E2104" s="12">
        <v>0.93852704763412476</v>
      </c>
      <c r="F2104" s="12">
        <f t="shared" si="32"/>
        <v>5.1239058027536721</v>
      </c>
    </row>
    <row r="2105" spans="1:6" x14ac:dyDescent="0.25">
      <c r="A2105" s="19">
        <v>1790345313040</v>
      </c>
      <c r="B2105" s="20">
        <v>47.173999999999999</v>
      </c>
      <c r="C2105" s="16">
        <v>1.932120800018311</v>
      </c>
      <c r="D2105" s="16">
        <v>4.6519336700439453</v>
      </c>
      <c r="E2105" s="16">
        <v>0.49559974670410162</v>
      </c>
      <c r="F2105" s="16">
        <f t="shared" si="32"/>
        <v>5.0615409477040778</v>
      </c>
    </row>
    <row r="2106" spans="1:6" x14ac:dyDescent="0.25">
      <c r="A2106" s="17">
        <v>1790345313041</v>
      </c>
      <c r="B2106" s="18">
        <v>47.174999999999997</v>
      </c>
      <c r="C2106" s="12">
        <v>1.800439715385437</v>
      </c>
      <c r="D2106" s="12">
        <v>4.6040496826171884</v>
      </c>
      <c r="E2106" s="12">
        <v>0.49559974670410162</v>
      </c>
      <c r="F2106" s="12">
        <f t="shared" si="32"/>
        <v>4.9683473869766592</v>
      </c>
    </row>
    <row r="2107" spans="1:6" x14ac:dyDescent="0.25">
      <c r="A2107" s="19">
        <v>1790345313063</v>
      </c>
      <c r="B2107" s="20">
        <v>47.197000000000003</v>
      </c>
      <c r="C2107" s="16">
        <v>2.5210943222045898</v>
      </c>
      <c r="D2107" s="16">
        <v>4.6519336700439453</v>
      </c>
      <c r="E2107" s="16">
        <v>0.27533319592475891</v>
      </c>
      <c r="F2107" s="16">
        <f t="shared" si="32"/>
        <v>5.2983216041232239</v>
      </c>
    </row>
    <row r="2108" spans="1:6" x14ac:dyDescent="0.25">
      <c r="A2108" s="17">
        <v>1790345313081</v>
      </c>
      <c r="B2108" s="18">
        <v>47.215000000000003</v>
      </c>
      <c r="C2108" s="12">
        <v>1.917755603790283</v>
      </c>
      <c r="D2108" s="12">
        <v>4.5346179008483887</v>
      </c>
      <c r="E2108" s="12">
        <v>1.233013868331909</v>
      </c>
      <c r="F2108" s="12">
        <f t="shared" si="32"/>
        <v>5.0755166497670459</v>
      </c>
    </row>
    <row r="2109" spans="1:6" x14ac:dyDescent="0.25">
      <c r="A2109" s="19">
        <v>1790345313102</v>
      </c>
      <c r="B2109" s="20">
        <v>47.235999999999997</v>
      </c>
      <c r="C2109" s="16">
        <v>1.917755603790283</v>
      </c>
      <c r="D2109" s="16">
        <v>4.5346179008483887</v>
      </c>
      <c r="E2109" s="16">
        <v>1.6519991159439089</v>
      </c>
      <c r="F2109" s="16">
        <f t="shared" si="32"/>
        <v>5.1932308962382114</v>
      </c>
    </row>
    <row r="2110" spans="1:6" x14ac:dyDescent="0.25">
      <c r="A2110" s="17">
        <v>1790345313103</v>
      </c>
      <c r="B2110" s="18">
        <v>47.237000000000002</v>
      </c>
      <c r="C2110" s="12">
        <v>0.42377370595932012</v>
      </c>
      <c r="D2110" s="12">
        <v>5.7077770233154297</v>
      </c>
      <c r="E2110" s="12">
        <v>1.6519991159439089</v>
      </c>
      <c r="F2110" s="12">
        <f t="shared" si="32"/>
        <v>5.9571304988920213</v>
      </c>
    </row>
    <row r="2111" spans="1:6" x14ac:dyDescent="0.25">
      <c r="A2111" s="19">
        <v>1790345313121</v>
      </c>
      <c r="B2111" s="20">
        <v>47.255000000000003</v>
      </c>
      <c r="C2111" s="16">
        <v>-0.86430680751800537</v>
      </c>
      <c r="D2111" s="16">
        <v>5.7077770233154297</v>
      </c>
      <c r="E2111" s="16">
        <v>1.8602946996688841</v>
      </c>
      <c r="F2111" s="16">
        <f t="shared" si="32"/>
        <v>6.0651826992289077</v>
      </c>
    </row>
    <row r="2112" spans="1:6" x14ac:dyDescent="0.25">
      <c r="A2112" s="17">
        <v>1790345313122</v>
      </c>
      <c r="B2112" s="18">
        <v>47.256</v>
      </c>
      <c r="C2112" s="12">
        <v>-0.86430680751800537</v>
      </c>
      <c r="D2112" s="12">
        <v>6.3973069190979004</v>
      </c>
      <c r="E2112" s="12">
        <v>1.8602946996688841</v>
      </c>
      <c r="F2112" s="12">
        <f t="shared" si="32"/>
        <v>6.7181290880926054</v>
      </c>
    </row>
    <row r="2113" spans="1:6" x14ac:dyDescent="0.25">
      <c r="A2113" s="19">
        <v>1790345313142</v>
      </c>
      <c r="B2113" s="20">
        <v>47.276000000000003</v>
      </c>
      <c r="C2113" s="16">
        <v>-1.362300753593445</v>
      </c>
      <c r="D2113" s="16">
        <v>6.1411275863647461</v>
      </c>
      <c r="E2113" s="16">
        <v>1.805228114128113</v>
      </c>
      <c r="F2113" s="16">
        <f t="shared" si="32"/>
        <v>6.5443227242618391</v>
      </c>
    </row>
    <row r="2114" spans="1:6" x14ac:dyDescent="0.25">
      <c r="A2114" s="17">
        <v>1790345313163</v>
      </c>
      <c r="B2114" s="18">
        <v>47.296999999999997</v>
      </c>
      <c r="C2114" s="12">
        <v>-1.0534487962722781</v>
      </c>
      <c r="D2114" s="12">
        <v>5.8801593780517578</v>
      </c>
      <c r="E2114" s="12">
        <v>1.7214310169219971</v>
      </c>
      <c r="F2114" s="12">
        <f t="shared" ref="F2114:F2177" si="33">SQRT(C2114^2 + D2114^2 + E2114^2)</f>
        <v>6.2168604153285161</v>
      </c>
    </row>
    <row r="2115" spans="1:6" x14ac:dyDescent="0.25">
      <c r="A2115" s="19">
        <v>1790345313181</v>
      </c>
      <c r="B2115" s="20">
        <v>47.314999999999998</v>
      </c>
      <c r="C2115" s="16">
        <v>-1.0534487962722781</v>
      </c>
      <c r="D2115" s="16">
        <v>5.8801593780517578</v>
      </c>
      <c r="E2115" s="16">
        <v>2.341529369354248</v>
      </c>
      <c r="F2115" s="16">
        <f t="shared" si="33"/>
        <v>6.4162908650719732</v>
      </c>
    </row>
    <row r="2116" spans="1:6" x14ac:dyDescent="0.25">
      <c r="A2116" s="17">
        <v>1790345313182</v>
      </c>
      <c r="B2116" s="18">
        <v>47.316000000000003</v>
      </c>
      <c r="C2116" s="12">
        <v>-1.1947066783905029</v>
      </c>
      <c r="D2116" s="12">
        <v>5.8011507987976074</v>
      </c>
      <c r="E2116" s="12">
        <v>2.341529369354248</v>
      </c>
      <c r="F2116" s="12">
        <f t="shared" si="33"/>
        <v>6.3689429598112657</v>
      </c>
    </row>
    <row r="2117" spans="1:6" x14ac:dyDescent="0.25">
      <c r="A2117" s="19">
        <v>1790345313203</v>
      </c>
      <c r="B2117" s="20">
        <v>47.337000000000003</v>
      </c>
      <c r="C2117" s="16">
        <v>-1.553836941719055</v>
      </c>
      <c r="D2117" s="16">
        <v>6.2105593681335449</v>
      </c>
      <c r="E2117" s="16">
        <v>2.4660277366638179</v>
      </c>
      <c r="F2117" s="16">
        <f t="shared" si="33"/>
        <v>6.8605210957009266</v>
      </c>
    </row>
    <row r="2118" spans="1:6" x14ac:dyDescent="0.25">
      <c r="A2118" s="17">
        <v>1790345313222</v>
      </c>
      <c r="B2118" s="18">
        <v>47.356000000000002</v>
      </c>
      <c r="C2118" s="12">
        <v>-1.666364431381226</v>
      </c>
      <c r="D2118" s="12">
        <v>6.3925185203552246</v>
      </c>
      <c r="E2118" s="12">
        <v>3.114856481552124</v>
      </c>
      <c r="F2118" s="12">
        <f t="shared" si="33"/>
        <v>7.3036562317735285</v>
      </c>
    </row>
    <row r="2119" spans="1:6" x14ac:dyDescent="0.25">
      <c r="A2119" s="19">
        <v>1790345313241</v>
      </c>
      <c r="B2119" s="20">
        <v>47.375</v>
      </c>
      <c r="C2119" s="16">
        <v>-1.666364431381226</v>
      </c>
      <c r="D2119" s="16">
        <v>6.3925185203552246</v>
      </c>
      <c r="E2119" s="16">
        <v>2.9927520751953121</v>
      </c>
      <c r="F2119" s="16">
        <f t="shared" si="33"/>
        <v>7.2524222460391039</v>
      </c>
    </row>
    <row r="2120" spans="1:6" x14ac:dyDescent="0.25">
      <c r="A2120" s="17">
        <v>1790345313242</v>
      </c>
      <c r="B2120" s="18">
        <v>47.375999999999998</v>
      </c>
      <c r="C2120" s="12">
        <v>-1.991975784301758</v>
      </c>
      <c r="D2120" s="12">
        <v>6.6798229217529297</v>
      </c>
      <c r="E2120" s="12">
        <v>2.9927520751953121</v>
      </c>
      <c r="F2120" s="12">
        <f t="shared" si="33"/>
        <v>7.5858135209617625</v>
      </c>
    </row>
    <row r="2121" spans="1:6" x14ac:dyDescent="0.25">
      <c r="A2121" s="19">
        <v>1790345313262</v>
      </c>
      <c r="B2121" s="20">
        <v>47.396000000000001</v>
      </c>
      <c r="C2121" s="16">
        <v>-1.991975784301758</v>
      </c>
      <c r="D2121" s="16">
        <v>6.6798229217529297</v>
      </c>
      <c r="E2121" s="16">
        <v>2.7246015071868901</v>
      </c>
      <c r="F2121" s="16">
        <f t="shared" si="33"/>
        <v>7.4840801147626363</v>
      </c>
    </row>
    <row r="2122" spans="1:6" x14ac:dyDescent="0.25">
      <c r="A2122" s="17">
        <v>1790345313263</v>
      </c>
      <c r="B2122" s="18">
        <v>47.396999999999998</v>
      </c>
      <c r="C2122" s="12">
        <v>-2.398990154266357</v>
      </c>
      <c r="D2122" s="12">
        <v>7.2783732414245614</v>
      </c>
      <c r="E2122" s="12">
        <v>2.7246015071868901</v>
      </c>
      <c r="F2122" s="12">
        <f t="shared" si="33"/>
        <v>8.1334693811876537</v>
      </c>
    </row>
    <row r="2123" spans="1:6" x14ac:dyDescent="0.25">
      <c r="A2123" s="19">
        <v>1790345313282</v>
      </c>
      <c r="B2123" s="20">
        <v>47.415999999999997</v>
      </c>
      <c r="C2123" s="16">
        <v>-1.821987509727478</v>
      </c>
      <c r="D2123" s="16">
        <v>7.3382282257080078</v>
      </c>
      <c r="E2123" s="16">
        <v>2.0566191673278809</v>
      </c>
      <c r="F2123" s="16">
        <f t="shared" si="33"/>
        <v>7.8357459362591042</v>
      </c>
    </row>
    <row r="2124" spans="1:6" x14ac:dyDescent="0.25">
      <c r="A2124" s="17">
        <v>1790345313302</v>
      </c>
      <c r="B2124" s="18">
        <v>47.436</v>
      </c>
      <c r="C2124" s="12">
        <v>-1.821987509727478</v>
      </c>
      <c r="D2124" s="12">
        <v>7.3382282257080078</v>
      </c>
      <c r="E2124" s="12">
        <v>3.0071172714233398</v>
      </c>
      <c r="F2124" s="12">
        <f t="shared" si="33"/>
        <v>8.1370747976329429</v>
      </c>
    </row>
    <row r="2125" spans="1:6" x14ac:dyDescent="0.25">
      <c r="A2125" s="19">
        <v>1790345313303</v>
      </c>
      <c r="B2125" s="20">
        <v>47.436999999999998</v>
      </c>
      <c r="C2125" s="16">
        <v>-0.88585460186004639</v>
      </c>
      <c r="D2125" s="16">
        <v>7.158663272857666</v>
      </c>
      <c r="E2125" s="16">
        <v>3.0071172714233398</v>
      </c>
      <c r="F2125" s="16">
        <f t="shared" si="33"/>
        <v>7.8149825664482711</v>
      </c>
    </row>
    <row r="2126" spans="1:6" x14ac:dyDescent="0.25">
      <c r="A2126" s="17">
        <v>1790345313322</v>
      </c>
      <c r="B2126" s="18">
        <v>47.456000000000003</v>
      </c>
      <c r="C2126" s="12">
        <v>-0.88585460186004639</v>
      </c>
      <c r="D2126" s="12">
        <v>7.158663272857666</v>
      </c>
      <c r="E2126" s="12">
        <v>4.1156325340270996</v>
      </c>
      <c r="F2126" s="12">
        <f t="shared" si="33"/>
        <v>8.304795565511542</v>
      </c>
    </row>
    <row r="2127" spans="1:6" x14ac:dyDescent="0.25">
      <c r="A2127" s="19">
        <v>1790345313323</v>
      </c>
      <c r="B2127" s="20">
        <v>47.457000000000001</v>
      </c>
      <c r="C2127" s="16">
        <v>-8.3797059953212738E-2</v>
      </c>
      <c r="D2127" s="16">
        <v>7.7021470069885254</v>
      </c>
      <c r="E2127" s="16">
        <v>4.1156325340270996</v>
      </c>
      <c r="F2127" s="16">
        <f t="shared" si="33"/>
        <v>8.733185078747697</v>
      </c>
    </row>
    <row r="2128" spans="1:6" x14ac:dyDescent="0.25">
      <c r="A2128" s="17">
        <v>1790345313344</v>
      </c>
      <c r="B2128" s="18">
        <v>47.478000000000002</v>
      </c>
      <c r="C2128" s="12">
        <v>0.48123455047607422</v>
      </c>
      <c r="D2128" s="12">
        <v>10.2160587310791</v>
      </c>
      <c r="E2128" s="12">
        <v>4.0007109642028809</v>
      </c>
      <c r="F2128" s="12">
        <f t="shared" si="33"/>
        <v>10.982036737715029</v>
      </c>
    </row>
    <row r="2129" spans="1:6" x14ac:dyDescent="0.25">
      <c r="A2129" s="19">
        <v>1790345313363</v>
      </c>
      <c r="B2129" s="20">
        <v>47.497</v>
      </c>
      <c r="C2129" s="16">
        <v>0.48123455047607422</v>
      </c>
      <c r="D2129" s="16">
        <v>10.2160587310791</v>
      </c>
      <c r="E2129" s="16">
        <v>4.6998181343078613</v>
      </c>
      <c r="F2129" s="16">
        <f t="shared" si="33"/>
        <v>11.255564543149243</v>
      </c>
    </row>
    <row r="2130" spans="1:6" x14ac:dyDescent="0.25">
      <c r="A2130" s="17">
        <v>1790345313364</v>
      </c>
      <c r="B2130" s="18">
        <v>47.497999999999998</v>
      </c>
      <c r="C2130" s="12">
        <v>0.82599955797195435</v>
      </c>
      <c r="D2130" s="12">
        <v>12.045228958129879</v>
      </c>
      <c r="E2130" s="12">
        <v>4.6998181343078613</v>
      </c>
      <c r="F2130" s="12">
        <f t="shared" si="33"/>
        <v>12.956006576839544</v>
      </c>
    </row>
    <row r="2131" spans="1:6" x14ac:dyDescent="0.25">
      <c r="A2131" s="19">
        <v>1790345313382</v>
      </c>
      <c r="B2131" s="20">
        <v>47.515999999999998</v>
      </c>
      <c r="C2131" s="16">
        <v>0.67516487836837769</v>
      </c>
      <c r="D2131" s="16">
        <v>12.045228958129879</v>
      </c>
      <c r="E2131" s="16">
        <v>4.6136264801025391</v>
      </c>
      <c r="F2131" s="16">
        <f t="shared" si="33"/>
        <v>12.916227683215256</v>
      </c>
    </row>
    <row r="2132" spans="1:6" x14ac:dyDescent="0.25">
      <c r="A2132" s="17">
        <v>1790345313383</v>
      </c>
      <c r="B2132" s="18">
        <v>47.517000000000003</v>
      </c>
      <c r="C2132" s="12">
        <v>0.67516487836837769</v>
      </c>
      <c r="D2132" s="12">
        <v>11.635820388793951</v>
      </c>
      <c r="E2132" s="12">
        <v>4.6136264801025391</v>
      </c>
      <c r="F2132" s="12">
        <f t="shared" si="33"/>
        <v>12.535298681370083</v>
      </c>
    </row>
    <row r="2133" spans="1:6" x14ac:dyDescent="0.25">
      <c r="A2133" s="19">
        <v>1790345313401</v>
      </c>
      <c r="B2133" s="20">
        <v>47.534999999999997</v>
      </c>
      <c r="C2133" s="16">
        <v>0.67516487836837769</v>
      </c>
      <c r="D2133" s="16">
        <v>11.635820388793951</v>
      </c>
      <c r="E2133" s="16">
        <v>3.3279404640197749</v>
      </c>
      <c r="F2133" s="16">
        <f t="shared" si="33"/>
        <v>12.12119430853723</v>
      </c>
    </row>
    <row r="2134" spans="1:6" x14ac:dyDescent="0.25">
      <c r="A2134" s="17">
        <v>1790345313402</v>
      </c>
      <c r="B2134" s="18">
        <v>47.536000000000001</v>
      </c>
      <c r="C2134" s="12">
        <v>-9.5768064260482788E-2</v>
      </c>
      <c r="D2134" s="12">
        <v>11.92791271209717</v>
      </c>
      <c r="E2134" s="12">
        <v>3.3279404640197749</v>
      </c>
      <c r="F2134" s="12">
        <f t="shared" si="33"/>
        <v>12.383838698949594</v>
      </c>
    </row>
    <row r="2135" spans="1:6" x14ac:dyDescent="0.25">
      <c r="A2135" s="19">
        <v>1790345313422</v>
      </c>
      <c r="B2135" s="20">
        <v>47.555999999999997</v>
      </c>
      <c r="C2135" s="16">
        <v>-9.5768064260482788E-2</v>
      </c>
      <c r="D2135" s="16">
        <v>11.92791271209717</v>
      </c>
      <c r="E2135" s="16">
        <v>3.7804443836212158</v>
      </c>
      <c r="F2135" s="16">
        <f t="shared" si="33"/>
        <v>12.513034521138133</v>
      </c>
    </row>
    <row r="2136" spans="1:6" x14ac:dyDescent="0.25">
      <c r="A2136" s="17">
        <v>1790345313423</v>
      </c>
      <c r="B2136" s="18">
        <v>47.557000000000002</v>
      </c>
      <c r="C2136" s="12">
        <v>-1.912967205047607</v>
      </c>
      <c r="D2136" s="12">
        <v>12.785037040710449</v>
      </c>
      <c r="E2136" s="12">
        <v>3.7804443836212158</v>
      </c>
      <c r="F2136" s="12">
        <f t="shared" si="33"/>
        <v>13.468792648102466</v>
      </c>
    </row>
    <row r="2137" spans="1:6" x14ac:dyDescent="0.25">
      <c r="A2137" s="19">
        <v>1790345313442</v>
      </c>
      <c r="B2137" s="20">
        <v>47.576000000000001</v>
      </c>
      <c r="C2137" s="16">
        <v>-2.3558945655822749</v>
      </c>
      <c r="D2137" s="16">
        <v>13.053187370300289</v>
      </c>
      <c r="E2137" s="16">
        <v>3.9336733818054199</v>
      </c>
      <c r="F2137" s="16">
        <f t="shared" si="33"/>
        <v>13.835090386514704</v>
      </c>
    </row>
    <row r="2138" spans="1:6" x14ac:dyDescent="0.25">
      <c r="A2138" s="17">
        <v>1790345313461</v>
      </c>
      <c r="B2138" s="18">
        <v>47.594999999999999</v>
      </c>
      <c r="C2138" s="12">
        <v>-2.5115175247192378</v>
      </c>
      <c r="D2138" s="12">
        <v>12.14339065551758</v>
      </c>
      <c r="E2138" s="12">
        <v>3.4763808250427251</v>
      </c>
      <c r="F2138" s="12">
        <f t="shared" si="33"/>
        <v>12.878465767715046</v>
      </c>
    </row>
    <row r="2139" spans="1:6" x14ac:dyDescent="0.25">
      <c r="A2139" s="19">
        <v>1790345313481</v>
      </c>
      <c r="B2139" s="20">
        <v>47.615000000000002</v>
      </c>
      <c r="C2139" s="16">
        <v>-2.760514497756958</v>
      </c>
      <c r="D2139" s="16">
        <v>12.76109504699707</v>
      </c>
      <c r="E2139" s="16">
        <v>4.3885717391967773</v>
      </c>
      <c r="F2139" s="16">
        <f t="shared" si="33"/>
        <v>13.774089770322252</v>
      </c>
    </row>
    <row r="2140" spans="1:6" x14ac:dyDescent="0.25">
      <c r="A2140" s="17">
        <v>1790345313501</v>
      </c>
      <c r="B2140" s="18">
        <v>47.634999999999998</v>
      </c>
      <c r="C2140" s="12">
        <v>-2.760514497756958</v>
      </c>
      <c r="D2140" s="12">
        <v>12.76109504699707</v>
      </c>
      <c r="E2140" s="12">
        <v>4.8745946884155273</v>
      </c>
      <c r="F2140" s="12">
        <f t="shared" si="33"/>
        <v>13.936558415446347</v>
      </c>
    </row>
    <row r="2141" spans="1:6" x14ac:dyDescent="0.25">
      <c r="A2141" s="19">
        <v>1790345313502</v>
      </c>
      <c r="B2141" s="20">
        <v>47.636000000000003</v>
      </c>
      <c r="C2141" s="16">
        <v>-3.5314474105834961</v>
      </c>
      <c r="D2141" s="16">
        <v>13.773842811584471</v>
      </c>
      <c r="E2141" s="16">
        <v>4.8745946884155273</v>
      </c>
      <c r="F2141" s="16">
        <f t="shared" si="33"/>
        <v>15.031684535948822</v>
      </c>
    </row>
    <row r="2142" spans="1:6" x14ac:dyDescent="0.25">
      <c r="A2142" s="17">
        <v>1790345313522</v>
      </c>
      <c r="B2142" s="18">
        <v>47.655999999999999</v>
      </c>
      <c r="C2142" s="12">
        <v>-4.1539397239685059</v>
      </c>
      <c r="D2142" s="12">
        <v>14.010868072509769</v>
      </c>
      <c r="E2142" s="12">
        <v>4.7429137229919434</v>
      </c>
      <c r="F2142" s="12">
        <f t="shared" si="33"/>
        <v>15.364077257010344</v>
      </c>
    </row>
    <row r="2143" spans="1:6" x14ac:dyDescent="0.25">
      <c r="A2143" s="19">
        <v>1790345313541</v>
      </c>
      <c r="B2143" s="20">
        <v>47.674999999999997</v>
      </c>
      <c r="C2143" s="16">
        <v>-3.7349545955657959</v>
      </c>
      <c r="D2143" s="16">
        <v>13.89594650268555</v>
      </c>
      <c r="E2143" s="16">
        <v>4.4029369354248047</v>
      </c>
      <c r="F2143" s="16">
        <f t="shared" si="33"/>
        <v>15.047693135287043</v>
      </c>
    </row>
    <row r="2144" spans="1:6" x14ac:dyDescent="0.25">
      <c r="A2144" s="17">
        <v>1790345313561</v>
      </c>
      <c r="B2144" s="18">
        <v>47.695</v>
      </c>
      <c r="C2144" s="12">
        <v>-3.7349545955657959</v>
      </c>
      <c r="D2144" s="12">
        <v>13.89594650268555</v>
      </c>
      <c r="E2144" s="12">
        <v>4.4699745178222656</v>
      </c>
      <c r="F2144" s="12">
        <f t="shared" si="33"/>
        <v>15.067444615010775</v>
      </c>
    </row>
    <row r="2145" spans="1:6" x14ac:dyDescent="0.25">
      <c r="A2145" s="19">
        <v>1790345313562</v>
      </c>
      <c r="B2145" s="20">
        <v>47.695999999999998</v>
      </c>
      <c r="C2145" s="16">
        <v>-3.047818660736084</v>
      </c>
      <c r="D2145" s="16">
        <v>14.34605693817139</v>
      </c>
      <c r="E2145" s="16">
        <v>4.4699745178222656</v>
      </c>
      <c r="F2145" s="16">
        <f t="shared" si="33"/>
        <v>15.332293385269113</v>
      </c>
    </row>
    <row r="2146" spans="1:6" x14ac:dyDescent="0.25">
      <c r="A2146" s="17">
        <v>1790345313582</v>
      </c>
      <c r="B2146" s="18">
        <v>47.716000000000001</v>
      </c>
      <c r="C2146" s="12">
        <v>-3.36864185333252</v>
      </c>
      <c r="D2146" s="12">
        <v>15.016432762146</v>
      </c>
      <c r="E2146" s="12">
        <v>4.6758761405944824</v>
      </c>
      <c r="F2146" s="12">
        <f t="shared" si="33"/>
        <v>16.084303482534022</v>
      </c>
    </row>
    <row r="2147" spans="1:6" x14ac:dyDescent="0.25">
      <c r="A2147" s="19">
        <v>1790345313602</v>
      </c>
      <c r="B2147" s="20">
        <v>47.735999999999997</v>
      </c>
      <c r="C2147" s="16">
        <v>-3.8187518119812012</v>
      </c>
      <c r="D2147" s="16">
        <v>15.55512809753418</v>
      </c>
      <c r="E2147" s="16">
        <v>4.9105076789855957</v>
      </c>
      <c r="F2147" s="16">
        <f t="shared" si="33"/>
        <v>16.752849345636207</v>
      </c>
    </row>
    <row r="2148" spans="1:6" x14ac:dyDescent="0.25">
      <c r="A2148" s="17">
        <v>1790345313622</v>
      </c>
      <c r="B2148" s="18">
        <v>47.756</v>
      </c>
      <c r="C2148" s="12">
        <v>-4.1323919296264648</v>
      </c>
      <c r="D2148" s="12">
        <v>15.46175479888916</v>
      </c>
      <c r="E2148" s="12">
        <v>4.4891281127929688</v>
      </c>
      <c r="F2148" s="12">
        <f t="shared" si="33"/>
        <v>16.622117666954534</v>
      </c>
    </row>
    <row r="2149" spans="1:6" x14ac:dyDescent="0.25">
      <c r="A2149" s="19">
        <v>1790345313643</v>
      </c>
      <c r="B2149" s="20">
        <v>47.777000000000001</v>
      </c>
      <c r="C2149" s="16">
        <v>-3.9743747711181641</v>
      </c>
      <c r="D2149" s="16">
        <v>15.01882743835449</v>
      </c>
      <c r="E2149" s="16">
        <v>4.5154643058776864</v>
      </c>
      <c r="F2149" s="16">
        <f t="shared" si="33"/>
        <v>16.17869742414468</v>
      </c>
    </row>
    <row r="2150" spans="1:6" x14ac:dyDescent="0.25">
      <c r="A2150" s="17">
        <v>1790345313662</v>
      </c>
      <c r="B2150" s="18">
        <v>47.795999999999999</v>
      </c>
      <c r="C2150" s="12">
        <v>-3.3638534545898442</v>
      </c>
      <c r="D2150" s="12">
        <v>14.92305946350098</v>
      </c>
      <c r="E2150" s="12">
        <v>4.5130701065063477</v>
      </c>
      <c r="F2150" s="12">
        <f t="shared" si="33"/>
        <v>15.949326493660584</v>
      </c>
    </row>
    <row r="2151" spans="1:6" x14ac:dyDescent="0.25">
      <c r="A2151" s="19">
        <v>1790345313682</v>
      </c>
      <c r="B2151" s="20">
        <v>47.816000000000003</v>
      </c>
      <c r="C2151" s="16">
        <v>-3.181894063949585</v>
      </c>
      <c r="D2151" s="16">
        <v>14.870387077331539</v>
      </c>
      <c r="E2151" s="16">
        <v>4.2233719825744629</v>
      </c>
      <c r="F2151" s="16">
        <f t="shared" si="33"/>
        <v>15.782576867136159</v>
      </c>
    </row>
    <row r="2152" spans="1:6" x14ac:dyDescent="0.25">
      <c r="A2152" s="17">
        <v>1790345313703</v>
      </c>
      <c r="B2152" s="18">
        <v>47.837000000000003</v>
      </c>
      <c r="C2152" s="12">
        <v>-3.181894063949585</v>
      </c>
      <c r="D2152" s="12">
        <v>14.870387077331539</v>
      </c>
      <c r="E2152" s="12">
        <v>5.853823184967041</v>
      </c>
      <c r="F2152" s="12">
        <f t="shared" si="33"/>
        <v>16.294787741628429</v>
      </c>
    </row>
    <row r="2153" spans="1:6" x14ac:dyDescent="0.25">
      <c r="A2153" s="19">
        <v>1790345313704</v>
      </c>
      <c r="B2153" s="20">
        <v>47.838000000000001</v>
      </c>
      <c r="C2153" s="16">
        <v>-3.280056238174438</v>
      </c>
      <c r="D2153" s="16">
        <v>14.03241634368896</v>
      </c>
      <c r="E2153" s="16">
        <v>5.853823184967041</v>
      </c>
      <c r="F2153" s="16">
        <f t="shared" si="33"/>
        <v>15.554250970364139</v>
      </c>
    </row>
    <row r="2154" spans="1:6" x14ac:dyDescent="0.25">
      <c r="A2154" s="17">
        <v>1790345313722</v>
      </c>
      <c r="B2154" s="18">
        <v>47.856000000000002</v>
      </c>
      <c r="C2154" s="12">
        <v>-4.1659107208251953</v>
      </c>
      <c r="D2154" s="12">
        <v>12.792220115661619</v>
      </c>
      <c r="E2154" s="12">
        <v>6.4643445014953613</v>
      </c>
      <c r="F2154" s="12">
        <f t="shared" si="33"/>
        <v>14.92593238144396</v>
      </c>
    </row>
    <row r="2155" spans="1:6" x14ac:dyDescent="0.25">
      <c r="A2155" s="19">
        <v>1790345313742</v>
      </c>
      <c r="B2155" s="20">
        <v>47.875999999999998</v>
      </c>
      <c r="C2155" s="16">
        <v>-5.1882352828979492</v>
      </c>
      <c r="D2155" s="16">
        <v>13.117831230163571</v>
      </c>
      <c r="E2155" s="16">
        <v>2.8874073028564449</v>
      </c>
      <c r="F2155" s="16">
        <f t="shared" si="33"/>
        <v>14.399041720418433</v>
      </c>
    </row>
    <row r="2156" spans="1:6" x14ac:dyDescent="0.25">
      <c r="A2156" s="17">
        <v>1790345313762</v>
      </c>
      <c r="B2156" s="18">
        <v>47.896000000000001</v>
      </c>
      <c r="C2156" s="12">
        <v>-3.3758244514465332</v>
      </c>
      <c r="D2156" s="12">
        <v>12.344504356384279</v>
      </c>
      <c r="E2156" s="12">
        <v>3.0286650657653809</v>
      </c>
      <c r="F2156" s="12">
        <f t="shared" si="33"/>
        <v>13.15126574183498</v>
      </c>
    </row>
    <row r="2157" spans="1:6" x14ac:dyDescent="0.25">
      <c r="A2157" s="19">
        <v>1790345313784</v>
      </c>
      <c r="B2157" s="20">
        <v>47.917999999999999</v>
      </c>
      <c r="C2157" s="16">
        <v>-1.8866308927536011</v>
      </c>
      <c r="D2157" s="16">
        <v>12.43069553375244</v>
      </c>
      <c r="E2157" s="16">
        <v>3.3949780464172359</v>
      </c>
      <c r="F2157" s="16">
        <f t="shared" si="33"/>
        <v>13.023342255888082</v>
      </c>
    </row>
    <row r="2158" spans="1:6" x14ac:dyDescent="0.25">
      <c r="A2158" s="17">
        <v>1790345313804</v>
      </c>
      <c r="B2158" s="18">
        <v>47.938000000000002</v>
      </c>
      <c r="C2158" s="12">
        <v>-0.95289230346679688</v>
      </c>
      <c r="D2158" s="12">
        <v>12.452242851257321</v>
      </c>
      <c r="E2158" s="12">
        <v>3.236960649490356</v>
      </c>
      <c r="F2158" s="12">
        <f t="shared" si="33"/>
        <v>12.901328226777441</v>
      </c>
    </row>
    <row r="2159" spans="1:6" x14ac:dyDescent="0.25">
      <c r="A2159" s="19">
        <v>1790345313822</v>
      </c>
      <c r="B2159" s="20">
        <v>47.956000000000003</v>
      </c>
      <c r="C2159" s="16">
        <v>-0.73262572288513184</v>
      </c>
      <c r="D2159" s="16">
        <v>12.54801082611084</v>
      </c>
      <c r="E2159" s="16">
        <v>2.971204280853271</v>
      </c>
      <c r="F2159" s="16">
        <f t="shared" si="33"/>
        <v>12.915779923047179</v>
      </c>
    </row>
    <row r="2160" spans="1:6" x14ac:dyDescent="0.25">
      <c r="A2160" s="17">
        <v>1790345313842</v>
      </c>
      <c r="B2160" s="18">
        <v>47.975999999999999</v>
      </c>
      <c r="C2160" s="12">
        <v>-0.47884035110473627</v>
      </c>
      <c r="D2160" s="12">
        <v>12.53604030609131</v>
      </c>
      <c r="E2160" s="12">
        <v>3.3638534545898442</v>
      </c>
      <c r="F2160" s="12">
        <f t="shared" si="33"/>
        <v>12.988344956219327</v>
      </c>
    </row>
    <row r="2161" spans="1:6" x14ac:dyDescent="0.25">
      <c r="A2161" s="19">
        <v>1790345313862</v>
      </c>
      <c r="B2161" s="20">
        <v>47.996000000000002</v>
      </c>
      <c r="C2161" s="16">
        <v>-0.26096799969673162</v>
      </c>
      <c r="D2161" s="16">
        <v>12.53604030609131</v>
      </c>
      <c r="E2161" s="16">
        <v>3.3542766571044922</v>
      </c>
      <c r="F2161" s="16">
        <f t="shared" si="33"/>
        <v>12.979660347836832</v>
      </c>
    </row>
    <row r="2162" spans="1:6" x14ac:dyDescent="0.25">
      <c r="A2162" s="17">
        <v>1790345313863</v>
      </c>
      <c r="B2162" s="18">
        <v>47.997</v>
      </c>
      <c r="C2162" s="12">
        <v>-0.26096799969673162</v>
      </c>
      <c r="D2162" s="12">
        <v>12.28225517272949</v>
      </c>
      <c r="E2162" s="12">
        <v>3.3542766571044922</v>
      </c>
      <c r="F2162" s="12">
        <f t="shared" si="33"/>
        <v>12.734719012106318</v>
      </c>
    </row>
    <row r="2163" spans="1:6" x14ac:dyDescent="0.25">
      <c r="A2163" s="19">
        <v>1790345313882</v>
      </c>
      <c r="B2163" s="20">
        <v>48.015999999999998</v>
      </c>
      <c r="C2163" s="16">
        <v>-0.26096799969673162</v>
      </c>
      <c r="D2163" s="16">
        <v>12.28225517272949</v>
      </c>
      <c r="E2163" s="16">
        <v>3.3303346633911128</v>
      </c>
      <c r="F2163" s="16">
        <f t="shared" si="33"/>
        <v>12.72843373691714</v>
      </c>
    </row>
    <row r="2164" spans="1:6" x14ac:dyDescent="0.25">
      <c r="A2164" s="17">
        <v>1790345313883</v>
      </c>
      <c r="B2164" s="18">
        <v>48.017000000000003</v>
      </c>
      <c r="C2164" s="12">
        <v>-0.1125274822115898</v>
      </c>
      <c r="D2164" s="12">
        <v>11.851298332214361</v>
      </c>
      <c r="E2164" s="12">
        <v>3.3303346633911128</v>
      </c>
      <c r="F2164" s="12">
        <f t="shared" si="33"/>
        <v>12.310851455670488</v>
      </c>
    </row>
    <row r="2165" spans="1:6" x14ac:dyDescent="0.25">
      <c r="A2165" s="19">
        <v>1790345313904</v>
      </c>
      <c r="B2165" s="20">
        <v>48.037999999999997</v>
      </c>
      <c r="C2165" s="16">
        <v>-0.16519992053508761</v>
      </c>
      <c r="D2165" s="16">
        <v>11.3485164642334</v>
      </c>
      <c r="E2165" s="16">
        <v>3.3231520652771001</v>
      </c>
      <c r="F2165" s="16">
        <f t="shared" si="33"/>
        <v>11.826219032373652</v>
      </c>
    </row>
    <row r="2166" spans="1:6" x14ac:dyDescent="0.25">
      <c r="A2166" s="17">
        <v>1790345313922</v>
      </c>
      <c r="B2166" s="18">
        <v>48.055999999999997</v>
      </c>
      <c r="C2166" s="12">
        <v>-1.656787633895874</v>
      </c>
      <c r="D2166" s="12">
        <v>10.35971069335938</v>
      </c>
      <c r="E2166" s="12">
        <v>3.3949780464172359</v>
      </c>
      <c r="F2166" s="12">
        <f t="shared" si="33"/>
        <v>11.026986299510396</v>
      </c>
    </row>
    <row r="2167" spans="1:6" x14ac:dyDescent="0.25">
      <c r="A2167" s="19">
        <v>1790345313942</v>
      </c>
      <c r="B2167" s="20">
        <v>48.076000000000001</v>
      </c>
      <c r="C2167" s="16">
        <v>-0.62488663196563721</v>
      </c>
      <c r="D2167" s="16">
        <v>10.414777755737299</v>
      </c>
      <c r="E2167" s="16">
        <v>2.9999346733093262</v>
      </c>
      <c r="F2167" s="16">
        <f t="shared" si="33"/>
        <v>10.856228030413387</v>
      </c>
    </row>
    <row r="2168" spans="1:6" x14ac:dyDescent="0.25">
      <c r="A2168" s="17">
        <v>1790345313962</v>
      </c>
      <c r="B2168" s="18">
        <v>48.095999999999997</v>
      </c>
      <c r="C2168" s="12">
        <v>1.5442601442337041</v>
      </c>
      <c r="D2168" s="12">
        <v>10.79306125640869</v>
      </c>
      <c r="E2168" s="12">
        <v>2.0853497982025151</v>
      </c>
      <c r="F2168" s="12">
        <f t="shared" si="33"/>
        <v>11.100612346106059</v>
      </c>
    </row>
    <row r="2169" spans="1:6" x14ac:dyDescent="0.25">
      <c r="A2169" s="19">
        <v>1790345313982</v>
      </c>
      <c r="B2169" s="20">
        <v>48.116</v>
      </c>
      <c r="C2169" s="16">
        <v>1.57059633731842</v>
      </c>
      <c r="D2169" s="16">
        <v>9.6965169906616211</v>
      </c>
      <c r="E2169" s="16">
        <v>1.8195933103561399</v>
      </c>
      <c r="F2169" s="16">
        <f t="shared" si="33"/>
        <v>9.9900017227265963</v>
      </c>
    </row>
    <row r="2170" spans="1:6" x14ac:dyDescent="0.25">
      <c r="A2170" s="17">
        <v>1790345314003</v>
      </c>
      <c r="B2170" s="18">
        <v>48.137</v>
      </c>
      <c r="C2170" s="12">
        <v>0.19632454216480261</v>
      </c>
      <c r="D2170" s="12">
        <v>8.7196826934814453</v>
      </c>
      <c r="E2170" s="12">
        <v>1.838746905326843</v>
      </c>
      <c r="F2170" s="12">
        <f t="shared" si="33"/>
        <v>8.9136075627495011</v>
      </c>
    </row>
    <row r="2171" spans="1:6" x14ac:dyDescent="0.25">
      <c r="A2171" s="19">
        <v>1790345314023</v>
      </c>
      <c r="B2171" s="20">
        <v>48.156999999999996</v>
      </c>
      <c r="C2171" s="16">
        <v>0.19632454216480261</v>
      </c>
      <c r="D2171" s="16">
        <v>8.7196826934814453</v>
      </c>
      <c r="E2171" s="16">
        <v>1.3168109655380249</v>
      </c>
      <c r="F2171" s="16">
        <f t="shared" si="33"/>
        <v>8.8207369714677046</v>
      </c>
    </row>
    <row r="2172" spans="1:6" x14ac:dyDescent="0.25">
      <c r="A2172" s="17">
        <v>1790345314024</v>
      </c>
      <c r="B2172" s="18">
        <v>48.158000000000001</v>
      </c>
      <c r="C2172" s="12">
        <v>-4.7884032130241387E-2</v>
      </c>
      <c r="D2172" s="12">
        <v>9.610325813293457</v>
      </c>
      <c r="E2172" s="12">
        <v>1.3168109655380249</v>
      </c>
      <c r="F2172" s="12">
        <f t="shared" si="33"/>
        <v>9.7002394938036858</v>
      </c>
    </row>
    <row r="2173" spans="1:6" x14ac:dyDescent="0.25">
      <c r="A2173" s="19">
        <v>1790345314042</v>
      </c>
      <c r="B2173" s="20">
        <v>48.176000000000002</v>
      </c>
      <c r="C2173" s="16">
        <v>-4.7884032130241387E-2</v>
      </c>
      <c r="D2173" s="16">
        <v>9.610325813293457</v>
      </c>
      <c r="E2173" s="16">
        <v>0.96486330032348633</v>
      </c>
      <c r="F2173" s="16">
        <f t="shared" si="33"/>
        <v>9.6587585282218704</v>
      </c>
    </row>
    <row r="2174" spans="1:6" x14ac:dyDescent="0.25">
      <c r="A2174" s="17">
        <v>1790345314043</v>
      </c>
      <c r="B2174" s="18">
        <v>48.177</v>
      </c>
      <c r="C2174" s="12">
        <v>0.56263738870620728</v>
      </c>
      <c r="D2174" s="12">
        <v>10.623072624206539</v>
      </c>
      <c r="E2174" s="12">
        <v>0.96486330032348633</v>
      </c>
      <c r="F2174" s="12">
        <f t="shared" si="33"/>
        <v>10.681628808316065</v>
      </c>
    </row>
    <row r="2175" spans="1:6" x14ac:dyDescent="0.25">
      <c r="A2175" s="19">
        <v>1790345314063</v>
      </c>
      <c r="B2175" s="20">
        <v>48.197000000000003</v>
      </c>
      <c r="C2175" s="16">
        <v>-0.11731588095426559</v>
      </c>
      <c r="D2175" s="16">
        <v>9.5408935546875</v>
      </c>
      <c r="E2175" s="16">
        <v>1.2737152576446531</v>
      </c>
      <c r="F2175" s="16">
        <f t="shared" si="33"/>
        <v>9.6262538609449901</v>
      </c>
    </row>
    <row r="2176" spans="1:6" x14ac:dyDescent="0.25">
      <c r="A2176" s="17">
        <v>1790345314082</v>
      </c>
      <c r="B2176" s="18">
        <v>48.216000000000001</v>
      </c>
      <c r="C2176" s="12">
        <v>-0.11731588095426559</v>
      </c>
      <c r="D2176" s="12">
        <v>9.5408935546875</v>
      </c>
      <c r="E2176" s="12">
        <v>1.872265696525574</v>
      </c>
      <c r="F2176" s="12">
        <f t="shared" si="33"/>
        <v>9.7235688754792058</v>
      </c>
    </row>
    <row r="2177" spans="1:6" x14ac:dyDescent="0.25">
      <c r="A2177" s="19">
        <v>1790345314083</v>
      </c>
      <c r="B2177" s="20">
        <v>48.216999999999999</v>
      </c>
      <c r="C2177" s="16">
        <v>-0.79966336488723755</v>
      </c>
      <c r="D2177" s="16">
        <v>7.6566572189331046</v>
      </c>
      <c r="E2177" s="16">
        <v>1.872265696525574</v>
      </c>
      <c r="F2177" s="16">
        <f t="shared" si="33"/>
        <v>7.9227040903828785</v>
      </c>
    </row>
    <row r="2178" spans="1:6" x14ac:dyDescent="0.25">
      <c r="A2178" s="17">
        <v>1790345314103</v>
      </c>
      <c r="B2178" s="18">
        <v>48.237000000000002</v>
      </c>
      <c r="C2178" s="12">
        <v>-1.474828243255615</v>
      </c>
      <c r="D2178" s="12">
        <v>6.6439099311828613</v>
      </c>
      <c r="E2178" s="12">
        <v>2.2337901592254639</v>
      </c>
      <c r="F2178" s="12">
        <f t="shared" ref="F2178:F2241" si="34">SQRT(C2178^2 + D2178^2 + E2178^2)</f>
        <v>7.1628539002430607</v>
      </c>
    </row>
    <row r="2179" spans="1:6" x14ac:dyDescent="0.25">
      <c r="A2179" s="19">
        <v>1790345314122</v>
      </c>
      <c r="B2179" s="20">
        <v>48.256</v>
      </c>
      <c r="C2179" s="16">
        <v>-2.1284453868865971</v>
      </c>
      <c r="D2179" s="16">
        <v>5.9926867485046387</v>
      </c>
      <c r="E2179" s="16">
        <v>1.934514999389648</v>
      </c>
      <c r="F2179" s="16">
        <f t="shared" si="34"/>
        <v>6.6471740246156834</v>
      </c>
    </row>
    <row r="2180" spans="1:6" x14ac:dyDescent="0.25">
      <c r="A2180" s="17">
        <v>1790345314142</v>
      </c>
      <c r="B2180" s="18">
        <v>48.276000000000003</v>
      </c>
      <c r="C2180" s="12">
        <v>-1.3335703611373899</v>
      </c>
      <c r="D2180" s="12">
        <v>4.9607858657836914</v>
      </c>
      <c r="E2180" s="12">
        <v>1.810016512870789</v>
      </c>
      <c r="F2180" s="12">
        <f t="shared" si="34"/>
        <v>5.4464636316722332</v>
      </c>
    </row>
    <row r="2181" spans="1:6" x14ac:dyDescent="0.25">
      <c r="A2181" s="19">
        <v>1790345314182</v>
      </c>
      <c r="B2181" s="20">
        <v>48.316000000000003</v>
      </c>
      <c r="C2181" s="16">
        <v>1.9895815849304199</v>
      </c>
      <c r="D2181" s="16">
        <v>4.462791919708252</v>
      </c>
      <c r="E2181" s="16">
        <v>0.22744916379451749</v>
      </c>
      <c r="F2181" s="16">
        <f t="shared" si="34"/>
        <v>4.8914905421372668</v>
      </c>
    </row>
    <row r="2182" spans="1:6" x14ac:dyDescent="0.25">
      <c r="A2182" s="17">
        <v>1790345314241</v>
      </c>
      <c r="B2182" s="18">
        <v>48.375</v>
      </c>
      <c r="C2182" s="12">
        <v>4.6567220687866211</v>
      </c>
      <c r="D2182" s="12">
        <v>4.2473139762878418</v>
      </c>
      <c r="E2182" s="12">
        <v>-0.48123455047607422</v>
      </c>
      <c r="F2182" s="12">
        <f t="shared" si="34"/>
        <v>6.3211014176064522</v>
      </c>
    </row>
    <row r="2183" spans="1:6" x14ac:dyDescent="0.25">
      <c r="A2183" s="19">
        <v>1790345314302</v>
      </c>
      <c r="B2183" s="20">
        <v>48.436</v>
      </c>
      <c r="C2183" s="16">
        <v>2.1380221843719478</v>
      </c>
      <c r="D2183" s="16">
        <v>4.2473139762878418</v>
      </c>
      <c r="E2183" s="16">
        <v>-0.19632454216480261</v>
      </c>
      <c r="F2183" s="16">
        <f t="shared" si="34"/>
        <v>4.7591341859515639</v>
      </c>
    </row>
    <row r="2184" spans="1:6" x14ac:dyDescent="0.25">
      <c r="A2184" s="17">
        <v>1790345314303</v>
      </c>
      <c r="B2184" s="18">
        <v>48.436999999999998</v>
      </c>
      <c r="C2184" s="12">
        <v>2.1380221843719478</v>
      </c>
      <c r="D2184" s="12">
        <v>6.2728085517883301</v>
      </c>
      <c r="E2184" s="12">
        <v>-0.19632454216480261</v>
      </c>
      <c r="F2184" s="12">
        <f t="shared" si="34"/>
        <v>6.6300685753702142</v>
      </c>
    </row>
    <row r="2185" spans="1:6" x14ac:dyDescent="0.25">
      <c r="A2185" s="19">
        <v>1790345314362</v>
      </c>
      <c r="B2185" s="20">
        <v>48.496000000000002</v>
      </c>
      <c r="C2185" s="16">
        <v>2.1380221843719478</v>
      </c>
      <c r="D2185" s="16">
        <v>6.2728085517883301</v>
      </c>
      <c r="E2185" s="16">
        <v>1.8243817090988159</v>
      </c>
      <c r="F2185" s="16">
        <f t="shared" si="34"/>
        <v>6.8736914833842899</v>
      </c>
    </row>
    <row r="2186" spans="1:6" x14ac:dyDescent="0.25">
      <c r="A2186" s="17">
        <v>1790345314363</v>
      </c>
      <c r="B2186" s="18">
        <v>48.497</v>
      </c>
      <c r="C2186" s="12">
        <v>-1.517923831939697</v>
      </c>
      <c r="D2186" s="12">
        <v>7.422025203704834</v>
      </c>
      <c r="E2186" s="12">
        <v>1.8243817090988159</v>
      </c>
      <c r="F2186" s="12">
        <f t="shared" si="34"/>
        <v>7.7922345642629747</v>
      </c>
    </row>
    <row r="2187" spans="1:6" x14ac:dyDescent="0.25">
      <c r="A2187" s="19">
        <v>1790345314422</v>
      </c>
      <c r="B2187" s="20">
        <v>48.555999999999997</v>
      </c>
      <c r="C2187" s="16">
        <v>-0.1771709322929382</v>
      </c>
      <c r="D2187" s="16">
        <v>8.4563207626342773</v>
      </c>
      <c r="E2187" s="16">
        <v>2.7748796939849849</v>
      </c>
      <c r="F2187" s="16">
        <f t="shared" si="34"/>
        <v>8.9017249842881192</v>
      </c>
    </row>
    <row r="2188" spans="1:6" x14ac:dyDescent="0.25">
      <c r="A2188" s="17">
        <v>1790345314481</v>
      </c>
      <c r="B2188" s="18">
        <v>48.615000000000002</v>
      </c>
      <c r="C2188" s="12">
        <v>2.1595699787139888</v>
      </c>
      <c r="D2188" s="12">
        <v>7.5824365615844727</v>
      </c>
      <c r="E2188" s="12">
        <v>0.49559974670410162</v>
      </c>
      <c r="F2188" s="12">
        <f t="shared" si="34"/>
        <v>7.8995383290638488</v>
      </c>
    </row>
    <row r="2189" spans="1:6" x14ac:dyDescent="0.25">
      <c r="A2189" s="19">
        <v>1790345314543</v>
      </c>
      <c r="B2189" s="20">
        <v>48.677</v>
      </c>
      <c r="C2189" s="16">
        <v>3.0741550922393799</v>
      </c>
      <c r="D2189" s="16">
        <v>4.1371803283691406</v>
      </c>
      <c r="E2189" s="16">
        <v>-0.38067805767059332</v>
      </c>
      <c r="F2189" s="16">
        <f t="shared" si="34"/>
        <v>5.1683272326912268</v>
      </c>
    </row>
    <row r="2190" spans="1:6" x14ac:dyDescent="0.25">
      <c r="A2190" s="17">
        <v>1790345314604</v>
      </c>
      <c r="B2190" s="18">
        <v>48.738</v>
      </c>
      <c r="C2190" s="12">
        <v>1.6927006244659419</v>
      </c>
      <c r="D2190" s="12">
        <v>6.7061591148376456</v>
      </c>
      <c r="E2190" s="12">
        <v>0.50278234481811523</v>
      </c>
      <c r="F2190" s="12">
        <f t="shared" si="34"/>
        <v>6.9347383197816646</v>
      </c>
    </row>
    <row r="2191" spans="1:6" x14ac:dyDescent="0.25">
      <c r="A2191" s="19">
        <v>1790345314662</v>
      </c>
      <c r="B2191" s="20">
        <v>48.795999999999999</v>
      </c>
      <c r="C2191" s="16">
        <v>-2.863465309143066</v>
      </c>
      <c r="D2191" s="16">
        <v>6.7061591148376456</v>
      </c>
      <c r="E2191" s="16">
        <v>2.7126305103302002</v>
      </c>
      <c r="F2191" s="16">
        <f t="shared" si="34"/>
        <v>7.7801264729925892</v>
      </c>
    </row>
    <row r="2192" spans="1:6" x14ac:dyDescent="0.25">
      <c r="A2192" s="17">
        <v>1790345314664</v>
      </c>
      <c r="B2192" s="18">
        <v>48.798000000000002</v>
      </c>
      <c r="C2192" s="12">
        <v>-2.863465309143066</v>
      </c>
      <c r="D2192" s="12">
        <v>6.7492547035217294</v>
      </c>
      <c r="E2192" s="12">
        <v>2.7126305103302002</v>
      </c>
      <c r="F2192" s="12">
        <f t="shared" si="34"/>
        <v>7.8173036857506224</v>
      </c>
    </row>
    <row r="2193" spans="1:6" x14ac:dyDescent="0.25">
      <c r="A2193" s="19">
        <v>1790345314721</v>
      </c>
      <c r="B2193" s="20">
        <v>48.854999999999997</v>
      </c>
      <c r="C2193" s="16">
        <v>-2.863465309143066</v>
      </c>
      <c r="D2193" s="16">
        <v>6.7492547035217294</v>
      </c>
      <c r="E2193" s="16">
        <v>2.7748796939849849</v>
      </c>
      <c r="F2193" s="16">
        <f t="shared" si="34"/>
        <v>7.83912175857514</v>
      </c>
    </row>
    <row r="2194" spans="1:6" x14ac:dyDescent="0.25">
      <c r="A2194" s="17">
        <v>1790345314722</v>
      </c>
      <c r="B2194" s="18">
        <v>48.856000000000002</v>
      </c>
      <c r="C2194" s="12">
        <v>-2.219424962997437</v>
      </c>
      <c r="D2194" s="12">
        <v>8.0421237945556641</v>
      </c>
      <c r="E2194" s="12">
        <v>2.7748796939849849</v>
      </c>
      <c r="F2194" s="12">
        <f t="shared" si="34"/>
        <v>8.7921305500671885</v>
      </c>
    </row>
    <row r="2195" spans="1:6" x14ac:dyDescent="0.25">
      <c r="A2195" s="19">
        <v>1790345314783</v>
      </c>
      <c r="B2195" s="20">
        <v>48.917000000000002</v>
      </c>
      <c r="C2195" s="16">
        <v>-0.33758243918418879</v>
      </c>
      <c r="D2195" s="16">
        <v>8.5784244537353516</v>
      </c>
      <c r="E2195" s="16">
        <v>2.3918075561523442</v>
      </c>
      <c r="F2195" s="16">
        <f t="shared" si="34"/>
        <v>8.9120183683247465</v>
      </c>
    </row>
    <row r="2196" spans="1:6" x14ac:dyDescent="0.25">
      <c r="A2196" s="17">
        <v>1790345314842</v>
      </c>
      <c r="B2196" s="18">
        <v>48.975999999999999</v>
      </c>
      <c r="C2196" s="12">
        <v>-0.33758243918418879</v>
      </c>
      <c r="D2196" s="12">
        <v>8.5784244537353516</v>
      </c>
      <c r="E2196" s="12">
        <v>2.4372973442077641</v>
      </c>
      <c r="F2196" s="12">
        <f t="shared" si="34"/>
        <v>8.9243345049237384</v>
      </c>
    </row>
    <row r="2197" spans="1:6" x14ac:dyDescent="0.25">
      <c r="A2197" s="19">
        <v>1790345314843</v>
      </c>
      <c r="B2197" s="20">
        <v>48.976999999999997</v>
      </c>
      <c r="C2197" s="16">
        <v>-7.1826050989329806E-3</v>
      </c>
      <c r="D2197" s="16">
        <v>7.8362221717834473</v>
      </c>
      <c r="E2197" s="16">
        <v>2.4372973442077641</v>
      </c>
      <c r="F2197" s="16">
        <f t="shared" si="34"/>
        <v>8.2065125272218236</v>
      </c>
    </row>
    <row r="2198" spans="1:6" x14ac:dyDescent="0.25">
      <c r="A2198" s="17">
        <v>1790345314903</v>
      </c>
      <c r="B2198" s="18">
        <v>49.036999999999999</v>
      </c>
      <c r="C2198" s="12">
        <v>-2.2984335422515869</v>
      </c>
      <c r="D2198" s="12">
        <v>8.1738042831420898</v>
      </c>
      <c r="E2198" s="12">
        <v>3.866635799407959</v>
      </c>
      <c r="F2198" s="12">
        <f t="shared" si="34"/>
        <v>9.329777361358758</v>
      </c>
    </row>
    <row r="2199" spans="1:6" x14ac:dyDescent="0.25">
      <c r="A2199" s="19">
        <v>1790345314962</v>
      </c>
      <c r="B2199" s="20">
        <v>49.095999999999997</v>
      </c>
      <c r="C2199" s="16">
        <v>-2.2984335422515869</v>
      </c>
      <c r="D2199" s="16">
        <v>8.1738042831420898</v>
      </c>
      <c r="E2199" s="16">
        <v>3.9839515686035161</v>
      </c>
      <c r="F2199" s="16">
        <f t="shared" si="34"/>
        <v>9.3790054541106631</v>
      </c>
    </row>
    <row r="2200" spans="1:6" x14ac:dyDescent="0.25">
      <c r="A2200" s="17">
        <v>1790345314964</v>
      </c>
      <c r="B2200" s="18">
        <v>49.097999999999999</v>
      </c>
      <c r="C2200" s="12">
        <v>-2.5210943222045898</v>
      </c>
      <c r="D2200" s="12">
        <v>10.709263801574711</v>
      </c>
      <c r="E2200" s="12">
        <v>3.9839515686035161</v>
      </c>
      <c r="F2200" s="12">
        <f t="shared" si="34"/>
        <v>11.701116094379589</v>
      </c>
    </row>
    <row r="2201" spans="1:6" x14ac:dyDescent="0.25">
      <c r="A2201" s="19">
        <v>1790345315023</v>
      </c>
      <c r="B2201" s="20">
        <v>49.156999999999996</v>
      </c>
      <c r="C2201" s="16">
        <v>-1.8626888990402219</v>
      </c>
      <c r="D2201" s="16">
        <v>13.3117618560791</v>
      </c>
      <c r="E2201" s="16">
        <v>3.4739866256713872</v>
      </c>
      <c r="F2201" s="16">
        <f t="shared" si="34"/>
        <v>13.883126331014704</v>
      </c>
    </row>
    <row r="2202" spans="1:6" x14ac:dyDescent="0.25">
      <c r="A2202" s="17">
        <v>1790345315083</v>
      </c>
      <c r="B2202" s="18">
        <v>49.216999999999999</v>
      </c>
      <c r="C2202" s="12">
        <v>-1.8626888990402219</v>
      </c>
      <c r="D2202" s="12">
        <v>13.3117618560791</v>
      </c>
      <c r="E2202" s="12">
        <v>6.296750545501709</v>
      </c>
      <c r="F2202" s="12">
        <f t="shared" si="34"/>
        <v>14.843236880136562</v>
      </c>
    </row>
    <row r="2203" spans="1:6" x14ac:dyDescent="0.25">
      <c r="A2203" s="19">
        <v>1790345315084</v>
      </c>
      <c r="B2203" s="20">
        <v>49.218000000000004</v>
      </c>
      <c r="C2203" s="16">
        <v>-5.8274869918823242</v>
      </c>
      <c r="D2203" s="16">
        <v>12.191274642944339</v>
      </c>
      <c r="E2203" s="16">
        <v>6.296750545501709</v>
      </c>
      <c r="F2203" s="16">
        <f t="shared" si="34"/>
        <v>14.907576915532967</v>
      </c>
    </row>
    <row r="2204" spans="1:6" x14ac:dyDescent="0.25">
      <c r="A2204" s="17">
        <v>1790345315143</v>
      </c>
      <c r="B2204" s="18">
        <v>49.277000000000001</v>
      </c>
      <c r="C2204" s="12">
        <v>-5.8274869918823242</v>
      </c>
      <c r="D2204" s="12">
        <v>12.191274642944339</v>
      </c>
      <c r="E2204" s="12">
        <v>4.9416322708129883</v>
      </c>
      <c r="F2204" s="12">
        <f t="shared" si="34"/>
        <v>14.387720860518376</v>
      </c>
    </row>
    <row r="2205" spans="1:6" x14ac:dyDescent="0.25">
      <c r="A2205" s="19">
        <v>1790345315144</v>
      </c>
      <c r="B2205" s="20">
        <v>49.277999999999999</v>
      </c>
      <c r="C2205" s="16">
        <v>-4.5992612838745117</v>
      </c>
      <c r="D2205" s="16">
        <v>14.26704788208008</v>
      </c>
      <c r="E2205" s="16">
        <v>4.9416322708129883</v>
      </c>
      <c r="F2205" s="16">
        <f t="shared" si="34"/>
        <v>15.783586066761034</v>
      </c>
    </row>
    <row r="2206" spans="1:6" x14ac:dyDescent="0.25">
      <c r="A2206" s="17">
        <v>1790345315206</v>
      </c>
      <c r="B2206" s="18">
        <v>49.34</v>
      </c>
      <c r="C2206" s="12">
        <v>-5.3366756439208984</v>
      </c>
      <c r="D2206" s="12">
        <v>15.088258743286129</v>
      </c>
      <c r="E2206" s="12">
        <v>5.4013190269470206</v>
      </c>
      <c r="F2206" s="12">
        <f t="shared" si="34"/>
        <v>16.891119147754207</v>
      </c>
    </row>
    <row r="2207" spans="1:6" x14ac:dyDescent="0.25">
      <c r="A2207" s="19">
        <v>1790345315262</v>
      </c>
      <c r="B2207" s="20">
        <v>49.396000000000001</v>
      </c>
      <c r="C2207" s="16">
        <v>-5.3366756439208984</v>
      </c>
      <c r="D2207" s="16">
        <v>15.088258743286129</v>
      </c>
      <c r="E2207" s="16">
        <v>4.7357311248779297</v>
      </c>
      <c r="F2207" s="16">
        <f t="shared" si="34"/>
        <v>16.690200961040176</v>
      </c>
    </row>
    <row r="2208" spans="1:6" x14ac:dyDescent="0.25">
      <c r="A2208" s="17">
        <v>1790345315263</v>
      </c>
      <c r="B2208" s="18">
        <v>49.396999999999998</v>
      </c>
      <c r="C2208" s="12">
        <v>-4.5250411033630371</v>
      </c>
      <c r="D2208" s="12">
        <v>13.69243907928467</v>
      </c>
      <c r="E2208" s="12">
        <v>4.7357311248779297</v>
      </c>
      <c r="F2208" s="12">
        <f t="shared" si="34"/>
        <v>15.178472723373211</v>
      </c>
    </row>
    <row r="2209" spans="1:6" x14ac:dyDescent="0.25">
      <c r="A2209" s="19">
        <v>1790345315324</v>
      </c>
      <c r="B2209" s="20">
        <v>49.457999999999998</v>
      </c>
      <c r="C2209" s="16">
        <v>-2.9161376953125</v>
      </c>
      <c r="D2209" s="16">
        <v>13.000514984130859</v>
      </c>
      <c r="E2209" s="16">
        <v>3.6080620288848881</v>
      </c>
      <c r="F2209" s="16">
        <f t="shared" si="34"/>
        <v>13.803454658704625</v>
      </c>
    </row>
    <row r="2210" spans="1:6" x14ac:dyDescent="0.25">
      <c r="A2210" s="17">
        <v>1790345315388</v>
      </c>
      <c r="B2210" s="18">
        <v>49.521999999999998</v>
      </c>
      <c r="C2210" s="12">
        <v>-3.2058360576629639</v>
      </c>
      <c r="D2210" s="12">
        <v>11.200075149536129</v>
      </c>
      <c r="E2210" s="12">
        <v>4.4795513153076172</v>
      </c>
      <c r="F2210" s="12">
        <f t="shared" si="34"/>
        <v>12.481404094505672</v>
      </c>
    </row>
    <row r="2211" spans="1:6" x14ac:dyDescent="0.25">
      <c r="A2211" s="19">
        <v>1790345315442</v>
      </c>
      <c r="B2211" s="20">
        <v>49.576000000000001</v>
      </c>
      <c r="C2211" s="16">
        <v>-3.2058360576629639</v>
      </c>
      <c r="D2211" s="16">
        <v>11.200075149536129</v>
      </c>
      <c r="E2211" s="16">
        <v>3.7181951999664311</v>
      </c>
      <c r="F2211" s="16">
        <f t="shared" si="34"/>
        <v>12.22882021001708</v>
      </c>
    </row>
    <row r="2212" spans="1:6" x14ac:dyDescent="0.25">
      <c r="A2212" s="17">
        <v>1790345315443</v>
      </c>
      <c r="B2212" s="18">
        <v>49.576999999999998</v>
      </c>
      <c r="C2212" s="12">
        <v>-2.3942017555236821</v>
      </c>
      <c r="D2212" s="12">
        <v>11.21444034576416</v>
      </c>
      <c r="E2212" s="12">
        <v>3.7181951999664311</v>
      </c>
      <c r="F2212" s="12">
        <f t="shared" si="34"/>
        <v>12.054909782321436</v>
      </c>
    </row>
    <row r="2213" spans="1:6" x14ac:dyDescent="0.25">
      <c r="A2213" s="19">
        <v>1790345315503</v>
      </c>
      <c r="B2213" s="20">
        <v>49.637</v>
      </c>
      <c r="C2213" s="16">
        <v>-2.3942017555236821</v>
      </c>
      <c r="D2213" s="16">
        <v>11.21444034576416</v>
      </c>
      <c r="E2213" s="16">
        <v>4.6734819412231454</v>
      </c>
      <c r="F2213" s="16">
        <f t="shared" si="34"/>
        <v>12.382944228647503</v>
      </c>
    </row>
    <row r="2214" spans="1:6" x14ac:dyDescent="0.25">
      <c r="A2214" s="17">
        <v>1790345315504</v>
      </c>
      <c r="B2214" s="18">
        <v>49.637999999999998</v>
      </c>
      <c r="C2214" s="12">
        <v>-2.008735179901123</v>
      </c>
      <c r="D2214" s="12">
        <v>11.35091018676758</v>
      </c>
      <c r="E2214" s="12">
        <v>4.6734819412231454</v>
      </c>
      <c r="F2214" s="12">
        <f t="shared" si="34"/>
        <v>12.438633869761391</v>
      </c>
    </row>
    <row r="2215" spans="1:6" x14ac:dyDescent="0.25">
      <c r="A2215" s="19">
        <v>1790345315564</v>
      </c>
      <c r="B2215" s="20">
        <v>49.698</v>
      </c>
      <c r="C2215" s="16">
        <v>-2.008735179901123</v>
      </c>
      <c r="D2215" s="16">
        <v>11.35091018676758</v>
      </c>
      <c r="E2215" s="16">
        <v>3.433285236358643</v>
      </c>
      <c r="F2215" s="16">
        <f t="shared" si="34"/>
        <v>12.027702465776024</v>
      </c>
    </row>
    <row r="2216" spans="1:6" x14ac:dyDescent="0.25">
      <c r="A2216" s="17">
        <v>1790345315565</v>
      </c>
      <c r="B2216" s="18">
        <v>49.698999999999998</v>
      </c>
      <c r="C2216" s="12">
        <v>-3.1196448802947998</v>
      </c>
      <c r="D2216" s="12">
        <v>8.4922332763671875</v>
      </c>
      <c r="E2216" s="12">
        <v>3.433285236358643</v>
      </c>
      <c r="F2216" s="12">
        <f t="shared" si="34"/>
        <v>9.6766552957923402</v>
      </c>
    </row>
    <row r="2217" spans="1:6" x14ac:dyDescent="0.25">
      <c r="A2217" s="19">
        <v>1790345315623</v>
      </c>
      <c r="B2217" s="20">
        <v>49.756999999999998</v>
      </c>
      <c r="C2217" s="16">
        <v>-3.1196448802947998</v>
      </c>
      <c r="D2217" s="16">
        <v>8.4922332763671875</v>
      </c>
      <c r="E2217" s="16">
        <v>1.733402013778687</v>
      </c>
      <c r="F2217" s="16">
        <f t="shared" si="34"/>
        <v>9.2116715497655335</v>
      </c>
    </row>
    <row r="2218" spans="1:6" x14ac:dyDescent="0.25">
      <c r="A2218" s="17">
        <v>1790345315624</v>
      </c>
      <c r="B2218" s="18">
        <v>49.758000000000003</v>
      </c>
      <c r="C2218" s="12">
        <v>-2.8969841003417969</v>
      </c>
      <c r="D2218" s="12">
        <v>5.4013190269470206</v>
      </c>
      <c r="E2218" s="12">
        <v>1.733402013778687</v>
      </c>
      <c r="F2218" s="12">
        <f t="shared" si="34"/>
        <v>6.3695719361559204</v>
      </c>
    </row>
    <row r="2219" spans="1:6" x14ac:dyDescent="0.25">
      <c r="A2219" s="19">
        <v>1790345315682</v>
      </c>
      <c r="B2219" s="20">
        <v>49.816000000000003</v>
      </c>
      <c r="C2219" s="16">
        <v>0.33997663855552668</v>
      </c>
      <c r="D2219" s="16">
        <v>5.4013190269470206</v>
      </c>
      <c r="E2219" s="16">
        <v>1.467645645141602</v>
      </c>
      <c r="F2219" s="16">
        <f t="shared" si="34"/>
        <v>5.6074784961983166</v>
      </c>
    </row>
    <row r="2220" spans="1:6" x14ac:dyDescent="0.25">
      <c r="A2220" s="17">
        <v>1790345315683</v>
      </c>
      <c r="B2220" s="18">
        <v>49.817</v>
      </c>
      <c r="C2220" s="12">
        <v>0.33997663855552668</v>
      </c>
      <c r="D2220" s="12">
        <v>5.9567737579345703</v>
      </c>
      <c r="E2220" s="12">
        <v>1.467645645141602</v>
      </c>
      <c r="F2220" s="12">
        <f t="shared" si="34"/>
        <v>6.1443243288163565</v>
      </c>
    </row>
    <row r="2221" spans="1:6" x14ac:dyDescent="0.25">
      <c r="A2221" s="19">
        <v>1790345315743</v>
      </c>
      <c r="B2221" s="20">
        <v>49.877000000000002</v>
      </c>
      <c r="C2221" s="16">
        <v>-0.99359369277954102</v>
      </c>
      <c r="D2221" s="16">
        <v>5.679046630859375</v>
      </c>
      <c r="E2221" s="16">
        <v>2.1906945705413818</v>
      </c>
      <c r="F2221" s="16">
        <f t="shared" si="34"/>
        <v>6.16749071853424</v>
      </c>
    </row>
    <row r="2222" spans="1:6" x14ac:dyDescent="0.25">
      <c r="A2222" s="17">
        <v>1790345315804</v>
      </c>
      <c r="B2222" s="18">
        <v>49.938000000000002</v>
      </c>
      <c r="C2222" s="12">
        <v>-0.99359369277954102</v>
      </c>
      <c r="D2222" s="12">
        <v>5.679046630859375</v>
      </c>
      <c r="E2222" s="12">
        <v>0.62249243259429932</v>
      </c>
      <c r="F2222" s="12">
        <f t="shared" si="34"/>
        <v>5.7988184909034421</v>
      </c>
    </row>
    <row r="2223" spans="1:6" x14ac:dyDescent="0.25">
      <c r="A2223" s="19">
        <v>1790345315805</v>
      </c>
      <c r="B2223" s="20">
        <v>49.939</v>
      </c>
      <c r="C2223" s="16">
        <v>2.1164743900299068</v>
      </c>
      <c r="D2223" s="16">
        <v>5.499481201171875</v>
      </c>
      <c r="E2223" s="16">
        <v>0.62249243259429932</v>
      </c>
      <c r="F2223" s="16">
        <f t="shared" si="34"/>
        <v>5.9254750150795914</v>
      </c>
    </row>
    <row r="2224" spans="1:6" x14ac:dyDescent="0.25">
      <c r="A2224" s="17">
        <v>1790345315863</v>
      </c>
      <c r="B2224" s="18">
        <v>49.997</v>
      </c>
      <c r="C2224" s="12">
        <v>2.6264393329620361</v>
      </c>
      <c r="D2224" s="12">
        <v>5.499481201171875</v>
      </c>
      <c r="E2224" s="12">
        <v>0.31364041566848749</v>
      </c>
      <c r="F2224" s="12">
        <f t="shared" si="34"/>
        <v>6.1025279484909865</v>
      </c>
    </row>
    <row r="2225" spans="1:6" x14ac:dyDescent="0.25">
      <c r="A2225" s="19">
        <v>1790345315864</v>
      </c>
      <c r="B2225" s="20">
        <v>49.997999999999998</v>
      </c>
      <c r="C2225" s="16">
        <v>2.6264393329620361</v>
      </c>
      <c r="D2225" s="16">
        <v>5.2480902671813956</v>
      </c>
      <c r="E2225" s="16">
        <v>0.31364041566848749</v>
      </c>
      <c r="F2225" s="16">
        <f t="shared" si="34"/>
        <v>5.8769894786833552</v>
      </c>
    </row>
    <row r="2226" spans="1:6" x14ac:dyDescent="0.25">
      <c r="A2226" s="17">
        <v>1790345315923</v>
      </c>
      <c r="B2226" s="18">
        <v>50.057000000000002</v>
      </c>
      <c r="C2226" s="12">
        <v>2.6264393329620361</v>
      </c>
      <c r="D2226" s="12">
        <v>5.2480902671813956</v>
      </c>
      <c r="E2226" s="12">
        <v>0.811634361743927</v>
      </c>
      <c r="F2226" s="12">
        <f t="shared" si="34"/>
        <v>5.9244734246494533</v>
      </c>
    </row>
    <row r="2227" spans="1:6" x14ac:dyDescent="0.25">
      <c r="A2227" s="19">
        <v>1790345315924</v>
      </c>
      <c r="B2227" s="20">
        <v>50.058</v>
      </c>
      <c r="C2227" s="16">
        <v>-1.8148049116134639</v>
      </c>
      <c r="D2227" s="16">
        <v>8.8776998519897461</v>
      </c>
      <c r="E2227" s="16">
        <v>0.811634361743927</v>
      </c>
      <c r="F2227" s="16">
        <f t="shared" si="34"/>
        <v>9.097572306192383</v>
      </c>
    </row>
    <row r="2228" spans="1:6" x14ac:dyDescent="0.25">
      <c r="A2228" s="17">
        <v>1790345315983</v>
      </c>
      <c r="B2228" s="18">
        <v>50.116999999999997</v>
      </c>
      <c r="C2228" s="12">
        <v>-1.323993563652039</v>
      </c>
      <c r="D2228" s="12">
        <v>7.7045412063598633</v>
      </c>
      <c r="E2228" s="12">
        <v>2.80361008644104</v>
      </c>
      <c r="F2228" s="12">
        <f t="shared" si="34"/>
        <v>8.3050071447219747</v>
      </c>
    </row>
    <row r="2229" spans="1:6" x14ac:dyDescent="0.25">
      <c r="A2229" s="19">
        <v>1790345316044</v>
      </c>
      <c r="B2229" s="20">
        <v>50.177999999999997</v>
      </c>
      <c r="C2229" s="16">
        <v>-1.323993563652039</v>
      </c>
      <c r="D2229" s="16">
        <v>7.7045412063598633</v>
      </c>
      <c r="E2229" s="16">
        <v>3.8067808151245122</v>
      </c>
      <c r="F2229" s="16">
        <f t="shared" si="34"/>
        <v>8.6950844924870729</v>
      </c>
    </row>
    <row r="2230" spans="1:6" x14ac:dyDescent="0.25">
      <c r="A2230" s="17">
        <v>1790345316045</v>
      </c>
      <c r="B2230" s="18">
        <v>50.179000000000002</v>
      </c>
      <c r="C2230" s="12">
        <v>-1.719036817550659</v>
      </c>
      <c r="D2230" s="12">
        <v>6.5529298782348633</v>
      </c>
      <c r="E2230" s="12">
        <v>3.8067808151245122</v>
      </c>
      <c r="F2230" s="12">
        <f t="shared" si="34"/>
        <v>7.7709431694973761</v>
      </c>
    </row>
    <row r="2231" spans="1:6" x14ac:dyDescent="0.25">
      <c r="A2231" s="19">
        <v>1790345316105</v>
      </c>
      <c r="B2231" s="20">
        <v>50.238999999999997</v>
      </c>
      <c r="C2231" s="16">
        <v>1.778891921043396</v>
      </c>
      <c r="D2231" s="16">
        <v>4.8506526947021484</v>
      </c>
      <c r="E2231" s="16">
        <v>-6.94318488240242E-2</v>
      </c>
      <c r="F2231" s="16">
        <f t="shared" si="34"/>
        <v>5.1670212708102721</v>
      </c>
    </row>
    <row r="2232" spans="1:6" x14ac:dyDescent="0.25">
      <c r="A2232" s="17">
        <v>1790345316163</v>
      </c>
      <c r="B2232" s="18">
        <v>50.296999999999997</v>
      </c>
      <c r="C2232" s="12">
        <v>1.778891921043396</v>
      </c>
      <c r="D2232" s="12">
        <v>4.8506526947021484</v>
      </c>
      <c r="E2232" s="12">
        <v>0.63685762882232666</v>
      </c>
      <c r="F2232" s="12">
        <f t="shared" si="34"/>
        <v>5.2056580439713747</v>
      </c>
    </row>
    <row r="2233" spans="1:6" x14ac:dyDescent="0.25">
      <c r="A2233" s="19">
        <v>1790345316164</v>
      </c>
      <c r="B2233" s="20">
        <v>50.298000000000002</v>
      </c>
      <c r="C2233" s="16">
        <v>1.9153613597154621E-2</v>
      </c>
      <c r="D2233" s="16">
        <v>5.0613422393798828</v>
      </c>
      <c r="E2233" s="16">
        <v>0.63685762882232666</v>
      </c>
      <c r="F2233" s="16">
        <f t="shared" si="34"/>
        <v>5.1012880495453299</v>
      </c>
    </row>
    <row r="2234" spans="1:6" x14ac:dyDescent="0.25">
      <c r="A2234" s="17">
        <v>1790345316224</v>
      </c>
      <c r="B2234" s="18">
        <v>50.357999999999997</v>
      </c>
      <c r="C2234" s="12">
        <v>-0.74938511848449707</v>
      </c>
      <c r="D2234" s="12">
        <v>5.1786584854125977</v>
      </c>
      <c r="E2234" s="12">
        <v>1.83156430721283</v>
      </c>
      <c r="F2234" s="12">
        <f t="shared" si="34"/>
        <v>5.5438893906532742</v>
      </c>
    </row>
    <row r="2235" spans="1:6" x14ac:dyDescent="0.25">
      <c r="A2235" s="19">
        <v>1790345316284</v>
      </c>
      <c r="B2235" s="20">
        <v>50.417999999999999</v>
      </c>
      <c r="C2235" s="16">
        <v>-1.326387763023376</v>
      </c>
      <c r="D2235" s="16">
        <v>7.0916252136230469</v>
      </c>
      <c r="E2235" s="16">
        <v>2.7030537128448491</v>
      </c>
      <c r="F2235" s="16">
        <f t="shared" si="34"/>
        <v>7.7043463086050723</v>
      </c>
    </row>
    <row r="2236" spans="1:6" x14ac:dyDescent="0.25">
      <c r="A2236" s="17">
        <v>1790345316344</v>
      </c>
      <c r="B2236" s="18">
        <v>50.478000000000002</v>
      </c>
      <c r="C2236" s="12">
        <v>2.39420160651207E-2</v>
      </c>
      <c r="D2236" s="12">
        <v>9.6701803207397461</v>
      </c>
      <c r="E2236" s="12">
        <v>3.081337690353394</v>
      </c>
      <c r="F2236" s="12">
        <f t="shared" si="34"/>
        <v>10.149266112273729</v>
      </c>
    </row>
    <row r="2237" spans="1:6" x14ac:dyDescent="0.25">
      <c r="A2237" s="19">
        <v>1790345316404</v>
      </c>
      <c r="B2237" s="20">
        <v>50.537999999999997</v>
      </c>
      <c r="C2237" s="16">
        <v>2.39420160651207E-2</v>
      </c>
      <c r="D2237" s="16">
        <v>9.6701803207397461</v>
      </c>
      <c r="E2237" s="16">
        <v>3.390189647674561</v>
      </c>
      <c r="F2237" s="16">
        <f t="shared" si="34"/>
        <v>10.24726043891514</v>
      </c>
    </row>
    <row r="2238" spans="1:6" x14ac:dyDescent="0.25">
      <c r="A2238" s="17">
        <v>1790345316405</v>
      </c>
      <c r="B2238" s="18">
        <v>50.539000000000001</v>
      </c>
      <c r="C2238" s="12">
        <v>-2.8730420395731929E-2</v>
      </c>
      <c r="D2238" s="12">
        <v>8.6215200424194336</v>
      </c>
      <c r="E2238" s="12">
        <v>3.390189647674561</v>
      </c>
      <c r="F2238" s="12">
        <f t="shared" si="34"/>
        <v>9.2641685609716689</v>
      </c>
    </row>
    <row r="2239" spans="1:6" x14ac:dyDescent="0.25">
      <c r="A2239" s="19">
        <v>1790345316464</v>
      </c>
      <c r="B2239" s="20">
        <v>50.597999999999999</v>
      </c>
      <c r="C2239" s="16">
        <v>-2.8730420395731929E-2</v>
      </c>
      <c r="D2239" s="16">
        <v>8.6215200424194336</v>
      </c>
      <c r="E2239" s="16">
        <v>4.3215341567993164</v>
      </c>
      <c r="F2239" s="16">
        <f t="shared" si="34"/>
        <v>9.644018392106025</v>
      </c>
    </row>
    <row r="2240" spans="1:6" x14ac:dyDescent="0.25">
      <c r="A2240" s="17">
        <v>1790345316465</v>
      </c>
      <c r="B2240" s="18">
        <v>50.598999999999997</v>
      </c>
      <c r="C2240" s="12">
        <v>-3.5051112174987789</v>
      </c>
      <c r="D2240" s="12">
        <v>12.01889228820801</v>
      </c>
      <c r="E2240" s="12">
        <v>4.3215341567993164</v>
      </c>
      <c r="F2240" s="12">
        <f t="shared" si="34"/>
        <v>13.244441624733183</v>
      </c>
    </row>
    <row r="2241" spans="1:6" x14ac:dyDescent="0.25">
      <c r="A2241" s="19">
        <v>1790345316524</v>
      </c>
      <c r="B2241" s="20">
        <v>50.658000000000001</v>
      </c>
      <c r="C2241" s="16">
        <v>-3.5051112174987789</v>
      </c>
      <c r="D2241" s="16">
        <v>12.01889228820801</v>
      </c>
      <c r="E2241" s="16">
        <v>3.5170822143554692</v>
      </c>
      <c r="F2241" s="16">
        <f t="shared" si="34"/>
        <v>13.004208695077041</v>
      </c>
    </row>
    <row r="2242" spans="1:6" x14ac:dyDescent="0.25">
      <c r="A2242" s="17">
        <v>1790345316525</v>
      </c>
      <c r="B2242" s="18">
        <v>50.658999999999999</v>
      </c>
      <c r="C2242" s="12">
        <v>-4.0054993629455566</v>
      </c>
      <c r="D2242" s="12">
        <v>14.70758056640625</v>
      </c>
      <c r="E2242" s="12">
        <v>3.5170822143554692</v>
      </c>
      <c r="F2242" s="12">
        <f t="shared" ref="F2242:F2305" si="35">SQRT(C2242^2 + D2242^2 + E2242^2)</f>
        <v>15.643746947787912</v>
      </c>
    </row>
    <row r="2243" spans="1:6" x14ac:dyDescent="0.25">
      <c r="A2243" s="19">
        <v>1790345316584</v>
      </c>
      <c r="B2243" s="20">
        <v>50.718000000000004</v>
      </c>
      <c r="C2243" s="16">
        <v>-1.613691926002502</v>
      </c>
      <c r="D2243" s="16">
        <v>13.21599292755127</v>
      </c>
      <c r="E2243" s="16">
        <v>2.8419175148010249</v>
      </c>
      <c r="F2243" s="16">
        <f t="shared" si="35"/>
        <v>13.614072346438579</v>
      </c>
    </row>
    <row r="2244" spans="1:6" x14ac:dyDescent="0.25">
      <c r="A2244" s="17">
        <v>1790345316643</v>
      </c>
      <c r="B2244" s="18">
        <v>50.777000000000001</v>
      </c>
      <c r="C2244" s="12">
        <v>-1.613691926002502</v>
      </c>
      <c r="D2244" s="12">
        <v>13.21599292755127</v>
      </c>
      <c r="E2244" s="12">
        <v>4.1754879951477051</v>
      </c>
      <c r="F2244" s="12">
        <f t="shared" si="35"/>
        <v>13.95353613571676</v>
      </c>
    </row>
    <row r="2245" spans="1:6" x14ac:dyDescent="0.25">
      <c r="A2245" s="19">
        <v>1790345316644</v>
      </c>
      <c r="B2245" s="20">
        <v>50.777999999999999</v>
      </c>
      <c r="C2245" s="16">
        <v>-2.0111293792724609</v>
      </c>
      <c r="D2245" s="16">
        <v>14.36760425567627</v>
      </c>
      <c r="E2245" s="16">
        <v>4.1754879951477051</v>
      </c>
      <c r="F2245" s="16">
        <f t="shared" si="35"/>
        <v>15.096602048988451</v>
      </c>
    </row>
    <row r="2246" spans="1:6" x14ac:dyDescent="0.25">
      <c r="A2246" s="17">
        <v>1790345316705</v>
      </c>
      <c r="B2246" s="18">
        <v>50.838999999999999</v>
      </c>
      <c r="C2246" s="12">
        <v>-2.0111293792724609</v>
      </c>
      <c r="D2246" s="12">
        <v>14.36760425567627</v>
      </c>
      <c r="E2246" s="12">
        <v>4.2281603813171387</v>
      </c>
      <c r="F2246" s="12">
        <f t="shared" si="35"/>
        <v>15.11125519730375</v>
      </c>
    </row>
    <row r="2247" spans="1:6" x14ac:dyDescent="0.25">
      <c r="A2247" s="19">
        <v>1790345316706</v>
      </c>
      <c r="B2247" s="20">
        <v>50.84</v>
      </c>
      <c r="C2247" s="16">
        <v>-1.8291701078414919</v>
      </c>
      <c r="D2247" s="16">
        <v>17.322050094604489</v>
      </c>
      <c r="E2247" s="16">
        <v>4.2281603813171387</v>
      </c>
      <c r="F2247" s="16">
        <f t="shared" si="35"/>
        <v>17.924190999137117</v>
      </c>
    </row>
    <row r="2248" spans="1:6" x14ac:dyDescent="0.25">
      <c r="A2248" s="17">
        <v>1790345316764</v>
      </c>
      <c r="B2248" s="18">
        <v>50.898000000000003</v>
      </c>
      <c r="C2248" s="12">
        <v>-1.8291701078414919</v>
      </c>
      <c r="D2248" s="12">
        <v>17.322050094604489</v>
      </c>
      <c r="E2248" s="12">
        <v>3.7708675861358638</v>
      </c>
      <c r="F2248" s="12">
        <f t="shared" si="35"/>
        <v>17.821860876899986</v>
      </c>
    </row>
    <row r="2249" spans="1:6" x14ac:dyDescent="0.25">
      <c r="A2249" s="19">
        <v>1790345316766</v>
      </c>
      <c r="B2249" s="20">
        <v>50.9</v>
      </c>
      <c r="C2249" s="16">
        <v>-0.47644615173339838</v>
      </c>
      <c r="D2249" s="16">
        <v>16.048334121704102</v>
      </c>
      <c r="E2249" s="16">
        <v>3.7708675861358638</v>
      </c>
      <c r="F2249" s="16">
        <f t="shared" si="35"/>
        <v>16.492285207621286</v>
      </c>
    </row>
    <row r="2250" spans="1:6" x14ac:dyDescent="0.25">
      <c r="A2250" s="17">
        <v>1790345316824</v>
      </c>
      <c r="B2250" s="18">
        <v>50.957999999999998</v>
      </c>
      <c r="C2250" s="12">
        <v>0.58897364139556885</v>
      </c>
      <c r="D2250" s="12">
        <v>16.048334121704102</v>
      </c>
      <c r="E2250" s="12">
        <v>3.1794998645782471</v>
      </c>
      <c r="F2250" s="12">
        <f t="shared" si="35"/>
        <v>16.370862451959091</v>
      </c>
    </row>
    <row r="2251" spans="1:6" x14ac:dyDescent="0.25">
      <c r="A2251" s="19">
        <v>1790345316825</v>
      </c>
      <c r="B2251" s="20">
        <v>50.959000000000003</v>
      </c>
      <c r="C2251" s="16">
        <v>0.58897364139556885</v>
      </c>
      <c r="D2251" s="16">
        <v>14.559140205383301</v>
      </c>
      <c r="E2251" s="16">
        <v>3.1794998645782471</v>
      </c>
      <c r="F2251" s="16">
        <f t="shared" si="35"/>
        <v>14.913908704934476</v>
      </c>
    </row>
    <row r="2252" spans="1:6" x14ac:dyDescent="0.25">
      <c r="A2252" s="17">
        <v>1790345316883</v>
      </c>
      <c r="B2252" s="18">
        <v>51.017000000000003</v>
      </c>
      <c r="C2252" s="12">
        <v>0.58897364139556885</v>
      </c>
      <c r="D2252" s="12">
        <v>14.559140205383301</v>
      </c>
      <c r="E2252" s="12">
        <v>3.2824504375457759</v>
      </c>
      <c r="F2252" s="12">
        <f t="shared" si="35"/>
        <v>14.936195444128726</v>
      </c>
    </row>
    <row r="2253" spans="1:6" x14ac:dyDescent="0.25">
      <c r="A2253" s="19">
        <v>1790345316884</v>
      </c>
      <c r="B2253" s="20">
        <v>51.018000000000001</v>
      </c>
      <c r="C2253" s="16">
        <v>1.2210428714752199</v>
      </c>
      <c r="D2253" s="16">
        <v>11.733982086181641</v>
      </c>
      <c r="E2253" s="16">
        <v>3.2824504375457759</v>
      </c>
      <c r="F2253" s="16">
        <f t="shared" si="35"/>
        <v>12.245479254310816</v>
      </c>
    </row>
    <row r="2254" spans="1:6" x14ac:dyDescent="0.25">
      <c r="A2254" s="17">
        <v>1790345316948</v>
      </c>
      <c r="B2254" s="18">
        <v>51.082000000000001</v>
      </c>
      <c r="C2254" s="12">
        <v>0.2250549644231796</v>
      </c>
      <c r="D2254" s="12">
        <v>10.33337497711182</v>
      </c>
      <c r="E2254" s="12">
        <v>2.7198131084442139</v>
      </c>
      <c r="F2254" s="12">
        <f t="shared" si="35"/>
        <v>10.687687846277941</v>
      </c>
    </row>
    <row r="2255" spans="1:6" x14ac:dyDescent="0.25">
      <c r="A2255" s="19">
        <v>1790345317005</v>
      </c>
      <c r="B2255" s="20">
        <v>51.139000000000003</v>
      </c>
      <c r="C2255" s="16">
        <v>0.77093297243118286</v>
      </c>
      <c r="D2255" s="16">
        <v>8.7101058959960938</v>
      </c>
      <c r="E2255" s="16">
        <v>2.0350713729858398</v>
      </c>
      <c r="F2255" s="16">
        <f t="shared" si="35"/>
        <v>8.9778504031084161</v>
      </c>
    </row>
    <row r="2256" spans="1:6" x14ac:dyDescent="0.25">
      <c r="A2256" s="17">
        <v>1790345317064</v>
      </c>
      <c r="B2256" s="18">
        <v>51.198</v>
      </c>
      <c r="C2256" s="12">
        <v>0.35194763541221619</v>
      </c>
      <c r="D2256" s="12">
        <v>7.3597760200500488</v>
      </c>
      <c r="E2256" s="12">
        <v>1.292868971824646</v>
      </c>
      <c r="F2256" s="12">
        <f t="shared" si="35"/>
        <v>7.4807539982065245</v>
      </c>
    </row>
    <row r="2257" spans="1:6" x14ac:dyDescent="0.25">
      <c r="A2257" s="19">
        <v>1790345317123</v>
      </c>
      <c r="B2257" s="20">
        <v>51.256999999999998</v>
      </c>
      <c r="C2257" s="16">
        <v>0.66079968214035034</v>
      </c>
      <c r="D2257" s="16">
        <v>5.9783215522766113</v>
      </c>
      <c r="E2257" s="16">
        <v>1.2449848651885991</v>
      </c>
      <c r="F2257" s="16">
        <f t="shared" si="35"/>
        <v>6.1422285952967011</v>
      </c>
    </row>
    <row r="2258" spans="1:6" x14ac:dyDescent="0.25">
      <c r="A2258" s="17">
        <v>1790345317184</v>
      </c>
      <c r="B2258" s="18">
        <v>51.317999999999998</v>
      </c>
      <c r="C2258" s="12">
        <v>-0.44771572947502142</v>
      </c>
      <c r="D2258" s="12">
        <v>5.7341132164001456</v>
      </c>
      <c r="E2258" s="12">
        <v>1.0342950820922849</v>
      </c>
      <c r="F2258" s="12">
        <f t="shared" si="35"/>
        <v>5.8438232408034434</v>
      </c>
    </row>
    <row r="2259" spans="1:6" x14ac:dyDescent="0.25">
      <c r="A2259" s="19">
        <v>1790345317247</v>
      </c>
      <c r="B2259" s="20">
        <v>51.381</v>
      </c>
      <c r="C2259" s="16">
        <v>1.9895815849304199</v>
      </c>
      <c r="D2259" s="16">
        <v>5.236119270324707</v>
      </c>
      <c r="E2259" s="16">
        <v>0.29448682069778442</v>
      </c>
      <c r="F2259" s="16">
        <f t="shared" si="35"/>
        <v>5.6091088760804668</v>
      </c>
    </row>
    <row r="2260" spans="1:6" x14ac:dyDescent="0.25">
      <c r="A2260" s="17">
        <v>1790345317305</v>
      </c>
      <c r="B2260" s="18">
        <v>51.439</v>
      </c>
      <c r="C2260" s="12">
        <v>1.9895815849304199</v>
      </c>
      <c r="D2260" s="12">
        <v>5.236119270324707</v>
      </c>
      <c r="E2260" s="12">
        <v>-0.19632454216480261</v>
      </c>
      <c r="F2260" s="12">
        <f t="shared" si="35"/>
        <v>5.6048125055184679</v>
      </c>
    </row>
    <row r="2261" spans="1:6" x14ac:dyDescent="0.25">
      <c r="A2261" s="19">
        <v>1790345317306</v>
      </c>
      <c r="B2261" s="20">
        <v>51.44</v>
      </c>
      <c r="C2261" s="16">
        <v>3.3207578659057622</v>
      </c>
      <c r="D2261" s="16">
        <v>5.6167969703674316</v>
      </c>
      <c r="E2261" s="16">
        <v>-0.19632454216480261</v>
      </c>
      <c r="F2261" s="16">
        <f t="shared" si="35"/>
        <v>6.5279693884208712</v>
      </c>
    </row>
    <row r="2262" spans="1:6" x14ac:dyDescent="0.25">
      <c r="A2262" s="17">
        <v>1790345317364</v>
      </c>
      <c r="B2262" s="18">
        <v>51.497999999999998</v>
      </c>
      <c r="C2262" s="12">
        <v>3.3207578659057622</v>
      </c>
      <c r="D2262" s="12">
        <v>5.6167969703674316</v>
      </c>
      <c r="E2262" s="12">
        <v>0.48841714859008789</v>
      </c>
      <c r="F2262" s="12">
        <f t="shared" si="35"/>
        <v>6.5432707663171499</v>
      </c>
    </row>
    <row r="2263" spans="1:6" x14ac:dyDescent="0.25">
      <c r="A2263" s="19">
        <v>1790345317366</v>
      </c>
      <c r="B2263" s="20">
        <v>51.5</v>
      </c>
      <c r="C2263" s="16">
        <v>-0.99359369277954102</v>
      </c>
      <c r="D2263" s="16">
        <v>7.9870567321777344</v>
      </c>
      <c r="E2263" s="16">
        <v>0.48841714859008789</v>
      </c>
      <c r="F2263" s="16">
        <f t="shared" si="35"/>
        <v>8.0634269997559862</v>
      </c>
    </row>
    <row r="2264" spans="1:6" x14ac:dyDescent="0.25">
      <c r="A2264" s="17">
        <v>1790345317425</v>
      </c>
      <c r="B2264" s="18">
        <v>51.558999999999997</v>
      </c>
      <c r="C2264" s="12">
        <v>-0.97922849655151367</v>
      </c>
      <c r="D2264" s="12">
        <v>8.4754743576049805</v>
      </c>
      <c r="E2264" s="12">
        <v>2.7964274883270259</v>
      </c>
      <c r="F2264" s="12">
        <f t="shared" si="35"/>
        <v>8.9784497956133329</v>
      </c>
    </row>
    <row r="2265" spans="1:6" x14ac:dyDescent="0.25">
      <c r="A2265" s="19">
        <v>1790345317484</v>
      </c>
      <c r="B2265" s="20">
        <v>51.618000000000002</v>
      </c>
      <c r="C2265" s="16">
        <v>-0.97922849655151367</v>
      </c>
      <c r="D2265" s="16">
        <v>8.4754743576049805</v>
      </c>
      <c r="E2265" s="16">
        <v>1.9153614044189451</v>
      </c>
      <c r="F2265" s="16">
        <f t="shared" si="35"/>
        <v>8.7442074165939019</v>
      </c>
    </row>
    <row r="2266" spans="1:6" x14ac:dyDescent="0.25">
      <c r="A2266" s="17">
        <v>1790345317485</v>
      </c>
      <c r="B2266" s="18">
        <v>51.619</v>
      </c>
      <c r="C2266" s="12">
        <v>4.3095629662275307E-2</v>
      </c>
      <c r="D2266" s="12">
        <v>8.3437929153442383</v>
      </c>
      <c r="E2266" s="12">
        <v>1.9153614044189451</v>
      </c>
      <c r="F2266" s="12">
        <f t="shared" si="35"/>
        <v>8.5609197377958406</v>
      </c>
    </row>
    <row r="2267" spans="1:6" x14ac:dyDescent="0.25">
      <c r="A2267" s="19">
        <v>1790345317545</v>
      </c>
      <c r="B2267" s="20">
        <v>51.679000000000002</v>
      </c>
      <c r="C2267" s="16">
        <v>4.3095629662275307E-2</v>
      </c>
      <c r="D2267" s="16">
        <v>8.3437929153442383</v>
      </c>
      <c r="E2267" s="16">
        <v>0.3495534360408783</v>
      </c>
      <c r="F2267" s="16">
        <f t="shared" si="35"/>
        <v>8.3512229674516938</v>
      </c>
    </row>
    <row r="2268" spans="1:6" x14ac:dyDescent="0.25">
      <c r="A2268" s="17">
        <v>1790345317546</v>
      </c>
      <c r="B2268" s="18">
        <v>51.68</v>
      </c>
      <c r="C2268" s="12">
        <v>2.6886885166168208</v>
      </c>
      <c r="D2268" s="12">
        <v>5.7772088050842294</v>
      </c>
      <c r="E2268" s="12">
        <v>0.3495534360408783</v>
      </c>
      <c r="F2268" s="12">
        <f t="shared" si="35"/>
        <v>6.3818003041130869</v>
      </c>
    </row>
    <row r="2269" spans="1:6" x14ac:dyDescent="0.25">
      <c r="A2269" s="19">
        <v>1790345317604</v>
      </c>
      <c r="B2269" s="20">
        <v>51.738</v>
      </c>
      <c r="C2269" s="16">
        <v>0.67516487836837769</v>
      </c>
      <c r="D2269" s="16">
        <v>5.7772088050842294</v>
      </c>
      <c r="E2269" s="16">
        <v>-1.8555063009262081</v>
      </c>
      <c r="F2269" s="16">
        <f t="shared" si="35"/>
        <v>6.1053167668272383</v>
      </c>
    </row>
    <row r="2270" spans="1:6" x14ac:dyDescent="0.25">
      <c r="A2270" s="17">
        <v>1790345317605</v>
      </c>
      <c r="B2270" s="18">
        <v>51.738999999999997</v>
      </c>
      <c r="C2270" s="12">
        <v>0.67516487836837769</v>
      </c>
      <c r="D2270" s="12">
        <v>3.5865142345428471</v>
      </c>
      <c r="E2270" s="12">
        <v>-1.8555063009262081</v>
      </c>
      <c r="F2270" s="12">
        <f t="shared" si="35"/>
        <v>4.0941220793153583</v>
      </c>
    </row>
    <row r="2271" spans="1:6" x14ac:dyDescent="0.25">
      <c r="A2271" s="19">
        <v>1790345317665</v>
      </c>
      <c r="B2271" s="20">
        <v>51.798999999999999</v>
      </c>
      <c r="C2271" s="16">
        <v>-0.7876923680305481</v>
      </c>
      <c r="D2271" s="16">
        <v>5.4659624099731454</v>
      </c>
      <c r="E2271" s="16">
        <v>1.4724340438842769</v>
      </c>
      <c r="F2271" s="16">
        <f t="shared" si="35"/>
        <v>5.7153535627712841</v>
      </c>
    </row>
    <row r="2272" spans="1:6" x14ac:dyDescent="0.25">
      <c r="A2272" s="17">
        <v>1790345317725</v>
      </c>
      <c r="B2272" s="18">
        <v>51.859000000000002</v>
      </c>
      <c r="C2272" s="12">
        <v>-1.5394717454910281</v>
      </c>
      <c r="D2272" s="12">
        <v>5.4659624099731454</v>
      </c>
      <c r="E2272" s="12">
        <v>2.937685489654541</v>
      </c>
      <c r="F2272" s="12">
        <f t="shared" si="35"/>
        <v>6.3934899983132434</v>
      </c>
    </row>
    <row r="2273" spans="1:6" x14ac:dyDescent="0.25">
      <c r="A2273" s="19">
        <v>1790345317726</v>
      </c>
      <c r="B2273" s="20">
        <v>51.86</v>
      </c>
      <c r="C2273" s="16">
        <v>-1.5394717454910281</v>
      </c>
      <c r="D2273" s="16">
        <v>6.5385646820068359</v>
      </c>
      <c r="E2273" s="16">
        <v>2.937685489654541</v>
      </c>
      <c r="F2273" s="16">
        <f t="shared" si="35"/>
        <v>7.3316299273817132</v>
      </c>
    </row>
    <row r="2274" spans="1:6" x14ac:dyDescent="0.25">
      <c r="A2274" s="17">
        <v>1790345317784</v>
      </c>
      <c r="B2274" s="18">
        <v>51.917999999999999</v>
      </c>
      <c r="C2274" s="12">
        <v>-0.96965169906616211</v>
      </c>
      <c r="D2274" s="12">
        <v>8.2863321304321289</v>
      </c>
      <c r="E2274" s="12">
        <v>4.5034933090209961</v>
      </c>
      <c r="F2274" s="12">
        <f t="shared" si="35"/>
        <v>9.4807687756706009</v>
      </c>
    </row>
    <row r="2275" spans="1:6" x14ac:dyDescent="0.25">
      <c r="A2275" s="19">
        <v>1790345317844</v>
      </c>
      <c r="B2275" s="20">
        <v>51.978000000000002</v>
      </c>
      <c r="C2275" s="16">
        <v>-1.3958195447921751</v>
      </c>
      <c r="D2275" s="16">
        <v>9.9550905227661133</v>
      </c>
      <c r="E2275" s="16">
        <v>4.0390181541442871</v>
      </c>
      <c r="F2275" s="16">
        <f t="shared" si="35"/>
        <v>10.833550072233876</v>
      </c>
    </row>
    <row r="2276" spans="1:6" x14ac:dyDescent="0.25">
      <c r="A2276" s="17">
        <v>1790345317907</v>
      </c>
      <c r="B2276" s="18">
        <v>52.040999999999997</v>
      </c>
      <c r="C2276" s="12">
        <v>-0.66079968214035034</v>
      </c>
      <c r="D2276" s="12">
        <v>10.38365268707275</v>
      </c>
      <c r="E2276" s="12">
        <v>4.6567220687866211</v>
      </c>
      <c r="F2276" s="12">
        <f t="shared" si="35"/>
        <v>11.399208734451452</v>
      </c>
    </row>
    <row r="2277" spans="1:6" x14ac:dyDescent="0.25">
      <c r="A2277" s="19">
        <v>1790345317964</v>
      </c>
      <c r="B2277" s="20">
        <v>52.097999999999999</v>
      </c>
      <c r="C2277" s="16">
        <v>-0.66079968214035034</v>
      </c>
      <c r="D2277" s="16">
        <v>10.38365268707275</v>
      </c>
      <c r="E2277" s="16">
        <v>4.1132383346557617</v>
      </c>
      <c r="F2277" s="16">
        <f t="shared" si="35"/>
        <v>11.188191495650745</v>
      </c>
    </row>
    <row r="2278" spans="1:6" x14ac:dyDescent="0.25">
      <c r="A2278" s="17">
        <v>1790345317965</v>
      </c>
      <c r="B2278" s="18">
        <v>52.098999999999997</v>
      </c>
      <c r="C2278" s="12">
        <v>-2.4923639297485352</v>
      </c>
      <c r="D2278" s="12">
        <v>12.380416870117189</v>
      </c>
      <c r="E2278" s="12">
        <v>4.1132383346557617</v>
      </c>
      <c r="F2278" s="12">
        <f t="shared" si="35"/>
        <v>13.281766803926185</v>
      </c>
    </row>
    <row r="2279" spans="1:6" x14ac:dyDescent="0.25">
      <c r="A2279" s="19">
        <v>1790345318024</v>
      </c>
      <c r="B2279" s="20">
        <v>52.158000000000001</v>
      </c>
      <c r="C2279" s="16">
        <v>-2.4923639297485352</v>
      </c>
      <c r="D2279" s="16">
        <v>12.380416870117189</v>
      </c>
      <c r="E2279" s="16">
        <v>3.7732617855072021</v>
      </c>
      <c r="F2279" s="16">
        <f t="shared" si="35"/>
        <v>13.180444011419452</v>
      </c>
    </row>
    <row r="2280" spans="1:6" x14ac:dyDescent="0.25">
      <c r="A2280" s="17">
        <v>1790345318025</v>
      </c>
      <c r="B2280" s="18">
        <v>52.158999999999999</v>
      </c>
      <c r="C2280" s="12">
        <v>-2.4037785530090332</v>
      </c>
      <c r="D2280" s="12">
        <v>13.524845123291019</v>
      </c>
      <c r="E2280" s="12">
        <v>3.7732617855072021</v>
      </c>
      <c r="F2280" s="12">
        <f t="shared" si="35"/>
        <v>14.245599020149488</v>
      </c>
    </row>
    <row r="2281" spans="1:6" x14ac:dyDescent="0.25">
      <c r="A2281" s="19">
        <v>1790345318084</v>
      </c>
      <c r="B2281" s="20">
        <v>52.218000000000004</v>
      </c>
      <c r="C2281" s="16">
        <v>-3.3949780464172359</v>
      </c>
      <c r="D2281" s="16">
        <v>14.09227085113525</v>
      </c>
      <c r="E2281" s="16">
        <v>4.7022123336791992</v>
      </c>
      <c r="F2281" s="16">
        <f t="shared" si="35"/>
        <v>15.239054252427085</v>
      </c>
    </row>
    <row r="2282" spans="1:6" x14ac:dyDescent="0.25">
      <c r="A2282" s="17">
        <v>1790345318146</v>
      </c>
      <c r="B2282" s="18">
        <v>52.28</v>
      </c>
      <c r="C2282" s="12">
        <v>-4.9655742645263672</v>
      </c>
      <c r="D2282" s="12">
        <v>15.095441818237299</v>
      </c>
      <c r="E2282" s="12">
        <v>5.0589480400085449</v>
      </c>
      <c r="F2282" s="12">
        <f t="shared" si="35"/>
        <v>16.676997533603593</v>
      </c>
    </row>
    <row r="2283" spans="1:6" x14ac:dyDescent="0.25">
      <c r="A2283" s="19">
        <v>1790345318205</v>
      </c>
      <c r="B2283" s="20">
        <v>52.338999999999999</v>
      </c>
      <c r="C2283" s="16">
        <v>-4.9655742645263672</v>
      </c>
      <c r="D2283" s="16">
        <v>15.095441818237299</v>
      </c>
      <c r="E2283" s="16">
        <v>4.0462007522583008</v>
      </c>
      <c r="F2283" s="16">
        <f t="shared" si="35"/>
        <v>16.398202096324145</v>
      </c>
    </row>
    <row r="2284" spans="1:6" x14ac:dyDescent="0.25">
      <c r="A2284" s="17">
        <v>1790345318206</v>
      </c>
      <c r="B2284" s="18">
        <v>52.34</v>
      </c>
      <c r="C2284" s="12">
        <v>-3.014299869537354</v>
      </c>
      <c r="D2284" s="12">
        <v>14.683638572692869</v>
      </c>
      <c r="E2284" s="12">
        <v>4.0462007522583008</v>
      </c>
      <c r="F2284" s="12">
        <f t="shared" si="35"/>
        <v>15.526332019010235</v>
      </c>
    </row>
    <row r="2285" spans="1:6" x14ac:dyDescent="0.25">
      <c r="A2285" s="19">
        <v>1790345318264</v>
      </c>
      <c r="B2285" s="20">
        <v>52.398000000000003</v>
      </c>
      <c r="C2285" s="16">
        <v>-3.014299869537354</v>
      </c>
      <c r="D2285" s="16">
        <v>14.683638572692869</v>
      </c>
      <c r="E2285" s="16">
        <v>4.0222587585449219</v>
      </c>
      <c r="F2285" s="16">
        <f t="shared" si="35"/>
        <v>15.520109888710779</v>
      </c>
    </row>
    <row r="2286" spans="1:6" x14ac:dyDescent="0.25">
      <c r="A2286" s="17">
        <v>1790345318265</v>
      </c>
      <c r="B2286" s="18">
        <v>52.399000000000001</v>
      </c>
      <c r="C2286" s="12">
        <v>-2.121262788772583</v>
      </c>
      <c r="D2286" s="12">
        <v>14.13057804107666</v>
      </c>
      <c r="E2286" s="12">
        <v>4.0222587585449219</v>
      </c>
      <c r="F2286" s="12">
        <f t="shared" si="35"/>
        <v>14.844243231457792</v>
      </c>
    </row>
    <row r="2287" spans="1:6" x14ac:dyDescent="0.25">
      <c r="A2287" s="19">
        <v>1790345318324</v>
      </c>
      <c r="B2287" s="20">
        <v>52.457999999999998</v>
      </c>
      <c r="C2287" s="16">
        <v>-1.2952631711959841</v>
      </c>
      <c r="D2287" s="16">
        <v>13.424288749694821</v>
      </c>
      <c r="E2287" s="16">
        <v>3.6727054119110112</v>
      </c>
      <c r="F2287" s="16">
        <f t="shared" si="35"/>
        <v>13.977768067918428</v>
      </c>
    </row>
    <row r="2288" spans="1:6" x14ac:dyDescent="0.25">
      <c r="A2288" s="17">
        <v>1790345318385</v>
      </c>
      <c r="B2288" s="18">
        <v>52.518999999999998</v>
      </c>
      <c r="C2288" s="12">
        <v>-1.25456166267395</v>
      </c>
      <c r="D2288" s="12">
        <v>13.424288749694821</v>
      </c>
      <c r="E2288" s="12">
        <v>3.9240965843200679</v>
      </c>
      <c r="F2288" s="12">
        <f t="shared" si="35"/>
        <v>14.042221597870709</v>
      </c>
    </row>
    <row r="2289" spans="1:6" x14ac:dyDescent="0.25">
      <c r="A2289" s="19">
        <v>1790345318386</v>
      </c>
      <c r="B2289" s="20">
        <v>52.52</v>
      </c>
      <c r="C2289" s="16">
        <v>-1.25456166267395</v>
      </c>
      <c r="D2289" s="16">
        <v>11.74355888366699</v>
      </c>
      <c r="E2289" s="16">
        <v>3.9240965843200679</v>
      </c>
      <c r="F2289" s="16">
        <f t="shared" si="35"/>
        <v>12.445225358452838</v>
      </c>
    </row>
    <row r="2290" spans="1:6" x14ac:dyDescent="0.25">
      <c r="A2290" s="17">
        <v>1790345318448</v>
      </c>
      <c r="B2290" s="18">
        <v>52.582000000000001</v>
      </c>
      <c r="C2290" s="12">
        <v>-1.932120800018311</v>
      </c>
      <c r="D2290" s="12">
        <v>10.381258964538571</v>
      </c>
      <c r="E2290" s="12">
        <v>3.246537446975708</v>
      </c>
      <c r="F2290" s="12">
        <f t="shared" si="35"/>
        <v>11.047336053062358</v>
      </c>
    </row>
    <row r="2291" spans="1:6" x14ac:dyDescent="0.25">
      <c r="A2291" s="19">
        <v>1790345318505</v>
      </c>
      <c r="B2291" s="20">
        <v>52.639000000000003</v>
      </c>
      <c r="C2291" s="16">
        <v>-1.932120800018311</v>
      </c>
      <c r="D2291" s="16">
        <v>10.381258964538571</v>
      </c>
      <c r="E2291" s="16">
        <v>3.2202012538909912</v>
      </c>
      <c r="F2291" s="16">
        <f t="shared" si="35"/>
        <v>11.039625201529123</v>
      </c>
    </row>
    <row r="2292" spans="1:6" x14ac:dyDescent="0.25">
      <c r="A2292" s="17">
        <v>1790345318506</v>
      </c>
      <c r="B2292" s="18">
        <v>52.64</v>
      </c>
      <c r="C2292" s="12">
        <v>-1.690306425094604</v>
      </c>
      <c r="D2292" s="12">
        <v>8.3629465103149414</v>
      </c>
      <c r="E2292" s="12">
        <v>3.2202012538909912</v>
      </c>
      <c r="F2292" s="12">
        <f t="shared" si="35"/>
        <v>9.1195233570985526</v>
      </c>
    </row>
    <row r="2293" spans="1:6" x14ac:dyDescent="0.25">
      <c r="A2293" s="19">
        <v>1790345318564</v>
      </c>
      <c r="B2293" s="20">
        <v>52.698</v>
      </c>
      <c r="C2293" s="16">
        <v>-1.690306425094604</v>
      </c>
      <c r="D2293" s="16">
        <v>8.3629465103149414</v>
      </c>
      <c r="E2293" s="16">
        <v>1.8459295034408569</v>
      </c>
      <c r="F2293" s="16">
        <f t="shared" si="35"/>
        <v>8.7294596554871813</v>
      </c>
    </row>
    <row r="2294" spans="1:6" x14ac:dyDescent="0.25">
      <c r="A2294" s="17">
        <v>1790345318565</v>
      </c>
      <c r="B2294" s="18">
        <v>52.698999999999998</v>
      </c>
      <c r="C2294" s="12">
        <v>-0.51475334167480469</v>
      </c>
      <c r="D2294" s="12">
        <v>7.9750857353210449</v>
      </c>
      <c r="E2294" s="12">
        <v>1.8459295034408569</v>
      </c>
      <c r="F2294" s="12">
        <f t="shared" si="35"/>
        <v>8.2020984644272588</v>
      </c>
    </row>
    <row r="2295" spans="1:6" x14ac:dyDescent="0.25">
      <c r="A2295" s="19">
        <v>1790345318625</v>
      </c>
      <c r="B2295" s="20">
        <v>52.759</v>
      </c>
      <c r="C2295" s="16">
        <v>1.436521019786596E-2</v>
      </c>
      <c r="D2295" s="16">
        <v>6.0166287422180176</v>
      </c>
      <c r="E2295" s="16">
        <v>1.5035586357116699</v>
      </c>
      <c r="F2295" s="16">
        <f t="shared" si="35"/>
        <v>6.2016704485139424</v>
      </c>
    </row>
    <row r="2296" spans="1:6" x14ac:dyDescent="0.25">
      <c r="A2296" s="17">
        <v>1790345318685</v>
      </c>
      <c r="B2296" s="18">
        <v>52.819000000000003</v>
      </c>
      <c r="C2296" s="12">
        <v>-0.81642276048660278</v>
      </c>
      <c r="D2296" s="12">
        <v>6.0166287422180176</v>
      </c>
      <c r="E2296" s="12">
        <v>1.137245774269104</v>
      </c>
      <c r="F2296" s="12">
        <f t="shared" si="35"/>
        <v>6.1773534378904902</v>
      </c>
    </row>
    <row r="2297" spans="1:6" x14ac:dyDescent="0.25">
      <c r="A2297" s="19">
        <v>1790345318686</v>
      </c>
      <c r="B2297" s="20">
        <v>52.82</v>
      </c>
      <c r="C2297" s="16">
        <v>-0.81642276048660278</v>
      </c>
      <c r="D2297" s="16">
        <v>4.0270471572875977</v>
      </c>
      <c r="E2297" s="16">
        <v>1.137245774269104</v>
      </c>
      <c r="F2297" s="16">
        <f t="shared" si="35"/>
        <v>4.2634473002432687</v>
      </c>
    </row>
    <row r="2298" spans="1:6" x14ac:dyDescent="0.25">
      <c r="A2298" s="17">
        <v>1790345318746</v>
      </c>
      <c r="B2298" s="18">
        <v>52.88</v>
      </c>
      <c r="C2298" s="12">
        <v>3.0454244613647461</v>
      </c>
      <c r="D2298" s="12">
        <v>4.7213659286499023</v>
      </c>
      <c r="E2298" s="12">
        <v>-5.5066637694835663E-2</v>
      </c>
      <c r="F2298" s="12">
        <f t="shared" si="35"/>
        <v>5.6186242726028519</v>
      </c>
    </row>
    <row r="2299" spans="1:6" x14ac:dyDescent="0.25">
      <c r="A2299" s="19">
        <v>1790345318804</v>
      </c>
      <c r="B2299" s="20">
        <v>52.938000000000002</v>
      </c>
      <c r="C2299" s="16">
        <v>3.5170822143554692</v>
      </c>
      <c r="D2299" s="16">
        <v>5.7939682006835938</v>
      </c>
      <c r="E2299" s="16">
        <v>-1.9153613597154621E-2</v>
      </c>
      <c r="F2299" s="16">
        <f t="shared" si="35"/>
        <v>6.7779275353150599</v>
      </c>
    </row>
    <row r="2300" spans="1:6" x14ac:dyDescent="0.25">
      <c r="A2300" s="17">
        <v>1790345318865</v>
      </c>
      <c r="B2300" s="18">
        <v>52.999000000000002</v>
      </c>
      <c r="C2300" s="12">
        <v>3.5170822143554692</v>
      </c>
      <c r="D2300" s="12">
        <v>5.7939682006835938</v>
      </c>
      <c r="E2300" s="12">
        <v>1.331176161766052</v>
      </c>
      <c r="F2300" s="12">
        <f t="shared" si="35"/>
        <v>6.9073848008289254</v>
      </c>
    </row>
    <row r="2301" spans="1:6" x14ac:dyDescent="0.25">
      <c r="A2301" s="19">
        <v>1790345318866</v>
      </c>
      <c r="B2301" s="20">
        <v>53</v>
      </c>
      <c r="C2301" s="16">
        <v>-2.1236569881439209</v>
      </c>
      <c r="D2301" s="16">
        <v>5.7939682006835938</v>
      </c>
      <c r="E2301" s="16">
        <v>1.331176161766052</v>
      </c>
      <c r="F2301" s="16">
        <f t="shared" si="35"/>
        <v>6.3128453558977187</v>
      </c>
    </row>
    <row r="2302" spans="1:6" x14ac:dyDescent="0.25">
      <c r="A2302" s="17">
        <v>1790345318867</v>
      </c>
      <c r="B2302" s="18">
        <v>53.000999999999998</v>
      </c>
      <c r="C2302" s="12">
        <v>-2.1236569881439209</v>
      </c>
      <c r="D2302" s="12">
        <v>10.247182846069339</v>
      </c>
      <c r="E2302" s="12">
        <v>1.331176161766052</v>
      </c>
      <c r="F2302" s="12">
        <f t="shared" si="35"/>
        <v>10.54925140745657</v>
      </c>
    </row>
    <row r="2303" spans="1:6" x14ac:dyDescent="0.25">
      <c r="A2303" s="19">
        <v>1790345318925</v>
      </c>
      <c r="B2303" s="20">
        <v>53.058999999999997</v>
      </c>
      <c r="C2303" s="16">
        <v>-1.2665326595306401</v>
      </c>
      <c r="D2303" s="16">
        <v>8.2983026504516602</v>
      </c>
      <c r="E2303" s="16">
        <v>3.2489316463470459</v>
      </c>
      <c r="F2303" s="16">
        <f t="shared" si="35"/>
        <v>9.0011937374320592</v>
      </c>
    </row>
    <row r="2304" spans="1:6" x14ac:dyDescent="0.25">
      <c r="A2304" s="17">
        <v>1790345318985</v>
      </c>
      <c r="B2304" s="18">
        <v>53.119</v>
      </c>
      <c r="C2304" s="12">
        <v>1.3072341680526729</v>
      </c>
      <c r="D2304" s="12">
        <v>8.3581581115722656</v>
      </c>
      <c r="E2304" s="12">
        <v>0.45010992884635931</v>
      </c>
      <c r="F2304" s="12">
        <f t="shared" si="35"/>
        <v>8.4717334198032752</v>
      </c>
    </row>
    <row r="2305" spans="1:6" x14ac:dyDescent="0.25">
      <c r="A2305" s="19">
        <v>1790345319044</v>
      </c>
      <c r="B2305" s="20">
        <v>53.177999999999997</v>
      </c>
      <c r="C2305" s="16">
        <v>1.3072341680526729</v>
      </c>
      <c r="D2305" s="16">
        <v>8.3581581115722656</v>
      </c>
      <c r="E2305" s="16">
        <v>-0.45250412821769709</v>
      </c>
      <c r="F2305" s="16">
        <f t="shared" si="35"/>
        <v>8.4718609628711263</v>
      </c>
    </row>
    <row r="2306" spans="1:6" x14ac:dyDescent="0.25">
      <c r="A2306" s="17">
        <v>1790345319045</v>
      </c>
      <c r="B2306" s="18">
        <v>53.179000000000002</v>
      </c>
      <c r="C2306" s="12">
        <v>3.8091750144958501</v>
      </c>
      <c r="D2306" s="12">
        <v>7.601590633392334</v>
      </c>
      <c r="E2306" s="12">
        <v>-0.45250412821769709</v>
      </c>
      <c r="F2306" s="12">
        <f t="shared" ref="F2306:F2369" si="36">SQRT(C2306^2 + D2306^2 + E2306^2)</f>
        <v>8.5146200405415371</v>
      </c>
    </row>
    <row r="2307" spans="1:6" x14ac:dyDescent="0.25">
      <c r="A2307" s="19">
        <v>1790345319105</v>
      </c>
      <c r="B2307" s="20">
        <v>53.238999999999997</v>
      </c>
      <c r="C2307" s="16">
        <v>1.690306425094604</v>
      </c>
      <c r="D2307" s="16">
        <v>2.906560897827148</v>
      </c>
      <c r="E2307" s="16">
        <v>0.74459671974182129</v>
      </c>
      <c r="F2307" s="16">
        <f t="shared" si="36"/>
        <v>3.4437851760155045</v>
      </c>
    </row>
    <row r="2308" spans="1:6" x14ac:dyDescent="0.25">
      <c r="A2308" s="17">
        <v>1790345319167</v>
      </c>
      <c r="B2308" s="18">
        <v>53.301000000000002</v>
      </c>
      <c r="C2308" s="12">
        <v>-0.87627780437469482</v>
      </c>
      <c r="D2308" s="12">
        <v>2.4708161354064941</v>
      </c>
      <c r="E2308" s="12">
        <v>1.8243817090988159</v>
      </c>
      <c r="F2308" s="12">
        <f t="shared" si="36"/>
        <v>3.1939260770905666</v>
      </c>
    </row>
    <row r="2309" spans="1:6" x14ac:dyDescent="0.25">
      <c r="A2309" s="19">
        <v>1790345319227</v>
      </c>
      <c r="B2309" s="20">
        <v>53.360999999999997</v>
      </c>
      <c r="C2309" s="16">
        <v>-2.1787235736846919</v>
      </c>
      <c r="D2309" s="16">
        <v>5.145139217376709</v>
      </c>
      <c r="E2309" s="16">
        <v>2.305616140365601</v>
      </c>
      <c r="F2309" s="16">
        <f t="shared" si="36"/>
        <v>6.0444321291111853</v>
      </c>
    </row>
    <row r="2310" spans="1:6" x14ac:dyDescent="0.25">
      <c r="A2310" s="17">
        <v>1790345319284</v>
      </c>
      <c r="B2310" s="18">
        <v>53.417999999999999</v>
      </c>
      <c r="C2310" s="12">
        <v>-2.1787235736846919</v>
      </c>
      <c r="D2310" s="12">
        <v>5.145139217376709</v>
      </c>
      <c r="E2310" s="12">
        <v>4.3215341567993164</v>
      </c>
      <c r="F2310" s="12">
        <f t="shared" si="36"/>
        <v>7.0636358516772644</v>
      </c>
    </row>
    <row r="2311" spans="1:6" x14ac:dyDescent="0.25">
      <c r="A2311" s="19">
        <v>1790345319285</v>
      </c>
      <c r="B2311" s="20">
        <v>53.418999999999997</v>
      </c>
      <c r="C2311" s="16">
        <v>-0.48362874984741211</v>
      </c>
      <c r="D2311" s="16">
        <v>7.9391727447509766</v>
      </c>
      <c r="E2311" s="16">
        <v>4.3215341567993164</v>
      </c>
      <c r="F2311" s="16">
        <f t="shared" si="36"/>
        <v>9.0520725862676841</v>
      </c>
    </row>
    <row r="2312" spans="1:6" x14ac:dyDescent="0.25">
      <c r="A2312" s="17">
        <v>1790345319345</v>
      </c>
      <c r="B2312" s="18">
        <v>53.478999999999999</v>
      </c>
      <c r="C2312" s="12">
        <v>-1.1994950771331789</v>
      </c>
      <c r="D2312" s="12">
        <v>11.326968193054199</v>
      </c>
      <c r="E2312" s="12">
        <v>3.4739866256713872</v>
      </c>
      <c r="F2312" s="12">
        <f t="shared" si="36"/>
        <v>11.908298785379543</v>
      </c>
    </row>
    <row r="2313" spans="1:6" x14ac:dyDescent="0.25">
      <c r="A2313" s="19">
        <v>1790345319406</v>
      </c>
      <c r="B2313" s="20">
        <v>53.54</v>
      </c>
      <c r="C2313" s="16">
        <v>-1.1994950771331789</v>
      </c>
      <c r="D2313" s="16">
        <v>11.326968193054199</v>
      </c>
      <c r="E2313" s="16">
        <v>4.9416322708129883</v>
      </c>
      <c r="F2313" s="16">
        <f t="shared" si="36"/>
        <v>12.416067267314098</v>
      </c>
    </row>
    <row r="2314" spans="1:6" x14ac:dyDescent="0.25">
      <c r="A2314" s="17">
        <v>1790345319407</v>
      </c>
      <c r="B2314" s="18">
        <v>53.540999999999997</v>
      </c>
      <c r="C2314" s="12">
        <v>-1.3694833517074581</v>
      </c>
      <c r="D2314" s="12">
        <v>9.7515830993652344</v>
      </c>
      <c r="E2314" s="12">
        <v>4.9416322708129883</v>
      </c>
      <c r="F2314" s="12">
        <f t="shared" si="36"/>
        <v>11.017648891409179</v>
      </c>
    </row>
    <row r="2315" spans="1:6" x14ac:dyDescent="0.25">
      <c r="A2315" s="19">
        <v>1790345319465</v>
      </c>
      <c r="B2315" s="20">
        <v>53.598999999999997</v>
      </c>
      <c r="C2315" s="16">
        <v>-2.8395233154296879</v>
      </c>
      <c r="D2315" s="16">
        <v>9.7515830993652344</v>
      </c>
      <c r="E2315" s="16">
        <v>4.6232032775878906</v>
      </c>
      <c r="F2315" s="16">
        <f t="shared" si="36"/>
        <v>11.159313336787076</v>
      </c>
    </row>
    <row r="2316" spans="1:6" x14ac:dyDescent="0.25">
      <c r="A2316" s="17">
        <v>1790345319467</v>
      </c>
      <c r="B2316" s="18">
        <v>53.600999999999999</v>
      </c>
      <c r="C2316" s="12">
        <v>-2.8395233154296879</v>
      </c>
      <c r="D2316" s="12">
        <v>11.298237800598139</v>
      </c>
      <c r="E2316" s="12">
        <v>4.6232032775878906</v>
      </c>
      <c r="F2316" s="12">
        <f t="shared" si="36"/>
        <v>12.533438419030626</v>
      </c>
    </row>
    <row r="2317" spans="1:6" x14ac:dyDescent="0.25">
      <c r="A2317" s="19">
        <v>1790345319525</v>
      </c>
      <c r="B2317" s="20">
        <v>53.658999999999999</v>
      </c>
      <c r="C2317" s="16">
        <v>-2.8395233154296879</v>
      </c>
      <c r="D2317" s="16">
        <v>11.298237800598139</v>
      </c>
      <c r="E2317" s="16">
        <v>6.0118403434753418</v>
      </c>
      <c r="F2317" s="16">
        <f t="shared" si="36"/>
        <v>13.109359037465227</v>
      </c>
    </row>
    <row r="2318" spans="1:6" x14ac:dyDescent="0.25">
      <c r="A2318" s="17">
        <v>1790345319526</v>
      </c>
      <c r="B2318" s="18">
        <v>53.66</v>
      </c>
      <c r="C2318" s="12">
        <v>-6.2847795486450204</v>
      </c>
      <c r="D2318" s="12">
        <v>14.2646541595459</v>
      </c>
      <c r="E2318" s="12">
        <v>6.0118403434753418</v>
      </c>
      <c r="F2318" s="12">
        <f t="shared" si="36"/>
        <v>16.706915830935241</v>
      </c>
    </row>
    <row r="2319" spans="1:6" x14ac:dyDescent="0.25">
      <c r="A2319" s="19">
        <v>1790345319590</v>
      </c>
      <c r="B2319" s="20">
        <v>53.723999999999997</v>
      </c>
      <c r="C2319" s="16">
        <v>-5.2265424728393546</v>
      </c>
      <c r="D2319" s="16">
        <v>13.9653787612915</v>
      </c>
      <c r="E2319" s="16">
        <v>5.985504150390625</v>
      </c>
      <c r="F2319" s="16">
        <f t="shared" si="36"/>
        <v>16.067819083530559</v>
      </c>
    </row>
    <row r="2320" spans="1:6" x14ac:dyDescent="0.25">
      <c r="A2320" s="17">
        <v>1790345319604</v>
      </c>
      <c r="B2320" s="18">
        <v>53.738</v>
      </c>
      <c r="C2320" s="12">
        <v>-5.2265424728393546</v>
      </c>
      <c r="D2320" s="12">
        <v>13.9653787612915</v>
      </c>
      <c r="E2320" s="12">
        <v>5.4061074256896973</v>
      </c>
      <c r="F2320" s="12">
        <f t="shared" si="36"/>
        <v>15.861101716615487</v>
      </c>
    </row>
    <row r="2321" spans="1:6" x14ac:dyDescent="0.25">
      <c r="A2321" s="19">
        <v>1790345319605</v>
      </c>
      <c r="B2321" s="20">
        <v>53.738999999999997</v>
      </c>
      <c r="C2321" s="16">
        <v>-4.5298295021057129</v>
      </c>
      <c r="D2321" s="16">
        <v>13.45541381835938</v>
      </c>
      <c r="E2321" s="16">
        <v>5.4061074256896973</v>
      </c>
      <c r="F2321" s="16">
        <f t="shared" si="36"/>
        <v>15.191889738921262</v>
      </c>
    </row>
    <row r="2322" spans="1:6" x14ac:dyDescent="0.25">
      <c r="A2322" s="17">
        <v>1790345319624</v>
      </c>
      <c r="B2322" s="18">
        <v>53.758000000000003</v>
      </c>
      <c r="C2322" s="12">
        <v>-3.9121255874633789</v>
      </c>
      <c r="D2322" s="12">
        <v>13.85045719146729</v>
      </c>
      <c r="E2322" s="12">
        <v>5.4132900238037109</v>
      </c>
      <c r="F2322" s="12">
        <f t="shared" si="36"/>
        <v>15.376722664682694</v>
      </c>
    </row>
    <row r="2323" spans="1:6" x14ac:dyDescent="0.25">
      <c r="A2323" s="19">
        <v>1790345319644</v>
      </c>
      <c r="B2323" s="20">
        <v>53.777999999999999</v>
      </c>
      <c r="C2323" s="16">
        <v>-3.9121255874633789</v>
      </c>
      <c r="D2323" s="16">
        <v>13.85045719146729</v>
      </c>
      <c r="E2323" s="16">
        <v>5.3390698432922363</v>
      </c>
      <c r="F2323" s="16">
        <f t="shared" si="36"/>
        <v>15.350751050561215</v>
      </c>
    </row>
    <row r="2324" spans="1:6" x14ac:dyDescent="0.25">
      <c r="A2324" s="17">
        <v>1790345319645</v>
      </c>
      <c r="B2324" s="18">
        <v>53.779000000000003</v>
      </c>
      <c r="C2324" s="12">
        <v>-4.2664675712585449</v>
      </c>
      <c r="D2324" s="12">
        <v>14.68842697143555</v>
      </c>
      <c r="E2324" s="12">
        <v>5.3390698432922363</v>
      </c>
      <c r="F2324" s="12">
        <f t="shared" si="36"/>
        <v>16.200564780999109</v>
      </c>
    </row>
    <row r="2325" spans="1:6" x14ac:dyDescent="0.25">
      <c r="A2325" s="19">
        <v>1790345319665</v>
      </c>
      <c r="B2325" s="20">
        <v>53.798999999999999</v>
      </c>
      <c r="C2325" s="16">
        <v>-4.2664675712585449</v>
      </c>
      <c r="D2325" s="16">
        <v>14.68842697143555</v>
      </c>
      <c r="E2325" s="16">
        <v>5.3917422294616699</v>
      </c>
      <c r="F2325" s="16">
        <f t="shared" si="36"/>
        <v>16.217999774964742</v>
      </c>
    </row>
    <row r="2326" spans="1:6" x14ac:dyDescent="0.25">
      <c r="A2326" s="17">
        <v>1790345319666</v>
      </c>
      <c r="B2326" s="18">
        <v>53.8</v>
      </c>
      <c r="C2326" s="12">
        <v>-4.7644615173339844</v>
      </c>
      <c r="D2326" s="12">
        <v>14.85362720489502</v>
      </c>
      <c r="E2326" s="12">
        <v>5.3917422294616699</v>
      </c>
      <c r="F2326" s="12">
        <f t="shared" si="36"/>
        <v>16.504581756624862</v>
      </c>
    </row>
    <row r="2327" spans="1:6" x14ac:dyDescent="0.25">
      <c r="A2327" s="19">
        <v>1790345319685</v>
      </c>
      <c r="B2327" s="20">
        <v>53.819000000000003</v>
      </c>
      <c r="C2327" s="16">
        <v>-4.7644615173339844</v>
      </c>
      <c r="D2327" s="16">
        <v>14.85362720489502</v>
      </c>
      <c r="E2327" s="16">
        <v>5.3127336502075204</v>
      </c>
      <c r="F2327" s="16">
        <f t="shared" si="36"/>
        <v>16.478940303617865</v>
      </c>
    </row>
    <row r="2328" spans="1:6" x14ac:dyDescent="0.25">
      <c r="A2328" s="17">
        <v>1790345319687</v>
      </c>
      <c r="B2328" s="18">
        <v>53.820999999999998</v>
      </c>
      <c r="C2328" s="12">
        <v>-4.8745946884155273</v>
      </c>
      <c r="D2328" s="12">
        <v>14.425065040588381</v>
      </c>
      <c r="E2328" s="12">
        <v>5.3127336502075204</v>
      </c>
      <c r="F2328" s="12">
        <f t="shared" si="36"/>
        <v>16.126664678090794</v>
      </c>
    </row>
    <row r="2329" spans="1:6" x14ac:dyDescent="0.25">
      <c r="A2329" s="19">
        <v>1790345319705</v>
      </c>
      <c r="B2329" s="20">
        <v>53.838999999999999</v>
      </c>
      <c r="C2329" s="16">
        <v>-4.8698062896728516</v>
      </c>
      <c r="D2329" s="16">
        <v>14.425065040588381</v>
      </c>
      <c r="E2329" s="16">
        <v>5.8179101943969727</v>
      </c>
      <c r="F2329" s="16">
        <f t="shared" si="36"/>
        <v>16.298637788300301</v>
      </c>
    </row>
    <row r="2330" spans="1:6" x14ac:dyDescent="0.25">
      <c r="A2330" s="17">
        <v>1790345319706</v>
      </c>
      <c r="B2330" s="18">
        <v>53.84</v>
      </c>
      <c r="C2330" s="12">
        <v>-4.8698062896728516</v>
      </c>
      <c r="D2330" s="12">
        <v>14.106636047363279</v>
      </c>
      <c r="E2330" s="12">
        <v>5.8179101943969727</v>
      </c>
      <c r="F2330" s="12">
        <f t="shared" si="36"/>
        <v>16.01749895900651</v>
      </c>
    </row>
    <row r="2331" spans="1:6" x14ac:dyDescent="0.25">
      <c r="A2331" s="19">
        <v>1790345319725</v>
      </c>
      <c r="B2331" s="20">
        <v>53.859000000000002</v>
      </c>
      <c r="C2331" s="16">
        <v>-4.6447510719299316</v>
      </c>
      <c r="D2331" s="16">
        <v>13.883975982666019</v>
      </c>
      <c r="E2331" s="16">
        <v>5.896918773651123</v>
      </c>
      <c r="F2331" s="16">
        <f t="shared" si="36"/>
        <v>15.78328713007782</v>
      </c>
    </row>
    <row r="2332" spans="1:6" x14ac:dyDescent="0.25">
      <c r="A2332" s="17">
        <v>1790345319745</v>
      </c>
      <c r="B2332" s="18">
        <v>53.878999999999998</v>
      </c>
      <c r="C2332" s="12">
        <v>-4.663905143737793</v>
      </c>
      <c r="D2332" s="12">
        <v>14.018051147460939</v>
      </c>
      <c r="E2332" s="12">
        <v>4.3023805618286133</v>
      </c>
      <c r="F2332" s="12">
        <f t="shared" si="36"/>
        <v>15.387275511324788</v>
      </c>
    </row>
    <row r="2333" spans="1:6" x14ac:dyDescent="0.25">
      <c r="A2333" s="19">
        <v>1790345319764</v>
      </c>
      <c r="B2333" s="20">
        <v>53.898000000000003</v>
      </c>
      <c r="C2333" s="16">
        <v>-3.0334534645080571</v>
      </c>
      <c r="D2333" s="16">
        <v>13.757082939147949</v>
      </c>
      <c r="E2333" s="16">
        <v>3.4428620338439941</v>
      </c>
      <c r="F2333" s="16">
        <f t="shared" si="36"/>
        <v>14.502153974496888</v>
      </c>
    </row>
    <row r="2334" spans="1:6" x14ac:dyDescent="0.25">
      <c r="A2334" s="17">
        <v>1790345319785</v>
      </c>
      <c r="B2334" s="18">
        <v>53.918999999999997</v>
      </c>
      <c r="C2334" s="12">
        <v>-1.927332401275635</v>
      </c>
      <c r="D2334" s="12">
        <v>12.98854446411133</v>
      </c>
      <c r="E2334" s="12">
        <v>3.349488258361816</v>
      </c>
      <c r="F2334" s="12">
        <f t="shared" si="36"/>
        <v>13.551234964906618</v>
      </c>
    </row>
    <row r="2335" spans="1:6" x14ac:dyDescent="0.25">
      <c r="A2335" s="19">
        <v>1790345319805</v>
      </c>
      <c r="B2335" s="20">
        <v>53.939</v>
      </c>
      <c r="C2335" s="16">
        <v>-1.45806884765625</v>
      </c>
      <c r="D2335" s="16">
        <v>12.325350761413571</v>
      </c>
      <c r="E2335" s="16">
        <v>3.5553896427154541</v>
      </c>
      <c r="F2335" s="16">
        <f t="shared" si="36"/>
        <v>12.910500829476447</v>
      </c>
    </row>
    <row r="2336" spans="1:6" x14ac:dyDescent="0.25">
      <c r="A2336" s="17">
        <v>1790345319824</v>
      </c>
      <c r="B2336" s="18">
        <v>53.957999999999998</v>
      </c>
      <c r="C2336" s="12">
        <v>-1.45806884765625</v>
      </c>
      <c r="D2336" s="12">
        <v>12.325350761413571</v>
      </c>
      <c r="E2336" s="12">
        <v>3.4955344200134282</v>
      </c>
      <c r="F2336" s="12">
        <f t="shared" si="36"/>
        <v>12.894145843671938</v>
      </c>
    </row>
    <row r="2337" spans="1:6" x14ac:dyDescent="0.25">
      <c r="A2337" s="19">
        <v>1790345319825</v>
      </c>
      <c r="B2337" s="20">
        <v>53.959000000000003</v>
      </c>
      <c r="C2337" s="16">
        <v>-1.611297726631165</v>
      </c>
      <c r="D2337" s="16">
        <v>12.040440559387211</v>
      </c>
      <c r="E2337" s="16">
        <v>3.4955344200134282</v>
      </c>
      <c r="F2337" s="16">
        <f t="shared" si="36"/>
        <v>12.640698165429075</v>
      </c>
    </row>
    <row r="2338" spans="1:6" x14ac:dyDescent="0.25">
      <c r="A2338" s="17">
        <v>1790345319845</v>
      </c>
      <c r="B2338" s="18">
        <v>53.978999999999999</v>
      </c>
      <c r="C2338" s="12">
        <v>-2.1667525768280029</v>
      </c>
      <c r="D2338" s="12">
        <v>11.87763500213623</v>
      </c>
      <c r="E2338" s="12">
        <v>3.1507694721221919</v>
      </c>
      <c r="F2338" s="12">
        <f t="shared" si="36"/>
        <v>12.47799576212541</v>
      </c>
    </row>
    <row r="2339" spans="1:6" x14ac:dyDescent="0.25">
      <c r="A2339" s="19">
        <v>1790345319865</v>
      </c>
      <c r="B2339" s="20">
        <v>53.999000000000002</v>
      </c>
      <c r="C2339" s="16">
        <v>-2.1667525768280029</v>
      </c>
      <c r="D2339" s="16">
        <v>11.87763500213623</v>
      </c>
      <c r="E2339" s="16">
        <v>3.4380736351013179</v>
      </c>
      <c r="F2339" s="16">
        <f t="shared" si="36"/>
        <v>12.55362020667908</v>
      </c>
    </row>
    <row r="2340" spans="1:6" x14ac:dyDescent="0.25">
      <c r="A2340" s="17">
        <v>1790345319866</v>
      </c>
      <c r="B2340" s="18">
        <v>54</v>
      </c>
      <c r="C2340" s="12">
        <v>-1.5346833467483521</v>
      </c>
      <c r="D2340" s="12">
        <v>11.975796699523929</v>
      </c>
      <c r="E2340" s="12">
        <v>3.4380736351013179</v>
      </c>
      <c r="F2340" s="12">
        <f t="shared" si="36"/>
        <v>12.553697060368064</v>
      </c>
    </row>
    <row r="2341" spans="1:6" x14ac:dyDescent="0.25">
      <c r="A2341" s="19">
        <v>1790345319885</v>
      </c>
      <c r="B2341" s="20">
        <v>54.018999999999998</v>
      </c>
      <c r="C2341" s="16">
        <v>-0.57460838556289673</v>
      </c>
      <c r="D2341" s="16">
        <v>12.14339065551758</v>
      </c>
      <c r="E2341" s="16">
        <v>3.203441858291626</v>
      </c>
      <c r="F2341" s="16">
        <f t="shared" si="36"/>
        <v>12.571958922488006</v>
      </c>
    </row>
    <row r="2342" spans="1:6" x14ac:dyDescent="0.25">
      <c r="A2342" s="17">
        <v>1790345319905</v>
      </c>
      <c r="B2342" s="18">
        <v>54.039000000000001</v>
      </c>
      <c r="C2342" s="12">
        <v>-0.28490999341011047</v>
      </c>
      <c r="D2342" s="12">
        <v>11.623848915100099</v>
      </c>
      <c r="E2342" s="12">
        <v>3.213018655776978</v>
      </c>
      <c r="F2342" s="12">
        <f t="shared" si="36"/>
        <v>12.06310599256218</v>
      </c>
    </row>
    <row r="2343" spans="1:6" x14ac:dyDescent="0.25">
      <c r="A2343" s="19">
        <v>1790345319925</v>
      </c>
      <c r="B2343" s="20">
        <v>54.058999999999997</v>
      </c>
      <c r="C2343" s="16">
        <v>-0.28490999341011047</v>
      </c>
      <c r="D2343" s="16">
        <v>11.623848915100099</v>
      </c>
      <c r="E2343" s="16">
        <v>2.5019407272338872</v>
      </c>
      <c r="F2343" s="16">
        <f t="shared" si="36"/>
        <v>11.893474879445886</v>
      </c>
    </row>
    <row r="2344" spans="1:6" x14ac:dyDescent="0.25">
      <c r="A2344" s="17">
        <v>1790345319926</v>
      </c>
      <c r="B2344" s="18">
        <v>54.06</v>
      </c>
      <c r="C2344" s="12">
        <v>-1.146822571754456</v>
      </c>
      <c r="D2344" s="12">
        <v>10.85531044006348</v>
      </c>
      <c r="E2344" s="12">
        <v>2.5019407272338872</v>
      </c>
      <c r="F2344" s="12">
        <f t="shared" si="36"/>
        <v>11.198780030156335</v>
      </c>
    </row>
    <row r="2345" spans="1:6" x14ac:dyDescent="0.25">
      <c r="A2345" s="19">
        <v>1790345319945</v>
      </c>
      <c r="B2345" s="20">
        <v>54.079000000000001</v>
      </c>
      <c r="C2345" s="16">
        <v>-1.146822571754456</v>
      </c>
      <c r="D2345" s="16">
        <v>10.85531044006348</v>
      </c>
      <c r="E2345" s="16">
        <v>2.305616140365601</v>
      </c>
      <c r="F2345" s="16">
        <f t="shared" si="36"/>
        <v>11.15656006786819</v>
      </c>
    </row>
    <row r="2346" spans="1:6" x14ac:dyDescent="0.25">
      <c r="A2346" s="17">
        <v>1790345319946</v>
      </c>
      <c r="B2346" s="18">
        <v>54.08</v>
      </c>
      <c r="C2346" s="12">
        <v>-1.163581967353821</v>
      </c>
      <c r="D2346" s="12">
        <v>9.7491893768310547</v>
      </c>
      <c r="E2346" s="12">
        <v>2.305616140365601</v>
      </c>
      <c r="F2346" s="12">
        <f t="shared" si="36"/>
        <v>10.085458952709136</v>
      </c>
    </row>
    <row r="2347" spans="1:6" x14ac:dyDescent="0.25">
      <c r="A2347" s="19">
        <v>1790345319968</v>
      </c>
      <c r="B2347" s="20">
        <v>54.101999999999997</v>
      </c>
      <c r="C2347" s="16">
        <v>-0.50038814544677734</v>
      </c>
      <c r="D2347" s="16">
        <v>8.6717987060546875</v>
      </c>
      <c r="E2347" s="16">
        <v>1.934514999389648</v>
      </c>
      <c r="F2347" s="16">
        <f t="shared" si="36"/>
        <v>8.899035305992383</v>
      </c>
    </row>
    <row r="2348" spans="1:6" x14ac:dyDescent="0.25">
      <c r="A2348" s="17">
        <v>1790345319985</v>
      </c>
      <c r="B2348" s="18">
        <v>54.119</v>
      </c>
      <c r="C2348" s="12">
        <v>0.67277067899703979</v>
      </c>
      <c r="D2348" s="12">
        <v>8.3821001052856445</v>
      </c>
      <c r="E2348" s="12">
        <v>1.302445769309998</v>
      </c>
      <c r="F2348" s="12">
        <f t="shared" si="36"/>
        <v>8.509323565568609</v>
      </c>
    </row>
    <row r="2349" spans="1:6" x14ac:dyDescent="0.25">
      <c r="A2349" s="19">
        <v>1790345320005</v>
      </c>
      <c r="B2349" s="20">
        <v>54.139000000000003</v>
      </c>
      <c r="C2349" s="16">
        <v>1.3646949529647829</v>
      </c>
      <c r="D2349" s="16">
        <v>8.3821001052856445</v>
      </c>
      <c r="E2349" s="16">
        <v>1.127668976783752</v>
      </c>
      <c r="F2349" s="16">
        <f t="shared" si="36"/>
        <v>8.5670083349368635</v>
      </c>
    </row>
    <row r="2350" spans="1:6" x14ac:dyDescent="0.25">
      <c r="A2350" s="17">
        <v>1790345320006</v>
      </c>
      <c r="B2350" s="18">
        <v>54.14</v>
      </c>
      <c r="C2350" s="12">
        <v>1.3646949529647829</v>
      </c>
      <c r="D2350" s="12">
        <v>8.4754743576049805</v>
      </c>
      <c r="E2350" s="12">
        <v>1.127668976783752</v>
      </c>
      <c r="F2350" s="12">
        <f t="shared" si="36"/>
        <v>8.6583887197484746</v>
      </c>
    </row>
    <row r="2351" spans="1:6" x14ac:dyDescent="0.25">
      <c r="A2351" s="19">
        <v>1790345320025</v>
      </c>
      <c r="B2351" s="20">
        <v>54.158999999999999</v>
      </c>
      <c r="C2351" s="16">
        <v>0.50517654418945313</v>
      </c>
      <c r="D2351" s="16">
        <v>8.1714105606079102</v>
      </c>
      <c r="E2351" s="16">
        <v>1.3551181554794309</v>
      </c>
      <c r="F2351" s="16">
        <f t="shared" si="36"/>
        <v>8.2984034070490722</v>
      </c>
    </row>
    <row r="2352" spans="1:6" x14ac:dyDescent="0.25">
      <c r="A2352" s="17">
        <v>1790345320049</v>
      </c>
      <c r="B2352" s="18">
        <v>54.183</v>
      </c>
      <c r="C2352" s="12">
        <v>-2.633621916174889E-2</v>
      </c>
      <c r="D2352" s="12">
        <v>8.3126678466796875</v>
      </c>
      <c r="E2352" s="12">
        <v>1.3646949529647829</v>
      </c>
      <c r="F2352" s="12">
        <f t="shared" si="36"/>
        <v>8.423985555561547</v>
      </c>
    </row>
    <row r="2353" spans="1:6" x14ac:dyDescent="0.25">
      <c r="A2353" s="19">
        <v>1790345320065</v>
      </c>
      <c r="B2353" s="20">
        <v>54.198999999999998</v>
      </c>
      <c r="C2353" s="16">
        <v>0.82360535860061646</v>
      </c>
      <c r="D2353" s="16">
        <v>8.595184326171875</v>
      </c>
      <c r="E2353" s="16">
        <v>1.010353088378906</v>
      </c>
      <c r="F2353" s="16">
        <f t="shared" si="36"/>
        <v>8.6934649450482695</v>
      </c>
    </row>
    <row r="2354" spans="1:6" x14ac:dyDescent="0.25">
      <c r="A2354" s="17">
        <v>1790345320085</v>
      </c>
      <c r="B2354" s="18">
        <v>54.219000000000001</v>
      </c>
      <c r="C2354" s="12">
        <v>0.7876923680305481</v>
      </c>
      <c r="D2354" s="12">
        <v>7.7021470069885254</v>
      </c>
      <c r="E2354" s="12">
        <v>1.5251064300537109</v>
      </c>
      <c r="F2354" s="12">
        <f t="shared" si="36"/>
        <v>7.8911011530018449</v>
      </c>
    </row>
    <row r="2355" spans="1:6" x14ac:dyDescent="0.25">
      <c r="A2355" s="19">
        <v>1790345320107</v>
      </c>
      <c r="B2355" s="20">
        <v>54.241</v>
      </c>
      <c r="C2355" s="16">
        <v>8.6191259324550629E-2</v>
      </c>
      <c r="D2355" s="16">
        <v>6.4044895172119141</v>
      </c>
      <c r="E2355" s="16">
        <v>1.934514999389648</v>
      </c>
      <c r="F2355" s="16">
        <f t="shared" si="36"/>
        <v>6.6908342672737593</v>
      </c>
    </row>
    <row r="2356" spans="1:6" x14ac:dyDescent="0.25">
      <c r="A2356" s="17">
        <v>1790345320125</v>
      </c>
      <c r="B2356" s="18">
        <v>54.259</v>
      </c>
      <c r="C2356" s="12">
        <v>8.6191259324550629E-2</v>
      </c>
      <c r="D2356" s="12">
        <v>6.4044895172119141</v>
      </c>
      <c r="E2356" s="12">
        <v>1.640028119087219</v>
      </c>
      <c r="F2356" s="12">
        <f t="shared" si="36"/>
        <v>6.6117022876607212</v>
      </c>
    </row>
    <row r="2357" spans="1:6" x14ac:dyDescent="0.25">
      <c r="A2357" s="19">
        <v>1790345320127</v>
      </c>
      <c r="B2357" s="20">
        <v>54.261000000000003</v>
      </c>
      <c r="C2357" s="16">
        <v>-0.33758243918418879</v>
      </c>
      <c r="D2357" s="16">
        <v>5.410895824432373</v>
      </c>
      <c r="E2357" s="16">
        <v>1.640028119087219</v>
      </c>
      <c r="F2357" s="16">
        <f t="shared" si="36"/>
        <v>5.6640487071971757</v>
      </c>
    </row>
    <row r="2358" spans="1:6" x14ac:dyDescent="0.25">
      <c r="A2358" s="17">
        <v>1790345320145</v>
      </c>
      <c r="B2358" s="18">
        <v>54.279000000000003</v>
      </c>
      <c r="C2358" s="12">
        <v>-0.75417351722717285</v>
      </c>
      <c r="D2358" s="12">
        <v>4.7046065330505371</v>
      </c>
      <c r="E2358" s="12">
        <v>1.1755530834198</v>
      </c>
      <c r="F2358" s="12">
        <f t="shared" si="36"/>
        <v>4.907547796695046</v>
      </c>
    </row>
    <row r="2359" spans="1:6" x14ac:dyDescent="0.25">
      <c r="A2359" s="19">
        <v>1790345320165</v>
      </c>
      <c r="B2359" s="20">
        <v>54.298999999999999</v>
      </c>
      <c r="C2359" s="16">
        <v>-1.0965443849563601</v>
      </c>
      <c r="D2359" s="16">
        <v>4.5010991096496582</v>
      </c>
      <c r="E2359" s="16">
        <v>1.149216771125793</v>
      </c>
      <c r="F2359" s="16">
        <f t="shared" si="36"/>
        <v>4.7731542998425125</v>
      </c>
    </row>
    <row r="2360" spans="1:6" x14ac:dyDescent="0.25">
      <c r="A2360" s="17">
        <v>1790345320185</v>
      </c>
      <c r="B2360" s="18">
        <v>54.319000000000003</v>
      </c>
      <c r="C2360" s="12">
        <v>-1.0965443849563601</v>
      </c>
      <c r="D2360" s="12">
        <v>4.5010991096496582</v>
      </c>
      <c r="E2360" s="12">
        <v>1.268926858901978</v>
      </c>
      <c r="F2360" s="12">
        <f t="shared" si="36"/>
        <v>4.8033819498673127</v>
      </c>
    </row>
    <row r="2361" spans="1:6" x14ac:dyDescent="0.25">
      <c r="A2361" s="19">
        <v>1790345320186</v>
      </c>
      <c r="B2361" s="20">
        <v>54.32</v>
      </c>
      <c r="C2361" s="16">
        <v>-1.072602391242981</v>
      </c>
      <c r="D2361" s="16">
        <v>4.5010991096496582</v>
      </c>
      <c r="E2361" s="16">
        <v>1.268926858901978</v>
      </c>
      <c r="F2361" s="16">
        <f t="shared" si="36"/>
        <v>4.7979729530117137</v>
      </c>
    </row>
    <row r="2362" spans="1:6" x14ac:dyDescent="0.25">
      <c r="A2362" s="17">
        <v>1790345320187</v>
      </c>
      <c r="B2362" s="18">
        <v>54.320999999999998</v>
      </c>
      <c r="C2362" s="12">
        <v>-1.072602391242981</v>
      </c>
      <c r="D2362" s="12">
        <v>4.7189717292785636</v>
      </c>
      <c r="E2362" s="12">
        <v>1.268926858901978</v>
      </c>
      <c r="F2362" s="12">
        <f t="shared" si="36"/>
        <v>5.0029336838172576</v>
      </c>
    </row>
    <row r="2363" spans="1:6" x14ac:dyDescent="0.25">
      <c r="A2363" s="19">
        <v>1790345320212</v>
      </c>
      <c r="B2363" s="20">
        <v>54.345999999999997</v>
      </c>
      <c r="C2363" s="16">
        <v>-0.48362874984741211</v>
      </c>
      <c r="D2363" s="16">
        <v>4.6519336700439453</v>
      </c>
      <c r="E2363" s="16">
        <v>1.2090718746185301</v>
      </c>
      <c r="F2363" s="16">
        <f t="shared" si="36"/>
        <v>4.8307596127484</v>
      </c>
    </row>
    <row r="2364" spans="1:6" x14ac:dyDescent="0.25">
      <c r="A2364" s="17">
        <v>1790345320225</v>
      </c>
      <c r="B2364" s="18">
        <v>54.359000000000002</v>
      </c>
      <c r="C2364" s="12">
        <v>1.1228805780410771</v>
      </c>
      <c r="D2364" s="12">
        <v>4.0438065528869629</v>
      </c>
      <c r="E2364" s="12">
        <v>0.81642276048660278</v>
      </c>
      <c r="F2364" s="12">
        <f t="shared" si="36"/>
        <v>4.2754857447492407</v>
      </c>
    </row>
    <row r="2365" spans="1:6" x14ac:dyDescent="0.25">
      <c r="A2365" s="19">
        <v>1790345320244</v>
      </c>
      <c r="B2365" s="20">
        <v>54.378</v>
      </c>
      <c r="C2365" s="16">
        <v>2.7198131084442139</v>
      </c>
      <c r="D2365" s="16">
        <v>4.1276035308837891</v>
      </c>
      <c r="E2365" s="16">
        <v>-0.19871874153614039</v>
      </c>
      <c r="F2365" s="16">
        <f t="shared" si="36"/>
        <v>4.947118695894309</v>
      </c>
    </row>
    <row r="2366" spans="1:6" x14ac:dyDescent="0.25">
      <c r="A2366" s="17">
        <v>1790345320265</v>
      </c>
      <c r="B2366" s="18">
        <v>54.399000000000001</v>
      </c>
      <c r="C2366" s="12">
        <v>3.711012601852417</v>
      </c>
      <c r="D2366" s="12">
        <v>5.2456960678100586</v>
      </c>
      <c r="E2366" s="12">
        <v>-0.98641109466552734</v>
      </c>
      <c r="F2366" s="12">
        <f t="shared" si="36"/>
        <v>6.5009190592272876</v>
      </c>
    </row>
    <row r="2367" spans="1:6" x14ac:dyDescent="0.25">
      <c r="A2367" s="19">
        <v>1790345320285</v>
      </c>
      <c r="B2367" s="20">
        <v>54.418999999999997</v>
      </c>
      <c r="C2367" s="16">
        <v>3.7301661968231201</v>
      </c>
      <c r="D2367" s="16">
        <v>6.5792660713195801</v>
      </c>
      <c r="E2367" s="16">
        <v>-0.66079968214035034</v>
      </c>
      <c r="F2367" s="16">
        <f t="shared" si="36"/>
        <v>7.5919390219531948</v>
      </c>
    </row>
    <row r="2368" spans="1:6" x14ac:dyDescent="0.25">
      <c r="A2368" s="17">
        <v>1790345320305</v>
      </c>
      <c r="B2368" s="18">
        <v>54.439</v>
      </c>
      <c r="C2368" s="12">
        <v>2.4492683410644531</v>
      </c>
      <c r="D2368" s="12">
        <v>8.2001409530639648</v>
      </c>
      <c r="E2368" s="12">
        <v>-5.2672438323497772E-2</v>
      </c>
      <c r="F2368" s="12">
        <f t="shared" si="36"/>
        <v>8.5582709376612023</v>
      </c>
    </row>
    <row r="2369" spans="1:6" x14ac:dyDescent="0.25">
      <c r="A2369" s="19">
        <v>1790345320325</v>
      </c>
      <c r="B2369" s="20">
        <v>54.459000000000003</v>
      </c>
      <c r="C2369" s="16">
        <v>0.60333883762359619</v>
      </c>
      <c r="D2369" s="16">
        <v>9.251194953918457</v>
      </c>
      <c r="E2369" s="16">
        <v>0.31124621629714971</v>
      </c>
      <c r="F2369" s="16">
        <f t="shared" si="36"/>
        <v>9.2760713686102374</v>
      </c>
    </row>
    <row r="2370" spans="1:6" x14ac:dyDescent="0.25">
      <c r="A2370" s="17">
        <v>1790345320345</v>
      </c>
      <c r="B2370" s="18">
        <v>54.478999999999999</v>
      </c>
      <c r="C2370" s="12">
        <v>0.60333883762359619</v>
      </c>
      <c r="D2370" s="12">
        <v>9.251194953918457</v>
      </c>
      <c r="E2370" s="12">
        <v>1.2569558620452881</v>
      </c>
      <c r="F2370" s="12">
        <f t="shared" ref="F2370:F2433" si="37">SQRT(C2370^2 + D2370^2 + E2370^2)</f>
        <v>9.3556701452927111</v>
      </c>
    </row>
    <row r="2371" spans="1:6" x14ac:dyDescent="0.25">
      <c r="A2371" s="19">
        <v>1790345320346</v>
      </c>
      <c r="B2371" s="20">
        <v>54.48</v>
      </c>
      <c r="C2371" s="16">
        <v>-1.125274777412415</v>
      </c>
      <c r="D2371" s="16">
        <v>9.2895021438598633</v>
      </c>
      <c r="E2371" s="16">
        <v>1.2569558620452881</v>
      </c>
      <c r="F2371" s="16">
        <f t="shared" si="37"/>
        <v>9.4414528248881044</v>
      </c>
    </row>
    <row r="2372" spans="1:6" x14ac:dyDescent="0.25">
      <c r="A2372" s="17">
        <v>1790345320365</v>
      </c>
      <c r="B2372" s="18">
        <v>54.499000000000002</v>
      </c>
      <c r="C2372" s="12">
        <v>-1.489193439483643</v>
      </c>
      <c r="D2372" s="12">
        <v>8.2456302642822266</v>
      </c>
      <c r="E2372" s="12">
        <v>2.760514497756958</v>
      </c>
      <c r="F2372" s="12">
        <f t="shared" si="37"/>
        <v>8.8220494131338008</v>
      </c>
    </row>
    <row r="2373" spans="1:6" x14ac:dyDescent="0.25">
      <c r="A2373" s="19">
        <v>1790345320386</v>
      </c>
      <c r="B2373" s="20">
        <v>54.52</v>
      </c>
      <c r="C2373" s="16">
        <v>-1.489193439483643</v>
      </c>
      <c r="D2373" s="16">
        <v>8.2456302642822266</v>
      </c>
      <c r="E2373" s="16">
        <v>3.059789657592773</v>
      </c>
      <c r="F2373" s="16">
        <f t="shared" si="37"/>
        <v>8.9202257989447666</v>
      </c>
    </row>
    <row r="2374" spans="1:6" x14ac:dyDescent="0.25">
      <c r="A2374" s="17">
        <v>1790345320387</v>
      </c>
      <c r="B2374" s="18">
        <v>54.521000000000001</v>
      </c>
      <c r="C2374" s="12">
        <v>-1.098938584327698</v>
      </c>
      <c r="D2374" s="12">
        <v>7.3956890106201172</v>
      </c>
      <c r="E2374" s="12">
        <v>3.059789657592773</v>
      </c>
      <c r="F2374" s="12">
        <f t="shared" si="37"/>
        <v>8.0787495754382093</v>
      </c>
    </row>
    <row r="2375" spans="1:6" x14ac:dyDescent="0.25">
      <c r="A2375" s="19">
        <v>1790345320405</v>
      </c>
      <c r="B2375" s="20">
        <v>54.539000000000001</v>
      </c>
      <c r="C2375" s="16">
        <v>-1.098938584327698</v>
      </c>
      <c r="D2375" s="16">
        <v>7.3956890106201172</v>
      </c>
      <c r="E2375" s="16">
        <v>3.0693666934967041</v>
      </c>
      <c r="F2375" s="16">
        <f t="shared" si="37"/>
        <v>8.0823816943446953</v>
      </c>
    </row>
    <row r="2376" spans="1:6" x14ac:dyDescent="0.25">
      <c r="A2376" s="17">
        <v>1790345320406</v>
      </c>
      <c r="B2376" s="18">
        <v>54.54</v>
      </c>
      <c r="C2376" s="12">
        <v>-1.077390789985657</v>
      </c>
      <c r="D2376" s="12">
        <v>6.8402342796325684</v>
      </c>
      <c r="E2376" s="12">
        <v>3.0693666934967041</v>
      </c>
      <c r="F2376" s="12">
        <f t="shared" si="37"/>
        <v>7.5743374504806225</v>
      </c>
    </row>
    <row r="2377" spans="1:6" x14ac:dyDescent="0.25">
      <c r="A2377" s="19">
        <v>1790345320425</v>
      </c>
      <c r="B2377" s="20">
        <v>54.558999999999997</v>
      </c>
      <c r="C2377" s="16">
        <v>-0.51475334167480469</v>
      </c>
      <c r="D2377" s="16">
        <v>7.1490864753723136</v>
      </c>
      <c r="E2377" s="16">
        <v>2.6216509342193599</v>
      </c>
      <c r="F2377" s="16">
        <f t="shared" si="37"/>
        <v>7.6320024931868273</v>
      </c>
    </row>
    <row r="2378" spans="1:6" x14ac:dyDescent="0.25">
      <c r="A2378" s="17">
        <v>1790345320445</v>
      </c>
      <c r="B2378" s="18">
        <v>54.579000000000001</v>
      </c>
      <c r="C2378" s="12">
        <v>-0.51475334167480469</v>
      </c>
      <c r="D2378" s="12">
        <v>7.1490864753723136</v>
      </c>
      <c r="E2378" s="12">
        <v>1.6974890232086179</v>
      </c>
      <c r="F2378" s="12">
        <f t="shared" si="37"/>
        <v>7.3658589057237887</v>
      </c>
    </row>
    <row r="2379" spans="1:6" x14ac:dyDescent="0.25">
      <c r="A2379" s="19">
        <v>1790345320446</v>
      </c>
      <c r="B2379" s="20">
        <v>54.58</v>
      </c>
      <c r="C2379" s="16">
        <v>0.32800564169883728</v>
      </c>
      <c r="D2379" s="16">
        <v>8.1618337631225586</v>
      </c>
      <c r="E2379" s="16">
        <v>1.6974890232086179</v>
      </c>
      <c r="F2379" s="16">
        <f t="shared" si="37"/>
        <v>8.3429363572873658</v>
      </c>
    </row>
    <row r="2380" spans="1:6" x14ac:dyDescent="0.25">
      <c r="A2380" s="17">
        <v>1790345320465</v>
      </c>
      <c r="B2380" s="18">
        <v>54.598999999999997</v>
      </c>
      <c r="C2380" s="12">
        <v>0.32800564169883728</v>
      </c>
      <c r="D2380" s="12">
        <v>8.1618337631225586</v>
      </c>
      <c r="E2380" s="12">
        <v>1.2401964664459231</v>
      </c>
      <c r="F2380" s="12">
        <f t="shared" si="37"/>
        <v>8.2620339719235343</v>
      </c>
    </row>
    <row r="2381" spans="1:6" x14ac:dyDescent="0.25">
      <c r="A2381" s="19">
        <v>1790345320466</v>
      </c>
      <c r="B2381" s="20">
        <v>54.6</v>
      </c>
      <c r="C2381" s="16">
        <v>0.85951840877532959</v>
      </c>
      <c r="D2381" s="16">
        <v>7.8434047698974609</v>
      </c>
      <c r="E2381" s="16">
        <v>1.2401964664459231</v>
      </c>
      <c r="F2381" s="16">
        <f t="shared" si="37"/>
        <v>7.98723090656949</v>
      </c>
    </row>
    <row r="2382" spans="1:6" x14ac:dyDescent="0.25">
      <c r="A2382" s="17">
        <v>1790345320484</v>
      </c>
      <c r="B2382" s="18">
        <v>54.618000000000002</v>
      </c>
      <c r="C2382" s="12">
        <v>0.85951840877532959</v>
      </c>
      <c r="D2382" s="12">
        <v>7.8434047698974609</v>
      </c>
      <c r="E2382" s="12">
        <v>0.9983820915222168</v>
      </c>
      <c r="F2382" s="12">
        <f t="shared" si="37"/>
        <v>7.95327209896318</v>
      </c>
    </row>
    <row r="2383" spans="1:6" x14ac:dyDescent="0.25">
      <c r="A2383" s="19">
        <v>1790345320485</v>
      </c>
      <c r="B2383" s="20">
        <v>54.619</v>
      </c>
      <c r="C2383" s="16">
        <v>1.8243817090988159</v>
      </c>
      <c r="D2383" s="16">
        <v>6.5529298782348633</v>
      </c>
      <c r="E2383" s="16">
        <v>0.9983820915222168</v>
      </c>
      <c r="F2383" s="16">
        <f t="shared" si="37"/>
        <v>6.87502912068231</v>
      </c>
    </row>
    <row r="2384" spans="1:6" x14ac:dyDescent="0.25">
      <c r="A2384" s="17">
        <v>1790345320505</v>
      </c>
      <c r="B2384" s="18">
        <v>54.639000000000003</v>
      </c>
      <c r="C2384" s="12">
        <v>2.4229321479797359</v>
      </c>
      <c r="D2384" s="12">
        <v>5.6287679672241211</v>
      </c>
      <c r="E2384" s="12">
        <v>0.62009823322296143</v>
      </c>
      <c r="F2384" s="12">
        <f t="shared" si="37"/>
        <v>6.1593953308265821</v>
      </c>
    </row>
    <row r="2385" spans="1:6" x14ac:dyDescent="0.25">
      <c r="A2385" s="19">
        <v>1790345320525</v>
      </c>
      <c r="B2385" s="20">
        <v>54.658999999999999</v>
      </c>
      <c r="C2385" s="16">
        <v>2.3918075561523442</v>
      </c>
      <c r="D2385" s="16">
        <v>5.5329999923706046</v>
      </c>
      <c r="E2385" s="16">
        <v>0.31603461503982538</v>
      </c>
      <c r="F2385" s="16">
        <f t="shared" si="37"/>
        <v>6.0361171442529118</v>
      </c>
    </row>
    <row r="2386" spans="1:6" x14ac:dyDescent="0.25">
      <c r="A2386" s="17">
        <v>1790345320546</v>
      </c>
      <c r="B2386" s="18">
        <v>54.68</v>
      </c>
      <c r="C2386" s="12">
        <v>1.6807296276092529</v>
      </c>
      <c r="D2386" s="12">
        <v>5.5234231948852539</v>
      </c>
      <c r="E2386" s="12">
        <v>0.23942017555236819</v>
      </c>
      <c r="F2386" s="12">
        <f t="shared" si="37"/>
        <v>5.778440783756591</v>
      </c>
    </row>
    <row r="2387" spans="1:6" x14ac:dyDescent="0.25">
      <c r="A2387" s="19">
        <v>1790345320566</v>
      </c>
      <c r="B2387" s="20">
        <v>54.7</v>
      </c>
      <c r="C2387" s="16">
        <v>0.7876923680305481</v>
      </c>
      <c r="D2387" s="16">
        <v>4.6255974769592294</v>
      </c>
      <c r="E2387" s="16">
        <v>0.94092124700546265</v>
      </c>
      <c r="F2387" s="16">
        <f t="shared" si="37"/>
        <v>4.7855975675532383</v>
      </c>
    </row>
    <row r="2388" spans="1:6" x14ac:dyDescent="0.25">
      <c r="A2388" s="17">
        <v>1790345320585</v>
      </c>
      <c r="B2388" s="18">
        <v>54.719000000000001</v>
      </c>
      <c r="C2388" s="12">
        <v>0.7876923680305481</v>
      </c>
      <c r="D2388" s="12">
        <v>4.6255974769592294</v>
      </c>
      <c r="E2388" s="12">
        <v>1.2114660739898679</v>
      </c>
      <c r="F2388" s="12">
        <f t="shared" si="37"/>
        <v>4.8460562660717823</v>
      </c>
    </row>
    <row r="2389" spans="1:6" x14ac:dyDescent="0.25">
      <c r="A2389" s="19">
        <v>1790345320586</v>
      </c>
      <c r="B2389" s="20">
        <v>54.72</v>
      </c>
      <c r="C2389" s="16">
        <v>0.19393034279346469</v>
      </c>
      <c r="D2389" s="16">
        <v>3.8091750144958501</v>
      </c>
      <c r="E2389" s="16">
        <v>1.2114660739898679</v>
      </c>
      <c r="F2389" s="16">
        <f t="shared" si="37"/>
        <v>4.0018837211173279</v>
      </c>
    </row>
    <row r="2390" spans="1:6" x14ac:dyDescent="0.25">
      <c r="A2390" s="17">
        <v>1790345320607</v>
      </c>
      <c r="B2390" s="18">
        <v>54.741</v>
      </c>
      <c r="C2390" s="12">
        <v>0.19393034279346469</v>
      </c>
      <c r="D2390" s="12">
        <v>3.8091750144958501</v>
      </c>
      <c r="E2390" s="12">
        <v>1.6591818332672119</v>
      </c>
      <c r="F2390" s="12">
        <f t="shared" si="37"/>
        <v>4.1593638485661959</v>
      </c>
    </row>
    <row r="2391" spans="1:6" x14ac:dyDescent="0.25">
      <c r="A2391" s="19">
        <v>1790345320608</v>
      </c>
      <c r="B2391" s="20">
        <v>54.741999999999997</v>
      </c>
      <c r="C2391" s="16">
        <v>-0.30645781755447388</v>
      </c>
      <c r="D2391" s="16">
        <v>4.2808327674865723</v>
      </c>
      <c r="E2391" s="16">
        <v>1.6591818332672119</v>
      </c>
      <c r="F2391" s="16">
        <f t="shared" si="37"/>
        <v>4.6013400149272758</v>
      </c>
    </row>
    <row r="2392" spans="1:6" x14ac:dyDescent="0.25">
      <c r="A2392" s="17">
        <v>1790345320625</v>
      </c>
      <c r="B2392" s="18">
        <v>54.759</v>
      </c>
      <c r="C2392" s="12">
        <v>-0.46208092570304871</v>
      </c>
      <c r="D2392" s="12">
        <v>5.4396262168884277</v>
      </c>
      <c r="E2392" s="12">
        <v>2.0183119773864751</v>
      </c>
      <c r="F2392" s="12">
        <f t="shared" si="37"/>
        <v>5.8203638545558469</v>
      </c>
    </row>
    <row r="2393" spans="1:6" x14ac:dyDescent="0.25">
      <c r="A2393" s="19">
        <v>1790345320645</v>
      </c>
      <c r="B2393" s="20">
        <v>54.779000000000003</v>
      </c>
      <c r="C2393" s="16">
        <v>-0.46208092570304871</v>
      </c>
      <c r="D2393" s="16">
        <v>5.4396262168884277</v>
      </c>
      <c r="E2393" s="16">
        <v>1.9680337905883789</v>
      </c>
      <c r="F2393" s="16">
        <f t="shared" si="37"/>
        <v>5.8031206399881228</v>
      </c>
    </row>
    <row r="2394" spans="1:6" x14ac:dyDescent="0.25">
      <c r="A2394" s="17">
        <v>1790345320646</v>
      </c>
      <c r="B2394" s="18">
        <v>54.78</v>
      </c>
      <c r="C2394" s="12">
        <v>-0.54587799310684204</v>
      </c>
      <c r="D2394" s="12">
        <v>6.3518171310424796</v>
      </c>
      <c r="E2394" s="12">
        <v>1.9680337905883789</v>
      </c>
      <c r="F2394" s="12">
        <f t="shared" si="37"/>
        <v>6.6720851800963041</v>
      </c>
    </row>
    <row r="2395" spans="1:6" x14ac:dyDescent="0.25">
      <c r="A2395" s="19">
        <v>1790345320667</v>
      </c>
      <c r="B2395" s="20">
        <v>54.801000000000002</v>
      </c>
      <c r="C2395" s="16">
        <v>-0.43335050344467158</v>
      </c>
      <c r="D2395" s="16">
        <v>6.6822171211242676</v>
      </c>
      <c r="E2395" s="16">
        <v>1.656787633895874</v>
      </c>
      <c r="F2395" s="16">
        <f t="shared" si="37"/>
        <v>6.8981710312598317</v>
      </c>
    </row>
    <row r="2396" spans="1:6" x14ac:dyDescent="0.25">
      <c r="A2396" s="17">
        <v>1790345320685</v>
      </c>
      <c r="B2396" s="18">
        <v>54.819000000000003</v>
      </c>
      <c r="C2396" s="12">
        <v>-0.43335050344467158</v>
      </c>
      <c r="D2396" s="12">
        <v>6.6822171211242676</v>
      </c>
      <c r="E2396" s="12">
        <v>2.152387380599976</v>
      </c>
      <c r="F2396" s="12">
        <f t="shared" si="37"/>
        <v>7.0336754082661557</v>
      </c>
    </row>
    <row r="2397" spans="1:6" x14ac:dyDescent="0.25">
      <c r="A2397" s="19">
        <v>1790345320686</v>
      </c>
      <c r="B2397" s="20">
        <v>54.82</v>
      </c>
      <c r="C2397" s="16">
        <v>-0.78529816865921021</v>
      </c>
      <c r="D2397" s="16">
        <v>6.8067154884338379</v>
      </c>
      <c r="E2397" s="16">
        <v>2.152387380599976</v>
      </c>
      <c r="F2397" s="16">
        <f t="shared" si="37"/>
        <v>7.1819802554971304</v>
      </c>
    </row>
    <row r="2398" spans="1:6" x14ac:dyDescent="0.25">
      <c r="A2398" s="17">
        <v>1790345320708</v>
      </c>
      <c r="B2398" s="18">
        <v>54.841999999999999</v>
      </c>
      <c r="C2398" s="12">
        <v>-1.2234370708465581</v>
      </c>
      <c r="D2398" s="12">
        <v>7.623138427734375</v>
      </c>
      <c r="E2398" s="12">
        <v>3.4308910369873051</v>
      </c>
      <c r="F2398" s="12">
        <f t="shared" si="37"/>
        <v>8.448671556073295</v>
      </c>
    </row>
    <row r="2399" spans="1:6" x14ac:dyDescent="0.25">
      <c r="A2399" s="19">
        <v>1790345320725</v>
      </c>
      <c r="B2399" s="20">
        <v>54.859000000000002</v>
      </c>
      <c r="C2399" s="16">
        <v>-1.2234370708465581</v>
      </c>
      <c r="D2399" s="16">
        <v>7.623138427734375</v>
      </c>
      <c r="E2399" s="16">
        <v>3.845088005065918</v>
      </c>
      <c r="F2399" s="16">
        <f t="shared" si="37"/>
        <v>8.6251805500768466</v>
      </c>
    </row>
    <row r="2400" spans="1:6" x14ac:dyDescent="0.25">
      <c r="A2400" s="17">
        <v>1790345320726</v>
      </c>
      <c r="B2400" s="18">
        <v>54.86</v>
      </c>
      <c r="C2400" s="12">
        <v>-1.5203180313110349</v>
      </c>
      <c r="D2400" s="12">
        <v>8.5209636688232422</v>
      </c>
      <c r="E2400" s="12">
        <v>3.845088005065918</v>
      </c>
      <c r="F2400" s="12">
        <f t="shared" si="37"/>
        <v>9.4711609915805415</v>
      </c>
    </row>
    <row r="2401" spans="1:6" x14ac:dyDescent="0.25">
      <c r="A2401" s="19">
        <v>1790345320745</v>
      </c>
      <c r="B2401" s="20">
        <v>54.878999999999998</v>
      </c>
      <c r="C2401" s="16">
        <v>-1.623268723487854</v>
      </c>
      <c r="D2401" s="16">
        <v>8.5018100738525391</v>
      </c>
      <c r="E2401" s="16">
        <v>3.6870706081390381</v>
      </c>
      <c r="F2401" s="16">
        <f t="shared" si="37"/>
        <v>9.4079894531146859</v>
      </c>
    </row>
    <row r="2402" spans="1:6" x14ac:dyDescent="0.25">
      <c r="A2402" s="17">
        <v>1790345320765</v>
      </c>
      <c r="B2402" s="18">
        <v>54.899000000000001</v>
      </c>
      <c r="C2402" s="12">
        <v>-1.623268723487854</v>
      </c>
      <c r="D2402" s="12">
        <v>8.5018100738525391</v>
      </c>
      <c r="E2402" s="12">
        <v>3.720589399337769</v>
      </c>
      <c r="F2402" s="12">
        <f t="shared" si="37"/>
        <v>9.4211762195056608</v>
      </c>
    </row>
    <row r="2403" spans="1:6" x14ac:dyDescent="0.25">
      <c r="A2403" s="19">
        <v>1790345320766</v>
      </c>
      <c r="B2403" s="20">
        <v>54.9</v>
      </c>
      <c r="C2403" s="16">
        <v>-1.110909581184387</v>
      </c>
      <c r="D2403" s="16">
        <v>7.9918451309204102</v>
      </c>
      <c r="E2403" s="16">
        <v>3.720589399337769</v>
      </c>
      <c r="F2403" s="16">
        <f t="shared" si="37"/>
        <v>8.8851839695443626</v>
      </c>
    </row>
    <row r="2404" spans="1:6" x14ac:dyDescent="0.25">
      <c r="A2404" s="17">
        <v>1790345320785</v>
      </c>
      <c r="B2404" s="18">
        <v>54.918999999999997</v>
      </c>
      <c r="C2404" s="12">
        <v>-2.262520551681519</v>
      </c>
      <c r="D2404" s="12">
        <v>8.3102741241455078</v>
      </c>
      <c r="E2404" s="12">
        <v>3.9911341667175289</v>
      </c>
      <c r="F2404" s="12">
        <f t="shared" si="37"/>
        <v>9.4925658913680273</v>
      </c>
    </row>
    <row r="2405" spans="1:6" x14ac:dyDescent="0.25">
      <c r="A2405" s="19">
        <v>1790345320807</v>
      </c>
      <c r="B2405" s="20">
        <v>54.941000000000003</v>
      </c>
      <c r="C2405" s="16">
        <v>-2.408566951751709</v>
      </c>
      <c r="D2405" s="16">
        <v>8.8968534469604492</v>
      </c>
      <c r="E2405" s="16">
        <v>4.6758761405944824</v>
      </c>
      <c r="F2405" s="16">
        <f t="shared" si="37"/>
        <v>10.335328427289735</v>
      </c>
    </row>
    <row r="2406" spans="1:6" x14ac:dyDescent="0.25">
      <c r="A2406" s="17">
        <v>1790345320825</v>
      </c>
      <c r="B2406" s="18">
        <v>54.959000000000003</v>
      </c>
      <c r="C2406" s="12">
        <v>-2.408566951751709</v>
      </c>
      <c r="D2406" s="12">
        <v>8.8968534469604492</v>
      </c>
      <c r="E2406" s="12">
        <v>3.3518824577331539</v>
      </c>
      <c r="F2406" s="12">
        <f t="shared" si="37"/>
        <v>9.8076659827005628</v>
      </c>
    </row>
    <row r="2407" spans="1:6" x14ac:dyDescent="0.25">
      <c r="A2407" s="19">
        <v>1790345320826</v>
      </c>
      <c r="B2407" s="20">
        <v>54.96</v>
      </c>
      <c r="C2407" s="16">
        <v>-0.73501992225646973</v>
      </c>
      <c r="D2407" s="16">
        <v>9.4259719848632813</v>
      </c>
      <c r="E2407" s="16">
        <v>3.3518824577331539</v>
      </c>
      <c r="F2407" s="16">
        <f t="shared" si="37"/>
        <v>10.03116733765321</v>
      </c>
    </row>
    <row r="2408" spans="1:6" x14ac:dyDescent="0.25">
      <c r="A2408" s="17">
        <v>1790345320845</v>
      </c>
      <c r="B2408" s="18">
        <v>54.978999999999999</v>
      </c>
      <c r="C2408" s="12">
        <v>-0.1101332753896713</v>
      </c>
      <c r="D2408" s="12">
        <v>10.25197124481201</v>
      </c>
      <c r="E2408" s="12">
        <v>2.7126305103302002</v>
      </c>
      <c r="F2408" s="12">
        <f t="shared" si="37"/>
        <v>10.605348086148547</v>
      </c>
    </row>
    <row r="2409" spans="1:6" x14ac:dyDescent="0.25">
      <c r="A2409" s="19">
        <v>1790345320865</v>
      </c>
      <c r="B2409" s="20">
        <v>54.999000000000002</v>
      </c>
      <c r="C2409" s="16">
        <v>-0.1101332753896713</v>
      </c>
      <c r="D2409" s="16">
        <v>10.25197124481201</v>
      </c>
      <c r="E2409" s="16">
        <v>3.655946016311646</v>
      </c>
      <c r="F2409" s="16">
        <f t="shared" si="37"/>
        <v>10.884897106403228</v>
      </c>
    </row>
    <row r="2410" spans="1:6" x14ac:dyDescent="0.25">
      <c r="A2410" s="17">
        <v>1790345320866</v>
      </c>
      <c r="B2410" s="18">
        <v>55</v>
      </c>
      <c r="C2410" s="12">
        <v>-0.81881695985794067</v>
      </c>
      <c r="D2410" s="12">
        <v>11.79862594604492</v>
      </c>
      <c r="E2410" s="12">
        <v>3.655946016311646</v>
      </c>
      <c r="F2410" s="12">
        <f t="shared" si="37"/>
        <v>12.379175122059644</v>
      </c>
    </row>
    <row r="2411" spans="1:6" x14ac:dyDescent="0.25">
      <c r="A2411" s="19">
        <v>1790345320885</v>
      </c>
      <c r="B2411" s="20">
        <v>55.018999999999998</v>
      </c>
      <c r="C2411" s="16">
        <v>-1.97761058807373</v>
      </c>
      <c r="D2411" s="16">
        <v>12.885593414306641</v>
      </c>
      <c r="E2411" s="16">
        <v>4.6232032775878906</v>
      </c>
      <c r="F2411" s="16">
        <f t="shared" si="37"/>
        <v>13.831972737928</v>
      </c>
    </row>
    <row r="2412" spans="1:6" x14ac:dyDescent="0.25">
      <c r="A2412" s="17">
        <v>1790345320905</v>
      </c>
      <c r="B2412" s="18">
        <v>55.039000000000001</v>
      </c>
      <c r="C2412" s="12">
        <v>-2.3104045391082759</v>
      </c>
      <c r="D2412" s="12">
        <v>12.85207462310791</v>
      </c>
      <c r="E2412" s="12">
        <v>4.9392380714416504</v>
      </c>
      <c r="F2412" s="12">
        <f t="shared" si="37"/>
        <v>13.961012283450119</v>
      </c>
    </row>
    <row r="2413" spans="1:6" x14ac:dyDescent="0.25">
      <c r="A2413" s="19">
        <v>1790345320925</v>
      </c>
      <c r="B2413" s="20">
        <v>55.058999999999997</v>
      </c>
      <c r="C2413" s="16">
        <v>-2.3104045391082759</v>
      </c>
      <c r="D2413" s="16">
        <v>12.85207462310791</v>
      </c>
      <c r="E2413" s="16">
        <v>3.9959225654602051</v>
      </c>
      <c r="F2413" s="16">
        <f t="shared" si="37"/>
        <v>13.655811524820505</v>
      </c>
    </row>
    <row r="2414" spans="1:6" x14ac:dyDescent="0.25">
      <c r="A2414" s="17">
        <v>1790345320926</v>
      </c>
      <c r="B2414" s="18">
        <v>55.06</v>
      </c>
      <c r="C2414" s="12">
        <v>-2.042253971099854</v>
      </c>
      <c r="D2414" s="12">
        <v>12.22479343414307</v>
      </c>
      <c r="E2414" s="12">
        <v>3.9959225654602051</v>
      </c>
      <c r="F2414" s="12">
        <f t="shared" si="37"/>
        <v>13.022433449209665</v>
      </c>
    </row>
    <row r="2415" spans="1:6" x14ac:dyDescent="0.25">
      <c r="A2415" s="19">
        <v>1790345320945</v>
      </c>
      <c r="B2415" s="20">
        <v>55.079000000000001</v>
      </c>
      <c r="C2415" s="16">
        <v>-1.4053963422775271</v>
      </c>
      <c r="D2415" s="16">
        <v>12.22479343414307</v>
      </c>
      <c r="E2415" s="16">
        <v>3.490746021270752</v>
      </c>
      <c r="F2415" s="16">
        <f t="shared" si="37"/>
        <v>12.790856936553242</v>
      </c>
    </row>
    <row r="2416" spans="1:6" x14ac:dyDescent="0.25">
      <c r="A2416" s="17">
        <v>1790345320946</v>
      </c>
      <c r="B2416" s="18">
        <v>55.08</v>
      </c>
      <c r="C2416" s="12">
        <v>-1.4053963422775271</v>
      </c>
      <c r="D2416" s="12">
        <v>12.75391292572021</v>
      </c>
      <c r="E2416" s="12">
        <v>3.490746021270752</v>
      </c>
      <c r="F2416" s="12">
        <f t="shared" si="37"/>
        <v>13.297471247600338</v>
      </c>
    </row>
    <row r="2417" spans="1:6" x14ac:dyDescent="0.25">
      <c r="A2417" s="19">
        <v>1790345320964</v>
      </c>
      <c r="B2417" s="20">
        <v>55.097999999999999</v>
      </c>
      <c r="C2417" s="16">
        <v>-1.4053963422775271</v>
      </c>
      <c r="D2417" s="16">
        <v>12.75391292572021</v>
      </c>
      <c r="E2417" s="16">
        <v>3.543418407440186</v>
      </c>
      <c r="F2417" s="16">
        <f t="shared" si="37"/>
        <v>13.31139541167364</v>
      </c>
    </row>
    <row r="2418" spans="1:6" x14ac:dyDescent="0.25">
      <c r="A2418" s="17">
        <v>1790345320965</v>
      </c>
      <c r="B2418" s="18">
        <v>55.098999999999997</v>
      </c>
      <c r="C2418" s="12">
        <v>-0.60812723636627197</v>
      </c>
      <c r="D2418" s="12">
        <v>14.556746482849119</v>
      </c>
      <c r="E2418" s="12">
        <v>3.543418407440186</v>
      </c>
      <c r="F2418" s="12">
        <f t="shared" si="37"/>
        <v>14.99414888920797</v>
      </c>
    </row>
    <row r="2419" spans="1:6" x14ac:dyDescent="0.25">
      <c r="A2419" s="19">
        <v>1790345320985</v>
      </c>
      <c r="B2419" s="20">
        <v>55.119</v>
      </c>
      <c r="C2419" s="16">
        <v>-0.60812723636627197</v>
      </c>
      <c r="D2419" s="16">
        <v>14.556746482849119</v>
      </c>
      <c r="E2419" s="16">
        <v>4.2951979637145996</v>
      </c>
      <c r="F2419" s="16">
        <f t="shared" si="37"/>
        <v>15.189384860785136</v>
      </c>
    </row>
    <row r="2420" spans="1:6" x14ac:dyDescent="0.25">
      <c r="A2420" s="17">
        <v>1790345320986</v>
      </c>
      <c r="B2420" s="18">
        <v>55.12</v>
      </c>
      <c r="C2420" s="12">
        <v>-1.7741034030914311</v>
      </c>
      <c r="D2420" s="12">
        <v>14.587870597839361</v>
      </c>
      <c r="E2420" s="12">
        <v>4.2951979637145996</v>
      </c>
      <c r="F2420" s="12">
        <f t="shared" si="37"/>
        <v>15.31019715783127</v>
      </c>
    </row>
    <row r="2421" spans="1:6" x14ac:dyDescent="0.25">
      <c r="A2421" s="19">
        <v>1790345321008</v>
      </c>
      <c r="B2421" s="20">
        <v>55.142000000000003</v>
      </c>
      <c r="C2421" s="16">
        <v>-1.7741034030914311</v>
      </c>
      <c r="D2421" s="16">
        <v>14.587870597839361</v>
      </c>
      <c r="E2421" s="16">
        <v>4.9583916664123544</v>
      </c>
      <c r="F2421" s="16">
        <f t="shared" si="37"/>
        <v>15.509321693153256</v>
      </c>
    </row>
    <row r="2422" spans="1:6" x14ac:dyDescent="0.25">
      <c r="A2422" s="17">
        <v>1790345321009</v>
      </c>
      <c r="B2422" s="18">
        <v>55.143000000000001</v>
      </c>
      <c r="C2422" s="12">
        <v>-2.4277205467224121</v>
      </c>
      <c r="D2422" s="12">
        <v>13.704410552978519</v>
      </c>
      <c r="E2422" s="12">
        <v>4.9583916664123544</v>
      </c>
      <c r="F2422" s="12">
        <f t="shared" si="37"/>
        <v>14.774652062742954</v>
      </c>
    </row>
    <row r="2423" spans="1:6" x14ac:dyDescent="0.25">
      <c r="A2423" s="19">
        <v>1790345321026</v>
      </c>
      <c r="B2423" s="20">
        <v>55.16</v>
      </c>
      <c r="C2423" s="16">
        <v>-1.8914192914962771</v>
      </c>
      <c r="D2423" s="16">
        <v>13.567940711975099</v>
      </c>
      <c r="E2423" s="16">
        <v>4.395754337310791</v>
      </c>
      <c r="F2423" s="16">
        <f t="shared" si="37"/>
        <v>14.387117094605934</v>
      </c>
    </row>
    <row r="2424" spans="1:6" x14ac:dyDescent="0.25">
      <c r="A2424" s="17">
        <v>1790345321046</v>
      </c>
      <c r="B2424" s="18">
        <v>55.18</v>
      </c>
      <c r="C2424" s="12">
        <v>-1.6807296276092529</v>
      </c>
      <c r="D2424" s="12">
        <v>14.314931869506839</v>
      </c>
      <c r="E2424" s="12">
        <v>4.7022123336791992</v>
      </c>
      <c r="F2424" s="12">
        <f t="shared" si="37"/>
        <v>15.160901270727638</v>
      </c>
    </row>
    <row r="2425" spans="1:6" x14ac:dyDescent="0.25">
      <c r="A2425" s="19">
        <v>1790345321066</v>
      </c>
      <c r="B2425" s="20">
        <v>55.2</v>
      </c>
      <c r="C2425" s="16">
        <v>-1.690306425094604</v>
      </c>
      <c r="D2425" s="16">
        <v>14.93263626098633</v>
      </c>
      <c r="E2425" s="16">
        <v>4.7979803085327148</v>
      </c>
      <c r="F2425" s="16">
        <f t="shared" si="37"/>
        <v>15.775340774598424</v>
      </c>
    </row>
    <row r="2426" spans="1:6" x14ac:dyDescent="0.25">
      <c r="A2426" s="17">
        <v>1790345321085</v>
      </c>
      <c r="B2426" s="18">
        <v>55.219000000000001</v>
      </c>
      <c r="C2426" s="12">
        <v>-1.4772224426269529</v>
      </c>
      <c r="D2426" s="12">
        <v>15.16008472442627</v>
      </c>
      <c r="E2426" s="12">
        <v>4.8626236915588379</v>
      </c>
      <c r="F2426" s="12">
        <f t="shared" si="37"/>
        <v>15.989229630050747</v>
      </c>
    </row>
    <row r="2427" spans="1:6" x14ac:dyDescent="0.25">
      <c r="A2427" s="19">
        <v>1790345321107</v>
      </c>
      <c r="B2427" s="20">
        <v>55.241</v>
      </c>
      <c r="C2427" s="16">
        <v>-1.280897855758667</v>
      </c>
      <c r="D2427" s="16">
        <v>14.944606781005859</v>
      </c>
      <c r="E2427" s="16">
        <v>5.0733132362365723</v>
      </c>
      <c r="F2427" s="16">
        <f t="shared" si="37"/>
        <v>15.834155435284405</v>
      </c>
    </row>
    <row r="2428" spans="1:6" x14ac:dyDescent="0.25">
      <c r="A2428" s="17">
        <v>1790345321125</v>
      </c>
      <c r="B2428" s="18">
        <v>55.259</v>
      </c>
      <c r="C2428" s="12">
        <v>-0.97922849655151367</v>
      </c>
      <c r="D2428" s="12">
        <v>14.31014347076416</v>
      </c>
      <c r="E2428" s="12">
        <v>4.6327800750732422</v>
      </c>
      <c r="F2428" s="12">
        <f t="shared" si="37"/>
        <v>15.07321285679693</v>
      </c>
    </row>
    <row r="2429" spans="1:6" x14ac:dyDescent="0.25">
      <c r="A2429" s="19">
        <v>1790345321145</v>
      </c>
      <c r="B2429" s="20">
        <v>55.279000000000003</v>
      </c>
      <c r="C2429" s="16">
        <v>-0.74938511848449707</v>
      </c>
      <c r="D2429" s="16">
        <v>14.369998931884769</v>
      </c>
      <c r="E2429" s="16">
        <v>4.352658748626709</v>
      </c>
      <c r="F2429" s="16">
        <f t="shared" si="37"/>
        <v>15.033432260803654</v>
      </c>
    </row>
    <row r="2430" spans="1:6" x14ac:dyDescent="0.25">
      <c r="A2430" s="17">
        <v>1790345321165</v>
      </c>
      <c r="B2430" s="18">
        <v>55.298999999999999</v>
      </c>
      <c r="C2430" s="12">
        <v>-0.81642276048660278</v>
      </c>
      <c r="D2430" s="12">
        <v>14.52801609039307</v>
      </c>
      <c r="E2430" s="12">
        <v>4.5130701065063477</v>
      </c>
      <c r="F2430" s="12">
        <f t="shared" si="37"/>
        <v>15.2347497331857</v>
      </c>
    </row>
    <row r="2431" spans="1:6" x14ac:dyDescent="0.25">
      <c r="A2431" s="19">
        <v>1790345321185</v>
      </c>
      <c r="B2431" s="20">
        <v>55.319000000000003</v>
      </c>
      <c r="C2431" s="16">
        <v>-0.57939678430557251</v>
      </c>
      <c r="D2431" s="16">
        <v>14.123395919799799</v>
      </c>
      <c r="E2431" s="16">
        <v>4.3789949417114258</v>
      </c>
      <c r="F2431" s="16">
        <f t="shared" si="37"/>
        <v>14.798027221241874</v>
      </c>
    </row>
    <row r="2432" spans="1:6" x14ac:dyDescent="0.25">
      <c r="A2432" s="17">
        <v>1790345321208</v>
      </c>
      <c r="B2432" s="18">
        <v>55.341999999999999</v>
      </c>
      <c r="C2432" s="12">
        <v>-0.1125274822115898</v>
      </c>
      <c r="D2432" s="12">
        <v>13.460202217102051</v>
      </c>
      <c r="E2432" s="12">
        <v>4.151545524597168</v>
      </c>
      <c r="F2432" s="12">
        <f t="shared" si="37"/>
        <v>14.086342193853401</v>
      </c>
    </row>
    <row r="2433" spans="1:6" x14ac:dyDescent="0.25">
      <c r="A2433" s="19">
        <v>1790345321225</v>
      </c>
      <c r="B2433" s="20">
        <v>55.359000000000002</v>
      </c>
      <c r="C2433" s="16">
        <v>-0.1125274822115898</v>
      </c>
      <c r="D2433" s="16">
        <v>13.460202217102051</v>
      </c>
      <c r="E2433" s="16">
        <v>5.0757074356079102</v>
      </c>
      <c r="F2433" s="16">
        <f t="shared" si="37"/>
        <v>14.385844157762078</v>
      </c>
    </row>
    <row r="2434" spans="1:6" x14ac:dyDescent="0.25">
      <c r="A2434" s="17">
        <v>1790345321226</v>
      </c>
      <c r="B2434" s="18">
        <v>55.36</v>
      </c>
      <c r="C2434" s="12">
        <v>-7.1826050989329806E-3</v>
      </c>
      <c r="D2434" s="12">
        <v>13.144166946411129</v>
      </c>
      <c r="E2434" s="12">
        <v>5.0757074356079102</v>
      </c>
      <c r="F2434" s="12">
        <f t="shared" ref="F2434:F2497" si="38">SQRT(C2434^2 + D2434^2 + E2434^2)</f>
        <v>14.090137766424723</v>
      </c>
    </row>
    <row r="2435" spans="1:6" x14ac:dyDescent="0.25">
      <c r="A2435" s="19">
        <v>1790345321245</v>
      </c>
      <c r="B2435" s="20">
        <v>55.378999999999998</v>
      </c>
      <c r="C2435" s="16">
        <v>-7.1826050989329806E-3</v>
      </c>
      <c r="D2435" s="16">
        <v>13.144166946411129</v>
      </c>
      <c r="E2435" s="16">
        <v>4.5681366920471191</v>
      </c>
      <c r="F2435" s="16">
        <f t="shared" si="38"/>
        <v>13.915353000990311</v>
      </c>
    </row>
    <row r="2436" spans="1:6" x14ac:dyDescent="0.25">
      <c r="A2436" s="17">
        <v>1790345321249</v>
      </c>
      <c r="B2436" s="18">
        <v>55.383000000000003</v>
      </c>
      <c r="C2436" s="12">
        <v>-0.85233581066131592</v>
      </c>
      <c r="D2436" s="12">
        <v>13.038822174072269</v>
      </c>
      <c r="E2436" s="12">
        <v>4.5681366920471191</v>
      </c>
      <c r="F2436" s="12">
        <f t="shared" si="38"/>
        <v>13.842154198622467</v>
      </c>
    </row>
    <row r="2437" spans="1:6" x14ac:dyDescent="0.25">
      <c r="A2437" s="19">
        <v>1790345321265</v>
      </c>
      <c r="B2437" s="20">
        <v>55.399000000000001</v>
      </c>
      <c r="C2437" s="16">
        <v>-0.83797061443328857</v>
      </c>
      <c r="D2437" s="16">
        <v>13.417106628417971</v>
      </c>
      <c r="E2437" s="16">
        <v>2.738966703414917</v>
      </c>
      <c r="F2437" s="16">
        <f t="shared" si="38"/>
        <v>13.719434523019041</v>
      </c>
    </row>
    <row r="2438" spans="1:6" x14ac:dyDescent="0.25">
      <c r="A2438" s="17">
        <v>1790345321286</v>
      </c>
      <c r="B2438" s="18">
        <v>55.42</v>
      </c>
      <c r="C2438" s="12">
        <v>-0.1388636976480484</v>
      </c>
      <c r="D2438" s="12">
        <v>13.21599292755127</v>
      </c>
      <c r="E2438" s="12">
        <v>2.9185318946838379</v>
      </c>
      <c r="F2438" s="12">
        <f t="shared" si="38"/>
        <v>13.535123959827501</v>
      </c>
    </row>
    <row r="2439" spans="1:6" x14ac:dyDescent="0.25">
      <c r="A2439" s="19">
        <v>1790345321307</v>
      </c>
      <c r="B2439" s="20">
        <v>55.441000000000003</v>
      </c>
      <c r="C2439" s="16">
        <v>0.36391866207122803</v>
      </c>
      <c r="D2439" s="16">
        <v>12.756306648254389</v>
      </c>
      <c r="E2439" s="16">
        <v>2.8682537078857422</v>
      </c>
      <c r="F2439" s="16">
        <f t="shared" si="38"/>
        <v>13.079857622684704</v>
      </c>
    </row>
    <row r="2440" spans="1:6" x14ac:dyDescent="0.25">
      <c r="A2440" s="17">
        <v>1790345321325</v>
      </c>
      <c r="B2440" s="18">
        <v>55.459000000000003</v>
      </c>
      <c r="C2440" s="12">
        <v>0.36391866207122803</v>
      </c>
      <c r="D2440" s="12">
        <v>12.756306648254389</v>
      </c>
      <c r="E2440" s="12">
        <v>3.1986534595489502</v>
      </c>
      <c r="F2440" s="12">
        <f t="shared" si="38"/>
        <v>13.156260108829839</v>
      </c>
    </row>
    <row r="2441" spans="1:6" x14ac:dyDescent="0.25">
      <c r="A2441" s="19">
        <v>1790345321326</v>
      </c>
      <c r="B2441" s="20">
        <v>55.46</v>
      </c>
      <c r="C2441" s="16">
        <v>0.55784898996353149</v>
      </c>
      <c r="D2441" s="16">
        <v>11.985373497009279</v>
      </c>
      <c r="E2441" s="16">
        <v>3.1986534595489502</v>
      </c>
      <c r="F2441" s="16">
        <f t="shared" si="38"/>
        <v>12.417397364693626</v>
      </c>
    </row>
    <row r="2442" spans="1:6" x14ac:dyDescent="0.25">
      <c r="A2442" s="17">
        <v>1790345321345</v>
      </c>
      <c r="B2442" s="18">
        <v>55.478999999999999</v>
      </c>
      <c r="C2442" s="12">
        <v>1.0558429956436159</v>
      </c>
      <c r="D2442" s="12">
        <v>11.33175659179688</v>
      </c>
      <c r="E2442" s="12">
        <v>2.640804529190063</v>
      </c>
      <c r="F2442" s="12">
        <f t="shared" si="38"/>
        <v>11.683208482628926</v>
      </c>
    </row>
    <row r="2443" spans="1:6" x14ac:dyDescent="0.25">
      <c r="A2443" s="19">
        <v>1790345321365</v>
      </c>
      <c r="B2443" s="20">
        <v>55.499000000000002</v>
      </c>
      <c r="C2443" s="16">
        <v>1.115697979927063</v>
      </c>
      <c r="D2443" s="16">
        <v>10.74038887023926</v>
      </c>
      <c r="E2443" s="16">
        <v>2.3918075561523442</v>
      </c>
      <c r="F2443" s="16">
        <f t="shared" si="38"/>
        <v>11.059904088736038</v>
      </c>
    </row>
    <row r="2444" spans="1:6" x14ac:dyDescent="0.25">
      <c r="A2444" s="17">
        <v>1790345321385</v>
      </c>
      <c r="B2444" s="18">
        <v>55.518999999999998</v>
      </c>
      <c r="C2444" s="12">
        <v>0.72544312477111816</v>
      </c>
      <c r="D2444" s="12">
        <v>10.524910926818849</v>
      </c>
      <c r="E2444" s="12">
        <v>2.200271368026733</v>
      </c>
      <c r="F2444" s="12">
        <f t="shared" si="38"/>
        <v>10.776883215369216</v>
      </c>
    </row>
    <row r="2445" spans="1:6" x14ac:dyDescent="0.25">
      <c r="A2445" s="19">
        <v>1790345321405</v>
      </c>
      <c r="B2445" s="20">
        <v>55.539000000000001</v>
      </c>
      <c r="C2445" s="16">
        <v>-0.27533319592475891</v>
      </c>
      <c r="D2445" s="16">
        <v>10.524910926818849</v>
      </c>
      <c r="E2445" s="16">
        <v>2.1835119724273682</v>
      </c>
      <c r="F2445" s="16">
        <f t="shared" si="38"/>
        <v>10.752547740883674</v>
      </c>
    </row>
    <row r="2446" spans="1:6" x14ac:dyDescent="0.25">
      <c r="A2446" s="17">
        <v>1790345321406</v>
      </c>
      <c r="B2446" s="18">
        <v>55.54</v>
      </c>
      <c r="C2446" s="12">
        <v>-0.27533319592475891</v>
      </c>
      <c r="D2446" s="12">
        <v>9.9814271926879883</v>
      </c>
      <c r="E2446" s="12">
        <v>2.1835119724273682</v>
      </c>
      <c r="F2446" s="12">
        <f t="shared" si="38"/>
        <v>10.221175162643629</v>
      </c>
    </row>
    <row r="2447" spans="1:6" x14ac:dyDescent="0.25">
      <c r="A2447" s="19">
        <v>1790345321425</v>
      </c>
      <c r="B2447" s="20">
        <v>55.558999999999997</v>
      </c>
      <c r="C2447" s="16">
        <v>-1.019929885864258</v>
      </c>
      <c r="D2447" s="16">
        <v>9.3397808074951172</v>
      </c>
      <c r="E2447" s="16">
        <v>2.1404163837432861</v>
      </c>
      <c r="F2447" s="16">
        <f t="shared" si="38"/>
        <v>9.6360336653588909</v>
      </c>
    </row>
    <row r="2448" spans="1:6" x14ac:dyDescent="0.25">
      <c r="A2448" s="17">
        <v>1790345321444</v>
      </c>
      <c r="B2448" s="18">
        <v>55.578000000000003</v>
      </c>
      <c r="C2448" s="12">
        <v>-1.019929885864258</v>
      </c>
      <c r="D2448" s="12">
        <v>9.3397808074951172</v>
      </c>
      <c r="E2448" s="12">
        <v>1.9847931861877439</v>
      </c>
      <c r="F2448" s="12">
        <f t="shared" si="38"/>
        <v>9.6026645518871749</v>
      </c>
    </row>
    <row r="2449" spans="1:6" x14ac:dyDescent="0.25">
      <c r="A2449" s="19">
        <v>1790345321445</v>
      </c>
      <c r="B2449" s="20">
        <v>55.579000000000001</v>
      </c>
      <c r="C2449" s="16">
        <v>-0.30645781755447388</v>
      </c>
      <c r="D2449" s="16">
        <v>8.6837692260742188</v>
      </c>
      <c r="E2449" s="16">
        <v>1.9847931861877439</v>
      </c>
      <c r="F2449" s="16">
        <f t="shared" si="38"/>
        <v>8.9129775248000698</v>
      </c>
    </row>
    <row r="2450" spans="1:6" x14ac:dyDescent="0.25">
      <c r="A2450" s="17">
        <v>1790345321465</v>
      </c>
      <c r="B2450" s="18">
        <v>55.598999999999997</v>
      </c>
      <c r="C2450" s="12">
        <v>-0.30645781755447388</v>
      </c>
      <c r="D2450" s="12">
        <v>8.6837692260742188</v>
      </c>
      <c r="E2450" s="12">
        <v>1.6591818332672119</v>
      </c>
      <c r="F2450" s="12">
        <f t="shared" si="38"/>
        <v>8.8461657638492071</v>
      </c>
    </row>
    <row r="2451" spans="1:6" x14ac:dyDescent="0.25">
      <c r="A2451" s="19">
        <v>1790345321466</v>
      </c>
      <c r="B2451" s="20">
        <v>55.6</v>
      </c>
      <c r="C2451" s="16">
        <v>-0.122104287147522</v>
      </c>
      <c r="D2451" s="16">
        <v>8.3246393203735352</v>
      </c>
      <c r="E2451" s="16">
        <v>1.6591818332672119</v>
      </c>
      <c r="F2451" s="16">
        <f t="shared" si="38"/>
        <v>8.4892528309087893</v>
      </c>
    </row>
    <row r="2452" spans="1:6" x14ac:dyDescent="0.25">
      <c r="A2452" s="17">
        <v>1790345321485</v>
      </c>
      <c r="B2452" s="18">
        <v>55.619</v>
      </c>
      <c r="C2452" s="12">
        <v>-0.122104287147522</v>
      </c>
      <c r="D2452" s="12">
        <v>8.3246393203735352</v>
      </c>
      <c r="E2452" s="12">
        <v>1.9081788063049321</v>
      </c>
      <c r="F2452" s="12">
        <f t="shared" si="38"/>
        <v>8.541409463787593</v>
      </c>
    </row>
    <row r="2453" spans="1:6" x14ac:dyDescent="0.25">
      <c r="A2453" s="19">
        <v>1790345321486</v>
      </c>
      <c r="B2453" s="20">
        <v>55.62</v>
      </c>
      <c r="C2453" s="16">
        <v>-0.2154781520366669</v>
      </c>
      <c r="D2453" s="16">
        <v>7.4890627861022949</v>
      </c>
      <c r="E2453" s="16">
        <v>1.9081788063049321</v>
      </c>
      <c r="F2453" s="16">
        <f t="shared" si="38"/>
        <v>7.7313413199145931</v>
      </c>
    </row>
    <row r="2454" spans="1:6" x14ac:dyDescent="0.25">
      <c r="A2454" s="17">
        <v>1790345321506</v>
      </c>
      <c r="B2454" s="18">
        <v>55.64</v>
      </c>
      <c r="C2454" s="12">
        <v>0.24181437492370611</v>
      </c>
      <c r="D2454" s="12">
        <v>6.892906665802002</v>
      </c>
      <c r="E2454" s="12">
        <v>1.584961533546448</v>
      </c>
      <c r="F2454" s="12">
        <f t="shared" si="38"/>
        <v>7.0769159637655248</v>
      </c>
    </row>
    <row r="2455" spans="1:6" x14ac:dyDescent="0.25">
      <c r="A2455" s="19">
        <v>1790345321525</v>
      </c>
      <c r="B2455" s="20">
        <v>55.658999999999999</v>
      </c>
      <c r="C2455" s="16">
        <v>1.446097850799561</v>
      </c>
      <c r="D2455" s="16">
        <v>6.892906665802002</v>
      </c>
      <c r="E2455" s="16">
        <v>1.2090718746185301</v>
      </c>
      <c r="F2455" s="16">
        <f t="shared" si="38"/>
        <v>7.1459930097599695</v>
      </c>
    </row>
    <row r="2456" spans="1:6" x14ac:dyDescent="0.25">
      <c r="A2456" s="17">
        <v>1790345321526</v>
      </c>
      <c r="B2456" s="18">
        <v>55.66</v>
      </c>
      <c r="C2456" s="12">
        <v>1.446097850799561</v>
      </c>
      <c r="D2456" s="12">
        <v>6.5577182769775391</v>
      </c>
      <c r="E2456" s="12">
        <v>1.2090718746185301</v>
      </c>
      <c r="F2456" s="12">
        <f t="shared" si="38"/>
        <v>6.8232486978187996</v>
      </c>
    </row>
    <row r="2457" spans="1:6" x14ac:dyDescent="0.25">
      <c r="A2457" s="19">
        <v>1790345321545</v>
      </c>
      <c r="B2457" s="20">
        <v>55.679000000000002</v>
      </c>
      <c r="C2457" s="16">
        <v>2.1236569881439209</v>
      </c>
      <c r="D2457" s="16">
        <v>6.8091096878051758</v>
      </c>
      <c r="E2457" s="16">
        <v>0.60573303699493408</v>
      </c>
      <c r="F2457" s="16">
        <f t="shared" si="38"/>
        <v>7.158268383901369</v>
      </c>
    </row>
    <row r="2458" spans="1:6" x14ac:dyDescent="0.25">
      <c r="A2458" s="17">
        <v>1790345321565</v>
      </c>
      <c r="B2458" s="18">
        <v>55.698999999999998</v>
      </c>
      <c r="C2458" s="12">
        <v>1.970427989959717</v>
      </c>
      <c r="D2458" s="12">
        <v>6.9599442481994629</v>
      </c>
      <c r="E2458" s="12">
        <v>0.40940847992897028</v>
      </c>
      <c r="F2458" s="12">
        <f t="shared" si="38"/>
        <v>7.2450690614444264</v>
      </c>
    </row>
    <row r="2459" spans="1:6" x14ac:dyDescent="0.25">
      <c r="A2459" s="19">
        <v>1790345321585</v>
      </c>
      <c r="B2459" s="20">
        <v>55.719000000000001</v>
      </c>
      <c r="C2459" s="16">
        <v>1.9416975975036621</v>
      </c>
      <c r="D2459" s="16">
        <v>6.4811038970947266</v>
      </c>
      <c r="E2459" s="16">
        <v>0.1101332753896713</v>
      </c>
      <c r="F2459" s="16">
        <f t="shared" si="38"/>
        <v>6.7666111624236249</v>
      </c>
    </row>
    <row r="2460" spans="1:6" x14ac:dyDescent="0.25">
      <c r="A2460" s="17">
        <v>1790345321605</v>
      </c>
      <c r="B2460" s="18">
        <v>55.738999999999997</v>
      </c>
      <c r="C2460" s="12">
        <v>2.0254945755004878</v>
      </c>
      <c r="D2460" s="12">
        <v>5.6455278396606454</v>
      </c>
      <c r="E2460" s="12">
        <v>-0.1316810995340347</v>
      </c>
      <c r="F2460" s="12">
        <f t="shared" si="38"/>
        <v>5.9993293604985372</v>
      </c>
    </row>
    <row r="2461" spans="1:6" x14ac:dyDescent="0.25">
      <c r="A2461" s="19">
        <v>1790345321625</v>
      </c>
      <c r="B2461" s="20">
        <v>55.759</v>
      </c>
      <c r="C2461" s="16">
        <v>2.2170307636260991</v>
      </c>
      <c r="D2461" s="16">
        <v>4.6782703399658203</v>
      </c>
      <c r="E2461" s="16">
        <v>-0.42856210470199579</v>
      </c>
      <c r="F2461" s="16">
        <f t="shared" si="38"/>
        <v>5.1947188815425847</v>
      </c>
    </row>
    <row r="2462" spans="1:6" x14ac:dyDescent="0.25">
      <c r="A2462" s="17">
        <v>1790345321645</v>
      </c>
      <c r="B2462" s="18">
        <v>55.779000000000003</v>
      </c>
      <c r="C2462" s="12">
        <v>2.1380221843719478</v>
      </c>
      <c r="D2462" s="12">
        <v>4.6782703399658203</v>
      </c>
      <c r="E2462" s="12">
        <v>-0.45250412821769709</v>
      </c>
      <c r="F2462" s="12">
        <f t="shared" si="38"/>
        <v>5.163536793780457</v>
      </c>
    </row>
    <row r="2463" spans="1:6" x14ac:dyDescent="0.25">
      <c r="A2463" s="19">
        <v>1790345321646</v>
      </c>
      <c r="B2463" s="20">
        <v>55.78</v>
      </c>
      <c r="C2463" s="16">
        <v>2.1380221843719478</v>
      </c>
      <c r="D2463" s="16">
        <v>3.952826976776123</v>
      </c>
      <c r="E2463" s="16">
        <v>-0.45250412821769709</v>
      </c>
      <c r="F2463" s="16">
        <f t="shared" si="38"/>
        <v>4.5167178299346658</v>
      </c>
    </row>
    <row r="2464" spans="1:6" x14ac:dyDescent="0.25">
      <c r="A2464" s="17">
        <v>1790345321665</v>
      </c>
      <c r="B2464" s="18">
        <v>55.798999999999999</v>
      </c>
      <c r="C2464" s="12">
        <v>1.6950948238372801</v>
      </c>
      <c r="D2464" s="12">
        <v>3.7062242031097412</v>
      </c>
      <c r="E2464" s="12">
        <v>-0.18674772977828979</v>
      </c>
      <c r="F2464" s="12">
        <f t="shared" si="38"/>
        <v>4.0797449699820358</v>
      </c>
    </row>
    <row r="2465" spans="1:6" x14ac:dyDescent="0.25">
      <c r="A2465" s="19">
        <v>1790345321684</v>
      </c>
      <c r="B2465" s="20">
        <v>55.817999999999998</v>
      </c>
      <c r="C2465" s="16">
        <v>1.6950948238372801</v>
      </c>
      <c r="D2465" s="16">
        <v>3.7062242031097412</v>
      </c>
      <c r="E2465" s="16">
        <v>-3.1124621629714969E-2</v>
      </c>
      <c r="F2465" s="16">
        <f t="shared" si="38"/>
        <v>4.075587448158605</v>
      </c>
    </row>
    <row r="2466" spans="1:6" x14ac:dyDescent="0.25">
      <c r="A2466" s="17">
        <v>1790345321685</v>
      </c>
      <c r="B2466" s="18">
        <v>55.819000000000003</v>
      </c>
      <c r="C2466" s="12">
        <v>1.3072341680526729</v>
      </c>
      <c r="D2466" s="12">
        <v>3.88818359375</v>
      </c>
      <c r="E2466" s="12">
        <v>-3.1124621629714969E-2</v>
      </c>
      <c r="F2466" s="12">
        <f t="shared" si="38"/>
        <v>4.1021703488400654</v>
      </c>
    </row>
    <row r="2467" spans="1:6" x14ac:dyDescent="0.25">
      <c r="A2467" s="19">
        <v>1790345321705</v>
      </c>
      <c r="B2467" s="20">
        <v>55.838999999999999</v>
      </c>
      <c r="C2467" s="16">
        <v>1.611297726631165</v>
      </c>
      <c r="D2467" s="16">
        <v>4.2880153656005859</v>
      </c>
      <c r="E2467" s="16">
        <v>0.41419690847396851</v>
      </c>
      <c r="F2467" s="16">
        <f t="shared" si="38"/>
        <v>4.5994472731473808</v>
      </c>
    </row>
    <row r="2468" spans="1:6" x14ac:dyDescent="0.25">
      <c r="A2468" s="17">
        <v>1790345321727</v>
      </c>
      <c r="B2468" s="18">
        <v>55.860999999999997</v>
      </c>
      <c r="C2468" s="12">
        <v>1.905784606933594</v>
      </c>
      <c r="D2468" s="12">
        <v>5.0852842330932617</v>
      </c>
      <c r="E2468" s="12">
        <v>0.87388360500335693</v>
      </c>
      <c r="F2468" s="12">
        <f t="shared" si="38"/>
        <v>5.5005275432876086</v>
      </c>
    </row>
    <row r="2469" spans="1:6" x14ac:dyDescent="0.25">
      <c r="A2469" s="19">
        <v>1790345321745</v>
      </c>
      <c r="B2469" s="20">
        <v>55.878999999999998</v>
      </c>
      <c r="C2469" s="16">
        <v>1.905784606933594</v>
      </c>
      <c r="D2469" s="16">
        <v>5.0852842330932617</v>
      </c>
      <c r="E2469" s="16">
        <v>0.97444009780883789</v>
      </c>
      <c r="F2469" s="16">
        <f t="shared" si="38"/>
        <v>5.5173965059246601</v>
      </c>
    </row>
    <row r="2470" spans="1:6" x14ac:dyDescent="0.25">
      <c r="A2470" s="17">
        <v>1790345321746</v>
      </c>
      <c r="B2470" s="18">
        <v>55.88</v>
      </c>
      <c r="C2470" s="12">
        <v>1.347935557365417</v>
      </c>
      <c r="D2470" s="12">
        <v>6.3589997291564941</v>
      </c>
      <c r="E2470" s="12">
        <v>0.97444009780883789</v>
      </c>
      <c r="F2470" s="12">
        <f t="shared" si="38"/>
        <v>6.5729248684615342</v>
      </c>
    </row>
    <row r="2471" spans="1:6" x14ac:dyDescent="0.25">
      <c r="A2471" s="19">
        <v>1790345321765</v>
      </c>
      <c r="B2471" s="20">
        <v>55.899000000000001</v>
      </c>
      <c r="C2471" s="16">
        <v>1.347935557365417</v>
      </c>
      <c r="D2471" s="16">
        <v>6.3589997291564941</v>
      </c>
      <c r="E2471" s="16">
        <v>0.97683429718017578</v>
      </c>
      <c r="F2471" s="16">
        <f t="shared" si="38"/>
        <v>6.5732802364093583</v>
      </c>
    </row>
    <row r="2472" spans="1:6" x14ac:dyDescent="0.25">
      <c r="A2472" s="17">
        <v>1790345321766</v>
      </c>
      <c r="B2472" s="18">
        <v>55.9</v>
      </c>
      <c r="C2472" s="12">
        <v>6.2249243259429932E-2</v>
      </c>
      <c r="D2472" s="12">
        <v>6.3589997291564941</v>
      </c>
      <c r="E2472" s="12">
        <v>0.97683429718017578</v>
      </c>
      <c r="F2472" s="12">
        <f t="shared" si="38"/>
        <v>6.4338913394497288</v>
      </c>
    </row>
    <row r="2473" spans="1:6" x14ac:dyDescent="0.25">
      <c r="A2473" s="19">
        <v>1790345321767</v>
      </c>
      <c r="B2473" s="20">
        <v>55.901000000000003</v>
      </c>
      <c r="C2473" s="16">
        <v>6.2249243259429932E-2</v>
      </c>
      <c r="D2473" s="16">
        <v>7.9415669441223136</v>
      </c>
      <c r="E2473" s="16">
        <v>0.97683429718017578</v>
      </c>
      <c r="F2473" s="16">
        <f t="shared" si="38"/>
        <v>8.001660186511927</v>
      </c>
    </row>
    <row r="2474" spans="1:6" x14ac:dyDescent="0.25">
      <c r="A2474" s="17">
        <v>1790345321785</v>
      </c>
      <c r="B2474" s="18">
        <v>55.918999999999997</v>
      </c>
      <c r="C2474" s="12">
        <v>-1.2066776752471919</v>
      </c>
      <c r="D2474" s="12">
        <v>10.02452278137207</v>
      </c>
      <c r="E2474" s="12">
        <v>1.678335428237915</v>
      </c>
      <c r="F2474" s="12">
        <f t="shared" si="38"/>
        <v>10.235425629443366</v>
      </c>
    </row>
    <row r="2475" spans="1:6" x14ac:dyDescent="0.25">
      <c r="A2475" s="19">
        <v>1790345321807</v>
      </c>
      <c r="B2475" s="20">
        <v>55.941000000000003</v>
      </c>
      <c r="C2475" s="16">
        <v>-2.4109611511230469</v>
      </c>
      <c r="D2475" s="16">
        <v>10.61110210418701</v>
      </c>
      <c r="E2475" s="16">
        <v>3.0214824676513672</v>
      </c>
      <c r="F2475" s="16">
        <f t="shared" si="38"/>
        <v>11.293253642774129</v>
      </c>
    </row>
    <row r="2476" spans="1:6" x14ac:dyDescent="0.25">
      <c r="A2476" s="17">
        <v>1790345321825</v>
      </c>
      <c r="B2476" s="18">
        <v>55.959000000000003</v>
      </c>
      <c r="C2476" s="12">
        <v>-2.4109611511230469</v>
      </c>
      <c r="D2476" s="12">
        <v>10.61110210418701</v>
      </c>
      <c r="E2476" s="12">
        <v>4.592078685760498</v>
      </c>
      <c r="F2476" s="12">
        <f t="shared" si="38"/>
        <v>11.810817422766402</v>
      </c>
    </row>
    <row r="2477" spans="1:6" x14ac:dyDescent="0.25">
      <c r="A2477" s="19">
        <v>1790345321826</v>
      </c>
      <c r="B2477" s="20">
        <v>55.96</v>
      </c>
      <c r="C2477" s="16">
        <v>-2.7653028964996338</v>
      </c>
      <c r="D2477" s="16">
        <v>9.9790325164794922</v>
      </c>
      <c r="E2477" s="16">
        <v>4.592078685760498</v>
      </c>
      <c r="F2477" s="16">
        <f t="shared" si="38"/>
        <v>11.327628910348368</v>
      </c>
    </row>
    <row r="2478" spans="1:6" x14ac:dyDescent="0.25">
      <c r="A2478" s="17">
        <v>1790345321846</v>
      </c>
      <c r="B2478" s="18">
        <v>55.98</v>
      </c>
      <c r="C2478" s="12">
        <v>-1.8746598958969121</v>
      </c>
      <c r="D2478" s="12">
        <v>10.038887977600099</v>
      </c>
      <c r="E2478" s="12">
        <v>4.903325080871582</v>
      </c>
      <c r="F2478" s="12">
        <f t="shared" si="38"/>
        <v>11.328557648738535</v>
      </c>
    </row>
    <row r="2479" spans="1:6" x14ac:dyDescent="0.25">
      <c r="A2479" s="19">
        <v>1790345321866</v>
      </c>
      <c r="B2479" s="20">
        <v>56</v>
      </c>
      <c r="C2479" s="16">
        <v>-0.63925182819366455</v>
      </c>
      <c r="D2479" s="16">
        <v>10.03409957885742</v>
      </c>
      <c r="E2479" s="16">
        <v>4.3430819511413574</v>
      </c>
      <c r="F2479" s="16">
        <f t="shared" si="38"/>
        <v>10.952358563003925</v>
      </c>
    </row>
    <row r="2480" spans="1:6" x14ac:dyDescent="0.25">
      <c r="A2480" s="17">
        <v>1790345321887</v>
      </c>
      <c r="B2480" s="18">
        <v>56.021000000000001</v>
      </c>
      <c r="C2480" s="12">
        <v>0.49320554733276373</v>
      </c>
      <c r="D2480" s="12">
        <v>9.3685111999511719</v>
      </c>
      <c r="E2480" s="12">
        <v>3.1890766620635991</v>
      </c>
      <c r="F2480" s="12">
        <f t="shared" si="38"/>
        <v>9.9087064631085457</v>
      </c>
    </row>
    <row r="2481" spans="1:6" x14ac:dyDescent="0.25">
      <c r="A2481" s="19">
        <v>1790345321907</v>
      </c>
      <c r="B2481" s="20">
        <v>56.040999999999997</v>
      </c>
      <c r="C2481" s="16">
        <v>1.510741233825684</v>
      </c>
      <c r="D2481" s="16">
        <v>8.5496940612792969</v>
      </c>
      <c r="E2481" s="16">
        <v>2.087743997573853</v>
      </c>
      <c r="F2481" s="16">
        <f t="shared" si="38"/>
        <v>8.92962947811729</v>
      </c>
    </row>
    <row r="2482" spans="1:6" x14ac:dyDescent="0.25">
      <c r="A2482" s="17">
        <v>1790345321924</v>
      </c>
      <c r="B2482" s="18">
        <v>56.058</v>
      </c>
      <c r="C2482" s="12">
        <v>1.510741233825684</v>
      </c>
      <c r="D2482" s="12">
        <v>8.5496940612792969</v>
      </c>
      <c r="E2482" s="12">
        <v>1.28808057308197</v>
      </c>
      <c r="F2482" s="12">
        <f t="shared" si="38"/>
        <v>8.7771726187768913</v>
      </c>
    </row>
    <row r="2483" spans="1:6" x14ac:dyDescent="0.25">
      <c r="A2483" s="19">
        <v>1790345321925</v>
      </c>
      <c r="B2483" s="20">
        <v>56.058999999999997</v>
      </c>
      <c r="C2483" s="16">
        <v>1.9632453918457029</v>
      </c>
      <c r="D2483" s="16">
        <v>7.8027033805847168</v>
      </c>
      <c r="E2483" s="16">
        <v>1.28808057308197</v>
      </c>
      <c r="F2483" s="16">
        <f t="shared" si="38"/>
        <v>8.14835345801486</v>
      </c>
    </row>
    <row r="2484" spans="1:6" x14ac:dyDescent="0.25">
      <c r="A2484" s="17">
        <v>1790345321946</v>
      </c>
      <c r="B2484" s="18">
        <v>56.08</v>
      </c>
      <c r="C2484" s="12">
        <v>1.9632453918457029</v>
      </c>
      <c r="D2484" s="12">
        <v>7.8027033805847168</v>
      </c>
      <c r="E2484" s="12">
        <v>0.45968672633171082</v>
      </c>
      <c r="F2484" s="12">
        <f t="shared" si="38"/>
        <v>8.0590213053668691</v>
      </c>
    </row>
    <row r="2485" spans="1:6" x14ac:dyDescent="0.25">
      <c r="A2485" s="19">
        <v>1790345321950</v>
      </c>
      <c r="B2485" s="20">
        <v>56.084000000000003</v>
      </c>
      <c r="C2485" s="16">
        <v>2.3391351699829102</v>
      </c>
      <c r="D2485" s="16">
        <v>7.0557122230529794</v>
      </c>
      <c r="E2485" s="16">
        <v>0.45968672633171082</v>
      </c>
      <c r="F2485" s="16">
        <f t="shared" si="38"/>
        <v>7.4475459182441943</v>
      </c>
    </row>
    <row r="2486" spans="1:6" x14ac:dyDescent="0.25">
      <c r="A2486" s="17">
        <v>1790345321965</v>
      </c>
      <c r="B2486" s="18">
        <v>56.098999999999997</v>
      </c>
      <c r="C2486" s="12">
        <v>2.4995465278625488</v>
      </c>
      <c r="D2486" s="12">
        <v>6.1195793151855469</v>
      </c>
      <c r="E2486" s="12">
        <v>0.58897364139556885</v>
      </c>
      <c r="F2486" s="12">
        <f t="shared" si="38"/>
        <v>6.6365558680730841</v>
      </c>
    </row>
    <row r="2487" spans="1:6" x14ac:dyDescent="0.25">
      <c r="A2487" s="19">
        <v>1790345321985</v>
      </c>
      <c r="B2487" s="20">
        <v>56.119</v>
      </c>
      <c r="C2487" s="16">
        <v>2.4995465278625488</v>
      </c>
      <c r="D2487" s="16">
        <v>6.1195793151855469</v>
      </c>
      <c r="E2487" s="16">
        <v>0.55784898996353149</v>
      </c>
      <c r="F2487" s="16">
        <f t="shared" si="38"/>
        <v>6.6338660926642063</v>
      </c>
    </row>
    <row r="2488" spans="1:6" x14ac:dyDescent="0.25">
      <c r="A2488" s="17">
        <v>1790345321986</v>
      </c>
      <c r="B2488" s="18">
        <v>56.12</v>
      </c>
      <c r="C2488" s="12">
        <v>2.5210943222045898</v>
      </c>
      <c r="D2488" s="12">
        <v>4.7429137229919434</v>
      </c>
      <c r="E2488" s="12">
        <v>0.55784898996353149</v>
      </c>
      <c r="F2488" s="12">
        <f t="shared" si="38"/>
        <v>5.4002169086806919</v>
      </c>
    </row>
    <row r="2489" spans="1:6" x14ac:dyDescent="0.25">
      <c r="A2489" s="19">
        <v>1790345322007</v>
      </c>
      <c r="B2489" s="20">
        <v>56.140999999999998</v>
      </c>
      <c r="C2489" s="16">
        <v>1.2665326595306401</v>
      </c>
      <c r="D2489" s="16">
        <v>3.7038300037384029</v>
      </c>
      <c r="E2489" s="16">
        <v>0.48362874984741211</v>
      </c>
      <c r="F2489" s="16">
        <f t="shared" si="38"/>
        <v>3.9441549718449886</v>
      </c>
    </row>
    <row r="2490" spans="1:6" x14ac:dyDescent="0.25">
      <c r="A2490" s="17">
        <v>1790345322030</v>
      </c>
      <c r="B2490" s="18">
        <v>56.164000000000001</v>
      </c>
      <c r="C2490" s="12">
        <v>0.15083470940589899</v>
      </c>
      <c r="D2490" s="12">
        <v>3.0957028865814209</v>
      </c>
      <c r="E2490" s="12">
        <v>0.5123591423034668</v>
      </c>
      <c r="F2490" s="12">
        <f t="shared" si="38"/>
        <v>3.1414390591338943</v>
      </c>
    </row>
    <row r="2491" spans="1:6" x14ac:dyDescent="0.25">
      <c r="A2491" s="19">
        <v>1790345322051</v>
      </c>
      <c r="B2491" s="20">
        <v>56.185000000000002</v>
      </c>
      <c r="C2491" s="16">
        <v>-0.24181437492370611</v>
      </c>
      <c r="D2491" s="16">
        <v>3.1387984752655029</v>
      </c>
      <c r="E2491" s="16">
        <v>0.43574470281600952</v>
      </c>
      <c r="F2491" s="16">
        <f t="shared" si="38"/>
        <v>3.178113199098012</v>
      </c>
    </row>
    <row r="2492" spans="1:6" x14ac:dyDescent="0.25">
      <c r="A2492" s="17">
        <v>1790345322065</v>
      </c>
      <c r="B2492" s="18">
        <v>56.198999999999998</v>
      </c>
      <c r="C2492" s="12">
        <v>-0.46926352381706238</v>
      </c>
      <c r="D2492" s="12">
        <v>3.634398221969604</v>
      </c>
      <c r="E2492" s="12">
        <v>1.1731588840484619</v>
      </c>
      <c r="F2492" s="12">
        <f t="shared" si="38"/>
        <v>3.8477734415974725</v>
      </c>
    </row>
    <row r="2493" spans="1:6" x14ac:dyDescent="0.25">
      <c r="A2493" s="19">
        <v>1790345322085</v>
      </c>
      <c r="B2493" s="20">
        <v>56.219000000000001</v>
      </c>
      <c r="C2493" s="16">
        <v>-1.0654197931289671</v>
      </c>
      <c r="D2493" s="16">
        <v>4.7165775299072266</v>
      </c>
      <c r="E2493" s="16">
        <v>1.817199110984802</v>
      </c>
      <c r="F2493" s="16">
        <f t="shared" si="38"/>
        <v>5.1656011789704284</v>
      </c>
    </row>
    <row r="2494" spans="1:6" x14ac:dyDescent="0.25">
      <c r="A2494" s="17">
        <v>1790345322106</v>
      </c>
      <c r="B2494" s="18">
        <v>56.24</v>
      </c>
      <c r="C2494" s="12">
        <v>-1.1516109704971309</v>
      </c>
      <c r="D2494" s="12">
        <v>6.382941722869873</v>
      </c>
      <c r="E2494" s="12">
        <v>1.8650830984115601</v>
      </c>
      <c r="F2494" s="12">
        <f t="shared" si="38"/>
        <v>6.7488286264286508</v>
      </c>
    </row>
    <row r="2495" spans="1:6" x14ac:dyDescent="0.25">
      <c r="A2495" s="19">
        <v>1790345322125</v>
      </c>
      <c r="B2495" s="20">
        <v>56.259</v>
      </c>
      <c r="C2495" s="16">
        <v>-0.54348379373550415</v>
      </c>
      <c r="D2495" s="16">
        <v>6.382941722869873</v>
      </c>
      <c r="E2495" s="16">
        <v>2.473210334777832</v>
      </c>
      <c r="F2495" s="16">
        <f t="shared" si="38"/>
        <v>6.8668835021178296</v>
      </c>
    </row>
    <row r="2496" spans="1:6" x14ac:dyDescent="0.25">
      <c r="A2496" s="17">
        <v>1790345322126</v>
      </c>
      <c r="B2496" s="18">
        <v>56.26</v>
      </c>
      <c r="C2496" s="12">
        <v>-0.54348379373550415</v>
      </c>
      <c r="D2496" s="12">
        <v>8.1211318969726563</v>
      </c>
      <c r="E2496" s="12">
        <v>2.473210334777832</v>
      </c>
      <c r="F2496" s="12">
        <f t="shared" si="38"/>
        <v>8.5067577420619962</v>
      </c>
    </row>
    <row r="2497" spans="1:6" x14ac:dyDescent="0.25">
      <c r="A2497" s="19">
        <v>1790345322145</v>
      </c>
      <c r="B2497" s="20">
        <v>56.279000000000003</v>
      </c>
      <c r="C2497" s="16">
        <v>-3.8307227194309228E-2</v>
      </c>
      <c r="D2497" s="16">
        <v>8.1211318969726563</v>
      </c>
      <c r="E2497" s="16">
        <v>3.579331636428833</v>
      </c>
      <c r="F2497" s="16">
        <f t="shared" si="38"/>
        <v>8.8750135602838558</v>
      </c>
    </row>
    <row r="2498" spans="1:6" x14ac:dyDescent="0.25">
      <c r="A2498" s="17">
        <v>1790345322146</v>
      </c>
      <c r="B2498" s="18">
        <v>56.28</v>
      </c>
      <c r="C2498" s="12">
        <v>-3.8307227194309228E-2</v>
      </c>
      <c r="D2498" s="12">
        <v>9.2679548263549805</v>
      </c>
      <c r="E2498" s="12">
        <v>3.579331636428833</v>
      </c>
      <c r="F2498" s="12">
        <f t="shared" ref="F2498:F2561" si="39">SQRT(C2498^2 + D2498^2 + E2498^2)</f>
        <v>9.9351934591407023</v>
      </c>
    </row>
    <row r="2499" spans="1:6" x14ac:dyDescent="0.25">
      <c r="A2499" s="19">
        <v>1790345322164</v>
      </c>
      <c r="B2499" s="20">
        <v>56.298000000000002</v>
      </c>
      <c r="C2499" s="16">
        <v>-3.8307227194309228E-2</v>
      </c>
      <c r="D2499" s="16">
        <v>9.2679548263549805</v>
      </c>
      <c r="E2499" s="16">
        <v>3.744531393051147</v>
      </c>
      <c r="F2499" s="16">
        <f t="shared" si="39"/>
        <v>9.9958976315565309</v>
      </c>
    </row>
    <row r="2500" spans="1:6" x14ac:dyDescent="0.25">
      <c r="A2500" s="17">
        <v>1790345322165</v>
      </c>
      <c r="B2500" s="18">
        <v>56.298999999999999</v>
      </c>
      <c r="C2500" s="12">
        <v>-0.31124621629714971</v>
      </c>
      <c r="D2500" s="12">
        <v>8.4180135726928711</v>
      </c>
      <c r="E2500" s="12">
        <v>3.744531393051147</v>
      </c>
      <c r="F2500" s="12">
        <f t="shared" si="39"/>
        <v>9.2185325334755017</v>
      </c>
    </row>
    <row r="2501" spans="1:6" x14ac:dyDescent="0.25">
      <c r="A2501" s="19">
        <v>1790345322185</v>
      </c>
      <c r="B2501" s="20">
        <v>56.319000000000003</v>
      </c>
      <c r="C2501" s="16">
        <v>-0.31124621629714971</v>
      </c>
      <c r="D2501" s="16">
        <v>8.4180135726928711</v>
      </c>
      <c r="E2501" s="16">
        <v>3.169923067092896</v>
      </c>
      <c r="F2501" s="16">
        <f t="shared" si="39"/>
        <v>9.0004577088328297</v>
      </c>
    </row>
    <row r="2502" spans="1:6" x14ac:dyDescent="0.25">
      <c r="A2502" s="17">
        <v>1790345322186</v>
      </c>
      <c r="B2502" s="18">
        <v>56.32</v>
      </c>
      <c r="C2502" s="12">
        <v>-0.87627780437469482</v>
      </c>
      <c r="D2502" s="12">
        <v>7.7620019912719727</v>
      </c>
      <c r="E2502" s="12">
        <v>3.169923067092896</v>
      </c>
      <c r="F2502" s="12">
        <f t="shared" si="39"/>
        <v>8.4300029628842612</v>
      </c>
    </row>
    <row r="2503" spans="1:6" x14ac:dyDescent="0.25">
      <c r="A2503" s="19">
        <v>1790345322206</v>
      </c>
      <c r="B2503" s="20">
        <v>56.34</v>
      </c>
      <c r="C2503" s="16">
        <v>-0.94092124700546265</v>
      </c>
      <c r="D2503" s="16">
        <v>7.666234016418457</v>
      </c>
      <c r="E2503" s="16">
        <v>3.1531636714935298</v>
      </c>
      <c r="F2503" s="16">
        <f t="shared" si="39"/>
        <v>8.3425965937940649</v>
      </c>
    </row>
    <row r="2504" spans="1:6" x14ac:dyDescent="0.25">
      <c r="A2504" s="17">
        <v>1790345322226</v>
      </c>
      <c r="B2504" s="18">
        <v>56.36</v>
      </c>
      <c r="C2504" s="12">
        <v>-1.314416766166687</v>
      </c>
      <c r="D2504" s="12">
        <v>7.6782050132751456</v>
      </c>
      <c r="E2504" s="12">
        <v>2.9137434959411621</v>
      </c>
      <c r="F2504" s="12">
        <f t="shared" si="39"/>
        <v>8.3169961417090423</v>
      </c>
    </row>
    <row r="2505" spans="1:6" x14ac:dyDescent="0.25">
      <c r="A2505" s="19">
        <v>1790345322245</v>
      </c>
      <c r="B2505" s="20">
        <v>56.378999999999998</v>
      </c>
      <c r="C2505" s="16">
        <v>-1.314416766166687</v>
      </c>
      <c r="D2505" s="16">
        <v>7.6782050132751456</v>
      </c>
      <c r="E2505" s="16">
        <v>2.6575639247894292</v>
      </c>
      <c r="F2505" s="16">
        <f t="shared" si="39"/>
        <v>8.2307453900242749</v>
      </c>
    </row>
    <row r="2506" spans="1:6" x14ac:dyDescent="0.25">
      <c r="A2506" s="17">
        <v>1790345322247</v>
      </c>
      <c r="B2506" s="18">
        <v>56.381</v>
      </c>
      <c r="C2506" s="12">
        <v>-1.3766659498214719</v>
      </c>
      <c r="D2506" s="12">
        <v>7.6973586082458496</v>
      </c>
      <c r="E2506" s="12">
        <v>2.6575639247894292</v>
      </c>
      <c r="F2506" s="12">
        <f t="shared" si="39"/>
        <v>8.2587641143016395</v>
      </c>
    </row>
    <row r="2507" spans="1:6" x14ac:dyDescent="0.25">
      <c r="A2507" s="19">
        <v>1790345322266</v>
      </c>
      <c r="B2507" s="20">
        <v>56.4</v>
      </c>
      <c r="C2507" s="16">
        <v>-1.3766659498214719</v>
      </c>
      <c r="D2507" s="16">
        <v>7.6973586082458496</v>
      </c>
      <c r="E2507" s="16">
        <v>2.8419175148010249</v>
      </c>
      <c r="F2507" s="16">
        <f t="shared" si="39"/>
        <v>8.3199178987696261</v>
      </c>
    </row>
    <row r="2508" spans="1:6" x14ac:dyDescent="0.25">
      <c r="A2508" s="17">
        <v>1790345322267</v>
      </c>
      <c r="B2508" s="18">
        <v>56.401000000000003</v>
      </c>
      <c r="C2508" s="12">
        <v>-0.44532153010368353</v>
      </c>
      <c r="D2508" s="12">
        <v>7.7476367950439453</v>
      </c>
      <c r="E2508" s="12">
        <v>2.8419175148010249</v>
      </c>
      <c r="F2508" s="12">
        <f t="shared" si="39"/>
        <v>8.2644226860698229</v>
      </c>
    </row>
    <row r="2509" spans="1:6" x14ac:dyDescent="0.25">
      <c r="A2509" s="19">
        <v>1790345322287</v>
      </c>
      <c r="B2509" s="20">
        <v>56.420999999999999</v>
      </c>
      <c r="C2509" s="16">
        <v>-0.44532153010368353</v>
      </c>
      <c r="D2509" s="16">
        <v>7.7476367950439453</v>
      </c>
      <c r="E2509" s="16">
        <v>2.8395233154296879</v>
      </c>
      <c r="F2509" s="16">
        <f t="shared" si="39"/>
        <v>8.2635996897212713</v>
      </c>
    </row>
    <row r="2510" spans="1:6" x14ac:dyDescent="0.25">
      <c r="A2510" s="17">
        <v>1790345322291</v>
      </c>
      <c r="B2510" s="18">
        <v>56.424999999999997</v>
      </c>
      <c r="C2510" s="12">
        <v>-2.633621916174889E-2</v>
      </c>
      <c r="D2510" s="12">
        <v>7.7476367950439453</v>
      </c>
      <c r="E2510" s="12">
        <v>2.8395233154296879</v>
      </c>
      <c r="F2510" s="12">
        <f t="shared" si="39"/>
        <v>8.2516339087011961</v>
      </c>
    </row>
    <row r="2511" spans="1:6" x14ac:dyDescent="0.25">
      <c r="A2511" s="19">
        <v>1790345322292</v>
      </c>
      <c r="B2511" s="20">
        <v>56.426000000000002</v>
      </c>
      <c r="C2511" s="16">
        <v>-2.633621916174889E-2</v>
      </c>
      <c r="D2511" s="16">
        <v>7.7189064025878906</v>
      </c>
      <c r="E2511" s="16">
        <v>2.8395233154296879</v>
      </c>
      <c r="F2511" s="16">
        <f t="shared" si="39"/>
        <v>8.2246642671431207</v>
      </c>
    </row>
    <row r="2512" spans="1:6" x14ac:dyDescent="0.25">
      <c r="A2512" s="17">
        <v>1790345322306</v>
      </c>
      <c r="B2512" s="18">
        <v>56.44</v>
      </c>
      <c r="C2512" s="12">
        <v>-1.436521019786596E-2</v>
      </c>
      <c r="D2512" s="12">
        <v>7.8098859786987296</v>
      </c>
      <c r="E2512" s="12">
        <v>2.9424738883972168</v>
      </c>
      <c r="F2512" s="12">
        <f t="shared" si="39"/>
        <v>8.3458179912719448</v>
      </c>
    </row>
    <row r="2513" spans="1:6" x14ac:dyDescent="0.25">
      <c r="A2513" s="19">
        <v>1790345322325</v>
      </c>
      <c r="B2513" s="20">
        <v>56.459000000000003</v>
      </c>
      <c r="C2513" s="16">
        <v>-5.7460840791463852E-2</v>
      </c>
      <c r="D2513" s="16">
        <v>7.8098859786987296</v>
      </c>
      <c r="E2513" s="16">
        <v>3.1866824626922612</v>
      </c>
      <c r="F2513" s="16">
        <f t="shared" si="39"/>
        <v>8.4351980336284864</v>
      </c>
    </row>
    <row r="2514" spans="1:6" x14ac:dyDescent="0.25">
      <c r="A2514" s="17">
        <v>1790345322326</v>
      </c>
      <c r="B2514" s="18">
        <v>56.46</v>
      </c>
      <c r="C2514" s="12">
        <v>-5.7460840791463852E-2</v>
      </c>
      <c r="D2514" s="12">
        <v>8.0995845794677734</v>
      </c>
      <c r="E2514" s="12">
        <v>3.1866824626922612</v>
      </c>
      <c r="F2514" s="12">
        <f t="shared" si="39"/>
        <v>8.7041092149746735</v>
      </c>
    </row>
    <row r="2515" spans="1:6" x14ac:dyDescent="0.25">
      <c r="A2515" s="19">
        <v>1790345322345</v>
      </c>
      <c r="B2515" s="20">
        <v>56.478999999999999</v>
      </c>
      <c r="C2515" s="16">
        <v>-5.7460840791463852E-2</v>
      </c>
      <c r="D2515" s="16">
        <v>8.0995845794677734</v>
      </c>
      <c r="E2515" s="16">
        <v>2.6216509342193599</v>
      </c>
      <c r="F2515" s="16">
        <f t="shared" si="39"/>
        <v>8.5134966805108849</v>
      </c>
    </row>
    <row r="2516" spans="1:6" x14ac:dyDescent="0.25">
      <c r="A2516" s="17">
        <v>1790345322346</v>
      </c>
      <c r="B2516" s="18">
        <v>56.48</v>
      </c>
      <c r="C2516" s="12">
        <v>5.0278235226869583E-2</v>
      </c>
      <c r="D2516" s="12">
        <v>8.8489694595336914</v>
      </c>
      <c r="E2516" s="12">
        <v>2.6216509342193599</v>
      </c>
      <c r="F2516" s="12">
        <f t="shared" si="39"/>
        <v>9.2292926065647496</v>
      </c>
    </row>
    <row r="2517" spans="1:6" x14ac:dyDescent="0.25">
      <c r="A2517" s="19">
        <v>1790345322366</v>
      </c>
      <c r="B2517" s="20">
        <v>56.5</v>
      </c>
      <c r="C2517" s="16">
        <v>-0.17477671802043909</v>
      </c>
      <c r="D2517" s="16">
        <v>9.8114385604858398</v>
      </c>
      <c r="E2517" s="16">
        <v>2.6982653141021729</v>
      </c>
      <c r="F2517" s="16">
        <f t="shared" si="39"/>
        <v>10.177205374396124</v>
      </c>
    </row>
    <row r="2518" spans="1:6" x14ac:dyDescent="0.25">
      <c r="A2518" s="17">
        <v>1790345322385</v>
      </c>
      <c r="B2518" s="18">
        <v>56.518999999999998</v>
      </c>
      <c r="C2518" s="12">
        <v>-0.17477671802043909</v>
      </c>
      <c r="D2518" s="12">
        <v>9.8114385604858398</v>
      </c>
      <c r="E2518" s="12">
        <v>3.2010476589202881</v>
      </c>
      <c r="F2518" s="12">
        <f t="shared" si="39"/>
        <v>10.321898063923587</v>
      </c>
    </row>
    <row r="2519" spans="1:6" x14ac:dyDescent="0.25">
      <c r="A2519" s="19">
        <v>1790345322386</v>
      </c>
      <c r="B2519" s="20">
        <v>56.52</v>
      </c>
      <c r="C2519" s="16">
        <v>-0.80205756425857544</v>
      </c>
      <c r="D2519" s="16">
        <v>10.75475406646729</v>
      </c>
      <c r="E2519" s="16">
        <v>3.2010476589202881</v>
      </c>
      <c r="F2519" s="16">
        <f t="shared" si="39"/>
        <v>11.249654993876842</v>
      </c>
    </row>
    <row r="2520" spans="1:6" x14ac:dyDescent="0.25">
      <c r="A2520" s="17">
        <v>1790345322406</v>
      </c>
      <c r="B2520" s="18">
        <v>56.54</v>
      </c>
      <c r="C2520" s="12">
        <v>-0.80205756425857544</v>
      </c>
      <c r="D2520" s="12">
        <v>10.75475406646729</v>
      </c>
      <c r="E2520" s="12">
        <v>4.0797195434570313</v>
      </c>
      <c r="F2520" s="12">
        <f t="shared" si="39"/>
        <v>11.530487540422754</v>
      </c>
    </row>
    <row r="2521" spans="1:6" x14ac:dyDescent="0.25">
      <c r="A2521" s="19">
        <v>1790345322407</v>
      </c>
      <c r="B2521" s="20">
        <v>56.540999999999997</v>
      </c>
      <c r="C2521" s="16">
        <v>-1.3335703611373899</v>
      </c>
      <c r="D2521" s="16">
        <v>11.848904609680179</v>
      </c>
      <c r="E2521" s="16">
        <v>4.0797195434570313</v>
      </c>
      <c r="F2521" s="16">
        <f t="shared" si="39"/>
        <v>12.602343508676057</v>
      </c>
    </row>
    <row r="2522" spans="1:6" x14ac:dyDescent="0.25">
      <c r="A2522" s="17">
        <v>1790345322425</v>
      </c>
      <c r="B2522" s="18">
        <v>56.558999999999997</v>
      </c>
      <c r="C2522" s="12">
        <v>-1.3335703611373899</v>
      </c>
      <c r="D2522" s="12">
        <v>11.848904609680179</v>
      </c>
      <c r="E2522" s="12">
        <v>2.8203697204589839</v>
      </c>
      <c r="F2522" s="12">
        <f t="shared" si="39"/>
        <v>12.252731765507894</v>
      </c>
    </row>
    <row r="2523" spans="1:6" x14ac:dyDescent="0.25">
      <c r="A2523" s="19">
        <v>1790345322426</v>
      </c>
      <c r="B2523" s="20">
        <v>56.56</v>
      </c>
      <c r="C2523" s="16">
        <v>-1.7214310169219971</v>
      </c>
      <c r="D2523" s="16">
        <v>13.057975769042971</v>
      </c>
      <c r="E2523" s="16">
        <v>2.8203697204589839</v>
      </c>
      <c r="F2523" s="16">
        <f t="shared" si="39"/>
        <v>13.469541242782412</v>
      </c>
    </row>
    <row r="2524" spans="1:6" x14ac:dyDescent="0.25">
      <c r="A2524" s="17">
        <v>1790345322446</v>
      </c>
      <c r="B2524" s="18">
        <v>56.58</v>
      </c>
      <c r="C2524" s="12">
        <v>-2.2888567447662349</v>
      </c>
      <c r="D2524" s="12">
        <v>13.4290771484375</v>
      </c>
      <c r="E2524" s="12">
        <v>2.528276920318604</v>
      </c>
      <c r="F2524" s="12">
        <f t="shared" si="39"/>
        <v>13.855365835753449</v>
      </c>
    </row>
    <row r="2525" spans="1:6" x14ac:dyDescent="0.25">
      <c r="A2525" s="19">
        <v>1790345322465</v>
      </c>
      <c r="B2525" s="20">
        <v>56.598999999999997</v>
      </c>
      <c r="C2525" s="16">
        <v>-2.2888567447662349</v>
      </c>
      <c r="D2525" s="16">
        <v>13.4290771484375</v>
      </c>
      <c r="E2525" s="16">
        <v>2.8874073028564449</v>
      </c>
      <c r="F2525" s="16">
        <f t="shared" si="39"/>
        <v>13.925376087895684</v>
      </c>
    </row>
    <row r="2526" spans="1:6" x14ac:dyDescent="0.25">
      <c r="A2526" s="17">
        <v>1790345322466</v>
      </c>
      <c r="B2526" s="18">
        <v>56.6</v>
      </c>
      <c r="C2526" s="12">
        <v>-1.982398986816406</v>
      </c>
      <c r="D2526" s="12">
        <v>14.350845336914061</v>
      </c>
      <c r="E2526" s="12">
        <v>2.8874073028564449</v>
      </c>
      <c r="F2526" s="12">
        <f t="shared" si="39"/>
        <v>14.772061080280825</v>
      </c>
    </row>
    <row r="2527" spans="1:6" x14ac:dyDescent="0.25">
      <c r="A2527" s="19">
        <v>1790345322487</v>
      </c>
      <c r="B2527" s="20">
        <v>56.621000000000002</v>
      </c>
      <c r="C2527" s="16">
        <v>-2.0302829742431641</v>
      </c>
      <c r="D2527" s="16">
        <v>14.597447395324711</v>
      </c>
      <c r="E2527" s="16">
        <v>3.4308910369873051</v>
      </c>
      <c r="F2527" s="16">
        <f t="shared" si="39"/>
        <v>15.132036634982539</v>
      </c>
    </row>
    <row r="2528" spans="1:6" x14ac:dyDescent="0.25">
      <c r="A2528" s="17">
        <v>1790345322505</v>
      </c>
      <c r="B2528" s="18">
        <v>56.639000000000003</v>
      </c>
      <c r="C2528" s="12">
        <v>-2.0302829742431641</v>
      </c>
      <c r="D2528" s="12">
        <v>14.597447395324711</v>
      </c>
      <c r="E2528" s="12">
        <v>3.689464807510376</v>
      </c>
      <c r="F2528" s="12">
        <f t="shared" si="39"/>
        <v>15.192750573238259</v>
      </c>
    </row>
    <row r="2529" spans="1:6" x14ac:dyDescent="0.25">
      <c r="A2529" s="19">
        <v>1790345322506</v>
      </c>
      <c r="B2529" s="20">
        <v>56.64</v>
      </c>
      <c r="C2529" s="16">
        <v>-2.791639089584351</v>
      </c>
      <c r="D2529" s="16">
        <v>14.568717002868651</v>
      </c>
      <c r="E2529" s="16">
        <v>3.689464807510376</v>
      </c>
      <c r="F2529" s="16">
        <f t="shared" si="39"/>
        <v>15.285709485726432</v>
      </c>
    </row>
    <row r="2530" spans="1:6" x14ac:dyDescent="0.25">
      <c r="A2530" s="17">
        <v>1790345322526</v>
      </c>
      <c r="B2530" s="18">
        <v>56.66</v>
      </c>
      <c r="C2530" s="12">
        <v>-2.791639089584351</v>
      </c>
      <c r="D2530" s="12">
        <v>14.568717002868651</v>
      </c>
      <c r="E2530" s="12">
        <v>3.7804443836212158</v>
      </c>
      <c r="F2530" s="12">
        <f t="shared" si="39"/>
        <v>15.307923557877556</v>
      </c>
    </row>
    <row r="2531" spans="1:6" x14ac:dyDescent="0.25">
      <c r="A2531" s="19">
        <v>1790345322527</v>
      </c>
      <c r="B2531" s="20">
        <v>56.661000000000001</v>
      </c>
      <c r="C2531" s="16">
        <v>-2.9209260940551758</v>
      </c>
      <c r="D2531" s="16">
        <v>15.03319263458252</v>
      </c>
      <c r="E2531" s="16">
        <v>3.7804443836212158</v>
      </c>
      <c r="F2531" s="16">
        <f t="shared" si="39"/>
        <v>15.774043545427778</v>
      </c>
    </row>
    <row r="2532" spans="1:6" x14ac:dyDescent="0.25">
      <c r="A2532" s="17">
        <v>1790345322546</v>
      </c>
      <c r="B2532" s="18">
        <v>56.68</v>
      </c>
      <c r="C2532" s="12">
        <v>-2.9209260940551758</v>
      </c>
      <c r="D2532" s="12">
        <v>15.03319263458252</v>
      </c>
      <c r="E2532" s="12">
        <v>2.8993782997131352</v>
      </c>
      <c r="F2532" s="12">
        <f t="shared" si="39"/>
        <v>15.586374965342197</v>
      </c>
    </row>
    <row r="2533" spans="1:6" x14ac:dyDescent="0.25">
      <c r="A2533" s="19">
        <v>1790345322547</v>
      </c>
      <c r="B2533" s="20">
        <v>56.680999999999997</v>
      </c>
      <c r="C2533" s="16">
        <v>-2.152387380599976</v>
      </c>
      <c r="D2533" s="16">
        <v>16.41704177856445</v>
      </c>
      <c r="E2533" s="16">
        <v>2.8993782997131352</v>
      </c>
      <c r="F2533" s="16">
        <f t="shared" si="39"/>
        <v>16.809474314211734</v>
      </c>
    </row>
    <row r="2534" spans="1:6" x14ac:dyDescent="0.25">
      <c r="A2534" s="17">
        <v>1790345322566</v>
      </c>
      <c r="B2534" s="18">
        <v>56.7</v>
      </c>
      <c r="C2534" s="12">
        <v>-2.152387380599976</v>
      </c>
      <c r="D2534" s="12">
        <v>16.41704177856445</v>
      </c>
      <c r="E2534" s="12">
        <v>3.3351230621337891</v>
      </c>
      <c r="F2534" s="12">
        <f t="shared" si="39"/>
        <v>16.890088159476058</v>
      </c>
    </row>
    <row r="2535" spans="1:6" x14ac:dyDescent="0.25">
      <c r="A2535" s="19">
        <v>1790345322567</v>
      </c>
      <c r="B2535" s="20">
        <v>56.701000000000001</v>
      </c>
      <c r="C2535" s="16">
        <v>-3.3662476539611821</v>
      </c>
      <c r="D2535" s="16">
        <v>16.294937133789059</v>
      </c>
      <c r="E2535" s="16">
        <v>3.3351230621337891</v>
      </c>
      <c r="F2535" s="16">
        <f t="shared" si="39"/>
        <v>16.969963031825184</v>
      </c>
    </row>
    <row r="2536" spans="1:6" x14ac:dyDescent="0.25">
      <c r="A2536" s="17">
        <v>1790345322586</v>
      </c>
      <c r="B2536" s="18">
        <v>56.72</v>
      </c>
      <c r="C2536" s="12">
        <v>-3.3973722457885742</v>
      </c>
      <c r="D2536" s="12">
        <v>15.0571346282959</v>
      </c>
      <c r="E2536" s="12">
        <v>3.7086184024810791</v>
      </c>
      <c r="F2536" s="12">
        <f t="shared" si="39"/>
        <v>15.874926514674117</v>
      </c>
    </row>
    <row r="2537" spans="1:6" x14ac:dyDescent="0.25">
      <c r="A2537" s="19">
        <v>1790345322606</v>
      </c>
      <c r="B2537" s="20">
        <v>56.74</v>
      </c>
      <c r="C2537" s="16">
        <v>-3.3973722457885742</v>
      </c>
      <c r="D2537" s="16">
        <v>15.0571346282959</v>
      </c>
      <c r="E2537" s="16">
        <v>3.047818660736084</v>
      </c>
      <c r="F2537" s="16">
        <f t="shared" si="39"/>
        <v>15.7336785266451</v>
      </c>
    </row>
    <row r="2538" spans="1:6" x14ac:dyDescent="0.25">
      <c r="A2538" s="17">
        <v>1790345322607</v>
      </c>
      <c r="B2538" s="18">
        <v>56.741</v>
      </c>
      <c r="C2538" s="12">
        <v>-1.812410712242126</v>
      </c>
      <c r="D2538" s="12">
        <v>15.39950561523438</v>
      </c>
      <c r="E2538" s="12">
        <v>3.047818660736084</v>
      </c>
      <c r="F2538" s="12">
        <f t="shared" si="39"/>
        <v>15.802493612471935</v>
      </c>
    </row>
    <row r="2539" spans="1:6" x14ac:dyDescent="0.25">
      <c r="A2539" s="19">
        <v>1790345322626</v>
      </c>
      <c r="B2539" s="20">
        <v>56.76</v>
      </c>
      <c r="C2539" s="16">
        <v>-1.649604916572571</v>
      </c>
      <c r="D2539" s="16">
        <v>16.249446868896481</v>
      </c>
      <c r="E2539" s="16">
        <v>2.341529369354248</v>
      </c>
      <c r="F2539" s="16">
        <f t="shared" si="39"/>
        <v>16.499953930645336</v>
      </c>
    </row>
    <row r="2540" spans="1:6" x14ac:dyDescent="0.25">
      <c r="A2540" s="17">
        <v>1790345322645</v>
      </c>
      <c r="B2540" s="18">
        <v>56.779000000000003</v>
      </c>
      <c r="C2540" s="12">
        <v>-3.0861260890960689</v>
      </c>
      <c r="D2540" s="12">
        <v>16.450559616088871</v>
      </c>
      <c r="E2540" s="12">
        <v>2.8562827110290532</v>
      </c>
      <c r="F2540" s="12">
        <f t="shared" si="39"/>
        <v>16.979500488695681</v>
      </c>
    </row>
    <row r="2541" spans="1:6" x14ac:dyDescent="0.25">
      <c r="A2541" s="19">
        <v>1790345322666</v>
      </c>
      <c r="B2541" s="20">
        <v>56.8</v>
      </c>
      <c r="C2541" s="16">
        <v>-3.0861260890960689</v>
      </c>
      <c r="D2541" s="16">
        <v>16.450559616088871</v>
      </c>
      <c r="E2541" s="16">
        <v>2.8993782997131352</v>
      </c>
      <c r="F2541" s="16">
        <f t="shared" si="39"/>
        <v>16.986803126107656</v>
      </c>
    </row>
    <row r="2542" spans="1:6" x14ac:dyDescent="0.25">
      <c r="A2542" s="17">
        <v>1790345322667</v>
      </c>
      <c r="B2542" s="18">
        <v>56.801000000000002</v>
      </c>
      <c r="C2542" s="12">
        <v>-3.4931402206420898</v>
      </c>
      <c r="D2542" s="12">
        <v>16.35958099365234</v>
      </c>
      <c r="E2542" s="12">
        <v>2.8993782997131352</v>
      </c>
      <c r="F2542" s="12">
        <f t="shared" si="39"/>
        <v>16.977759375541456</v>
      </c>
    </row>
    <row r="2543" spans="1:6" x14ac:dyDescent="0.25">
      <c r="A2543" s="19">
        <v>1790345322687</v>
      </c>
      <c r="B2543" s="20">
        <v>56.820999999999998</v>
      </c>
      <c r="C2543" s="16">
        <v>-2.4061727523803711</v>
      </c>
      <c r="D2543" s="16">
        <v>16.35958099365234</v>
      </c>
      <c r="E2543" s="16">
        <v>2.331952571868896</v>
      </c>
      <c r="F2543" s="16">
        <f t="shared" si="39"/>
        <v>16.699208376435532</v>
      </c>
    </row>
    <row r="2544" spans="1:6" x14ac:dyDescent="0.25">
      <c r="A2544" s="17">
        <v>1790345322688</v>
      </c>
      <c r="B2544" s="18">
        <v>56.822000000000003</v>
      </c>
      <c r="C2544" s="12">
        <v>-2.4061727523803711</v>
      </c>
      <c r="D2544" s="12">
        <v>16.261417388916019</v>
      </c>
      <c r="E2544" s="12">
        <v>2.331952571868896</v>
      </c>
      <c r="F2544" s="12">
        <f t="shared" si="39"/>
        <v>16.603052900243497</v>
      </c>
    </row>
    <row r="2545" spans="1:6" x14ac:dyDescent="0.25">
      <c r="A2545" s="19">
        <v>1790345322706</v>
      </c>
      <c r="B2545" s="20">
        <v>56.84</v>
      </c>
      <c r="C2545" s="16">
        <v>-1.6089035272598271</v>
      </c>
      <c r="D2545" s="16">
        <v>15.744270324707029</v>
      </c>
      <c r="E2545" s="16">
        <v>2.473210334777832</v>
      </c>
      <c r="F2545" s="16">
        <f t="shared" si="39"/>
        <v>16.018345357043948</v>
      </c>
    </row>
    <row r="2546" spans="1:6" x14ac:dyDescent="0.25">
      <c r="A2546" s="17">
        <v>1790345322726</v>
      </c>
      <c r="B2546" s="18">
        <v>56.86</v>
      </c>
      <c r="C2546" s="12">
        <v>-1.8028339147567749</v>
      </c>
      <c r="D2546" s="12">
        <v>15.332468032836911</v>
      </c>
      <c r="E2546" s="12">
        <v>3.0406360626220699</v>
      </c>
      <c r="F2546" s="12">
        <f t="shared" si="39"/>
        <v>15.734683147984926</v>
      </c>
    </row>
    <row r="2547" spans="1:6" x14ac:dyDescent="0.25">
      <c r="A2547" s="19">
        <v>1790345322746</v>
      </c>
      <c r="B2547" s="20">
        <v>56.88</v>
      </c>
      <c r="C2547" s="16">
        <v>-2.1571757793426509</v>
      </c>
      <c r="D2547" s="16">
        <v>15.42344760894775</v>
      </c>
      <c r="E2547" s="16">
        <v>1.077390789985657</v>
      </c>
      <c r="F2547" s="16">
        <f t="shared" si="39"/>
        <v>15.610794803701847</v>
      </c>
    </row>
    <row r="2548" spans="1:6" x14ac:dyDescent="0.25">
      <c r="A2548" s="17">
        <v>1790345322766</v>
      </c>
      <c r="B2548" s="18">
        <v>56.9</v>
      </c>
      <c r="C2548" s="12">
        <v>-2.1571757793426509</v>
      </c>
      <c r="D2548" s="12">
        <v>15.42344760894775</v>
      </c>
      <c r="E2548" s="12">
        <v>0.93373864889144897</v>
      </c>
      <c r="F2548" s="12">
        <f t="shared" si="39"/>
        <v>15.60153874953917</v>
      </c>
    </row>
    <row r="2549" spans="1:6" x14ac:dyDescent="0.25">
      <c r="A2549" s="19">
        <v>1790345322767</v>
      </c>
      <c r="B2549" s="20">
        <v>56.901000000000003</v>
      </c>
      <c r="C2549" s="16">
        <v>-1.5370775461196899</v>
      </c>
      <c r="D2549" s="16">
        <v>14.901511192321779</v>
      </c>
      <c r="E2549" s="16">
        <v>0.93373864889144897</v>
      </c>
      <c r="F2549" s="16">
        <f t="shared" si="39"/>
        <v>15.009647266412033</v>
      </c>
    </row>
    <row r="2550" spans="1:6" x14ac:dyDescent="0.25">
      <c r="A2550" s="17">
        <v>1790345322786</v>
      </c>
      <c r="B2550" s="18">
        <v>56.92</v>
      </c>
      <c r="C2550" s="12">
        <v>-1.5370775461196899</v>
      </c>
      <c r="D2550" s="12">
        <v>14.901511192321779</v>
      </c>
      <c r="E2550" s="12">
        <v>1.441309452056885</v>
      </c>
      <c r="F2550" s="12">
        <f t="shared" si="39"/>
        <v>15.049751364533073</v>
      </c>
    </row>
    <row r="2551" spans="1:6" x14ac:dyDescent="0.25">
      <c r="A2551" s="19">
        <v>1790345322788</v>
      </c>
      <c r="B2551" s="20">
        <v>56.921999999999997</v>
      </c>
      <c r="C2551" s="16">
        <v>-0.80205756425857544</v>
      </c>
      <c r="D2551" s="16">
        <v>14.03241634368896</v>
      </c>
      <c r="E2551" s="16">
        <v>1.441309452056885</v>
      </c>
      <c r="F2551" s="16">
        <f t="shared" si="39"/>
        <v>14.129026071021384</v>
      </c>
    </row>
    <row r="2552" spans="1:6" x14ac:dyDescent="0.25">
      <c r="A2552" s="17">
        <v>1790345322807</v>
      </c>
      <c r="B2552" s="18">
        <v>56.941000000000003</v>
      </c>
      <c r="C2552" s="12">
        <v>-0.80205756425857544</v>
      </c>
      <c r="D2552" s="12">
        <v>14.03241634368896</v>
      </c>
      <c r="E2552" s="12">
        <v>1.398213744163513</v>
      </c>
      <c r="F2552" s="12">
        <f t="shared" si="39"/>
        <v>14.124694915409011</v>
      </c>
    </row>
    <row r="2553" spans="1:6" x14ac:dyDescent="0.25">
      <c r="A2553" s="19">
        <v>1790345322809</v>
      </c>
      <c r="B2553" s="20">
        <v>56.942999999999998</v>
      </c>
      <c r="C2553" s="16">
        <v>0.1556231081485748</v>
      </c>
      <c r="D2553" s="16">
        <v>13.280636787414551</v>
      </c>
      <c r="E2553" s="16">
        <v>1.398213744163513</v>
      </c>
      <c r="F2553" s="16">
        <f t="shared" si="39"/>
        <v>13.354944167063607</v>
      </c>
    </row>
    <row r="2554" spans="1:6" x14ac:dyDescent="0.25">
      <c r="A2554" s="17">
        <v>1790345322826</v>
      </c>
      <c r="B2554" s="18">
        <v>56.96</v>
      </c>
      <c r="C2554" s="12">
        <v>0.1556231081485748</v>
      </c>
      <c r="D2554" s="12">
        <v>13.280636787414551</v>
      </c>
      <c r="E2554" s="12">
        <v>1.158793568611145</v>
      </c>
      <c r="F2554" s="12">
        <f t="shared" si="39"/>
        <v>13.332004146626756</v>
      </c>
    </row>
    <row r="2555" spans="1:6" x14ac:dyDescent="0.25">
      <c r="A2555" s="19">
        <v>1790345322827</v>
      </c>
      <c r="B2555" s="20">
        <v>56.960999999999999</v>
      </c>
      <c r="C2555" s="16">
        <v>0.38307225704193121</v>
      </c>
      <c r="D2555" s="16">
        <v>12.89038181304932</v>
      </c>
      <c r="E2555" s="16">
        <v>1.158793568611145</v>
      </c>
      <c r="F2555" s="16">
        <f t="shared" si="39"/>
        <v>12.9480303588987</v>
      </c>
    </row>
    <row r="2556" spans="1:6" x14ac:dyDescent="0.25">
      <c r="A2556" s="17">
        <v>1790345322847</v>
      </c>
      <c r="B2556" s="18">
        <v>56.981000000000002</v>
      </c>
      <c r="C2556" s="12">
        <v>0.38307225704193121</v>
      </c>
      <c r="D2556" s="12">
        <v>12.89038181304932</v>
      </c>
      <c r="E2556" s="12">
        <v>1.3503297567367549</v>
      </c>
      <c r="F2556" s="12">
        <f t="shared" si="39"/>
        <v>12.966575418831166</v>
      </c>
    </row>
    <row r="2557" spans="1:6" x14ac:dyDescent="0.25">
      <c r="A2557" s="19">
        <v>1790345322848</v>
      </c>
      <c r="B2557" s="20">
        <v>56.981999999999999</v>
      </c>
      <c r="C2557" s="16">
        <v>-3.3518824726343148E-2</v>
      </c>
      <c r="D2557" s="16">
        <v>11.97100830078125</v>
      </c>
      <c r="E2557" s="16">
        <v>1.3503297567367549</v>
      </c>
      <c r="F2557" s="16">
        <f t="shared" si="39"/>
        <v>12.046972802364641</v>
      </c>
    </row>
    <row r="2558" spans="1:6" x14ac:dyDescent="0.25">
      <c r="A2558" s="17">
        <v>1790345322867</v>
      </c>
      <c r="B2558" s="18">
        <v>57.000999999999998</v>
      </c>
      <c r="C2558" s="12">
        <v>-0.32800564169883728</v>
      </c>
      <c r="D2558" s="12">
        <v>11.29584407806396</v>
      </c>
      <c r="E2558" s="12">
        <v>1.0342950820922849</v>
      </c>
      <c r="F2558" s="12">
        <f t="shared" si="39"/>
        <v>11.347838889134758</v>
      </c>
    </row>
    <row r="2559" spans="1:6" x14ac:dyDescent="0.25">
      <c r="A2559" s="19">
        <v>1790345322885</v>
      </c>
      <c r="B2559" s="20">
        <v>57.018999999999998</v>
      </c>
      <c r="C2559" s="16">
        <v>-0.32800564169883728</v>
      </c>
      <c r="D2559" s="16">
        <v>11.29584407806396</v>
      </c>
      <c r="E2559" s="16">
        <v>1.125274777412415</v>
      </c>
      <c r="F2559" s="16">
        <f t="shared" si="39"/>
        <v>11.356492612668731</v>
      </c>
    </row>
    <row r="2560" spans="1:6" x14ac:dyDescent="0.25">
      <c r="A2560" s="17">
        <v>1790345322886</v>
      </c>
      <c r="B2560" s="18">
        <v>57.02</v>
      </c>
      <c r="C2560" s="12">
        <v>-0.65840548276901245</v>
      </c>
      <c r="D2560" s="12">
        <v>10.488997459411619</v>
      </c>
      <c r="E2560" s="12">
        <v>1.125274777412415</v>
      </c>
      <c r="F2560" s="12">
        <f t="shared" si="39"/>
        <v>10.569711860214746</v>
      </c>
    </row>
    <row r="2561" spans="1:6" x14ac:dyDescent="0.25">
      <c r="A2561" s="19">
        <v>1790345322908</v>
      </c>
      <c r="B2561" s="20">
        <v>57.042000000000002</v>
      </c>
      <c r="C2561" s="16">
        <v>-1.015141487121582</v>
      </c>
      <c r="D2561" s="16">
        <v>9.5193462371826172</v>
      </c>
      <c r="E2561" s="16">
        <v>1.1994950771331789</v>
      </c>
      <c r="F2561" s="16">
        <f t="shared" si="39"/>
        <v>9.6481735816839969</v>
      </c>
    </row>
    <row r="2562" spans="1:6" x14ac:dyDescent="0.25">
      <c r="A2562" s="17">
        <v>1790345322927</v>
      </c>
      <c r="B2562" s="18">
        <v>57.061</v>
      </c>
      <c r="C2562" s="12">
        <v>-1.2521674633026121</v>
      </c>
      <c r="D2562" s="12">
        <v>8.3246393203735352</v>
      </c>
      <c r="E2562" s="12">
        <v>1.072602391242981</v>
      </c>
      <c r="F2562" s="12">
        <f t="shared" ref="F2562:F2625" si="40">SQRT(C2562^2 + D2562^2 + E2562^2)</f>
        <v>8.4863430911178117</v>
      </c>
    </row>
    <row r="2563" spans="1:6" x14ac:dyDescent="0.25">
      <c r="A2563" s="19">
        <v>1790345322950</v>
      </c>
      <c r="B2563" s="20">
        <v>57.084000000000003</v>
      </c>
      <c r="C2563" s="16">
        <v>-1.403002142906189</v>
      </c>
      <c r="D2563" s="16">
        <v>6.9814920425415039</v>
      </c>
      <c r="E2563" s="16">
        <v>1.3120225667953489</v>
      </c>
      <c r="F2563" s="16">
        <f t="shared" si="40"/>
        <v>7.2409287642435727</v>
      </c>
    </row>
    <row r="2564" spans="1:6" x14ac:dyDescent="0.25">
      <c r="A2564" s="17">
        <v>1790345322966</v>
      </c>
      <c r="B2564" s="18">
        <v>57.1</v>
      </c>
      <c r="C2564" s="12">
        <v>-1.403002142906189</v>
      </c>
      <c r="D2564" s="12">
        <v>6.9814920425415039</v>
      </c>
      <c r="E2564" s="12">
        <v>1.3958195447921751</v>
      </c>
      <c r="F2564" s="12">
        <f t="shared" si="40"/>
        <v>7.2565803485314992</v>
      </c>
    </row>
    <row r="2565" spans="1:6" x14ac:dyDescent="0.25">
      <c r="A2565" s="19">
        <v>1790345322967</v>
      </c>
      <c r="B2565" s="20">
        <v>57.100999999999999</v>
      </c>
      <c r="C2565" s="16">
        <v>-0.97922849655151367</v>
      </c>
      <c r="D2565" s="16">
        <v>6.3853359222412109</v>
      </c>
      <c r="E2565" s="16">
        <v>1.3958195447921751</v>
      </c>
      <c r="F2565" s="16">
        <f t="shared" si="40"/>
        <v>6.609063132543552</v>
      </c>
    </row>
    <row r="2566" spans="1:6" x14ac:dyDescent="0.25">
      <c r="A2566" s="17">
        <v>1790345322986</v>
      </c>
      <c r="B2566" s="18">
        <v>57.12</v>
      </c>
      <c r="C2566" s="12">
        <v>-0.97922849655151367</v>
      </c>
      <c r="D2566" s="12">
        <v>6.3853359222412109</v>
      </c>
      <c r="E2566" s="12">
        <v>0.59615623950958252</v>
      </c>
      <c r="F2566" s="12">
        <f t="shared" si="40"/>
        <v>6.4874344351391144</v>
      </c>
    </row>
    <row r="2567" spans="1:6" x14ac:dyDescent="0.25">
      <c r="A2567" s="19">
        <v>1790345322987</v>
      </c>
      <c r="B2567" s="20">
        <v>57.121000000000002</v>
      </c>
      <c r="C2567" s="16">
        <v>4.7884033992886543E-3</v>
      </c>
      <c r="D2567" s="16">
        <v>6.3709707260131836</v>
      </c>
      <c r="E2567" s="16">
        <v>0.59615623950958252</v>
      </c>
      <c r="F2567" s="16">
        <f t="shared" si="40"/>
        <v>6.3988040431341755</v>
      </c>
    </row>
    <row r="2568" spans="1:6" x14ac:dyDescent="0.25">
      <c r="A2568" s="17">
        <v>1790345323008</v>
      </c>
      <c r="B2568" s="18">
        <v>57.142000000000003</v>
      </c>
      <c r="C2568" s="12">
        <v>1.0869675874710081</v>
      </c>
      <c r="D2568" s="12">
        <v>5.9567737579345703</v>
      </c>
      <c r="E2568" s="12">
        <v>0.38546648621559138</v>
      </c>
      <c r="F2568" s="12">
        <f t="shared" si="40"/>
        <v>6.0673912475977581</v>
      </c>
    </row>
    <row r="2569" spans="1:6" x14ac:dyDescent="0.25">
      <c r="A2569" s="19">
        <v>1790345323066</v>
      </c>
      <c r="B2569" s="20">
        <v>57.2</v>
      </c>
      <c r="C2569" s="16">
        <v>1.611297726631165</v>
      </c>
      <c r="D2569" s="16">
        <v>5.9567737579345703</v>
      </c>
      <c r="E2569" s="16">
        <v>0.84036481380462646</v>
      </c>
      <c r="F2569" s="16">
        <f t="shared" si="40"/>
        <v>6.2278123757340014</v>
      </c>
    </row>
    <row r="2570" spans="1:6" x14ac:dyDescent="0.25">
      <c r="A2570" s="17">
        <v>1790345323067</v>
      </c>
      <c r="B2570" s="18">
        <v>57.201000000000001</v>
      </c>
      <c r="C2570" s="12">
        <v>1.611297726631165</v>
      </c>
      <c r="D2570" s="12">
        <v>5.7963624000549316</v>
      </c>
      <c r="E2570" s="12">
        <v>0.84036481380462646</v>
      </c>
      <c r="F2570" s="12">
        <f t="shared" si="40"/>
        <v>6.0745625732967978</v>
      </c>
    </row>
    <row r="2571" spans="1:6" x14ac:dyDescent="0.25">
      <c r="A2571" s="19">
        <v>1790345323125</v>
      </c>
      <c r="B2571" s="20">
        <v>57.259</v>
      </c>
      <c r="C2571" s="16">
        <v>1.611297726631165</v>
      </c>
      <c r="D2571" s="16">
        <v>5.7963624000549316</v>
      </c>
      <c r="E2571" s="16">
        <v>0.9983820915222168</v>
      </c>
      <c r="F2571" s="16">
        <f t="shared" si="40"/>
        <v>6.0984312931515099</v>
      </c>
    </row>
    <row r="2572" spans="1:6" x14ac:dyDescent="0.25">
      <c r="A2572" s="17">
        <v>1790345323126</v>
      </c>
      <c r="B2572" s="18">
        <v>57.26</v>
      </c>
      <c r="C2572" s="12">
        <v>1.4006079435348511</v>
      </c>
      <c r="D2572" s="12">
        <v>5.7963624000549316</v>
      </c>
      <c r="E2572" s="12">
        <v>0.9983820915222168</v>
      </c>
      <c r="F2572" s="12">
        <f t="shared" si="40"/>
        <v>6.046179494931966</v>
      </c>
    </row>
    <row r="2573" spans="1:6" x14ac:dyDescent="0.25">
      <c r="A2573" s="19">
        <v>1790345323127</v>
      </c>
      <c r="B2573" s="20">
        <v>57.261000000000003</v>
      </c>
      <c r="C2573" s="16">
        <v>1.4006079435348511</v>
      </c>
      <c r="D2573" s="16">
        <v>6.3422403335571289</v>
      </c>
      <c r="E2573" s="16">
        <v>0.9983820915222168</v>
      </c>
      <c r="F2573" s="16">
        <f t="shared" si="40"/>
        <v>6.5713379049295622</v>
      </c>
    </row>
    <row r="2574" spans="1:6" x14ac:dyDescent="0.25">
      <c r="A2574" s="17">
        <v>1790345323186</v>
      </c>
      <c r="B2574" s="18">
        <v>57.32</v>
      </c>
      <c r="C2574" s="12">
        <v>3.8187518119812012</v>
      </c>
      <c r="D2574" s="12">
        <v>6.6893997192382813</v>
      </c>
      <c r="E2574" s="12">
        <v>7.4220255017280579E-2</v>
      </c>
      <c r="F2574" s="12">
        <f t="shared" si="40"/>
        <v>7.7030151662520918</v>
      </c>
    </row>
    <row r="2575" spans="1:6" x14ac:dyDescent="0.25">
      <c r="A2575" s="19">
        <v>1790345323247</v>
      </c>
      <c r="B2575" s="20">
        <v>57.381</v>
      </c>
      <c r="C2575" s="16">
        <v>3.8187518119812012</v>
      </c>
      <c r="D2575" s="16">
        <v>6.6893997192382813</v>
      </c>
      <c r="E2575" s="16">
        <v>7.900865375995636E-2</v>
      </c>
      <c r="F2575" s="16">
        <f t="shared" si="40"/>
        <v>7.7030627916838288</v>
      </c>
    </row>
    <row r="2576" spans="1:6" x14ac:dyDescent="0.25">
      <c r="A2576" s="17">
        <v>1790345323248</v>
      </c>
      <c r="B2576" s="18">
        <v>57.381999999999998</v>
      </c>
      <c r="C2576" s="12">
        <v>1.3383587598800659</v>
      </c>
      <c r="D2576" s="12">
        <v>5.6072201728820801</v>
      </c>
      <c r="E2576" s="12">
        <v>7.900865375995636E-2</v>
      </c>
      <c r="F2576" s="12">
        <f t="shared" si="40"/>
        <v>5.765272292328647</v>
      </c>
    </row>
    <row r="2577" spans="1:6" x14ac:dyDescent="0.25">
      <c r="A2577" s="19">
        <v>1790345323311</v>
      </c>
      <c r="B2577" s="20">
        <v>57.445</v>
      </c>
      <c r="C2577" s="16">
        <v>1.3383587598800659</v>
      </c>
      <c r="D2577" s="16">
        <v>5.6072201728820801</v>
      </c>
      <c r="E2577" s="16">
        <v>2.9783868789672852</v>
      </c>
      <c r="F2577" s="16">
        <f t="shared" si="40"/>
        <v>6.4886755688759736</v>
      </c>
    </row>
    <row r="2578" spans="1:6" x14ac:dyDescent="0.25">
      <c r="A2578" s="17">
        <v>1790345323312</v>
      </c>
      <c r="B2578" s="18">
        <v>57.445999999999998</v>
      </c>
      <c r="C2578" s="12">
        <v>-3.4931402206420898</v>
      </c>
      <c r="D2578" s="12">
        <v>7.1419038772583008</v>
      </c>
      <c r="E2578" s="12">
        <v>2.9783868789672852</v>
      </c>
      <c r="F2578" s="12">
        <f t="shared" si="40"/>
        <v>8.4899710243244702</v>
      </c>
    </row>
    <row r="2579" spans="1:6" x14ac:dyDescent="0.25">
      <c r="A2579" s="19">
        <v>1790345323366</v>
      </c>
      <c r="B2579" s="20">
        <v>57.5</v>
      </c>
      <c r="C2579" s="16">
        <v>0.51475334167480469</v>
      </c>
      <c r="D2579" s="16">
        <v>7.9870567321777344</v>
      </c>
      <c r="E2579" s="16">
        <v>1.5466543436050419</v>
      </c>
      <c r="F2579" s="16">
        <f t="shared" si="40"/>
        <v>8.1516983447857907</v>
      </c>
    </row>
    <row r="2580" spans="1:6" x14ac:dyDescent="0.25">
      <c r="A2580" s="17">
        <v>1790345323426</v>
      </c>
      <c r="B2580" s="18">
        <v>57.56</v>
      </c>
      <c r="C2580" s="12">
        <v>0.51475334167480469</v>
      </c>
      <c r="D2580" s="12">
        <v>7.9870567321777344</v>
      </c>
      <c r="E2580" s="12">
        <v>1.0917559862136841</v>
      </c>
      <c r="F2580" s="12">
        <f t="shared" si="40"/>
        <v>8.0777458105107804</v>
      </c>
    </row>
    <row r="2581" spans="1:6" x14ac:dyDescent="0.25">
      <c r="A2581" s="19">
        <v>1790345323427</v>
      </c>
      <c r="B2581" s="20">
        <v>57.561</v>
      </c>
      <c r="C2581" s="16">
        <v>2.0374655723571782</v>
      </c>
      <c r="D2581" s="16">
        <v>8.0876131057739258</v>
      </c>
      <c r="E2581" s="16">
        <v>1.0917559862136841</v>
      </c>
      <c r="F2581" s="16">
        <f t="shared" si="40"/>
        <v>8.4114613974422028</v>
      </c>
    </row>
    <row r="2582" spans="1:6" x14ac:dyDescent="0.25">
      <c r="A2582" s="17">
        <v>1790345323487</v>
      </c>
      <c r="B2582" s="18">
        <v>57.621000000000002</v>
      </c>
      <c r="C2582" s="12">
        <v>1.2401964664459231</v>
      </c>
      <c r="D2582" s="12">
        <v>5.5760955810546884</v>
      </c>
      <c r="E2582" s="12">
        <v>1.2354080677032471</v>
      </c>
      <c r="F2582" s="12">
        <f t="shared" si="40"/>
        <v>5.8444129130468569</v>
      </c>
    </row>
    <row r="2583" spans="1:6" x14ac:dyDescent="0.25">
      <c r="A2583" s="19">
        <v>1790345323546</v>
      </c>
      <c r="B2583" s="20">
        <v>57.68</v>
      </c>
      <c r="C2583" s="16">
        <v>-1.654393315315247</v>
      </c>
      <c r="D2583" s="16">
        <v>4.8003745079040527</v>
      </c>
      <c r="E2583" s="16">
        <v>2.054224967956543</v>
      </c>
      <c r="F2583" s="16">
        <f t="shared" si="40"/>
        <v>5.4772669167086345</v>
      </c>
    </row>
    <row r="2584" spans="1:6" x14ac:dyDescent="0.25">
      <c r="A2584" s="17">
        <v>1790345323606</v>
      </c>
      <c r="B2584" s="18">
        <v>57.74</v>
      </c>
      <c r="C2584" s="12">
        <v>-1.601720929145813</v>
      </c>
      <c r="D2584" s="12">
        <v>7.0581064224243164</v>
      </c>
      <c r="E2584" s="12">
        <v>2.28406834602356</v>
      </c>
      <c r="F2584" s="12">
        <f t="shared" si="40"/>
        <v>7.5894231937900196</v>
      </c>
    </row>
    <row r="2585" spans="1:6" x14ac:dyDescent="0.25">
      <c r="A2585" s="19">
        <v>1790345323666</v>
      </c>
      <c r="B2585" s="20">
        <v>57.8</v>
      </c>
      <c r="C2585" s="16">
        <v>-1.601720929145813</v>
      </c>
      <c r="D2585" s="16">
        <v>7.0581064224243164</v>
      </c>
      <c r="E2585" s="16">
        <v>2.640804529190063</v>
      </c>
      <c r="F2585" s="16">
        <f t="shared" si="40"/>
        <v>7.7042991093623732</v>
      </c>
    </row>
    <row r="2586" spans="1:6" x14ac:dyDescent="0.25">
      <c r="A2586" s="17">
        <v>1790345323667</v>
      </c>
      <c r="B2586" s="18">
        <v>57.801000000000002</v>
      </c>
      <c r="C2586" s="12">
        <v>-1.9153614044189451</v>
      </c>
      <c r="D2586" s="12">
        <v>7.754819393157959</v>
      </c>
      <c r="E2586" s="12">
        <v>2.640804529190063</v>
      </c>
      <c r="F2586" s="12">
        <f t="shared" si="40"/>
        <v>8.4130661290297279</v>
      </c>
    </row>
    <row r="2587" spans="1:6" x14ac:dyDescent="0.25">
      <c r="A2587" s="19">
        <v>1790345323726</v>
      </c>
      <c r="B2587" s="20">
        <v>57.86</v>
      </c>
      <c r="C2587" s="16">
        <v>-1.9153614044189451</v>
      </c>
      <c r="D2587" s="16">
        <v>7.754819393157959</v>
      </c>
      <c r="E2587" s="16">
        <v>4.1395745277404794</v>
      </c>
      <c r="F2587" s="16">
        <f t="shared" si="40"/>
        <v>8.9967722212332522</v>
      </c>
    </row>
    <row r="2588" spans="1:6" x14ac:dyDescent="0.25">
      <c r="A2588" s="17">
        <v>1790345323727</v>
      </c>
      <c r="B2588" s="18">
        <v>57.860999999999997</v>
      </c>
      <c r="C2588" s="12">
        <v>-3.40216064453125</v>
      </c>
      <c r="D2588" s="12">
        <v>7.754819393157959</v>
      </c>
      <c r="E2588" s="12">
        <v>4.1395745277404794</v>
      </c>
      <c r="F2588" s="12">
        <f t="shared" si="40"/>
        <v>9.4259216070585836</v>
      </c>
    </row>
    <row r="2589" spans="1:6" x14ac:dyDescent="0.25">
      <c r="A2589" s="19">
        <v>1790345323728</v>
      </c>
      <c r="B2589" s="20">
        <v>57.862000000000002</v>
      </c>
      <c r="C2589" s="16">
        <v>-3.40216064453125</v>
      </c>
      <c r="D2589" s="16">
        <v>9.6294794082641602</v>
      </c>
      <c r="E2589" s="16">
        <v>4.1395745277404794</v>
      </c>
      <c r="F2589" s="16">
        <f t="shared" si="40"/>
        <v>11.019875135231732</v>
      </c>
    </row>
    <row r="2590" spans="1:6" x14ac:dyDescent="0.25">
      <c r="A2590" s="17">
        <v>1790345323786</v>
      </c>
      <c r="B2590" s="18">
        <v>57.92</v>
      </c>
      <c r="C2590" s="12">
        <v>-2.152387380599976</v>
      </c>
      <c r="D2590" s="12">
        <v>10.414777755737299</v>
      </c>
      <c r="E2590" s="12">
        <v>3.4380736351013179</v>
      </c>
      <c r="F2590" s="12">
        <f t="shared" si="40"/>
        <v>11.176793702039296</v>
      </c>
    </row>
    <row r="2591" spans="1:6" x14ac:dyDescent="0.25">
      <c r="A2591" s="19">
        <v>1790345323846</v>
      </c>
      <c r="B2591" s="20">
        <v>57.98</v>
      </c>
      <c r="C2591" s="16">
        <v>-0.35434186458587652</v>
      </c>
      <c r="D2591" s="16">
        <v>10.414777755737299</v>
      </c>
      <c r="E2591" s="16">
        <v>2.6527755260467529</v>
      </c>
      <c r="F2591" s="16">
        <f t="shared" si="40"/>
        <v>10.753156366853004</v>
      </c>
    </row>
    <row r="2592" spans="1:6" x14ac:dyDescent="0.25">
      <c r="A2592" s="17">
        <v>1790345323847</v>
      </c>
      <c r="B2592" s="18">
        <v>57.981000000000002</v>
      </c>
      <c r="C2592" s="12">
        <v>-0.35434186458587652</v>
      </c>
      <c r="D2592" s="12">
        <v>11.173739433288571</v>
      </c>
      <c r="E2592" s="12">
        <v>2.6527755260467529</v>
      </c>
      <c r="F2592" s="12">
        <f t="shared" si="40"/>
        <v>11.489788034233653</v>
      </c>
    </row>
    <row r="2593" spans="1:6" x14ac:dyDescent="0.25">
      <c r="A2593" s="19">
        <v>1790345323915</v>
      </c>
      <c r="B2593" s="20">
        <v>58.048999999999999</v>
      </c>
      <c r="C2593" s="16">
        <v>-2.794033288955688</v>
      </c>
      <c r="D2593" s="16">
        <v>10.87446403503418</v>
      </c>
      <c r="E2593" s="16">
        <v>3.579331636428833</v>
      </c>
      <c r="F2593" s="16">
        <f t="shared" si="40"/>
        <v>11.784405162441789</v>
      </c>
    </row>
    <row r="2594" spans="1:6" x14ac:dyDescent="0.25">
      <c r="A2594" s="17">
        <v>1790345323967</v>
      </c>
      <c r="B2594" s="18">
        <v>58.100999999999999</v>
      </c>
      <c r="C2594" s="12">
        <v>-3.524264812469482</v>
      </c>
      <c r="D2594" s="12">
        <v>11.750741958618161</v>
      </c>
      <c r="E2594" s="12">
        <v>5.0014872550964364</v>
      </c>
      <c r="F2594" s="12">
        <f t="shared" si="40"/>
        <v>13.248217004915491</v>
      </c>
    </row>
    <row r="2595" spans="1:6" x14ac:dyDescent="0.25">
      <c r="A2595" s="19">
        <v>1790345324027</v>
      </c>
      <c r="B2595" s="20">
        <v>58.161000000000001</v>
      </c>
      <c r="C2595" s="16">
        <v>-3.524264812469482</v>
      </c>
      <c r="D2595" s="16">
        <v>11.750741958618161</v>
      </c>
      <c r="E2595" s="16">
        <v>4.2568907737731934</v>
      </c>
      <c r="F2595" s="16">
        <f t="shared" si="40"/>
        <v>12.985434074618963</v>
      </c>
    </row>
    <row r="2596" spans="1:6" x14ac:dyDescent="0.25">
      <c r="A2596" s="17">
        <v>1790345324028</v>
      </c>
      <c r="B2596" s="18">
        <v>58.161999999999999</v>
      </c>
      <c r="C2596" s="12">
        <v>-2.4660277366638179</v>
      </c>
      <c r="D2596" s="12">
        <v>13.44583702087402</v>
      </c>
      <c r="E2596" s="12">
        <v>4.2568907737731934</v>
      </c>
      <c r="F2596" s="12">
        <f t="shared" si="40"/>
        <v>14.31757469160671</v>
      </c>
    </row>
    <row r="2597" spans="1:6" x14ac:dyDescent="0.25">
      <c r="A2597" s="19">
        <v>1790345324088</v>
      </c>
      <c r="B2597" s="20">
        <v>58.222000000000001</v>
      </c>
      <c r="C2597" s="16">
        <v>-1.9033904075622561</v>
      </c>
      <c r="D2597" s="16">
        <v>15.042769432067869</v>
      </c>
      <c r="E2597" s="16">
        <v>4.2928037643432617</v>
      </c>
      <c r="F2597" s="16">
        <f t="shared" si="40"/>
        <v>15.758679239997088</v>
      </c>
    </row>
    <row r="2598" spans="1:6" x14ac:dyDescent="0.25">
      <c r="A2598" s="17">
        <v>1790345324148</v>
      </c>
      <c r="B2598" s="18">
        <v>58.281999999999996</v>
      </c>
      <c r="C2598" s="12">
        <v>-1.9033904075622561</v>
      </c>
      <c r="D2598" s="12">
        <v>15.042769432067869</v>
      </c>
      <c r="E2598" s="12">
        <v>3.6248214244842529</v>
      </c>
      <c r="F2598" s="12">
        <f t="shared" si="40"/>
        <v>15.589969133688353</v>
      </c>
    </row>
    <row r="2599" spans="1:6" x14ac:dyDescent="0.25">
      <c r="A2599" s="19">
        <v>1790345324149</v>
      </c>
      <c r="B2599" s="20">
        <v>58.283000000000001</v>
      </c>
      <c r="C2599" s="16">
        <v>-1.137245774269104</v>
      </c>
      <c r="D2599" s="16">
        <v>15.521609306335449</v>
      </c>
      <c r="E2599" s="16">
        <v>3.6248214244842529</v>
      </c>
      <c r="F2599" s="16">
        <f t="shared" si="40"/>
        <v>15.979768889724664</v>
      </c>
    </row>
    <row r="2600" spans="1:6" x14ac:dyDescent="0.25">
      <c r="A2600" s="17">
        <v>1790345324209</v>
      </c>
      <c r="B2600" s="18">
        <v>58.343000000000004</v>
      </c>
      <c r="C2600" s="12">
        <v>0.38307225704193121</v>
      </c>
      <c r="D2600" s="12">
        <v>13.019668579101561</v>
      </c>
      <c r="E2600" s="12">
        <v>3.667917013168335</v>
      </c>
      <c r="F2600" s="12">
        <f t="shared" si="40"/>
        <v>13.531893048618489</v>
      </c>
    </row>
    <row r="2601" spans="1:6" x14ac:dyDescent="0.25">
      <c r="A2601" s="19">
        <v>1790345324267</v>
      </c>
      <c r="B2601" s="20">
        <v>58.401000000000003</v>
      </c>
      <c r="C2601" s="16">
        <v>-0.85951840877532959</v>
      </c>
      <c r="D2601" s="16">
        <v>12.002133369445801</v>
      </c>
      <c r="E2601" s="16">
        <v>2.937685489654541</v>
      </c>
      <c r="F2601" s="16">
        <f t="shared" si="40"/>
        <v>12.386281659526192</v>
      </c>
    </row>
    <row r="2602" spans="1:6" x14ac:dyDescent="0.25">
      <c r="A2602" s="17">
        <v>1790345324326</v>
      </c>
      <c r="B2602" s="18">
        <v>58.46</v>
      </c>
      <c r="C2602" s="12">
        <v>0.62488663196563721</v>
      </c>
      <c r="D2602" s="12">
        <v>11.19768142700195</v>
      </c>
      <c r="E2602" s="12">
        <v>2.1715409755706792</v>
      </c>
      <c r="F2602" s="12">
        <f t="shared" si="40"/>
        <v>11.423403295516456</v>
      </c>
    </row>
    <row r="2603" spans="1:6" x14ac:dyDescent="0.25">
      <c r="A2603" s="19">
        <v>1790345324386</v>
      </c>
      <c r="B2603" s="20">
        <v>58.52</v>
      </c>
      <c r="C2603" s="16">
        <v>0.65361708402633667</v>
      </c>
      <c r="D2603" s="16">
        <v>11.19768142700195</v>
      </c>
      <c r="E2603" s="16">
        <v>0.94570964574813843</v>
      </c>
      <c r="F2603" s="16">
        <f t="shared" si="40"/>
        <v>11.256538160874175</v>
      </c>
    </row>
    <row r="2604" spans="1:6" x14ac:dyDescent="0.25">
      <c r="A2604" s="17">
        <v>1790345324387</v>
      </c>
      <c r="B2604" s="18">
        <v>58.521000000000001</v>
      </c>
      <c r="C2604" s="12">
        <v>0.65361708402633667</v>
      </c>
      <c r="D2604" s="12">
        <v>9.2440128326416016</v>
      </c>
      <c r="E2604" s="12">
        <v>0.94570964574813843</v>
      </c>
      <c r="F2604" s="12">
        <f t="shared" si="40"/>
        <v>9.3152216976642457</v>
      </c>
    </row>
    <row r="2605" spans="1:6" x14ac:dyDescent="0.25">
      <c r="A2605" s="19">
        <v>1790345324448</v>
      </c>
      <c r="B2605" s="20">
        <v>58.582000000000001</v>
      </c>
      <c r="C2605" s="16">
        <v>0.95528650283813477</v>
      </c>
      <c r="D2605" s="16">
        <v>6.7037649154663086</v>
      </c>
      <c r="E2605" s="16">
        <v>1.3886369466781621</v>
      </c>
      <c r="F2605" s="16">
        <f t="shared" si="40"/>
        <v>6.912405436172083</v>
      </c>
    </row>
    <row r="2606" spans="1:6" x14ac:dyDescent="0.25">
      <c r="A2606" s="17">
        <v>1790345324508</v>
      </c>
      <c r="B2606" s="18">
        <v>58.642000000000003</v>
      </c>
      <c r="C2606" s="12">
        <v>2.0949265956878662</v>
      </c>
      <c r="D2606" s="12">
        <v>6.1770405769348136</v>
      </c>
      <c r="E2606" s="12">
        <v>0.84754741191864014</v>
      </c>
      <c r="F2606" s="12">
        <f t="shared" si="40"/>
        <v>6.5774527247156636</v>
      </c>
    </row>
    <row r="2607" spans="1:6" x14ac:dyDescent="0.25">
      <c r="A2607" s="19">
        <v>1790345324566</v>
      </c>
      <c r="B2607" s="20">
        <v>58.7</v>
      </c>
      <c r="C2607" s="16">
        <v>2.0949265956878662</v>
      </c>
      <c r="D2607" s="16">
        <v>6.1770405769348136</v>
      </c>
      <c r="E2607" s="16">
        <v>0.95289230346679688</v>
      </c>
      <c r="F2607" s="16">
        <f t="shared" si="40"/>
        <v>6.5918549341157213</v>
      </c>
    </row>
    <row r="2608" spans="1:6" x14ac:dyDescent="0.25">
      <c r="A2608" s="17">
        <v>1790345324567</v>
      </c>
      <c r="B2608" s="18">
        <v>58.701000000000001</v>
      </c>
      <c r="C2608" s="12">
        <v>1.115697979927063</v>
      </c>
      <c r="D2608" s="12">
        <v>5.9807157516479492</v>
      </c>
      <c r="E2608" s="12">
        <v>0.95289230346679688</v>
      </c>
      <c r="F2608" s="12">
        <f t="shared" si="40"/>
        <v>6.158063545176315</v>
      </c>
    </row>
    <row r="2609" spans="1:6" x14ac:dyDescent="0.25">
      <c r="A2609" s="19">
        <v>1790345324627</v>
      </c>
      <c r="B2609" s="20">
        <v>58.761000000000003</v>
      </c>
      <c r="C2609" s="16">
        <v>1.115697979927063</v>
      </c>
      <c r="D2609" s="16">
        <v>5.9807157516479492</v>
      </c>
      <c r="E2609" s="16">
        <v>0.38546648621559138</v>
      </c>
      <c r="F2609" s="16">
        <f t="shared" si="40"/>
        <v>6.0960911489591929</v>
      </c>
    </row>
    <row r="2610" spans="1:6" x14ac:dyDescent="0.25">
      <c r="A2610" s="17">
        <v>1790345324628</v>
      </c>
      <c r="B2610" s="18">
        <v>58.762</v>
      </c>
      <c r="C2610" s="12">
        <v>1.996764183044434</v>
      </c>
      <c r="D2610" s="12">
        <v>5.9807157516479492</v>
      </c>
      <c r="E2610" s="12">
        <v>0.38546648621559138</v>
      </c>
      <c r="F2610" s="12">
        <f t="shared" si="40"/>
        <v>6.3170097765235722</v>
      </c>
    </row>
    <row r="2611" spans="1:6" x14ac:dyDescent="0.25">
      <c r="A2611" s="19">
        <v>1790345324629</v>
      </c>
      <c r="B2611" s="20">
        <v>58.762999999999998</v>
      </c>
      <c r="C2611" s="16">
        <v>1.996764183044434</v>
      </c>
      <c r="D2611" s="16">
        <v>5.5832781791687012</v>
      </c>
      <c r="E2611" s="16">
        <v>0.38546648621559138</v>
      </c>
      <c r="F2611" s="16">
        <f t="shared" si="40"/>
        <v>5.9421079458947785</v>
      </c>
    </row>
    <row r="2612" spans="1:6" x14ac:dyDescent="0.25">
      <c r="A2612" s="17">
        <v>1790345324687</v>
      </c>
      <c r="B2612" s="18">
        <v>58.820999999999998</v>
      </c>
      <c r="C2612" s="12">
        <v>1.996764183044434</v>
      </c>
      <c r="D2612" s="12">
        <v>5.5832781791687012</v>
      </c>
      <c r="E2612" s="12">
        <v>-0.15801730751991269</v>
      </c>
      <c r="F2612" s="12">
        <f t="shared" si="40"/>
        <v>5.9316972190214088</v>
      </c>
    </row>
    <row r="2613" spans="1:6" x14ac:dyDescent="0.25">
      <c r="A2613" s="19">
        <v>1790345324688</v>
      </c>
      <c r="B2613" s="20">
        <v>58.822000000000003</v>
      </c>
      <c r="C2613" s="16">
        <v>3.1435868740081792</v>
      </c>
      <c r="D2613" s="16">
        <v>5.5976433753967294</v>
      </c>
      <c r="E2613" s="16">
        <v>-0.15801730751991269</v>
      </c>
      <c r="F2613" s="16">
        <f t="shared" si="40"/>
        <v>6.4218937442186981</v>
      </c>
    </row>
    <row r="2614" spans="1:6" x14ac:dyDescent="0.25">
      <c r="A2614" s="17">
        <v>1790345324749</v>
      </c>
      <c r="B2614" s="18">
        <v>58.883000000000003</v>
      </c>
      <c r="C2614" s="12">
        <v>3.591302633285522</v>
      </c>
      <c r="D2614" s="12">
        <v>8.1785926818847656</v>
      </c>
      <c r="E2614" s="12">
        <v>1.043871998786926</v>
      </c>
      <c r="F2614" s="12">
        <f t="shared" si="40"/>
        <v>8.9931363611297463</v>
      </c>
    </row>
    <row r="2615" spans="1:6" x14ac:dyDescent="0.25">
      <c r="A2615" s="19">
        <v>1790345324807</v>
      </c>
      <c r="B2615" s="20">
        <v>58.941000000000003</v>
      </c>
      <c r="C2615" s="16">
        <v>1.5945383310317991</v>
      </c>
      <c r="D2615" s="16">
        <v>9.1578216552734375</v>
      </c>
      <c r="E2615" s="16">
        <v>2.221819162368774</v>
      </c>
      <c r="F2615" s="16">
        <f t="shared" si="40"/>
        <v>9.557443714152539</v>
      </c>
    </row>
    <row r="2616" spans="1:6" x14ac:dyDescent="0.25">
      <c r="A2616" s="17">
        <v>1790345324866</v>
      </c>
      <c r="B2616" s="18">
        <v>59</v>
      </c>
      <c r="C2616" s="12">
        <v>7.900865375995636E-2</v>
      </c>
      <c r="D2616" s="12">
        <v>9.1578216552734375</v>
      </c>
      <c r="E2616" s="12">
        <v>1.510741233825684</v>
      </c>
      <c r="F2616" s="12">
        <f t="shared" si="40"/>
        <v>9.2819329297698125</v>
      </c>
    </row>
    <row r="2617" spans="1:6" x14ac:dyDescent="0.25">
      <c r="A2617" s="19">
        <v>1790345324867</v>
      </c>
      <c r="B2617" s="20">
        <v>59.000999999999998</v>
      </c>
      <c r="C2617" s="16">
        <v>7.900865375995636E-2</v>
      </c>
      <c r="D2617" s="16">
        <v>6.4475851058959961</v>
      </c>
      <c r="E2617" s="16">
        <v>1.510741233825684</v>
      </c>
      <c r="F2617" s="16">
        <f t="shared" si="40"/>
        <v>6.6226833791690503</v>
      </c>
    </row>
    <row r="2618" spans="1:6" x14ac:dyDescent="0.25">
      <c r="A2618" s="17">
        <v>1790345324927</v>
      </c>
      <c r="B2618" s="18">
        <v>59.061</v>
      </c>
      <c r="C2618" s="12">
        <v>7.900865375995636E-2</v>
      </c>
      <c r="D2618" s="12">
        <v>6.4475851058959961</v>
      </c>
      <c r="E2618" s="12">
        <v>1.098938584327698</v>
      </c>
      <c r="F2618" s="12">
        <f t="shared" si="40"/>
        <v>6.5410444179247866</v>
      </c>
    </row>
    <row r="2619" spans="1:6" x14ac:dyDescent="0.25">
      <c r="A2619" s="19">
        <v>1790345324928</v>
      </c>
      <c r="B2619" s="20">
        <v>59.061999999999998</v>
      </c>
      <c r="C2619" s="16">
        <v>1.367089152336121</v>
      </c>
      <c r="D2619" s="16">
        <v>6.4116721153259277</v>
      </c>
      <c r="E2619" s="16">
        <v>1.098938584327698</v>
      </c>
      <c r="F2619" s="16">
        <f t="shared" si="40"/>
        <v>6.6472654585932789</v>
      </c>
    </row>
    <row r="2620" spans="1:6" x14ac:dyDescent="0.25">
      <c r="A2620" s="17">
        <v>1790345324987</v>
      </c>
      <c r="B2620" s="18">
        <v>59.121000000000002</v>
      </c>
      <c r="C2620" s="12">
        <v>0.81642276048660278</v>
      </c>
      <c r="D2620" s="12">
        <v>5.8155159950256348</v>
      </c>
      <c r="E2620" s="12">
        <v>0.98641109466552734</v>
      </c>
      <c r="F2620" s="12">
        <f t="shared" si="40"/>
        <v>5.9548114378138628</v>
      </c>
    </row>
    <row r="2621" spans="1:6" x14ac:dyDescent="0.25">
      <c r="A2621" s="19">
        <v>1790345325047</v>
      </c>
      <c r="B2621" s="20">
        <v>59.180999999999997</v>
      </c>
      <c r="C2621" s="16">
        <v>0.81642276048660278</v>
      </c>
      <c r="D2621" s="16">
        <v>5.8155159950256348</v>
      </c>
      <c r="E2621" s="16">
        <v>1.2234370708465581</v>
      </c>
      <c r="F2621" s="16">
        <f t="shared" si="40"/>
        <v>5.9986307336392333</v>
      </c>
    </row>
    <row r="2622" spans="1:6" x14ac:dyDescent="0.25">
      <c r="A2622" s="17">
        <v>1790345325051</v>
      </c>
      <c r="B2622" s="18">
        <v>59.185000000000002</v>
      </c>
      <c r="C2622" s="12">
        <v>-1.0558429956436159</v>
      </c>
      <c r="D2622" s="12">
        <v>6.361393928527832</v>
      </c>
      <c r="E2622" s="12">
        <v>1.2234370708465581</v>
      </c>
      <c r="F2622" s="12">
        <f t="shared" si="40"/>
        <v>6.5634545333750927</v>
      </c>
    </row>
    <row r="2623" spans="1:6" x14ac:dyDescent="0.25">
      <c r="A2623" s="19">
        <v>1790345325107</v>
      </c>
      <c r="B2623" s="20">
        <v>59.241</v>
      </c>
      <c r="C2623" s="16">
        <v>-1.0558429956436159</v>
      </c>
      <c r="D2623" s="16">
        <v>6.361393928527832</v>
      </c>
      <c r="E2623" s="16">
        <v>3.004723072052002</v>
      </c>
      <c r="F2623" s="16">
        <f t="shared" si="40"/>
        <v>7.1141055576285952</v>
      </c>
    </row>
    <row r="2624" spans="1:6" x14ac:dyDescent="0.25">
      <c r="A2624" s="17">
        <v>1790345325108</v>
      </c>
      <c r="B2624" s="18">
        <v>59.241999999999997</v>
      </c>
      <c r="C2624" s="12">
        <v>-1.3335703611373899</v>
      </c>
      <c r="D2624" s="12">
        <v>7.1610574722290039</v>
      </c>
      <c r="E2624" s="12">
        <v>3.004723072052002</v>
      </c>
      <c r="F2624" s="12">
        <f t="shared" si="40"/>
        <v>7.8795631077105144</v>
      </c>
    </row>
    <row r="2625" spans="1:6" x14ac:dyDescent="0.25">
      <c r="A2625" s="19">
        <v>1790345325167</v>
      </c>
      <c r="B2625" s="20">
        <v>59.301000000000002</v>
      </c>
      <c r="C2625" s="16">
        <v>0.16998831927776339</v>
      </c>
      <c r="D2625" s="16">
        <v>9.6629981994628906</v>
      </c>
      <c r="E2625" s="16">
        <v>2.9400796890258789</v>
      </c>
      <c r="F2625" s="16">
        <f t="shared" si="40"/>
        <v>10.101806710155191</v>
      </c>
    </row>
    <row r="2626" spans="1:6" x14ac:dyDescent="0.25">
      <c r="A2626" s="17">
        <v>1790345325227</v>
      </c>
      <c r="B2626" s="18">
        <v>59.360999999999997</v>
      </c>
      <c r="C2626" s="12">
        <v>-0.26096799969673162</v>
      </c>
      <c r="D2626" s="12">
        <v>9.8904476165771484</v>
      </c>
      <c r="E2626" s="12">
        <v>3.1220390796661381</v>
      </c>
      <c r="F2626" s="12">
        <f t="shared" ref="F2626:F2689" si="41">SQRT(C2626^2 + D2626^2 + E2626^2)</f>
        <v>10.374786087822963</v>
      </c>
    </row>
    <row r="2627" spans="1:6" x14ac:dyDescent="0.25">
      <c r="A2627" s="19">
        <v>1790345325287</v>
      </c>
      <c r="B2627" s="20">
        <v>59.420999999999999</v>
      </c>
      <c r="C2627" s="16">
        <v>-2.1571757793426509</v>
      </c>
      <c r="D2627" s="16">
        <v>10.390835762023929</v>
      </c>
      <c r="E2627" s="16">
        <v>4.1922473907470703</v>
      </c>
      <c r="F2627" s="16">
        <f t="shared" si="41"/>
        <v>11.410425643312506</v>
      </c>
    </row>
    <row r="2628" spans="1:6" x14ac:dyDescent="0.25">
      <c r="A2628" s="17">
        <v>1790345325350</v>
      </c>
      <c r="B2628" s="18">
        <v>59.484000000000002</v>
      </c>
      <c r="C2628" s="12">
        <v>-3.213018655776978</v>
      </c>
      <c r="D2628" s="12">
        <v>10.7116584777832</v>
      </c>
      <c r="E2628" s="12">
        <v>3.7995979785919189</v>
      </c>
      <c r="F2628" s="12">
        <f t="shared" si="41"/>
        <v>11.81101439445213</v>
      </c>
    </row>
    <row r="2629" spans="1:6" x14ac:dyDescent="0.25">
      <c r="A2629" s="19">
        <v>1790345325409</v>
      </c>
      <c r="B2629" s="20">
        <v>59.542999999999999</v>
      </c>
      <c r="C2629" s="16">
        <v>-3.213018655776978</v>
      </c>
      <c r="D2629" s="16">
        <v>10.7116584777832</v>
      </c>
      <c r="E2629" s="16">
        <v>4.0940847396850586</v>
      </c>
      <c r="F2629" s="16">
        <f t="shared" si="41"/>
        <v>11.909015328009184</v>
      </c>
    </row>
    <row r="2630" spans="1:6" x14ac:dyDescent="0.25">
      <c r="A2630" s="17">
        <v>1790345325410</v>
      </c>
      <c r="B2630" s="18">
        <v>59.543999999999997</v>
      </c>
      <c r="C2630" s="12">
        <v>-3.392583847045898</v>
      </c>
      <c r="D2630" s="12">
        <v>10.81939792633057</v>
      </c>
      <c r="E2630" s="12">
        <v>4.0940847396850586</v>
      </c>
      <c r="F2630" s="12">
        <f t="shared" si="41"/>
        <v>12.055311132577419</v>
      </c>
    </row>
    <row r="2631" spans="1:6" x14ac:dyDescent="0.25">
      <c r="A2631" s="19">
        <v>1790345325467</v>
      </c>
      <c r="B2631" s="20">
        <v>59.600999999999999</v>
      </c>
      <c r="C2631" s="16">
        <v>-3.0119056701660161</v>
      </c>
      <c r="D2631" s="16">
        <v>12.53843402862549</v>
      </c>
      <c r="E2631" s="16">
        <v>3.857059001922607</v>
      </c>
      <c r="F2631" s="16">
        <f t="shared" si="41"/>
        <v>13.459599095087642</v>
      </c>
    </row>
    <row r="2632" spans="1:6" x14ac:dyDescent="0.25">
      <c r="A2632" s="17">
        <v>1790345325526</v>
      </c>
      <c r="B2632" s="18">
        <v>59.66</v>
      </c>
      <c r="C2632" s="12">
        <v>-3.0119056701660161</v>
      </c>
      <c r="D2632" s="12">
        <v>12.53843402862549</v>
      </c>
      <c r="E2632" s="12">
        <v>4.0749311447143546</v>
      </c>
      <c r="F2632" s="12">
        <f t="shared" si="41"/>
        <v>13.523644756142291</v>
      </c>
    </row>
    <row r="2633" spans="1:6" x14ac:dyDescent="0.25">
      <c r="A2633" s="19">
        <v>1790345325528</v>
      </c>
      <c r="B2633" s="20">
        <v>59.661999999999999</v>
      </c>
      <c r="C2633" s="16">
        <v>-1.991975784301758</v>
      </c>
      <c r="D2633" s="16">
        <v>13.48414421081543</v>
      </c>
      <c r="E2633" s="16">
        <v>4.0749311447143546</v>
      </c>
      <c r="F2633" s="16">
        <f t="shared" si="41"/>
        <v>14.226565870141497</v>
      </c>
    </row>
    <row r="2634" spans="1:6" x14ac:dyDescent="0.25">
      <c r="A2634" s="17">
        <v>1790345325587</v>
      </c>
      <c r="B2634" s="18">
        <v>59.720999999999997</v>
      </c>
      <c r="C2634" s="12">
        <v>-2.80361008644104</v>
      </c>
      <c r="D2634" s="12">
        <v>13.658920288085939</v>
      </c>
      <c r="E2634" s="12">
        <v>4.6351742744445801</v>
      </c>
      <c r="F2634" s="12">
        <f t="shared" si="41"/>
        <v>14.693916207313572</v>
      </c>
    </row>
    <row r="2635" spans="1:6" x14ac:dyDescent="0.25">
      <c r="A2635" s="19">
        <v>1790345325648</v>
      </c>
      <c r="B2635" s="20">
        <v>59.781999999999996</v>
      </c>
      <c r="C2635" s="16">
        <v>-2.748543500900269</v>
      </c>
      <c r="D2635" s="16">
        <v>13.718775749206539</v>
      </c>
      <c r="E2635" s="16">
        <v>5.6431336402893066</v>
      </c>
      <c r="F2635" s="16">
        <f t="shared" si="41"/>
        <v>15.086558809600135</v>
      </c>
    </row>
    <row r="2636" spans="1:6" x14ac:dyDescent="0.25">
      <c r="A2636" s="17">
        <v>1790345325711</v>
      </c>
      <c r="B2636" s="18">
        <v>59.844999999999999</v>
      </c>
      <c r="C2636" s="12">
        <v>-1.0079588890075679</v>
      </c>
      <c r="D2636" s="12">
        <v>12.96939086914062</v>
      </c>
      <c r="E2636" s="12">
        <v>4.7644615173339844</v>
      </c>
      <c r="F2636" s="12">
        <f t="shared" si="41"/>
        <v>13.853561787086882</v>
      </c>
    </row>
    <row r="2637" spans="1:6" x14ac:dyDescent="0.25">
      <c r="A2637" s="19">
        <v>1790345325767</v>
      </c>
      <c r="B2637" s="20">
        <v>59.901000000000003</v>
      </c>
      <c r="C2637" s="16">
        <v>-0.41180267930030823</v>
      </c>
      <c r="D2637" s="16">
        <v>12.440272331237789</v>
      </c>
      <c r="E2637" s="16">
        <v>4.5513772964477539</v>
      </c>
      <c r="F2637" s="16">
        <f t="shared" si="41"/>
        <v>13.253112555798335</v>
      </c>
    </row>
    <row r="2638" spans="1:6" x14ac:dyDescent="0.25">
      <c r="A2638" s="17">
        <v>1790345325827</v>
      </c>
      <c r="B2638" s="18">
        <v>59.960999999999999</v>
      </c>
      <c r="C2638" s="12">
        <v>-0.41180267930030823</v>
      </c>
      <c r="D2638" s="12">
        <v>12.440272331237789</v>
      </c>
      <c r="E2638" s="12">
        <v>3.88818359375</v>
      </c>
      <c r="F2638" s="12">
        <f t="shared" si="41"/>
        <v>13.04024266571547</v>
      </c>
    </row>
    <row r="2639" spans="1:6" x14ac:dyDescent="0.25">
      <c r="A2639" s="19">
        <v>1790345325829</v>
      </c>
      <c r="B2639" s="20">
        <v>59.963000000000001</v>
      </c>
      <c r="C2639" s="16">
        <v>-0.51475334167480469</v>
      </c>
      <c r="D2639" s="16">
        <v>11.238382339477541</v>
      </c>
      <c r="E2639" s="16">
        <v>3.88818359375</v>
      </c>
      <c r="F2639" s="16">
        <f t="shared" si="41"/>
        <v>11.90311640998914</v>
      </c>
    </row>
    <row r="2640" spans="1:6" x14ac:dyDescent="0.25">
      <c r="A2640" s="17">
        <v>1790345325887</v>
      </c>
      <c r="B2640" s="18">
        <v>60.021000000000001</v>
      </c>
      <c r="C2640" s="12">
        <v>-0.51475334167480469</v>
      </c>
      <c r="D2640" s="12">
        <v>11.238382339477541</v>
      </c>
      <c r="E2640" s="12">
        <v>2.906560897827148</v>
      </c>
      <c r="F2640" s="12">
        <f t="shared" si="41"/>
        <v>11.619565605642228</v>
      </c>
    </row>
    <row r="2641" spans="1:6" x14ac:dyDescent="0.25">
      <c r="A2641" s="19">
        <v>1790345325888</v>
      </c>
      <c r="B2641" s="20">
        <v>60.021999999999998</v>
      </c>
      <c r="C2641" s="16">
        <v>-1.3886369466781621</v>
      </c>
      <c r="D2641" s="16">
        <v>10.103530883789061</v>
      </c>
      <c r="E2641" s="16">
        <v>2.906560897827148</v>
      </c>
      <c r="F2641" s="16">
        <f t="shared" si="41"/>
        <v>10.604609617620856</v>
      </c>
    </row>
    <row r="2642" spans="1:6" x14ac:dyDescent="0.25">
      <c r="A2642" s="17">
        <v>1790345325950</v>
      </c>
      <c r="B2642" s="18">
        <v>60.084000000000003</v>
      </c>
      <c r="C2642" s="12">
        <v>0.2035071402788162</v>
      </c>
      <c r="D2642" s="12">
        <v>9.4163951873779297</v>
      </c>
      <c r="E2642" s="12">
        <v>1.965639591217041</v>
      </c>
      <c r="F2642" s="12">
        <f t="shared" si="41"/>
        <v>9.6215202792271146</v>
      </c>
    </row>
    <row r="2643" spans="1:6" x14ac:dyDescent="0.25">
      <c r="A2643" s="19">
        <v>1790345326007</v>
      </c>
      <c r="B2643" s="20">
        <v>60.140999999999998</v>
      </c>
      <c r="C2643" s="16">
        <v>0.89064306020736694</v>
      </c>
      <c r="D2643" s="16">
        <v>7.8362221717834473</v>
      </c>
      <c r="E2643" s="16">
        <v>1.788468718528748</v>
      </c>
      <c r="F2643" s="16">
        <f t="shared" si="41"/>
        <v>8.0869180373861766</v>
      </c>
    </row>
    <row r="2644" spans="1:6" x14ac:dyDescent="0.25">
      <c r="A2644" s="17">
        <v>1790345326067</v>
      </c>
      <c r="B2644" s="18">
        <v>60.201000000000001</v>
      </c>
      <c r="C2644" s="12">
        <v>-0.37828385829925543</v>
      </c>
      <c r="D2644" s="12">
        <v>6.8282632827758789</v>
      </c>
      <c r="E2644" s="12">
        <v>2.0494365692138672</v>
      </c>
      <c r="F2644" s="12">
        <f t="shared" si="41"/>
        <v>7.139220432763377</v>
      </c>
    </row>
    <row r="2645" spans="1:6" x14ac:dyDescent="0.25">
      <c r="A2645" s="19">
        <v>1790345326127</v>
      </c>
      <c r="B2645" s="20">
        <v>60.261000000000003</v>
      </c>
      <c r="C2645" s="16">
        <v>-0.37828385829925543</v>
      </c>
      <c r="D2645" s="16">
        <v>6.8282632827758789</v>
      </c>
      <c r="E2645" s="16">
        <v>1.3287819623947139</v>
      </c>
      <c r="F2645" s="16">
        <f t="shared" si="41"/>
        <v>6.9666304365841416</v>
      </c>
    </row>
    <row r="2646" spans="1:6" x14ac:dyDescent="0.25">
      <c r="A2646" s="17">
        <v>1790345326129</v>
      </c>
      <c r="B2646" s="18">
        <v>60.262999999999998</v>
      </c>
      <c r="C2646" s="12">
        <v>1.8507179021835329</v>
      </c>
      <c r="D2646" s="12">
        <v>5.9974751472473136</v>
      </c>
      <c r="E2646" s="12">
        <v>1.3287819623947139</v>
      </c>
      <c r="F2646" s="12">
        <f t="shared" si="41"/>
        <v>6.4156469976844388</v>
      </c>
    </row>
    <row r="2647" spans="1:6" x14ac:dyDescent="0.25">
      <c r="A2647" s="19">
        <v>1790345326187</v>
      </c>
      <c r="B2647" s="20">
        <v>60.320999999999998</v>
      </c>
      <c r="C2647" s="16">
        <v>2.9999346733093262</v>
      </c>
      <c r="D2647" s="16">
        <v>5.9974751472473136</v>
      </c>
      <c r="E2647" s="16">
        <v>1.0342950820922849</v>
      </c>
      <c r="F2647" s="16">
        <f t="shared" si="41"/>
        <v>6.7852105717371076</v>
      </c>
    </row>
    <row r="2648" spans="1:6" x14ac:dyDescent="0.25">
      <c r="A2648" s="17">
        <v>1790345326188</v>
      </c>
      <c r="B2648" s="18">
        <v>60.322000000000003</v>
      </c>
      <c r="C2648" s="12">
        <v>2.9999346733093262</v>
      </c>
      <c r="D2648" s="12">
        <v>5.3606176376342773</v>
      </c>
      <c r="E2648" s="12">
        <v>1.0342950820922849</v>
      </c>
      <c r="F2648" s="12">
        <f t="shared" si="41"/>
        <v>6.229413761974679</v>
      </c>
    </row>
    <row r="2649" spans="1:6" x14ac:dyDescent="0.25">
      <c r="A2649" s="19">
        <v>1790345326247</v>
      </c>
      <c r="B2649" s="20">
        <v>60.381</v>
      </c>
      <c r="C2649" s="16">
        <v>1.575384736061096</v>
      </c>
      <c r="D2649" s="16">
        <v>5.3055510520935059</v>
      </c>
      <c r="E2649" s="16">
        <v>1.019929885864258</v>
      </c>
      <c r="F2649" s="16">
        <f t="shared" si="41"/>
        <v>5.6276963319873499</v>
      </c>
    </row>
    <row r="2650" spans="1:6" x14ac:dyDescent="0.25">
      <c r="A2650" s="17">
        <v>1790345326308</v>
      </c>
      <c r="B2650" s="18">
        <v>60.442</v>
      </c>
      <c r="C2650" s="12">
        <v>1.2569558620452881</v>
      </c>
      <c r="D2650" s="12">
        <v>6.3422403335571289</v>
      </c>
      <c r="E2650" s="12">
        <v>1.944091796875</v>
      </c>
      <c r="F2650" s="12">
        <f t="shared" si="41"/>
        <v>6.7515511849059928</v>
      </c>
    </row>
    <row r="2651" spans="1:6" x14ac:dyDescent="0.25">
      <c r="A2651" s="19">
        <v>1790345326368</v>
      </c>
      <c r="B2651" s="20">
        <v>60.502000000000002</v>
      </c>
      <c r="C2651" s="16">
        <v>0.62249243259429932</v>
      </c>
      <c r="D2651" s="16">
        <v>8.2719669342041016</v>
      </c>
      <c r="E2651" s="16">
        <v>3.1507694721221919</v>
      </c>
      <c r="F2651" s="16">
        <f t="shared" si="41"/>
        <v>8.8735721136225809</v>
      </c>
    </row>
    <row r="2652" spans="1:6" x14ac:dyDescent="0.25">
      <c r="A2652" s="17">
        <v>1790345326427</v>
      </c>
      <c r="B2652" s="18">
        <v>60.561</v>
      </c>
      <c r="C2652" s="12">
        <v>0.62249243259429932</v>
      </c>
      <c r="D2652" s="12">
        <v>8.2719669342041016</v>
      </c>
      <c r="E2652" s="12">
        <v>1.735796213150024</v>
      </c>
      <c r="F2652" s="12">
        <f t="shared" si="41"/>
        <v>8.4750175387894711</v>
      </c>
    </row>
    <row r="2653" spans="1:6" x14ac:dyDescent="0.25">
      <c r="A2653" s="19">
        <v>1790345326429</v>
      </c>
      <c r="B2653" s="20">
        <v>60.563000000000002</v>
      </c>
      <c r="C2653" s="16">
        <v>6.1554927825927734</v>
      </c>
      <c r="D2653" s="16">
        <v>9.2416181564331055</v>
      </c>
      <c r="E2653" s="16">
        <v>1.735796213150024</v>
      </c>
      <c r="F2653" s="16">
        <f t="shared" si="41"/>
        <v>11.238798247119295</v>
      </c>
    </row>
    <row r="2654" spans="1:6" x14ac:dyDescent="0.25">
      <c r="A2654" s="17">
        <v>1790345326487</v>
      </c>
      <c r="B2654" s="18">
        <v>60.621000000000002</v>
      </c>
      <c r="C2654" s="12">
        <v>2.738966703414917</v>
      </c>
      <c r="D2654" s="12">
        <v>7.5800423622131348</v>
      </c>
      <c r="E2654" s="12">
        <v>0.63685762882232666</v>
      </c>
      <c r="F2654" s="12">
        <f t="shared" si="41"/>
        <v>8.0848357098181314</v>
      </c>
    </row>
    <row r="2655" spans="1:6" x14ac:dyDescent="0.25">
      <c r="A2655" s="19">
        <v>1790345326547</v>
      </c>
      <c r="B2655" s="20">
        <v>60.680999999999997</v>
      </c>
      <c r="C2655" s="16">
        <v>-0.44771572947502142</v>
      </c>
      <c r="D2655" s="16">
        <v>7.4603323936462402</v>
      </c>
      <c r="E2655" s="16">
        <v>2.240972757339478</v>
      </c>
      <c r="F2655" s="16">
        <f t="shared" si="41"/>
        <v>7.8024975294609664</v>
      </c>
    </row>
    <row r="2656" spans="1:6" x14ac:dyDescent="0.25">
      <c r="A2656" s="17">
        <v>1790345326608</v>
      </c>
      <c r="B2656" s="18">
        <v>60.741999999999997</v>
      </c>
      <c r="C2656" s="12">
        <v>-0.2561795711517334</v>
      </c>
      <c r="D2656" s="12">
        <v>5.4851160049438477</v>
      </c>
      <c r="E2656" s="12">
        <v>1.8028339147567749</v>
      </c>
      <c r="F2656" s="12">
        <f t="shared" si="41"/>
        <v>5.7794753814307303</v>
      </c>
    </row>
    <row r="2657" spans="1:6" x14ac:dyDescent="0.25">
      <c r="A2657" s="19">
        <v>1790345326667</v>
      </c>
      <c r="B2657" s="20">
        <v>60.801000000000002</v>
      </c>
      <c r="C2657" s="16">
        <v>0.23463176190853119</v>
      </c>
      <c r="D2657" s="16">
        <v>5.4851160049438477</v>
      </c>
      <c r="E2657" s="16">
        <v>1.08457338809967</v>
      </c>
      <c r="F2657" s="16">
        <f t="shared" si="41"/>
        <v>5.5962352600262841</v>
      </c>
    </row>
    <row r="2658" spans="1:6" x14ac:dyDescent="0.25">
      <c r="A2658" s="17">
        <v>1790345326668</v>
      </c>
      <c r="B2658" s="18">
        <v>60.802</v>
      </c>
      <c r="C2658" s="12">
        <v>0.23463176190853119</v>
      </c>
      <c r="D2658" s="12">
        <v>6.2105593681335449</v>
      </c>
      <c r="E2658" s="12">
        <v>1.08457338809967</v>
      </c>
      <c r="F2658" s="12">
        <f t="shared" si="41"/>
        <v>6.3089142618188783</v>
      </c>
    </row>
    <row r="2659" spans="1:6" x14ac:dyDescent="0.25">
      <c r="A2659" s="19">
        <v>1790345326727</v>
      </c>
      <c r="B2659" s="20">
        <v>60.860999999999997</v>
      </c>
      <c r="C2659" s="16">
        <v>0.23463176190853119</v>
      </c>
      <c r="D2659" s="16">
        <v>6.2105593681335449</v>
      </c>
      <c r="E2659" s="16">
        <v>1.788468718528748</v>
      </c>
      <c r="F2659" s="16">
        <f t="shared" si="41"/>
        <v>6.4672034207966194</v>
      </c>
    </row>
    <row r="2660" spans="1:6" x14ac:dyDescent="0.25">
      <c r="A2660" s="17">
        <v>1790345326728</v>
      </c>
      <c r="B2660" s="18">
        <v>60.862000000000002</v>
      </c>
      <c r="C2660" s="12">
        <v>3.5913024097681052E-2</v>
      </c>
      <c r="D2660" s="12">
        <v>5.6598930358886719</v>
      </c>
      <c r="E2660" s="12">
        <v>1.788468718528748</v>
      </c>
      <c r="F2660" s="12">
        <f t="shared" si="41"/>
        <v>5.9358486571135547</v>
      </c>
    </row>
    <row r="2661" spans="1:6" x14ac:dyDescent="0.25">
      <c r="A2661" s="19">
        <v>1790345326788</v>
      </c>
      <c r="B2661" s="20">
        <v>60.921999999999997</v>
      </c>
      <c r="C2661" s="16">
        <v>3.5913024097681052E-2</v>
      </c>
      <c r="D2661" s="16">
        <v>5.6598930358886719</v>
      </c>
      <c r="E2661" s="16">
        <v>3.3279404640197749</v>
      </c>
      <c r="F2661" s="16">
        <f t="shared" si="41"/>
        <v>6.5658865856075437</v>
      </c>
    </row>
    <row r="2662" spans="1:6" x14ac:dyDescent="0.25">
      <c r="A2662" s="17">
        <v>1790345326789</v>
      </c>
      <c r="B2662" s="18">
        <v>60.923000000000002</v>
      </c>
      <c r="C2662" s="12">
        <v>-2.2337901592254639</v>
      </c>
      <c r="D2662" s="12">
        <v>6.914454460144043</v>
      </c>
      <c r="E2662" s="12">
        <v>3.3279404640197749</v>
      </c>
      <c r="F2662" s="12">
        <f t="shared" si="41"/>
        <v>7.9921640804552139</v>
      </c>
    </row>
    <row r="2663" spans="1:6" x14ac:dyDescent="0.25">
      <c r="A2663" s="19">
        <v>1790345326850</v>
      </c>
      <c r="B2663" s="20">
        <v>60.984000000000002</v>
      </c>
      <c r="C2663" s="16">
        <v>-3.3854012489318852</v>
      </c>
      <c r="D2663" s="16">
        <v>8.4874448776245117</v>
      </c>
      <c r="E2663" s="16">
        <v>4.5825018882751456</v>
      </c>
      <c r="F2663" s="16">
        <f t="shared" si="41"/>
        <v>10.222376715961381</v>
      </c>
    </row>
    <row r="2664" spans="1:6" x14ac:dyDescent="0.25">
      <c r="A2664" s="17">
        <v>1790345326907</v>
      </c>
      <c r="B2664" s="18">
        <v>61.040999999999997</v>
      </c>
      <c r="C2664" s="12">
        <v>-3.3854012489318852</v>
      </c>
      <c r="D2664" s="12">
        <v>8.4874448776245117</v>
      </c>
      <c r="E2664" s="12">
        <v>4.2090067863464364</v>
      </c>
      <c r="F2664" s="12">
        <f t="shared" si="41"/>
        <v>10.060487080380078</v>
      </c>
    </row>
    <row r="2665" spans="1:6" x14ac:dyDescent="0.25">
      <c r="A2665" s="19">
        <v>1790345326908</v>
      </c>
      <c r="B2665" s="20">
        <v>61.042000000000002</v>
      </c>
      <c r="C2665" s="16">
        <v>-2.2242133617401119</v>
      </c>
      <c r="D2665" s="16">
        <v>9.5456819534301758</v>
      </c>
      <c r="E2665" s="16">
        <v>4.2090067863464364</v>
      </c>
      <c r="F2665" s="16">
        <f t="shared" si="41"/>
        <v>10.666907103846745</v>
      </c>
    </row>
    <row r="2666" spans="1:6" x14ac:dyDescent="0.25">
      <c r="A2666" s="17">
        <v>1790345326967</v>
      </c>
      <c r="B2666" s="18">
        <v>61.100999999999999</v>
      </c>
      <c r="C2666" s="12">
        <v>-2.2242133617401119</v>
      </c>
      <c r="D2666" s="12">
        <v>9.5456819534301758</v>
      </c>
      <c r="E2666" s="12">
        <v>4.570530891418457</v>
      </c>
      <c r="F2666" s="12">
        <f t="shared" si="41"/>
        <v>10.814662346277677</v>
      </c>
    </row>
    <row r="2667" spans="1:6" x14ac:dyDescent="0.25">
      <c r="A2667" s="19">
        <v>1790345326968</v>
      </c>
      <c r="B2667" s="20">
        <v>61.101999999999997</v>
      </c>
      <c r="C2667" s="16">
        <v>-2.6527755260467529</v>
      </c>
      <c r="D2667" s="16">
        <v>11.31260299682617</v>
      </c>
      <c r="E2667" s="16">
        <v>4.570530891418457</v>
      </c>
      <c r="F2667" s="16">
        <f t="shared" si="41"/>
        <v>12.486070526182505</v>
      </c>
    </row>
    <row r="2668" spans="1:6" x14ac:dyDescent="0.25">
      <c r="A2668" s="17">
        <v>1790345327027</v>
      </c>
      <c r="B2668" s="18">
        <v>61.161000000000001</v>
      </c>
      <c r="C2668" s="12">
        <v>-2.6527755260467529</v>
      </c>
      <c r="D2668" s="12">
        <v>11.31260299682617</v>
      </c>
      <c r="E2668" s="12">
        <v>4.6303858757019043</v>
      </c>
      <c r="F2668" s="12">
        <f t="shared" si="41"/>
        <v>12.508104489221887</v>
      </c>
    </row>
    <row r="2669" spans="1:6" x14ac:dyDescent="0.25">
      <c r="A2669" s="19">
        <v>1790345327028</v>
      </c>
      <c r="B2669" s="20">
        <v>61.161999999999999</v>
      </c>
      <c r="C2669" s="16">
        <v>-3.4715924263000488</v>
      </c>
      <c r="D2669" s="16">
        <v>11.97340297698975</v>
      </c>
      <c r="E2669" s="16">
        <v>4.6303858757019043</v>
      </c>
      <c r="F2669" s="16">
        <f t="shared" si="41"/>
        <v>13.298676858305512</v>
      </c>
    </row>
    <row r="2670" spans="1:6" x14ac:dyDescent="0.25">
      <c r="A2670" s="17">
        <v>1790345327087</v>
      </c>
      <c r="B2670" s="18">
        <v>61.220999999999997</v>
      </c>
      <c r="C2670" s="12">
        <v>-3.4715924263000488</v>
      </c>
      <c r="D2670" s="12">
        <v>11.97340297698975</v>
      </c>
      <c r="E2670" s="12">
        <v>4.9895162582397461</v>
      </c>
      <c r="F2670" s="12">
        <f t="shared" si="41"/>
        <v>13.427941216544315</v>
      </c>
    </row>
    <row r="2671" spans="1:6" x14ac:dyDescent="0.25">
      <c r="A2671" s="19">
        <v>1790345327088</v>
      </c>
      <c r="B2671" s="20">
        <v>61.222000000000001</v>
      </c>
      <c r="C2671" s="16">
        <v>-3.6703112125396729</v>
      </c>
      <c r="D2671" s="16">
        <v>13.278243064880369</v>
      </c>
      <c r="E2671" s="16">
        <v>4.9895162582397461</v>
      </c>
      <c r="F2671" s="16">
        <f t="shared" si="41"/>
        <v>14.651900756494934</v>
      </c>
    </row>
    <row r="2672" spans="1:6" x14ac:dyDescent="0.25">
      <c r="A2672" s="17">
        <v>1790345327147</v>
      </c>
      <c r="B2672" s="18">
        <v>61.280999999999999</v>
      </c>
      <c r="C2672" s="12">
        <v>-3.6703112125396729</v>
      </c>
      <c r="D2672" s="12">
        <v>13.278243064880369</v>
      </c>
      <c r="E2672" s="12">
        <v>5.2217540740966797</v>
      </c>
      <c r="F2672" s="12">
        <f t="shared" si="41"/>
        <v>14.732604620272795</v>
      </c>
    </row>
    <row r="2673" spans="1:6" x14ac:dyDescent="0.25">
      <c r="A2673" s="19">
        <v>1790345327148</v>
      </c>
      <c r="B2673" s="20">
        <v>61.281999999999996</v>
      </c>
      <c r="C2673" s="16">
        <v>-2.9879636764526372</v>
      </c>
      <c r="D2673" s="16">
        <v>14.197615623474119</v>
      </c>
      <c r="E2673" s="16">
        <v>5.2217540740966797</v>
      </c>
      <c r="F2673" s="16">
        <f t="shared" si="41"/>
        <v>15.419692990914639</v>
      </c>
    </row>
    <row r="2674" spans="1:6" x14ac:dyDescent="0.25">
      <c r="A2674" s="17">
        <v>1790345327209</v>
      </c>
      <c r="B2674" s="18">
        <v>61.343000000000004</v>
      </c>
      <c r="C2674" s="12">
        <v>-2.7653028964996338</v>
      </c>
      <c r="D2674" s="12">
        <v>14.288596153259279</v>
      </c>
      <c r="E2674" s="12">
        <v>4.9536032676696777</v>
      </c>
      <c r="F2674" s="12">
        <f t="shared" si="41"/>
        <v>15.373648411284579</v>
      </c>
    </row>
    <row r="2675" spans="1:6" x14ac:dyDescent="0.25">
      <c r="A2675" s="19">
        <v>1790345327267</v>
      </c>
      <c r="B2675" s="20">
        <v>61.401000000000003</v>
      </c>
      <c r="C2675" s="16">
        <v>-2.9137434959411621</v>
      </c>
      <c r="D2675" s="16">
        <v>13.76187133789062</v>
      </c>
      <c r="E2675" s="16">
        <v>6.6702461242675781</v>
      </c>
      <c r="F2675" s="16">
        <f t="shared" si="41"/>
        <v>15.568275024520265</v>
      </c>
    </row>
    <row r="2676" spans="1:6" x14ac:dyDescent="0.25">
      <c r="A2676" s="17">
        <v>1790345327327</v>
      </c>
      <c r="B2676" s="18">
        <v>61.460999999999999</v>
      </c>
      <c r="C2676" s="12">
        <v>-1.687912225723267</v>
      </c>
      <c r="D2676" s="12">
        <v>13.76187133789062</v>
      </c>
      <c r="E2676" s="12">
        <v>4.1084499359130859</v>
      </c>
      <c r="F2676" s="12">
        <f t="shared" si="41"/>
        <v>14.460895936224203</v>
      </c>
    </row>
    <row r="2677" spans="1:6" x14ac:dyDescent="0.25">
      <c r="A2677" s="19">
        <v>1790345327329</v>
      </c>
      <c r="B2677" s="20">
        <v>61.463000000000001</v>
      </c>
      <c r="C2677" s="16">
        <v>-1.687912225723267</v>
      </c>
      <c r="D2677" s="16">
        <v>12.80897903442383</v>
      </c>
      <c r="E2677" s="16">
        <v>4.1084499359130859</v>
      </c>
      <c r="F2677" s="16">
        <f t="shared" si="41"/>
        <v>13.557225101839961</v>
      </c>
    </row>
    <row r="2678" spans="1:6" x14ac:dyDescent="0.25">
      <c r="A2678" s="17">
        <v>1790345327386</v>
      </c>
      <c r="B2678" s="18">
        <v>61.52</v>
      </c>
      <c r="C2678" s="12">
        <v>-1.687912225723267</v>
      </c>
      <c r="D2678" s="12">
        <v>12.80897903442383</v>
      </c>
      <c r="E2678" s="12">
        <v>2.77009129524231</v>
      </c>
      <c r="F2678" s="12">
        <f t="shared" si="41"/>
        <v>13.213341642825728</v>
      </c>
    </row>
    <row r="2679" spans="1:6" x14ac:dyDescent="0.25">
      <c r="A2679" s="19">
        <v>1790345327387</v>
      </c>
      <c r="B2679" s="20">
        <v>61.521000000000001</v>
      </c>
      <c r="C2679" s="16">
        <v>0.92416185140609741</v>
      </c>
      <c r="D2679" s="16">
        <v>11.992556571960449</v>
      </c>
      <c r="E2679" s="16">
        <v>2.77009129524231</v>
      </c>
      <c r="F2679" s="16">
        <f t="shared" si="41"/>
        <v>12.342969417577089</v>
      </c>
    </row>
    <row r="2680" spans="1:6" x14ac:dyDescent="0.25">
      <c r="A2680" s="17">
        <v>1790345327446</v>
      </c>
      <c r="B2680" s="18">
        <v>61.58</v>
      </c>
      <c r="C2680" s="12">
        <v>-1.6424223184585569</v>
      </c>
      <c r="D2680" s="12">
        <v>9.5289230346679688</v>
      </c>
      <c r="E2680" s="12">
        <v>2.0183119773864751</v>
      </c>
      <c r="F2680" s="12">
        <f t="shared" si="41"/>
        <v>9.8778291395862023</v>
      </c>
    </row>
    <row r="2681" spans="1:6" x14ac:dyDescent="0.25">
      <c r="A2681" s="19">
        <v>1790345327507</v>
      </c>
      <c r="B2681" s="20">
        <v>61.640999999999998</v>
      </c>
      <c r="C2681" s="16">
        <v>-1.6424223184585569</v>
      </c>
      <c r="D2681" s="16">
        <v>9.5289230346679688</v>
      </c>
      <c r="E2681" s="16">
        <v>1.5251064300537109</v>
      </c>
      <c r="F2681" s="16">
        <f t="shared" si="41"/>
        <v>9.7889669984011984</v>
      </c>
    </row>
    <row r="2682" spans="1:6" x14ac:dyDescent="0.25">
      <c r="A2682" s="17">
        <v>1790345327508</v>
      </c>
      <c r="B2682" s="18">
        <v>61.642000000000003</v>
      </c>
      <c r="C2682" s="12">
        <v>2.4157495498657231</v>
      </c>
      <c r="D2682" s="12">
        <v>7.4746975898742676</v>
      </c>
      <c r="E2682" s="12">
        <v>1.5251064300537109</v>
      </c>
      <c r="F2682" s="12">
        <f t="shared" si="41"/>
        <v>8.0020559589857783</v>
      </c>
    </row>
    <row r="2683" spans="1:6" x14ac:dyDescent="0.25">
      <c r="A2683" s="19">
        <v>1790345327567</v>
      </c>
      <c r="B2683" s="20">
        <v>61.701000000000001</v>
      </c>
      <c r="C2683" s="16">
        <v>2.4157495498657231</v>
      </c>
      <c r="D2683" s="16">
        <v>7.4746975898742676</v>
      </c>
      <c r="E2683" s="16">
        <v>1.386242747306824</v>
      </c>
      <c r="F2683" s="16">
        <f t="shared" si="41"/>
        <v>7.9767549105014748</v>
      </c>
    </row>
    <row r="2684" spans="1:6" x14ac:dyDescent="0.25">
      <c r="A2684" s="17">
        <v>1790345327568</v>
      </c>
      <c r="B2684" s="18">
        <v>61.701999999999998</v>
      </c>
      <c r="C2684" s="12">
        <v>-1.4604630470275879</v>
      </c>
      <c r="D2684" s="12">
        <v>9.1937341690063477</v>
      </c>
      <c r="E2684" s="12">
        <v>1.386242747306824</v>
      </c>
      <c r="F2684" s="12">
        <f t="shared" si="41"/>
        <v>9.411661343065246</v>
      </c>
    </row>
    <row r="2685" spans="1:6" x14ac:dyDescent="0.25">
      <c r="A2685" s="19">
        <v>1790345327627</v>
      </c>
      <c r="B2685" s="20">
        <v>61.761000000000003</v>
      </c>
      <c r="C2685" s="16">
        <v>-1.4604630470275879</v>
      </c>
      <c r="D2685" s="16">
        <v>9.1937341690063477</v>
      </c>
      <c r="E2685" s="16">
        <v>1.1779472827911379</v>
      </c>
      <c r="F2685" s="16">
        <f t="shared" si="41"/>
        <v>9.3832435800805563</v>
      </c>
    </row>
    <row r="2686" spans="1:6" x14ac:dyDescent="0.25">
      <c r="A2686" s="17">
        <v>1790345327628</v>
      </c>
      <c r="B2686" s="18">
        <v>61.762</v>
      </c>
      <c r="C2686" s="12">
        <v>1.5035586357116699</v>
      </c>
      <c r="D2686" s="12">
        <v>5.9400143623352051</v>
      </c>
      <c r="E2686" s="12">
        <v>1.1779472827911379</v>
      </c>
      <c r="F2686" s="12">
        <f t="shared" si="41"/>
        <v>6.239552788205792</v>
      </c>
    </row>
    <row r="2687" spans="1:6" x14ac:dyDescent="0.25">
      <c r="A2687" s="19">
        <v>1790345327687</v>
      </c>
      <c r="B2687" s="20">
        <v>61.820999999999998</v>
      </c>
      <c r="C2687" s="16">
        <v>1.5035586357116699</v>
      </c>
      <c r="D2687" s="16">
        <v>5.9400143623352051</v>
      </c>
      <c r="E2687" s="16">
        <v>1.132457375526428</v>
      </c>
      <c r="F2687" s="16">
        <f t="shared" si="41"/>
        <v>6.2311250110357967</v>
      </c>
    </row>
    <row r="2688" spans="1:6" x14ac:dyDescent="0.25">
      <c r="A2688" s="17">
        <v>1790345327688</v>
      </c>
      <c r="B2688" s="18">
        <v>61.822000000000003</v>
      </c>
      <c r="C2688" s="12">
        <v>0.58418524265289307</v>
      </c>
      <c r="D2688" s="12">
        <v>4.9344496726989746</v>
      </c>
      <c r="E2688" s="12">
        <v>1.132457375526428</v>
      </c>
      <c r="F2688" s="12">
        <f t="shared" si="41"/>
        <v>5.0963247225345292</v>
      </c>
    </row>
    <row r="2689" spans="1:6" x14ac:dyDescent="0.25">
      <c r="A2689" s="19">
        <v>1790345327748</v>
      </c>
      <c r="B2689" s="20">
        <v>61.881999999999998</v>
      </c>
      <c r="C2689" s="16">
        <v>0.58418524265289307</v>
      </c>
      <c r="D2689" s="16">
        <v>4.9344496726989746</v>
      </c>
      <c r="E2689" s="16">
        <v>1.1851298809051509</v>
      </c>
      <c r="F2689" s="16">
        <f t="shared" si="41"/>
        <v>5.1082872672498256</v>
      </c>
    </row>
    <row r="2690" spans="1:6" x14ac:dyDescent="0.25">
      <c r="A2690" s="17">
        <v>1790345327751</v>
      </c>
      <c r="B2690" s="18">
        <v>61.884999999999998</v>
      </c>
      <c r="C2690" s="12">
        <v>9.5768064260482788E-2</v>
      </c>
      <c r="D2690" s="12">
        <v>5.34625244140625</v>
      </c>
      <c r="E2690" s="12">
        <v>1.1851298809051509</v>
      </c>
      <c r="F2690" s="12">
        <f t="shared" ref="F2690:F2753" si="42">SQRT(C2690^2 + D2690^2 + E2690^2)</f>
        <v>5.4768713262216364</v>
      </c>
    </row>
    <row r="2691" spans="1:6" x14ac:dyDescent="0.25">
      <c r="A2691" s="19">
        <v>1790345327810</v>
      </c>
      <c r="B2691" s="20">
        <v>61.944000000000003</v>
      </c>
      <c r="C2691" s="16">
        <v>0.88585460186004639</v>
      </c>
      <c r="D2691" s="16">
        <v>7.180211067199707</v>
      </c>
      <c r="E2691" s="16">
        <v>1.204283475875854</v>
      </c>
      <c r="F2691" s="16">
        <f t="shared" si="42"/>
        <v>7.3341985271358316</v>
      </c>
    </row>
    <row r="2692" spans="1:6" x14ac:dyDescent="0.25">
      <c r="A2692" s="17">
        <v>1790345327867</v>
      </c>
      <c r="B2692" s="18">
        <v>62.000999999999998</v>
      </c>
      <c r="C2692" s="12">
        <v>0.88585460186004639</v>
      </c>
      <c r="D2692" s="12">
        <v>7.180211067199707</v>
      </c>
      <c r="E2692" s="12">
        <v>1.0749965906143191</v>
      </c>
      <c r="F2692" s="12">
        <f t="shared" si="42"/>
        <v>7.3140814197687316</v>
      </c>
    </row>
    <row r="2693" spans="1:6" x14ac:dyDescent="0.25">
      <c r="A2693" s="19">
        <v>1790345327868</v>
      </c>
      <c r="B2693" s="20">
        <v>62.002000000000002</v>
      </c>
      <c r="C2693" s="16">
        <v>0.63925182819366455</v>
      </c>
      <c r="D2693" s="16">
        <v>8.2887258529663086</v>
      </c>
      <c r="E2693" s="16">
        <v>1.0749965906143191</v>
      </c>
      <c r="F2693" s="16">
        <f t="shared" si="42"/>
        <v>8.3825555074400437</v>
      </c>
    </row>
    <row r="2694" spans="1:6" x14ac:dyDescent="0.25">
      <c r="A2694" s="17">
        <v>1790345327927</v>
      </c>
      <c r="B2694" s="18">
        <v>62.061</v>
      </c>
      <c r="C2694" s="12">
        <v>0.63925182819366455</v>
      </c>
      <c r="D2694" s="12">
        <v>8.2887258529663086</v>
      </c>
      <c r="E2694" s="12">
        <v>1.2138602733612061</v>
      </c>
      <c r="F2694" s="12">
        <f t="shared" si="42"/>
        <v>8.4014924822156178</v>
      </c>
    </row>
    <row r="2695" spans="1:6" x14ac:dyDescent="0.25">
      <c r="A2695" s="19">
        <v>1790345327928</v>
      </c>
      <c r="B2695" s="20">
        <v>62.061999999999998</v>
      </c>
      <c r="C2695" s="16">
        <v>1.5346833467483521</v>
      </c>
      <c r="D2695" s="16">
        <v>9.7707366943359375</v>
      </c>
      <c r="E2695" s="16">
        <v>1.2138602733612061</v>
      </c>
      <c r="F2695" s="16">
        <f t="shared" si="42"/>
        <v>9.9647380943040353</v>
      </c>
    </row>
    <row r="2696" spans="1:6" x14ac:dyDescent="0.25">
      <c r="A2696" s="17">
        <v>1790345327987</v>
      </c>
      <c r="B2696" s="18">
        <v>62.121000000000002</v>
      </c>
      <c r="C2696" s="12">
        <v>1.5346833467483521</v>
      </c>
      <c r="D2696" s="12">
        <v>9.7707366943359375</v>
      </c>
      <c r="E2696" s="12">
        <v>1.640028119087219</v>
      </c>
      <c r="F2696" s="12">
        <f t="shared" si="42"/>
        <v>10.025579322723763</v>
      </c>
    </row>
    <row r="2697" spans="1:6" x14ac:dyDescent="0.25">
      <c r="A2697" s="19">
        <v>1790345327988</v>
      </c>
      <c r="B2697" s="20">
        <v>62.122</v>
      </c>
      <c r="C2697" s="16">
        <v>1.1755530834198</v>
      </c>
      <c r="D2697" s="16">
        <v>9.3325986862182617</v>
      </c>
      <c r="E2697" s="16">
        <v>1.640028119087219</v>
      </c>
      <c r="F2697" s="16">
        <f t="shared" si="42"/>
        <v>9.548246724992886</v>
      </c>
    </row>
    <row r="2698" spans="1:6" x14ac:dyDescent="0.25">
      <c r="A2698" s="17">
        <v>1790345328067</v>
      </c>
      <c r="B2698" s="18">
        <v>62.201000000000001</v>
      </c>
      <c r="C2698" s="12">
        <v>1.1755530834198</v>
      </c>
      <c r="D2698" s="12">
        <v>9.3325986862182617</v>
      </c>
      <c r="E2698" s="12">
        <v>2.2720973491668701</v>
      </c>
      <c r="F2698" s="12">
        <f t="shared" si="42"/>
        <v>9.676866727098794</v>
      </c>
    </row>
    <row r="2699" spans="1:6" x14ac:dyDescent="0.25">
      <c r="A2699" s="19">
        <v>1790345328068</v>
      </c>
      <c r="B2699" s="20">
        <v>62.201999999999998</v>
      </c>
      <c r="C2699" s="16">
        <v>1.063025593757629</v>
      </c>
      <c r="D2699" s="16">
        <v>8.3821001052856445</v>
      </c>
      <c r="E2699" s="16">
        <v>2.2720973491668701</v>
      </c>
      <c r="F2699" s="16">
        <f t="shared" si="42"/>
        <v>8.7494029483219311</v>
      </c>
    </row>
    <row r="2700" spans="1:6" x14ac:dyDescent="0.25">
      <c r="A2700" s="17">
        <v>1790345328109</v>
      </c>
      <c r="B2700" s="18">
        <v>62.243000000000002</v>
      </c>
      <c r="C2700" s="12">
        <v>-6.4643442630767822E-2</v>
      </c>
      <c r="D2700" s="12">
        <v>6.2847795486450204</v>
      </c>
      <c r="E2700" s="12">
        <v>1.4053963422775271</v>
      </c>
      <c r="F2700" s="12">
        <f t="shared" si="42"/>
        <v>6.4403238760662429</v>
      </c>
    </row>
    <row r="2701" spans="1:6" x14ac:dyDescent="0.25">
      <c r="A2701" s="19">
        <v>1790345328127</v>
      </c>
      <c r="B2701" s="20">
        <v>62.261000000000003</v>
      </c>
      <c r="C2701" s="16">
        <v>-6.4643442630767822E-2</v>
      </c>
      <c r="D2701" s="16">
        <v>6.2847795486450204</v>
      </c>
      <c r="E2701" s="16">
        <v>0.21787235140800479</v>
      </c>
      <c r="F2701" s="16">
        <f t="shared" si="42"/>
        <v>6.2888871122997525</v>
      </c>
    </row>
    <row r="2702" spans="1:6" x14ac:dyDescent="0.25">
      <c r="A2702" s="17">
        <v>1790345328128</v>
      </c>
      <c r="B2702" s="18">
        <v>62.262</v>
      </c>
      <c r="C2702" s="12">
        <v>0.70389527082443237</v>
      </c>
      <c r="D2702" s="12">
        <v>5.2720322608947754</v>
      </c>
      <c r="E2702" s="12">
        <v>0.21787235140800479</v>
      </c>
      <c r="F2702" s="12">
        <f t="shared" si="42"/>
        <v>5.3232754084033944</v>
      </c>
    </row>
    <row r="2703" spans="1:6" x14ac:dyDescent="0.25">
      <c r="A2703" s="19">
        <v>1790345328148</v>
      </c>
      <c r="B2703" s="20">
        <v>62.281999999999996</v>
      </c>
      <c r="C2703" s="16">
        <v>1.2162544727325439</v>
      </c>
      <c r="D2703" s="16">
        <v>3.931279182434082</v>
      </c>
      <c r="E2703" s="16">
        <v>0.16280572116374969</v>
      </c>
      <c r="F2703" s="16">
        <f t="shared" si="42"/>
        <v>4.1183414933107665</v>
      </c>
    </row>
    <row r="2704" spans="1:6" x14ac:dyDescent="0.25">
      <c r="A2704" s="17">
        <v>1790345328166</v>
      </c>
      <c r="B2704" s="18">
        <v>62.3</v>
      </c>
      <c r="C2704" s="12">
        <v>1.2162544727325439</v>
      </c>
      <c r="D2704" s="12">
        <v>3.931279182434082</v>
      </c>
      <c r="E2704" s="12">
        <v>-0.45250412821769709</v>
      </c>
      <c r="F2704" s="12">
        <f t="shared" si="42"/>
        <v>4.1399264412227854</v>
      </c>
    </row>
    <row r="2705" spans="1:6" x14ac:dyDescent="0.25">
      <c r="A2705" s="19">
        <v>1790345328167</v>
      </c>
      <c r="B2705" s="20">
        <v>62.301000000000002</v>
      </c>
      <c r="C2705" s="16">
        <v>1.8148049116134639</v>
      </c>
      <c r="D2705" s="16">
        <v>3.5410242080688481</v>
      </c>
      <c r="E2705" s="16">
        <v>-0.45250412821769709</v>
      </c>
      <c r="F2705" s="16">
        <f t="shared" si="42"/>
        <v>4.0046384724966151</v>
      </c>
    </row>
    <row r="2706" spans="1:6" x14ac:dyDescent="0.25">
      <c r="A2706" s="17">
        <v>1790345328187</v>
      </c>
      <c r="B2706" s="18">
        <v>62.320999999999998</v>
      </c>
      <c r="C2706" s="12">
        <v>1.795651316642761</v>
      </c>
      <c r="D2706" s="12">
        <v>4.2042183876037598</v>
      </c>
      <c r="E2706" s="12">
        <v>-0.13407529890537259</v>
      </c>
      <c r="F2706" s="12">
        <f t="shared" si="42"/>
        <v>4.5735972808504908</v>
      </c>
    </row>
    <row r="2707" spans="1:6" x14ac:dyDescent="0.25">
      <c r="A2707" s="19">
        <v>1790345328207</v>
      </c>
      <c r="B2707" s="20">
        <v>62.341000000000001</v>
      </c>
      <c r="C2707" s="16">
        <v>1.795651316642761</v>
      </c>
      <c r="D2707" s="16">
        <v>4.2042183876037598</v>
      </c>
      <c r="E2707" s="16">
        <v>0.68713587522506714</v>
      </c>
      <c r="F2707" s="16">
        <f t="shared" si="42"/>
        <v>4.6229829777588147</v>
      </c>
    </row>
    <row r="2708" spans="1:6" x14ac:dyDescent="0.25">
      <c r="A2708" s="17">
        <v>1790345328208</v>
      </c>
      <c r="B2708" s="18">
        <v>62.341999999999999</v>
      </c>
      <c r="C2708" s="12">
        <v>1.1947066783905029</v>
      </c>
      <c r="D2708" s="12">
        <v>5.1116204261779794</v>
      </c>
      <c r="E2708" s="12">
        <v>0.68713587522506714</v>
      </c>
      <c r="F2708" s="12">
        <f t="shared" si="42"/>
        <v>5.294161230991377</v>
      </c>
    </row>
    <row r="2709" spans="1:6" x14ac:dyDescent="0.25">
      <c r="A2709" s="19">
        <v>1790345328227</v>
      </c>
      <c r="B2709" s="20">
        <v>62.360999999999997</v>
      </c>
      <c r="C2709" s="16">
        <v>1.1947066783905029</v>
      </c>
      <c r="D2709" s="16">
        <v>5.1116204261779794</v>
      </c>
      <c r="E2709" s="16">
        <v>1.3599065542221069</v>
      </c>
      <c r="F2709" s="16">
        <f t="shared" si="42"/>
        <v>5.4226684634898215</v>
      </c>
    </row>
    <row r="2710" spans="1:6" x14ac:dyDescent="0.25">
      <c r="A2710" s="17">
        <v>1790345328228</v>
      </c>
      <c r="B2710" s="18">
        <v>62.362000000000002</v>
      </c>
      <c r="C2710" s="12">
        <v>0.43095630407333368</v>
      </c>
      <c r="D2710" s="12">
        <v>6.186617374420166</v>
      </c>
      <c r="E2710" s="12">
        <v>1.3599065542221069</v>
      </c>
      <c r="F2710" s="12">
        <f t="shared" si="42"/>
        <v>6.3489608369964179</v>
      </c>
    </row>
    <row r="2711" spans="1:6" x14ac:dyDescent="0.25">
      <c r="A2711" s="19">
        <v>1790345328247</v>
      </c>
      <c r="B2711" s="20">
        <v>62.381</v>
      </c>
      <c r="C2711" s="16">
        <v>0.43095630407333368</v>
      </c>
      <c r="D2711" s="16">
        <v>6.186617374420166</v>
      </c>
      <c r="E2711" s="16">
        <v>1.5777789354324341</v>
      </c>
      <c r="F2711" s="16">
        <f t="shared" si="42"/>
        <v>6.3991674648029271</v>
      </c>
    </row>
    <row r="2712" spans="1:6" x14ac:dyDescent="0.25">
      <c r="A2712" s="17">
        <v>1790345328248</v>
      </c>
      <c r="B2712" s="18">
        <v>62.381999999999998</v>
      </c>
      <c r="C2712" s="12">
        <v>7.6614454388618469E-2</v>
      </c>
      <c r="D2712" s="12">
        <v>6.8138980865478516</v>
      </c>
      <c r="E2712" s="12">
        <v>1.5777789354324341</v>
      </c>
      <c r="F2712" s="12">
        <f t="shared" si="42"/>
        <v>6.9946024388506913</v>
      </c>
    </row>
    <row r="2713" spans="1:6" x14ac:dyDescent="0.25">
      <c r="A2713" s="19">
        <v>1790345328267</v>
      </c>
      <c r="B2713" s="20">
        <v>62.401000000000003</v>
      </c>
      <c r="C2713" s="16">
        <v>-0.30406361818313599</v>
      </c>
      <c r="D2713" s="16">
        <v>6.7923502922058114</v>
      </c>
      <c r="E2713" s="16">
        <v>1.0295066833496089</v>
      </c>
      <c r="F2713" s="16">
        <f t="shared" si="42"/>
        <v>6.8766533420692735</v>
      </c>
    </row>
    <row r="2714" spans="1:6" x14ac:dyDescent="0.25">
      <c r="A2714" s="17">
        <v>1790345328287</v>
      </c>
      <c r="B2714" s="18">
        <v>62.420999999999999</v>
      </c>
      <c r="C2714" s="12">
        <v>-0.30406361818313599</v>
      </c>
      <c r="D2714" s="12">
        <v>6.7923502922058114</v>
      </c>
      <c r="E2714" s="12">
        <v>2.2768857479095459</v>
      </c>
      <c r="F2714" s="12">
        <f t="shared" si="42"/>
        <v>7.1702640038540144</v>
      </c>
    </row>
    <row r="2715" spans="1:6" x14ac:dyDescent="0.25">
      <c r="A2715" s="19">
        <v>1790345328288</v>
      </c>
      <c r="B2715" s="20">
        <v>62.421999999999997</v>
      </c>
      <c r="C2715" s="16">
        <v>-1.5418659448623659</v>
      </c>
      <c r="D2715" s="16">
        <v>6.5744776725769043</v>
      </c>
      <c r="E2715" s="16">
        <v>2.2768857479095459</v>
      </c>
      <c r="F2715" s="16">
        <f t="shared" si="42"/>
        <v>7.1263816883585571</v>
      </c>
    </row>
    <row r="2716" spans="1:6" x14ac:dyDescent="0.25">
      <c r="A2716" s="17">
        <v>1790345328307</v>
      </c>
      <c r="B2716" s="18">
        <v>62.441000000000003</v>
      </c>
      <c r="C2716" s="12">
        <v>-2.2146365642547612</v>
      </c>
      <c r="D2716" s="12">
        <v>6.5744776725769043</v>
      </c>
      <c r="E2716" s="12">
        <v>3.7397429943084721</v>
      </c>
      <c r="F2716" s="12">
        <f t="shared" si="42"/>
        <v>7.8812466934125123</v>
      </c>
    </row>
    <row r="2717" spans="1:6" x14ac:dyDescent="0.25">
      <c r="A2717" s="19">
        <v>1790345328308</v>
      </c>
      <c r="B2717" s="20">
        <v>62.442</v>
      </c>
      <c r="C2717" s="16">
        <v>-2.2146365642547612</v>
      </c>
      <c r="D2717" s="16">
        <v>6.9168486595153809</v>
      </c>
      <c r="E2717" s="16">
        <v>3.7397429943084721</v>
      </c>
      <c r="F2717" s="16">
        <f t="shared" si="42"/>
        <v>8.169032265443267</v>
      </c>
    </row>
    <row r="2718" spans="1:6" x14ac:dyDescent="0.25">
      <c r="A2718" s="17">
        <v>1790345328327</v>
      </c>
      <c r="B2718" s="18">
        <v>62.460999999999999</v>
      </c>
      <c r="C2718" s="12">
        <v>-2.2146365642547612</v>
      </c>
      <c r="D2718" s="12">
        <v>6.9168486595153809</v>
      </c>
      <c r="E2718" s="12">
        <v>4.1898531913757324</v>
      </c>
      <c r="F2718" s="12">
        <f t="shared" si="42"/>
        <v>8.3846455056642242</v>
      </c>
    </row>
    <row r="2719" spans="1:6" x14ac:dyDescent="0.25">
      <c r="A2719" s="19">
        <v>1790345328328</v>
      </c>
      <c r="B2719" s="20">
        <v>62.462000000000003</v>
      </c>
      <c r="C2719" s="16">
        <v>-2.9113492965698242</v>
      </c>
      <c r="D2719" s="16">
        <v>7.422025203704834</v>
      </c>
      <c r="E2719" s="16">
        <v>4.1898531913757324</v>
      </c>
      <c r="F2719" s="16">
        <f t="shared" si="42"/>
        <v>9.0065133440387903</v>
      </c>
    </row>
    <row r="2720" spans="1:6" x14ac:dyDescent="0.25">
      <c r="A2720" s="17">
        <v>1790345328347</v>
      </c>
      <c r="B2720" s="18">
        <v>62.481000000000002</v>
      </c>
      <c r="C2720" s="12">
        <v>-2.662352323532104</v>
      </c>
      <c r="D2720" s="12">
        <v>7.422025203704834</v>
      </c>
      <c r="E2720" s="12">
        <v>3.9336733818054199</v>
      </c>
      <c r="F2720" s="12">
        <f t="shared" si="42"/>
        <v>8.8118309274390345</v>
      </c>
    </row>
    <row r="2721" spans="1:6" x14ac:dyDescent="0.25">
      <c r="A2721" s="19">
        <v>1790345328348</v>
      </c>
      <c r="B2721" s="20">
        <v>62.481999999999999</v>
      </c>
      <c r="C2721" s="16">
        <v>-2.662352323532104</v>
      </c>
      <c r="D2721" s="16">
        <v>8.1857757568359375</v>
      </c>
      <c r="E2721" s="16">
        <v>3.9336733818054199</v>
      </c>
      <c r="F2721" s="16">
        <f t="shared" si="42"/>
        <v>9.4640810917143057</v>
      </c>
    </row>
    <row r="2722" spans="1:6" x14ac:dyDescent="0.25">
      <c r="A2722" s="17">
        <v>1790345328368</v>
      </c>
      <c r="B2722" s="18">
        <v>62.502000000000002</v>
      </c>
      <c r="C2722" s="12">
        <v>-2.111685991287231</v>
      </c>
      <c r="D2722" s="12">
        <v>9.0668420791625977</v>
      </c>
      <c r="E2722" s="12">
        <v>3.234566450119019</v>
      </c>
      <c r="F2722" s="12">
        <f t="shared" si="42"/>
        <v>9.8554179583875499</v>
      </c>
    </row>
    <row r="2723" spans="1:6" x14ac:dyDescent="0.25">
      <c r="A2723" s="19">
        <v>1790345328387</v>
      </c>
      <c r="B2723" s="20">
        <v>62.521000000000001</v>
      </c>
      <c r="C2723" s="16">
        <v>-2.111685991287231</v>
      </c>
      <c r="D2723" s="16">
        <v>9.0668420791625977</v>
      </c>
      <c r="E2723" s="16">
        <v>2.8107926845550542</v>
      </c>
      <c r="F2723" s="16">
        <f t="shared" si="42"/>
        <v>9.7245770360371182</v>
      </c>
    </row>
    <row r="2724" spans="1:6" x14ac:dyDescent="0.25">
      <c r="A2724" s="17">
        <v>1790345328389</v>
      </c>
      <c r="B2724" s="18">
        <v>62.523000000000003</v>
      </c>
      <c r="C2724" s="12">
        <v>-1.66157603263855</v>
      </c>
      <c r="D2724" s="12">
        <v>9.7611598968505859</v>
      </c>
      <c r="E2724" s="12">
        <v>2.8107926845550542</v>
      </c>
      <c r="F2724" s="12">
        <f t="shared" si="42"/>
        <v>10.292795196625221</v>
      </c>
    </row>
    <row r="2725" spans="1:6" x14ac:dyDescent="0.25">
      <c r="A2725" s="19">
        <v>1790345328407</v>
      </c>
      <c r="B2725" s="20">
        <v>62.540999999999997</v>
      </c>
      <c r="C2725" s="16">
        <v>-1.4987702369689939</v>
      </c>
      <c r="D2725" s="16">
        <v>10.33816337585449</v>
      </c>
      <c r="E2725" s="16">
        <v>3.145981073379517</v>
      </c>
      <c r="F2725" s="16">
        <f t="shared" si="42"/>
        <v>10.909680615084262</v>
      </c>
    </row>
    <row r="2726" spans="1:6" x14ac:dyDescent="0.25">
      <c r="A2726" s="17">
        <v>1790345328427</v>
      </c>
      <c r="B2726" s="18">
        <v>62.561</v>
      </c>
      <c r="C2726" s="12">
        <v>-0.47644615173339838</v>
      </c>
      <c r="D2726" s="12">
        <v>11.607089996337891</v>
      </c>
      <c r="E2726" s="12">
        <v>2.9951462745666499</v>
      </c>
      <c r="F2726" s="12">
        <f t="shared" si="42"/>
        <v>11.996767911593489</v>
      </c>
    </row>
    <row r="2727" spans="1:6" x14ac:dyDescent="0.25">
      <c r="A2727" s="19">
        <v>1790345328447</v>
      </c>
      <c r="B2727" s="20">
        <v>62.581000000000003</v>
      </c>
      <c r="C2727" s="16">
        <v>-0.47644615173339838</v>
      </c>
      <c r="D2727" s="16">
        <v>11.607089996337891</v>
      </c>
      <c r="E2727" s="16">
        <v>2.9975404739379878</v>
      </c>
      <c r="F2727" s="16">
        <f t="shared" si="42"/>
        <v>11.997365878036939</v>
      </c>
    </row>
    <row r="2728" spans="1:6" x14ac:dyDescent="0.25">
      <c r="A2728" s="17">
        <v>1790345328448</v>
      </c>
      <c r="B2728" s="18">
        <v>62.582000000000001</v>
      </c>
      <c r="C2728" s="12">
        <v>-0.3232172429561615</v>
      </c>
      <c r="D2728" s="12">
        <v>12.828132629394529</v>
      </c>
      <c r="E2728" s="12">
        <v>2.9975404739379878</v>
      </c>
      <c r="F2728" s="12">
        <f t="shared" si="42"/>
        <v>13.177659315537687</v>
      </c>
    </row>
    <row r="2729" spans="1:6" x14ac:dyDescent="0.25">
      <c r="A2729" s="19">
        <v>1790345328468</v>
      </c>
      <c r="B2729" s="20">
        <v>62.601999999999997</v>
      </c>
      <c r="C2729" s="16">
        <v>-0.85473001003265381</v>
      </c>
      <c r="D2729" s="16">
        <v>12.236764907836911</v>
      </c>
      <c r="E2729" s="16">
        <v>3.5146880149841309</v>
      </c>
      <c r="F2729" s="16">
        <f t="shared" si="42"/>
        <v>12.760172829644292</v>
      </c>
    </row>
    <row r="2730" spans="1:6" x14ac:dyDescent="0.25">
      <c r="A2730" s="17">
        <v>1790345328488</v>
      </c>
      <c r="B2730" s="18">
        <v>62.622</v>
      </c>
      <c r="C2730" s="12">
        <v>-0.87867200374603271</v>
      </c>
      <c r="D2730" s="12">
        <v>11.79144382476807</v>
      </c>
      <c r="E2730" s="12">
        <v>3.236960649490356</v>
      </c>
      <c r="F2730" s="12">
        <f t="shared" si="42"/>
        <v>12.259205773996012</v>
      </c>
    </row>
    <row r="2731" spans="1:6" x14ac:dyDescent="0.25">
      <c r="A2731" s="19">
        <v>1790345328508</v>
      </c>
      <c r="B2731" s="20">
        <v>62.642000000000003</v>
      </c>
      <c r="C2731" s="16">
        <v>-1.319205164909363</v>
      </c>
      <c r="D2731" s="16">
        <v>11.94467258453369</v>
      </c>
      <c r="E2731" s="16">
        <v>3.36864185333252</v>
      </c>
      <c r="F2731" s="16">
        <f t="shared" si="42"/>
        <v>12.480514947503483</v>
      </c>
    </row>
    <row r="2732" spans="1:6" x14ac:dyDescent="0.25">
      <c r="A2732" s="17">
        <v>1790345328527</v>
      </c>
      <c r="B2732" s="18">
        <v>62.661000000000001</v>
      </c>
      <c r="C2732" s="12">
        <v>-2.4325089454650879</v>
      </c>
      <c r="D2732" s="12">
        <v>11.94467258453369</v>
      </c>
      <c r="E2732" s="12">
        <v>3.7900211811065669</v>
      </c>
      <c r="F2732" s="12">
        <f t="shared" si="42"/>
        <v>12.765444115843163</v>
      </c>
    </row>
    <row r="2733" spans="1:6" x14ac:dyDescent="0.25">
      <c r="A2733" s="19">
        <v>1790345328528</v>
      </c>
      <c r="B2733" s="20">
        <v>62.661999999999999</v>
      </c>
      <c r="C2733" s="16">
        <v>-2.4325089454650879</v>
      </c>
      <c r="D2733" s="16">
        <v>12.37562847137451</v>
      </c>
      <c r="E2733" s="16">
        <v>3.7900211811065669</v>
      </c>
      <c r="F2733" s="16">
        <f t="shared" si="42"/>
        <v>13.169568724316658</v>
      </c>
    </row>
    <row r="2734" spans="1:6" x14ac:dyDescent="0.25">
      <c r="A2734" s="17">
        <v>1790345328551</v>
      </c>
      <c r="B2734" s="18">
        <v>62.685000000000002</v>
      </c>
      <c r="C2734" s="12">
        <v>-2.375048160552979</v>
      </c>
      <c r="D2734" s="12">
        <v>12.14339065551758</v>
      </c>
      <c r="E2734" s="12">
        <v>3.7612907886505131</v>
      </c>
      <c r="F2734" s="12">
        <f t="shared" si="42"/>
        <v>12.932520975209936</v>
      </c>
    </row>
    <row r="2735" spans="1:6" x14ac:dyDescent="0.25">
      <c r="A2735" s="19">
        <v>1790345328570</v>
      </c>
      <c r="B2735" s="20">
        <v>62.704000000000001</v>
      </c>
      <c r="C2735" s="16">
        <v>-2.375048160552979</v>
      </c>
      <c r="D2735" s="16">
        <v>12.14339065551758</v>
      </c>
      <c r="E2735" s="16">
        <v>3.7732617855072021</v>
      </c>
      <c r="F2735" s="16">
        <f t="shared" si="42"/>
        <v>12.93600768705039</v>
      </c>
    </row>
    <row r="2736" spans="1:6" x14ac:dyDescent="0.25">
      <c r="A2736" s="17">
        <v>1790345328571</v>
      </c>
      <c r="B2736" s="18">
        <v>62.704999999999998</v>
      </c>
      <c r="C2736" s="12">
        <v>-2.3918075561523442</v>
      </c>
      <c r="D2736" s="12">
        <v>11.52329254150391</v>
      </c>
      <c r="E2736" s="12">
        <v>3.7732617855072021</v>
      </c>
      <c r="F2736" s="12">
        <f t="shared" si="42"/>
        <v>12.358985350129519</v>
      </c>
    </row>
    <row r="2737" spans="1:6" x14ac:dyDescent="0.25">
      <c r="A2737" s="19">
        <v>1790345328587</v>
      </c>
      <c r="B2737" s="20">
        <v>62.720999999999997</v>
      </c>
      <c r="C2737" s="16">
        <v>-2.5594015121459961</v>
      </c>
      <c r="D2737" s="16">
        <v>11.39161205291748</v>
      </c>
      <c r="E2737" s="16">
        <v>4.1156325340270996</v>
      </c>
      <c r="F2737" s="16">
        <f t="shared" si="42"/>
        <v>12.379733132006212</v>
      </c>
    </row>
    <row r="2738" spans="1:6" x14ac:dyDescent="0.25">
      <c r="A2738" s="17">
        <v>1790345328609</v>
      </c>
      <c r="B2738" s="18">
        <v>62.743000000000002</v>
      </c>
      <c r="C2738" s="12">
        <v>-2.968810081481934</v>
      </c>
      <c r="D2738" s="12">
        <v>11.92551898956299</v>
      </c>
      <c r="E2738" s="12">
        <v>4.3023805618286133</v>
      </c>
      <c r="F2738" s="12">
        <f t="shared" si="42"/>
        <v>13.020841561478925</v>
      </c>
    </row>
    <row r="2739" spans="1:6" x14ac:dyDescent="0.25">
      <c r="A2739" s="19">
        <v>1790345328627</v>
      </c>
      <c r="B2739" s="20">
        <v>62.761000000000003</v>
      </c>
      <c r="C2739" s="16">
        <v>-3.3303346633911128</v>
      </c>
      <c r="D2739" s="16">
        <v>12.794613838195801</v>
      </c>
      <c r="E2739" s="16">
        <v>4.1802763938903809</v>
      </c>
      <c r="F2739" s="16">
        <f t="shared" si="42"/>
        <v>13.866073091111739</v>
      </c>
    </row>
    <row r="2740" spans="1:6" x14ac:dyDescent="0.25">
      <c r="A2740" s="17">
        <v>1790345328647</v>
      </c>
      <c r="B2740" s="18">
        <v>62.780999999999999</v>
      </c>
      <c r="C2740" s="12">
        <v>-3.3303346633911128</v>
      </c>
      <c r="D2740" s="12">
        <v>12.794613838195801</v>
      </c>
      <c r="E2740" s="12">
        <v>3.9480385780334468</v>
      </c>
      <c r="F2740" s="12">
        <f t="shared" si="42"/>
        <v>13.797836093111711</v>
      </c>
    </row>
    <row r="2741" spans="1:6" x14ac:dyDescent="0.25">
      <c r="A2741" s="19">
        <v>1790345328648</v>
      </c>
      <c r="B2741" s="20">
        <v>62.781999999999996</v>
      </c>
      <c r="C2741" s="16">
        <v>-3.234566450119019</v>
      </c>
      <c r="D2741" s="16">
        <v>13.306973457336429</v>
      </c>
      <c r="E2741" s="16">
        <v>3.9480385780334468</v>
      </c>
      <c r="F2741" s="16">
        <f t="shared" si="42"/>
        <v>14.252191807863523</v>
      </c>
    </row>
    <row r="2742" spans="1:6" x14ac:dyDescent="0.25">
      <c r="A2742" s="17">
        <v>1790345328672</v>
      </c>
      <c r="B2742" s="18">
        <v>62.805999999999997</v>
      </c>
      <c r="C2742" s="12">
        <v>-2.695871114730835</v>
      </c>
      <c r="D2742" s="12">
        <v>14.34605693817139</v>
      </c>
      <c r="E2742" s="12">
        <v>3.8139634132385249</v>
      </c>
      <c r="F2742" s="12">
        <f t="shared" si="42"/>
        <v>15.087192835581364</v>
      </c>
    </row>
    <row r="2743" spans="1:6" x14ac:dyDescent="0.25">
      <c r="A2743" s="19">
        <v>1790345328687</v>
      </c>
      <c r="B2743" s="20">
        <v>62.820999999999998</v>
      </c>
      <c r="C2743" s="16">
        <v>-2.5043349266052251</v>
      </c>
      <c r="D2743" s="16">
        <v>15.385140419006349</v>
      </c>
      <c r="E2743" s="16">
        <v>3.6655228137969971</v>
      </c>
      <c r="F2743" s="16">
        <f t="shared" si="42"/>
        <v>16.012816636545363</v>
      </c>
    </row>
    <row r="2744" spans="1:6" x14ac:dyDescent="0.25">
      <c r="A2744" s="17">
        <v>1790345328707</v>
      </c>
      <c r="B2744" s="18">
        <v>62.841000000000001</v>
      </c>
      <c r="C2744" s="12">
        <v>-2.5043349266052251</v>
      </c>
      <c r="D2744" s="12">
        <v>15.385140419006349</v>
      </c>
      <c r="E2744" s="12">
        <v>3.8163576126098628</v>
      </c>
      <c r="F2744" s="12">
        <f t="shared" si="42"/>
        <v>16.048016218974947</v>
      </c>
    </row>
    <row r="2745" spans="1:6" x14ac:dyDescent="0.25">
      <c r="A2745" s="19">
        <v>1790345328708</v>
      </c>
      <c r="B2745" s="20">
        <v>62.841999999999999</v>
      </c>
      <c r="C2745" s="16">
        <v>-2.2673089504241939</v>
      </c>
      <c r="D2745" s="16">
        <v>16.04115104675293</v>
      </c>
      <c r="E2745" s="16">
        <v>3.8163576126098628</v>
      </c>
      <c r="F2745" s="16">
        <f t="shared" si="42"/>
        <v>16.644032029791987</v>
      </c>
    </row>
    <row r="2746" spans="1:6" x14ac:dyDescent="0.25">
      <c r="A2746" s="17">
        <v>1790345328727</v>
      </c>
      <c r="B2746" s="18">
        <v>62.860999999999997</v>
      </c>
      <c r="C2746" s="12">
        <v>-2.2673089504241939</v>
      </c>
      <c r="D2746" s="12">
        <v>16.04115104675293</v>
      </c>
      <c r="E2746" s="12">
        <v>4.0174703598022461</v>
      </c>
      <c r="F2746" s="12">
        <f t="shared" si="42"/>
        <v>16.691293684831798</v>
      </c>
    </row>
    <row r="2747" spans="1:6" x14ac:dyDescent="0.25">
      <c r="A2747" s="19">
        <v>1790345328728</v>
      </c>
      <c r="B2747" s="20">
        <v>62.862000000000002</v>
      </c>
      <c r="C2747" s="16">
        <v>-2.1883003711700439</v>
      </c>
      <c r="D2747" s="16">
        <v>16.251840591430661</v>
      </c>
      <c r="E2747" s="16">
        <v>4.0174703598022461</v>
      </c>
      <c r="F2747" s="16">
        <f t="shared" si="42"/>
        <v>16.883454895714497</v>
      </c>
    </row>
    <row r="2748" spans="1:6" x14ac:dyDescent="0.25">
      <c r="A2748" s="17">
        <v>1790345328747</v>
      </c>
      <c r="B2748" s="18">
        <v>62.881</v>
      </c>
      <c r="C2748" s="12">
        <v>-2.3894133567810059</v>
      </c>
      <c r="D2748" s="12">
        <v>16.091428756713871</v>
      </c>
      <c r="E2748" s="12">
        <v>4.8051629066467294</v>
      </c>
      <c r="F2748" s="12">
        <f t="shared" si="42"/>
        <v>16.962693364597946</v>
      </c>
    </row>
    <row r="2749" spans="1:6" x14ac:dyDescent="0.25">
      <c r="A2749" s="19">
        <v>1790345328767</v>
      </c>
      <c r="B2749" s="20">
        <v>62.901000000000003</v>
      </c>
      <c r="C2749" s="16">
        <v>-2.3894133567810059</v>
      </c>
      <c r="D2749" s="16">
        <v>16.091428756713871</v>
      </c>
      <c r="E2749" s="16">
        <v>4.5130701065063477</v>
      </c>
      <c r="F2749" s="16">
        <f t="shared" si="42"/>
        <v>16.882274059148632</v>
      </c>
    </row>
    <row r="2750" spans="1:6" x14ac:dyDescent="0.25">
      <c r="A2750" s="17">
        <v>1790345328768</v>
      </c>
      <c r="B2750" s="18">
        <v>62.902000000000001</v>
      </c>
      <c r="C2750" s="12">
        <v>-3.0095114707946782</v>
      </c>
      <c r="D2750" s="12">
        <v>15.69638633728027</v>
      </c>
      <c r="E2750" s="12">
        <v>4.5130701065063477</v>
      </c>
      <c r="F2750" s="12">
        <f t="shared" si="42"/>
        <v>16.607272657731752</v>
      </c>
    </row>
    <row r="2751" spans="1:6" x14ac:dyDescent="0.25">
      <c r="A2751" s="19">
        <v>1790345328787</v>
      </c>
      <c r="B2751" s="20">
        <v>62.920999999999999</v>
      </c>
      <c r="C2751" s="16">
        <v>-2.8227639198303218</v>
      </c>
      <c r="D2751" s="16">
        <v>15.828067779541019</v>
      </c>
      <c r="E2751" s="16">
        <v>2.7748796939849849</v>
      </c>
      <c r="F2751" s="16">
        <f t="shared" si="42"/>
        <v>16.315504377644309</v>
      </c>
    </row>
    <row r="2752" spans="1:6" x14ac:dyDescent="0.25">
      <c r="A2752" s="17">
        <v>1790345328808</v>
      </c>
      <c r="B2752" s="18">
        <v>62.942</v>
      </c>
      <c r="C2752" s="12">
        <v>-1.6711528301239009</v>
      </c>
      <c r="D2752" s="12">
        <v>15.32767963409424</v>
      </c>
      <c r="E2752" s="12">
        <v>3.4428620338439941</v>
      </c>
      <c r="F2752" s="12">
        <f t="shared" si="42"/>
        <v>15.798221853460056</v>
      </c>
    </row>
    <row r="2753" spans="1:6" x14ac:dyDescent="0.25">
      <c r="A2753" s="19">
        <v>1790345328827</v>
      </c>
      <c r="B2753" s="20">
        <v>62.960999999999999</v>
      </c>
      <c r="C2753" s="16">
        <v>-1.6711528301239009</v>
      </c>
      <c r="D2753" s="16">
        <v>15.32767963409424</v>
      </c>
      <c r="E2753" s="16">
        <v>2.8012158870697021</v>
      </c>
      <c r="F2753" s="16">
        <f t="shared" si="42"/>
        <v>15.670906967786841</v>
      </c>
    </row>
    <row r="2754" spans="1:6" x14ac:dyDescent="0.25">
      <c r="A2754" s="17">
        <v>1790345328828</v>
      </c>
      <c r="B2754" s="18">
        <v>62.962000000000003</v>
      </c>
      <c r="C2754" s="12">
        <v>-1.331176161766052</v>
      </c>
      <c r="D2754" s="12">
        <v>15.11938381195068</v>
      </c>
      <c r="E2754" s="12">
        <v>2.8012158870697021</v>
      </c>
      <c r="F2754" s="12">
        <f t="shared" ref="F2754:F2817" si="43">SQRT(C2754^2 + D2754^2 + E2754^2)</f>
        <v>15.434202514956908</v>
      </c>
    </row>
    <row r="2755" spans="1:6" x14ac:dyDescent="0.25">
      <c r="A2755" s="19">
        <v>1790345328847</v>
      </c>
      <c r="B2755" s="20">
        <v>62.981000000000002</v>
      </c>
      <c r="C2755" s="16">
        <v>-1.331176161766052</v>
      </c>
      <c r="D2755" s="16">
        <v>15.11938381195068</v>
      </c>
      <c r="E2755" s="16">
        <v>2.9735984802246089</v>
      </c>
      <c r="F2755" s="16">
        <f t="shared" si="43"/>
        <v>15.466417967594325</v>
      </c>
    </row>
    <row r="2756" spans="1:6" x14ac:dyDescent="0.25">
      <c r="A2756" s="17">
        <v>1790345328848</v>
      </c>
      <c r="B2756" s="18">
        <v>62.981999999999999</v>
      </c>
      <c r="C2756" s="12">
        <v>-1.3287819623947139</v>
      </c>
      <c r="D2756" s="12">
        <v>14.82489681243896</v>
      </c>
      <c r="E2756" s="12">
        <v>2.9735984802246089</v>
      </c>
      <c r="F2756" s="12">
        <f t="shared" si="43"/>
        <v>15.178455617243886</v>
      </c>
    </row>
    <row r="2757" spans="1:6" x14ac:dyDescent="0.25">
      <c r="A2757" s="19">
        <v>1790345328867</v>
      </c>
      <c r="B2757" s="20">
        <v>63.000999999999998</v>
      </c>
      <c r="C2757" s="16">
        <v>-1.5346833467483521</v>
      </c>
      <c r="D2757" s="16">
        <v>13.75229454040527</v>
      </c>
      <c r="E2757" s="16">
        <v>2.885013103485107</v>
      </c>
      <c r="F2757" s="16">
        <f t="shared" si="43"/>
        <v>14.135209892609593</v>
      </c>
    </row>
    <row r="2758" spans="1:6" x14ac:dyDescent="0.25">
      <c r="A2758" s="17">
        <v>1790345328887</v>
      </c>
      <c r="B2758" s="18">
        <v>63.021000000000001</v>
      </c>
      <c r="C2758" s="12">
        <v>-1.00556468963623</v>
      </c>
      <c r="D2758" s="12">
        <v>12.816162109375</v>
      </c>
      <c r="E2758" s="12">
        <v>2.5809495449066162</v>
      </c>
      <c r="F2758" s="12">
        <f t="shared" si="43"/>
        <v>13.112073524510771</v>
      </c>
    </row>
    <row r="2759" spans="1:6" x14ac:dyDescent="0.25">
      <c r="A2759" s="19">
        <v>1790345328907</v>
      </c>
      <c r="B2759" s="20">
        <v>63.040999999999997</v>
      </c>
      <c r="C2759" s="16">
        <v>-0.44292730093002319</v>
      </c>
      <c r="D2759" s="16">
        <v>12.816162109375</v>
      </c>
      <c r="E2759" s="16">
        <v>2.2457611560821529</v>
      </c>
      <c r="F2759" s="16">
        <f t="shared" si="43"/>
        <v>13.018972270415819</v>
      </c>
    </row>
    <row r="2760" spans="1:6" x14ac:dyDescent="0.25">
      <c r="A2760" s="17">
        <v>1790345328908</v>
      </c>
      <c r="B2760" s="18">
        <v>63.042000000000002</v>
      </c>
      <c r="C2760" s="12">
        <v>-0.44292730093002319</v>
      </c>
      <c r="D2760" s="12">
        <v>12.40435886383057</v>
      </c>
      <c r="E2760" s="12">
        <v>2.2457611560821529</v>
      </c>
      <c r="F2760" s="12">
        <f t="shared" si="43"/>
        <v>12.613791919433609</v>
      </c>
    </row>
    <row r="2761" spans="1:6" x14ac:dyDescent="0.25">
      <c r="A2761" s="19">
        <v>1790345328928</v>
      </c>
      <c r="B2761" s="20">
        <v>63.061999999999998</v>
      </c>
      <c r="C2761" s="16">
        <v>-0.44292730093002319</v>
      </c>
      <c r="D2761" s="16">
        <v>12.40435886383057</v>
      </c>
      <c r="E2761" s="16">
        <v>1.872265696525574</v>
      </c>
      <c r="F2761" s="16">
        <f t="shared" si="43"/>
        <v>12.552676298502545</v>
      </c>
    </row>
    <row r="2762" spans="1:6" x14ac:dyDescent="0.25">
      <c r="A2762" s="17">
        <v>1790345328930</v>
      </c>
      <c r="B2762" s="18">
        <v>63.064</v>
      </c>
      <c r="C2762" s="12">
        <v>4.7884033992886543E-3</v>
      </c>
      <c r="D2762" s="12">
        <v>12.32774448394775</v>
      </c>
      <c r="E2762" s="12">
        <v>1.872265696525574</v>
      </c>
      <c r="F2762" s="12">
        <f t="shared" si="43"/>
        <v>12.469109263644205</v>
      </c>
    </row>
    <row r="2763" spans="1:6" x14ac:dyDescent="0.25">
      <c r="A2763" s="19">
        <v>1790345328947</v>
      </c>
      <c r="B2763" s="20">
        <v>63.081000000000003</v>
      </c>
      <c r="C2763" s="16">
        <v>-9.5768067985773087E-3</v>
      </c>
      <c r="D2763" s="16">
        <v>12.301408767700201</v>
      </c>
      <c r="E2763" s="16">
        <v>1.496376037597656</v>
      </c>
      <c r="F2763" s="16">
        <f t="shared" si="43"/>
        <v>12.392089841151746</v>
      </c>
    </row>
    <row r="2764" spans="1:6" x14ac:dyDescent="0.25">
      <c r="A2764" s="17">
        <v>1790345328967</v>
      </c>
      <c r="B2764" s="18">
        <v>63.100999999999999</v>
      </c>
      <c r="C2764" s="12">
        <v>-9.5768067985773087E-3</v>
      </c>
      <c r="D2764" s="12">
        <v>12.301408767700201</v>
      </c>
      <c r="E2764" s="12">
        <v>0.91697925329208374</v>
      </c>
      <c r="F2764" s="12">
        <f t="shared" si="43"/>
        <v>12.33554215818048</v>
      </c>
    </row>
    <row r="2765" spans="1:6" x14ac:dyDescent="0.25">
      <c r="A2765" s="19">
        <v>1790345328968</v>
      </c>
      <c r="B2765" s="20">
        <v>63.101999999999997</v>
      </c>
      <c r="C2765" s="16">
        <v>-0.12689268589019781</v>
      </c>
      <c r="D2765" s="16">
        <v>11.561599731445311</v>
      </c>
      <c r="E2765" s="16">
        <v>0.91697925329208374</v>
      </c>
      <c r="F2765" s="16">
        <f t="shared" si="43"/>
        <v>11.598600823153491</v>
      </c>
    </row>
    <row r="2766" spans="1:6" x14ac:dyDescent="0.25">
      <c r="A2766" s="17">
        <v>1790345328987</v>
      </c>
      <c r="B2766" s="18">
        <v>63.121000000000002</v>
      </c>
      <c r="C2766" s="12">
        <v>0.43095630407333368</v>
      </c>
      <c r="D2766" s="12">
        <v>10.26873111724854</v>
      </c>
      <c r="E2766" s="12">
        <v>0.79008656740188599</v>
      </c>
      <c r="F2766" s="12">
        <f t="shared" si="43"/>
        <v>10.308093852810902</v>
      </c>
    </row>
    <row r="2767" spans="1:6" x14ac:dyDescent="0.25">
      <c r="A2767" s="19">
        <v>1790345329009</v>
      </c>
      <c r="B2767" s="20">
        <v>63.143000000000001</v>
      </c>
      <c r="C2767" s="16">
        <v>0.65601128339767456</v>
      </c>
      <c r="D2767" s="16">
        <v>8.9423437118530273</v>
      </c>
      <c r="E2767" s="16">
        <v>0.91219085454940796</v>
      </c>
      <c r="F2767" s="16">
        <f t="shared" si="43"/>
        <v>9.0126552147514225</v>
      </c>
    </row>
    <row r="2768" spans="1:6" x14ac:dyDescent="0.25">
      <c r="A2768" s="17">
        <v>1790345329027</v>
      </c>
      <c r="B2768" s="18">
        <v>63.161000000000001</v>
      </c>
      <c r="C2768" s="12">
        <v>0.22026655077934271</v>
      </c>
      <c r="D2768" s="12">
        <v>8.0349407196044922</v>
      </c>
      <c r="E2768" s="12">
        <v>0.8571242094039917</v>
      </c>
      <c r="F2768" s="12">
        <f t="shared" si="43"/>
        <v>8.0835296517855983</v>
      </c>
    </row>
    <row r="2769" spans="1:6" x14ac:dyDescent="0.25">
      <c r="A2769" s="19">
        <v>1790345329047</v>
      </c>
      <c r="B2769" s="20">
        <v>63.180999999999997</v>
      </c>
      <c r="C2769" s="16">
        <v>0.22026655077934271</v>
      </c>
      <c r="D2769" s="16">
        <v>8.0349407196044922</v>
      </c>
      <c r="E2769" s="16">
        <v>0.43335050344467158</v>
      </c>
      <c r="F2769" s="16">
        <f t="shared" si="43"/>
        <v>8.0496324375580244</v>
      </c>
    </row>
    <row r="2770" spans="1:6" x14ac:dyDescent="0.25">
      <c r="A2770" s="17">
        <v>1790345329048</v>
      </c>
      <c r="B2770" s="18">
        <v>63.182000000000002</v>
      </c>
      <c r="C2770" s="12">
        <v>0.58657944202423096</v>
      </c>
      <c r="D2770" s="12">
        <v>8.2240829467773438</v>
      </c>
      <c r="E2770" s="12">
        <v>0.43335050344467158</v>
      </c>
      <c r="F2770" s="12">
        <f t="shared" si="43"/>
        <v>8.2563556376960356</v>
      </c>
    </row>
    <row r="2771" spans="1:6" x14ac:dyDescent="0.25">
      <c r="A2771" s="19">
        <v>1790345329067</v>
      </c>
      <c r="B2771" s="20">
        <v>63.201000000000001</v>
      </c>
      <c r="C2771" s="16">
        <v>1.9297266006469731</v>
      </c>
      <c r="D2771" s="16">
        <v>7.8027033805847168</v>
      </c>
      <c r="E2771" s="16">
        <v>0.34715923666954041</v>
      </c>
      <c r="F2771" s="16">
        <f t="shared" si="43"/>
        <v>8.0452808735455399</v>
      </c>
    </row>
    <row r="2772" spans="1:6" x14ac:dyDescent="0.25">
      <c r="A2772" s="17">
        <v>1790345329088</v>
      </c>
      <c r="B2772" s="18">
        <v>63.222000000000001</v>
      </c>
      <c r="C2772" s="12">
        <v>2.5139117240905762</v>
      </c>
      <c r="D2772" s="12">
        <v>6.31829833984375</v>
      </c>
      <c r="E2772" s="12">
        <v>0.31603461503982538</v>
      </c>
      <c r="F2772" s="12">
        <f t="shared" si="43"/>
        <v>6.8073874537663643</v>
      </c>
    </row>
    <row r="2773" spans="1:6" x14ac:dyDescent="0.25">
      <c r="A2773" s="19">
        <v>1790345329107</v>
      </c>
      <c r="B2773" s="20">
        <v>63.241</v>
      </c>
      <c r="C2773" s="16">
        <v>1.948880195617676</v>
      </c>
      <c r="D2773" s="16">
        <v>4.8410758972167969</v>
      </c>
      <c r="E2773" s="16">
        <v>8.3797059953212738E-2</v>
      </c>
      <c r="F2773" s="16">
        <f t="shared" si="43"/>
        <v>5.2193075984023984</v>
      </c>
    </row>
    <row r="2774" spans="1:6" x14ac:dyDescent="0.25">
      <c r="A2774" s="17">
        <v>1790345329127</v>
      </c>
      <c r="B2774" s="18">
        <v>63.261000000000003</v>
      </c>
      <c r="C2774" s="12">
        <v>1.5777789354324341</v>
      </c>
      <c r="D2774" s="12">
        <v>4.5753192901611328</v>
      </c>
      <c r="E2774" s="12">
        <v>-0.28251579403877258</v>
      </c>
      <c r="F2774" s="12">
        <f t="shared" si="43"/>
        <v>4.8479632991490593</v>
      </c>
    </row>
    <row r="2775" spans="1:6" x14ac:dyDescent="0.25">
      <c r="A2775" s="19">
        <v>1790345329148</v>
      </c>
      <c r="B2775" s="20">
        <v>63.281999999999996</v>
      </c>
      <c r="C2775" s="16">
        <v>1.163581967353821</v>
      </c>
      <c r="D2775" s="16">
        <v>4.9512090682983398</v>
      </c>
      <c r="E2775" s="16">
        <v>0.72065472602844238</v>
      </c>
      <c r="F2775" s="16">
        <f t="shared" si="43"/>
        <v>5.1368995967312649</v>
      </c>
    </row>
    <row r="2776" spans="1:6" x14ac:dyDescent="0.25">
      <c r="A2776" s="17">
        <v>1790345329167</v>
      </c>
      <c r="B2776" s="18">
        <v>63.301000000000002</v>
      </c>
      <c r="C2776" s="12">
        <v>1.163581967353821</v>
      </c>
      <c r="D2776" s="12">
        <v>4.9512090682983398</v>
      </c>
      <c r="E2776" s="12">
        <v>1.3120225667953489</v>
      </c>
      <c r="F2776" s="12">
        <f t="shared" si="43"/>
        <v>5.2525991136323125</v>
      </c>
    </row>
    <row r="2777" spans="1:6" x14ac:dyDescent="0.25">
      <c r="A2777" s="19">
        <v>1790345329168</v>
      </c>
      <c r="B2777" s="20">
        <v>63.302</v>
      </c>
      <c r="C2777" s="16">
        <v>1.1348515748977659</v>
      </c>
      <c r="D2777" s="16">
        <v>5.2911858558654794</v>
      </c>
      <c r="E2777" s="16">
        <v>1.3120225667953489</v>
      </c>
      <c r="F2777" s="16">
        <f t="shared" si="43"/>
        <v>5.5682976818897805</v>
      </c>
    </row>
    <row r="2778" spans="1:6" x14ac:dyDescent="0.25">
      <c r="A2778" s="17">
        <v>1790345329187</v>
      </c>
      <c r="B2778" s="18">
        <v>63.320999999999998</v>
      </c>
      <c r="C2778" s="12">
        <v>1.1348515748977659</v>
      </c>
      <c r="D2778" s="12">
        <v>5.2911858558654794</v>
      </c>
      <c r="E2778" s="12">
        <v>0.8571242094039917</v>
      </c>
      <c r="F2778" s="12">
        <f t="shared" si="43"/>
        <v>5.4789778032681671</v>
      </c>
    </row>
    <row r="2779" spans="1:6" x14ac:dyDescent="0.25">
      <c r="A2779" s="19">
        <v>1790345329189</v>
      </c>
      <c r="B2779" s="20">
        <v>63.323</v>
      </c>
      <c r="C2779" s="16">
        <v>0.24660277366638181</v>
      </c>
      <c r="D2779" s="16">
        <v>5.3510408401489258</v>
      </c>
      <c r="E2779" s="16">
        <v>0.8571242094039917</v>
      </c>
      <c r="F2779" s="16">
        <f t="shared" si="43"/>
        <v>5.4248606351931379</v>
      </c>
    </row>
    <row r="2780" spans="1:6" x14ac:dyDescent="0.25">
      <c r="A2780" s="17">
        <v>1790345329208</v>
      </c>
      <c r="B2780" s="18">
        <v>63.341999999999999</v>
      </c>
      <c r="C2780" s="12">
        <v>-0.92416185140609741</v>
      </c>
      <c r="D2780" s="12">
        <v>4.7931919097900391</v>
      </c>
      <c r="E2780" s="12">
        <v>0.83797061443328857</v>
      </c>
      <c r="F2780" s="12">
        <f t="shared" si="43"/>
        <v>4.9528737680587751</v>
      </c>
    </row>
    <row r="2781" spans="1:6" x14ac:dyDescent="0.25">
      <c r="A2781" s="19">
        <v>1790345329227</v>
      </c>
      <c r="B2781" s="20">
        <v>63.360999999999997</v>
      </c>
      <c r="C2781" s="16">
        <v>-0.43574470281600952</v>
      </c>
      <c r="D2781" s="16">
        <v>4.3574471473693848</v>
      </c>
      <c r="E2781" s="16">
        <v>1.1899182796478269</v>
      </c>
      <c r="F2781" s="16">
        <f t="shared" si="43"/>
        <v>4.5379648081920871</v>
      </c>
    </row>
    <row r="2782" spans="1:6" x14ac:dyDescent="0.25">
      <c r="A2782" s="17">
        <v>1790345329248</v>
      </c>
      <c r="B2782" s="18">
        <v>63.381999999999998</v>
      </c>
      <c r="C2782" s="12">
        <v>0.75656771659851074</v>
      </c>
      <c r="D2782" s="12">
        <v>3.897760391235352</v>
      </c>
      <c r="E2782" s="12">
        <v>0.99359369277954102</v>
      </c>
      <c r="F2782" s="12">
        <f t="shared" si="43"/>
        <v>4.0929401661413927</v>
      </c>
    </row>
    <row r="2783" spans="1:6" x14ac:dyDescent="0.25">
      <c r="A2783" s="19">
        <v>1790345329267</v>
      </c>
      <c r="B2783" s="20">
        <v>63.401000000000003</v>
      </c>
      <c r="C2783" s="16">
        <v>1.6519991159439089</v>
      </c>
      <c r="D2783" s="16">
        <v>3.897760391235352</v>
      </c>
      <c r="E2783" s="16">
        <v>0.19871874153614039</v>
      </c>
      <c r="F2783" s="16">
        <f t="shared" si="43"/>
        <v>4.2380568996652617</v>
      </c>
    </row>
    <row r="2784" spans="1:6" x14ac:dyDescent="0.25">
      <c r="A2784" s="17">
        <v>1790345329268</v>
      </c>
      <c r="B2784" s="18">
        <v>63.402000000000001</v>
      </c>
      <c r="C2784" s="12">
        <v>1.6519991159439089</v>
      </c>
      <c r="D2784" s="12">
        <v>4.5968670845031738</v>
      </c>
      <c r="E2784" s="12">
        <v>0.19871874153614039</v>
      </c>
      <c r="F2784" s="12">
        <f t="shared" si="43"/>
        <v>4.8887398386400021</v>
      </c>
    </row>
    <row r="2785" spans="1:6" x14ac:dyDescent="0.25">
      <c r="A2785" s="19">
        <v>1790345329288</v>
      </c>
      <c r="B2785" s="20">
        <v>63.421999999999997</v>
      </c>
      <c r="C2785" s="16">
        <v>1.9847931861877439</v>
      </c>
      <c r="D2785" s="16">
        <v>4.948814868927002</v>
      </c>
      <c r="E2785" s="16">
        <v>2.8730420395731929E-2</v>
      </c>
      <c r="F2785" s="16">
        <f t="shared" si="43"/>
        <v>5.3320725835181939</v>
      </c>
    </row>
    <row r="2786" spans="1:6" x14ac:dyDescent="0.25">
      <c r="A2786" s="17">
        <v>1790345329309</v>
      </c>
      <c r="B2786" s="18">
        <v>63.442999999999998</v>
      </c>
      <c r="C2786" s="12">
        <v>1.9847931861877439</v>
      </c>
      <c r="D2786" s="12">
        <v>4.948814868927002</v>
      </c>
      <c r="E2786" s="12">
        <v>5.5066637694835663E-2</v>
      </c>
      <c r="F2786" s="12">
        <f t="shared" si="43"/>
        <v>5.3322795250659256</v>
      </c>
    </row>
    <row r="2787" spans="1:6" x14ac:dyDescent="0.25">
      <c r="A2787" s="19">
        <v>1790345329310</v>
      </c>
      <c r="B2787" s="20">
        <v>63.444000000000003</v>
      </c>
      <c r="C2787" s="16">
        <v>1.362300753593445</v>
      </c>
      <c r="D2787" s="16">
        <v>6.0764837265014648</v>
      </c>
      <c r="E2787" s="16">
        <v>5.5066637694835663E-2</v>
      </c>
      <c r="F2787" s="16">
        <f t="shared" si="43"/>
        <v>6.2275637416461187</v>
      </c>
    </row>
    <row r="2788" spans="1:6" x14ac:dyDescent="0.25">
      <c r="A2788" s="17">
        <v>1790345329328</v>
      </c>
      <c r="B2788" s="18">
        <v>63.462000000000003</v>
      </c>
      <c r="C2788" s="12">
        <v>5.9855043888092041E-2</v>
      </c>
      <c r="D2788" s="12">
        <v>7.9559321403503418</v>
      </c>
      <c r="E2788" s="12">
        <v>0.38067805767059332</v>
      </c>
      <c r="F2788" s="12">
        <f t="shared" si="43"/>
        <v>7.9652592319227296</v>
      </c>
    </row>
    <row r="2789" spans="1:6" x14ac:dyDescent="0.25">
      <c r="A2789" s="19">
        <v>1790345329347</v>
      </c>
      <c r="B2789" s="20">
        <v>63.481000000000002</v>
      </c>
      <c r="C2789" s="16">
        <v>-1.1731588840484619</v>
      </c>
      <c r="D2789" s="16">
        <v>9.9407253265380859</v>
      </c>
      <c r="E2789" s="16">
        <v>1.1851298809051509</v>
      </c>
      <c r="F2789" s="16">
        <f t="shared" si="43"/>
        <v>10.079625718225445</v>
      </c>
    </row>
    <row r="2790" spans="1:6" x14ac:dyDescent="0.25">
      <c r="A2790" s="17">
        <v>1790345329369</v>
      </c>
      <c r="B2790" s="18">
        <v>63.503</v>
      </c>
      <c r="C2790" s="12">
        <v>-1.97761058807373</v>
      </c>
      <c r="D2790" s="12">
        <v>9.9407253265380859</v>
      </c>
      <c r="E2790" s="12">
        <v>2.0973207950592041</v>
      </c>
      <c r="F2790" s="12">
        <f t="shared" si="43"/>
        <v>10.350252082588367</v>
      </c>
    </row>
    <row r="2791" spans="1:6" x14ac:dyDescent="0.25">
      <c r="A2791" s="19">
        <v>1790345329370</v>
      </c>
      <c r="B2791" s="20">
        <v>63.503999999999998</v>
      </c>
      <c r="C2791" s="16">
        <v>-1.97761058807373</v>
      </c>
      <c r="D2791" s="16">
        <v>10.508151054382321</v>
      </c>
      <c r="E2791" s="16">
        <v>2.0973207950592041</v>
      </c>
      <c r="F2791" s="16">
        <f t="shared" si="43"/>
        <v>10.896372641258438</v>
      </c>
    </row>
    <row r="2792" spans="1:6" x14ac:dyDescent="0.25">
      <c r="A2792" s="17">
        <v>1790345329388</v>
      </c>
      <c r="B2792" s="18">
        <v>63.521999999999998</v>
      </c>
      <c r="C2792" s="12">
        <v>-2.063801765441895</v>
      </c>
      <c r="D2792" s="12">
        <v>10.218452453613279</v>
      </c>
      <c r="E2792" s="12">
        <v>2.8562827110290532</v>
      </c>
      <c r="F2792" s="12">
        <f t="shared" si="43"/>
        <v>10.808996216074821</v>
      </c>
    </row>
    <row r="2793" spans="1:6" x14ac:dyDescent="0.25">
      <c r="A2793" s="19">
        <v>1790345329410</v>
      </c>
      <c r="B2793" s="20">
        <v>63.543999999999997</v>
      </c>
      <c r="C2793" s="16">
        <v>-1.606509327888489</v>
      </c>
      <c r="D2793" s="16">
        <v>9.7276411056518555</v>
      </c>
      <c r="E2793" s="16">
        <v>3.3183636665344238</v>
      </c>
      <c r="F2793" s="16">
        <f t="shared" si="43"/>
        <v>10.402855911928039</v>
      </c>
    </row>
    <row r="2794" spans="1:6" x14ac:dyDescent="0.25">
      <c r="A2794" s="17">
        <v>1790345329427</v>
      </c>
      <c r="B2794" s="18">
        <v>63.561</v>
      </c>
      <c r="C2794" s="12">
        <v>-1.606509327888489</v>
      </c>
      <c r="D2794" s="12">
        <v>9.7276411056518555</v>
      </c>
      <c r="E2794" s="12">
        <v>2.9113492965698242</v>
      </c>
      <c r="F2794" s="12">
        <f t="shared" si="43"/>
        <v>10.280264025189139</v>
      </c>
    </row>
    <row r="2795" spans="1:6" x14ac:dyDescent="0.25">
      <c r="A2795" s="19">
        <v>1790345329428</v>
      </c>
      <c r="B2795" s="20">
        <v>63.561999999999998</v>
      </c>
      <c r="C2795" s="16">
        <v>-1.0462661981582639</v>
      </c>
      <c r="D2795" s="16">
        <v>9.3086557388305664</v>
      </c>
      <c r="E2795" s="16">
        <v>2.9113492965698242</v>
      </c>
      <c r="F2795" s="16">
        <f t="shared" si="43"/>
        <v>9.8092659943600982</v>
      </c>
    </row>
    <row r="2796" spans="1:6" x14ac:dyDescent="0.25">
      <c r="A2796" s="17">
        <v>1790345329448</v>
      </c>
      <c r="B2796" s="18">
        <v>63.582000000000001</v>
      </c>
      <c r="C2796" s="12">
        <v>-1.0462661981582639</v>
      </c>
      <c r="D2796" s="12">
        <v>9.3086557388305664</v>
      </c>
      <c r="E2796" s="12">
        <v>1.83156430721283</v>
      </c>
      <c r="F2796" s="12">
        <f t="shared" si="43"/>
        <v>9.5446515092447353</v>
      </c>
    </row>
    <row r="2797" spans="1:6" x14ac:dyDescent="0.25">
      <c r="A2797" s="19">
        <v>1790345329449</v>
      </c>
      <c r="B2797" s="20">
        <v>63.582999999999998</v>
      </c>
      <c r="C2797" s="16">
        <v>-0.1388636976480484</v>
      </c>
      <c r="D2797" s="16">
        <v>9.0572652816772461</v>
      </c>
      <c r="E2797" s="16">
        <v>1.83156430721283</v>
      </c>
      <c r="F2797" s="16">
        <f t="shared" si="43"/>
        <v>9.24164299898327</v>
      </c>
    </row>
    <row r="2798" spans="1:6" x14ac:dyDescent="0.25">
      <c r="A2798" s="17">
        <v>1790345329467</v>
      </c>
      <c r="B2798" s="18">
        <v>63.600999999999999</v>
      </c>
      <c r="C2798" s="12">
        <v>-0.1388636976480484</v>
      </c>
      <c r="D2798" s="12">
        <v>9.0572652816772461</v>
      </c>
      <c r="E2798" s="12">
        <v>1.247379064559937</v>
      </c>
      <c r="F2798" s="12">
        <f t="shared" si="43"/>
        <v>9.1438116800327265</v>
      </c>
    </row>
    <row r="2799" spans="1:6" x14ac:dyDescent="0.25">
      <c r="A2799" s="19">
        <v>1790345329468</v>
      </c>
      <c r="B2799" s="20">
        <v>63.601999999999997</v>
      </c>
      <c r="C2799" s="16">
        <v>0.48841714859008789</v>
      </c>
      <c r="D2799" s="16">
        <v>9.1602153778076172</v>
      </c>
      <c r="E2799" s="16">
        <v>1.247379064559937</v>
      </c>
      <c r="F2799" s="16">
        <f t="shared" si="43"/>
        <v>9.2576482764016497</v>
      </c>
    </row>
    <row r="2800" spans="1:6" x14ac:dyDescent="0.25">
      <c r="A2800" s="17">
        <v>1790345329488</v>
      </c>
      <c r="B2800" s="18">
        <v>63.622</v>
      </c>
      <c r="C2800" s="12">
        <v>0.38067805767059332</v>
      </c>
      <c r="D2800" s="12">
        <v>9.038111686706543</v>
      </c>
      <c r="E2800" s="12">
        <v>1.347935557365417</v>
      </c>
      <c r="F2800" s="12">
        <f t="shared" si="43"/>
        <v>9.1459996124963432</v>
      </c>
    </row>
    <row r="2801" spans="1:6" x14ac:dyDescent="0.25">
      <c r="A2801" s="19">
        <v>1790345329508</v>
      </c>
      <c r="B2801" s="20">
        <v>63.642000000000003</v>
      </c>
      <c r="C2801" s="16">
        <v>0.74699091911315918</v>
      </c>
      <c r="D2801" s="16">
        <v>8.8776998519897461</v>
      </c>
      <c r="E2801" s="16">
        <v>1.3742717504501341</v>
      </c>
      <c r="F2801" s="16">
        <f t="shared" si="43"/>
        <v>9.0144424641428351</v>
      </c>
    </row>
    <row r="2802" spans="1:6" x14ac:dyDescent="0.25">
      <c r="A2802" s="17">
        <v>1790345329527</v>
      </c>
      <c r="B2802" s="18">
        <v>63.661000000000001</v>
      </c>
      <c r="C2802" s="12">
        <v>0.74699091911315918</v>
      </c>
      <c r="D2802" s="12">
        <v>8.8776998519897461</v>
      </c>
      <c r="E2802" s="12">
        <v>1.5155296325683589</v>
      </c>
      <c r="F2802" s="12">
        <f t="shared" si="43"/>
        <v>9.0370559455194854</v>
      </c>
    </row>
    <row r="2803" spans="1:6" x14ac:dyDescent="0.25">
      <c r="A2803" s="19">
        <v>1790345329528</v>
      </c>
      <c r="B2803" s="20">
        <v>63.661999999999999</v>
      </c>
      <c r="C2803" s="16">
        <v>0.67755907773971558</v>
      </c>
      <c r="D2803" s="16">
        <v>8.5664539337158203</v>
      </c>
      <c r="E2803" s="16">
        <v>1.5155296325683589</v>
      </c>
      <c r="F2803" s="16">
        <f t="shared" si="43"/>
        <v>8.7258265722793009</v>
      </c>
    </row>
    <row r="2804" spans="1:6" x14ac:dyDescent="0.25">
      <c r="A2804" s="17">
        <v>1790345329548</v>
      </c>
      <c r="B2804" s="18">
        <v>63.682000000000002</v>
      </c>
      <c r="C2804" s="12">
        <v>5.9855043888092041E-2</v>
      </c>
      <c r="D2804" s="12">
        <v>8.2145061492919922</v>
      </c>
      <c r="E2804" s="12">
        <v>1.7166426181793211</v>
      </c>
      <c r="F2804" s="12">
        <f t="shared" si="43"/>
        <v>8.3921722921770581</v>
      </c>
    </row>
    <row r="2805" spans="1:6" x14ac:dyDescent="0.25">
      <c r="A2805" s="19">
        <v>1790345329568</v>
      </c>
      <c r="B2805" s="20">
        <v>63.701999999999998</v>
      </c>
      <c r="C2805" s="16">
        <v>-0.61530983448028564</v>
      </c>
      <c r="D2805" s="16">
        <v>7.5680713653564453</v>
      </c>
      <c r="E2805" s="16">
        <v>1.8818424940109251</v>
      </c>
      <c r="F2805" s="16">
        <f t="shared" si="43"/>
        <v>7.8227643167745748</v>
      </c>
    </row>
    <row r="2806" spans="1:6" x14ac:dyDescent="0.25">
      <c r="A2806" s="17">
        <v>1790345329588</v>
      </c>
      <c r="B2806" s="18">
        <v>63.722000000000001</v>
      </c>
      <c r="C2806" s="12">
        <v>-1.015141487121582</v>
      </c>
      <c r="D2806" s="12">
        <v>6.4212489128112793</v>
      </c>
      <c r="E2806" s="12">
        <v>1.714248418807983</v>
      </c>
      <c r="F2806" s="12">
        <f t="shared" si="43"/>
        <v>6.7232133299889512</v>
      </c>
    </row>
    <row r="2807" spans="1:6" x14ac:dyDescent="0.25">
      <c r="A2807" s="19">
        <v>1790345329607</v>
      </c>
      <c r="B2807" s="20">
        <v>63.741</v>
      </c>
      <c r="C2807" s="16">
        <v>-0.54587799310684204</v>
      </c>
      <c r="D2807" s="16">
        <v>6.4212489128112793</v>
      </c>
      <c r="E2807" s="16">
        <v>0.97922849655151367</v>
      </c>
      <c r="F2807" s="16">
        <f t="shared" si="43"/>
        <v>6.518382378481407</v>
      </c>
    </row>
    <row r="2808" spans="1:6" x14ac:dyDescent="0.25">
      <c r="A2808" s="17">
        <v>1790345329608</v>
      </c>
      <c r="B2808" s="18">
        <v>63.741999999999997</v>
      </c>
      <c r="C2808" s="12">
        <v>-0.54587799310684204</v>
      </c>
      <c r="D2808" s="12">
        <v>5.499481201171875</v>
      </c>
      <c r="E2808" s="12">
        <v>0.97922849655151367</v>
      </c>
      <c r="F2808" s="12">
        <f t="shared" si="43"/>
        <v>5.6125898401593304</v>
      </c>
    </row>
    <row r="2809" spans="1:6" x14ac:dyDescent="0.25">
      <c r="A2809" s="19">
        <v>1790345329627</v>
      </c>
      <c r="B2809" s="20">
        <v>63.761000000000003</v>
      </c>
      <c r="C2809" s="16">
        <v>-0.54587799310684204</v>
      </c>
      <c r="D2809" s="16">
        <v>5.499481201171875</v>
      </c>
      <c r="E2809" s="16">
        <v>1.3383587598800659</v>
      </c>
      <c r="F2809" s="16">
        <f t="shared" si="43"/>
        <v>5.6862536379895072</v>
      </c>
    </row>
    <row r="2810" spans="1:6" x14ac:dyDescent="0.25">
      <c r="A2810" s="17">
        <v>1790345329628</v>
      </c>
      <c r="B2810" s="18">
        <v>63.762</v>
      </c>
      <c r="C2810" s="12">
        <v>-0.1244984865188599</v>
      </c>
      <c r="D2810" s="12">
        <v>4.2664675712585449</v>
      </c>
      <c r="E2810" s="12">
        <v>1.3383587598800659</v>
      </c>
      <c r="F2810" s="12">
        <f t="shared" si="43"/>
        <v>4.473192325386198</v>
      </c>
    </row>
    <row r="2811" spans="1:6" x14ac:dyDescent="0.25">
      <c r="A2811" s="19">
        <v>1790345329648</v>
      </c>
      <c r="B2811" s="20">
        <v>63.781999999999996</v>
      </c>
      <c r="C2811" s="16">
        <v>2.633621916174889E-2</v>
      </c>
      <c r="D2811" s="16">
        <v>3.301604032516479</v>
      </c>
      <c r="E2811" s="16">
        <v>0.95049810409545898</v>
      </c>
      <c r="F2811" s="16">
        <f t="shared" si="43"/>
        <v>3.4358011336306808</v>
      </c>
    </row>
    <row r="2812" spans="1:6" x14ac:dyDescent="0.25">
      <c r="A2812" s="17">
        <v>1790345329667</v>
      </c>
      <c r="B2812" s="18">
        <v>63.801000000000002</v>
      </c>
      <c r="C2812" s="12">
        <v>2.633621916174889E-2</v>
      </c>
      <c r="D2812" s="12">
        <v>3.301604032516479</v>
      </c>
      <c r="E2812" s="12">
        <v>0.50038814544677734</v>
      </c>
      <c r="F2812" s="12">
        <f t="shared" si="43"/>
        <v>3.3394117865385327</v>
      </c>
    </row>
    <row r="2813" spans="1:6" x14ac:dyDescent="0.25">
      <c r="A2813" s="19">
        <v>1790345329668</v>
      </c>
      <c r="B2813" s="20">
        <v>63.802</v>
      </c>
      <c r="C2813" s="16">
        <v>0.37828385829925543</v>
      </c>
      <c r="D2813" s="16">
        <v>3.1986534595489502</v>
      </c>
      <c r="E2813" s="16">
        <v>0.50038814544677734</v>
      </c>
      <c r="F2813" s="16">
        <f t="shared" si="43"/>
        <v>3.2595814037753228</v>
      </c>
    </row>
    <row r="2814" spans="1:6" x14ac:dyDescent="0.25">
      <c r="A2814" s="17">
        <v>1790345329688</v>
      </c>
      <c r="B2814" s="18">
        <v>63.822000000000003</v>
      </c>
      <c r="C2814" s="12">
        <v>0.37828385829925543</v>
      </c>
      <c r="D2814" s="12">
        <v>3.1986534595489502</v>
      </c>
      <c r="E2814" s="12">
        <v>0.18674772977828979</v>
      </c>
      <c r="F2814" s="12">
        <f t="shared" si="43"/>
        <v>3.2263535680875992</v>
      </c>
    </row>
    <row r="2815" spans="1:6" x14ac:dyDescent="0.25">
      <c r="A2815" s="19">
        <v>1790345329689</v>
      </c>
      <c r="B2815" s="20">
        <v>63.823</v>
      </c>
      <c r="C2815" s="16">
        <v>1.237802267074585</v>
      </c>
      <c r="D2815" s="16">
        <v>3.5601780414581299</v>
      </c>
      <c r="E2815" s="16">
        <v>0.18674772977828979</v>
      </c>
      <c r="F2815" s="16">
        <f t="shared" si="43"/>
        <v>3.7738437770836479</v>
      </c>
    </row>
    <row r="2816" spans="1:6" x14ac:dyDescent="0.25">
      <c r="A2816" s="17">
        <v>1790345329707</v>
      </c>
      <c r="B2816" s="18">
        <v>63.841000000000001</v>
      </c>
      <c r="C2816" s="12">
        <v>1.4867992401123049</v>
      </c>
      <c r="D2816" s="12">
        <v>4.6423568725585938</v>
      </c>
      <c r="E2816" s="12">
        <v>0.23942017555236819</v>
      </c>
      <c r="F2816" s="12">
        <f t="shared" si="43"/>
        <v>4.8805093313149257</v>
      </c>
    </row>
    <row r="2817" spans="1:6" x14ac:dyDescent="0.25">
      <c r="A2817" s="19">
        <v>1790345329728</v>
      </c>
      <c r="B2817" s="20">
        <v>63.862000000000002</v>
      </c>
      <c r="C2817" s="16">
        <v>0.7876923680305481</v>
      </c>
      <c r="D2817" s="16">
        <v>5.5449709892272949</v>
      </c>
      <c r="E2817" s="16">
        <v>0.52433019876480103</v>
      </c>
      <c r="F2817" s="16">
        <f t="shared" si="43"/>
        <v>5.6251297492024692</v>
      </c>
    </row>
    <row r="2818" spans="1:6" x14ac:dyDescent="0.25">
      <c r="A2818" s="17">
        <v>1790345329749</v>
      </c>
      <c r="B2818" s="18">
        <v>63.883000000000003</v>
      </c>
      <c r="C2818" s="12">
        <v>0.7876923680305481</v>
      </c>
      <c r="D2818" s="12">
        <v>5.5449709892272949</v>
      </c>
      <c r="E2818" s="12">
        <v>0.70389527082443237</v>
      </c>
      <c r="F2818" s="12">
        <f t="shared" ref="F2818:F2881" si="44">SQRT(C2818^2 + D2818^2 + E2818^2)</f>
        <v>5.6446993799771921</v>
      </c>
    </row>
    <row r="2819" spans="1:6" x14ac:dyDescent="0.25">
      <c r="A2819" s="19">
        <v>1790345329750</v>
      </c>
      <c r="B2819" s="20">
        <v>63.884</v>
      </c>
      <c r="C2819" s="16">
        <v>0.60333883762359619</v>
      </c>
      <c r="D2819" s="16">
        <v>5.6167969703674316</v>
      </c>
      <c r="E2819" s="16">
        <v>0.70389527082443237</v>
      </c>
      <c r="F2819" s="16">
        <f t="shared" si="44"/>
        <v>5.6927932082241268</v>
      </c>
    </row>
    <row r="2820" spans="1:6" x14ac:dyDescent="0.25">
      <c r="A2820" s="17">
        <v>1790345329768</v>
      </c>
      <c r="B2820" s="18">
        <v>63.902000000000001</v>
      </c>
      <c r="C2820" s="12">
        <v>0.6703764796257019</v>
      </c>
      <c r="D2820" s="12">
        <v>5.6646814346313477</v>
      </c>
      <c r="E2820" s="12">
        <v>1.3000515699386599</v>
      </c>
      <c r="F2820" s="12">
        <f t="shared" si="44"/>
        <v>5.8504832676277596</v>
      </c>
    </row>
    <row r="2821" spans="1:6" x14ac:dyDescent="0.25">
      <c r="A2821" s="19">
        <v>1790345329788</v>
      </c>
      <c r="B2821" s="20">
        <v>63.921999999999997</v>
      </c>
      <c r="C2821" s="16">
        <v>0.22026655077934271</v>
      </c>
      <c r="D2821" s="16">
        <v>6.8569936752319336</v>
      </c>
      <c r="E2821" s="16">
        <v>2.4349031448364258</v>
      </c>
      <c r="F2821" s="16">
        <f t="shared" si="44"/>
        <v>7.2798099522101047</v>
      </c>
    </row>
    <row r="2822" spans="1:6" x14ac:dyDescent="0.25">
      <c r="A2822" s="17">
        <v>1790345329809</v>
      </c>
      <c r="B2822" s="18">
        <v>63.942999999999998</v>
      </c>
      <c r="C2822" s="12">
        <v>-0.77572137117385864</v>
      </c>
      <c r="D2822" s="12">
        <v>8.2432365417480469</v>
      </c>
      <c r="E2822" s="12">
        <v>3.057395458221436</v>
      </c>
      <c r="F2822" s="12">
        <f t="shared" si="44"/>
        <v>8.8261180207868968</v>
      </c>
    </row>
    <row r="2823" spans="1:6" x14ac:dyDescent="0.25">
      <c r="A2823" s="19">
        <v>1790345329828</v>
      </c>
      <c r="B2823" s="20">
        <v>63.962000000000003</v>
      </c>
      <c r="C2823" s="16">
        <v>-1.5729905366897581</v>
      </c>
      <c r="D2823" s="16">
        <v>8.9662857055664063</v>
      </c>
      <c r="E2823" s="16">
        <v>2.9903578758239751</v>
      </c>
      <c r="F2823" s="16">
        <f t="shared" si="44"/>
        <v>9.5817962203264617</v>
      </c>
    </row>
    <row r="2824" spans="1:6" x14ac:dyDescent="0.25">
      <c r="A2824" s="17">
        <v>1790345329848</v>
      </c>
      <c r="B2824" s="18">
        <v>63.981999999999999</v>
      </c>
      <c r="C2824" s="12">
        <v>-1.606509327888489</v>
      </c>
      <c r="D2824" s="12">
        <v>8.9303722381591797</v>
      </c>
      <c r="E2824" s="12">
        <v>4.5465888977050781</v>
      </c>
      <c r="F2824" s="12">
        <f t="shared" si="44"/>
        <v>10.149083265862588</v>
      </c>
    </row>
    <row r="2825" spans="1:6" x14ac:dyDescent="0.25">
      <c r="A2825" s="19">
        <v>1790345329868</v>
      </c>
      <c r="B2825" s="20">
        <v>64.001999999999995</v>
      </c>
      <c r="C2825" s="16">
        <v>0.93613284826278687</v>
      </c>
      <c r="D2825" s="16">
        <v>9.1075429916381836</v>
      </c>
      <c r="E2825" s="16">
        <v>3.600879430770874</v>
      </c>
      <c r="F2825" s="16">
        <f t="shared" si="44"/>
        <v>9.8381917408171695</v>
      </c>
    </row>
    <row r="2826" spans="1:6" x14ac:dyDescent="0.25">
      <c r="A2826" s="17">
        <v>1790345329888</v>
      </c>
      <c r="B2826" s="18">
        <v>64.022000000000006</v>
      </c>
      <c r="C2826" s="12">
        <v>0.93613284826278687</v>
      </c>
      <c r="D2826" s="12">
        <v>9.1075429916381836</v>
      </c>
      <c r="E2826" s="12">
        <v>3.0454244613647461</v>
      </c>
      <c r="F2826" s="12">
        <f t="shared" si="44"/>
        <v>9.6487457321671162</v>
      </c>
    </row>
    <row r="2827" spans="1:6" x14ac:dyDescent="0.25">
      <c r="A2827" s="19">
        <v>1790345329889</v>
      </c>
      <c r="B2827" s="20">
        <v>64.022999999999996</v>
      </c>
      <c r="C2827" s="16">
        <v>-1.1563993692398069</v>
      </c>
      <c r="D2827" s="16">
        <v>8.7101058959960938</v>
      </c>
      <c r="E2827" s="16">
        <v>3.0454244613647461</v>
      </c>
      <c r="F2827" s="16">
        <f t="shared" si="44"/>
        <v>9.2993448355528194</v>
      </c>
    </row>
    <row r="2828" spans="1:6" x14ac:dyDescent="0.25">
      <c r="A2828" s="17">
        <v>1790345329909</v>
      </c>
      <c r="B2828" s="18">
        <v>64.043000000000006</v>
      </c>
      <c r="C2828" s="12">
        <v>-3.4715924263000488</v>
      </c>
      <c r="D2828" s="12">
        <v>8.7101058959960938</v>
      </c>
      <c r="E2828" s="12">
        <v>3.5841200351715088</v>
      </c>
      <c r="F2828" s="12">
        <f t="shared" si="44"/>
        <v>10.038118106514169</v>
      </c>
    </row>
    <row r="2829" spans="1:6" x14ac:dyDescent="0.25">
      <c r="A2829" s="19">
        <v>1790345329910</v>
      </c>
      <c r="B2829" s="20">
        <v>64.043999999999997</v>
      </c>
      <c r="C2829" s="16">
        <v>-3.4715924263000488</v>
      </c>
      <c r="D2829" s="16">
        <v>9.7132759094238281</v>
      </c>
      <c r="E2829" s="16">
        <v>3.5841200351715088</v>
      </c>
      <c r="F2829" s="16">
        <f t="shared" si="44"/>
        <v>10.919963337550863</v>
      </c>
    </row>
    <row r="2830" spans="1:6" x14ac:dyDescent="0.25">
      <c r="A2830" s="17">
        <v>1790345329928</v>
      </c>
      <c r="B2830" s="18">
        <v>64.061999999999998</v>
      </c>
      <c r="C2830" s="12">
        <v>-3.9240965843200679</v>
      </c>
      <c r="D2830" s="12">
        <v>11.23120021820068</v>
      </c>
      <c r="E2830" s="12">
        <v>3.9791631698608398</v>
      </c>
      <c r="F2830" s="12">
        <f t="shared" si="44"/>
        <v>12.544804975636744</v>
      </c>
    </row>
    <row r="2831" spans="1:6" x14ac:dyDescent="0.25">
      <c r="A2831" s="19">
        <v>1790345329947</v>
      </c>
      <c r="B2831" s="20">
        <v>64.081000000000003</v>
      </c>
      <c r="C2831" s="16">
        <v>-3.9240965843200679</v>
      </c>
      <c r="D2831" s="16">
        <v>11.23120021820068</v>
      </c>
      <c r="E2831" s="16">
        <v>4.1012673377990723</v>
      </c>
      <c r="F2831" s="16">
        <f t="shared" si="44"/>
        <v>12.584068742679408</v>
      </c>
    </row>
    <row r="2832" spans="1:6" x14ac:dyDescent="0.25">
      <c r="A2832" s="17">
        <v>1790345329948</v>
      </c>
      <c r="B2832" s="18">
        <v>64.081999999999994</v>
      </c>
      <c r="C2832" s="12">
        <v>-3.5266590118408199</v>
      </c>
      <c r="D2832" s="12">
        <v>12.67011547088623</v>
      </c>
      <c r="E2832" s="12">
        <v>4.1012673377990723</v>
      </c>
      <c r="F2832" s="12">
        <f t="shared" si="44"/>
        <v>13.776412581201471</v>
      </c>
    </row>
    <row r="2833" spans="1:6" x14ac:dyDescent="0.25">
      <c r="A2833" s="19">
        <v>1790345329971</v>
      </c>
      <c r="B2833" s="20">
        <v>64.105000000000004</v>
      </c>
      <c r="C2833" s="16">
        <v>-3.5266590118408199</v>
      </c>
      <c r="D2833" s="16">
        <v>12.67011547088623</v>
      </c>
      <c r="E2833" s="16">
        <v>3.6272156238555908</v>
      </c>
      <c r="F2833" s="16">
        <f t="shared" si="44"/>
        <v>13.642794545595518</v>
      </c>
    </row>
    <row r="2834" spans="1:6" x14ac:dyDescent="0.25">
      <c r="A2834" s="17">
        <v>1790345329972</v>
      </c>
      <c r="B2834" s="18">
        <v>64.105999999999995</v>
      </c>
      <c r="C2834" s="12">
        <v>-3.1172506809234619</v>
      </c>
      <c r="D2834" s="12">
        <v>12.75391292572021</v>
      </c>
      <c r="E2834" s="12">
        <v>3.6272156238555908</v>
      </c>
      <c r="F2834" s="12">
        <f t="shared" si="44"/>
        <v>13.621168815726238</v>
      </c>
    </row>
    <row r="2835" spans="1:6" x14ac:dyDescent="0.25">
      <c r="A2835" s="19">
        <v>1790345329988</v>
      </c>
      <c r="B2835" s="20">
        <v>64.122</v>
      </c>
      <c r="C2835" s="16">
        <v>-3.1172506809234619</v>
      </c>
      <c r="D2835" s="16">
        <v>12.75391292572021</v>
      </c>
      <c r="E2835" s="16">
        <v>2.3367409706115718</v>
      </c>
      <c r="F2835" s="16">
        <f t="shared" si="44"/>
        <v>13.335662903969398</v>
      </c>
    </row>
    <row r="2836" spans="1:6" x14ac:dyDescent="0.25">
      <c r="A2836" s="17">
        <v>1790345329989</v>
      </c>
      <c r="B2836" s="18">
        <v>64.123000000000005</v>
      </c>
      <c r="C2836" s="12">
        <v>-2.1906945705413818</v>
      </c>
      <c r="D2836" s="12">
        <v>12.90953540802002</v>
      </c>
      <c r="E2836" s="12">
        <v>2.3367409706115718</v>
      </c>
      <c r="F2836" s="12">
        <f t="shared" si="44"/>
        <v>13.300962578552607</v>
      </c>
    </row>
    <row r="2837" spans="1:6" x14ac:dyDescent="0.25">
      <c r="A2837" s="19">
        <v>1790345330009</v>
      </c>
      <c r="B2837" s="20">
        <v>64.143000000000001</v>
      </c>
      <c r="C2837" s="16">
        <v>-2.1906945705413818</v>
      </c>
      <c r="D2837" s="16">
        <v>12.90953540802002</v>
      </c>
      <c r="E2837" s="16">
        <v>2.1188685894012451</v>
      </c>
      <c r="F2837" s="16">
        <f t="shared" si="44"/>
        <v>13.264420501909358</v>
      </c>
    </row>
    <row r="2838" spans="1:6" x14ac:dyDescent="0.25">
      <c r="A2838" s="17">
        <v>1790345330010</v>
      </c>
      <c r="B2838" s="18">
        <v>64.144000000000005</v>
      </c>
      <c r="C2838" s="12">
        <v>-1.5658079385757451</v>
      </c>
      <c r="D2838" s="12">
        <v>12.928689002990721</v>
      </c>
      <c r="E2838" s="12">
        <v>2.1188685894012451</v>
      </c>
      <c r="F2838" s="12">
        <f t="shared" si="44"/>
        <v>13.194406312362494</v>
      </c>
    </row>
    <row r="2839" spans="1:6" x14ac:dyDescent="0.25">
      <c r="A2839" s="19">
        <v>1790345330028</v>
      </c>
      <c r="B2839" s="20">
        <v>64.162000000000006</v>
      </c>
      <c r="C2839" s="16">
        <v>-2.1619641780853271</v>
      </c>
      <c r="D2839" s="16">
        <v>12.41154193878174</v>
      </c>
      <c r="E2839" s="16">
        <v>2.5115175247192378</v>
      </c>
      <c r="F2839" s="16">
        <f t="shared" si="44"/>
        <v>12.846329541251619</v>
      </c>
    </row>
    <row r="2840" spans="1:6" x14ac:dyDescent="0.25">
      <c r="A2840" s="17">
        <v>1790345330048</v>
      </c>
      <c r="B2840" s="18">
        <v>64.182000000000002</v>
      </c>
      <c r="C2840" s="12">
        <v>-2.1619641780853271</v>
      </c>
      <c r="D2840" s="12">
        <v>12.41154193878174</v>
      </c>
      <c r="E2840" s="12">
        <v>3.2848446369171138</v>
      </c>
      <c r="F2840" s="12">
        <f t="shared" si="44"/>
        <v>13.019626211767575</v>
      </c>
    </row>
    <row r="2841" spans="1:6" x14ac:dyDescent="0.25">
      <c r="A2841" s="19">
        <v>1790345330049</v>
      </c>
      <c r="B2841" s="20">
        <v>64.183000000000007</v>
      </c>
      <c r="C2841" s="16">
        <v>-3.1292216777801509</v>
      </c>
      <c r="D2841" s="16">
        <v>11.832144737243651</v>
      </c>
      <c r="E2841" s="16">
        <v>3.2848446369171138</v>
      </c>
      <c r="F2841" s="16">
        <f t="shared" si="44"/>
        <v>12.672090659415872</v>
      </c>
    </row>
    <row r="2842" spans="1:6" x14ac:dyDescent="0.25">
      <c r="A2842" s="17">
        <v>1790345330068</v>
      </c>
      <c r="B2842" s="18">
        <v>64.201999999999998</v>
      </c>
      <c r="C2842" s="12">
        <v>-2.6360161304473881</v>
      </c>
      <c r="D2842" s="12">
        <v>12.076353073120121</v>
      </c>
      <c r="E2842" s="12">
        <v>2.8299465179443359</v>
      </c>
      <c r="F2842" s="12">
        <f t="shared" si="44"/>
        <v>12.680515836552622</v>
      </c>
    </row>
    <row r="2843" spans="1:6" x14ac:dyDescent="0.25">
      <c r="A2843" s="19">
        <v>1790345330087</v>
      </c>
      <c r="B2843" s="20">
        <v>64.221000000000004</v>
      </c>
      <c r="C2843" s="16">
        <v>-2.5689783096313481</v>
      </c>
      <c r="D2843" s="16">
        <v>12.076353073120121</v>
      </c>
      <c r="E2843" s="16">
        <v>2.461239337921143</v>
      </c>
      <c r="F2843" s="16">
        <f t="shared" si="44"/>
        <v>12.589505636860592</v>
      </c>
    </row>
    <row r="2844" spans="1:6" x14ac:dyDescent="0.25">
      <c r="A2844" s="17">
        <v>1790345330088</v>
      </c>
      <c r="B2844" s="18">
        <v>64.221999999999994</v>
      </c>
      <c r="C2844" s="12">
        <v>-2.5689783096313481</v>
      </c>
      <c r="D2844" s="12">
        <v>13.287819862365721</v>
      </c>
      <c r="E2844" s="12">
        <v>2.461239337921143</v>
      </c>
      <c r="F2844" s="12">
        <f t="shared" si="44"/>
        <v>13.755853493279426</v>
      </c>
    </row>
    <row r="2845" spans="1:6" x14ac:dyDescent="0.25">
      <c r="A2845" s="19">
        <v>1790345330108</v>
      </c>
      <c r="B2845" s="20">
        <v>64.242000000000004</v>
      </c>
      <c r="C2845" s="16">
        <v>-3.0765492916107182</v>
      </c>
      <c r="D2845" s="16">
        <v>14.16649150848389</v>
      </c>
      <c r="E2845" s="16">
        <v>3.0190882682800289</v>
      </c>
      <c r="F2845" s="16">
        <f t="shared" si="44"/>
        <v>14.807752401202645</v>
      </c>
    </row>
    <row r="2846" spans="1:6" x14ac:dyDescent="0.25">
      <c r="A2846" s="17">
        <v>1790345330129</v>
      </c>
      <c r="B2846" s="18">
        <v>64.263000000000005</v>
      </c>
      <c r="C2846" s="12">
        <v>-2.7006595134735112</v>
      </c>
      <c r="D2846" s="12">
        <v>14.16649150848389</v>
      </c>
      <c r="E2846" s="12">
        <v>3.0957028865814209</v>
      </c>
      <c r="F2846" s="12">
        <f t="shared" si="44"/>
        <v>14.750132874982846</v>
      </c>
    </row>
    <row r="2847" spans="1:6" x14ac:dyDescent="0.25">
      <c r="A2847" s="19">
        <v>1790345330130</v>
      </c>
      <c r="B2847" s="20">
        <v>64.263999999999996</v>
      </c>
      <c r="C2847" s="16">
        <v>-2.7006595134735112</v>
      </c>
      <c r="D2847" s="16">
        <v>14.61660099029541</v>
      </c>
      <c r="E2847" s="16">
        <v>3.0957028865814209</v>
      </c>
      <c r="F2847" s="16">
        <f t="shared" si="44"/>
        <v>15.18294973577955</v>
      </c>
    </row>
    <row r="2848" spans="1:6" x14ac:dyDescent="0.25">
      <c r="A2848" s="17">
        <v>1790345330148</v>
      </c>
      <c r="B2848" s="18">
        <v>64.281999999999996</v>
      </c>
      <c r="C2848" s="12">
        <v>-2.1715409755706792</v>
      </c>
      <c r="D2848" s="12">
        <v>15.648502349853519</v>
      </c>
      <c r="E2848" s="12">
        <v>3.4189200401306148</v>
      </c>
      <c r="F2848" s="12">
        <f t="shared" si="44"/>
        <v>16.164165002955158</v>
      </c>
    </row>
    <row r="2849" spans="1:6" x14ac:dyDescent="0.25">
      <c r="A2849" s="19">
        <v>1790345330168</v>
      </c>
      <c r="B2849" s="20">
        <v>64.302000000000007</v>
      </c>
      <c r="C2849" s="16">
        <v>-2.28406834602356</v>
      </c>
      <c r="D2849" s="16">
        <v>17.216705322265621</v>
      </c>
      <c r="E2849" s="16">
        <v>3.4428620338439941</v>
      </c>
      <c r="F2849" s="16">
        <f t="shared" si="44"/>
        <v>17.705513529607678</v>
      </c>
    </row>
    <row r="2850" spans="1:6" x14ac:dyDescent="0.25">
      <c r="A2850" s="17">
        <v>1790345330188</v>
      </c>
      <c r="B2850" s="18">
        <v>64.322000000000003</v>
      </c>
      <c r="C2850" s="12">
        <v>-2.7653028964996338</v>
      </c>
      <c r="D2850" s="12">
        <v>18.138471603393551</v>
      </c>
      <c r="E2850" s="12">
        <v>3.8402996063232422</v>
      </c>
      <c r="F2850" s="12">
        <f t="shared" si="44"/>
        <v>18.745638246878389</v>
      </c>
    </row>
    <row r="2851" spans="1:6" x14ac:dyDescent="0.25">
      <c r="A2851" s="19">
        <v>1790345330208</v>
      </c>
      <c r="B2851" s="20">
        <v>64.341999999999999</v>
      </c>
      <c r="C2851" s="16">
        <v>-2.7653028964996338</v>
      </c>
      <c r="D2851" s="16">
        <v>18.138471603393551</v>
      </c>
      <c r="E2851" s="16">
        <v>5.1978120803833008</v>
      </c>
      <c r="F2851" s="16">
        <f t="shared" si="44"/>
        <v>19.070089214250732</v>
      </c>
    </row>
    <row r="2852" spans="1:6" x14ac:dyDescent="0.25">
      <c r="A2852" s="17">
        <v>1790345330209</v>
      </c>
      <c r="B2852" s="18">
        <v>64.343000000000004</v>
      </c>
      <c r="C2852" s="12">
        <v>-2.3822307586669922</v>
      </c>
      <c r="D2852" s="12">
        <v>17.757793426513668</v>
      </c>
      <c r="E2852" s="12">
        <v>5.1978120803833008</v>
      </c>
      <c r="F2852" s="12">
        <f t="shared" si="44"/>
        <v>18.655602407567805</v>
      </c>
    </row>
    <row r="2853" spans="1:6" x14ac:dyDescent="0.25">
      <c r="A2853" s="19">
        <v>1790345330229</v>
      </c>
      <c r="B2853" s="20">
        <v>64.363</v>
      </c>
      <c r="C2853" s="16">
        <v>-2.4253263473510742</v>
      </c>
      <c r="D2853" s="16">
        <v>17.06587028503418</v>
      </c>
      <c r="E2853" s="16">
        <v>4.2257661819458008</v>
      </c>
      <c r="F2853" s="16">
        <f t="shared" si="44"/>
        <v>17.747767079304502</v>
      </c>
    </row>
    <row r="2854" spans="1:6" x14ac:dyDescent="0.25">
      <c r="A2854" s="17">
        <v>1790345330250</v>
      </c>
      <c r="B2854" s="18">
        <v>64.384</v>
      </c>
      <c r="C2854" s="12">
        <v>-1.9584569931030269</v>
      </c>
      <c r="D2854" s="12">
        <v>16.768989562988281</v>
      </c>
      <c r="E2854" s="12">
        <v>2.327163934707642</v>
      </c>
      <c r="F2854" s="12">
        <f t="shared" si="44"/>
        <v>17.042601231515334</v>
      </c>
    </row>
    <row r="2855" spans="1:6" x14ac:dyDescent="0.25">
      <c r="A2855" s="19">
        <v>1790345330268</v>
      </c>
      <c r="B2855" s="20">
        <v>64.402000000000001</v>
      </c>
      <c r="C2855" s="16">
        <v>-1.9584569931030269</v>
      </c>
      <c r="D2855" s="16">
        <v>16.768989562988281</v>
      </c>
      <c r="E2855" s="16">
        <v>2.947262287139893</v>
      </c>
      <c r="F2855" s="16">
        <f t="shared" si="44"/>
        <v>17.138288121823635</v>
      </c>
    </row>
    <row r="2856" spans="1:6" x14ac:dyDescent="0.25">
      <c r="A2856" s="17">
        <v>1790345330269</v>
      </c>
      <c r="B2856" s="18">
        <v>64.403000000000006</v>
      </c>
      <c r="C2856" s="12">
        <v>-1.470039844512939</v>
      </c>
      <c r="D2856" s="12">
        <v>15.744270324707029</v>
      </c>
      <c r="E2856" s="12">
        <v>2.947262287139893</v>
      </c>
      <c r="F2856" s="12">
        <f t="shared" si="44"/>
        <v>16.085068237067045</v>
      </c>
    </row>
    <row r="2857" spans="1:6" x14ac:dyDescent="0.25">
      <c r="A2857" s="19">
        <v>1790345330288</v>
      </c>
      <c r="B2857" s="20">
        <v>64.421999999999997</v>
      </c>
      <c r="C2857" s="16">
        <v>-1.470039844512939</v>
      </c>
      <c r="D2857" s="16">
        <v>15.744270324707029</v>
      </c>
      <c r="E2857" s="16">
        <v>3.236960649490356</v>
      </c>
      <c r="F2857" s="16">
        <f t="shared" si="44"/>
        <v>16.140662298934796</v>
      </c>
    </row>
    <row r="2858" spans="1:6" x14ac:dyDescent="0.25">
      <c r="A2858" s="17">
        <v>1790345330289</v>
      </c>
      <c r="B2858" s="18">
        <v>64.423000000000002</v>
      </c>
      <c r="C2858" s="12">
        <v>-1.683123826980591</v>
      </c>
      <c r="D2858" s="12">
        <v>15.59582996368408</v>
      </c>
      <c r="E2858" s="12">
        <v>3.236960649490356</v>
      </c>
      <c r="F2858" s="12">
        <f t="shared" si="44"/>
        <v>16.016888971315403</v>
      </c>
    </row>
    <row r="2859" spans="1:6" x14ac:dyDescent="0.25">
      <c r="A2859" s="19">
        <v>1790345330309</v>
      </c>
      <c r="B2859" s="20">
        <v>64.442999999999998</v>
      </c>
      <c r="C2859" s="16">
        <v>-2.7748796939849849</v>
      </c>
      <c r="D2859" s="16">
        <v>14.12818431854248</v>
      </c>
      <c r="E2859" s="16">
        <v>3.9264907836914058</v>
      </c>
      <c r="F2859" s="16">
        <f t="shared" si="44"/>
        <v>14.923902952284747</v>
      </c>
    </row>
    <row r="2860" spans="1:6" x14ac:dyDescent="0.25">
      <c r="A2860" s="17">
        <v>1790345330328</v>
      </c>
      <c r="B2860" s="18">
        <v>64.462000000000003</v>
      </c>
      <c r="C2860" s="12">
        <v>-0.58657944202423096</v>
      </c>
      <c r="D2860" s="12">
        <v>13.94143676757812</v>
      </c>
      <c r="E2860" s="12">
        <v>3.612850427627563</v>
      </c>
      <c r="F2860" s="12">
        <f t="shared" si="44"/>
        <v>14.41389686374206</v>
      </c>
    </row>
    <row r="2861" spans="1:6" x14ac:dyDescent="0.25">
      <c r="A2861" s="19">
        <v>1790345330349</v>
      </c>
      <c r="B2861" s="20">
        <v>64.483000000000004</v>
      </c>
      <c r="C2861" s="16">
        <v>0.24660277366638181</v>
      </c>
      <c r="D2861" s="16">
        <v>13.94143676757812</v>
      </c>
      <c r="E2861" s="16">
        <v>2.9185318946838379</v>
      </c>
      <c r="F2861" s="16">
        <f t="shared" si="44"/>
        <v>14.245781849117508</v>
      </c>
    </row>
    <row r="2862" spans="1:6" x14ac:dyDescent="0.25">
      <c r="A2862" s="17">
        <v>1790345330352</v>
      </c>
      <c r="B2862" s="18">
        <v>64.486000000000004</v>
      </c>
      <c r="C2862" s="12">
        <v>0.24660277366638181</v>
      </c>
      <c r="D2862" s="12">
        <v>13.92228317260742</v>
      </c>
      <c r="E2862" s="12">
        <v>2.9185318946838379</v>
      </c>
      <c r="F2862" s="12">
        <f t="shared" si="44"/>
        <v>14.227037994134074</v>
      </c>
    </row>
    <row r="2863" spans="1:6" x14ac:dyDescent="0.25">
      <c r="A2863" s="19">
        <v>1790345330369</v>
      </c>
      <c r="B2863" s="20">
        <v>64.503</v>
      </c>
      <c r="C2863" s="16">
        <v>-2.8730420395731929E-2</v>
      </c>
      <c r="D2863" s="16">
        <v>13.59188270568848</v>
      </c>
      <c r="E2863" s="16">
        <v>2.595314741134644</v>
      </c>
      <c r="F2863" s="16">
        <f t="shared" si="44"/>
        <v>13.837476631517774</v>
      </c>
    </row>
    <row r="2864" spans="1:6" x14ac:dyDescent="0.25">
      <c r="A2864" s="17">
        <v>1790345330388</v>
      </c>
      <c r="B2864" s="18">
        <v>64.522000000000006</v>
      </c>
      <c r="C2864" s="12">
        <v>-0.44771572947502142</v>
      </c>
      <c r="D2864" s="12">
        <v>12.694057464599609</v>
      </c>
      <c r="E2864" s="12">
        <v>1.83156430721283</v>
      </c>
      <c r="F2864" s="12">
        <f t="shared" si="44"/>
        <v>12.833322722523285</v>
      </c>
    </row>
    <row r="2865" spans="1:6" x14ac:dyDescent="0.25">
      <c r="A2865" s="19">
        <v>1790345330409</v>
      </c>
      <c r="B2865" s="20">
        <v>64.543000000000006</v>
      </c>
      <c r="C2865" s="16">
        <v>-1.9153613597154621E-2</v>
      </c>
      <c r="D2865" s="16">
        <v>10.986991882324221</v>
      </c>
      <c r="E2865" s="16">
        <v>2.0159177780151372</v>
      </c>
      <c r="F2865" s="16">
        <f t="shared" si="44"/>
        <v>11.170419954992276</v>
      </c>
    </row>
    <row r="2866" spans="1:6" x14ac:dyDescent="0.25">
      <c r="A2866" s="17">
        <v>1790345330428</v>
      </c>
      <c r="B2866" s="18">
        <v>64.561999999999998</v>
      </c>
      <c r="C2866" s="12">
        <v>-0.31842881441116327</v>
      </c>
      <c r="D2866" s="12">
        <v>9.6821517944335938</v>
      </c>
      <c r="E2866" s="12">
        <v>1.7405846118927</v>
      </c>
      <c r="F2866" s="12">
        <f t="shared" si="44"/>
        <v>9.8425146721485071</v>
      </c>
    </row>
    <row r="2867" spans="1:6" x14ac:dyDescent="0.25">
      <c r="A2867" s="19">
        <v>1790345330449</v>
      </c>
      <c r="B2867" s="20">
        <v>64.582999999999998</v>
      </c>
      <c r="C2867" s="16">
        <v>-0.63446342945098877</v>
      </c>
      <c r="D2867" s="16">
        <v>9.6821517944335938</v>
      </c>
      <c r="E2867" s="16">
        <v>1.6855180263519289</v>
      </c>
      <c r="F2867" s="16">
        <f t="shared" si="44"/>
        <v>9.8482271618257098</v>
      </c>
    </row>
    <row r="2868" spans="1:6" x14ac:dyDescent="0.25">
      <c r="A2868" s="17">
        <v>1790345330452</v>
      </c>
      <c r="B2868" s="18">
        <v>64.585999999999999</v>
      </c>
      <c r="C2868" s="12">
        <v>-0.63446342945098877</v>
      </c>
      <c r="D2868" s="12">
        <v>8.6023664474487305</v>
      </c>
      <c r="E2868" s="12">
        <v>1.6855180263519289</v>
      </c>
      <c r="F2868" s="12">
        <f t="shared" si="44"/>
        <v>8.7888692877218109</v>
      </c>
    </row>
    <row r="2869" spans="1:6" x14ac:dyDescent="0.25">
      <c r="A2869" s="19">
        <v>1790345330468</v>
      </c>
      <c r="B2869" s="20">
        <v>64.602000000000004</v>
      </c>
      <c r="C2869" s="16">
        <v>-0.75417351722717285</v>
      </c>
      <c r="D2869" s="16">
        <v>7.8457989692687988</v>
      </c>
      <c r="E2869" s="16">
        <v>1.613691926002502</v>
      </c>
      <c r="F2869" s="16">
        <f t="shared" si="44"/>
        <v>8.0454546665997579</v>
      </c>
    </row>
    <row r="2870" spans="1:6" x14ac:dyDescent="0.25">
      <c r="A2870" s="17">
        <v>1790345330488</v>
      </c>
      <c r="B2870" s="18">
        <v>64.622</v>
      </c>
      <c r="C2870" s="12">
        <v>-0.40462008118629461</v>
      </c>
      <c r="D2870" s="12">
        <v>7.8457989692687988</v>
      </c>
      <c r="E2870" s="12">
        <v>1.4724340438842769</v>
      </c>
      <c r="F2870" s="12">
        <f t="shared" si="44"/>
        <v>7.9930182590725982</v>
      </c>
    </row>
    <row r="2871" spans="1:6" x14ac:dyDescent="0.25">
      <c r="A2871" s="19">
        <v>1790345330489</v>
      </c>
      <c r="B2871" s="20">
        <v>64.623000000000005</v>
      </c>
      <c r="C2871" s="16">
        <v>-0.40462008118629461</v>
      </c>
      <c r="D2871" s="16">
        <v>7.3430166244506836</v>
      </c>
      <c r="E2871" s="16">
        <v>1.4724340438842769</v>
      </c>
      <c r="F2871" s="16">
        <f t="shared" si="44"/>
        <v>7.5001115038809738</v>
      </c>
    </row>
    <row r="2872" spans="1:6" x14ac:dyDescent="0.25">
      <c r="A2872" s="17">
        <v>1790345330508</v>
      </c>
      <c r="B2872" s="18">
        <v>64.641999999999996</v>
      </c>
      <c r="C2872" s="12">
        <v>-0.33279404044151312</v>
      </c>
      <c r="D2872" s="12">
        <v>7.3430166244506836</v>
      </c>
      <c r="E2872" s="12">
        <v>1.3718775510787959</v>
      </c>
      <c r="F2872" s="12">
        <f t="shared" si="44"/>
        <v>7.477479056170365</v>
      </c>
    </row>
    <row r="2873" spans="1:6" x14ac:dyDescent="0.25">
      <c r="A2873" s="19">
        <v>1790345330509</v>
      </c>
      <c r="B2873" s="20">
        <v>64.643000000000001</v>
      </c>
      <c r="C2873" s="16">
        <v>-0.33279404044151312</v>
      </c>
      <c r="D2873" s="16">
        <v>7.0724716186523438</v>
      </c>
      <c r="E2873" s="16">
        <v>1.3718775510787959</v>
      </c>
      <c r="F2873" s="16">
        <f t="shared" si="44"/>
        <v>7.2119799420928956</v>
      </c>
    </row>
    <row r="2874" spans="1:6" x14ac:dyDescent="0.25">
      <c r="A2874" s="17">
        <v>1790345330529</v>
      </c>
      <c r="B2874" s="18">
        <v>64.662999999999997</v>
      </c>
      <c r="C2874" s="12">
        <v>-0.1675941199064255</v>
      </c>
      <c r="D2874" s="12">
        <v>7.0724716186523438</v>
      </c>
      <c r="E2874" s="12">
        <v>1.28808057308197</v>
      </c>
      <c r="F2874" s="12">
        <f t="shared" si="44"/>
        <v>7.1907645037521073</v>
      </c>
    </row>
    <row r="2875" spans="1:6" x14ac:dyDescent="0.25">
      <c r="A2875" s="19">
        <v>1790345330530</v>
      </c>
      <c r="B2875" s="20">
        <v>64.664000000000001</v>
      </c>
      <c r="C2875" s="16">
        <v>-0.1675941199064255</v>
      </c>
      <c r="D2875" s="16">
        <v>6.9431848526000977</v>
      </c>
      <c r="E2875" s="16">
        <v>1.28808057308197</v>
      </c>
      <c r="F2875" s="16">
        <f t="shared" si="44"/>
        <v>7.0636431994512456</v>
      </c>
    </row>
    <row r="2876" spans="1:6" x14ac:dyDescent="0.25">
      <c r="A2876" s="17">
        <v>1790345330548</v>
      </c>
      <c r="B2876" s="18">
        <v>64.682000000000002</v>
      </c>
      <c r="C2876" s="12">
        <v>-0.1675941199064255</v>
      </c>
      <c r="D2876" s="12">
        <v>6.9431848526000977</v>
      </c>
      <c r="E2876" s="12">
        <v>1.3072341680526729</v>
      </c>
      <c r="F2876" s="12">
        <f t="shared" si="44"/>
        <v>7.0671610181548159</v>
      </c>
    </row>
    <row r="2877" spans="1:6" x14ac:dyDescent="0.25">
      <c r="A2877" s="19">
        <v>1790345330549</v>
      </c>
      <c r="B2877" s="20">
        <v>64.683000000000007</v>
      </c>
      <c r="C2877" s="16">
        <v>0.19393034279346469</v>
      </c>
      <c r="D2877" s="16">
        <v>6.8186864852905273</v>
      </c>
      <c r="E2877" s="16">
        <v>1.3072341680526729</v>
      </c>
      <c r="F2877" s="16">
        <f t="shared" si="44"/>
        <v>6.9455709292083423</v>
      </c>
    </row>
    <row r="2878" spans="1:6" x14ac:dyDescent="0.25">
      <c r="A2878" s="17">
        <v>1790345330568</v>
      </c>
      <c r="B2878" s="18">
        <v>64.701999999999998</v>
      </c>
      <c r="C2878" s="12">
        <v>0.3711012601852417</v>
      </c>
      <c r="D2878" s="12">
        <v>6.5265936851501456</v>
      </c>
      <c r="E2878" s="12">
        <v>1.596932530403137</v>
      </c>
      <c r="F2878" s="12">
        <f t="shared" si="44"/>
        <v>6.7293636239255639</v>
      </c>
    </row>
    <row r="2879" spans="1:6" x14ac:dyDescent="0.25">
      <c r="A2879" s="19">
        <v>1790345330589</v>
      </c>
      <c r="B2879" s="20">
        <v>64.722999999999999</v>
      </c>
      <c r="C2879" s="16">
        <v>7.1826048195362091E-2</v>
      </c>
      <c r="D2879" s="16">
        <v>6.3853359222412109</v>
      </c>
      <c r="E2879" s="16">
        <v>1.575384736061096</v>
      </c>
      <c r="F2879" s="16">
        <f t="shared" si="44"/>
        <v>6.5771962786340561</v>
      </c>
    </row>
    <row r="2880" spans="1:6" x14ac:dyDescent="0.25">
      <c r="A2880" s="17">
        <v>1790345330608</v>
      </c>
      <c r="B2880" s="18">
        <v>64.742000000000004</v>
      </c>
      <c r="C2880" s="12">
        <v>7.1826048195362091E-2</v>
      </c>
      <c r="D2880" s="12">
        <v>6.3853359222412109</v>
      </c>
      <c r="E2880" s="12">
        <v>1.1899182796478269</v>
      </c>
      <c r="F2880" s="12">
        <f t="shared" si="44"/>
        <v>6.4956584988208412</v>
      </c>
    </row>
    <row r="2881" spans="1:6" x14ac:dyDescent="0.25">
      <c r="A2881" s="19">
        <v>1790345330609</v>
      </c>
      <c r="B2881" s="20">
        <v>64.742999999999995</v>
      </c>
      <c r="C2881" s="16">
        <v>-0.37349545955657959</v>
      </c>
      <c r="D2881" s="16">
        <v>5.9663505554199219</v>
      </c>
      <c r="E2881" s="16">
        <v>1.1899182796478269</v>
      </c>
      <c r="F2881" s="16">
        <f t="shared" si="44"/>
        <v>6.0953050227785184</v>
      </c>
    </row>
    <row r="2882" spans="1:6" x14ac:dyDescent="0.25">
      <c r="A2882" s="17">
        <v>1790345330629</v>
      </c>
      <c r="B2882" s="18">
        <v>64.763000000000005</v>
      </c>
      <c r="C2882" s="12">
        <v>-0.33518823981285101</v>
      </c>
      <c r="D2882" s="12">
        <v>5.2720322608947754</v>
      </c>
      <c r="E2882" s="12">
        <v>0.85233581066131592</v>
      </c>
      <c r="F2882" s="12">
        <f t="shared" ref="F2882:F2945" si="45">SQRT(C2882^2 + D2882^2 + E2882^2)</f>
        <v>5.3509953887253348</v>
      </c>
    </row>
    <row r="2883" spans="1:6" x14ac:dyDescent="0.25">
      <c r="A2883" s="19">
        <v>1790345330648</v>
      </c>
      <c r="B2883" s="20">
        <v>64.781999999999996</v>
      </c>
      <c r="C2883" s="16">
        <v>-0.33518823981285101</v>
      </c>
      <c r="D2883" s="16">
        <v>5.2720322608947754</v>
      </c>
      <c r="E2883" s="16">
        <v>0.59615623950958252</v>
      </c>
      <c r="F2883" s="16">
        <f t="shared" si="45"/>
        <v>5.3162089479186498</v>
      </c>
    </row>
    <row r="2884" spans="1:6" x14ac:dyDescent="0.25">
      <c r="A2884" s="17">
        <v>1790345330649</v>
      </c>
      <c r="B2884" s="18">
        <v>64.783000000000001</v>
      </c>
      <c r="C2884" s="12">
        <v>0.64404028654098511</v>
      </c>
      <c r="D2884" s="12">
        <v>4.8362874984741211</v>
      </c>
      <c r="E2884" s="12">
        <v>0.59615623950958252</v>
      </c>
      <c r="F2884" s="12">
        <f t="shared" si="45"/>
        <v>4.9152687536381032</v>
      </c>
    </row>
    <row r="2885" spans="1:6" x14ac:dyDescent="0.25">
      <c r="A2885" s="19">
        <v>1790345330669</v>
      </c>
      <c r="B2885" s="20">
        <v>64.802999999999997</v>
      </c>
      <c r="C2885" s="16">
        <v>1.2737152576446531</v>
      </c>
      <c r="D2885" s="16">
        <v>4.5082817077636719</v>
      </c>
      <c r="E2885" s="16">
        <v>0.32800564169883728</v>
      </c>
      <c r="F2885" s="16">
        <f t="shared" si="45"/>
        <v>4.6962263803078725</v>
      </c>
    </row>
    <row r="2886" spans="1:6" x14ac:dyDescent="0.25">
      <c r="A2886" s="17">
        <v>1790345330690</v>
      </c>
      <c r="B2886" s="18">
        <v>64.823999999999998</v>
      </c>
      <c r="C2886" s="12">
        <v>1.5035586357116699</v>
      </c>
      <c r="D2886" s="12">
        <v>4.4963107109069824</v>
      </c>
      <c r="E2886" s="12">
        <v>0.17477671802043909</v>
      </c>
      <c r="F2886" s="12">
        <f t="shared" si="45"/>
        <v>4.7442644826360585</v>
      </c>
    </row>
    <row r="2887" spans="1:6" x14ac:dyDescent="0.25">
      <c r="A2887" s="19">
        <v>1790345330708</v>
      </c>
      <c r="B2887" s="20">
        <v>64.841999999999999</v>
      </c>
      <c r="C2887" s="16">
        <v>1.5035586357116699</v>
      </c>
      <c r="D2887" s="16">
        <v>4.4963107109069824</v>
      </c>
      <c r="E2887" s="16">
        <v>0.40940847992897028</v>
      </c>
      <c r="F2887" s="16">
        <f t="shared" si="45"/>
        <v>4.758688252394534</v>
      </c>
    </row>
    <row r="2888" spans="1:6" x14ac:dyDescent="0.25">
      <c r="A2888" s="17">
        <v>1790345330709</v>
      </c>
      <c r="B2888" s="18">
        <v>64.843000000000004</v>
      </c>
      <c r="C2888" s="12">
        <v>1.5394717454910281</v>
      </c>
      <c r="D2888" s="12">
        <v>5.0445828437805176</v>
      </c>
      <c r="E2888" s="12">
        <v>0.40940847992897028</v>
      </c>
      <c r="F2888" s="12">
        <f t="shared" si="45"/>
        <v>5.2901233091836026</v>
      </c>
    </row>
    <row r="2889" spans="1:6" x14ac:dyDescent="0.25">
      <c r="A2889" s="19">
        <v>1790345330729</v>
      </c>
      <c r="B2889" s="20">
        <v>64.863</v>
      </c>
      <c r="C2889" s="16">
        <v>1.5394717454910281</v>
      </c>
      <c r="D2889" s="16">
        <v>5.0445828437805176</v>
      </c>
      <c r="E2889" s="16">
        <v>-1.9153613597154621E-2</v>
      </c>
      <c r="F2889" s="16">
        <f t="shared" si="45"/>
        <v>5.2742920078285156</v>
      </c>
    </row>
    <row r="2890" spans="1:6" x14ac:dyDescent="0.25">
      <c r="A2890" s="17">
        <v>1790345330730</v>
      </c>
      <c r="B2890" s="18">
        <v>64.864000000000004</v>
      </c>
      <c r="C2890" s="12">
        <v>1.2569558620452881</v>
      </c>
      <c r="D2890" s="12">
        <v>5.4970870018005371</v>
      </c>
      <c r="E2890" s="12">
        <v>-1.9153613597154621E-2</v>
      </c>
      <c r="F2890" s="12">
        <f t="shared" si="45"/>
        <v>5.6389955138666554</v>
      </c>
    </row>
    <row r="2891" spans="1:6" x14ac:dyDescent="0.25">
      <c r="A2891" s="19">
        <v>1790345330750</v>
      </c>
      <c r="B2891" s="20">
        <v>64.884</v>
      </c>
      <c r="C2891" s="16">
        <v>1.0390834808349609</v>
      </c>
      <c r="D2891" s="16">
        <v>5.4468088150024414</v>
      </c>
      <c r="E2891" s="16">
        <v>1.8507179021835329</v>
      </c>
      <c r="F2891" s="16">
        <f t="shared" si="45"/>
        <v>5.8457315624988304</v>
      </c>
    </row>
    <row r="2892" spans="1:6" x14ac:dyDescent="0.25">
      <c r="A2892" s="17">
        <v>1790345330769</v>
      </c>
      <c r="B2892" s="18">
        <v>64.903000000000006</v>
      </c>
      <c r="C2892" s="12">
        <v>0.50757074356079102</v>
      </c>
      <c r="D2892" s="12">
        <v>6.6271505355834961</v>
      </c>
      <c r="E2892" s="12">
        <v>1.790862917900085</v>
      </c>
      <c r="F2892" s="12">
        <f t="shared" si="45"/>
        <v>6.883599514186824</v>
      </c>
    </row>
    <row r="2893" spans="1:6" x14ac:dyDescent="0.25">
      <c r="A2893" s="19">
        <v>1790345330788</v>
      </c>
      <c r="B2893" s="20">
        <v>64.921999999999997</v>
      </c>
      <c r="C2893" s="16">
        <v>0.50757074356079102</v>
      </c>
      <c r="D2893" s="16">
        <v>6.6271505355834961</v>
      </c>
      <c r="E2893" s="16">
        <v>1.690306425094604</v>
      </c>
      <c r="F2893" s="16">
        <f t="shared" si="45"/>
        <v>6.8581256981568641</v>
      </c>
    </row>
    <row r="2894" spans="1:6" x14ac:dyDescent="0.25">
      <c r="A2894" s="17">
        <v>1790345330789</v>
      </c>
      <c r="B2894" s="18">
        <v>64.923000000000002</v>
      </c>
      <c r="C2894" s="12">
        <v>-0.61530983448028564</v>
      </c>
      <c r="D2894" s="12">
        <v>8.6885576248168945</v>
      </c>
      <c r="E2894" s="12">
        <v>1.690306425094604</v>
      </c>
      <c r="F2894" s="12">
        <f t="shared" si="45"/>
        <v>8.8728110316228452</v>
      </c>
    </row>
    <row r="2895" spans="1:6" x14ac:dyDescent="0.25">
      <c r="A2895" s="19">
        <v>1790345330810</v>
      </c>
      <c r="B2895" s="20">
        <v>64.944000000000003</v>
      </c>
      <c r="C2895" s="16">
        <v>-1.3503297567367549</v>
      </c>
      <c r="D2895" s="16">
        <v>10.35252857208252</v>
      </c>
      <c r="E2895" s="16">
        <v>2.0278887748718262</v>
      </c>
      <c r="F2895" s="16">
        <f t="shared" si="45"/>
        <v>10.635345371494282</v>
      </c>
    </row>
    <row r="2896" spans="1:6" x14ac:dyDescent="0.25">
      <c r="A2896" s="17">
        <v>1790345330828</v>
      </c>
      <c r="B2896" s="18">
        <v>64.962000000000003</v>
      </c>
      <c r="C2896" s="12">
        <v>-1.3503297567367549</v>
      </c>
      <c r="D2896" s="12">
        <v>10.35252857208252</v>
      </c>
      <c r="E2896" s="12">
        <v>2.3104045391082759</v>
      </c>
      <c r="F2896" s="12">
        <f t="shared" si="45"/>
        <v>10.692811015913721</v>
      </c>
    </row>
    <row r="2897" spans="1:6" x14ac:dyDescent="0.25">
      <c r="A2897" s="19">
        <v>1790345330829</v>
      </c>
      <c r="B2897" s="20">
        <v>64.962999999999994</v>
      </c>
      <c r="C2897" s="16">
        <v>-1.067813992500305</v>
      </c>
      <c r="D2897" s="16">
        <v>9.7803134918212891</v>
      </c>
      <c r="E2897" s="16">
        <v>2.3104045391082759</v>
      </c>
      <c r="F2897" s="16">
        <f t="shared" si="45"/>
        <v>10.106073810101186</v>
      </c>
    </row>
    <row r="2898" spans="1:6" x14ac:dyDescent="0.25">
      <c r="A2898" s="17">
        <v>1790345330852</v>
      </c>
      <c r="B2898" s="18">
        <v>64.986000000000004</v>
      </c>
      <c r="C2898" s="12">
        <v>-0.16041150689125061</v>
      </c>
      <c r="D2898" s="12">
        <v>8.6023664474487305</v>
      </c>
      <c r="E2898" s="12">
        <v>1.750161409378052</v>
      </c>
      <c r="F2898" s="12">
        <f t="shared" si="45"/>
        <v>8.7800629443421983</v>
      </c>
    </row>
    <row r="2899" spans="1:6" x14ac:dyDescent="0.25">
      <c r="A2899" s="19">
        <v>1790345330868</v>
      </c>
      <c r="B2899" s="20">
        <v>65.001999999999995</v>
      </c>
      <c r="C2899" s="16">
        <v>-0.16041150689125061</v>
      </c>
      <c r="D2899" s="16">
        <v>8.6023664474487305</v>
      </c>
      <c r="E2899" s="16">
        <v>1.003170490264893</v>
      </c>
      <c r="F2899" s="16">
        <f t="shared" si="45"/>
        <v>8.6621470421756932</v>
      </c>
    </row>
    <row r="2900" spans="1:6" x14ac:dyDescent="0.25">
      <c r="A2900" s="17">
        <v>1790345330869</v>
      </c>
      <c r="B2900" s="18">
        <v>65.003</v>
      </c>
      <c r="C2900" s="12">
        <v>0.94092124700546265</v>
      </c>
      <c r="D2900" s="12">
        <v>7.9487495422363281</v>
      </c>
      <c r="E2900" s="12">
        <v>1.003170490264893</v>
      </c>
      <c r="F2900" s="12">
        <f t="shared" si="45"/>
        <v>8.0668645154611873</v>
      </c>
    </row>
    <row r="2901" spans="1:6" x14ac:dyDescent="0.25">
      <c r="A2901" s="19">
        <v>1790345330890</v>
      </c>
      <c r="B2901" s="20">
        <v>65.024000000000001</v>
      </c>
      <c r="C2901" s="16">
        <v>0.94092124700546265</v>
      </c>
      <c r="D2901" s="16">
        <v>7.9487495422363281</v>
      </c>
      <c r="E2901" s="16">
        <v>0.61052143573760986</v>
      </c>
      <c r="F2901" s="16">
        <f t="shared" si="45"/>
        <v>8.0274957802395424</v>
      </c>
    </row>
    <row r="2902" spans="1:6" x14ac:dyDescent="0.25">
      <c r="A2902" s="17">
        <v>1790345330891</v>
      </c>
      <c r="B2902" s="18">
        <v>65.025000000000006</v>
      </c>
      <c r="C2902" s="12">
        <v>1.4389152526855471</v>
      </c>
      <c r="D2902" s="12">
        <v>7.0988078117370614</v>
      </c>
      <c r="E2902" s="12">
        <v>0.61052143573760986</v>
      </c>
      <c r="F2902" s="12">
        <f t="shared" si="45"/>
        <v>7.2688572606624593</v>
      </c>
    </row>
    <row r="2903" spans="1:6" x14ac:dyDescent="0.25">
      <c r="A2903" s="19">
        <v>1790345330910</v>
      </c>
      <c r="B2903" s="20">
        <v>65.043999999999997</v>
      </c>
      <c r="C2903" s="16">
        <v>1.1947066783905029</v>
      </c>
      <c r="D2903" s="16">
        <v>6.5768718719482422</v>
      </c>
      <c r="E2903" s="16">
        <v>0.73262572288513184</v>
      </c>
      <c r="F2903" s="16">
        <f t="shared" si="45"/>
        <v>6.7245303268888454</v>
      </c>
    </row>
    <row r="2904" spans="1:6" x14ac:dyDescent="0.25">
      <c r="A2904" s="17">
        <v>1790345330929</v>
      </c>
      <c r="B2904" s="18">
        <v>65.063000000000002</v>
      </c>
      <c r="C2904" s="12">
        <v>1.1947066783905029</v>
      </c>
      <c r="D2904" s="12">
        <v>6.5768718719482422</v>
      </c>
      <c r="E2904" s="12">
        <v>1.0342950820922849</v>
      </c>
      <c r="F2904" s="12">
        <f t="shared" si="45"/>
        <v>6.7640471601146555</v>
      </c>
    </row>
    <row r="2905" spans="1:6" x14ac:dyDescent="0.25">
      <c r="A2905" s="19">
        <v>1790345330930</v>
      </c>
      <c r="B2905" s="20">
        <v>65.063999999999993</v>
      </c>
      <c r="C2905" s="16">
        <v>1.1611877679824829</v>
      </c>
      <c r="D2905" s="16">
        <v>6.7875618934631348</v>
      </c>
      <c r="E2905" s="16">
        <v>1.0342950820922849</v>
      </c>
      <c r="F2905" s="16">
        <f t="shared" si="45"/>
        <v>6.9634129424403151</v>
      </c>
    </row>
    <row r="2906" spans="1:6" x14ac:dyDescent="0.25">
      <c r="A2906" s="17">
        <v>1790345330948</v>
      </c>
      <c r="B2906" s="18">
        <v>65.081999999999994</v>
      </c>
      <c r="C2906" s="12">
        <v>1.1611877679824829</v>
      </c>
      <c r="D2906" s="12">
        <v>6.7875618934631348</v>
      </c>
      <c r="E2906" s="12">
        <v>0.79487496614456177</v>
      </c>
      <c r="F2906" s="12">
        <f t="shared" si="45"/>
        <v>6.9318958230709375</v>
      </c>
    </row>
    <row r="2907" spans="1:6" x14ac:dyDescent="0.25">
      <c r="A2907" s="19">
        <v>1790345330949</v>
      </c>
      <c r="B2907" s="20">
        <v>65.082999999999998</v>
      </c>
      <c r="C2907" s="16">
        <v>1.182735681533813</v>
      </c>
      <c r="D2907" s="16">
        <v>6.7875618934631348</v>
      </c>
      <c r="E2907" s="16">
        <v>0.79487496614456177</v>
      </c>
      <c r="F2907" s="16">
        <f t="shared" si="45"/>
        <v>6.9355379287961094</v>
      </c>
    </row>
    <row r="2908" spans="1:6" x14ac:dyDescent="0.25">
      <c r="A2908" s="17">
        <v>1790345330952</v>
      </c>
      <c r="B2908" s="18">
        <v>65.085999999999999</v>
      </c>
      <c r="C2908" s="12">
        <v>1.182735681533813</v>
      </c>
      <c r="D2908" s="12">
        <v>7.5991959571838379</v>
      </c>
      <c r="E2908" s="12">
        <v>0.79487496614456177</v>
      </c>
      <c r="F2908" s="12">
        <f t="shared" si="45"/>
        <v>7.7316537105496232</v>
      </c>
    </row>
    <row r="2909" spans="1:6" x14ac:dyDescent="0.25">
      <c r="A2909" s="19">
        <v>1790345330969</v>
      </c>
      <c r="B2909" s="20">
        <v>65.102999999999994</v>
      </c>
      <c r="C2909" s="16">
        <v>1.596932530403137</v>
      </c>
      <c r="D2909" s="16">
        <v>8.6909523010253906</v>
      </c>
      <c r="E2909" s="16">
        <v>0.77572137117385864</v>
      </c>
      <c r="F2909" s="16">
        <f t="shared" si="45"/>
        <v>8.8704334195716807</v>
      </c>
    </row>
    <row r="2910" spans="1:6" x14ac:dyDescent="0.25">
      <c r="A2910" s="17">
        <v>1790345330988</v>
      </c>
      <c r="B2910" s="18">
        <v>65.122</v>
      </c>
      <c r="C2910" s="12">
        <v>1.596932530403137</v>
      </c>
      <c r="D2910" s="12">
        <v>8.6909523010253906</v>
      </c>
      <c r="E2910" s="12">
        <v>1.132457375526428</v>
      </c>
      <c r="F2910" s="12">
        <f t="shared" si="45"/>
        <v>8.9087207337946399</v>
      </c>
    </row>
    <row r="2911" spans="1:6" x14ac:dyDescent="0.25">
      <c r="A2911" s="19">
        <v>1790345330989</v>
      </c>
      <c r="B2911" s="20">
        <v>65.123000000000005</v>
      </c>
      <c r="C2911" s="16">
        <v>1.982398986816406</v>
      </c>
      <c r="D2911" s="16">
        <v>9.1003608703613281</v>
      </c>
      <c r="E2911" s="16">
        <v>1.132457375526428</v>
      </c>
      <c r="F2911" s="16">
        <f t="shared" si="45"/>
        <v>9.3823735494339875</v>
      </c>
    </row>
    <row r="2912" spans="1:6" x14ac:dyDescent="0.25">
      <c r="A2912" s="17">
        <v>1790345331014</v>
      </c>
      <c r="B2912" s="18">
        <v>65.147999999999996</v>
      </c>
      <c r="C2912" s="12">
        <v>2.2361843585968022</v>
      </c>
      <c r="D2912" s="12">
        <v>8.44195556640625</v>
      </c>
      <c r="E2912" s="12">
        <v>1.623268723487854</v>
      </c>
      <c r="F2912" s="12">
        <f t="shared" si="45"/>
        <v>8.8826874097574962</v>
      </c>
    </row>
    <row r="2913" spans="1:6" x14ac:dyDescent="0.25">
      <c r="A2913" s="19">
        <v>1790345331028</v>
      </c>
      <c r="B2913" s="20">
        <v>65.162000000000006</v>
      </c>
      <c r="C2913" s="16">
        <v>2.2361843585968022</v>
      </c>
      <c r="D2913" s="16">
        <v>8.44195556640625</v>
      </c>
      <c r="E2913" s="16">
        <v>1.5873557329177861</v>
      </c>
      <c r="F2913" s="16">
        <f t="shared" si="45"/>
        <v>8.8761947079611438</v>
      </c>
    </row>
    <row r="2914" spans="1:6" x14ac:dyDescent="0.25">
      <c r="A2914" s="17">
        <v>1790345331029</v>
      </c>
      <c r="B2914" s="18">
        <v>65.162999999999997</v>
      </c>
      <c r="C2914" s="12">
        <v>1.640028119087219</v>
      </c>
      <c r="D2914" s="12">
        <v>6.8402342796325684</v>
      </c>
      <c r="E2914" s="12">
        <v>1.5873557329177861</v>
      </c>
      <c r="F2914" s="12">
        <f t="shared" si="45"/>
        <v>7.2109774271234688</v>
      </c>
    </row>
    <row r="2915" spans="1:6" x14ac:dyDescent="0.25">
      <c r="A2915" s="19">
        <v>1790345331048</v>
      </c>
      <c r="B2915" s="20">
        <v>65.182000000000002</v>
      </c>
      <c r="C2915" s="16">
        <v>1.640028119087219</v>
      </c>
      <c r="D2915" s="16">
        <v>6.8402342796325684</v>
      </c>
      <c r="E2915" s="16">
        <v>1.62805712223053</v>
      </c>
      <c r="F2915" s="16">
        <f t="shared" si="45"/>
        <v>7.2200462065628637</v>
      </c>
    </row>
    <row r="2916" spans="1:6" x14ac:dyDescent="0.25">
      <c r="A2916" s="17">
        <v>1790345331049</v>
      </c>
      <c r="B2916" s="18">
        <v>65.183000000000007</v>
      </c>
      <c r="C2916" s="12">
        <v>1.0606313943862919</v>
      </c>
      <c r="D2916" s="12">
        <v>5.2959742546081543</v>
      </c>
      <c r="E2916" s="12">
        <v>1.62805712223053</v>
      </c>
      <c r="F2916" s="12">
        <f t="shared" si="45"/>
        <v>5.641174722828195</v>
      </c>
    </row>
    <row r="2917" spans="1:6" x14ac:dyDescent="0.25">
      <c r="A2917" s="19">
        <v>1790345331068</v>
      </c>
      <c r="B2917" s="20">
        <v>65.201999999999998</v>
      </c>
      <c r="C2917" s="16">
        <v>1.0606313943862919</v>
      </c>
      <c r="D2917" s="16">
        <v>5.2959742546081543</v>
      </c>
      <c r="E2917" s="16">
        <v>1.97761058807373</v>
      </c>
      <c r="F2917" s="16">
        <f t="shared" si="45"/>
        <v>5.7518019696692901</v>
      </c>
    </row>
    <row r="2918" spans="1:6" x14ac:dyDescent="0.25">
      <c r="A2918" s="17">
        <v>1790345331069</v>
      </c>
      <c r="B2918" s="18">
        <v>65.203000000000003</v>
      </c>
      <c r="C2918" s="12">
        <v>0.40462008118629461</v>
      </c>
      <c r="D2918" s="12">
        <v>4.3861775398254386</v>
      </c>
      <c r="E2918" s="12">
        <v>1.97761058807373</v>
      </c>
      <c r="F2918" s="12">
        <f t="shared" si="45"/>
        <v>4.8283759649627189</v>
      </c>
    </row>
    <row r="2919" spans="1:6" x14ac:dyDescent="0.25">
      <c r="A2919" s="19">
        <v>1790345331088</v>
      </c>
      <c r="B2919" s="20">
        <v>65.221999999999994</v>
      </c>
      <c r="C2919" s="16">
        <v>0.40462008118629461</v>
      </c>
      <c r="D2919" s="16">
        <v>4.3861775398254386</v>
      </c>
      <c r="E2919" s="16">
        <v>1.900996208190918</v>
      </c>
      <c r="F2919" s="16">
        <f t="shared" si="45"/>
        <v>4.7975053313701057</v>
      </c>
    </row>
    <row r="2920" spans="1:6" x14ac:dyDescent="0.25">
      <c r="A2920" s="17">
        <v>1790345331089</v>
      </c>
      <c r="B2920" s="18">
        <v>65.222999999999999</v>
      </c>
      <c r="C2920" s="12">
        <v>-1.163581967353821</v>
      </c>
      <c r="D2920" s="12">
        <v>4.3358993530273438</v>
      </c>
      <c r="E2920" s="12">
        <v>1.900996208190918</v>
      </c>
      <c r="F2920" s="12">
        <f t="shared" si="45"/>
        <v>4.8752161775546092</v>
      </c>
    </row>
    <row r="2921" spans="1:6" x14ac:dyDescent="0.25">
      <c r="A2921" s="19">
        <v>1790345331108</v>
      </c>
      <c r="B2921" s="20">
        <v>65.242000000000004</v>
      </c>
      <c r="C2921" s="16">
        <v>-1.163581967353821</v>
      </c>
      <c r="D2921" s="16">
        <v>4.3358993530273438</v>
      </c>
      <c r="E2921" s="16">
        <v>2.130839586257935</v>
      </c>
      <c r="F2921" s="16">
        <f t="shared" si="45"/>
        <v>4.9693484016214651</v>
      </c>
    </row>
    <row r="2922" spans="1:6" x14ac:dyDescent="0.25">
      <c r="A2922" s="17">
        <v>1790345331109</v>
      </c>
      <c r="B2922" s="18">
        <v>65.242999999999995</v>
      </c>
      <c r="C2922" s="12">
        <v>-2.3127987384796138</v>
      </c>
      <c r="D2922" s="12">
        <v>4.2880153656005859</v>
      </c>
      <c r="E2922" s="12">
        <v>2.130839586257935</v>
      </c>
      <c r="F2922" s="12">
        <f t="shared" si="45"/>
        <v>5.3175738004002833</v>
      </c>
    </row>
    <row r="2923" spans="1:6" x14ac:dyDescent="0.25">
      <c r="A2923" s="19">
        <v>1790345331128</v>
      </c>
      <c r="B2923" s="20">
        <v>65.262</v>
      </c>
      <c r="C2923" s="16">
        <v>-2.3127987384796138</v>
      </c>
      <c r="D2923" s="16">
        <v>4.2880153656005859</v>
      </c>
      <c r="E2923" s="16">
        <v>1.8698714971542361</v>
      </c>
      <c r="F2923" s="16">
        <f t="shared" si="45"/>
        <v>5.2184799698963538</v>
      </c>
    </row>
    <row r="2924" spans="1:6" x14ac:dyDescent="0.25">
      <c r="A2924" s="17">
        <v>1790345331129</v>
      </c>
      <c r="B2924" s="18">
        <v>65.263000000000005</v>
      </c>
      <c r="C2924" s="12">
        <v>-2.109291791915894</v>
      </c>
      <c r="D2924" s="12">
        <v>3.9671921730041499</v>
      </c>
      <c r="E2924" s="12">
        <v>1.8698714971542361</v>
      </c>
      <c r="F2924" s="12">
        <f t="shared" si="45"/>
        <v>4.86663590346134</v>
      </c>
    </row>
    <row r="2925" spans="1:6" x14ac:dyDescent="0.25">
      <c r="A2925" s="19">
        <v>1790345331148</v>
      </c>
      <c r="B2925" s="20">
        <v>65.281999999999996</v>
      </c>
      <c r="C2925" s="16">
        <v>-1.237802267074585</v>
      </c>
      <c r="D2925" s="16">
        <v>3.9671921730041499</v>
      </c>
      <c r="E2925" s="16">
        <v>1.45806884765625</v>
      </c>
      <c r="F2925" s="16">
        <f t="shared" si="45"/>
        <v>4.4041722212495271</v>
      </c>
    </row>
    <row r="2926" spans="1:6" x14ac:dyDescent="0.25">
      <c r="A2926" s="17">
        <v>1790345331149</v>
      </c>
      <c r="B2926" s="18">
        <v>65.283000000000001</v>
      </c>
      <c r="C2926" s="12">
        <v>-1.237802267074585</v>
      </c>
      <c r="D2926" s="12">
        <v>3.9959225654602051</v>
      </c>
      <c r="E2926" s="12">
        <v>1.45806884765625</v>
      </c>
      <c r="F2926" s="12">
        <f t="shared" si="45"/>
        <v>4.4300695667263144</v>
      </c>
    </row>
    <row r="2927" spans="1:6" x14ac:dyDescent="0.25">
      <c r="A2927" s="19">
        <v>1790345331169</v>
      </c>
      <c r="B2927" s="20">
        <v>65.302999999999997</v>
      </c>
      <c r="C2927" s="16">
        <v>-1.237802267074585</v>
      </c>
      <c r="D2927" s="16">
        <v>3.9959225654602051</v>
      </c>
      <c r="E2927" s="16">
        <v>2.0039467811584468</v>
      </c>
      <c r="F2927" s="16">
        <f t="shared" si="45"/>
        <v>4.6384646493472763</v>
      </c>
    </row>
    <row r="2928" spans="1:6" x14ac:dyDescent="0.25">
      <c r="A2928" s="17">
        <v>1790345331170</v>
      </c>
      <c r="B2928" s="18">
        <v>65.304000000000002</v>
      </c>
      <c r="C2928" s="12">
        <v>-0.43574470281600952</v>
      </c>
      <c r="D2928" s="12">
        <v>4.5513772964477539</v>
      </c>
      <c r="E2928" s="12">
        <v>2.0039467811584468</v>
      </c>
      <c r="F2928" s="12">
        <f t="shared" si="45"/>
        <v>4.9920648475723528</v>
      </c>
    </row>
    <row r="2929" spans="1:6" x14ac:dyDescent="0.25">
      <c r="A2929" s="19">
        <v>1790345331189</v>
      </c>
      <c r="B2929" s="20">
        <v>65.322999999999993</v>
      </c>
      <c r="C2929" s="16">
        <v>-0.23702596127986911</v>
      </c>
      <c r="D2929" s="16">
        <v>5.6335563659667969</v>
      </c>
      <c r="E2929" s="16">
        <v>2.4899697303771968</v>
      </c>
      <c r="F2929" s="16">
        <f t="shared" si="45"/>
        <v>6.1638533315646278</v>
      </c>
    </row>
    <row r="2930" spans="1:6" x14ac:dyDescent="0.25">
      <c r="A2930" s="17">
        <v>1790345331210</v>
      </c>
      <c r="B2930" s="18">
        <v>65.343999999999994</v>
      </c>
      <c r="C2930" s="12">
        <v>-0.88585460186004639</v>
      </c>
      <c r="D2930" s="12">
        <v>6.5194110870361328</v>
      </c>
      <c r="E2930" s="12">
        <v>2.0614075660705571</v>
      </c>
      <c r="F2930" s="12">
        <f t="shared" si="45"/>
        <v>6.8946979956238259</v>
      </c>
    </row>
    <row r="2931" spans="1:6" x14ac:dyDescent="0.25">
      <c r="A2931" s="19">
        <v>1790345331229</v>
      </c>
      <c r="B2931" s="20">
        <v>65.363</v>
      </c>
      <c r="C2931" s="16">
        <v>-0.88585460186004639</v>
      </c>
      <c r="D2931" s="16">
        <v>6.5194110870361328</v>
      </c>
      <c r="E2931" s="16">
        <v>2.305616140365601</v>
      </c>
      <c r="F2931" s="16">
        <f t="shared" si="45"/>
        <v>6.971608500491163</v>
      </c>
    </row>
    <row r="2932" spans="1:6" x14ac:dyDescent="0.25">
      <c r="A2932" s="17">
        <v>1790345331230</v>
      </c>
      <c r="B2932" s="18">
        <v>65.364000000000004</v>
      </c>
      <c r="C2932" s="12">
        <v>-1.474828243255615</v>
      </c>
      <c r="D2932" s="12">
        <v>6.9383964538574219</v>
      </c>
      <c r="E2932" s="12">
        <v>2.305616140365601</v>
      </c>
      <c r="F2932" s="12">
        <f t="shared" si="45"/>
        <v>7.4587082986747824</v>
      </c>
    </row>
    <row r="2933" spans="1:6" x14ac:dyDescent="0.25">
      <c r="A2933" s="19">
        <v>1790345331250</v>
      </c>
      <c r="B2933" s="20">
        <v>65.384</v>
      </c>
      <c r="C2933" s="16">
        <v>-1.0007762908935549</v>
      </c>
      <c r="D2933" s="16">
        <v>7.4890627861022949</v>
      </c>
      <c r="E2933" s="16">
        <v>2.947262287139893</v>
      </c>
      <c r="F2933" s="16">
        <f t="shared" si="45"/>
        <v>8.1101152635331886</v>
      </c>
    </row>
    <row r="2934" spans="1:6" x14ac:dyDescent="0.25">
      <c r="A2934" s="17">
        <v>1790345331269</v>
      </c>
      <c r="B2934" s="18">
        <v>65.403000000000006</v>
      </c>
      <c r="C2934" s="12">
        <v>-1.2090718746185301</v>
      </c>
      <c r="D2934" s="12">
        <v>7.4890627861022949</v>
      </c>
      <c r="E2934" s="12">
        <v>3.5410242080688481</v>
      </c>
      <c r="F2934" s="12">
        <f t="shared" si="45"/>
        <v>8.3717840783375106</v>
      </c>
    </row>
    <row r="2935" spans="1:6" x14ac:dyDescent="0.25">
      <c r="A2935" s="19">
        <v>1790345331270</v>
      </c>
      <c r="B2935" s="20">
        <v>65.403999999999996</v>
      </c>
      <c r="C2935" s="16">
        <v>-1.2090718746185301</v>
      </c>
      <c r="D2935" s="16">
        <v>8.2001409530639648</v>
      </c>
      <c r="E2935" s="16">
        <v>3.5410242080688481</v>
      </c>
      <c r="F2935" s="16">
        <f t="shared" si="45"/>
        <v>9.0134909380461448</v>
      </c>
    </row>
    <row r="2936" spans="1:6" x14ac:dyDescent="0.25">
      <c r="A2936" s="17">
        <v>1790345331299</v>
      </c>
      <c r="B2936" s="18">
        <v>65.433000000000007</v>
      </c>
      <c r="C2936" s="12">
        <v>-1.8507179021835329</v>
      </c>
      <c r="D2936" s="12">
        <v>9.1338796615600586</v>
      </c>
      <c r="E2936" s="12">
        <v>3.7804443836212158</v>
      </c>
      <c r="F2936" s="12">
        <f t="shared" si="45"/>
        <v>10.057070854029829</v>
      </c>
    </row>
    <row r="2937" spans="1:6" x14ac:dyDescent="0.25">
      <c r="A2937" s="19">
        <v>1790345331310</v>
      </c>
      <c r="B2937" s="20">
        <v>65.444000000000003</v>
      </c>
      <c r="C2937" s="16">
        <v>-1.8507179021835329</v>
      </c>
      <c r="D2937" s="16">
        <v>9.1338796615600586</v>
      </c>
      <c r="E2937" s="16">
        <v>3.1747114658355708</v>
      </c>
      <c r="F2937" s="16">
        <f t="shared" si="45"/>
        <v>9.845390155632785</v>
      </c>
    </row>
    <row r="2938" spans="1:6" x14ac:dyDescent="0.25">
      <c r="A2938" s="17">
        <v>1790345331311</v>
      </c>
      <c r="B2938" s="18">
        <v>65.444999999999993</v>
      </c>
      <c r="C2938" s="12">
        <v>-2.1380221843719478</v>
      </c>
      <c r="D2938" s="12">
        <v>10.06043529510498</v>
      </c>
      <c r="E2938" s="12">
        <v>3.1747114658355708</v>
      </c>
      <c r="F2938" s="12">
        <f t="shared" si="45"/>
        <v>10.763934693185782</v>
      </c>
    </row>
    <row r="2939" spans="1:6" x14ac:dyDescent="0.25">
      <c r="A2939" s="19">
        <v>1790345331329</v>
      </c>
      <c r="B2939" s="20">
        <v>65.462999999999994</v>
      </c>
      <c r="C2939" s="16">
        <v>-2.1380221843719478</v>
      </c>
      <c r="D2939" s="16">
        <v>10.06043529510498</v>
      </c>
      <c r="E2939" s="16">
        <v>3.0310592651367192</v>
      </c>
      <c r="F2939" s="16">
        <f t="shared" si="45"/>
        <v>10.722444565332655</v>
      </c>
    </row>
    <row r="2940" spans="1:6" x14ac:dyDescent="0.25">
      <c r="A2940" s="17">
        <v>1790345331330</v>
      </c>
      <c r="B2940" s="18">
        <v>65.463999999999999</v>
      </c>
      <c r="C2940" s="12">
        <v>-1.563413739204407</v>
      </c>
      <c r="D2940" s="12">
        <v>10.409989356994631</v>
      </c>
      <c r="E2940" s="12">
        <v>3.0310592651367192</v>
      </c>
      <c r="F2940" s="12">
        <f t="shared" si="45"/>
        <v>10.954426557398873</v>
      </c>
    </row>
    <row r="2941" spans="1:6" x14ac:dyDescent="0.25">
      <c r="A2941" s="19">
        <v>1790345331352</v>
      </c>
      <c r="B2941" s="20">
        <v>65.486000000000004</v>
      </c>
      <c r="C2941" s="16">
        <v>-0.93134444952011108</v>
      </c>
      <c r="D2941" s="16">
        <v>10.36689376831055</v>
      </c>
      <c r="E2941" s="16">
        <v>3.7277719974517818</v>
      </c>
      <c r="F2941" s="16">
        <f t="shared" si="45"/>
        <v>11.056046895345265</v>
      </c>
    </row>
    <row r="2942" spans="1:6" x14ac:dyDescent="0.25">
      <c r="A2942" s="17">
        <v>1790345331369</v>
      </c>
      <c r="B2942" s="18">
        <v>65.503</v>
      </c>
      <c r="C2942" s="12">
        <v>-0.93134444952011108</v>
      </c>
      <c r="D2942" s="12">
        <v>10.36689376831055</v>
      </c>
      <c r="E2942" s="12">
        <v>3.3039982318878169</v>
      </c>
      <c r="F2942" s="12">
        <f t="shared" si="45"/>
        <v>10.920452976108907</v>
      </c>
    </row>
    <row r="2943" spans="1:6" x14ac:dyDescent="0.25">
      <c r="A2943" s="19">
        <v>1790345331370</v>
      </c>
      <c r="B2943" s="20">
        <v>65.504000000000005</v>
      </c>
      <c r="C2943" s="16">
        <v>-0.69192427396774292</v>
      </c>
      <c r="D2943" s="16">
        <v>10.93431949615479</v>
      </c>
      <c r="E2943" s="16">
        <v>3.3039982318878169</v>
      </c>
      <c r="F2943" s="16">
        <f t="shared" si="45"/>
        <v>11.443535570845855</v>
      </c>
    </row>
    <row r="2944" spans="1:6" x14ac:dyDescent="0.25">
      <c r="A2944" s="17">
        <v>1790345331391</v>
      </c>
      <c r="B2944" s="18">
        <v>65.525000000000006</v>
      </c>
      <c r="C2944" s="12">
        <v>-1.3072341680526729</v>
      </c>
      <c r="D2944" s="12">
        <v>11.408370971679689</v>
      </c>
      <c r="E2944" s="12">
        <v>2.408566951751709</v>
      </c>
      <c r="F2944" s="12">
        <f t="shared" si="45"/>
        <v>11.732901779127729</v>
      </c>
    </row>
    <row r="2945" spans="1:6" x14ac:dyDescent="0.25">
      <c r="A2945" s="19">
        <v>1790345331410</v>
      </c>
      <c r="B2945" s="20">
        <v>65.543999999999997</v>
      </c>
      <c r="C2945" s="16">
        <v>-1.584961533546448</v>
      </c>
      <c r="D2945" s="16">
        <v>11.74355888366699</v>
      </c>
      <c r="E2945" s="16">
        <v>2.5426421165466309</v>
      </c>
      <c r="F2945" s="16">
        <f t="shared" si="45"/>
        <v>12.11974864631328</v>
      </c>
    </row>
    <row r="2946" spans="1:6" x14ac:dyDescent="0.25">
      <c r="A2946" s="17">
        <v>1790345331429</v>
      </c>
      <c r="B2946" s="18">
        <v>65.563000000000002</v>
      </c>
      <c r="C2946" s="12">
        <v>-1.197100877761841</v>
      </c>
      <c r="D2946" s="12">
        <v>12.04283428192139</v>
      </c>
      <c r="E2946" s="12">
        <v>2.88261890411377</v>
      </c>
      <c r="F2946" s="12">
        <f t="shared" ref="F2946:F3009" si="46">SQRT(C2946^2 + D2946^2 + E2946^2)</f>
        <v>12.440755596012378</v>
      </c>
    </row>
    <row r="2947" spans="1:6" x14ac:dyDescent="0.25">
      <c r="A2947" s="19">
        <v>1790345331452</v>
      </c>
      <c r="B2947" s="20">
        <v>65.585999999999999</v>
      </c>
      <c r="C2947" s="16">
        <v>3.5913024097681052E-2</v>
      </c>
      <c r="D2947" s="16">
        <v>12.8137674331665</v>
      </c>
      <c r="E2947" s="16">
        <v>2.726995706558228</v>
      </c>
      <c r="F2947" s="16">
        <f t="shared" si="46"/>
        <v>13.100779792064488</v>
      </c>
    </row>
    <row r="2948" spans="1:6" x14ac:dyDescent="0.25">
      <c r="A2948" s="17">
        <v>1790345331469</v>
      </c>
      <c r="B2948" s="18">
        <v>65.602999999999994</v>
      </c>
      <c r="C2948" s="12">
        <v>0.17477671802043909</v>
      </c>
      <c r="D2948" s="12">
        <v>15.083470344543461</v>
      </c>
      <c r="E2948" s="12">
        <v>1.618480324745178</v>
      </c>
      <c r="F2948" s="12">
        <f t="shared" si="46"/>
        <v>15.171061370170225</v>
      </c>
    </row>
    <row r="2949" spans="1:6" x14ac:dyDescent="0.25">
      <c r="A2949" s="19">
        <v>1790345331489</v>
      </c>
      <c r="B2949" s="20">
        <v>65.623000000000005</v>
      </c>
      <c r="C2949" s="16">
        <v>0.17477671802043909</v>
      </c>
      <c r="D2949" s="16">
        <v>15.083470344543461</v>
      </c>
      <c r="E2949" s="16">
        <v>3.3566708564758301</v>
      </c>
      <c r="F2949" s="16">
        <f t="shared" si="46"/>
        <v>15.453441809985184</v>
      </c>
    </row>
    <row r="2950" spans="1:6" x14ac:dyDescent="0.25">
      <c r="A2950" s="17">
        <v>1790345331490</v>
      </c>
      <c r="B2950" s="18">
        <v>65.623999999999995</v>
      </c>
      <c r="C2950" s="12">
        <v>-1.719036817550659</v>
      </c>
      <c r="D2950" s="12">
        <v>16.115371704101559</v>
      </c>
      <c r="E2950" s="12">
        <v>3.3566708564758301</v>
      </c>
      <c r="F2950" s="12">
        <f t="shared" si="46"/>
        <v>16.550756235899495</v>
      </c>
    </row>
    <row r="2951" spans="1:6" x14ac:dyDescent="0.25">
      <c r="A2951" s="19">
        <v>1790345331509</v>
      </c>
      <c r="B2951" s="20">
        <v>65.643000000000001</v>
      </c>
      <c r="C2951" s="16">
        <v>-1.719036817550659</v>
      </c>
      <c r="D2951" s="16">
        <v>16.115371704101559</v>
      </c>
      <c r="E2951" s="16">
        <v>4.5082817077636719</v>
      </c>
      <c r="F2951" s="16">
        <f t="shared" si="46"/>
        <v>16.822154936214577</v>
      </c>
    </row>
    <row r="2952" spans="1:6" x14ac:dyDescent="0.25">
      <c r="A2952" s="17">
        <v>1790345331510</v>
      </c>
      <c r="B2952" s="18">
        <v>65.644000000000005</v>
      </c>
      <c r="C2952" s="12">
        <v>-2.176329374313354</v>
      </c>
      <c r="D2952" s="12">
        <v>14.729128837585449</v>
      </c>
      <c r="E2952" s="12">
        <v>4.5082817077636719</v>
      </c>
      <c r="F2952" s="12">
        <f t="shared" si="46"/>
        <v>15.556614342981154</v>
      </c>
    </row>
    <row r="2953" spans="1:6" x14ac:dyDescent="0.25">
      <c r="A2953" s="19">
        <v>1790345331528</v>
      </c>
      <c r="B2953" s="20">
        <v>65.662000000000006</v>
      </c>
      <c r="C2953" s="16">
        <v>-2.176329374313354</v>
      </c>
      <c r="D2953" s="16">
        <v>14.729128837585449</v>
      </c>
      <c r="E2953" s="16">
        <v>3.2537200450897221</v>
      </c>
      <c r="F2953" s="16">
        <f t="shared" si="46"/>
        <v>15.240417972992377</v>
      </c>
    </row>
    <row r="2954" spans="1:6" x14ac:dyDescent="0.25">
      <c r="A2954" s="17">
        <v>1790345331529</v>
      </c>
      <c r="B2954" s="18">
        <v>65.662999999999997</v>
      </c>
      <c r="C2954" s="12">
        <v>-1.0510545969009399</v>
      </c>
      <c r="D2954" s="12">
        <v>13.929465293884279</v>
      </c>
      <c r="E2954" s="12">
        <v>3.2537200450897221</v>
      </c>
      <c r="F2954" s="12">
        <f t="shared" si="46"/>
        <v>14.342991782435487</v>
      </c>
    </row>
    <row r="2955" spans="1:6" x14ac:dyDescent="0.25">
      <c r="A2955" s="19">
        <v>1790345331589</v>
      </c>
      <c r="B2955" s="20">
        <v>65.722999999999999</v>
      </c>
      <c r="C2955" s="16">
        <v>-1.031900882720947</v>
      </c>
      <c r="D2955" s="16">
        <v>16.46971321105957</v>
      </c>
      <c r="E2955" s="16">
        <v>4.7237601280212402</v>
      </c>
      <c r="F2955" s="16">
        <f t="shared" si="46"/>
        <v>17.164794855558096</v>
      </c>
    </row>
    <row r="2956" spans="1:6" x14ac:dyDescent="0.25">
      <c r="A2956" s="17">
        <v>1790345331649</v>
      </c>
      <c r="B2956" s="18">
        <v>65.783000000000001</v>
      </c>
      <c r="C2956" s="12">
        <v>-1.031900882720947</v>
      </c>
      <c r="D2956" s="12">
        <v>16.46971321105957</v>
      </c>
      <c r="E2956" s="12">
        <v>4.0581717491149902</v>
      </c>
      <c r="F2956" s="12">
        <f t="shared" si="46"/>
        <v>16.993676195327055</v>
      </c>
    </row>
    <row r="2957" spans="1:6" x14ac:dyDescent="0.25">
      <c r="A2957" s="19">
        <v>1790345331650</v>
      </c>
      <c r="B2957" s="20">
        <v>65.784000000000006</v>
      </c>
      <c r="C2957" s="16">
        <v>-1.077390789985657</v>
      </c>
      <c r="D2957" s="16">
        <v>17.185579299926761</v>
      </c>
      <c r="E2957" s="16">
        <v>4.0581717491149902</v>
      </c>
      <c r="F2957" s="16">
        <f t="shared" si="46"/>
        <v>17.691061718668333</v>
      </c>
    </row>
    <row r="2958" spans="1:6" x14ac:dyDescent="0.25">
      <c r="A2958" s="17">
        <v>1790345331709</v>
      </c>
      <c r="B2958" s="18">
        <v>65.843000000000004</v>
      </c>
      <c r="C2958" s="12">
        <v>0.62967503070831299</v>
      </c>
      <c r="D2958" s="12">
        <v>15.622165679931641</v>
      </c>
      <c r="E2958" s="12">
        <v>2.4803929328918461</v>
      </c>
      <c r="F2958" s="12">
        <f t="shared" si="46"/>
        <v>15.830379031377339</v>
      </c>
    </row>
    <row r="2959" spans="1:6" x14ac:dyDescent="0.25">
      <c r="A2959" s="19">
        <v>1790345331768</v>
      </c>
      <c r="B2959" s="20">
        <v>65.902000000000001</v>
      </c>
      <c r="C2959" s="16">
        <v>0.62967503070831299</v>
      </c>
      <c r="D2959" s="16">
        <v>15.622165679931641</v>
      </c>
      <c r="E2959" s="16">
        <v>2.4899697303771968</v>
      </c>
      <c r="F2959" s="16">
        <f t="shared" si="46"/>
        <v>15.831882403357037</v>
      </c>
    </row>
    <row r="2960" spans="1:6" x14ac:dyDescent="0.25">
      <c r="A2960" s="17">
        <v>1790345331769</v>
      </c>
      <c r="B2960" s="18">
        <v>65.903000000000006</v>
      </c>
      <c r="C2960" s="12">
        <v>1.510741233825684</v>
      </c>
      <c r="D2960" s="12">
        <v>13.94143676757812</v>
      </c>
      <c r="E2960" s="12">
        <v>2.4899697303771968</v>
      </c>
      <c r="F2960" s="12">
        <f t="shared" si="46"/>
        <v>14.24239963904099</v>
      </c>
    </row>
    <row r="2961" spans="1:6" x14ac:dyDescent="0.25">
      <c r="A2961" s="19">
        <v>1790345331829</v>
      </c>
      <c r="B2961" s="20">
        <v>65.962999999999994</v>
      </c>
      <c r="C2961" s="16">
        <v>1.510741233825684</v>
      </c>
      <c r="D2961" s="16">
        <v>13.94143676757812</v>
      </c>
      <c r="E2961" s="16">
        <v>1.893813490867615</v>
      </c>
      <c r="F2961" s="16">
        <f t="shared" si="46"/>
        <v>14.150354333307432</v>
      </c>
    </row>
    <row r="2962" spans="1:6" x14ac:dyDescent="0.25">
      <c r="A2962" s="17">
        <v>1790345331831</v>
      </c>
      <c r="B2962" s="18">
        <v>65.965000000000003</v>
      </c>
      <c r="C2962" s="12">
        <v>-0.76135611534118652</v>
      </c>
      <c r="D2962" s="12">
        <v>10.91037750244141</v>
      </c>
      <c r="E2962" s="12">
        <v>1.893813490867615</v>
      </c>
      <c r="F2962" s="12">
        <f t="shared" si="46"/>
        <v>11.099663504734693</v>
      </c>
    </row>
    <row r="2963" spans="1:6" x14ac:dyDescent="0.25">
      <c r="A2963" s="19">
        <v>1790345331890</v>
      </c>
      <c r="B2963" s="20">
        <v>66.024000000000001</v>
      </c>
      <c r="C2963" s="16">
        <v>-0.76135611534118652</v>
      </c>
      <c r="D2963" s="16">
        <v>10.91037750244141</v>
      </c>
      <c r="E2963" s="16">
        <v>1.448492050170898</v>
      </c>
      <c r="F2963" s="16">
        <f t="shared" si="46"/>
        <v>11.032412682616409</v>
      </c>
    </row>
    <row r="2964" spans="1:6" x14ac:dyDescent="0.25">
      <c r="A2964" s="17">
        <v>1790345331891</v>
      </c>
      <c r="B2964" s="18">
        <v>66.025000000000006</v>
      </c>
      <c r="C2964" s="12">
        <v>1.6927006244659419</v>
      </c>
      <c r="D2964" s="12">
        <v>10.132261276245121</v>
      </c>
      <c r="E2964" s="12">
        <v>1.448492050170898</v>
      </c>
      <c r="F2964" s="12">
        <f t="shared" si="46"/>
        <v>10.374299166380931</v>
      </c>
    </row>
    <row r="2965" spans="1:6" x14ac:dyDescent="0.25">
      <c r="A2965" s="19">
        <v>1790345331949</v>
      </c>
      <c r="B2965" s="20">
        <v>66.082999999999998</v>
      </c>
      <c r="C2965" s="16">
        <v>1.42455005645752</v>
      </c>
      <c r="D2965" s="16">
        <v>10.132261276245121</v>
      </c>
      <c r="E2965" s="16">
        <v>1.0606313943862919</v>
      </c>
      <c r="F2965" s="16">
        <f t="shared" si="46"/>
        <v>10.286739055123705</v>
      </c>
    </row>
    <row r="2966" spans="1:6" x14ac:dyDescent="0.25">
      <c r="A2966" s="17">
        <v>1790345331950</v>
      </c>
      <c r="B2966" s="18">
        <v>66.084000000000003</v>
      </c>
      <c r="C2966" s="12">
        <v>1.42455005645752</v>
      </c>
      <c r="D2966" s="12">
        <v>7.158663272857666</v>
      </c>
      <c r="E2966" s="12">
        <v>1.0606313943862919</v>
      </c>
      <c r="F2966" s="12">
        <f t="shared" si="46"/>
        <v>7.3756858441959254</v>
      </c>
    </row>
    <row r="2967" spans="1:6" x14ac:dyDescent="0.25">
      <c r="A2967" s="19">
        <v>1790345332009</v>
      </c>
      <c r="B2967" s="20">
        <v>66.143000000000001</v>
      </c>
      <c r="C2967" s="16">
        <v>0.77811557054519653</v>
      </c>
      <c r="D2967" s="16">
        <v>5.2935800552368164</v>
      </c>
      <c r="E2967" s="16">
        <v>0.57939678430557251</v>
      </c>
      <c r="F2967" s="16">
        <f t="shared" si="46"/>
        <v>5.3817426802095927</v>
      </c>
    </row>
    <row r="2968" spans="1:6" x14ac:dyDescent="0.25">
      <c r="A2968" s="17">
        <v>1790345332069</v>
      </c>
      <c r="B2968" s="18">
        <v>66.203000000000003</v>
      </c>
      <c r="C2968" s="12">
        <v>0.77811557054519653</v>
      </c>
      <c r="D2968" s="12">
        <v>5.2935800552368164</v>
      </c>
      <c r="E2968" s="12">
        <v>0.72304892539978027</v>
      </c>
      <c r="F2968" s="12">
        <f t="shared" si="46"/>
        <v>5.3990974607657964</v>
      </c>
    </row>
    <row r="2969" spans="1:6" x14ac:dyDescent="0.25">
      <c r="A2969" s="19">
        <v>1790345332070</v>
      </c>
      <c r="B2969" s="20">
        <v>66.203999999999994</v>
      </c>
      <c r="C2969" s="16">
        <v>1.6950948238372801</v>
      </c>
      <c r="D2969" s="16">
        <v>3.9911341667175289</v>
      </c>
      <c r="E2969" s="16">
        <v>0.72304892539978027</v>
      </c>
      <c r="F2969" s="16">
        <f t="shared" si="46"/>
        <v>4.3960548389506862</v>
      </c>
    </row>
    <row r="2970" spans="1:6" x14ac:dyDescent="0.25">
      <c r="A2970" s="17">
        <v>1790345332129</v>
      </c>
      <c r="B2970" s="18">
        <v>66.263000000000005</v>
      </c>
      <c r="C2970" s="12">
        <v>1.6950948238372801</v>
      </c>
      <c r="D2970" s="12">
        <v>3.9911341667175289</v>
      </c>
      <c r="E2970" s="12">
        <v>0.60333883762359619</v>
      </c>
      <c r="F2970" s="12">
        <f t="shared" si="46"/>
        <v>4.3779579887802669</v>
      </c>
    </row>
    <row r="2971" spans="1:6" x14ac:dyDescent="0.25">
      <c r="A2971" s="19">
        <v>1790345332130</v>
      </c>
      <c r="B2971" s="20">
        <v>66.263999999999996</v>
      </c>
      <c r="C2971" s="16">
        <v>0.79008656740188599</v>
      </c>
      <c r="D2971" s="16">
        <v>4.0342297554016113</v>
      </c>
      <c r="E2971" s="16">
        <v>0.60333883762359619</v>
      </c>
      <c r="F2971" s="16">
        <f t="shared" si="46"/>
        <v>4.1549084534248921</v>
      </c>
    </row>
    <row r="2972" spans="1:6" x14ac:dyDescent="0.25">
      <c r="A2972" s="17">
        <v>1790345332194</v>
      </c>
      <c r="B2972" s="18">
        <v>66.328000000000003</v>
      </c>
      <c r="C2972" s="12">
        <v>0.93613284826278687</v>
      </c>
      <c r="D2972" s="12">
        <v>5.2121772766113281</v>
      </c>
      <c r="E2972" s="12">
        <v>1.25456166267395</v>
      </c>
      <c r="F2972" s="12">
        <f t="shared" si="46"/>
        <v>5.4421559733134535</v>
      </c>
    </row>
    <row r="2973" spans="1:6" x14ac:dyDescent="0.25">
      <c r="A2973" s="19">
        <v>1790345332249</v>
      </c>
      <c r="B2973" s="20">
        <v>66.382999999999996</v>
      </c>
      <c r="C2973" s="16">
        <v>0.93613284826278687</v>
      </c>
      <c r="D2973" s="16">
        <v>5.2121772766113281</v>
      </c>
      <c r="E2973" s="16">
        <v>1.6927006244659419</v>
      </c>
      <c r="F2973" s="16">
        <f t="shared" si="46"/>
        <v>5.5595298431151052</v>
      </c>
    </row>
    <row r="2974" spans="1:6" x14ac:dyDescent="0.25">
      <c r="A2974" s="17">
        <v>1790345332250</v>
      </c>
      <c r="B2974" s="18">
        <v>66.384</v>
      </c>
      <c r="C2974" s="12">
        <v>1.666364431381226</v>
      </c>
      <c r="D2974" s="12">
        <v>9.7563714981079102</v>
      </c>
      <c r="E2974" s="12">
        <v>1.6927006244659419</v>
      </c>
      <c r="F2974" s="12">
        <f t="shared" si="46"/>
        <v>10.041354023802381</v>
      </c>
    </row>
    <row r="2975" spans="1:6" x14ac:dyDescent="0.25">
      <c r="A2975" s="19">
        <v>1790345332309</v>
      </c>
      <c r="B2975" s="20">
        <v>66.442999999999998</v>
      </c>
      <c r="C2975" s="16">
        <v>1.666364431381226</v>
      </c>
      <c r="D2975" s="16">
        <v>9.7563714981079102</v>
      </c>
      <c r="E2975" s="16">
        <v>3.7780501842498779</v>
      </c>
      <c r="F2975" s="16">
        <f t="shared" si="46"/>
        <v>10.594206833075113</v>
      </c>
    </row>
    <row r="2976" spans="1:6" x14ac:dyDescent="0.25">
      <c r="A2976" s="17">
        <v>1790345332310</v>
      </c>
      <c r="B2976" s="18">
        <v>66.444000000000003</v>
      </c>
      <c r="C2976" s="12">
        <v>-1.843535304069519</v>
      </c>
      <c r="D2976" s="12">
        <v>11.39161205291748</v>
      </c>
      <c r="E2976" s="12">
        <v>3.7780501842498779</v>
      </c>
      <c r="F2976" s="12">
        <f t="shared" si="46"/>
        <v>12.142533128480071</v>
      </c>
    </row>
    <row r="2977" spans="1:6" x14ac:dyDescent="0.25">
      <c r="A2977" s="19">
        <v>1790345332369</v>
      </c>
      <c r="B2977" s="20">
        <v>66.503</v>
      </c>
      <c r="C2977" s="16">
        <v>-1.843535304069519</v>
      </c>
      <c r="D2977" s="16">
        <v>11.39161205291748</v>
      </c>
      <c r="E2977" s="16">
        <v>0.91219085454940796</v>
      </c>
      <c r="F2977" s="16">
        <f t="shared" si="46"/>
        <v>11.575817022424339</v>
      </c>
    </row>
    <row r="2978" spans="1:6" x14ac:dyDescent="0.25">
      <c r="A2978" s="17">
        <v>1790345332370</v>
      </c>
      <c r="B2978" s="18">
        <v>66.504000000000005</v>
      </c>
      <c r="C2978" s="12">
        <v>1.9632453918457029</v>
      </c>
      <c r="D2978" s="12">
        <v>7.8888945579528809</v>
      </c>
      <c r="E2978" s="12">
        <v>0.91219085454940796</v>
      </c>
      <c r="F2978" s="12">
        <f t="shared" si="46"/>
        <v>8.1805306655635448</v>
      </c>
    </row>
    <row r="2979" spans="1:6" x14ac:dyDescent="0.25">
      <c r="A2979" s="19">
        <v>1790345332430</v>
      </c>
      <c r="B2979" s="20">
        <v>66.563999999999993</v>
      </c>
      <c r="C2979" s="16">
        <v>1.596932530403137</v>
      </c>
      <c r="D2979" s="16">
        <v>4.5561656951904297</v>
      </c>
      <c r="E2979" s="16">
        <v>9.5768064260482788E-2</v>
      </c>
      <c r="F2979" s="16">
        <f t="shared" si="46"/>
        <v>4.8288726293848399</v>
      </c>
    </row>
    <row r="2980" spans="1:6" x14ac:dyDescent="0.25">
      <c r="A2980" s="17">
        <v>1790345332491</v>
      </c>
      <c r="B2980" s="18">
        <v>66.625</v>
      </c>
      <c r="C2980" s="12">
        <v>-0.46208092570304871</v>
      </c>
      <c r="D2980" s="12">
        <v>2.6743233203887939</v>
      </c>
      <c r="E2980" s="12">
        <v>2.331952571868896</v>
      </c>
      <c r="F2980" s="12">
        <f t="shared" si="46"/>
        <v>3.5782016155213907</v>
      </c>
    </row>
    <row r="2981" spans="1:6" x14ac:dyDescent="0.25">
      <c r="A2981" s="19">
        <v>1790345332549</v>
      </c>
      <c r="B2981" s="20">
        <v>66.683000000000007</v>
      </c>
      <c r="C2981" s="16">
        <v>-1.237802267074585</v>
      </c>
      <c r="D2981" s="16">
        <v>5.2840032577514648</v>
      </c>
      <c r="E2981" s="16">
        <v>2.2361843585968022</v>
      </c>
      <c r="F2981" s="16">
        <f t="shared" si="46"/>
        <v>5.8696989161230464</v>
      </c>
    </row>
    <row r="2982" spans="1:6" x14ac:dyDescent="0.25">
      <c r="A2982" s="17">
        <v>1790345332610</v>
      </c>
      <c r="B2982" s="18">
        <v>66.744</v>
      </c>
      <c r="C2982" s="12">
        <v>-0.45968672633171082</v>
      </c>
      <c r="D2982" s="12">
        <v>6.6199679374694824</v>
      </c>
      <c r="E2982" s="12">
        <v>3.3758244514465332</v>
      </c>
      <c r="F2982" s="12">
        <f t="shared" si="46"/>
        <v>7.4452319041433359</v>
      </c>
    </row>
    <row r="2983" spans="1:6" x14ac:dyDescent="0.25">
      <c r="A2983" s="19">
        <v>1790345332669</v>
      </c>
      <c r="B2983" s="20">
        <v>66.802999999999997</v>
      </c>
      <c r="C2983" s="16">
        <v>-0.45968672633171082</v>
      </c>
      <c r="D2983" s="16">
        <v>6.6199679374694824</v>
      </c>
      <c r="E2983" s="16">
        <v>2.43011474609375</v>
      </c>
      <c r="F2983" s="16">
        <f t="shared" si="46"/>
        <v>7.0668766126678486</v>
      </c>
    </row>
    <row r="2984" spans="1:6" x14ac:dyDescent="0.25">
      <c r="A2984" s="17">
        <v>1790345332670</v>
      </c>
      <c r="B2984" s="18">
        <v>66.804000000000002</v>
      </c>
      <c r="C2984" s="12">
        <v>1.1851298809051509</v>
      </c>
      <c r="D2984" s="12">
        <v>7.9750857353210449</v>
      </c>
      <c r="E2984" s="12">
        <v>2.43011474609375</v>
      </c>
      <c r="F2984" s="12">
        <f t="shared" si="46"/>
        <v>8.4209253054232569</v>
      </c>
    </row>
    <row r="2985" spans="1:6" x14ac:dyDescent="0.25">
      <c r="A2985" s="19">
        <v>1790345332729</v>
      </c>
      <c r="B2985" s="20">
        <v>66.863</v>
      </c>
      <c r="C2985" s="16">
        <v>-1.106121182441711</v>
      </c>
      <c r="D2985" s="16">
        <v>7.8601641654968262</v>
      </c>
      <c r="E2985" s="16">
        <v>4.5106759071350098</v>
      </c>
      <c r="F2985" s="16">
        <f t="shared" si="46"/>
        <v>9.1297251830498656</v>
      </c>
    </row>
    <row r="2986" spans="1:6" x14ac:dyDescent="0.25">
      <c r="A2986" s="17">
        <v>1790345332789</v>
      </c>
      <c r="B2986" s="18">
        <v>66.923000000000002</v>
      </c>
      <c r="C2986" s="12">
        <v>-1.106121182441711</v>
      </c>
      <c r="D2986" s="12">
        <v>7.8601641654968262</v>
      </c>
      <c r="E2986" s="12">
        <v>3.9815573692321782</v>
      </c>
      <c r="F2986" s="12">
        <f t="shared" si="46"/>
        <v>8.8802299442803694</v>
      </c>
    </row>
    <row r="2987" spans="1:6" x14ac:dyDescent="0.25">
      <c r="A2987" s="19">
        <v>1790345332790</v>
      </c>
      <c r="B2987" s="20">
        <v>66.924000000000007</v>
      </c>
      <c r="C2987" s="16">
        <v>-2.815581083297729</v>
      </c>
      <c r="D2987" s="16">
        <v>8.8657293319702148</v>
      </c>
      <c r="E2987" s="16">
        <v>3.9815573692321782</v>
      </c>
      <c r="F2987" s="16">
        <f t="shared" si="46"/>
        <v>10.11837202858583</v>
      </c>
    </row>
    <row r="2988" spans="1:6" x14ac:dyDescent="0.25">
      <c r="A2988" s="17">
        <v>1790345332851</v>
      </c>
      <c r="B2988" s="18">
        <v>66.984999999999999</v>
      </c>
      <c r="C2988" s="12">
        <v>-5.7389016151428223</v>
      </c>
      <c r="D2988" s="12">
        <v>12.41872406005859</v>
      </c>
      <c r="E2988" s="12">
        <v>6.8498110771179199</v>
      </c>
      <c r="F2988" s="12">
        <f t="shared" si="46"/>
        <v>15.299660480558854</v>
      </c>
    </row>
    <row r="2989" spans="1:6" x14ac:dyDescent="0.25">
      <c r="A2989" s="19">
        <v>1790345332913</v>
      </c>
      <c r="B2989" s="20">
        <v>67.046999999999997</v>
      </c>
      <c r="C2989" s="16">
        <v>-7.5920133590698242</v>
      </c>
      <c r="D2989" s="16">
        <v>14.18803882598877</v>
      </c>
      <c r="E2989" s="16">
        <v>6.4667387008666992</v>
      </c>
      <c r="F2989" s="16">
        <f t="shared" si="46"/>
        <v>17.342370714448084</v>
      </c>
    </row>
    <row r="2990" spans="1:6" x14ac:dyDescent="0.25">
      <c r="A2990" s="17">
        <v>1790345332970</v>
      </c>
      <c r="B2990" s="18">
        <v>67.103999999999999</v>
      </c>
      <c r="C2990" s="12">
        <v>-5.4180784225463867</v>
      </c>
      <c r="D2990" s="12">
        <v>15.83285617828369</v>
      </c>
      <c r="E2990" s="12">
        <v>5.5042695999145508</v>
      </c>
      <c r="F2990" s="12">
        <f t="shared" si="46"/>
        <v>17.616239450677952</v>
      </c>
    </row>
    <row r="2991" spans="1:6" x14ac:dyDescent="0.25">
      <c r="A2991" s="19">
        <v>1790345333030</v>
      </c>
      <c r="B2991" s="20">
        <v>67.164000000000001</v>
      </c>
      <c r="C2991" s="16">
        <v>-5.4180784225463867</v>
      </c>
      <c r="D2991" s="16">
        <v>15.83285617828369</v>
      </c>
      <c r="E2991" s="16">
        <v>5.8681883811950684</v>
      </c>
      <c r="F2991" s="16">
        <f t="shared" si="46"/>
        <v>17.733317327343791</v>
      </c>
    </row>
    <row r="2992" spans="1:6" x14ac:dyDescent="0.25">
      <c r="A2992" s="17">
        <v>1790345333031</v>
      </c>
      <c r="B2992" s="18">
        <v>67.165000000000006</v>
      </c>
      <c r="C2992" s="12">
        <v>-6.5744776725769043</v>
      </c>
      <c r="D2992" s="12">
        <v>15.8496150970459</v>
      </c>
      <c r="E2992" s="12">
        <v>5.8681883811950684</v>
      </c>
      <c r="F2992" s="12">
        <f t="shared" si="46"/>
        <v>18.13476468744247</v>
      </c>
    </row>
    <row r="2993" spans="1:6" x14ac:dyDescent="0.25">
      <c r="A2993" s="19">
        <v>1790345333090</v>
      </c>
      <c r="B2993" s="20">
        <v>67.224000000000004</v>
      </c>
      <c r="C2993" s="16">
        <v>-4.6255974769592294</v>
      </c>
      <c r="D2993" s="16">
        <v>14.197615623474119</v>
      </c>
      <c r="E2993" s="16">
        <v>5.1642932891845703</v>
      </c>
      <c r="F2993" s="16">
        <f t="shared" si="46"/>
        <v>15.799948309645977</v>
      </c>
    </row>
    <row r="2994" spans="1:6" x14ac:dyDescent="0.25">
      <c r="A2994" s="17">
        <v>1790345333153</v>
      </c>
      <c r="B2994" s="18">
        <v>67.287000000000006</v>
      </c>
      <c r="C2994" s="12">
        <v>-3.543418407440186</v>
      </c>
      <c r="D2994" s="12">
        <v>13.66370868682861</v>
      </c>
      <c r="E2994" s="12">
        <v>4.2401313781738281</v>
      </c>
      <c r="F2994" s="12">
        <f t="shared" si="46"/>
        <v>14.738774141456807</v>
      </c>
    </row>
    <row r="2995" spans="1:6" x14ac:dyDescent="0.25">
      <c r="A2995" s="19">
        <v>1790345333210</v>
      </c>
      <c r="B2995" s="20">
        <v>67.343999999999994</v>
      </c>
      <c r="C2995" s="16">
        <v>-1.8291701078414919</v>
      </c>
      <c r="D2995" s="16">
        <v>12.066776275634769</v>
      </c>
      <c r="E2995" s="16">
        <v>2.3199813365936279</v>
      </c>
      <c r="F2995" s="16">
        <f t="shared" si="46"/>
        <v>12.42317456899748</v>
      </c>
    </row>
    <row r="2996" spans="1:6" x14ac:dyDescent="0.25">
      <c r="A2996" s="17">
        <v>1790345333270</v>
      </c>
      <c r="B2996" s="18">
        <v>67.403999999999996</v>
      </c>
      <c r="C2996" s="12">
        <v>-1.8291701078414919</v>
      </c>
      <c r="D2996" s="12">
        <v>12.066776275634769</v>
      </c>
      <c r="E2996" s="12">
        <v>2.473210334777832</v>
      </c>
      <c r="F2996" s="12">
        <f t="shared" si="46"/>
        <v>12.452699399314787</v>
      </c>
    </row>
    <row r="2997" spans="1:6" x14ac:dyDescent="0.25">
      <c r="A2997" s="19">
        <v>1790345333271</v>
      </c>
      <c r="B2997" s="20">
        <v>67.405000000000001</v>
      </c>
      <c r="C2997" s="16">
        <v>0.39743748307228088</v>
      </c>
      <c r="D2997" s="16">
        <v>9.6438446044921875</v>
      </c>
      <c r="E2997" s="16">
        <v>2.473210334777832</v>
      </c>
      <c r="F2997" s="16">
        <f t="shared" si="46"/>
        <v>9.9638579209358351</v>
      </c>
    </row>
    <row r="2998" spans="1:6" x14ac:dyDescent="0.25">
      <c r="A2998" s="17">
        <v>1790345333331</v>
      </c>
      <c r="B2998" s="18">
        <v>67.465000000000003</v>
      </c>
      <c r="C2998" s="12">
        <v>0.39743748307228088</v>
      </c>
      <c r="D2998" s="12">
        <v>9.6438446044921875</v>
      </c>
      <c r="E2998" s="12">
        <v>1.067813992500305</v>
      </c>
      <c r="F2998" s="12">
        <f t="shared" si="46"/>
        <v>9.7109176719362296</v>
      </c>
    </row>
    <row r="2999" spans="1:6" x14ac:dyDescent="0.25">
      <c r="A2999" s="19">
        <v>1790345333332</v>
      </c>
      <c r="B2999" s="20">
        <v>67.465999999999994</v>
      </c>
      <c r="C2999" s="16">
        <v>0.45489832758903498</v>
      </c>
      <c r="D2999" s="16">
        <v>7.6039848327636719</v>
      </c>
      <c r="E2999" s="16">
        <v>1.067813992500305</v>
      </c>
      <c r="F2999" s="16">
        <f t="shared" si="46"/>
        <v>7.6920572376915342</v>
      </c>
    </row>
    <row r="3000" spans="1:6" x14ac:dyDescent="0.25">
      <c r="A3000" s="17">
        <v>1790345333390</v>
      </c>
      <c r="B3000" s="18">
        <v>67.524000000000001</v>
      </c>
      <c r="C3000" s="12">
        <v>0.58418524265289307</v>
      </c>
      <c r="D3000" s="12">
        <v>5.0852842330932617</v>
      </c>
      <c r="E3000" s="12">
        <v>0.52672439813613892</v>
      </c>
      <c r="F3000" s="12">
        <f t="shared" si="46"/>
        <v>5.1457581288545056</v>
      </c>
    </row>
    <row r="3001" spans="1:6" x14ac:dyDescent="0.25">
      <c r="A3001" s="19">
        <v>1790345333449</v>
      </c>
      <c r="B3001" s="20">
        <v>67.582999999999998</v>
      </c>
      <c r="C3001" s="16">
        <v>0.58418524265289307</v>
      </c>
      <c r="D3001" s="16">
        <v>5.0852842330932617</v>
      </c>
      <c r="E3001" s="16">
        <v>1.4867992401123049</v>
      </c>
      <c r="F3001" s="16">
        <f t="shared" si="46"/>
        <v>5.3302870569490786</v>
      </c>
    </row>
    <row r="3002" spans="1:6" x14ac:dyDescent="0.25">
      <c r="A3002" s="17">
        <v>1790345333450</v>
      </c>
      <c r="B3002" s="18">
        <v>67.584000000000003</v>
      </c>
      <c r="C3002" s="12">
        <v>0.92895025014877319</v>
      </c>
      <c r="D3002" s="12">
        <v>4.2257661819458008</v>
      </c>
      <c r="E3002" s="12">
        <v>1.4867992401123049</v>
      </c>
      <c r="F3002" s="12">
        <f t="shared" si="46"/>
        <v>4.5749994942214789</v>
      </c>
    </row>
    <row r="3003" spans="1:6" x14ac:dyDescent="0.25">
      <c r="A3003" s="19">
        <v>1790345333510</v>
      </c>
      <c r="B3003" s="20">
        <v>67.644000000000005</v>
      </c>
      <c r="C3003" s="16">
        <v>5.0278235226869583E-2</v>
      </c>
      <c r="D3003" s="16">
        <v>4.7884035110473633</v>
      </c>
      <c r="E3003" s="16">
        <v>0.95049810409545898</v>
      </c>
      <c r="F3003" s="16">
        <f t="shared" si="46"/>
        <v>4.8820879479416703</v>
      </c>
    </row>
    <row r="3004" spans="1:6" x14ac:dyDescent="0.25">
      <c r="A3004" s="17">
        <v>1790345333570</v>
      </c>
      <c r="B3004" s="18">
        <v>67.703999999999994</v>
      </c>
      <c r="C3004" s="12">
        <v>0.65601128339767456</v>
      </c>
      <c r="D3004" s="12">
        <v>4.7884035110473633</v>
      </c>
      <c r="E3004" s="12">
        <v>1.0702081918716431</v>
      </c>
      <c r="F3004" s="12">
        <f t="shared" si="46"/>
        <v>4.9502024769200048</v>
      </c>
    </row>
    <row r="3005" spans="1:6" x14ac:dyDescent="0.25">
      <c r="A3005" s="19">
        <v>1790345333571</v>
      </c>
      <c r="B3005" s="20">
        <v>67.704999999999998</v>
      </c>
      <c r="C3005" s="16">
        <v>0.65601128339767456</v>
      </c>
      <c r="D3005" s="16">
        <v>4.199429988861084</v>
      </c>
      <c r="E3005" s="16">
        <v>1.0702081918716431</v>
      </c>
      <c r="F3005" s="16">
        <f t="shared" si="46"/>
        <v>4.3830250523171825</v>
      </c>
    </row>
    <row r="3006" spans="1:6" x14ac:dyDescent="0.25">
      <c r="A3006" s="17">
        <v>1790345333630</v>
      </c>
      <c r="B3006" s="18">
        <v>67.763999999999996</v>
      </c>
      <c r="C3006" s="12">
        <v>0.65601128339767456</v>
      </c>
      <c r="D3006" s="12">
        <v>4.199429988861084</v>
      </c>
      <c r="E3006" s="12">
        <v>0.68474167585372925</v>
      </c>
      <c r="F3006" s="12">
        <f t="shared" si="46"/>
        <v>4.3051636668008157</v>
      </c>
    </row>
    <row r="3007" spans="1:6" x14ac:dyDescent="0.25">
      <c r="A3007" s="19">
        <v>1790345333631</v>
      </c>
      <c r="B3007" s="20">
        <v>67.765000000000001</v>
      </c>
      <c r="C3007" s="16">
        <v>-0.92416185140609741</v>
      </c>
      <c r="D3007" s="16">
        <v>11.98776817321777</v>
      </c>
      <c r="E3007" s="16">
        <v>0.68474167585372925</v>
      </c>
      <c r="F3007" s="16">
        <f t="shared" si="46"/>
        <v>12.04282076861805</v>
      </c>
    </row>
    <row r="3008" spans="1:6" x14ac:dyDescent="0.25">
      <c r="A3008" s="17">
        <v>1790345333690</v>
      </c>
      <c r="B3008" s="18">
        <v>67.823999999999998</v>
      </c>
      <c r="C3008" s="12">
        <v>2.80361008644104</v>
      </c>
      <c r="D3008" s="12">
        <v>9.804255485534668</v>
      </c>
      <c r="E3008" s="12">
        <v>0.90979665517807007</v>
      </c>
      <c r="F3008" s="12">
        <f t="shared" si="46"/>
        <v>10.237743164203904</v>
      </c>
    </row>
    <row r="3009" spans="1:6" x14ac:dyDescent="0.25">
      <c r="A3009" s="19">
        <v>1790345333751</v>
      </c>
      <c r="B3009" s="20">
        <v>67.885000000000005</v>
      </c>
      <c r="C3009" s="16">
        <v>-0.38546648621559138</v>
      </c>
      <c r="D3009" s="16">
        <v>6.8881182670593262</v>
      </c>
      <c r="E3009" s="16">
        <v>1.0414776802062991</v>
      </c>
      <c r="F3009" s="16">
        <f t="shared" si="46"/>
        <v>6.9770648149031596</v>
      </c>
    </row>
    <row r="3010" spans="1:6" x14ac:dyDescent="0.25">
      <c r="A3010" s="17">
        <v>1790345333812</v>
      </c>
      <c r="B3010" s="18">
        <v>67.945999999999998</v>
      </c>
      <c r="C3010" s="12">
        <v>-0.45250412821769709</v>
      </c>
      <c r="D3010" s="12">
        <v>4.8003745079040527</v>
      </c>
      <c r="E3010" s="12">
        <v>0.8834604024887085</v>
      </c>
      <c r="F3010" s="12">
        <f t="shared" ref="F3010:F3073" si="47">SQRT(C3010^2 + D3010^2 + E3010^2)</f>
        <v>4.9019238758832886</v>
      </c>
    </row>
    <row r="3011" spans="1:6" x14ac:dyDescent="0.25">
      <c r="A3011" s="19">
        <v>1790345333872</v>
      </c>
      <c r="B3011" s="20">
        <v>68.006</v>
      </c>
      <c r="C3011" s="16">
        <v>-0.45250412821769709</v>
      </c>
      <c r="D3011" s="16">
        <v>4.8003745079040527</v>
      </c>
      <c r="E3011" s="16">
        <v>0.86909520626068115</v>
      </c>
      <c r="F3011" s="16">
        <f t="shared" si="47"/>
        <v>4.899355251432012</v>
      </c>
    </row>
    <row r="3012" spans="1:6" x14ac:dyDescent="0.25">
      <c r="A3012" s="17">
        <v>1790345333873</v>
      </c>
      <c r="B3012" s="18">
        <v>68.007000000000005</v>
      </c>
      <c r="C3012" s="12">
        <v>-2.5570073127746582</v>
      </c>
      <c r="D3012" s="12">
        <v>4.7333369255065918</v>
      </c>
      <c r="E3012" s="12">
        <v>0.86909520626068115</v>
      </c>
      <c r="F3012" s="12">
        <f t="shared" si="47"/>
        <v>5.4495955194392707</v>
      </c>
    </row>
    <row r="3013" spans="1:6" x14ac:dyDescent="0.25">
      <c r="A3013" s="19">
        <v>1790345333929</v>
      </c>
      <c r="B3013" s="20">
        <v>68.063000000000002</v>
      </c>
      <c r="C3013" s="16">
        <v>-2.5570073127746582</v>
      </c>
      <c r="D3013" s="16">
        <v>4.7333369255065918</v>
      </c>
      <c r="E3013" s="16">
        <v>0.61770403385162354</v>
      </c>
      <c r="F3013" s="16">
        <f t="shared" si="47"/>
        <v>5.4151937288876235</v>
      </c>
    </row>
    <row r="3014" spans="1:6" x14ac:dyDescent="0.25">
      <c r="A3014" s="17">
        <v>1790345333931</v>
      </c>
      <c r="B3014" s="18">
        <v>68.064999999999998</v>
      </c>
      <c r="C3014" s="12">
        <v>-2.8730420395731929E-2</v>
      </c>
      <c r="D3014" s="12">
        <v>6.5936312675476074</v>
      </c>
      <c r="E3014" s="12">
        <v>0.61770403385162354</v>
      </c>
      <c r="F3014" s="12">
        <f t="shared" si="47"/>
        <v>6.6225642316910864</v>
      </c>
    </row>
    <row r="3015" spans="1:6" x14ac:dyDescent="0.25">
      <c r="A3015" s="19">
        <v>1790345333992</v>
      </c>
      <c r="B3015" s="20">
        <v>68.126000000000005</v>
      </c>
      <c r="C3015" s="16">
        <v>0.94810384511947632</v>
      </c>
      <c r="D3015" s="16">
        <v>6.5936312675476074</v>
      </c>
      <c r="E3015" s="16">
        <v>2.331952571868896</v>
      </c>
      <c r="F3015" s="16">
        <f t="shared" si="47"/>
        <v>7.0578238141057161</v>
      </c>
    </row>
    <row r="3016" spans="1:6" x14ac:dyDescent="0.25">
      <c r="A3016" s="17">
        <v>1790345333993</v>
      </c>
      <c r="B3016" s="18">
        <v>68.126999999999995</v>
      </c>
      <c r="C3016" s="12">
        <v>0.94810384511947632</v>
      </c>
      <c r="D3016" s="12">
        <v>7.6398978233337402</v>
      </c>
      <c r="E3016" s="12">
        <v>2.331952571868896</v>
      </c>
      <c r="F3016" s="12">
        <f t="shared" si="47"/>
        <v>8.0439382425249839</v>
      </c>
    </row>
    <row r="3017" spans="1:6" x14ac:dyDescent="0.25">
      <c r="A3017" s="19">
        <v>1790345334052</v>
      </c>
      <c r="B3017" s="20">
        <v>68.186000000000007</v>
      </c>
      <c r="C3017" s="16">
        <v>-0.66079968214035034</v>
      </c>
      <c r="D3017" s="16">
        <v>8.0971899032592773</v>
      </c>
      <c r="E3017" s="16">
        <v>2.8682537078857422</v>
      </c>
      <c r="F3017" s="16">
        <f t="shared" si="47"/>
        <v>8.6155684596061963</v>
      </c>
    </row>
    <row r="3018" spans="1:6" x14ac:dyDescent="0.25">
      <c r="A3018" s="17">
        <v>1790345334111</v>
      </c>
      <c r="B3018" s="18">
        <v>68.245000000000005</v>
      </c>
      <c r="C3018" s="12">
        <v>0.60573303699493408</v>
      </c>
      <c r="D3018" s="12">
        <v>10.41238307952881</v>
      </c>
      <c r="E3018" s="12">
        <v>4.5010991096496582</v>
      </c>
      <c r="F3018" s="12">
        <f t="shared" si="47"/>
        <v>11.359776718838004</v>
      </c>
    </row>
    <row r="3019" spans="1:6" x14ac:dyDescent="0.25">
      <c r="A3019" s="19">
        <v>1790345334169</v>
      </c>
      <c r="B3019" s="20">
        <v>68.302999999999997</v>
      </c>
      <c r="C3019" s="16">
        <v>-3.9719805717468262</v>
      </c>
      <c r="D3019" s="16">
        <v>13.04121685028076</v>
      </c>
      <c r="E3019" s="16">
        <v>3.4500446319580078</v>
      </c>
      <c r="F3019" s="16">
        <f t="shared" si="47"/>
        <v>14.062459762107173</v>
      </c>
    </row>
    <row r="3020" spans="1:6" x14ac:dyDescent="0.25">
      <c r="A3020" s="17">
        <v>1790345334231</v>
      </c>
      <c r="B3020" s="18">
        <v>68.364999999999995</v>
      </c>
      <c r="C3020" s="12">
        <v>-4.3766007423400879</v>
      </c>
      <c r="D3020" s="12">
        <v>14.729128837585449</v>
      </c>
      <c r="E3020" s="12">
        <v>4.352658748626709</v>
      </c>
      <c r="F3020" s="12">
        <f t="shared" si="47"/>
        <v>15.970206903920804</v>
      </c>
    </row>
    <row r="3021" spans="1:6" x14ac:dyDescent="0.25">
      <c r="A3021" s="19">
        <v>1790345334293</v>
      </c>
      <c r="B3021" s="20">
        <v>68.427000000000007</v>
      </c>
      <c r="C3021" s="16">
        <v>-6.8402342796325684</v>
      </c>
      <c r="D3021" s="16">
        <v>14.93502998352051</v>
      </c>
      <c r="E3021" s="16">
        <v>5.679046630859375</v>
      </c>
      <c r="F3021" s="16">
        <f t="shared" si="47"/>
        <v>17.380894575492722</v>
      </c>
    </row>
    <row r="3022" spans="1:6" x14ac:dyDescent="0.25">
      <c r="A3022" s="17">
        <v>1790345334351</v>
      </c>
      <c r="B3022" s="18">
        <v>68.484999999999999</v>
      </c>
      <c r="C3022" s="12">
        <v>-6.5625066757202148</v>
      </c>
      <c r="D3022" s="12">
        <v>13.64455509185791</v>
      </c>
      <c r="E3022" s="12">
        <v>4.8626236915588379</v>
      </c>
      <c r="F3022" s="12">
        <f t="shared" si="47"/>
        <v>15.902373618090078</v>
      </c>
    </row>
    <row r="3023" spans="1:6" x14ac:dyDescent="0.25">
      <c r="A3023" s="19">
        <v>1790345334410</v>
      </c>
      <c r="B3023" s="20">
        <v>68.543999999999997</v>
      </c>
      <c r="C3023" s="16">
        <v>-6.0381765365600586</v>
      </c>
      <c r="D3023" s="16">
        <v>14.4035177230835</v>
      </c>
      <c r="E3023" s="16">
        <v>4.7309427261352539</v>
      </c>
      <c r="F3023" s="16">
        <f t="shared" si="47"/>
        <v>16.318784199927915</v>
      </c>
    </row>
    <row r="3024" spans="1:6" x14ac:dyDescent="0.25">
      <c r="A3024" s="17">
        <v>1790345334471</v>
      </c>
      <c r="B3024" s="18">
        <v>68.605000000000004</v>
      </c>
      <c r="C3024" s="12">
        <v>-6.0381765365600586</v>
      </c>
      <c r="D3024" s="12">
        <v>14.4035177230835</v>
      </c>
      <c r="E3024" s="12">
        <v>4.6399626731872559</v>
      </c>
      <c r="F3024" s="12">
        <f t="shared" si="47"/>
        <v>16.292641047246327</v>
      </c>
    </row>
    <row r="3025" spans="1:6" x14ac:dyDescent="0.25">
      <c r="A3025" s="19">
        <v>1790345334472</v>
      </c>
      <c r="B3025" s="20">
        <v>68.605999999999995</v>
      </c>
      <c r="C3025" s="16">
        <v>-4.4316673278808594</v>
      </c>
      <c r="D3025" s="16">
        <v>12.77306652069092</v>
      </c>
      <c r="E3025" s="16">
        <v>4.6399626731872559</v>
      </c>
      <c r="F3025" s="16">
        <f t="shared" si="47"/>
        <v>14.294060208897013</v>
      </c>
    </row>
    <row r="3026" spans="1:6" x14ac:dyDescent="0.25">
      <c r="A3026" s="17">
        <v>1790345334531</v>
      </c>
      <c r="B3026" s="18">
        <v>68.665000000000006</v>
      </c>
      <c r="C3026" s="12">
        <v>-4.4316673278808594</v>
      </c>
      <c r="D3026" s="12">
        <v>12.77306652069092</v>
      </c>
      <c r="E3026" s="12">
        <v>4.7572789192199707</v>
      </c>
      <c r="F3026" s="12">
        <f t="shared" si="47"/>
        <v>14.332571519523517</v>
      </c>
    </row>
    <row r="3027" spans="1:6" x14ac:dyDescent="0.25">
      <c r="A3027" s="19">
        <v>1790345334532</v>
      </c>
      <c r="B3027" s="20">
        <v>68.665999999999997</v>
      </c>
      <c r="C3027" s="16">
        <v>-3.0095114707946782</v>
      </c>
      <c r="D3027" s="16">
        <v>11.97340297698975</v>
      </c>
      <c r="E3027" s="16">
        <v>4.7572789192199707</v>
      </c>
      <c r="F3027" s="16">
        <f t="shared" si="47"/>
        <v>13.230693135942897</v>
      </c>
    </row>
    <row r="3028" spans="1:6" x14ac:dyDescent="0.25">
      <c r="A3028" s="17">
        <v>1790345334591</v>
      </c>
      <c r="B3028" s="18">
        <v>68.724999999999994</v>
      </c>
      <c r="C3028" s="12">
        <v>-2.4061727523803711</v>
      </c>
      <c r="D3028" s="12">
        <v>9.6270847320556641</v>
      </c>
      <c r="E3028" s="12">
        <v>2.1715409755706792</v>
      </c>
      <c r="F3028" s="12">
        <f t="shared" si="47"/>
        <v>10.15805187824218</v>
      </c>
    </row>
    <row r="3029" spans="1:6" x14ac:dyDescent="0.25">
      <c r="A3029" s="19">
        <v>1790345334650</v>
      </c>
      <c r="B3029" s="20">
        <v>68.784000000000006</v>
      </c>
      <c r="C3029" s="16">
        <v>-1.1779472827911379</v>
      </c>
      <c r="D3029" s="16">
        <v>7.4746975898742676</v>
      </c>
      <c r="E3029" s="16">
        <v>1.462857246398926</v>
      </c>
      <c r="F3029" s="16">
        <f t="shared" si="47"/>
        <v>7.7070497068884318</v>
      </c>
    </row>
    <row r="3030" spans="1:6" x14ac:dyDescent="0.25">
      <c r="A3030" s="17">
        <v>1790345334711</v>
      </c>
      <c r="B3030" s="18">
        <v>68.844999999999999</v>
      </c>
      <c r="C3030" s="12">
        <v>0.2250549644231796</v>
      </c>
      <c r="D3030" s="12">
        <v>7.0844426155090332</v>
      </c>
      <c r="E3030" s="12">
        <v>0.75177931785583496</v>
      </c>
      <c r="F3030" s="12">
        <f t="shared" si="47"/>
        <v>7.1277730780523427</v>
      </c>
    </row>
    <row r="3031" spans="1:6" x14ac:dyDescent="0.25">
      <c r="A3031" s="19">
        <v>1790345334771</v>
      </c>
      <c r="B3031" s="20">
        <v>68.905000000000001</v>
      </c>
      <c r="C3031" s="16">
        <v>-1.9153613597154621E-2</v>
      </c>
      <c r="D3031" s="16">
        <v>6.2249245643615723</v>
      </c>
      <c r="E3031" s="16">
        <v>1.3694833517074581</v>
      </c>
      <c r="F3031" s="16">
        <f t="shared" si="47"/>
        <v>6.3738165445445505</v>
      </c>
    </row>
    <row r="3032" spans="1:6" x14ac:dyDescent="0.25">
      <c r="A3032" s="17">
        <v>1790345334830</v>
      </c>
      <c r="B3032" s="18">
        <v>68.963999999999999</v>
      </c>
      <c r="C3032" s="12">
        <v>-2.1452047824859619</v>
      </c>
      <c r="D3032" s="12">
        <v>6.2249245643615723</v>
      </c>
      <c r="E3032" s="12">
        <v>1.7932571172714229</v>
      </c>
      <c r="F3032" s="12">
        <f t="shared" si="47"/>
        <v>6.8240281710612365</v>
      </c>
    </row>
    <row r="3033" spans="1:6" x14ac:dyDescent="0.25">
      <c r="A3033" s="19">
        <v>1790345334831</v>
      </c>
      <c r="B3033" s="20">
        <v>68.965000000000003</v>
      </c>
      <c r="C3033" s="16">
        <v>-2.1452047824859619</v>
      </c>
      <c r="D3033" s="16">
        <v>5.4683566093444824</v>
      </c>
      <c r="E3033" s="16">
        <v>1.7932571172714229</v>
      </c>
      <c r="F3033" s="16">
        <f t="shared" si="47"/>
        <v>6.1417097500945728</v>
      </c>
    </row>
    <row r="3034" spans="1:6" x14ac:dyDescent="0.25">
      <c r="A3034" s="17">
        <v>1790345334890</v>
      </c>
      <c r="B3034" s="18">
        <v>69.024000000000001</v>
      </c>
      <c r="C3034" s="12">
        <v>0.51954174041748047</v>
      </c>
      <c r="D3034" s="12">
        <v>5.2911858558654794</v>
      </c>
      <c r="E3034" s="12">
        <v>1.063025593757629</v>
      </c>
      <c r="F3034" s="12">
        <f t="shared" si="47"/>
        <v>5.421862668339239</v>
      </c>
    </row>
    <row r="3035" spans="1:6" x14ac:dyDescent="0.25">
      <c r="A3035" s="19">
        <v>1790345334950</v>
      </c>
      <c r="B3035" s="20">
        <v>69.084000000000003</v>
      </c>
      <c r="C3035" s="16">
        <v>0.51954174041748047</v>
      </c>
      <c r="D3035" s="16">
        <v>5.2911858558654794</v>
      </c>
      <c r="E3035" s="16">
        <v>-0.61052143573760986</v>
      </c>
      <c r="F3035" s="16">
        <f t="shared" si="47"/>
        <v>5.3515705923440873</v>
      </c>
    </row>
    <row r="3036" spans="1:6" x14ac:dyDescent="0.25">
      <c r="A3036" s="17">
        <v>1790345334951</v>
      </c>
      <c r="B3036" s="18">
        <v>69.084999999999994</v>
      </c>
      <c r="C3036" s="12">
        <v>4.8961424827575684</v>
      </c>
      <c r="D3036" s="12">
        <v>7.7093296051025391</v>
      </c>
      <c r="E3036" s="12">
        <v>-0.61052143573760986</v>
      </c>
      <c r="F3036" s="12">
        <f t="shared" si="47"/>
        <v>9.1530711018252795</v>
      </c>
    </row>
    <row r="3037" spans="1:6" x14ac:dyDescent="0.25">
      <c r="A3037" s="19">
        <v>1790345335010</v>
      </c>
      <c r="B3037" s="20">
        <v>69.144000000000005</v>
      </c>
      <c r="C3037" s="16">
        <v>4.8961424827575684</v>
      </c>
      <c r="D3037" s="16">
        <v>7.7093296051025391</v>
      </c>
      <c r="E3037" s="16">
        <v>0.77811557054519653</v>
      </c>
      <c r="F3037" s="16">
        <f t="shared" si="47"/>
        <v>9.1657753634211865</v>
      </c>
    </row>
    <row r="3038" spans="1:6" x14ac:dyDescent="0.25">
      <c r="A3038" s="17">
        <v>1790345335011</v>
      </c>
      <c r="B3038" s="18">
        <v>69.144999999999996</v>
      </c>
      <c r="C3038" s="12">
        <v>-1.900996208190918</v>
      </c>
      <c r="D3038" s="12">
        <v>10.884040832519529</v>
      </c>
      <c r="E3038" s="12">
        <v>0.77811557054519653</v>
      </c>
      <c r="F3038" s="12">
        <f t="shared" si="47"/>
        <v>11.076172410568262</v>
      </c>
    </row>
    <row r="3039" spans="1:6" x14ac:dyDescent="0.25">
      <c r="A3039" s="19">
        <v>1790345335071</v>
      </c>
      <c r="B3039" s="20">
        <v>69.204999999999998</v>
      </c>
      <c r="C3039" s="16">
        <v>-1.900996208190918</v>
      </c>
      <c r="D3039" s="16">
        <v>10.884040832519529</v>
      </c>
      <c r="E3039" s="16">
        <v>2.7461493015289311</v>
      </c>
      <c r="F3039" s="16">
        <f t="shared" si="47"/>
        <v>11.384966728708367</v>
      </c>
    </row>
    <row r="3040" spans="1:6" x14ac:dyDescent="0.25">
      <c r="A3040" s="17">
        <v>1790345335072</v>
      </c>
      <c r="B3040" s="18">
        <v>69.206000000000003</v>
      </c>
      <c r="C3040" s="12">
        <v>-0.77332717180252075</v>
      </c>
      <c r="D3040" s="12">
        <v>8.066065788269043</v>
      </c>
      <c r="E3040" s="12">
        <v>2.7461493015289311</v>
      </c>
      <c r="F3040" s="12">
        <f t="shared" si="47"/>
        <v>8.5557459173131249</v>
      </c>
    </row>
    <row r="3041" spans="1:6" x14ac:dyDescent="0.25">
      <c r="A3041" s="19">
        <v>1790345335130</v>
      </c>
      <c r="B3041" s="20">
        <v>69.263999999999996</v>
      </c>
      <c r="C3041" s="16">
        <v>1.4293384552001951</v>
      </c>
      <c r="D3041" s="16">
        <v>8.0469121932983398</v>
      </c>
      <c r="E3041" s="16">
        <v>-5.0278235226869583E-2</v>
      </c>
      <c r="F3041" s="16">
        <f t="shared" si="47"/>
        <v>8.1730246645354683</v>
      </c>
    </row>
    <row r="3042" spans="1:6" x14ac:dyDescent="0.25">
      <c r="A3042" s="17">
        <v>1790345335191</v>
      </c>
      <c r="B3042" s="18">
        <v>69.325000000000003</v>
      </c>
      <c r="C3042" s="12">
        <v>3.6631286144256592</v>
      </c>
      <c r="D3042" s="12">
        <v>7.4723033905029297</v>
      </c>
      <c r="E3042" s="12">
        <v>0.41898530721664429</v>
      </c>
      <c r="F3042" s="12">
        <f t="shared" si="47"/>
        <v>8.3324292912216809</v>
      </c>
    </row>
    <row r="3043" spans="1:6" x14ac:dyDescent="0.25">
      <c r="A3043" s="19">
        <v>1790345335254</v>
      </c>
      <c r="B3043" s="20">
        <v>69.388000000000005</v>
      </c>
      <c r="C3043" s="16">
        <v>-0.35673606395721441</v>
      </c>
      <c r="D3043" s="16">
        <v>4.6064438819885254</v>
      </c>
      <c r="E3043" s="16">
        <v>1.8459295034408569</v>
      </c>
      <c r="F3043" s="16">
        <f t="shared" si="47"/>
        <v>4.9753433639207865</v>
      </c>
    </row>
    <row r="3044" spans="1:6" x14ac:dyDescent="0.25">
      <c r="A3044" s="17">
        <v>1790345335314</v>
      </c>
      <c r="B3044" s="18">
        <v>69.447999999999993</v>
      </c>
      <c r="C3044" s="12">
        <v>-1.5035586357116699</v>
      </c>
      <c r="D3044" s="12">
        <v>3.9647979736328121</v>
      </c>
      <c r="E3044" s="12">
        <v>1.821987509727478</v>
      </c>
      <c r="F3044" s="12">
        <f t="shared" si="47"/>
        <v>4.6151868898614419</v>
      </c>
    </row>
    <row r="3045" spans="1:6" x14ac:dyDescent="0.25">
      <c r="A3045" s="19">
        <v>1790345335370</v>
      </c>
      <c r="B3045" s="20">
        <v>69.504000000000005</v>
      </c>
      <c r="C3045" s="16">
        <v>-1.5035586357116699</v>
      </c>
      <c r="D3045" s="16">
        <v>3.9647979736328121</v>
      </c>
      <c r="E3045" s="16">
        <v>7.900865375995636E-2</v>
      </c>
      <c r="F3045" s="16">
        <f t="shared" si="47"/>
        <v>4.2410557541860907</v>
      </c>
    </row>
    <row r="3046" spans="1:6" x14ac:dyDescent="0.25">
      <c r="A3046" s="17">
        <v>1790345335371</v>
      </c>
      <c r="B3046" s="18">
        <v>69.504999999999995</v>
      </c>
      <c r="C3046" s="12">
        <v>-0.95049810409545898</v>
      </c>
      <c r="D3046" s="12">
        <v>6.7420721054077148</v>
      </c>
      <c r="E3046" s="12">
        <v>7.900865375995636E-2</v>
      </c>
      <c r="F3046" s="12">
        <f t="shared" si="47"/>
        <v>6.8092015161672839</v>
      </c>
    </row>
    <row r="3047" spans="1:6" x14ac:dyDescent="0.25">
      <c r="A3047" s="19">
        <v>1790345335430</v>
      </c>
      <c r="B3047" s="20">
        <v>69.563999999999993</v>
      </c>
      <c r="C3047" s="16">
        <v>-0.95049810409545898</v>
      </c>
      <c r="D3047" s="16">
        <v>6.7420721054077148</v>
      </c>
      <c r="E3047" s="16">
        <v>2.1380221843719478</v>
      </c>
      <c r="F3047" s="16">
        <f t="shared" si="47"/>
        <v>7.1365342976316226</v>
      </c>
    </row>
    <row r="3048" spans="1:6" x14ac:dyDescent="0.25">
      <c r="A3048" s="17">
        <v>1790345335432</v>
      </c>
      <c r="B3048" s="18">
        <v>69.566000000000003</v>
      </c>
      <c r="C3048" s="12">
        <v>-0.61770403385162354</v>
      </c>
      <c r="D3048" s="12">
        <v>6.1291561126708984</v>
      </c>
      <c r="E3048" s="12">
        <v>2.1380221843719478</v>
      </c>
      <c r="F3048" s="12">
        <f t="shared" si="47"/>
        <v>6.5206787827490942</v>
      </c>
    </row>
    <row r="3049" spans="1:6" x14ac:dyDescent="0.25">
      <c r="A3049" s="19">
        <v>1790345335492</v>
      </c>
      <c r="B3049" s="20">
        <v>69.626000000000005</v>
      </c>
      <c r="C3049" s="16">
        <v>-4.5681366920471191</v>
      </c>
      <c r="D3049" s="16">
        <v>7.1323270797729492</v>
      </c>
      <c r="E3049" s="16">
        <v>4.0318355560302734</v>
      </c>
      <c r="F3049" s="16">
        <f t="shared" si="47"/>
        <v>9.3804936096646685</v>
      </c>
    </row>
    <row r="3050" spans="1:6" x14ac:dyDescent="0.25">
      <c r="A3050" s="17">
        <v>1790345335552</v>
      </c>
      <c r="B3050" s="18">
        <v>69.686000000000007</v>
      </c>
      <c r="C3050" s="12">
        <v>-2.6551697254180908</v>
      </c>
      <c r="D3050" s="12">
        <v>9.6749687194824219</v>
      </c>
      <c r="E3050" s="12">
        <v>4.6806645393371582</v>
      </c>
      <c r="F3050" s="12">
        <f t="shared" si="47"/>
        <v>11.070843080973935</v>
      </c>
    </row>
    <row r="3051" spans="1:6" x14ac:dyDescent="0.25">
      <c r="A3051" s="19">
        <v>1790345335614</v>
      </c>
      <c r="B3051" s="20">
        <v>69.748000000000005</v>
      </c>
      <c r="C3051" s="16">
        <v>-4.084507942199707</v>
      </c>
      <c r="D3051" s="16">
        <v>11.635820388793951</v>
      </c>
      <c r="E3051" s="16">
        <v>5.0086698532104492</v>
      </c>
      <c r="F3051" s="16">
        <f t="shared" si="47"/>
        <v>13.310232715795193</v>
      </c>
    </row>
    <row r="3052" spans="1:6" x14ac:dyDescent="0.25">
      <c r="A3052" s="17">
        <v>1790345335671</v>
      </c>
      <c r="B3052" s="18">
        <v>69.805000000000007</v>
      </c>
      <c r="C3052" s="12">
        <v>-4.084507942199707</v>
      </c>
      <c r="D3052" s="12">
        <v>11.635820388793951</v>
      </c>
      <c r="E3052" s="12">
        <v>6.6319389343261719</v>
      </c>
      <c r="F3052" s="12">
        <f t="shared" si="47"/>
        <v>14.002076106020736</v>
      </c>
    </row>
    <row r="3053" spans="1:6" x14ac:dyDescent="0.25">
      <c r="A3053" s="19">
        <v>1790345335672</v>
      </c>
      <c r="B3053" s="20">
        <v>69.805999999999997</v>
      </c>
      <c r="C3053" s="16">
        <v>-7.5106105804443359</v>
      </c>
      <c r="D3053" s="16">
        <v>13.82412052154541</v>
      </c>
      <c r="E3053" s="16">
        <v>6.6319389343261719</v>
      </c>
      <c r="F3053" s="16">
        <f t="shared" si="47"/>
        <v>17.073318175267708</v>
      </c>
    </row>
    <row r="3054" spans="1:6" x14ac:dyDescent="0.25">
      <c r="A3054" s="17">
        <v>1790345335731</v>
      </c>
      <c r="B3054" s="18">
        <v>69.864999999999995</v>
      </c>
      <c r="C3054" s="12">
        <v>-7.5106105804443359</v>
      </c>
      <c r="D3054" s="12">
        <v>13.82412052154541</v>
      </c>
      <c r="E3054" s="12">
        <v>6.9120602607727051</v>
      </c>
      <c r="F3054" s="12">
        <f t="shared" si="47"/>
        <v>17.184066938121738</v>
      </c>
    </row>
    <row r="3055" spans="1:6" x14ac:dyDescent="0.25">
      <c r="A3055" s="19">
        <v>1790345335732</v>
      </c>
      <c r="B3055" s="20">
        <v>69.866</v>
      </c>
      <c r="C3055" s="16">
        <v>-7.8888945579528809</v>
      </c>
      <c r="D3055" s="16">
        <v>16.74025917053223</v>
      </c>
      <c r="E3055" s="16">
        <v>6.9120602607727051</v>
      </c>
      <c r="F3055" s="16">
        <f t="shared" si="47"/>
        <v>19.754683279962759</v>
      </c>
    </row>
    <row r="3056" spans="1:6" x14ac:dyDescent="0.25">
      <c r="A3056" s="17">
        <v>1790345335792</v>
      </c>
      <c r="B3056" s="18">
        <v>69.926000000000002</v>
      </c>
      <c r="C3056" s="12">
        <v>-7.3071036338806152</v>
      </c>
      <c r="D3056" s="12">
        <v>14.35802745819092</v>
      </c>
      <c r="E3056" s="12">
        <v>6.2416839599609384</v>
      </c>
      <c r="F3056" s="12">
        <f t="shared" si="47"/>
        <v>17.277306927367743</v>
      </c>
    </row>
    <row r="3057" spans="1:6" x14ac:dyDescent="0.25">
      <c r="A3057" s="19">
        <v>1790345335850</v>
      </c>
      <c r="B3057" s="20">
        <v>69.983999999999995</v>
      </c>
      <c r="C3057" s="16">
        <v>-6.31829833984375</v>
      </c>
      <c r="D3057" s="16">
        <v>13.53681659698486</v>
      </c>
      <c r="E3057" s="16">
        <v>5.9017071723937988</v>
      </c>
      <c r="F3057" s="16">
        <f t="shared" si="47"/>
        <v>16.062267742767876</v>
      </c>
    </row>
    <row r="3058" spans="1:6" x14ac:dyDescent="0.25">
      <c r="A3058" s="17">
        <v>1790345335911</v>
      </c>
      <c r="B3058" s="18">
        <v>70.045000000000002</v>
      </c>
      <c r="C3058" s="12">
        <v>-3.7469255924224849</v>
      </c>
      <c r="D3058" s="12">
        <v>12.34929275512695</v>
      </c>
      <c r="E3058" s="12">
        <v>4.8889598846435547</v>
      </c>
      <c r="F3058" s="12">
        <f t="shared" si="47"/>
        <v>13.800232306038746</v>
      </c>
    </row>
    <row r="3059" spans="1:6" x14ac:dyDescent="0.25">
      <c r="A3059" s="19">
        <v>1790345335971</v>
      </c>
      <c r="B3059" s="20">
        <v>70.105000000000004</v>
      </c>
      <c r="C3059" s="16">
        <v>-3.7469255924224849</v>
      </c>
      <c r="D3059" s="16">
        <v>12.34929275512695</v>
      </c>
      <c r="E3059" s="16">
        <v>3.600879430770874</v>
      </c>
      <c r="F3059" s="16">
        <f t="shared" si="47"/>
        <v>13.398164636319795</v>
      </c>
    </row>
    <row r="3060" spans="1:6" x14ac:dyDescent="0.25">
      <c r="A3060" s="17">
        <v>1790345335972</v>
      </c>
      <c r="B3060" s="18">
        <v>70.105999999999995</v>
      </c>
      <c r="C3060" s="12">
        <v>-3.9959225654602051</v>
      </c>
      <c r="D3060" s="12">
        <v>9.7994670867919922</v>
      </c>
      <c r="E3060" s="12">
        <v>3.600879430770874</v>
      </c>
      <c r="F3060" s="12">
        <f t="shared" si="47"/>
        <v>11.178697822609857</v>
      </c>
    </row>
    <row r="3061" spans="1:6" x14ac:dyDescent="0.25">
      <c r="A3061" s="19">
        <v>1790345336031</v>
      </c>
      <c r="B3061" s="20">
        <v>70.165000000000006</v>
      </c>
      <c r="C3061" s="16">
        <v>-3.9959225654602051</v>
      </c>
      <c r="D3061" s="16">
        <v>9.7994670867919922</v>
      </c>
      <c r="E3061" s="16">
        <v>1.948880195617676</v>
      </c>
      <c r="F3061" s="16">
        <f t="shared" si="47"/>
        <v>10.760812532106691</v>
      </c>
    </row>
    <row r="3062" spans="1:6" x14ac:dyDescent="0.25">
      <c r="A3062" s="17">
        <v>1790345336032</v>
      </c>
      <c r="B3062" s="18">
        <v>70.165999999999997</v>
      </c>
      <c r="C3062" s="12">
        <v>-3.569754838943481</v>
      </c>
      <c r="D3062" s="12">
        <v>9.7994670867919922</v>
      </c>
      <c r="E3062" s="12">
        <v>1.948880195617676</v>
      </c>
      <c r="F3062" s="12">
        <f t="shared" si="47"/>
        <v>10.609940565910382</v>
      </c>
    </row>
    <row r="3063" spans="1:6" x14ac:dyDescent="0.25">
      <c r="A3063" s="19">
        <v>1790345336033</v>
      </c>
      <c r="B3063" s="20">
        <v>70.167000000000002</v>
      </c>
      <c r="C3063" s="16">
        <v>-3.569754838943481</v>
      </c>
      <c r="D3063" s="16">
        <v>8.3868885040283203</v>
      </c>
      <c r="E3063" s="16">
        <v>1.948880195617676</v>
      </c>
      <c r="F3063" s="16">
        <f t="shared" si="47"/>
        <v>9.3210075853436347</v>
      </c>
    </row>
    <row r="3064" spans="1:6" x14ac:dyDescent="0.25">
      <c r="A3064" s="17">
        <v>1790345336091</v>
      </c>
      <c r="B3064" s="18">
        <v>70.224999999999994</v>
      </c>
      <c r="C3064" s="12">
        <v>-3.569754838943481</v>
      </c>
      <c r="D3064" s="12">
        <v>8.3868885040283203</v>
      </c>
      <c r="E3064" s="12">
        <v>1.5466543436050419</v>
      </c>
      <c r="F3064" s="12">
        <f t="shared" si="47"/>
        <v>9.2452792303832094</v>
      </c>
    </row>
    <row r="3065" spans="1:6" x14ac:dyDescent="0.25">
      <c r="A3065" s="19">
        <v>1790345336092</v>
      </c>
      <c r="B3065" s="20">
        <v>70.225999999999999</v>
      </c>
      <c r="C3065" s="16">
        <v>-0.52911859750747681</v>
      </c>
      <c r="D3065" s="16">
        <v>7.886500358581543</v>
      </c>
      <c r="E3065" s="16">
        <v>1.5466543436050419</v>
      </c>
      <c r="F3065" s="16">
        <f t="shared" si="47"/>
        <v>8.0541290065858409</v>
      </c>
    </row>
    <row r="3066" spans="1:6" x14ac:dyDescent="0.25">
      <c r="A3066" s="17">
        <v>1790345336155</v>
      </c>
      <c r="B3066" s="18">
        <v>70.289000000000001</v>
      </c>
      <c r="C3066" s="12">
        <v>-0.69910687208175659</v>
      </c>
      <c r="D3066" s="12">
        <v>5.3534350395202637</v>
      </c>
      <c r="E3066" s="12">
        <v>1.3694833517074581</v>
      </c>
      <c r="F3066" s="12">
        <f t="shared" si="47"/>
        <v>5.5698744861584775</v>
      </c>
    </row>
    <row r="3067" spans="1:6" x14ac:dyDescent="0.25">
      <c r="A3067" s="19">
        <v>1790345336213</v>
      </c>
      <c r="B3067" s="20">
        <v>70.346999999999994</v>
      </c>
      <c r="C3067" s="16">
        <v>-0.69910687208175659</v>
      </c>
      <c r="D3067" s="16">
        <v>5.3534350395202637</v>
      </c>
      <c r="E3067" s="16">
        <v>0.91458505392074585</v>
      </c>
      <c r="F3067" s="16">
        <f t="shared" si="47"/>
        <v>5.4758088865308725</v>
      </c>
    </row>
    <row r="3068" spans="1:6" x14ac:dyDescent="0.25">
      <c r="A3068" s="17">
        <v>1790345336214</v>
      </c>
      <c r="B3068" s="18">
        <v>70.347999999999999</v>
      </c>
      <c r="C3068" s="12">
        <v>-0.92416185140609741</v>
      </c>
      <c r="D3068" s="12">
        <v>3.4620156288146968</v>
      </c>
      <c r="E3068" s="12">
        <v>0.91458505392074585</v>
      </c>
      <c r="F3068" s="12">
        <f t="shared" si="47"/>
        <v>3.6981202201397916</v>
      </c>
    </row>
    <row r="3069" spans="1:6" x14ac:dyDescent="0.25">
      <c r="A3069" s="19">
        <v>1790345336271</v>
      </c>
      <c r="B3069" s="20">
        <v>70.405000000000001</v>
      </c>
      <c r="C3069" s="16">
        <v>-3.0119056701660161</v>
      </c>
      <c r="D3069" s="16">
        <v>3.4620156288146968</v>
      </c>
      <c r="E3069" s="16">
        <v>1.719036817550659</v>
      </c>
      <c r="F3069" s="16">
        <f t="shared" si="47"/>
        <v>4.9002260723593274</v>
      </c>
    </row>
    <row r="3070" spans="1:6" x14ac:dyDescent="0.25">
      <c r="A3070" s="17">
        <v>1790345336272</v>
      </c>
      <c r="B3070" s="18">
        <v>70.406000000000006</v>
      </c>
      <c r="C3070" s="12">
        <v>-3.0119056701660161</v>
      </c>
      <c r="D3070" s="12">
        <v>4.7117891311645508</v>
      </c>
      <c r="E3070" s="12">
        <v>1.719036817550659</v>
      </c>
      <c r="F3070" s="12">
        <f t="shared" si="47"/>
        <v>5.8504376043705726</v>
      </c>
    </row>
    <row r="3071" spans="1:6" x14ac:dyDescent="0.25">
      <c r="A3071" s="19">
        <v>1790345336331</v>
      </c>
      <c r="B3071" s="20">
        <v>70.465000000000003</v>
      </c>
      <c r="C3071" s="16">
        <v>-3.0119056701660161</v>
      </c>
      <c r="D3071" s="16">
        <v>4.7117891311645508</v>
      </c>
      <c r="E3071" s="16">
        <v>0.20590133965015411</v>
      </c>
      <c r="F3071" s="16">
        <f t="shared" si="47"/>
        <v>5.5959742622896611</v>
      </c>
    </row>
    <row r="3072" spans="1:6" x14ac:dyDescent="0.25">
      <c r="A3072" s="17">
        <v>1790345336332</v>
      </c>
      <c r="B3072" s="18">
        <v>70.465999999999994</v>
      </c>
      <c r="C3072" s="12">
        <v>2.7892448902130131</v>
      </c>
      <c r="D3072" s="12">
        <v>8.066065788269043</v>
      </c>
      <c r="E3072" s="12">
        <v>0.20590133965015411</v>
      </c>
      <c r="F3072" s="12">
        <f t="shared" si="47"/>
        <v>8.5371950733208291</v>
      </c>
    </row>
    <row r="3073" spans="1:6" x14ac:dyDescent="0.25">
      <c r="A3073" s="19">
        <v>1790345336393</v>
      </c>
      <c r="B3073" s="20">
        <v>70.527000000000001</v>
      </c>
      <c r="C3073" s="16">
        <v>2.7892448902130131</v>
      </c>
      <c r="D3073" s="16">
        <v>8.066065788269043</v>
      </c>
      <c r="E3073" s="16">
        <v>-1.687912225723267</v>
      </c>
      <c r="F3073" s="16">
        <f t="shared" si="47"/>
        <v>8.700020232160945</v>
      </c>
    </row>
    <row r="3074" spans="1:6" x14ac:dyDescent="0.25">
      <c r="A3074" s="17">
        <v>1790345336395</v>
      </c>
      <c r="B3074" s="18">
        <v>70.528999999999996</v>
      </c>
      <c r="C3074" s="12">
        <v>4.264073371887207</v>
      </c>
      <c r="D3074" s="12">
        <v>10.59434223175049</v>
      </c>
      <c r="E3074" s="12">
        <v>-1.687912225723267</v>
      </c>
      <c r="F3074" s="12">
        <f t="shared" ref="F3074:F3137" si="48">SQRT(C3074^2 + D3074^2 + E3074^2)</f>
        <v>11.544325737176493</v>
      </c>
    </row>
    <row r="3075" spans="1:6" x14ac:dyDescent="0.25">
      <c r="A3075" s="19">
        <v>1790345336451</v>
      </c>
      <c r="B3075" s="20">
        <v>70.584999999999994</v>
      </c>
      <c r="C3075" s="16">
        <v>4.264073371887207</v>
      </c>
      <c r="D3075" s="16">
        <v>10.59434223175049</v>
      </c>
      <c r="E3075" s="16">
        <v>0.37349545955657959</v>
      </c>
      <c r="F3075" s="16">
        <f t="shared" si="48"/>
        <v>11.426368972801416</v>
      </c>
    </row>
    <row r="3076" spans="1:6" x14ac:dyDescent="0.25">
      <c r="A3076" s="17">
        <v>1790345336452</v>
      </c>
      <c r="B3076" s="18">
        <v>70.585999999999999</v>
      </c>
      <c r="C3076" s="12">
        <v>-1.149216771125793</v>
      </c>
      <c r="D3076" s="12">
        <v>7.5561003684997559</v>
      </c>
      <c r="E3076" s="12">
        <v>0.37349545955657959</v>
      </c>
      <c r="F3076" s="12">
        <f t="shared" si="48"/>
        <v>7.6521141408233264</v>
      </c>
    </row>
    <row r="3077" spans="1:6" x14ac:dyDescent="0.25">
      <c r="A3077" s="19">
        <v>1790345336513</v>
      </c>
      <c r="B3077" s="20">
        <v>70.647000000000006</v>
      </c>
      <c r="C3077" s="16">
        <v>-2.264914751052856</v>
      </c>
      <c r="D3077" s="16">
        <v>8.3821001052856445</v>
      </c>
      <c r="E3077" s="16">
        <v>2.46363353729248</v>
      </c>
      <c r="F3077" s="16">
        <f t="shared" si="48"/>
        <v>9.0254601661432581</v>
      </c>
    </row>
    <row r="3078" spans="1:6" x14ac:dyDescent="0.25">
      <c r="A3078" s="17">
        <v>1790345336570</v>
      </c>
      <c r="B3078" s="18">
        <v>70.703999999999994</v>
      </c>
      <c r="C3078" s="12">
        <v>-2.264914751052856</v>
      </c>
      <c r="D3078" s="12">
        <v>8.3821001052856445</v>
      </c>
      <c r="E3078" s="12">
        <v>1.292868971824646</v>
      </c>
      <c r="F3078" s="12">
        <f t="shared" si="48"/>
        <v>8.7784367163449648</v>
      </c>
    </row>
    <row r="3079" spans="1:6" x14ac:dyDescent="0.25">
      <c r="A3079" s="19">
        <v>1790345336571</v>
      </c>
      <c r="B3079" s="20">
        <v>70.704999999999998</v>
      </c>
      <c r="C3079" s="16">
        <v>-0.25378537178039551</v>
      </c>
      <c r="D3079" s="16">
        <v>8.3821001052856445</v>
      </c>
      <c r="E3079" s="16">
        <v>1.292868971824646</v>
      </c>
      <c r="F3079" s="16">
        <f t="shared" si="48"/>
        <v>8.4850173463739154</v>
      </c>
    </row>
    <row r="3080" spans="1:6" x14ac:dyDescent="0.25">
      <c r="A3080" s="17">
        <v>1790345336572</v>
      </c>
      <c r="B3080" s="18">
        <v>70.706000000000003</v>
      </c>
      <c r="C3080" s="12">
        <v>-0.25378537178039551</v>
      </c>
      <c r="D3080" s="12">
        <v>9.1937341690063477</v>
      </c>
      <c r="E3080" s="12">
        <v>1.292868971824646</v>
      </c>
      <c r="F3080" s="12">
        <f t="shared" si="48"/>
        <v>9.2876619858601366</v>
      </c>
    </row>
    <row r="3081" spans="1:6" x14ac:dyDescent="0.25">
      <c r="A3081" s="19">
        <v>1790345336612</v>
      </c>
      <c r="B3081" s="20">
        <v>70.745999999999995</v>
      </c>
      <c r="C3081" s="16">
        <v>-0.25378537178039551</v>
      </c>
      <c r="D3081" s="16">
        <v>9.1937341690063477</v>
      </c>
      <c r="E3081" s="16">
        <v>1.3287819623947139</v>
      </c>
      <c r="F3081" s="16">
        <f t="shared" si="48"/>
        <v>9.2927292271361317</v>
      </c>
    </row>
    <row r="3082" spans="1:6" x14ac:dyDescent="0.25">
      <c r="A3082" s="17">
        <v>1790345336613</v>
      </c>
      <c r="B3082" s="18">
        <v>70.747</v>
      </c>
      <c r="C3082" s="12">
        <v>-0.19632454216480261</v>
      </c>
      <c r="D3082" s="12">
        <v>7.5584945678710938</v>
      </c>
      <c r="E3082" s="12">
        <v>1.3287819623947139</v>
      </c>
      <c r="F3082" s="12">
        <f t="shared" si="48"/>
        <v>7.6769163706516039</v>
      </c>
    </row>
    <row r="3083" spans="1:6" x14ac:dyDescent="0.25">
      <c r="A3083" s="19">
        <v>1790345336632</v>
      </c>
      <c r="B3083" s="20">
        <v>70.766000000000005</v>
      </c>
      <c r="C3083" s="16">
        <v>-0.31603461503982538</v>
      </c>
      <c r="D3083" s="16">
        <v>6.2728085517883301</v>
      </c>
      <c r="E3083" s="16">
        <v>1.441309452056885</v>
      </c>
      <c r="F3083" s="16">
        <f t="shared" si="48"/>
        <v>6.4440187726201339</v>
      </c>
    </row>
    <row r="3084" spans="1:6" x14ac:dyDescent="0.25">
      <c r="A3084" s="17">
        <v>1790345336651</v>
      </c>
      <c r="B3084" s="18">
        <v>70.784999999999997</v>
      </c>
      <c r="C3084" s="12">
        <v>-0.42137950658798218</v>
      </c>
      <c r="D3084" s="12">
        <v>5.2672438621520996</v>
      </c>
      <c r="E3084" s="12">
        <v>1.259350061416626</v>
      </c>
      <c r="F3084" s="12">
        <f t="shared" si="48"/>
        <v>5.4320696947978639</v>
      </c>
    </row>
    <row r="3085" spans="1:6" x14ac:dyDescent="0.25">
      <c r="A3085" s="19">
        <v>1790345336671</v>
      </c>
      <c r="B3085" s="20">
        <v>70.805000000000007</v>
      </c>
      <c r="C3085" s="16">
        <v>-0.4165911078453064</v>
      </c>
      <c r="D3085" s="16">
        <v>4.6591167449951172</v>
      </c>
      <c r="E3085" s="16">
        <v>0.87627780437469482</v>
      </c>
      <c r="F3085" s="16">
        <f t="shared" si="48"/>
        <v>4.7590734166504944</v>
      </c>
    </row>
    <row r="3086" spans="1:6" x14ac:dyDescent="0.25">
      <c r="A3086" s="17">
        <v>1790345336691</v>
      </c>
      <c r="B3086" s="18">
        <v>70.825000000000003</v>
      </c>
      <c r="C3086" s="12">
        <v>0.58418524265289307</v>
      </c>
      <c r="D3086" s="12">
        <v>4.8338932991027832</v>
      </c>
      <c r="E3086" s="12">
        <v>-0.94570964574813843</v>
      </c>
      <c r="F3086" s="12">
        <f t="shared" si="48"/>
        <v>4.960056810048175</v>
      </c>
    </row>
    <row r="3087" spans="1:6" x14ac:dyDescent="0.25">
      <c r="A3087" s="19">
        <v>1790345336711</v>
      </c>
      <c r="B3087" s="20">
        <v>70.844999999999999</v>
      </c>
      <c r="C3087" s="16">
        <v>1.3694833517074581</v>
      </c>
      <c r="D3087" s="16">
        <v>5.035006046295166</v>
      </c>
      <c r="E3087" s="16">
        <v>-9.3373864889144897E-2</v>
      </c>
      <c r="F3087" s="16">
        <f t="shared" si="48"/>
        <v>5.2187631882925203</v>
      </c>
    </row>
    <row r="3088" spans="1:6" x14ac:dyDescent="0.25">
      <c r="A3088" s="17">
        <v>1790345336731</v>
      </c>
      <c r="B3088" s="18">
        <v>70.864999999999995</v>
      </c>
      <c r="C3088" s="12">
        <v>0.87867200374603271</v>
      </c>
      <c r="D3088" s="12">
        <v>4.7381253242492676</v>
      </c>
      <c r="E3088" s="12">
        <v>1.436521053314209</v>
      </c>
      <c r="F3088" s="12">
        <f t="shared" si="48"/>
        <v>5.0284678397176075</v>
      </c>
    </row>
    <row r="3089" spans="1:6" x14ac:dyDescent="0.25">
      <c r="A3089" s="19">
        <v>1790345336750</v>
      </c>
      <c r="B3089" s="20">
        <v>70.884</v>
      </c>
      <c r="C3089" s="16">
        <v>0.87867200374603271</v>
      </c>
      <c r="D3089" s="16">
        <v>4.7381253242492676</v>
      </c>
      <c r="E3089" s="16">
        <v>1.601720929145813</v>
      </c>
      <c r="F3089" s="16">
        <f t="shared" si="48"/>
        <v>5.078130169001482</v>
      </c>
    </row>
    <row r="3090" spans="1:6" x14ac:dyDescent="0.25">
      <c r="A3090" s="17">
        <v>1790345336751</v>
      </c>
      <c r="B3090" s="18">
        <v>70.885000000000005</v>
      </c>
      <c r="C3090" s="12">
        <v>-0.38546648621559138</v>
      </c>
      <c r="D3090" s="12">
        <v>5.281609058380127</v>
      </c>
      <c r="E3090" s="12">
        <v>1.601720929145813</v>
      </c>
      <c r="F3090" s="12">
        <f t="shared" si="48"/>
        <v>5.5325842598574253</v>
      </c>
    </row>
    <row r="3091" spans="1:6" x14ac:dyDescent="0.25">
      <c r="A3091" s="19">
        <v>1790345336772</v>
      </c>
      <c r="B3091" s="20">
        <v>70.906000000000006</v>
      </c>
      <c r="C3091" s="16">
        <v>-0.23942017555236819</v>
      </c>
      <c r="D3091" s="16">
        <v>5.896918773651123</v>
      </c>
      <c r="E3091" s="16">
        <v>1.036689281463623</v>
      </c>
      <c r="F3091" s="16">
        <f t="shared" si="48"/>
        <v>5.9921363226984541</v>
      </c>
    </row>
    <row r="3092" spans="1:6" x14ac:dyDescent="0.25">
      <c r="A3092" s="17">
        <v>1790345336791</v>
      </c>
      <c r="B3092" s="18">
        <v>70.924999999999997</v>
      </c>
      <c r="C3092" s="12">
        <v>5.2672438323497772E-2</v>
      </c>
      <c r="D3092" s="12">
        <v>6.0884547233581543</v>
      </c>
      <c r="E3092" s="12">
        <v>0.82121115922927856</v>
      </c>
      <c r="F3092" s="12">
        <f t="shared" si="48"/>
        <v>6.1438133982229512</v>
      </c>
    </row>
    <row r="3093" spans="1:6" x14ac:dyDescent="0.25">
      <c r="A3093" s="19">
        <v>1790345336813</v>
      </c>
      <c r="B3093" s="20">
        <v>70.947000000000003</v>
      </c>
      <c r="C3093" s="16">
        <v>-0.55784898996353149</v>
      </c>
      <c r="D3093" s="16">
        <v>6.3685765266418457</v>
      </c>
      <c r="E3093" s="16">
        <v>1.7741034030914311</v>
      </c>
      <c r="F3093" s="16">
        <f t="shared" si="48"/>
        <v>6.6345614290740755</v>
      </c>
    </row>
    <row r="3094" spans="1:6" x14ac:dyDescent="0.25">
      <c r="A3094" s="17">
        <v>1790345336831</v>
      </c>
      <c r="B3094" s="18">
        <v>70.965000000000003</v>
      </c>
      <c r="C3094" s="12">
        <v>-0.55784898996353149</v>
      </c>
      <c r="D3094" s="12">
        <v>6.3685765266418457</v>
      </c>
      <c r="E3094" s="12">
        <v>2.5139117240905762</v>
      </c>
      <c r="F3094" s="12">
        <f t="shared" si="48"/>
        <v>6.8694770272428229</v>
      </c>
    </row>
    <row r="3095" spans="1:6" x14ac:dyDescent="0.25">
      <c r="A3095" s="19">
        <v>1790345336832</v>
      </c>
      <c r="B3095" s="20">
        <v>70.965999999999994</v>
      </c>
      <c r="C3095" s="16">
        <v>-1.592144131660461</v>
      </c>
      <c r="D3095" s="16">
        <v>6.3685765266418457</v>
      </c>
      <c r="E3095" s="16">
        <v>2.5139117240905762</v>
      </c>
      <c r="F3095" s="16">
        <f t="shared" si="48"/>
        <v>7.0294695438698938</v>
      </c>
    </row>
    <row r="3096" spans="1:6" x14ac:dyDescent="0.25">
      <c r="A3096" s="17">
        <v>1790345336833</v>
      </c>
      <c r="B3096" s="18">
        <v>70.966999999999999</v>
      </c>
      <c r="C3096" s="12">
        <v>-1.592144131660461</v>
      </c>
      <c r="D3096" s="12">
        <v>6.9958572387695313</v>
      </c>
      <c r="E3096" s="12">
        <v>2.5139117240905762</v>
      </c>
      <c r="F3096" s="12">
        <f t="shared" si="48"/>
        <v>7.6024136692069675</v>
      </c>
    </row>
    <row r="3097" spans="1:6" x14ac:dyDescent="0.25">
      <c r="A3097" s="19">
        <v>1790345336851</v>
      </c>
      <c r="B3097" s="20">
        <v>70.984999999999999</v>
      </c>
      <c r="C3097" s="16">
        <v>-2.4540567398071289</v>
      </c>
      <c r="D3097" s="16">
        <v>7.0628948211669922</v>
      </c>
      <c r="E3097" s="16">
        <v>3.610456228256226</v>
      </c>
      <c r="F3097" s="16">
        <f t="shared" si="48"/>
        <v>8.3031483133335922</v>
      </c>
    </row>
    <row r="3098" spans="1:6" x14ac:dyDescent="0.25">
      <c r="A3098" s="17">
        <v>1790345336871</v>
      </c>
      <c r="B3098" s="18">
        <v>71.004999999999995</v>
      </c>
      <c r="C3098" s="12">
        <v>-1.601720929145813</v>
      </c>
      <c r="D3098" s="12">
        <v>6.7755908966064453</v>
      </c>
      <c r="E3098" s="12">
        <v>2.9951462745666499</v>
      </c>
      <c r="F3098" s="12">
        <f t="shared" si="48"/>
        <v>7.5792508296724383</v>
      </c>
    </row>
    <row r="3099" spans="1:6" x14ac:dyDescent="0.25">
      <c r="A3099" s="19">
        <v>1790345336891</v>
      </c>
      <c r="B3099" s="20">
        <v>71.025000000000006</v>
      </c>
      <c r="C3099" s="16">
        <v>-1.776497602462769</v>
      </c>
      <c r="D3099" s="16">
        <v>6.7755908966064453</v>
      </c>
      <c r="E3099" s="16">
        <v>2.659958124160767</v>
      </c>
      <c r="F3099" s="16">
        <f t="shared" si="48"/>
        <v>7.4926599383677468</v>
      </c>
    </row>
    <row r="3100" spans="1:6" x14ac:dyDescent="0.25">
      <c r="A3100" s="17">
        <v>1790345336892</v>
      </c>
      <c r="B3100" s="18">
        <v>71.025999999999996</v>
      </c>
      <c r="C3100" s="12">
        <v>-1.776497602462769</v>
      </c>
      <c r="D3100" s="12">
        <v>7.4723033905029297</v>
      </c>
      <c r="E3100" s="12">
        <v>2.659958124160767</v>
      </c>
      <c r="F3100" s="12">
        <f t="shared" si="48"/>
        <v>8.1281387115111663</v>
      </c>
    </row>
    <row r="3101" spans="1:6" x14ac:dyDescent="0.25">
      <c r="A3101" s="19">
        <v>1790345336911</v>
      </c>
      <c r="B3101" s="20">
        <v>71.045000000000002</v>
      </c>
      <c r="C3101" s="16">
        <v>-2.1499931812286381</v>
      </c>
      <c r="D3101" s="16">
        <v>8.9614973068237305</v>
      </c>
      <c r="E3101" s="16">
        <v>3.579331636428833</v>
      </c>
      <c r="F3101" s="16">
        <f t="shared" si="48"/>
        <v>9.8864816604836179</v>
      </c>
    </row>
    <row r="3102" spans="1:6" x14ac:dyDescent="0.25">
      <c r="A3102" s="17">
        <v>1790345336931</v>
      </c>
      <c r="B3102" s="18">
        <v>71.064999999999998</v>
      </c>
      <c r="C3102" s="12">
        <v>-1.754949808120728</v>
      </c>
      <c r="D3102" s="12">
        <v>9.3517522811889648</v>
      </c>
      <c r="E3102" s="12">
        <v>4.8650178909301758</v>
      </c>
      <c r="F3102" s="12">
        <f t="shared" si="48"/>
        <v>10.686604635562068</v>
      </c>
    </row>
    <row r="3103" spans="1:6" x14ac:dyDescent="0.25">
      <c r="A3103" s="19">
        <v>1790345336951</v>
      </c>
      <c r="B3103" s="20">
        <v>71.084999999999994</v>
      </c>
      <c r="C3103" s="16">
        <v>-0.73741412162780762</v>
      </c>
      <c r="D3103" s="16">
        <v>9.5217399597167969</v>
      </c>
      <c r="E3103" s="16">
        <v>4.5777134895324707</v>
      </c>
      <c r="F3103" s="16">
        <f t="shared" si="48"/>
        <v>10.590692717640867</v>
      </c>
    </row>
    <row r="3104" spans="1:6" x14ac:dyDescent="0.25">
      <c r="A3104" s="17">
        <v>1790345336971</v>
      </c>
      <c r="B3104" s="18">
        <v>71.105000000000004</v>
      </c>
      <c r="C3104" s="12">
        <v>-0.73741412162780762</v>
      </c>
      <c r="D3104" s="12">
        <v>9.5217399597167969</v>
      </c>
      <c r="E3104" s="12">
        <v>3.4931402206420898</v>
      </c>
      <c r="F3104" s="12">
        <f t="shared" si="48"/>
        <v>10.169038304987902</v>
      </c>
    </row>
    <row r="3105" spans="1:6" x14ac:dyDescent="0.25">
      <c r="A3105" s="19">
        <v>1790345336972</v>
      </c>
      <c r="B3105" s="20">
        <v>71.105999999999995</v>
      </c>
      <c r="C3105" s="16">
        <v>-0.41419690847396851</v>
      </c>
      <c r="D3105" s="16">
        <v>9.7898902893066406</v>
      </c>
      <c r="E3105" s="16">
        <v>3.4931402206420898</v>
      </c>
      <c r="F3105" s="16">
        <f t="shared" si="48"/>
        <v>10.402669828304527</v>
      </c>
    </row>
    <row r="3106" spans="1:6" x14ac:dyDescent="0.25">
      <c r="A3106" s="17">
        <v>1790345336991</v>
      </c>
      <c r="B3106" s="18">
        <v>71.125</v>
      </c>
      <c r="C3106" s="12">
        <v>-1.3742717504501341</v>
      </c>
      <c r="D3106" s="12">
        <v>10.381258964538571</v>
      </c>
      <c r="E3106" s="12">
        <v>3.40216064453125</v>
      </c>
      <c r="F3106" s="12">
        <f t="shared" si="48"/>
        <v>11.010624759026847</v>
      </c>
    </row>
    <row r="3107" spans="1:6" x14ac:dyDescent="0.25">
      <c r="A3107" s="19">
        <v>1790345337011</v>
      </c>
      <c r="B3107" s="20">
        <v>71.144999999999996</v>
      </c>
      <c r="C3107" s="16">
        <v>-1.1180921792984011</v>
      </c>
      <c r="D3107" s="16">
        <v>11.525687217712401</v>
      </c>
      <c r="E3107" s="16">
        <v>3.224989652633667</v>
      </c>
      <c r="F3107" s="16">
        <f t="shared" si="48"/>
        <v>12.020488934379562</v>
      </c>
    </row>
    <row r="3108" spans="1:6" x14ac:dyDescent="0.25">
      <c r="A3108" s="17">
        <v>1790345337031</v>
      </c>
      <c r="B3108" s="18">
        <v>71.165000000000006</v>
      </c>
      <c r="C3108" s="12">
        <v>6.2249243259429932E-2</v>
      </c>
      <c r="D3108" s="12">
        <v>12.270283699035639</v>
      </c>
      <c r="E3108" s="12">
        <v>3.5290532112121582</v>
      </c>
      <c r="F3108" s="12">
        <f t="shared" si="48"/>
        <v>12.767848432319086</v>
      </c>
    </row>
    <row r="3109" spans="1:6" x14ac:dyDescent="0.25">
      <c r="A3109" s="19">
        <v>1790345337050</v>
      </c>
      <c r="B3109" s="20">
        <v>71.183999999999997</v>
      </c>
      <c r="C3109" s="16">
        <v>6.2249243259429932E-2</v>
      </c>
      <c r="D3109" s="16">
        <v>12.270283699035639</v>
      </c>
      <c r="E3109" s="16">
        <v>2.6791117191314702</v>
      </c>
      <c r="F3109" s="16">
        <f t="shared" si="48"/>
        <v>12.5595133913179</v>
      </c>
    </row>
    <row r="3110" spans="1:6" x14ac:dyDescent="0.25">
      <c r="A3110" s="17">
        <v>1790345337051</v>
      </c>
      <c r="B3110" s="18">
        <v>71.185000000000002</v>
      </c>
      <c r="C3110" s="12">
        <v>0.74938511848449707</v>
      </c>
      <c r="D3110" s="12">
        <v>12.48336791992188</v>
      </c>
      <c r="E3110" s="12">
        <v>2.6791117191314702</v>
      </c>
      <c r="F3110" s="12">
        <f t="shared" si="48"/>
        <v>12.789593124236921</v>
      </c>
    </row>
    <row r="3111" spans="1:6" x14ac:dyDescent="0.25">
      <c r="A3111" s="19">
        <v>1790345337071</v>
      </c>
      <c r="B3111" s="20">
        <v>71.204999999999998</v>
      </c>
      <c r="C3111" s="16">
        <v>-1.6591818332672119</v>
      </c>
      <c r="D3111" s="16">
        <v>12.6365966796875</v>
      </c>
      <c r="E3111" s="16">
        <v>3.0238766670227051</v>
      </c>
      <c r="F3111" s="16">
        <f t="shared" si="48"/>
        <v>13.098865985202591</v>
      </c>
    </row>
    <row r="3112" spans="1:6" x14ac:dyDescent="0.25">
      <c r="A3112" s="17">
        <v>1790345337091</v>
      </c>
      <c r="B3112" s="18">
        <v>71.224999999999994</v>
      </c>
      <c r="C3112" s="12">
        <v>-3.0214824676513672</v>
      </c>
      <c r="D3112" s="12">
        <v>13.543998718261721</v>
      </c>
      <c r="E3112" s="12">
        <v>3.7780501842498779</v>
      </c>
      <c r="F3112" s="12">
        <f t="shared" si="48"/>
        <v>14.382034653598575</v>
      </c>
    </row>
    <row r="3113" spans="1:6" x14ac:dyDescent="0.25">
      <c r="A3113" s="19">
        <v>1790345337112</v>
      </c>
      <c r="B3113" s="20">
        <v>71.245999999999995</v>
      </c>
      <c r="C3113" s="16">
        <v>-3.0214824676513672</v>
      </c>
      <c r="D3113" s="16">
        <v>13.543998718261721</v>
      </c>
      <c r="E3113" s="16">
        <v>4.6088380813598633</v>
      </c>
      <c r="F3113" s="16">
        <f t="shared" si="48"/>
        <v>14.622265421021211</v>
      </c>
    </row>
    <row r="3114" spans="1:6" x14ac:dyDescent="0.25">
      <c r="A3114" s="17">
        <v>1790345337114</v>
      </c>
      <c r="B3114" s="18">
        <v>71.248000000000005</v>
      </c>
      <c r="C3114" s="12">
        <v>-3.8091750144958501</v>
      </c>
      <c r="D3114" s="12">
        <v>14.52562141418457</v>
      </c>
      <c r="E3114" s="12">
        <v>4.6088380813598633</v>
      </c>
      <c r="F3114" s="12">
        <f t="shared" si="48"/>
        <v>15.70811510714986</v>
      </c>
    </row>
    <row r="3115" spans="1:6" x14ac:dyDescent="0.25">
      <c r="A3115" s="19">
        <v>1790345337132</v>
      </c>
      <c r="B3115" s="20">
        <v>71.266000000000005</v>
      </c>
      <c r="C3115" s="16">
        <v>-4.0533833503723136</v>
      </c>
      <c r="D3115" s="16">
        <v>15.5718879699707</v>
      </c>
      <c r="E3115" s="16">
        <v>4.7357311248779297</v>
      </c>
      <c r="F3115" s="16">
        <f t="shared" si="48"/>
        <v>16.773215577864946</v>
      </c>
    </row>
    <row r="3116" spans="1:6" x14ac:dyDescent="0.25">
      <c r="A3116" s="17">
        <v>1790345337151</v>
      </c>
      <c r="B3116" s="18">
        <v>71.284999999999997</v>
      </c>
      <c r="C3116" s="12">
        <v>-4.3694181442260742</v>
      </c>
      <c r="D3116" s="12">
        <v>15.801731109619141</v>
      </c>
      <c r="E3116" s="12">
        <v>4.4556093215942383</v>
      </c>
      <c r="F3116" s="12">
        <f t="shared" si="48"/>
        <v>16.98937831135898</v>
      </c>
    </row>
    <row r="3117" spans="1:6" x14ac:dyDescent="0.25">
      <c r="A3117" s="19">
        <v>1790345337171</v>
      </c>
      <c r="B3117" s="20">
        <v>71.305000000000007</v>
      </c>
      <c r="C3117" s="16">
        <v>-4.0892963409423828</v>
      </c>
      <c r="D3117" s="16">
        <v>16.098611831665039</v>
      </c>
      <c r="E3117" s="16">
        <v>4.2281603813171387</v>
      </c>
      <c r="F3117" s="16">
        <f t="shared" si="48"/>
        <v>17.139573731012398</v>
      </c>
    </row>
    <row r="3118" spans="1:6" x14ac:dyDescent="0.25">
      <c r="A3118" s="17">
        <v>1790345337191</v>
      </c>
      <c r="B3118" s="18">
        <v>71.325000000000003</v>
      </c>
      <c r="C3118" s="12">
        <v>-3.3039982318878169</v>
      </c>
      <c r="D3118" s="12">
        <v>16.917428970336911</v>
      </c>
      <c r="E3118" s="12">
        <v>4.2904095649719238</v>
      </c>
      <c r="F3118" s="12">
        <f t="shared" si="48"/>
        <v>17.762978959564045</v>
      </c>
    </row>
    <row r="3119" spans="1:6" x14ac:dyDescent="0.25">
      <c r="A3119" s="19">
        <v>1790345337212</v>
      </c>
      <c r="B3119" s="20">
        <v>71.346000000000004</v>
      </c>
      <c r="C3119" s="16">
        <v>-3.4093432426452641</v>
      </c>
      <c r="D3119" s="16">
        <v>17.288530349731449</v>
      </c>
      <c r="E3119" s="16">
        <v>4.484339714050293</v>
      </c>
      <c r="F3119" s="16">
        <f t="shared" si="48"/>
        <v>18.183129699552961</v>
      </c>
    </row>
    <row r="3120" spans="1:6" x14ac:dyDescent="0.25">
      <c r="A3120" s="17">
        <v>1790345337231</v>
      </c>
      <c r="B3120" s="18">
        <v>71.364999999999995</v>
      </c>
      <c r="C3120" s="12">
        <v>-3.876212596893311</v>
      </c>
      <c r="D3120" s="12">
        <v>17.116147994995121</v>
      </c>
      <c r="E3120" s="12">
        <v>4.6902413368225098</v>
      </c>
      <c r="F3120" s="12">
        <f t="shared" si="48"/>
        <v>18.165514308175492</v>
      </c>
    </row>
    <row r="3121" spans="1:6" x14ac:dyDescent="0.25">
      <c r="A3121" s="19">
        <v>1790345337251</v>
      </c>
      <c r="B3121" s="20">
        <v>71.385000000000005</v>
      </c>
      <c r="C3121" s="16">
        <v>-3.876212596893311</v>
      </c>
      <c r="D3121" s="16">
        <v>17.116147994995121</v>
      </c>
      <c r="E3121" s="16">
        <v>5.0469770431518546</v>
      </c>
      <c r="F3121" s="16">
        <f t="shared" si="48"/>
        <v>18.260874118097188</v>
      </c>
    </row>
    <row r="3122" spans="1:6" x14ac:dyDescent="0.25">
      <c r="A3122" s="17">
        <v>1790345337252</v>
      </c>
      <c r="B3122" s="18">
        <v>71.385999999999996</v>
      </c>
      <c r="C3122" s="12">
        <v>-4.0940847396850586</v>
      </c>
      <c r="D3122" s="12">
        <v>16.22071647644043</v>
      </c>
      <c r="E3122" s="12">
        <v>5.0469770431518546</v>
      </c>
      <c r="F3122" s="12">
        <f t="shared" si="48"/>
        <v>17.474128022275959</v>
      </c>
    </row>
    <row r="3123" spans="1:6" x14ac:dyDescent="0.25">
      <c r="A3123" s="19">
        <v>1790345337271</v>
      </c>
      <c r="B3123" s="20">
        <v>71.405000000000001</v>
      </c>
      <c r="C3123" s="16">
        <v>-3.9959225654602051</v>
      </c>
      <c r="D3123" s="16">
        <v>15.20078659057617</v>
      </c>
      <c r="E3123" s="16">
        <v>5.4037132263183594</v>
      </c>
      <c r="F3123" s="16">
        <f t="shared" si="48"/>
        <v>16.620211393170734</v>
      </c>
    </row>
    <row r="3124" spans="1:6" x14ac:dyDescent="0.25">
      <c r="A3124" s="17">
        <v>1790345337291</v>
      </c>
      <c r="B3124" s="18">
        <v>71.424999999999997</v>
      </c>
      <c r="C3124" s="12">
        <v>-3.897760391235352</v>
      </c>
      <c r="D3124" s="12">
        <v>14.48013210296631</v>
      </c>
      <c r="E3124" s="12">
        <v>5.5545477867126456</v>
      </c>
      <c r="F3124" s="12">
        <f t="shared" si="48"/>
        <v>15.991240192734054</v>
      </c>
    </row>
    <row r="3125" spans="1:6" x14ac:dyDescent="0.25">
      <c r="A3125" s="19">
        <v>1790345337311</v>
      </c>
      <c r="B3125" s="20">
        <v>71.444999999999993</v>
      </c>
      <c r="C3125" s="16">
        <v>-3.897760391235352</v>
      </c>
      <c r="D3125" s="16">
        <v>14.48013210296631</v>
      </c>
      <c r="E3125" s="16">
        <v>3.658340215682983</v>
      </c>
      <c r="F3125" s="16">
        <f t="shared" si="48"/>
        <v>15.435356002390167</v>
      </c>
    </row>
    <row r="3126" spans="1:6" x14ac:dyDescent="0.25">
      <c r="A3126" s="17">
        <v>1790345337312</v>
      </c>
      <c r="B3126" s="18">
        <v>71.445999999999998</v>
      </c>
      <c r="C3126" s="12">
        <v>-4.1252093315124512</v>
      </c>
      <c r="D3126" s="12">
        <v>14.401123046875</v>
      </c>
      <c r="E3126" s="12">
        <v>3.658340215682983</v>
      </c>
      <c r="F3126" s="12">
        <f t="shared" si="48"/>
        <v>15.420543121878525</v>
      </c>
    </row>
    <row r="3127" spans="1:6" x14ac:dyDescent="0.25">
      <c r="A3127" s="19">
        <v>1790345337333</v>
      </c>
      <c r="B3127" s="20">
        <v>71.466999999999999</v>
      </c>
      <c r="C3127" s="16">
        <v>-2.791639089584351</v>
      </c>
      <c r="D3127" s="16">
        <v>13.97734928131104</v>
      </c>
      <c r="E3127" s="16">
        <v>3.172317266464233</v>
      </c>
      <c r="F3127" s="16">
        <f t="shared" si="48"/>
        <v>14.602162119952261</v>
      </c>
    </row>
    <row r="3128" spans="1:6" x14ac:dyDescent="0.25">
      <c r="A3128" s="17">
        <v>1790345337351</v>
      </c>
      <c r="B3128" s="18">
        <v>71.484999999999999</v>
      </c>
      <c r="C3128" s="12">
        <v>-2.791639089584351</v>
      </c>
      <c r="D3128" s="12">
        <v>13.97734928131104</v>
      </c>
      <c r="E3128" s="12">
        <v>3.6056678295135498</v>
      </c>
      <c r="F3128" s="12">
        <f t="shared" si="48"/>
        <v>14.702393758672448</v>
      </c>
    </row>
    <row r="3129" spans="1:6" x14ac:dyDescent="0.25">
      <c r="A3129" s="19">
        <v>1790345337352</v>
      </c>
      <c r="B3129" s="20">
        <v>71.486000000000004</v>
      </c>
      <c r="C3129" s="16">
        <v>-1.419761657714844</v>
      </c>
      <c r="D3129" s="16">
        <v>13.06037044525146</v>
      </c>
      <c r="E3129" s="16">
        <v>3.6056678295135498</v>
      </c>
      <c r="F3129" s="16">
        <f t="shared" si="48"/>
        <v>13.623136196511579</v>
      </c>
    </row>
    <row r="3130" spans="1:6" x14ac:dyDescent="0.25">
      <c r="A3130" s="17">
        <v>1790345337371</v>
      </c>
      <c r="B3130" s="18">
        <v>71.504999999999995</v>
      </c>
      <c r="C3130" s="12">
        <v>-1.419761657714844</v>
      </c>
      <c r="D3130" s="12">
        <v>13.06037044525146</v>
      </c>
      <c r="E3130" s="12">
        <v>3.277662038803101</v>
      </c>
      <c r="F3130" s="12">
        <f t="shared" si="48"/>
        <v>13.540017273715936</v>
      </c>
    </row>
    <row r="3131" spans="1:6" x14ac:dyDescent="0.25">
      <c r="A3131" s="19">
        <v>1790345337372</v>
      </c>
      <c r="B3131" s="20">
        <v>71.506</v>
      </c>
      <c r="C3131" s="16">
        <v>-0.93852704763412476</v>
      </c>
      <c r="D3131" s="16">
        <v>12.62941360473633</v>
      </c>
      <c r="E3131" s="16">
        <v>3.277662038803101</v>
      </c>
      <c r="F3131" s="16">
        <f t="shared" si="48"/>
        <v>13.081513270996243</v>
      </c>
    </row>
    <row r="3132" spans="1:6" x14ac:dyDescent="0.25">
      <c r="A3132" s="17">
        <v>1790345337391</v>
      </c>
      <c r="B3132" s="18">
        <v>71.525000000000006</v>
      </c>
      <c r="C3132" s="12">
        <v>-1.0486603975296021</v>
      </c>
      <c r="D3132" s="12">
        <v>12.38520526885986</v>
      </c>
      <c r="E3132" s="12">
        <v>2.2122423648834229</v>
      </c>
      <c r="F3132" s="12">
        <f t="shared" si="48"/>
        <v>12.624857007591254</v>
      </c>
    </row>
    <row r="3133" spans="1:6" x14ac:dyDescent="0.25">
      <c r="A3133" s="19">
        <v>1790345337412</v>
      </c>
      <c r="B3133" s="20">
        <v>71.546000000000006</v>
      </c>
      <c r="C3133" s="16">
        <v>-0.9720458984375</v>
      </c>
      <c r="D3133" s="16">
        <v>11.76510715484619</v>
      </c>
      <c r="E3133" s="16">
        <v>2.4037785530090332</v>
      </c>
      <c r="F3133" s="16">
        <f t="shared" si="48"/>
        <v>12.047438355334647</v>
      </c>
    </row>
    <row r="3134" spans="1:6" x14ac:dyDescent="0.25">
      <c r="A3134" s="17">
        <v>1790345337431</v>
      </c>
      <c r="B3134" s="18">
        <v>71.564999999999998</v>
      </c>
      <c r="C3134" s="12">
        <v>-0.91937345266342163</v>
      </c>
      <c r="D3134" s="12">
        <v>11.26711273193359</v>
      </c>
      <c r="E3134" s="12">
        <v>2.7844564914703369</v>
      </c>
      <c r="F3134" s="12">
        <f t="shared" si="48"/>
        <v>11.642434230540173</v>
      </c>
    </row>
    <row r="3135" spans="1:6" x14ac:dyDescent="0.25">
      <c r="A3135" s="19">
        <v>1790345337452</v>
      </c>
      <c r="B3135" s="20">
        <v>71.585999999999999</v>
      </c>
      <c r="C3135" s="16">
        <v>-1.089361786842346</v>
      </c>
      <c r="D3135" s="16">
        <v>11.28626728057861</v>
      </c>
      <c r="E3135" s="16">
        <v>2.5163059234619141</v>
      </c>
      <c r="F3135" s="16">
        <f t="shared" si="48"/>
        <v>11.614574195025021</v>
      </c>
    </row>
    <row r="3136" spans="1:6" x14ac:dyDescent="0.25">
      <c r="A3136" s="17">
        <v>1790345337471</v>
      </c>
      <c r="B3136" s="18">
        <v>71.605000000000004</v>
      </c>
      <c r="C3136" s="12">
        <v>-2.0590133666992192</v>
      </c>
      <c r="D3136" s="12">
        <v>11.28626728057861</v>
      </c>
      <c r="E3136" s="12">
        <v>1.5083470344543459</v>
      </c>
      <c r="F3136" s="12">
        <f t="shared" si="48"/>
        <v>11.571278060320413</v>
      </c>
    </row>
    <row r="3137" spans="1:6" x14ac:dyDescent="0.25">
      <c r="A3137" s="19">
        <v>1790345337472</v>
      </c>
      <c r="B3137" s="20">
        <v>71.605999999999995</v>
      </c>
      <c r="C3137" s="16">
        <v>-2.0590133666992192</v>
      </c>
      <c r="D3137" s="16">
        <v>11.092336654663089</v>
      </c>
      <c r="E3137" s="16">
        <v>1.5083470344543459</v>
      </c>
      <c r="F3137" s="16">
        <f t="shared" si="48"/>
        <v>11.382204500050753</v>
      </c>
    </row>
    <row r="3138" spans="1:6" x14ac:dyDescent="0.25">
      <c r="A3138" s="17">
        <v>1790345337491</v>
      </c>
      <c r="B3138" s="18">
        <v>71.625</v>
      </c>
      <c r="C3138" s="12">
        <v>-2.0590133666992192</v>
      </c>
      <c r="D3138" s="12">
        <v>11.092336654663089</v>
      </c>
      <c r="E3138" s="12">
        <v>2.0781669616699219</v>
      </c>
      <c r="F3138" s="12">
        <f t="shared" ref="F3138:F3201" si="49">SQRT(C3138^2 + D3138^2 + E3138^2)</f>
        <v>11.471627889066346</v>
      </c>
    </row>
    <row r="3139" spans="1:6" x14ac:dyDescent="0.25">
      <c r="A3139" s="19">
        <v>1790345337492</v>
      </c>
      <c r="B3139" s="20">
        <v>71.626000000000005</v>
      </c>
      <c r="C3139" s="16">
        <v>-2.1667525768280029</v>
      </c>
      <c r="D3139" s="16">
        <v>9.943120002746582</v>
      </c>
      <c r="E3139" s="16">
        <v>2.0781669616699219</v>
      </c>
      <c r="F3139" s="16">
        <f t="shared" si="49"/>
        <v>10.386492672639132</v>
      </c>
    </row>
    <row r="3140" spans="1:6" x14ac:dyDescent="0.25">
      <c r="A3140" s="17">
        <v>1790345337513</v>
      </c>
      <c r="B3140" s="18">
        <v>71.647000000000006</v>
      </c>
      <c r="C3140" s="12">
        <v>-1.137245774269104</v>
      </c>
      <c r="D3140" s="12">
        <v>9.6462383270263672</v>
      </c>
      <c r="E3140" s="12">
        <v>2.5043349266052251</v>
      </c>
      <c r="F3140" s="12">
        <f t="shared" si="49"/>
        <v>10.030699638484855</v>
      </c>
    </row>
    <row r="3141" spans="1:6" x14ac:dyDescent="0.25">
      <c r="A3141" s="19">
        <v>1790345337531</v>
      </c>
      <c r="B3141" s="20">
        <v>71.665000000000006</v>
      </c>
      <c r="C3141" s="16">
        <v>-0.39983168244361877</v>
      </c>
      <c r="D3141" s="16">
        <v>10.247182846069339</v>
      </c>
      <c r="E3141" s="16">
        <v>2.439691543579102</v>
      </c>
      <c r="F3141" s="16">
        <f t="shared" si="49"/>
        <v>10.541191416669882</v>
      </c>
    </row>
    <row r="3142" spans="1:6" x14ac:dyDescent="0.25">
      <c r="A3142" s="17">
        <v>1790345337551</v>
      </c>
      <c r="B3142" s="18">
        <v>71.685000000000002</v>
      </c>
      <c r="C3142" s="12">
        <v>-0.39983168244361877</v>
      </c>
      <c r="D3142" s="12">
        <v>10.247182846069339</v>
      </c>
      <c r="E3142" s="12">
        <v>2.4277205467224121</v>
      </c>
      <c r="F3142" s="12">
        <f t="shared" si="49"/>
        <v>10.538427240724376</v>
      </c>
    </row>
    <row r="3143" spans="1:6" x14ac:dyDescent="0.25">
      <c r="A3143" s="19">
        <v>1790345337552</v>
      </c>
      <c r="B3143" s="20">
        <v>71.686000000000007</v>
      </c>
      <c r="C3143" s="16">
        <v>-0.54348379373550415</v>
      </c>
      <c r="D3143" s="16">
        <v>9.6318731307983398</v>
      </c>
      <c r="E3143" s="16">
        <v>2.4277205467224121</v>
      </c>
      <c r="F3143" s="16">
        <f t="shared" si="49"/>
        <v>9.9479737481974855</v>
      </c>
    </row>
    <row r="3144" spans="1:6" x14ac:dyDescent="0.25">
      <c r="A3144" s="17">
        <v>1790345337572</v>
      </c>
      <c r="B3144" s="18">
        <v>71.706000000000003</v>
      </c>
      <c r="C3144" s="12">
        <v>-0.43095630407333368</v>
      </c>
      <c r="D3144" s="12">
        <v>8.7771434783935547</v>
      </c>
      <c r="E3144" s="12">
        <v>1.7693150043487551</v>
      </c>
      <c r="F3144" s="12">
        <f t="shared" si="49"/>
        <v>8.9640641765295666</v>
      </c>
    </row>
    <row r="3145" spans="1:6" x14ac:dyDescent="0.25">
      <c r="A3145" s="19">
        <v>1790345337593</v>
      </c>
      <c r="B3145" s="20">
        <v>71.727000000000004</v>
      </c>
      <c r="C3145" s="16">
        <v>-1.082179188728333</v>
      </c>
      <c r="D3145" s="16">
        <v>8.4132251739501953</v>
      </c>
      <c r="E3145" s="16">
        <v>1.7980455160140989</v>
      </c>
      <c r="F3145" s="16">
        <f t="shared" si="49"/>
        <v>8.6710113194346832</v>
      </c>
    </row>
    <row r="3146" spans="1:6" x14ac:dyDescent="0.25">
      <c r="A3146" s="17">
        <v>1790345337613</v>
      </c>
      <c r="B3146" s="18">
        <v>71.747</v>
      </c>
      <c r="C3146" s="12">
        <v>-1.082179188728333</v>
      </c>
      <c r="D3146" s="12">
        <v>8.4132251739501953</v>
      </c>
      <c r="E3146" s="12">
        <v>2.3894133567810059</v>
      </c>
      <c r="F3146" s="12">
        <f t="shared" si="49"/>
        <v>8.8126480591062677</v>
      </c>
    </row>
    <row r="3147" spans="1:6" x14ac:dyDescent="0.25">
      <c r="A3147" s="19">
        <v>1790345337614</v>
      </c>
      <c r="B3147" s="20">
        <v>71.748000000000005</v>
      </c>
      <c r="C3147" s="16">
        <v>-2.0063409805297852</v>
      </c>
      <c r="D3147" s="16">
        <v>7.3023152351379386</v>
      </c>
      <c r="E3147" s="16">
        <v>2.3894133567810059</v>
      </c>
      <c r="F3147" s="16">
        <f t="shared" si="49"/>
        <v>7.9409387425571003</v>
      </c>
    </row>
    <row r="3148" spans="1:6" x14ac:dyDescent="0.25">
      <c r="A3148" s="17">
        <v>1790345337632</v>
      </c>
      <c r="B3148" s="18">
        <v>71.766000000000005</v>
      </c>
      <c r="C3148" s="12">
        <v>-2.0063409805297852</v>
      </c>
      <c r="D3148" s="12">
        <v>7.3023152351379386</v>
      </c>
      <c r="E3148" s="12">
        <v>2.662352323532104</v>
      </c>
      <c r="F3148" s="12">
        <f t="shared" si="49"/>
        <v>8.0272867033698052</v>
      </c>
    </row>
    <row r="3149" spans="1:6" x14ac:dyDescent="0.25">
      <c r="A3149" s="19">
        <v>1790345337633</v>
      </c>
      <c r="B3149" s="20">
        <v>71.766999999999996</v>
      </c>
      <c r="C3149" s="16">
        <v>-1.517923831939697</v>
      </c>
      <c r="D3149" s="16">
        <v>6.0836663246154794</v>
      </c>
      <c r="E3149" s="16">
        <v>2.662352323532104</v>
      </c>
      <c r="F3149" s="16">
        <f t="shared" si="49"/>
        <v>6.8119900619017137</v>
      </c>
    </row>
    <row r="3150" spans="1:6" x14ac:dyDescent="0.25">
      <c r="A3150" s="17">
        <v>1790345337657</v>
      </c>
      <c r="B3150" s="18">
        <v>71.790999999999997</v>
      </c>
      <c r="C3150" s="12">
        <v>-0.43574470281600952</v>
      </c>
      <c r="D3150" s="12">
        <v>5.056553840637207</v>
      </c>
      <c r="E3150" s="12">
        <v>2.3846249580383301</v>
      </c>
      <c r="F3150" s="12">
        <f t="shared" si="49"/>
        <v>5.6075882855104844</v>
      </c>
    </row>
    <row r="3151" spans="1:6" x14ac:dyDescent="0.25">
      <c r="A3151" s="19">
        <v>1790345337671</v>
      </c>
      <c r="B3151" s="20">
        <v>71.805000000000007</v>
      </c>
      <c r="C3151" s="16">
        <v>-0.43574470281600952</v>
      </c>
      <c r="D3151" s="16">
        <v>5.056553840637207</v>
      </c>
      <c r="E3151" s="16">
        <v>1.6089035272598271</v>
      </c>
      <c r="F3151" s="16">
        <f t="shared" si="49"/>
        <v>5.3242070535737254</v>
      </c>
    </row>
    <row r="3152" spans="1:6" x14ac:dyDescent="0.25">
      <c r="A3152" s="17">
        <v>1790345337672</v>
      </c>
      <c r="B3152" s="18">
        <v>71.805999999999997</v>
      </c>
      <c r="C3152" s="12">
        <v>0.2011129409074783</v>
      </c>
      <c r="D3152" s="12">
        <v>4.5561656951904297</v>
      </c>
      <c r="E3152" s="12">
        <v>1.6089035272598271</v>
      </c>
      <c r="F3152" s="12">
        <f t="shared" si="49"/>
        <v>4.8360792815109699</v>
      </c>
    </row>
    <row r="3153" spans="1:6" x14ac:dyDescent="0.25">
      <c r="A3153" s="19">
        <v>1790345337691</v>
      </c>
      <c r="B3153" s="20">
        <v>71.825000000000003</v>
      </c>
      <c r="C3153" s="16">
        <v>0.61291563510894775</v>
      </c>
      <c r="D3153" s="16">
        <v>4.4939165115356454</v>
      </c>
      <c r="E3153" s="16">
        <v>0.91697925329208374</v>
      </c>
      <c r="F3153" s="16">
        <f t="shared" si="49"/>
        <v>4.6272888541112076</v>
      </c>
    </row>
    <row r="3154" spans="1:6" x14ac:dyDescent="0.25">
      <c r="A3154" s="17">
        <v>1790345337713</v>
      </c>
      <c r="B3154" s="18">
        <v>71.846999999999994</v>
      </c>
      <c r="C3154" s="12">
        <v>1.83156430721283</v>
      </c>
      <c r="D3154" s="12">
        <v>4.9368438720703116</v>
      </c>
      <c r="E3154" s="12">
        <v>0.51475334167480469</v>
      </c>
      <c r="F3154" s="12">
        <f t="shared" si="49"/>
        <v>5.2907491181702788</v>
      </c>
    </row>
    <row r="3155" spans="1:6" x14ac:dyDescent="0.25">
      <c r="A3155" s="19">
        <v>1790345337731</v>
      </c>
      <c r="B3155" s="20">
        <v>71.864999999999995</v>
      </c>
      <c r="C3155" s="16">
        <v>1.83156430721283</v>
      </c>
      <c r="D3155" s="16">
        <v>4.9368438720703116</v>
      </c>
      <c r="E3155" s="16">
        <v>-0.13646949827671051</v>
      </c>
      <c r="F3155" s="16">
        <f t="shared" si="49"/>
        <v>5.2674167437762218</v>
      </c>
    </row>
    <row r="3156" spans="1:6" x14ac:dyDescent="0.25">
      <c r="A3156" s="17">
        <v>1790345337732</v>
      </c>
      <c r="B3156" s="18">
        <v>71.866</v>
      </c>
      <c r="C3156" s="12">
        <v>3.557783842086792</v>
      </c>
      <c r="D3156" s="12">
        <v>5.0876784324645996</v>
      </c>
      <c r="E3156" s="12">
        <v>-0.13646949827671051</v>
      </c>
      <c r="F3156" s="12">
        <f t="shared" si="49"/>
        <v>6.2097440867671194</v>
      </c>
    </row>
    <row r="3157" spans="1:6" x14ac:dyDescent="0.25">
      <c r="A3157" s="19">
        <v>1790345337752</v>
      </c>
      <c r="B3157" s="20">
        <v>71.885999999999996</v>
      </c>
      <c r="C3157" s="16">
        <v>4.4963107109069824</v>
      </c>
      <c r="D3157" s="16">
        <v>4.9799394607543954</v>
      </c>
      <c r="E3157" s="16">
        <v>-0.80924016237258911</v>
      </c>
      <c r="F3157" s="16">
        <f t="shared" si="49"/>
        <v>6.7580675257200893</v>
      </c>
    </row>
    <row r="3158" spans="1:6" x14ac:dyDescent="0.25">
      <c r="A3158" s="17">
        <v>1790345337776</v>
      </c>
      <c r="B3158" s="18">
        <v>71.91</v>
      </c>
      <c r="C3158" s="12">
        <v>4.3622355461120614</v>
      </c>
      <c r="D3158" s="12">
        <v>4.7740383148193359</v>
      </c>
      <c r="E3158" s="12">
        <v>-1.204283475875854</v>
      </c>
      <c r="F3158" s="12">
        <f t="shared" si="49"/>
        <v>6.5780574246044914</v>
      </c>
    </row>
    <row r="3159" spans="1:6" x14ac:dyDescent="0.25">
      <c r="A3159" s="19">
        <v>1790345337791</v>
      </c>
      <c r="B3159" s="20">
        <v>71.924999999999997</v>
      </c>
      <c r="C3159" s="16">
        <v>3.8618474006652832</v>
      </c>
      <c r="D3159" s="16">
        <v>4.8147397041320801</v>
      </c>
      <c r="E3159" s="16">
        <v>-1.4437036514282231</v>
      </c>
      <c r="F3159" s="16">
        <f t="shared" si="49"/>
        <v>6.3387588688731693</v>
      </c>
    </row>
    <row r="3160" spans="1:6" x14ac:dyDescent="0.25">
      <c r="A3160" s="17">
        <v>1790345337813</v>
      </c>
      <c r="B3160" s="18">
        <v>71.947000000000003</v>
      </c>
      <c r="C3160" s="12">
        <v>2.5570073127746582</v>
      </c>
      <c r="D3160" s="12">
        <v>5.3175220489501953</v>
      </c>
      <c r="E3160" s="12">
        <v>-1.62805712223053</v>
      </c>
      <c r="F3160" s="12">
        <f t="shared" si="49"/>
        <v>6.1208575487345005</v>
      </c>
    </row>
    <row r="3161" spans="1:6" x14ac:dyDescent="0.25">
      <c r="A3161" s="19">
        <v>1790345337831</v>
      </c>
      <c r="B3161" s="20">
        <v>71.965000000000003</v>
      </c>
      <c r="C3161" s="16">
        <v>1.0127472877502439</v>
      </c>
      <c r="D3161" s="16">
        <v>6.0214171409606934</v>
      </c>
      <c r="E3161" s="16">
        <v>-1.3215993642807009</v>
      </c>
      <c r="F3161" s="16">
        <f t="shared" si="49"/>
        <v>6.2473791572120767</v>
      </c>
    </row>
    <row r="3162" spans="1:6" x14ac:dyDescent="0.25">
      <c r="A3162" s="17">
        <v>1790345337852</v>
      </c>
      <c r="B3162" s="18">
        <v>71.986000000000004</v>
      </c>
      <c r="C3162" s="12">
        <v>-0.1843535304069519</v>
      </c>
      <c r="D3162" s="12">
        <v>6.4906806945800781</v>
      </c>
      <c r="E3162" s="12">
        <v>-0.28490999341011047</v>
      </c>
      <c r="F3162" s="12">
        <f t="shared" si="49"/>
        <v>6.4995458154791841</v>
      </c>
    </row>
    <row r="3163" spans="1:6" x14ac:dyDescent="0.25">
      <c r="A3163" s="19">
        <v>1790345337872</v>
      </c>
      <c r="B3163" s="20">
        <v>72.006</v>
      </c>
      <c r="C3163" s="16">
        <v>-0.1843535304069519</v>
      </c>
      <c r="D3163" s="16">
        <v>6.4906806945800781</v>
      </c>
      <c r="E3163" s="16">
        <v>0.646434485912323</v>
      </c>
      <c r="F3163" s="16">
        <f t="shared" si="49"/>
        <v>6.5253965126837121</v>
      </c>
    </row>
    <row r="3164" spans="1:6" x14ac:dyDescent="0.25">
      <c r="A3164" s="17">
        <v>1790345337873</v>
      </c>
      <c r="B3164" s="18">
        <v>72.007000000000005</v>
      </c>
      <c r="C3164" s="12">
        <v>-1.335964560508728</v>
      </c>
      <c r="D3164" s="12">
        <v>7.180211067199707</v>
      </c>
      <c r="E3164" s="12">
        <v>0.646434485912323</v>
      </c>
      <c r="F3164" s="12">
        <f t="shared" si="49"/>
        <v>7.3319922136517004</v>
      </c>
    </row>
    <row r="3165" spans="1:6" x14ac:dyDescent="0.25">
      <c r="A3165" s="19">
        <v>1790345337891</v>
      </c>
      <c r="B3165" s="20">
        <v>72.025000000000006</v>
      </c>
      <c r="C3165" s="16">
        <v>-1.335964560508728</v>
      </c>
      <c r="D3165" s="16">
        <v>7.180211067199707</v>
      </c>
      <c r="E3165" s="16">
        <v>1.9512743949890139</v>
      </c>
      <c r="F3165" s="16">
        <f t="shared" si="49"/>
        <v>7.559610045565325</v>
      </c>
    </row>
    <row r="3166" spans="1:6" x14ac:dyDescent="0.25">
      <c r="A3166" s="17">
        <v>1790345337893</v>
      </c>
      <c r="B3166" s="18">
        <v>72.027000000000001</v>
      </c>
      <c r="C3166" s="12">
        <v>-3.0310592651367192</v>
      </c>
      <c r="D3166" s="12">
        <v>7.9966335296630859</v>
      </c>
      <c r="E3166" s="12">
        <v>1.9512743949890139</v>
      </c>
      <c r="F3166" s="12">
        <f t="shared" si="49"/>
        <v>8.7715984769620405</v>
      </c>
    </row>
    <row r="3167" spans="1:6" x14ac:dyDescent="0.25">
      <c r="A3167" s="19">
        <v>1790345337916</v>
      </c>
      <c r="B3167" s="20">
        <v>72.05</v>
      </c>
      <c r="C3167" s="16">
        <v>-3.0310592651367192</v>
      </c>
      <c r="D3167" s="16">
        <v>7.9966335296630859</v>
      </c>
      <c r="E3167" s="16">
        <v>3.5098996162414551</v>
      </c>
      <c r="F3167" s="16">
        <f t="shared" si="49"/>
        <v>9.2440717972436239</v>
      </c>
    </row>
    <row r="3168" spans="1:6" x14ac:dyDescent="0.25">
      <c r="A3168" s="17">
        <v>1790345337917</v>
      </c>
      <c r="B3168" s="18">
        <v>72.051000000000002</v>
      </c>
      <c r="C3168" s="12">
        <v>-3.5936968326568599</v>
      </c>
      <c r="D3168" s="12">
        <v>8.6741924285888672</v>
      </c>
      <c r="E3168" s="12">
        <v>3.5098996162414551</v>
      </c>
      <c r="F3168" s="12">
        <f t="shared" si="49"/>
        <v>10.023755111201005</v>
      </c>
    </row>
    <row r="3169" spans="1:6" x14ac:dyDescent="0.25">
      <c r="A3169" s="19">
        <v>1790345337931</v>
      </c>
      <c r="B3169" s="20">
        <v>72.064999999999998</v>
      </c>
      <c r="C3169" s="16">
        <v>-3.5936968326568599</v>
      </c>
      <c r="D3169" s="16">
        <v>8.6741924285888672</v>
      </c>
      <c r="E3169" s="16">
        <v>3.5769374370574951</v>
      </c>
      <c r="F3169" s="16">
        <f t="shared" si="49"/>
        <v>10.047425174733068</v>
      </c>
    </row>
    <row r="3170" spans="1:6" x14ac:dyDescent="0.25">
      <c r="A3170" s="17">
        <v>1790345337932</v>
      </c>
      <c r="B3170" s="18">
        <v>72.066000000000003</v>
      </c>
      <c r="C3170" s="12">
        <v>-2.5665841102600102</v>
      </c>
      <c r="D3170" s="12">
        <v>9.251194953918457</v>
      </c>
      <c r="E3170" s="12">
        <v>3.5769374370574951</v>
      </c>
      <c r="F3170" s="12">
        <f t="shared" si="49"/>
        <v>10.245313245531779</v>
      </c>
    </row>
    <row r="3171" spans="1:6" x14ac:dyDescent="0.25">
      <c r="A3171" s="19">
        <v>1790345337951</v>
      </c>
      <c r="B3171" s="20">
        <v>72.084999999999994</v>
      </c>
      <c r="C3171" s="16">
        <v>-1.1683704853057859</v>
      </c>
      <c r="D3171" s="16">
        <v>9.4379434585571289</v>
      </c>
      <c r="E3171" s="16">
        <v>2.813186883926392</v>
      </c>
      <c r="F3171" s="16">
        <f t="shared" si="49"/>
        <v>9.9173528101883353</v>
      </c>
    </row>
    <row r="3172" spans="1:6" x14ac:dyDescent="0.25">
      <c r="A3172" s="17">
        <v>1790345337971</v>
      </c>
      <c r="B3172" s="18">
        <v>72.105000000000004</v>
      </c>
      <c r="C3172" s="12">
        <v>-1.1683704853057859</v>
      </c>
      <c r="D3172" s="12">
        <v>9.4379434585571289</v>
      </c>
      <c r="E3172" s="12">
        <v>1.805228114128113</v>
      </c>
      <c r="F3172" s="12">
        <f t="shared" si="49"/>
        <v>9.6798096500857653</v>
      </c>
    </row>
    <row r="3173" spans="1:6" x14ac:dyDescent="0.25">
      <c r="A3173" s="19">
        <v>1790345337972</v>
      </c>
      <c r="B3173" s="20">
        <v>72.105999999999995</v>
      </c>
      <c r="C3173" s="16">
        <v>-0.1556231081485748</v>
      </c>
      <c r="D3173" s="16">
        <v>8.8058738708496094</v>
      </c>
      <c r="E3173" s="16">
        <v>1.805228114128113</v>
      </c>
      <c r="F3173" s="16">
        <f t="shared" si="49"/>
        <v>8.9903549276510919</v>
      </c>
    </row>
    <row r="3174" spans="1:6" x14ac:dyDescent="0.25">
      <c r="A3174" s="17">
        <v>1790345337991</v>
      </c>
      <c r="B3174" s="18">
        <v>72.125</v>
      </c>
      <c r="C3174" s="12">
        <v>-0.1556231081485748</v>
      </c>
      <c r="D3174" s="12">
        <v>8.8058738708496094</v>
      </c>
      <c r="E3174" s="12">
        <v>0.85233581066131592</v>
      </c>
      <c r="F3174" s="12">
        <f t="shared" si="49"/>
        <v>8.8483958724300642</v>
      </c>
    </row>
    <row r="3175" spans="1:6" x14ac:dyDescent="0.25">
      <c r="A3175" s="19">
        <v>1790345337992</v>
      </c>
      <c r="B3175" s="20">
        <v>72.126000000000005</v>
      </c>
      <c r="C3175" s="16">
        <v>0.49320554733276373</v>
      </c>
      <c r="D3175" s="16">
        <v>8.0301523208618164</v>
      </c>
      <c r="E3175" s="16">
        <v>0.85233581066131592</v>
      </c>
      <c r="F3175" s="16">
        <f t="shared" si="49"/>
        <v>8.0903074318778465</v>
      </c>
    </row>
    <row r="3176" spans="1:6" x14ac:dyDescent="0.25">
      <c r="A3176" s="17">
        <v>1790345338013</v>
      </c>
      <c r="B3176" s="18">
        <v>72.147000000000006</v>
      </c>
      <c r="C3176" s="12">
        <v>1.297657370567322</v>
      </c>
      <c r="D3176" s="12">
        <v>7.400477409362793</v>
      </c>
      <c r="E3176" s="12">
        <v>-1.436521019786596E-2</v>
      </c>
      <c r="F3176" s="12">
        <f t="shared" si="49"/>
        <v>7.5134004882703254</v>
      </c>
    </row>
    <row r="3177" spans="1:6" x14ac:dyDescent="0.25">
      <c r="A3177" s="19">
        <v>1790345338032</v>
      </c>
      <c r="B3177" s="20">
        <v>72.165999999999997</v>
      </c>
      <c r="C3177" s="16">
        <v>2.054224967956543</v>
      </c>
      <c r="D3177" s="16">
        <v>6.296750545501709</v>
      </c>
      <c r="E3177" s="16">
        <v>-0.12928688526153559</v>
      </c>
      <c r="F3177" s="16">
        <f t="shared" si="49"/>
        <v>6.6246224609371334</v>
      </c>
    </row>
    <row r="3178" spans="1:6" x14ac:dyDescent="0.25">
      <c r="A3178" s="17">
        <v>1790345338052</v>
      </c>
      <c r="B3178" s="18">
        <v>72.186000000000007</v>
      </c>
      <c r="C3178" s="12">
        <v>2.3894133567810059</v>
      </c>
      <c r="D3178" s="12">
        <v>4.6184148788452148</v>
      </c>
      <c r="E3178" s="12">
        <v>-0.3016694188117981</v>
      </c>
      <c r="F3178" s="12">
        <f t="shared" si="49"/>
        <v>5.2086520925234181</v>
      </c>
    </row>
    <row r="3179" spans="1:6" x14ac:dyDescent="0.25">
      <c r="A3179" s="19">
        <v>1790345338072</v>
      </c>
      <c r="B3179" s="20">
        <v>72.206000000000003</v>
      </c>
      <c r="C3179" s="16">
        <v>2.3894133567810059</v>
      </c>
      <c r="D3179" s="16">
        <v>4.6184148788452148</v>
      </c>
      <c r="E3179" s="16">
        <v>-0.55784898996353149</v>
      </c>
      <c r="F3179" s="16">
        <f t="shared" si="49"/>
        <v>5.2297464258131736</v>
      </c>
    </row>
    <row r="3180" spans="1:6" x14ac:dyDescent="0.25">
      <c r="A3180" s="17">
        <v>1790345338073</v>
      </c>
      <c r="B3180" s="18">
        <v>72.206999999999994</v>
      </c>
      <c r="C3180" s="12">
        <v>2.3511061668396001</v>
      </c>
      <c r="D3180" s="12">
        <v>3.7804443836212158</v>
      </c>
      <c r="E3180" s="12">
        <v>-0.55784898996353149</v>
      </c>
      <c r="F3180" s="12">
        <f t="shared" si="49"/>
        <v>4.4867198977658189</v>
      </c>
    </row>
    <row r="3181" spans="1:6" x14ac:dyDescent="0.25">
      <c r="A3181" s="19">
        <v>1790345338091</v>
      </c>
      <c r="B3181" s="20">
        <v>72.224999999999994</v>
      </c>
      <c r="C3181" s="16">
        <v>2.3511061668396001</v>
      </c>
      <c r="D3181" s="16">
        <v>3.7804443836212158</v>
      </c>
      <c r="E3181" s="16">
        <v>-0.27533319592475891</v>
      </c>
      <c r="F3181" s="16">
        <f t="shared" si="49"/>
        <v>4.4604112270263299</v>
      </c>
    </row>
    <row r="3182" spans="1:6" x14ac:dyDescent="0.25">
      <c r="A3182" s="17">
        <v>1790345338092</v>
      </c>
      <c r="B3182" s="18">
        <v>72.225999999999999</v>
      </c>
      <c r="C3182" s="12">
        <v>2.3032219409942631</v>
      </c>
      <c r="D3182" s="12">
        <v>3.8043866157531738</v>
      </c>
      <c r="E3182" s="12">
        <v>-0.27533319592475891</v>
      </c>
      <c r="F3182" s="12">
        <f t="shared" si="49"/>
        <v>4.4557824453598949</v>
      </c>
    </row>
    <row r="3183" spans="1:6" x14ac:dyDescent="0.25">
      <c r="A3183" s="19">
        <v>1790345338116</v>
      </c>
      <c r="B3183" s="20">
        <v>72.25</v>
      </c>
      <c r="C3183" s="16">
        <v>1.750161409378052</v>
      </c>
      <c r="D3183" s="16">
        <v>4.0653543472290039</v>
      </c>
      <c r="E3183" s="16">
        <v>-0.12928688526153559</v>
      </c>
      <c r="F3183" s="16">
        <f t="shared" si="49"/>
        <v>4.427966353317351</v>
      </c>
    </row>
    <row r="3184" spans="1:6" x14ac:dyDescent="0.25">
      <c r="A3184" s="17">
        <v>1790345338131</v>
      </c>
      <c r="B3184" s="18">
        <v>72.265000000000001</v>
      </c>
      <c r="C3184" s="12">
        <v>1.750161409378052</v>
      </c>
      <c r="D3184" s="12">
        <v>4.0653543472290039</v>
      </c>
      <c r="E3184" s="12">
        <v>0.31124621629714971</v>
      </c>
      <c r="F3184" s="12">
        <f t="shared" si="49"/>
        <v>4.4370085795014216</v>
      </c>
    </row>
    <row r="3185" spans="1:6" x14ac:dyDescent="0.25">
      <c r="A3185" s="19">
        <v>1790345338132</v>
      </c>
      <c r="B3185" s="20">
        <v>72.266000000000005</v>
      </c>
      <c r="C3185" s="16">
        <v>5.5066637694835663E-2</v>
      </c>
      <c r="D3185" s="16">
        <v>4.220977783203125</v>
      </c>
      <c r="E3185" s="16">
        <v>0.31124621629714971</v>
      </c>
      <c r="F3185" s="16">
        <f t="shared" si="49"/>
        <v>4.2327957649809509</v>
      </c>
    </row>
    <row r="3186" spans="1:6" x14ac:dyDescent="0.25">
      <c r="A3186" s="17">
        <v>1790345338151</v>
      </c>
      <c r="B3186" s="18">
        <v>72.284999999999997</v>
      </c>
      <c r="C3186" s="12">
        <v>5.5066637694835663E-2</v>
      </c>
      <c r="D3186" s="12">
        <v>4.220977783203125</v>
      </c>
      <c r="E3186" s="12">
        <v>0.67516487836837769</v>
      </c>
      <c r="F3186" s="12">
        <f t="shared" si="49"/>
        <v>4.2749892858185703</v>
      </c>
    </row>
    <row r="3187" spans="1:6" x14ac:dyDescent="0.25">
      <c r="A3187" s="19">
        <v>1790345338152</v>
      </c>
      <c r="B3187" s="20">
        <v>72.286000000000001</v>
      </c>
      <c r="C3187" s="16">
        <v>-0.14365209639072421</v>
      </c>
      <c r="D3187" s="16">
        <v>4.4053311347961426</v>
      </c>
      <c r="E3187" s="16">
        <v>0.67516487836837769</v>
      </c>
      <c r="F3187" s="16">
        <f t="shared" si="49"/>
        <v>4.4590835319585462</v>
      </c>
    </row>
    <row r="3188" spans="1:6" x14ac:dyDescent="0.25">
      <c r="A3188" s="17">
        <v>1790345338173</v>
      </c>
      <c r="B3188" s="18">
        <v>72.307000000000002</v>
      </c>
      <c r="C3188" s="12">
        <v>-0.2035071402788162</v>
      </c>
      <c r="D3188" s="12">
        <v>5.0469770431518546</v>
      </c>
      <c r="E3188" s="12">
        <v>0.37828385829925543</v>
      </c>
      <c r="F3188" s="12">
        <f t="shared" si="49"/>
        <v>5.0652236976954992</v>
      </c>
    </row>
    <row r="3189" spans="1:6" x14ac:dyDescent="0.25">
      <c r="A3189" s="19">
        <v>1790345338191</v>
      </c>
      <c r="B3189" s="20">
        <v>72.325000000000003</v>
      </c>
      <c r="C3189" s="16">
        <v>-0.2035071402788162</v>
      </c>
      <c r="D3189" s="16">
        <v>5.0469770431518546</v>
      </c>
      <c r="E3189" s="16">
        <v>1.6256629228591919</v>
      </c>
      <c r="F3189" s="16">
        <f t="shared" si="49"/>
        <v>5.3062390041351692</v>
      </c>
    </row>
    <row r="3190" spans="1:6" x14ac:dyDescent="0.25">
      <c r="A3190" s="17">
        <v>1790345338192</v>
      </c>
      <c r="B3190" s="18">
        <v>72.325999999999993</v>
      </c>
      <c r="C3190" s="12">
        <v>-1.4341268539428711</v>
      </c>
      <c r="D3190" s="12">
        <v>5.767632007598877</v>
      </c>
      <c r="E3190" s="12">
        <v>1.6256629228591919</v>
      </c>
      <c r="F3190" s="12">
        <f t="shared" si="49"/>
        <v>6.1615808642781129</v>
      </c>
    </row>
    <row r="3191" spans="1:6" x14ac:dyDescent="0.25">
      <c r="A3191" s="19">
        <v>1790345338211</v>
      </c>
      <c r="B3191" s="20">
        <v>72.344999999999999</v>
      </c>
      <c r="C3191" s="16">
        <v>-1.4341268539428711</v>
      </c>
      <c r="D3191" s="16">
        <v>5.767632007598877</v>
      </c>
      <c r="E3191" s="16">
        <v>2.619256734848022</v>
      </c>
      <c r="F3191" s="16">
        <f t="shared" si="49"/>
        <v>6.494829070216233</v>
      </c>
    </row>
    <row r="3192" spans="1:6" x14ac:dyDescent="0.25">
      <c r="A3192" s="17">
        <v>1790345338212</v>
      </c>
      <c r="B3192" s="18">
        <v>72.346000000000004</v>
      </c>
      <c r="C3192" s="12">
        <v>-2.8083984851837158</v>
      </c>
      <c r="D3192" s="12">
        <v>6.8737530708312988</v>
      </c>
      <c r="E3192" s="12">
        <v>2.619256734848022</v>
      </c>
      <c r="F3192" s="12">
        <f t="shared" si="49"/>
        <v>7.8737595323575649</v>
      </c>
    </row>
    <row r="3193" spans="1:6" x14ac:dyDescent="0.25">
      <c r="A3193" s="19">
        <v>1790345338232</v>
      </c>
      <c r="B3193" s="20">
        <v>72.366</v>
      </c>
      <c r="C3193" s="16">
        <v>-4.0773253440856934</v>
      </c>
      <c r="D3193" s="16">
        <v>7.6853876113891602</v>
      </c>
      <c r="E3193" s="16">
        <v>3.014299869537354</v>
      </c>
      <c r="F3193" s="16">
        <f t="shared" si="49"/>
        <v>9.2073757608946529</v>
      </c>
    </row>
    <row r="3194" spans="1:6" x14ac:dyDescent="0.25">
      <c r="A3194" s="17">
        <v>1790345338251</v>
      </c>
      <c r="B3194" s="18">
        <v>72.385000000000005</v>
      </c>
      <c r="C3194" s="12">
        <v>-4.8937482833862296</v>
      </c>
      <c r="D3194" s="12">
        <v>7.7811555862426758</v>
      </c>
      <c r="E3194" s="12">
        <v>3.7684733867645259</v>
      </c>
      <c r="F3194" s="12">
        <f t="shared" si="49"/>
        <v>9.9346135398018269</v>
      </c>
    </row>
    <row r="3195" spans="1:6" x14ac:dyDescent="0.25">
      <c r="A3195" s="19">
        <v>1790345338272</v>
      </c>
      <c r="B3195" s="20">
        <v>72.406000000000006</v>
      </c>
      <c r="C3195" s="16">
        <v>-4.6232032775878906</v>
      </c>
      <c r="D3195" s="16">
        <v>7.8505873680114746</v>
      </c>
      <c r="E3195" s="16">
        <v>4.0246529579162598</v>
      </c>
      <c r="F3195" s="16">
        <f t="shared" si="49"/>
        <v>9.9600984935062193</v>
      </c>
    </row>
    <row r="3196" spans="1:6" x14ac:dyDescent="0.25">
      <c r="A3196" s="17">
        <v>1790345338292</v>
      </c>
      <c r="B3196" s="18">
        <v>72.426000000000002</v>
      </c>
      <c r="C3196" s="12">
        <v>-3.591302633285522</v>
      </c>
      <c r="D3196" s="12">
        <v>8.2097177505493164</v>
      </c>
      <c r="E3196" s="12">
        <v>3.9624037742614751</v>
      </c>
      <c r="F3196" s="12">
        <f t="shared" si="49"/>
        <v>9.7978346494421729</v>
      </c>
    </row>
    <row r="3197" spans="1:6" x14ac:dyDescent="0.25">
      <c r="A3197" s="19">
        <v>1790345338312</v>
      </c>
      <c r="B3197" s="20">
        <v>72.445999999999998</v>
      </c>
      <c r="C3197" s="16">
        <v>-2.5354595184326172</v>
      </c>
      <c r="D3197" s="16">
        <v>8.236053466796875</v>
      </c>
      <c r="E3197" s="16">
        <v>4.4149079322814941</v>
      </c>
      <c r="F3197" s="16">
        <f t="shared" si="49"/>
        <v>9.6825897221801895</v>
      </c>
    </row>
    <row r="3198" spans="1:6" x14ac:dyDescent="0.25">
      <c r="A3198" s="17">
        <v>1790345338332</v>
      </c>
      <c r="B3198" s="18">
        <v>72.465999999999994</v>
      </c>
      <c r="C3198" s="12">
        <v>-0.51714754104614258</v>
      </c>
      <c r="D3198" s="12">
        <v>9.2416181564331055</v>
      </c>
      <c r="E3198" s="12">
        <v>3.3518824577331539</v>
      </c>
      <c r="F3198" s="12">
        <f t="shared" si="49"/>
        <v>9.8442909210863618</v>
      </c>
    </row>
    <row r="3199" spans="1:6" x14ac:dyDescent="0.25">
      <c r="A3199" s="19">
        <v>1790345338351</v>
      </c>
      <c r="B3199" s="20">
        <v>72.484999999999999</v>
      </c>
      <c r="C3199" s="16">
        <v>-0.51714754104614258</v>
      </c>
      <c r="D3199" s="16">
        <v>9.2416181564331055</v>
      </c>
      <c r="E3199" s="16">
        <v>3.3039982318878169</v>
      </c>
      <c r="F3199" s="16">
        <f t="shared" si="49"/>
        <v>9.8280899489596614</v>
      </c>
    </row>
    <row r="3200" spans="1:6" x14ac:dyDescent="0.25">
      <c r="A3200" s="17">
        <v>1790345338352</v>
      </c>
      <c r="B3200" s="18">
        <v>72.486000000000004</v>
      </c>
      <c r="C3200" s="12">
        <v>1.613691926002502</v>
      </c>
      <c r="D3200" s="12">
        <v>10.09874248504639</v>
      </c>
      <c r="E3200" s="12">
        <v>3.3039982318878169</v>
      </c>
      <c r="F3200" s="12">
        <f t="shared" si="49"/>
        <v>10.747325515105812</v>
      </c>
    </row>
    <row r="3201" spans="1:6" x14ac:dyDescent="0.25">
      <c r="A3201" s="19">
        <v>1790345338371</v>
      </c>
      <c r="B3201" s="20">
        <v>72.504999999999995</v>
      </c>
      <c r="C3201" s="16">
        <v>1.613691926002502</v>
      </c>
      <c r="D3201" s="16">
        <v>10.09874248504639</v>
      </c>
      <c r="E3201" s="16">
        <v>2.2553379535675049</v>
      </c>
      <c r="F3201" s="16">
        <f t="shared" si="49"/>
        <v>10.472590448219039</v>
      </c>
    </row>
    <row r="3202" spans="1:6" x14ac:dyDescent="0.25">
      <c r="A3202" s="17">
        <v>1790345338372</v>
      </c>
      <c r="B3202" s="18">
        <v>72.506</v>
      </c>
      <c r="C3202" s="12">
        <v>2.7150247097015381</v>
      </c>
      <c r="D3202" s="12">
        <v>10.81939792633057</v>
      </c>
      <c r="E3202" s="12">
        <v>2.2553379535675049</v>
      </c>
      <c r="F3202" s="12">
        <f t="shared" ref="F3202:F3265" si="50">SQRT(C3202^2 + D3202^2 + E3202^2)</f>
        <v>11.38056588871477</v>
      </c>
    </row>
    <row r="3203" spans="1:6" x14ac:dyDescent="0.25">
      <c r="A3203" s="19">
        <v>1790345338391</v>
      </c>
      <c r="B3203" s="20">
        <v>72.525000000000006</v>
      </c>
      <c r="C3203" s="16">
        <v>2.7150247097015381</v>
      </c>
      <c r="D3203" s="16">
        <v>10.81939792633057</v>
      </c>
      <c r="E3203" s="16">
        <v>1.656787633895874</v>
      </c>
      <c r="F3203" s="16">
        <f t="shared" si="50"/>
        <v>11.277219334854069</v>
      </c>
    </row>
    <row r="3204" spans="1:6" x14ac:dyDescent="0.25">
      <c r="A3204" s="17">
        <v>1790345338392</v>
      </c>
      <c r="B3204" s="18">
        <v>72.525999999999996</v>
      </c>
      <c r="C3204" s="12">
        <v>1.0510545969009399</v>
      </c>
      <c r="D3204" s="12">
        <v>12.89995861053467</v>
      </c>
      <c r="E3204" s="12">
        <v>1.656787633895874</v>
      </c>
      <c r="F3204" s="12">
        <f t="shared" si="50"/>
        <v>13.048317638033053</v>
      </c>
    </row>
    <row r="3205" spans="1:6" x14ac:dyDescent="0.25">
      <c r="A3205" s="19">
        <v>1790345338412</v>
      </c>
      <c r="B3205" s="20">
        <v>72.546000000000006</v>
      </c>
      <c r="C3205" s="16">
        <v>1.0510545969009399</v>
      </c>
      <c r="D3205" s="16">
        <v>12.89995861053467</v>
      </c>
      <c r="E3205" s="16">
        <v>3.1603462696075439</v>
      </c>
      <c r="F3205" s="16">
        <f t="shared" si="50"/>
        <v>13.322966503860785</v>
      </c>
    </row>
    <row r="3206" spans="1:6" x14ac:dyDescent="0.25">
      <c r="A3206" s="17">
        <v>1790345338413</v>
      </c>
      <c r="B3206" s="18">
        <v>72.546999999999997</v>
      </c>
      <c r="C3206" s="12">
        <v>-1.5873557329177861</v>
      </c>
      <c r="D3206" s="12">
        <v>15.193603515625</v>
      </c>
      <c r="E3206" s="12">
        <v>3.1603462696075439</v>
      </c>
      <c r="F3206" s="12">
        <f t="shared" si="50"/>
        <v>15.599778029083032</v>
      </c>
    </row>
    <row r="3207" spans="1:6" x14ac:dyDescent="0.25">
      <c r="A3207" s="19">
        <v>1790345338431</v>
      </c>
      <c r="B3207" s="20">
        <v>72.564999999999998</v>
      </c>
      <c r="C3207" s="16">
        <v>-1.5873557329177861</v>
      </c>
      <c r="D3207" s="16">
        <v>15.193603515625</v>
      </c>
      <c r="E3207" s="16">
        <v>4.6471452713012704</v>
      </c>
      <c r="F3207" s="16">
        <f t="shared" si="50"/>
        <v>15.967505916248069</v>
      </c>
    </row>
    <row r="3208" spans="1:6" x14ac:dyDescent="0.25">
      <c r="A3208" s="17">
        <v>1790345338432</v>
      </c>
      <c r="B3208" s="18">
        <v>72.566000000000003</v>
      </c>
      <c r="C3208" s="12">
        <v>-3.9839515686035161</v>
      </c>
      <c r="D3208" s="12">
        <v>15.433024406433111</v>
      </c>
      <c r="E3208" s="12">
        <v>4.6471452713012704</v>
      </c>
      <c r="F3208" s="12">
        <f t="shared" si="50"/>
        <v>16.602592315753473</v>
      </c>
    </row>
    <row r="3209" spans="1:6" x14ac:dyDescent="0.25">
      <c r="A3209" s="19">
        <v>1790345338452</v>
      </c>
      <c r="B3209" s="20">
        <v>72.585999999999999</v>
      </c>
      <c r="C3209" s="16">
        <v>-4.3981485366821289</v>
      </c>
      <c r="D3209" s="16">
        <v>14.506467819213871</v>
      </c>
      <c r="E3209" s="16">
        <v>5.145139217376709</v>
      </c>
      <c r="F3209" s="16">
        <f t="shared" si="50"/>
        <v>16.007928557649006</v>
      </c>
    </row>
    <row r="3210" spans="1:6" x14ac:dyDescent="0.25">
      <c r="A3210" s="17">
        <v>1790345338472</v>
      </c>
      <c r="B3210" s="18">
        <v>72.605999999999995</v>
      </c>
      <c r="C3210" s="12">
        <v>-4.0773253440856934</v>
      </c>
      <c r="D3210" s="12">
        <v>14.963760375976561</v>
      </c>
      <c r="E3210" s="12">
        <v>5.1355624198913574</v>
      </c>
      <c r="F3210" s="12">
        <f t="shared" si="50"/>
        <v>16.337463325736039</v>
      </c>
    </row>
    <row r="3211" spans="1:6" x14ac:dyDescent="0.25">
      <c r="A3211" s="19">
        <v>1790345338491</v>
      </c>
      <c r="B3211" s="20">
        <v>72.625</v>
      </c>
      <c r="C3211" s="16">
        <v>-4.0078935623168954</v>
      </c>
      <c r="D3211" s="16">
        <v>16.139312744140621</v>
      </c>
      <c r="E3211" s="16">
        <v>4.592078685760498</v>
      </c>
      <c r="F3211" s="16">
        <f t="shared" si="50"/>
        <v>17.251893035729644</v>
      </c>
    </row>
    <row r="3212" spans="1:6" x14ac:dyDescent="0.25">
      <c r="A3212" s="17">
        <v>1790345338514</v>
      </c>
      <c r="B3212" s="18">
        <v>72.647999999999996</v>
      </c>
      <c r="C3212" s="12">
        <v>-3.569754838943481</v>
      </c>
      <c r="D3212" s="12">
        <v>16.476896286010739</v>
      </c>
      <c r="E3212" s="12">
        <v>4.4939165115356454</v>
      </c>
      <c r="F3212" s="12">
        <f t="shared" si="50"/>
        <v>17.447823544579066</v>
      </c>
    </row>
    <row r="3213" spans="1:6" x14ac:dyDescent="0.25">
      <c r="A3213" s="19">
        <v>1790345338532</v>
      </c>
      <c r="B3213" s="20">
        <v>72.665999999999997</v>
      </c>
      <c r="C3213" s="16">
        <v>-3.0885202884674068</v>
      </c>
      <c r="D3213" s="16">
        <v>15.85919189453125</v>
      </c>
      <c r="E3213" s="16">
        <v>4.903325080871582</v>
      </c>
      <c r="F3213" s="16">
        <f t="shared" si="50"/>
        <v>16.884771895662222</v>
      </c>
    </row>
    <row r="3214" spans="1:6" x14ac:dyDescent="0.25">
      <c r="A3214" s="17">
        <v>1790345338552</v>
      </c>
      <c r="B3214" s="18">
        <v>72.686000000000007</v>
      </c>
      <c r="C3214" s="12">
        <v>-2.442085742950439</v>
      </c>
      <c r="D3214" s="12">
        <v>15.38274574279785</v>
      </c>
      <c r="E3214" s="12">
        <v>4.5872902870178223</v>
      </c>
      <c r="F3214" s="12">
        <f t="shared" si="50"/>
        <v>16.236867972021429</v>
      </c>
    </row>
    <row r="3215" spans="1:6" x14ac:dyDescent="0.25">
      <c r="A3215" s="19">
        <v>1790345338572</v>
      </c>
      <c r="B3215" s="20">
        <v>72.706000000000003</v>
      </c>
      <c r="C3215" s="16">
        <v>-3.600879430770874</v>
      </c>
      <c r="D3215" s="16">
        <v>15.83285617828369</v>
      </c>
      <c r="E3215" s="16">
        <v>4.438849925994873</v>
      </c>
      <c r="F3215" s="16">
        <f t="shared" si="50"/>
        <v>16.832975259967249</v>
      </c>
    </row>
    <row r="3216" spans="1:6" x14ac:dyDescent="0.25">
      <c r="A3216" s="17">
        <v>1790345338591</v>
      </c>
      <c r="B3216" s="18">
        <v>72.724999999999994</v>
      </c>
      <c r="C3216" s="12">
        <v>-3.600879430770874</v>
      </c>
      <c r="D3216" s="12">
        <v>15.83285617828369</v>
      </c>
      <c r="E3216" s="12">
        <v>4.9392380714416504</v>
      </c>
      <c r="F3216" s="12">
        <f t="shared" si="50"/>
        <v>16.971792485284027</v>
      </c>
    </row>
    <row r="3217" spans="1:6" x14ac:dyDescent="0.25">
      <c r="A3217" s="19">
        <v>1790345338592</v>
      </c>
      <c r="B3217" s="20">
        <v>72.725999999999999</v>
      </c>
      <c r="C3217" s="16">
        <v>-4.6974239349365234</v>
      </c>
      <c r="D3217" s="16">
        <v>16.144102096557621</v>
      </c>
      <c r="E3217" s="16">
        <v>4.9392380714416504</v>
      </c>
      <c r="F3217" s="16">
        <f t="shared" si="50"/>
        <v>17.524094751369308</v>
      </c>
    </row>
    <row r="3218" spans="1:6" x14ac:dyDescent="0.25">
      <c r="A3218" s="17">
        <v>1790345338612</v>
      </c>
      <c r="B3218" s="18">
        <v>72.745999999999995</v>
      </c>
      <c r="C3218" s="12">
        <v>-4.3430819511413574</v>
      </c>
      <c r="D3218" s="12">
        <v>16.062698364257809</v>
      </c>
      <c r="E3218" s="12">
        <v>5.145139217376709</v>
      </c>
      <c r="F3218" s="12">
        <f t="shared" si="50"/>
        <v>17.416805021060785</v>
      </c>
    </row>
    <row r="3219" spans="1:6" x14ac:dyDescent="0.25">
      <c r="A3219" s="19">
        <v>1790345338631</v>
      </c>
      <c r="B3219" s="20">
        <v>72.765000000000001</v>
      </c>
      <c r="C3219" s="16">
        <v>-4.3430819511413574</v>
      </c>
      <c r="D3219" s="16">
        <v>16.062698364257809</v>
      </c>
      <c r="E3219" s="16">
        <v>5.0254292488098136</v>
      </c>
      <c r="F3219" s="16">
        <f t="shared" si="50"/>
        <v>17.381817474310719</v>
      </c>
    </row>
    <row r="3220" spans="1:6" x14ac:dyDescent="0.25">
      <c r="A3220" s="17">
        <v>1790345338632</v>
      </c>
      <c r="B3220" s="18">
        <v>72.766000000000005</v>
      </c>
      <c r="C3220" s="12">
        <v>-3.9552211761474609</v>
      </c>
      <c r="D3220" s="12">
        <v>15.658079147338871</v>
      </c>
      <c r="E3220" s="12">
        <v>5.0254292488098136</v>
      </c>
      <c r="F3220" s="12">
        <f t="shared" si="50"/>
        <v>16.91372685931066</v>
      </c>
    </row>
    <row r="3221" spans="1:6" x14ac:dyDescent="0.25">
      <c r="A3221" s="19">
        <v>1790345338652</v>
      </c>
      <c r="B3221" s="20">
        <v>72.786000000000001</v>
      </c>
      <c r="C3221" s="16">
        <v>-3.6607344150543208</v>
      </c>
      <c r="D3221" s="16">
        <v>15.05952835083008</v>
      </c>
      <c r="E3221" s="16">
        <v>4.6471452713012704</v>
      </c>
      <c r="F3221" s="16">
        <f t="shared" si="50"/>
        <v>16.179812414845724</v>
      </c>
    </row>
    <row r="3222" spans="1:6" x14ac:dyDescent="0.25">
      <c r="A3222" s="17">
        <v>1790345338672</v>
      </c>
      <c r="B3222" s="18">
        <v>72.805999999999997</v>
      </c>
      <c r="C3222" s="12">
        <v>-3.6607344150543208</v>
      </c>
      <c r="D3222" s="12">
        <v>15.05952835083008</v>
      </c>
      <c r="E3222" s="12">
        <v>4.505887508392334</v>
      </c>
      <c r="F3222" s="12">
        <f t="shared" si="50"/>
        <v>16.139807707816846</v>
      </c>
    </row>
    <row r="3223" spans="1:6" x14ac:dyDescent="0.25">
      <c r="A3223" s="19">
        <v>1790345338673</v>
      </c>
      <c r="B3223" s="20">
        <v>72.807000000000002</v>
      </c>
      <c r="C3223" s="16">
        <v>-3.0645780563354492</v>
      </c>
      <c r="D3223" s="16">
        <v>14.288596153259279</v>
      </c>
      <c r="E3223" s="16">
        <v>4.505887508392334</v>
      </c>
      <c r="F3223" s="16">
        <f t="shared" si="50"/>
        <v>15.292437377102274</v>
      </c>
    </row>
    <row r="3224" spans="1:6" x14ac:dyDescent="0.25">
      <c r="A3224" s="17">
        <v>1790345338692</v>
      </c>
      <c r="B3224" s="18">
        <v>72.825999999999993</v>
      </c>
      <c r="C3224" s="12">
        <v>-2.4564509391784668</v>
      </c>
      <c r="D3224" s="12">
        <v>13.69722747802734</v>
      </c>
      <c r="E3224" s="12">
        <v>4.8051629066467294</v>
      </c>
      <c r="F3224" s="12">
        <f t="shared" si="50"/>
        <v>14.72201692570796</v>
      </c>
    </row>
    <row r="3225" spans="1:6" x14ac:dyDescent="0.25">
      <c r="A3225" s="19">
        <v>1790345338712</v>
      </c>
      <c r="B3225" s="20">
        <v>72.846000000000004</v>
      </c>
      <c r="C3225" s="16">
        <v>-2.2170307636260991</v>
      </c>
      <c r="D3225" s="16">
        <v>13.37640476226807</v>
      </c>
      <c r="E3225" s="16">
        <v>4.4675803184509277</v>
      </c>
      <c r="F3225" s="16">
        <f t="shared" si="50"/>
        <v>14.275948433386221</v>
      </c>
    </row>
    <row r="3226" spans="1:6" x14ac:dyDescent="0.25">
      <c r="A3226" s="17">
        <v>1790345338731</v>
      </c>
      <c r="B3226" s="18">
        <v>72.864999999999995</v>
      </c>
      <c r="C3226" s="12">
        <v>-2.3127987384796138</v>
      </c>
      <c r="D3226" s="12">
        <v>12.81855583190918</v>
      </c>
      <c r="E3226" s="12">
        <v>3.6870706081390381</v>
      </c>
      <c r="F3226" s="12">
        <f t="shared" si="50"/>
        <v>13.537315143332098</v>
      </c>
    </row>
    <row r="3227" spans="1:6" x14ac:dyDescent="0.25">
      <c r="A3227" s="19">
        <v>1790345338752</v>
      </c>
      <c r="B3227" s="20">
        <v>72.885999999999996</v>
      </c>
      <c r="C3227" s="16">
        <v>-2.6455929279327388</v>
      </c>
      <c r="D3227" s="16">
        <v>11.829751014709471</v>
      </c>
      <c r="E3227" s="16">
        <v>3.4045548439025879</v>
      </c>
      <c r="F3227" s="16">
        <f t="shared" si="50"/>
        <v>12.590995381441774</v>
      </c>
    </row>
    <row r="3228" spans="1:6" x14ac:dyDescent="0.25">
      <c r="A3228" s="17">
        <v>1790345338772</v>
      </c>
      <c r="B3228" s="18">
        <v>72.906000000000006</v>
      </c>
      <c r="C3228" s="12">
        <v>-2.8012158870697021</v>
      </c>
      <c r="D3228" s="12">
        <v>10.77630138397217</v>
      </c>
      <c r="E3228" s="12">
        <v>2.8658595085144039</v>
      </c>
      <c r="F3228" s="12">
        <f t="shared" si="50"/>
        <v>11.497331546350859</v>
      </c>
    </row>
    <row r="3229" spans="1:6" x14ac:dyDescent="0.25">
      <c r="A3229" s="19">
        <v>1790345338792</v>
      </c>
      <c r="B3229" s="20">
        <v>72.926000000000002</v>
      </c>
      <c r="C3229" s="16">
        <v>-2.418143749237061</v>
      </c>
      <c r="D3229" s="16">
        <v>9.3996362686157227</v>
      </c>
      <c r="E3229" s="16">
        <v>2.607285737991333</v>
      </c>
      <c r="F3229" s="16">
        <f t="shared" si="50"/>
        <v>10.049801992765001</v>
      </c>
    </row>
    <row r="3230" spans="1:6" x14ac:dyDescent="0.25">
      <c r="A3230" s="17">
        <v>1790345338814</v>
      </c>
      <c r="B3230" s="18">
        <v>72.947999999999993</v>
      </c>
      <c r="C3230" s="12">
        <v>-2.418143749237061</v>
      </c>
      <c r="D3230" s="12">
        <v>9.3996362686157227</v>
      </c>
      <c r="E3230" s="12">
        <v>1.5275006294250491</v>
      </c>
      <c r="F3230" s="12">
        <f t="shared" si="50"/>
        <v>9.8251635786456148</v>
      </c>
    </row>
    <row r="3231" spans="1:6" x14ac:dyDescent="0.25">
      <c r="A3231" s="19">
        <v>1790345338815</v>
      </c>
      <c r="B3231" s="20">
        <v>72.948999999999998</v>
      </c>
      <c r="C3231" s="16">
        <v>-2.240972757339478</v>
      </c>
      <c r="D3231" s="16">
        <v>8.2073230743408203</v>
      </c>
      <c r="E3231" s="16">
        <v>1.5275006294250491</v>
      </c>
      <c r="F3231" s="16">
        <f t="shared" si="50"/>
        <v>8.6438052452978642</v>
      </c>
    </row>
    <row r="3232" spans="1:6" x14ac:dyDescent="0.25">
      <c r="A3232" s="17">
        <v>1790345338832</v>
      </c>
      <c r="B3232" s="18">
        <v>72.965999999999994</v>
      </c>
      <c r="C3232" s="12">
        <v>-1.2210428714752199</v>
      </c>
      <c r="D3232" s="12">
        <v>8.1570453643798828</v>
      </c>
      <c r="E3232" s="12">
        <v>1.2114660739898679</v>
      </c>
      <c r="F3232" s="12">
        <f t="shared" si="50"/>
        <v>8.3364251822325031</v>
      </c>
    </row>
    <row r="3233" spans="1:6" x14ac:dyDescent="0.25">
      <c r="A3233" s="19">
        <v>1790345338852</v>
      </c>
      <c r="B3233" s="20">
        <v>72.986000000000004</v>
      </c>
      <c r="C3233" s="16">
        <v>0.86909520626068115</v>
      </c>
      <c r="D3233" s="16">
        <v>9.1075429916381836</v>
      </c>
      <c r="E3233" s="16">
        <v>1.817199110984802</v>
      </c>
      <c r="F3233" s="16">
        <f t="shared" si="50"/>
        <v>9.3276405607767199</v>
      </c>
    </row>
    <row r="3234" spans="1:6" x14ac:dyDescent="0.25">
      <c r="A3234" s="17">
        <v>1790345338872</v>
      </c>
      <c r="B3234" s="18">
        <v>73.006</v>
      </c>
      <c r="C3234" s="12">
        <v>1.031900882720947</v>
      </c>
      <c r="D3234" s="12">
        <v>9.4020299911499023</v>
      </c>
      <c r="E3234" s="12">
        <v>1.889025092124939</v>
      </c>
      <c r="F3234" s="12">
        <f t="shared" si="50"/>
        <v>9.6452788028610215</v>
      </c>
    </row>
    <row r="3235" spans="1:6" x14ac:dyDescent="0.25">
      <c r="A3235" s="19">
        <v>1790345338892</v>
      </c>
      <c r="B3235" s="20">
        <v>73.025999999999996</v>
      </c>
      <c r="C3235" s="16">
        <v>2.633621916174889E-2</v>
      </c>
      <c r="D3235" s="16">
        <v>8.8633346557617188</v>
      </c>
      <c r="E3235" s="16">
        <v>1.019929885864258</v>
      </c>
      <c r="F3235" s="16">
        <f t="shared" si="50"/>
        <v>8.921863694797489</v>
      </c>
    </row>
    <row r="3236" spans="1:6" x14ac:dyDescent="0.25">
      <c r="A3236" s="17">
        <v>1790345338914</v>
      </c>
      <c r="B3236" s="18">
        <v>73.048000000000002</v>
      </c>
      <c r="C3236" s="12">
        <v>-0.3495534360408783</v>
      </c>
      <c r="D3236" s="12">
        <v>8.7508068084716797</v>
      </c>
      <c r="E3236" s="12">
        <v>1.596932530403137</v>
      </c>
      <c r="F3236" s="12">
        <f t="shared" si="50"/>
        <v>8.9021907927488311</v>
      </c>
    </row>
    <row r="3237" spans="1:6" x14ac:dyDescent="0.25">
      <c r="A3237" s="19">
        <v>1790345338936</v>
      </c>
      <c r="B3237" s="20">
        <v>73.069999999999993</v>
      </c>
      <c r="C3237" s="16">
        <v>-0.34237083792686462</v>
      </c>
      <c r="D3237" s="16">
        <v>8.3413991928100586</v>
      </c>
      <c r="E3237" s="16">
        <v>2.008735179901123</v>
      </c>
      <c r="F3237" s="16">
        <f t="shared" si="50"/>
        <v>8.5866859327360654</v>
      </c>
    </row>
    <row r="3238" spans="1:6" x14ac:dyDescent="0.25">
      <c r="A3238" s="17">
        <v>1790345338952</v>
      </c>
      <c r="B3238" s="18">
        <v>73.085999999999999</v>
      </c>
      <c r="C3238" s="12">
        <v>-0.17238251864910131</v>
      </c>
      <c r="D3238" s="12">
        <v>8.2815437316894531</v>
      </c>
      <c r="E3238" s="12">
        <v>1.9632453918457029</v>
      </c>
      <c r="F3238" s="12">
        <f t="shared" si="50"/>
        <v>8.5128147390404347</v>
      </c>
    </row>
    <row r="3239" spans="1:6" x14ac:dyDescent="0.25">
      <c r="A3239" s="19">
        <v>1790345338972</v>
      </c>
      <c r="B3239" s="20">
        <v>73.105999999999995</v>
      </c>
      <c r="C3239" s="16">
        <v>-0.61770403385162354</v>
      </c>
      <c r="D3239" s="16">
        <v>7.9679031372070313</v>
      </c>
      <c r="E3239" s="16">
        <v>1.912967205047607</v>
      </c>
      <c r="F3239" s="16">
        <f t="shared" si="50"/>
        <v>8.2175715515557197</v>
      </c>
    </row>
    <row r="3240" spans="1:6" x14ac:dyDescent="0.25">
      <c r="A3240" s="17">
        <v>1790345338992</v>
      </c>
      <c r="B3240" s="18">
        <v>73.126000000000005</v>
      </c>
      <c r="C3240" s="12">
        <v>-0.85473001003265381</v>
      </c>
      <c r="D3240" s="12">
        <v>7.9679031372070313</v>
      </c>
      <c r="E3240" s="12">
        <v>1.5945383310317991</v>
      </c>
      <c r="F3240" s="12">
        <f t="shared" si="50"/>
        <v>8.170715775444263</v>
      </c>
    </row>
    <row r="3241" spans="1:6" x14ac:dyDescent="0.25">
      <c r="A3241" s="19">
        <v>1790345338993</v>
      </c>
      <c r="B3241" s="20">
        <v>73.126999999999995</v>
      </c>
      <c r="C3241" s="16">
        <v>-0.85473001003265381</v>
      </c>
      <c r="D3241" s="16">
        <v>7.2400660514831543</v>
      </c>
      <c r="E3241" s="16">
        <v>1.5945383310317991</v>
      </c>
      <c r="F3241" s="16">
        <f t="shared" si="50"/>
        <v>7.4626853282862573</v>
      </c>
    </row>
    <row r="3242" spans="1:6" x14ac:dyDescent="0.25">
      <c r="A3242" s="17">
        <v>1790345339013</v>
      </c>
      <c r="B3242" s="18">
        <v>73.147000000000006</v>
      </c>
      <c r="C3242" s="12">
        <v>-0.49559974670410162</v>
      </c>
      <c r="D3242" s="12">
        <v>6.5744776725769043</v>
      </c>
      <c r="E3242" s="12">
        <v>1.45806884765625</v>
      </c>
      <c r="F3242" s="12">
        <f t="shared" si="50"/>
        <v>6.7524321944504573</v>
      </c>
    </row>
    <row r="3243" spans="1:6" x14ac:dyDescent="0.25">
      <c r="A3243" s="19">
        <v>1790345339032</v>
      </c>
      <c r="B3243" s="20">
        <v>73.165999999999997</v>
      </c>
      <c r="C3243" s="16">
        <v>-0.49559974670410162</v>
      </c>
      <c r="D3243" s="16">
        <v>6.5744776725769043</v>
      </c>
      <c r="E3243" s="16">
        <v>1.766920804977417</v>
      </c>
      <c r="F3243" s="16">
        <f t="shared" si="50"/>
        <v>6.8257882260737803</v>
      </c>
    </row>
    <row r="3244" spans="1:6" x14ac:dyDescent="0.25">
      <c r="A3244" s="17">
        <v>1790345339033</v>
      </c>
      <c r="B3244" s="18">
        <v>73.167000000000002</v>
      </c>
      <c r="C3244" s="12">
        <v>1.063025593757629</v>
      </c>
      <c r="D3244" s="12">
        <v>6.4451909065246582</v>
      </c>
      <c r="E3244" s="12">
        <v>1.766920804977417</v>
      </c>
      <c r="F3244" s="12">
        <f t="shared" si="50"/>
        <v>6.7670169473405304</v>
      </c>
    </row>
    <row r="3245" spans="1:6" x14ac:dyDescent="0.25">
      <c r="A3245" s="19">
        <v>1790345339052</v>
      </c>
      <c r="B3245" s="20">
        <v>73.186000000000007</v>
      </c>
      <c r="C3245" s="16">
        <v>2.0566191673278809</v>
      </c>
      <c r="D3245" s="16">
        <v>6.4451909065246582</v>
      </c>
      <c r="E3245" s="16">
        <v>1.0654197931289671</v>
      </c>
      <c r="F3245" s="16">
        <f t="shared" si="50"/>
        <v>6.8487435020271814</v>
      </c>
    </row>
    <row r="3246" spans="1:6" x14ac:dyDescent="0.25">
      <c r="A3246" s="17">
        <v>1790345339053</v>
      </c>
      <c r="B3246" s="18">
        <v>73.186999999999998</v>
      </c>
      <c r="C3246" s="12">
        <v>2.0566191673278809</v>
      </c>
      <c r="D3246" s="12">
        <v>6.5098342895507813</v>
      </c>
      <c r="E3246" s="12">
        <v>1.0654197931289671</v>
      </c>
      <c r="F3246" s="12">
        <f t="shared" si="50"/>
        <v>6.9096124502335527</v>
      </c>
    </row>
    <row r="3247" spans="1:6" x14ac:dyDescent="0.25">
      <c r="A3247" s="19">
        <v>1790345339072</v>
      </c>
      <c r="B3247" s="20">
        <v>73.206000000000003</v>
      </c>
      <c r="C3247" s="16">
        <v>2.473210334777832</v>
      </c>
      <c r="D3247" s="16">
        <v>6.5098342895507813</v>
      </c>
      <c r="E3247" s="16">
        <v>0.31603461503982538</v>
      </c>
      <c r="F3247" s="16">
        <f t="shared" si="50"/>
        <v>6.9709819764052154</v>
      </c>
    </row>
    <row r="3248" spans="1:6" x14ac:dyDescent="0.25">
      <c r="A3248" s="17">
        <v>1790345339073</v>
      </c>
      <c r="B3248" s="18">
        <v>73.206999999999994</v>
      </c>
      <c r="C3248" s="12">
        <v>2.473210334777832</v>
      </c>
      <c r="D3248" s="12">
        <v>6.2009825706481934</v>
      </c>
      <c r="E3248" s="12">
        <v>0.31603461503982538</v>
      </c>
      <c r="F3248" s="12">
        <f t="shared" si="50"/>
        <v>6.6834745514169436</v>
      </c>
    </row>
    <row r="3249" spans="1:6" x14ac:dyDescent="0.25">
      <c r="A3249" s="19">
        <v>1790345339092</v>
      </c>
      <c r="B3249" s="20">
        <v>73.225999999999999</v>
      </c>
      <c r="C3249" s="16">
        <v>2.7246015071868901</v>
      </c>
      <c r="D3249" s="16">
        <v>5.6862292289733887</v>
      </c>
      <c r="E3249" s="16">
        <v>-0.23463176190853119</v>
      </c>
      <c r="F3249" s="16">
        <f t="shared" si="50"/>
        <v>6.3096519936596085</v>
      </c>
    </row>
    <row r="3250" spans="1:6" x14ac:dyDescent="0.25">
      <c r="A3250" s="17">
        <v>1790345339112</v>
      </c>
      <c r="B3250" s="18">
        <v>73.245999999999995</v>
      </c>
      <c r="C3250" s="12">
        <v>3.4596214294433589</v>
      </c>
      <c r="D3250" s="12">
        <v>5.4492030143737793</v>
      </c>
      <c r="E3250" s="12">
        <v>-0.23463176190853119</v>
      </c>
      <c r="F3250" s="12">
        <f t="shared" si="50"/>
        <v>6.4589353604615285</v>
      </c>
    </row>
    <row r="3251" spans="1:6" x14ac:dyDescent="0.25">
      <c r="A3251" s="19">
        <v>1790345339134</v>
      </c>
      <c r="B3251" s="20">
        <v>73.268000000000001</v>
      </c>
      <c r="C3251" s="16">
        <v>3.4596214294433589</v>
      </c>
      <c r="D3251" s="16">
        <v>5.4492030143737793</v>
      </c>
      <c r="E3251" s="16">
        <v>-0.43574470281600952</v>
      </c>
      <c r="F3251" s="16">
        <f t="shared" si="50"/>
        <v>6.469363753334342</v>
      </c>
    </row>
    <row r="3252" spans="1:6" x14ac:dyDescent="0.25">
      <c r="A3252" s="17">
        <v>1790345339135</v>
      </c>
      <c r="B3252" s="18">
        <v>73.269000000000005</v>
      </c>
      <c r="C3252" s="12">
        <v>3.763684988021851</v>
      </c>
      <c r="D3252" s="12">
        <v>5.679046630859375</v>
      </c>
      <c r="E3252" s="12">
        <v>-0.43574470281600952</v>
      </c>
      <c r="F3252" s="12">
        <f t="shared" si="50"/>
        <v>6.8269150258787068</v>
      </c>
    </row>
    <row r="3253" spans="1:6" x14ac:dyDescent="0.25">
      <c r="A3253" s="19">
        <v>1790345339156</v>
      </c>
      <c r="B3253" s="20">
        <v>73.290000000000006</v>
      </c>
      <c r="C3253" s="16">
        <v>3.057395458221436</v>
      </c>
      <c r="D3253" s="16">
        <v>6.1842231750488281</v>
      </c>
      <c r="E3253" s="16">
        <v>-0.35913026332855219</v>
      </c>
      <c r="F3253" s="16">
        <f t="shared" si="50"/>
        <v>6.908057455812199</v>
      </c>
    </row>
    <row r="3254" spans="1:6" x14ac:dyDescent="0.25">
      <c r="A3254" s="17">
        <v>1790345339172</v>
      </c>
      <c r="B3254" s="18">
        <v>73.305999999999997</v>
      </c>
      <c r="C3254" s="12">
        <v>3.057395458221436</v>
      </c>
      <c r="D3254" s="12">
        <v>6.1842231750488281</v>
      </c>
      <c r="E3254" s="12">
        <v>-0.15801730751991269</v>
      </c>
      <c r="F3254" s="12">
        <f t="shared" si="50"/>
        <v>6.9005255405831161</v>
      </c>
    </row>
    <row r="3255" spans="1:6" x14ac:dyDescent="0.25">
      <c r="A3255" s="19">
        <v>1790345339173</v>
      </c>
      <c r="B3255" s="20">
        <v>73.307000000000002</v>
      </c>
      <c r="C3255" s="16">
        <v>1.9680337905883789</v>
      </c>
      <c r="D3255" s="16">
        <v>6.4739212989807129</v>
      </c>
      <c r="E3255" s="16">
        <v>-0.15801730751991269</v>
      </c>
      <c r="F3255" s="16">
        <f t="shared" si="50"/>
        <v>6.7682925066644115</v>
      </c>
    </row>
    <row r="3256" spans="1:6" x14ac:dyDescent="0.25">
      <c r="A3256" s="17">
        <v>1790345339192</v>
      </c>
      <c r="B3256" s="18">
        <v>73.325999999999993</v>
      </c>
      <c r="C3256" s="12">
        <v>1.9680337905883789</v>
      </c>
      <c r="D3256" s="12">
        <v>6.4739212989807129</v>
      </c>
      <c r="E3256" s="12">
        <v>0.44532153010368353</v>
      </c>
      <c r="F3256" s="12">
        <f t="shared" si="50"/>
        <v>6.7810858460476426</v>
      </c>
    </row>
    <row r="3257" spans="1:6" x14ac:dyDescent="0.25">
      <c r="A3257" s="19">
        <v>1790345339193</v>
      </c>
      <c r="B3257" s="20">
        <v>73.326999999999998</v>
      </c>
      <c r="C3257" s="16">
        <v>0.96965169906616211</v>
      </c>
      <c r="D3257" s="16">
        <v>6.4332199096679688</v>
      </c>
      <c r="E3257" s="16">
        <v>0.44532153010368353</v>
      </c>
      <c r="F3257" s="16">
        <f t="shared" si="50"/>
        <v>6.521108348189296</v>
      </c>
    </row>
    <row r="3258" spans="1:6" x14ac:dyDescent="0.25">
      <c r="A3258" s="17">
        <v>1790345339212</v>
      </c>
      <c r="B3258" s="18">
        <v>73.346000000000004</v>
      </c>
      <c r="C3258" s="12">
        <v>-0.1244984865188599</v>
      </c>
      <c r="D3258" s="12">
        <v>6.2847795486450204</v>
      </c>
      <c r="E3258" s="12">
        <v>1.0175356864929199</v>
      </c>
      <c r="F3258" s="12">
        <f t="shared" si="50"/>
        <v>6.3678357957393041</v>
      </c>
    </row>
    <row r="3259" spans="1:6" x14ac:dyDescent="0.25">
      <c r="A3259" s="19">
        <v>1790345339232</v>
      </c>
      <c r="B3259" s="20">
        <v>73.366</v>
      </c>
      <c r="C3259" s="16">
        <v>-1.347935557365417</v>
      </c>
      <c r="D3259" s="16">
        <v>6.2416839599609384</v>
      </c>
      <c r="E3259" s="16">
        <v>1.783680319786072</v>
      </c>
      <c r="F3259" s="16">
        <f t="shared" si="50"/>
        <v>6.6300123986336423</v>
      </c>
    </row>
    <row r="3260" spans="1:6" x14ac:dyDescent="0.25">
      <c r="A3260" s="17">
        <v>1790345339254</v>
      </c>
      <c r="B3260" s="18">
        <v>73.388000000000005</v>
      </c>
      <c r="C3260" s="12">
        <v>-1.9632453918457029</v>
      </c>
      <c r="D3260" s="12">
        <v>6.5936312675476074</v>
      </c>
      <c r="E3260" s="12">
        <v>2.7892448902130131</v>
      </c>
      <c r="F3260" s="12">
        <f t="shared" si="50"/>
        <v>7.4236239680202187</v>
      </c>
    </row>
    <row r="3261" spans="1:6" x14ac:dyDescent="0.25">
      <c r="A3261" s="19">
        <v>1790345339272</v>
      </c>
      <c r="B3261" s="20">
        <v>73.406000000000006</v>
      </c>
      <c r="C3261" s="16">
        <v>-1.9632453918457029</v>
      </c>
      <c r="D3261" s="16">
        <v>6.5936312675476074</v>
      </c>
      <c r="E3261" s="16">
        <v>3.4380736351013179</v>
      </c>
      <c r="F3261" s="16">
        <f t="shared" si="50"/>
        <v>7.6909463709847596</v>
      </c>
    </row>
    <row r="3262" spans="1:6" x14ac:dyDescent="0.25">
      <c r="A3262" s="17">
        <v>1790345339273</v>
      </c>
      <c r="B3262" s="18">
        <v>73.406999999999996</v>
      </c>
      <c r="C3262" s="12">
        <v>-2.099714994430542</v>
      </c>
      <c r="D3262" s="12">
        <v>7.1897878646850586</v>
      </c>
      <c r="E3262" s="12">
        <v>3.4380736351013179</v>
      </c>
      <c r="F3262" s="12">
        <f t="shared" si="50"/>
        <v>8.2414927602581667</v>
      </c>
    </row>
    <row r="3263" spans="1:6" x14ac:dyDescent="0.25">
      <c r="A3263" s="19">
        <v>1790345339292</v>
      </c>
      <c r="B3263" s="20">
        <v>73.426000000000002</v>
      </c>
      <c r="C3263" s="16">
        <v>-1.783680319786072</v>
      </c>
      <c r="D3263" s="16">
        <v>7.797914981842041</v>
      </c>
      <c r="E3263" s="16">
        <v>3.4596214294433589</v>
      </c>
      <c r="F3263" s="16">
        <f t="shared" si="50"/>
        <v>8.7153871963494787</v>
      </c>
    </row>
    <row r="3264" spans="1:6" x14ac:dyDescent="0.25">
      <c r="A3264" s="17">
        <v>1790345339313</v>
      </c>
      <c r="B3264" s="18">
        <v>73.447000000000003</v>
      </c>
      <c r="C3264" s="12">
        <v>-1.1013327836990361</v>
      </c>
      <c r="D3264" s="12">
        <v>8.3821001052856445</v>
      </c>
      <c r="E3264" s="12">
        <v>3.3973722457885742</v>
      </c>
      <c r="F3264" s="12">
        <f t="shared" si="50"/>
        <v>9.1112388977533882</v>
      </c>
    </row>
    <row r="3265" spans="1:6" x14ac:dyDescent="0.25">
      <c r="A3265" s="19">
        <v>1790345339333</v>
      </c>
      <c r="B3265" s="20">
        <v>73.466999999999999</v>
      </c>
      <c r="C3265" s="16">
        <v>-8.1402860581874847E-2</v>
      </c>
      <c r="D3265" s="16">
        <v>9.0788125991821289</v>
      </c>
      <c r="E3265" s="16">
        <v>3.0957028865814209</v>
      </c>
      <c r="F3265" s="16">
        <f t="shared" si="50"/>
        <v>9.5924366559684717</v>
      </c>
    </row>
    <row r="3266" spans="1:6" x14ac:dyDescent="0.25">
      <c r="A3266" s="17">
        <v>1790345339353</v>
      </c>
      <c r="B3266" s="18">
        <v>73.486999999999995</v>
      </c>
      <c r="C3266" s="12">
        <v>0.40222588181495672</v>
      </c>
      <c r="D3266" s="12">
        <v>9.8760824203491211</v>
      </c>
      <c r="E3266" s="12">
        <v>2.772485494613647</v>
      </c>
      <c r="F3266" s="12">
        <f t="shared" ref="F3266:F3329" si="51">SQRT(C3266^2 + D3266^2 + E3266^2)</f>
        <v>10.26574232344519</v>
      </c>
    </row>
    <row r="3267" spans="1:6" x14ac:dyDescent="0.25">
      <c r="A3267" s="19">
        <v>1790345339373</v>
      </c>
      <c r="B3267" s="20">
        <v>73.507000000000005</v>
      </c>
      <c r="C3267" s="16">
        <v>0.40222588181495672</v>
      </c>
      <c r="D3267" s="16">
        <v>9.8760824203491211</v>
      </c>
      <c r="E3267" s="16">
        <v>2.5594015121459961</v>
      </c>
      <c r="F3267" s="16">
        <f t="shared" si="51"/>
        <v>10.210255909324996</v>
      </c>
    </row>
    <row r="3268" spans="1:6" x14ac:dyDescent="0.25">
      <c r="A3268" s="17">
        <v>1790345339374</v>
      </c>
      <c r="B3268" s="18">
        <v>73.507999999999996</v>
      </c>
      <c r="C3268" s="12">
        <v>0.29688102006912231</v>
      </c>
      <c r="D3268" s="12">
        <v>10.03409957885742</v>
      </c>
      <c r="E3268" s="12">
        <v>2.5594015121459961</v>
      </c>
      <c r="F3268" s="12">
        <f t="shared" si="51"/>
        <v>10.359624935241582</v>
      </c>
    </row>
    <row r="3269" spans="1:6" x14ac:dyDescent="0.25">
      <c r="A3269" s="19">
        <v>1790345339393</v>
      </c>
      <c r="B3269" s="20">
        <v>73.527000000000001</v>
      </c>
      <c r="C3269" s="16">
        <v>-0.16280572116374969</v>
      </c>
      <c r="D3269" s="16">
        <v>9.7036991119384766</v>
      </c>
      <c r="E3269" s="16">
        <v>3.124433279037476</v>
      </c>
      <c r="F3269" s="16">
        <f t="shared" si="51"/>
        <v>10.195605203862893</v>
      </c>
    </row>
    <row r="3270" spans="1:6" x14ac:dyDescent="0.25">
      <c r="A3270" s="17">
        <v>1790345339415</v>
      </c>
      <c r="B3270" s="18">
        <v>73.549000000000007</v>
      </c>
      <c r="C3270" s="12">
        <v>-0.7422025203704834</v>
      </c>
      <c r="D3270" s="12">
        <v>9.0405054092407227</v>
      </c>
      <c r="E3270" s="12">
        <v>2.6982653141021729</v>
      </c>
      <c r="F3270" s="12">
        <f t="shared" si="51"/>
        <v>9.4637327910841798</v>
      </c>
    </row>
    <row r="3271" spans="1:6" x14ac:dyDescent="0.25">
      <c r="A3271" s="19">
        <v>1790345339432</v>
      </c>
      <c r="B3271" s="20">
        <v>73.566000000000003</v>
      </c>
      <c r="C3271" s="16">
        <v>-0.7422025203704834</v>
      </c>
      <c r="D3271" s="16">
        <v>9.0405054092407227</v>
      </c>
      <c r="E3271" s="16">
        <v>2.9305028915405269</v>
      </c>
      <c r="F3271" s="16">
        <f t="shared" si="51"/>
        <v>9.5325468702274136</v>
      </c>
    </row>
    <row r="3272" spans="1:6" x14ac:dyDescent="0.25">
      <c r="A3272" s="17">
        <v>1790345339433</v>
      </c>
      <c r="B3272" s="18">
        <v>73.566999999999993</v>
      </c>
      <c r="C3272" s="12">
        <v>-0.87388360500335693</v>
      </c>
      <c r="D3272" s="12">
        <v>8.1235265731811523</v>
      </c>
      <c r="E3272" s="12">
        <v>2.9305028915405269</v>
      </c>
      <c r="F3272" s="12">
        <f t="shared" si="51"/>
        <v>8.6800462981254523</v>
      </c>
    </row>
    <row r="3273" spans="1:6" x14ac:dyDescent="0.25">
      <c r="A3273" s="19">
        <v>1790345339454</v>
      </c>
      <c r="B3273" s="20">
        <v>73.587999999999994</v>
      </c>
      <c r="C3273" s="16">
        <v>-0.87388360500335693</v>
      </c>
      <c r="D3273" s="16">
        <v>8.1235265731811523</v>
      </c>
      <c r="E3273" s="16">
        <v>2.3558945655822749</v>
      </c>
      <c r="F3273" s="16">
        <f t="shared" si="51"/>
        <v>8.5032697090245275</v>
      </c>
    </row>
    <row r="3274" spans="1:6" x14ac:dyDescent="0.25">
      <c r="A3274" s="17">
        <v>1790345339455</v>
      </c>
      <c r="B3274" s="18">
        <v>73.588999999999999</v>
      </c>
      <c r="C3274" s="12">
        <v>-0.80924016237258911</v>
      </c>
      <c r="D3274" s="12">
        <v>7.2855558395385742</v>
      </c>
      <c r="E3274" s="12">
        <v>2.3558945655822749</v>
      </c>
      <c r="F3274" s="12">
        <f t="shared" si="51"/>
        <v>7.6996384808360663</v>
      </c>
    </row>
    <row r="3275" spans="1:6" x14ac:dyDescent="0.25">
      <c r="A3275" s="19">
        <v>1790345339474</v>
      </c>
      <c r="B3275" s="20">
        <v>73.608000000000004</v>
      </c>
      <c r="C3275" s="16">
        <v>-0.6703764796257019</v>
      </c>
      <c r="D3275" s="16">
        <v>6.6582751274108887</v>
      </c>
      <c r="E3275" s="16">
        <v>2.6048915386199951</v>
      </c>
      <c r="F3275" s="16">
        <f t="shared" si="51"/>
        <v>7.1810509136691039</v>
      </c>
    </row>
    <row r="3276" spans="1:6" x14ac:dyDescent="0.25">
      <c r="A3276" s="17">
        <v>1790345339493</v>
      </c>
      <c r="B3276" s="18">
        <v>73.626999999999995</v>
      </c>
      <c r="C3276" s="12">
        <v>-0.41898530721664429</v>
      </c>
      <c r="D3276" s="12">
        <v>6.2105593681335449</v>
      </c>
      <c r="E3276" s="12">
        <v>2.2936451435089111</v>
      </c>
      <c r="F3276" s="12">
        <f t="shared" si="51"/>
        <v>6.6338076846647258</v>
      </c>
    </row>
    <row r="3277" spans="1:6" x14ac:dyDescent="0.25">
      <c r="A3277" s="19">
        <v>1790345339512</v>
      </c>
      <c r="B3277" s="20">
        <v>73.646000000000001</v>
      </c>
      <c r="C3277" s="16">
        <v>8.8585466146469116E-2</v>
      </c>
      <c r="D3277" s="16">
        <v>5.5545477867126456</v>
      </c>
      <c r="E3277" s="16">
        <v>1.7812861204147341</v>
      </c>
      <c r="F3277" s="16">
        <f t="shared" si="51"/>
        <v>5.8338519643944435</v>
      </c>
    </row>
    <row r="3278" spans="1:6" x14ac:dyDescent="0.25">
      <c r="A3278" s="17">
        <v>1790345339532</v>
      </c>
      <c r="B3278" s="18">
        <v>73.665999999999997</v>
      </c>
      <c r="C3278" s="12">
        <v>8.8585466146469116E-2</v>
      </c>
      <c r="D3278" s="12">
        <v>5.5545477867126456</v>
      </c>
      <c r="E3278" s="12">
        <v>0.15801730751991269</v>
      </c>
      <c r="F3278" s="12">
        <f t="shared" si="51"/>
        <v>5.5575010543555079</v>
      </c>
    </row>
    <row r="3279" spans="1:6" x14ac:dyDescent="0.25">
      <c r="A3279" s="19">
        <v>1790345339533</v>
      </c>
      <c r="B3279" s="20">
        <v>73.667000000000002</v>
      </c>
      <c r="C3279" s="16">
        <v>0.7158663272857666</v>
      </c>
      <c r="D3279" s="16">
        <v>5.3199162483215332</v>
      </c>
      <c r="E3279" s="16">
        <v>0.15801730751991269</v>
      </c>
      <c r="F3279" s="16">
        <f t="shared" si="51"/>
        <v>5.3701902161071455</v>
      </c>
    </row>
    <row r="3280" spans="1:6" x14ac:dyDescent="0.25">
      <c r="A3280" s="17">
        <v>1790345339552</v>
      </c>
      <c r="B3280" s="18">
        <v>73.686000000000007</v>
      </c>
      <c r="C3280" s="12">
        <v>0.7158663272857666</v>
      </c>
      <c r="D3280" s="12">
        <v>5.3199162483215332</v>
      </c>
      <c r="E3280" s="12">
        <v>0.13407529890537259</v>
      </c>
      <c r="F3280" s="12">
        <f t="shared" si="51"/>
        <v>5.3695390559594252</v>
      </c>
    </row>
    <row r="3281" spans="1:6" x14ac:dyDescent="0.25">
      <c r="A3281" s="19">
        <v>1790345339553</v>
      </c>
      <c r="B3281" s="20">
        <v>73.686999999999998</v>
      </c>
      <c r="C3281" s="16">
        <v>1.367089152336121</v>
      </c>
      <c r="D3281" s="16">
        <v>4.9775452613830566</v>
      </c>
      <c r="E3281" s="16">
        <v>0.13407529890537259</v>
      </c>
      <c r="F3281" s="16">
        <f t="shared" si="51"/>
        <v>5.1636097611388658</v>
      </c>
    </row>
    <row r="3282" spans="1:6" x14ac:dyDescent="0.25">
      <c r="A3282" s="17">
        <v>1790345339572</v>
      </c>
      <c r="B3282" s="18">
        <v>73.706000000000003</v>
      </c>
      <c r="C3282" s="12">
        <v>1.367089152336121</v>
      </c>
      <c r="D3282" s="12">
        <v>4.9775452613830566</v>
      </c>
      <c r="E3282" s="12">
        <v>0.35194763541221619</v>
      </c>
      <c r="F3282" s="12">
        <f t="shared" si="51"/>
        <v>5.1738531789783391</v>
      </c>
    </row>
    <row r="3283" spans="1:6" x14ac:dyDescent="0.25">
      <c r="A3283" s="19">
        <v>1790345339573</v>
      </c>
      <c r="B3283" s="20">
        <v>73.706999999999994</v>
      </c>
      <c r="C3283" s="16">
        <v>1.247379064559937</v>
      </c>
      <c r="D3283" s="16">
        <v>5.3917422294616699</v>
      </c>
      <c r="E3283" s="16">
        <v>0.35194763541221619</v>
      </c>
      <c r="F3283" s="16">
        <f t="shared" si="51"/>
        <v>5.5453319051013503</v>
      </c>
    </row>
    <row r="3284" spans="1:6" x14ac:dyDescent="0.25">
      <c r="A3284" s="17">
        <v>1790345339592</v>
      </c>
      <c r="B3284" s="18">
        <v>73.725999999999999</v>
      </c>
      <c r="C3284" s="12">
        <v>1.247379064559937</v>
      </c>
      <c r="D3284" s="12">
        <v>5.3917422294616699</v>
      </c>
      <c r="E3284" s="12">
        <v>0.2777273952960968</v>
      </c>
      <c r="F3284" s="12">
        <f t="shared" si="51"/>
        <v>5.5411164313485308</v>
      </c>
    </row>
    <row r="3285" spans="1:6" x14ac:dyDescent="0.25">
      <c r="A3285" s="19">
        <v>1790345339593</v>
      </c>
      <c r="B3285" s="20">
        <v>73.727000000000004</v>
      </c>
      <c r="C3285" s="16">
        <v>1.575384736061096</v>
      </c>
      <c r="D3285" s="16">
        <v>6.8306574821472168</v>
      </c>
      <c r="E3285" s="16">
        <v>0.2777273952960968</v>
      </c>
      <c r="F3285" s="16">
        <f t="shared" si="51"/>
        <v>7.0154722728499186</v>
      </c>
    </row>
    <row r="3286" spans="1:6" x14ac:dyDescent="0.25">
      <c r="A3286" s="17">
        <v>1790345339613</v>
      </c>
      <c r="B3286" s="18">
        <v>73.747</v>
      </c>
      <c r="C3286" s="12">
        <v>1.613691926002502</v>
      </c>
      <c r="D3286" s="12">
        <v>6.5385646820068359</v>
      </c>
      <c r="E3286" s="12">
        <v>0.27533319592475891</v>
      </c>
      <c r="F3286" s="12">
        <f t="shared" si="51"/>
        <v>6.740373736048392</v>
      </c>
    </row>
    <row r="3287" spans="1:6" x14ac:dyDescent="0.25">
      <c r="A3287" s="19">
        <v>1790345339633</v>
      </c>
      <c r="B3287" s="20">
        <v>73.766999999999996</v>
      </c>
      <c r="C3287" s="16">
        <v>1.352723956108093</v>
      </c>
      <c r="D3287" s="16">
        <v>5.8346695899963379</v>
      </c>
      <c r="E3287" s="16">
        <v>0.74938511848449707</v>
      </c>
      <c r="F3287" s="16">
        <f t="shared" si="51"/>
        <v>6.0361253616589829</v>
      </c>
    </row>
    <row r="3288" spans="1:6" x14ac:dyDescent="0.25">
      <c r="A3288" s="17">
        <v>1790345339653</v>
      </c>
      <c r="B3288" s="18">
        <v>73.787000000000006</v>
      </c>
      <c r="C3288" s="12">
        <v>1.352723956108093</v>
      </c>
      <c r="D3288" s="12">
        <v>5.8346695899963379</v>
      </c>
      <c r="E3288" s="12">
        <v>1.6711528301239009</v>
      </c>
      <c r="F3288" s="12">
        <f t="shared" si="51"/>
        <v>6.2181977378890014</v>
      </c>
    </row>
    <row r="3289" spans="1:6" x14ac:dyDescent="0.25">
      <c r="A3289" s="19">
        <v>1790345339654</v>
      </c>
      <c r="B3289" s="20">
        <v>73.787999999999997</v>
      </c>
      <c r="C3289" s="16">
        <v>1.259350061416626</v>
      </c>
      <c r="D3289" s="16">
        <v>5.5090579986572266</v>
      </c>
      <c r="E3289" s="16">
        <v>1.6711528301239009</v>
      </c>
      <c r="F3289" s="16">
        <f t="shared" si="51"/>
        <v>5.8930836063465408</v>
      </c>
    </row>
    <row r="3290" spans="1:6" x14ac:dyDescent="0.25">
      <c r="A3290" s="17">
        <v>1790345339672</v>
      </c>
      <c r="B3290" s="18">
        <v>73.805999999999997</v>
      </c>
      <c r="C3290" s="12">
        <v>1.259350061416626</v>
      </c>
      <c r="D3290" s="12">
        <v>5.5090579986572266</v>
      </c>
      <c r="E3290" s="12">
        <v>2.0518307685852051</v>
      </c>
      <c r="F3290" s="12">
        <f t="shared" si="51"/>
        <v>6.0121287505069434</v>
      </c>
    </row>
    <row r="3291" spans="1:6" x14ac:dyDescent="0.25">
      <c r="A3291" s="19">
        <v>1790345339673</v>
      </c>
      <c r="B3291" s="20">
        <v>73.807000000000002</v>
      </c>
      <c r="C3291" s="16">
        <v>0.57700258493423462</v>
      </c>
      <c r="D3291" s="16">
        <v>5.920860767364502</v>
      </c>
      <c r="E3291" s="16">
        <v>2.0518307685852051</v>
      </c>
      <c r="F3291" s="16">
        <f t="shared" si="51"/>
        <v>6.2928160399339417</v>
      </c>
    </row>
    <row r="3292" spans="1:6" x14ac:dyDescent="0.25">
      <c r="A3292" s="17">
        <v>1790345339691</v>
      </c>
      <c r="B3292" s="18">
        <v>73.825000000000003</v>
      </c>
      <c r="C3292" s="12">
        <v>0.57700258493423462</v>
      </c>
      <c r="D3292" s="12">
        <v>5.920860767364502</v>
      </c>
      <c r="E3292" s="12">
        <v>2.231395959854126</v>
      </c>
      <c r="F3292" s="12">
        <f t="shared" si="51"/>
        <v>6.3536329874482256</v>
      </c>
    </row>
    <row r="3293" spans="1:6" x14ac:dyDescent="0.25">
      <c r="A3293" s="19">
        <v>1790345339692</v>
      </c>
      <c r="B3293" s="20">
        <v>73.825999999999993</v>
      </c>
      <c r="C3293" s="16">
        <v>-1.28808057308197</v>
      </c>
      <c r="D3293" s="16">
        <v>7.3909006118774414</v>
      </c>
      <c r="E3293" s="16">
        <v>2.231395959854126</v>
      </c>
      <c r="F3293" s="16">
        <f t="shared" si="51"/>
        <v>7.8271125804510335</v>
      </c>
    </row>
    <row r="3294" spans="1:6" x14ac:dyDescent="0.25">
      <c r="A3294" s="17">
        <v>1790345339719</v>
      </c>
      <c r="B3294" s="18">
        <v>73.852999999999994</v>
      </c>
      <c r="C3294" s="12">
        <v>-3.0071172714233398</v>
      </c>
      <c r="D3294" s="12">
        <v>8.0540943145751953</v>
      </c>
      <c r="E3294" s="12">
        <v>3.6439750194549561</v>
      </c>
      <c r="F3294" s="12">
        <f t="shared" si="51"/>
        <v>9.337544830124072</v>
      </c>
    </row>
    <row r="3295" spans="1:6" x14ac:dyDescent="0.25">
      <c r="A3295" s="19">
        <v>1790345339732</v>
      </c>
      <c r="B3295" s="20">
        <v>73.866</v>
      </c>
      <c r="C3295" s="16">
        <v>-3.0071172714233398</v>
      </c>
      <c r="D3295" s="16">
        <v>8.0540943145751953</v>
      </c>
      <c r="E3295" s="16">
        <v>3.3782186508178711</v>
      </c>
      <c r="F3295" s="16">
        <f t="shared" si="51"/>
        <v>9.237074794809164</v>
      </c>
    </row>
    <row r="3296" spans="1:6" x14ac:dyDescent="0.25">
      <c r="A3296" s="17">
        <v>1790345339733</v>
      </c>
      <c r="B3296" s="18">
        <v>73.867000000000004</v>
      </c>
      <c r="C3296" s="12">
        <v>-2.485181331634521</v>
      </c>
      <c r="D3296" s="12">
        <v>7.6853876113891602</v>
      </c>
      <c r="E3296" s="12">
        <v>3.3782186508178711</v>
      </c>
      <c r="F3296" s="12">
        <f t="shared" si="51"/>
        <v>8.7552081780579289</v>
      </c>
    </row>
    <row r="3297" spans="1:6" x14ac:dyDescent="0.25">
      <c r="A3297" s="19">
        <v>1790345339752</v>
      </c>
      <c r="B3297" s="20">
        <v>73.885999999999996</v>
      </c>
      <c r="C3297" s="16">
        <v>-2.485181331634521</v>
      </c>
      <c r="D3297" s="16">
        <v>7.6853876113891602</v>
      </c>
      <c r="E3297" s="16">
        <v>3.9169139862060551</v>
      </c>
      <c r="F3297" s="16">
        <f t="shared" si="51"/>
        <v>8.9768326353862324</v>
      </c>
    </row>
    <row r="3298" spans="1:6" x14ac:dyDescent="0.25">
      <c r="A3298" s="17">
        <v>1790345339753</v>
      </c>
      <c r="B3298" s="18">
        <v>73.887</v>
      </c>
      <c r="C3298" s="12">
        <v>-1.788468718528748</v>
      </c>
      <c r="D3298" s="12">
        <v>7.6087732315063477</v>
      </c>
      <c r="E3298" s="12">
        <v>3.9169139862060551</v>
      </c>
      <c r="F3298" s="12">
        <f t="shared" si="51"/>
        <v>8.7426692503479746</v>
      </c>
    </row>
    <row r="3299" spans="1:6" x14ac:dyDescent="0.25">
      <c r="A3299" s="19">
        <v>1790345339772</v>
      </c>
      <c r="B3299" s="20">
        <v>73.906000000000006</v>
      </c>
      <c r="C3299" s="16">
        <v>-1.656787633895874</v>
      </c>
      <c r="D3299" s="16">
        <v>8.8441810607910156</v>
      </c>
      <c r="E3299" s="16">
        <v>4.6232032775878906</v>
      </c>
      <c r="F3299" s="16">
        <f t="shared" si="51"/>
        <v>10.116248931584483</v>
      </c>
    </row>
    <row r="3300" spans="1:6" x14ac:dyDescent="0.25">
      <c r="A3300" s="17">
        <v>1790345339792</v>
      </c>
      <c r="B3300" s="18">
        <v>73.926000000000002</v>
      </c>
      <c r="C3300" s="12">
        <v>-3.658340215682983</v>
      </c>
      <c r="D3300" s="12">
        <v>10.328586578369141</v>
      </c>
      <c r="E3300" s="12">
        <v>4.3502645492553711</v>
      </c>
      <c r="F3300" s="12">
        <f t="shared" si="51"/>
        <v>11.789315310443547</v>
      </c>
    </row>
    <row r="3301" spans="1:6" x14ac:dyDescent="0.25">
      <c r="A3301" s="19">
        <v>1790345339814</v>
      </c>
      <c r="B3301" s="20">
        <v>73.947999999999993</v>
      </c>
      <c r="C3301" s="16">
        <v>-3.658340215682983</v>
      </c>
      <c r="D3301" s="16">
        <v>10.328586578369141</v>
      </c>
      <c r="E3301" s="16">
        <v>4.6112322807312012</v>
      </c>
      <c r="F3301" s="16">
        <f t="shared" si="51"/>
        <v>11.888087187912445</v>
      </c>
    </row>
    <row r="3302" spans="1:6" x14ac:dyDescent="0.25">
      <c r="A3302" s="17">
        <v>1790345339815</v>
      </c>
      <c r="B3302" s="18">
        <v>73.948999999999998</v>
      </c>
      <c r="C3302" s="12">
        <v>-4.3047747611999512</v>
      </c>
      <c r="D3302" s="12">
        <v>10.56321811676025</v>
      </c>
      <c r="E3302" s="12">
        <v>4.6112322807312012</v>
      </c>
      <c r="F3302" s="12">
        <f t="shared" si="51"/>
        <v>12.303500553654377</v>
      </c>
    </row>
    <row r="3303" spans="1:6" x14ac:dyDescent="0.25">
      <c r="A3303" s="19">
        <v>1790345339832</v>
      </c>
      <c r="B3303" s="20">
        <v>73.965999999999994</v>
      </c>
      <c r="C3303" s="16">
        <v>-4.3047747611999512</v>
      </c>
      <c r="D3303" s="16">
        <v>10.56321811676025</v>
      </c>
      <c r="E3303" s="16">
        <v>4.1587281227111816</v>
      </c>
      <c r="F3303" s="16">
        <f t="shared" si="51"/>
        <v>12.141156548103025</v>
      </c>
    </row>
    <row r="3304" spans="1:6" x14ac:dyDescent="0.25">
      <c r="A3304" s="17">
        <v>1790345339833</v>
      </c>
      <c r="B3304" s="18">
        <v>73.966999999999999</v>
      </c>
      <c r="C3304" s="12">
        <v>-2.4253263473510742</v>
      </c>
      <c r="D3304" s="12">
        <v>10.33816337585449</v>
      </c>
      <c r="E3304" s="12">
        <v>4.1587281227111816</v>
      </c>
      <c r="F3304" s="12">
        <f t="shared" si="51"/>
        <v>11.404159305956895</v>
      </c>
    </row>
    <row r="3305" spans="1:6" x14ac:dyDescent="0.25">
      <c r="A3305" s="19">
        <v>1790345339857</v>
      </c>
      <c r="B3305" s="20">
        <v>73.991</v>
      </c>
      <c r="C3305" s="16">
        <v>-0.95049810409545898</v>
      </c>
      <c r="D3305" s="16">
        <v>11.183316230773929</v>
      </c>
      <c r="E3305" s="16">
        <v>3.6942532062530522</v>
      </c>
      <c r="F3305" s="16">
        <f t="shared" si="51"/>
        <v>11.815985583745929</v>
      </c>
    </row>
    <row r="3306" spans="1:6" x14ac:dyDescent="0.25">
      <c r="A3306" s="17">
        <v>1790345339873</v>
      </c>
      <c r="B3306" s="18">
        <v>74.007000000000005</v>
      </c>
      <c r="C3306" s="12">
        <v>1.436521019786596E-2</v>
      </c>
      <c r="D3306" s="12">
        <v>12.217611312866209</v>
      </c>
      <c r="E3306" s="12">
        <v>2.8586769104003911</v>
      </c>
      <c r="F3306" s="12">
        <f t="shared" si="51"/>
        <v>12.547600018712611</v>
      </c>
    </row>
    <row r="3307" spans="1:6" x14ac:dyDescent="0.25">
      <c r="A3307" s="19">
        <v>1790345339892</v>
      </c>
      <c r="B3307" s="20">
        <v>74.025999999999996</v>
      </c>
      <c r="C3307" s="16">
        <v>-0.41180267930030823</v>
      </c>
      <c r="D3307" s="16">
        <v>12.217611312866209</v>
      </c>
      <c r="E3307" s="16">
        <v>3.114856481552124</v>
      </c>
      <c r="F3307" s="16">
        <f t="shared" si="51"/>
        <v>12.615147186601611</v>
      </c>
    </row>
    <row r="3308" spans="1:6" x14ac:dyDescent="0.25">
      <c r="A3308" s="17">
        <v>1790345339893</v>
      </c>
      <c r="B3308" s="18">
        <v>74.027000000000001</v>
      </c>
      <c r="C3308" s="12">
        <v>-0.41180267930030823</v>
      </c>
      <c r="D3308" s="12">
        <v>12.665327072143549</v>
      </c>
      <c r="E3308" s="12">
        <v>3.114856481552124</v>
      </c>
      <c r="F3308" s="12">
        <f t="shared" si="51"/>
        <v>13.049230712640437</v>
      </c>
    </row>
    <row r="3309" spans="1:6" x14ac:dyDescent="0.25">
      <c r="A3309" s="19">
        <v>1790345339915</v>
      </c>
      <c r="B3309" s="20">
        <v>74.049000000000007</v>
      </c>
      <c r="C3309" s="16">
        <v>-1.3838485479354861</v>
      </c>
      <c r="D3309" s="16">
        <v>13.4290771484375</v>
      </c>
      <c r="E3309" s="16">
        <v>3.3638534545898442</v>
      </c>
      <c r="F3309" s="16">
        <f t="shared" si="51"/>
        <v>13.912967330022214</v>
      </c>
    </row>
    <row r="3310" spans="1:6" x14ac:dyDescent="0.25">
      <c r="A3310" s="17">
        <v>1790345339931</v>
      </c>
      <c r="B3310" s="18">
        <v>74.064999999999998</v>
      </c>
      <c r="C3310" s="12">
        <v>-1.3838485479354861</v>
      </c>
      <c r="D3310" s="12">
        <v>13.4290771484375</v>
      </c>
      <c r="E3310" s="12">
        <v>4.4484267234802246</v>
      </c>
      <c r="F3310" s="12">
        <f t="shared" si="51"/>
        <v>14.214205928453493</v>
      </c>
    </row>
    <row r="3311" spans="1:6" x14ac:dyDescent="0.25">
      <c r="A3311" s="19">
        <v>1790345339932</v>
      </c>
      <c r="B3311" s="20">
        <v>74.066000000000003</v>
      </c>
      <c r="C3311" s="16">
        <v>-3.105279684066772</v>
      </c>
      <c r="D3311" s="16">
        <v>14.4202766418457</v>
      </c>
      <c r="E3311" s="16">
        <v>4.4484267234802246</v>
      </c>
      <c r="F3311" s="16">
        <f t="shared" si="51"/>
        <v>15.40699972927278</v>
      </c>
    </row>
    <row r="3312" spans="1:6" x14ac:dyDescent="0.25">
      <c r="A3312" s="17">
        <v>1790345339952</v>
      </c>
      <c r="B3312" s="18">
        <v>74.085999999999999</v>
      </c>
      <c r="C3312" s="12">
        <v>-3.105279684066772</v>
      </c>
      <c r="D3312" s="12">
        <v>14.4202766418457</v>
      </c>
      <c r="E3312" s="12">
        <v>4.7572789192199707</v>
      </c>
      <c r="F3312" s="12">
        <f t="shared" si="51"/>
        <v>15.498994904796028</v>
      </c>
    </row>
    <row r="3313" spans="1:6" x14ac:dyDescent="0.25">
      <c r="A3313" s="19">
        <v>1790345339953</v>
      </c>
      <c r="B3313" s="20">
        <v>74.087000000000003</v>
      </c>
      <c r="C3313" s="16">
        <v>-4.0940847396850586</v>
      </c>
      <c r="D3313" s="16">
        <v>14.53759288787842</v>
      </c>
      <c r="E3313" s="16">
        <v>4.7572789192199707</v>
      </c>
      <c r="F3313" s="16">
        <f t="shared" si="51"/>
        <v>15.834608916694785</v>
      </c>
    </row>
    <row r="3314" spans="1:6" x14ac:dyDescent="0.25">
      <c r="A3314" s="17">
        <v>1790345339973</v>
      </c>
      <c r="B3314" s="18">
        <v>74.106999999999999</v>
      </c>
      <c r="C3314" s="12">
        <v>-4.0940847396850586</v>
      </c>
      <c r="D3314" s="12">
        <v>14.53759288787842</v>
      </c>
      <c r="E3314" s="12">
        <v>4.8506526947021484</v>
      </c>
      <c r="F3314" s="12">
        <f t="shared" si="51"/>
        <v>15.862911724965139</v>
      </c>
    </row>
    <row r="3315" spans="1:6" x14ac:dyDescent="0.25">
      <c r="A3315" s="19">
        <v>1790345339974</v>
      </c>
      <c r="B3315" s="20">
        <v>74.108000000000004</v>
      </c>
      <c r="C3315" s="16">
        <v>-4.177882194519043</v>
      </c>
      <c r="D3315" s="16">
        <v>14.496891021728519</v>
      </c>
      <c r="E3315" s="16">
        <v>4.8506526947021484</v>
      </c>
      <c r="F3315" s="16">
        <f t="shared" si="51"/>
        <v>15.847503919916646</v>
      </c>
    </row>
    <row r="3316" spans="1:6" x14ac:dyDescent="0.25">
      <c r="A3316" s="17">
        <v>1790345339992</v>
      </c>
      <c r="B3316" s="18">
        <v>74.126000000000005</v>
      </c>
      <c r="C3316" s="12">
        <v>-4.177882194519043</v>
      </c>
      <c r="D3316" s="12">
        <v>14.496891021728519</v>
      </c>
      <c r="E3316" s="12">
        <v>4.9847278594970703</v>
      </c>
      <c r="F3316" s="12">
        <f t="shared" si="51"/>
        <v>15.889054747227679</v>
      </c>
    </row>
    <row r="3317" spans="1:6" x14ac:dyDescent="0.25">
      <c r="A3317" s="19">
        <v>1790345339993</v>
      </c>
      <c r="B3317" s="20">
        <v>74.126999999999995</v>
      </c>
      <c r="C3317" s="16">
        <v>-4.8578352928161621</v>
      </c>
      <c r="D3317" s="16">
        <v>14.350845336914061</v>
      </c>
      <c r="E3317" s="16">
        <v>4.9847278594970703</v>
      </c>
      <c r="F3317" s="16">
        <f t="shared" si="51"/>
        <v>15.949697095851212</v>
      </c>
    </row>
    <row r="3318" spans="1:6" x14ac:dyDescent="0.25">
      <c r="A3318" s="17">
        <v>1790345340014</v>
      </c>
      <c r="B3318" s="18">
        <v>74.147999999999996</v>
      </c>
      <c r="C3318" s="12">
        <v>-4.8578352928161621</v>
      </c>
      <c r="D3318" s="12">
        <v>14.350845336914061</v>
      </c>
      <c r="E3318" s="12">
        <v>5.0374002456665039</v>
      </c>
      <c r="F3318" s="12">
        <f t="shared" si="51"/>
        <v>15.966237091162064</v>
      </c>
    </row>
    <row r="3319" spans="1:6" x14ac:dyDescent="0.25">
      <c r="A3319" s="19">
        <v>1790345340015</v>
      </c>
      <c r="B3319" s="20">
        <v>74.149000000000001</v>
      </c>
      <c r="C3319" s="16">
        <v>-4.9631800651550293</v>
      </c>
      <c r="D3319" s="16">
        <v>14.259865760803221</v>
      </c>
      <c r="E3319" s="16">
        <v>5.0374002456665039</v>
      </c>
      <c r="F3319" s="16">
        <f t="shared" si="51"/>
        <v>15.917045238056001</v>
      </c>
    </row>
    <row r="3320" spans="1:6" x14ac:dyDescent="0.25">
      <c r="A3320" s="17">
        <v>1790345340054</v>
      </c>
      <c r="B3320" s="18">
        <v>74.188000000000002</v>
      </c>
      <c r="C3320" s="12">
        <v>-4.1683053970336914</v>
      </c>
      <c r="D3320" s="12">
        <v>14.63336086273193</v>
      </c>
      <c r="E3320" s="12">
        <v>4.8745946884155273</v>
      </c>
      <c r="F3320" s="12">
        <f t="shared" si="51"/>
        <v>15.977224208172196</v>
      </c>
    </row>
    <row r="3321" spans="1:6" x14ac:dyDescent="0.25">
      <c r="A3321" s="19">
        <v>1790345340115</v>
      </c>
      <c r="B3321" s="20">
        <v>74.248999999999995</v>
      </c>
      <c r="C3321" s="16">
        <v>-3.545812606811523</v>
      </c>
      <c r="D3321" s="16">
        <v>14.33887386322021</v>
      </c>
      <c r="E3321" s="16">
        <v>4.9320554733276367</v>
      </c>
      <c r="F3321" s="16">
        <f t="shared" si="51"/>
        <v>15.572452019510104</v>
      </c>
    </row>
    <row r="3322" spans="1:6" x14ac:dyDescent="0.25">
      <c r="A3322" s="17">
        <v>1790345340172</v>
      </c>
      <c r="B3322" s="18">
        <v>74.305999999999997</v>
      </c>
      <c r="C3322" s="12">
        <v>-3.545812606811523</v>
      </c>
      <c r="D3322" s="12">
        <v>14.33887386322021</v>
      </c>
      <c r="E3322" s="12">
        <v>3.8618474006652832</v>
      </c>
      <c r="F3322" s="12">
        <f t="shared" si="51"/>
        <v>15.267283846643725</v>
      </c>
    </row>
    <row r="3323" spans="1:6" x14ac:dyDescent="0.25">
      <c r="A3323" s="19">
        <v>1790345340173</v>
      </c>
      <c r="B3323" s="20">
        <v>74.307000000000002</v>
      </c>
      <c r="C3323" s="16">
        <v>-3.258508443832397</v>
      </c>
      <c r="D3323" s="16">
        <v>14.429853439331049</v>
      </c>
      <c r="E3323" s="16">
        <v>3.8618474006652832</v>
      </c>
      <c r="F3323" s="16">
        <f t="shared" si="51"/>
        <v>15.288963761652598</v>
      </c>
    </row>
    <row r="3324" spans="1:6" x14ac:dyDescent="0.25">
      <c r="A3324" s="17">
        <v>1790345340232</v>
      </c>
      <c r="B3324" s="18">
        <v>74.366</v>
      </c>
      <c r="C3324" s="12">
        <v>-3.258508443832397</v>
      </c>
      <c r="D3324" s="12">
        <v>14.429853439331049</v>
      </c>
      <c r="E3324" s="12">
        <v>3.2273838520050049</v>
      </c>
      <c r="F3324" s="12">
        <f t="shared" si="51"/>
        <v>15.141154318191326</v>
      </c>
    </row>
    <row r="3325" spans="1:6" x14ac:dyDescent="0.25">
      <c r="A3325" s="19">
        <v>1790345340233</v>
      </c>
      <c r="B3325" s="20">
        <v>74.367000000000004</v>
      </c>
      <c r="C3325" s="16">
        <v>-1.2832920551300051</v>
      </c>
      <c r="D3325" s="16">
        <v>13.237541198730471</v>
      </c>
      <c r="E3325" s="16">
        <v>3.2273838520050049</v>
      </c>
      <c r="F3325" s="16">
        <f t="shared" si="51"/>
        <v>13.685588844292708</v>
      </c>
    </row>
    <row r="3326" spans="1:6" x14ac:dyDescent="0.25">
      <c r="A3326" s="17">
        <v>1790345340292</v>
      </c>
      <c r="B3326" s="18">
        <v>74.426000000000002</v>
      </c>
      <c r="C3326" s="12">
        <v>-1.2832920551300051</v>
      </c>
      <c r="D3326" s="12">
        <v>13.237541198730471</v>
      </c>
      <c r="E3326" s="12">
        <v>2.4444799423217769</v>
      </c>
      <c r="F3326" s="12">
        <f t="shared" si="51"/>
        <v>13.522382100623389</v>
      </c>
    </row>
    <row r="3327" spans="1:6" x14ac:dyDescent="0.25">
      <c r="A3327" s="19">
        <v>1790345340294</v>
      </c>
      <c r="B3327" s="20">
        <v>74.427999999999997</v>
      </c>
      <c r="C3327" s="16">
        <v>-3.3518824726343148E-2</v>
      </c>
      <c r="D3327" s="16">
        <v>11.343728065490721</v>
      </c>
      <c r="E3327" s="16">
        <v>2.4444799423217769</v>
      </c>
      <c r="F3327" s="16">
        <f t="shared" si="51"/>
        <v>11.604170462546058</v>
      </c>
    </row>
    <row r="3328" spans="1:6" x14ac:dyDescent="0.25">
      <c r="A3328" s="17">
        <v>1790345340352</v>
      </c>
      <c r="B3328" s="18">
        <v>74.486000000000004</v>
      </c>
      <c r="C3328" s="12">
        <v>0.89543145895004272</v>
      </c>
      <c r="D3328" s="12">
        <v>11.343728065490721</v>
      </c>
      <c r="E3328" s="12">
        <v>1.754949808120728</v>
      </c>
      <c r="F3328" s="12">
        <f t="shared" si="51"/>
        <v>11.51354909445833</v>
      </c>
    </row>
    <row r="3329" spans="1:6" x14ac:dyDescent="0.25">
      <c r="A3329" s="19">
        <v>1790345340353</v>
      </c>
      <c r="B3329" s="20">
        <v>74.486999999999995</v>
      </c>
      <c r="C3329" s="16">
        <v>0.89543145895004272</v>
      </c>
      <c r="D3329" s="16">
        <v>7.9750857353210449</v>
      </c>
      <c r="E3329" s="16">
        <v>1.754949808120728</v>
      </c>
      <c r="F3329" s="16">
        <f t="shared" si="51"/>
        <v>8.2148425920659971</v>
      </c>
    </row>
    <row r="3330" spans="1:6" x14ac:dyDescent="0.25">
      <c r="A3330" s="17">
        <v>1790345340412</v>
      </c>
      <c r="B3330" s="18">
        <v>74.546000000000006</v>
      </c>
      <c r="C3330" s="12">
        <v>0.6967126727104187</v>
      </c>
      <c r="D3330" s="12">
        <v>6.3757591247558594</v>
      </c>
      <c r="E3330" s="12">
        <v>0.89303725957870483</v>
      </c>
      <c r="F3330" s="12">
        <f t="shared" ref="F3330:F3393" si="52">SQRT(C3330^2 + D3330^2 + E3330^2)</f>
        <v>6.4755871171824051</v>
      </c>
    </row>
    <row r="3331" spans="1:6" x14ac:dyDescent="0.25">
      <c r="A3331" s="19">
        <v>1790345340472</v>
      </c>
      <c r="B3331" s="20">
        <v>74.605999999999995</v>
      </c>
      <c r="C3331" s="16">
        <v>0.6967126727104187</v>
      </c>
      <c r="D3331" s="16">
        <v>6.3757591247558594</v>
      </c>
      <c r="E3331" s="16">
        <v>1.2401964664459231</v>
      </c>
      <c r="F3331" s="16">
        <f t="shared" si="52"/>
        <v>6.5325186751059388</v>
      </c>
    </row>
    <row r="3332" spans="1:6" x14ac:dyDescent="0.25">
      <c r="A3332" s="17">
        <v>1790345340473</v>
      </c>
      <c r="B3332" s="18">
        <v>74.606999999999999</v>
      </c>
      <c r="C3332" s="12">
        <v>-0.35434186458587652</v>
      </c>
      <c r="D3332" s="12">
        <v>4.5753192901611328</v>
      </c>
      <c r="E3332" s="12">
        <v>1.2401964664459231</v>
      </c>
      <c r="F3332" s="12">
        <f t="shared" si="52"/>
        <v>4.7536503909420729</v>
      </c>
    </row>
    <row r="3333" spans="1:6" x14ac:dyDescent="0.25">
      <c r="A3333" s="19">
        <v>1790345340533</v>
      </c>
      <c r="B3333" s="20">
        <v>74.667000000000002</v>
      </c>
      <c r="C3333" s="16">
        <v>-0.35434186458587652</v>
      </c>
      <c r="D3333" s="16">
        <v>4.5753192901611328</v>
      </c>
      <c r="E3333" s="16">
        <v>1.285686254501343</v>
      </c>
      <c r="F3333" s="16">
        <f t="shared" si="52"/>
        <v>4.7657207124350522</v>
      </c>
    </row>
    <row r="3334" spans="1:6" x14ac:dyDescent="0.25">
      <c r="A3334" s="17">
        <v>1790345340534</v>
      </c>
      <c r="B3334" s="18">
        <v>74.668000000000006</v>
      </c>
      <c r="C3334" s="12">
        <v>1.563413739204407</v>
      </c>
      <c r="D3334" s="12">
        <v>6.4212489128112793</v>
      </c>
      <c r="E3334" s="12">
        <v>1.285686254501343</v>
      </c>
      <c r="F3334" s="12">
        <f t="shared" si="52"/>
        <v>6.7327326744217935</v>
      </c>
    </row>
    <row r="3335" spans="1:6" x14ac:dyDescent="0.25">
      <c r="A3335" s="19">
        <v>1790345340593</v>
      </c>
      <c r="B3335" s="20">
        <v>74.727000000000004</v>
      </c>
      <c r="C3335" s="16">
        <v>1.563413739204407</v>
      </c>
      <c r="D3335" s="16">
        <v>6.4212489128112793</v>
      </c>
      <c r="E3335" s="16">
        <v>1.6424223184585569</v>
      </c>
      <c r="F3335" s="16">
        <f t="shared" si="52"/>
        <v>6.8098642565313972</v>
      </c>
    </row>
    <row r="3336" spans="1:6" x14ac:dyDescent="0.25">
      <c r="A3336" s="17">
        <v>1790345340595</v>
      </c>
      <c r="B3336" s="18">
        <v>74.728999999999999</v>
      </c>
      <c r="C3336" s="12">
        <v>0.2250549644231796</v>
      </c>
      <c r="D3336" s="12">
        <v>6.7133417129516602</v>
      </c>
      <c r="E3336" s="12">
        <v>1.6424223184585569</v>
      </c>
      <c r="F3336" s="12">
        <f t="shared" si="52"/>
        <v>6.9149951383959074</v>
      </c>
    </row>
    <row r="3337" spans="1:6" x14ac:dyDescent="0.25">
      <c r="A3337" s="19">
        <v>1790345340652</v>
      </c>
      <c r="B3337" s="20">
        <v>74.786000000000001</v>
      </c>
      <c r="C3337" s="16">
        <v>-0.26815059781074518</v>
      </c>
      <c r="D3337" s="16">
        <v>6.603208065032959</v>
      </c>
      <c r="E3337" s="16">
        <v>1.414973258972168</v>
      </c>
      <c r="F3337" s="16">
        <f t="shared" si="52"/>
        <v>6.7584325710055646</v>
      </c>
    </row>
    <row r="3338" spans="1:6" x14ac:dyDescent="0.25">
      <c r="A3338" s="17">
        <v>1790345340715</v>
      </c>
      <c r="B3338" s="18">
        <v>74.849000000000004</v>
      </c>
      <c r="C3338" s="12">
        <v>1.474828243255615</v>
      </c>
      <c r="D3338" s="12">
        <v>8.6191263198852539</v>
      </c>
      <c r="E3338" s="12">
        <v>1.192312479019165</v>
      </c>
      <c r="F3338" s="12">
        <f t="shared" si="52"/>
        <v>8.8253082616341505</v>
      </c>
    </row>
    <row r="3339" spans="1:6" x14ac:dyDescent="0.25">
      <c r="A3339" s="19">
        <v>1790345340774</v>
      </c>
      <c r="B3339" s="20">
        <v>74.908000000000001</v>
      </c>
      <c r="C3339" s="16">
        <v>0.2561795711517334</v>
      </c>
      <c r="D3339" s="16">
        <v>10.544064521789551</v>
      </c>
      <c r="E3339" s="16">
        <v>2.0590133666992192</v>
      </c>
      <c r="F3339" s="16">
        <f t="shared" si="52"/>
        <v>10.74627659501572</v>
      </c>
    </row>
    <row r="3340" spans="1:6" x14ac:dyDescent="0.25">
      <c r="A3340" s="17">
        <v>1790345340833</v>
      </c>
      <c r="B3340" s="18">
        <v>74.966999999999999</v>
      </c>
      <c r="C3340" s="12">
        <v>0.2561795711517334</v>
      </c>
      <c r="D3340" s="12">
        <v>10.544064521789551</v>
      </c>
      <c r="E3340" s="12">
        <v>1.510741233825684</v>
      </c>
      <c r="F3340" s="12">
        <f t="shared" si="52"/>
        <v>10.654823493982326</v>
      </c>
    </row>
    <row r="3341" spans="1:6" x14ac:dyDescent="0.25">
      <c r="A3341" s="19">
        <v>1790345340834</v>
      </c>
      <c r="B3341" s="20">
        <v>74.968000000000004</v>
      </c>
      <c r="C3341" s="16">
        <v>-0.36152446269989008</v>
      </c>
      <c r="D3341" s="16">
        <v>8.8465757369995117</v>
      </c>
      <c r="E3341" s="16">
        <v>1.510741233825684</v>
      </c>
      <c r="F3341" s="16">
        <f t="shared" si="52"/>
        <v>8.9819230281259959</v>
      </c>
    </row>
    <row r="3342" spans="1:6" x14ac:dyDescent="0.25">
      <c r="A3342" s="17">
        <v>1790345340893</v>
      </c>
      <c r="B3342" s="18">
        <v>75.027000000000001</v>
      </c>
      <c r="C3342" s="12">
        <v>-0.36152446269989008</v>
      </c>
      <c r="D3342" s="12">
        <v>8.8465757369995117</v>
      </c>
      <c r="E3342" s="12">
        <v>1.115697979927063</v>
      </c>
      <c r="F3342" s="12">
        <f t="shared" si="52"/>
        <v>8.9239780473739536</v>
      </c>
    </row>
    <row r="3343" spans="1:6" x14ac:dyDescent="0.25">
      <c r="A3343" s="19">
        <v>1790345340894</v>
      </c>
      <c r="B3343" s="20">
        <v>75.028000000000006</v>
      </c>
      <c r="C3343" s="16">
        <v>-0.28490999341011047</v>
      </c>
      <c r="D3343" s="16">
        <v>8.4778680801391602</v>
      </c>
      <c r="E3343" s="16">
        <v>1.115697979927063</v>
      </c>
      <c r="F3343" s="16">
        <f t="shared" si="52"/>
        <v>8.5557117103722433</v>
      </c>
    </row>
    <row r="3344" spans="1:6" x14ac:dyDescent="0.25">
      <c r="A3344" s="17">
        <v>1790345340953</v>
      </c>
      <c r="B3344" s="18">
        <v>75.087000000000003</v>
      </c>
      <c r="C3344" s="12">
        <v>0.48362874984741211</v>
      </c>
      <c r="D3344" s="12">
        <v>7.5225815773010254</v>
      </c>
      <c r="E3344" s="12">
        <v>1.970427989959717</v>
      </c>
      <c r="F3344" s="12">
        <f t="shared" si="52"/>
        <v>7.7913873487617362</v>
      </c>
    </row>
    <row r="3345" spans="1:6" x14ac:dyDescent="0.25">
      <c r="A3345" s="19">
        <v>1790345341017</v>
      </c>
      <c r="B3345" s="20">
        <v>75.150999999999996</v>
      </c>
      <c r="C3345" s="16">
        <v>-0.66319388151168823</v>
      </c>
      <c r="D3345" s="16">
        <v>5.4396262168884277</v>
      </c>
      <c r="E3345" s="16">
        <v>1.264138460159302</v>
      </c>
      <c r="F3345" s="16">
        <f t="shared" si="52"/>
        <v>5.6238248150514414</v>
      </c>
    </row>
    <row r="3346" spans="1:6" x14ac:dyDescent="0.25">
      <c r="A3346" s="17">
        <v>1790345341083</v>
      </c>
      <c r="B3346" s="18">
        <v>75.216999999999999</v>
      </c>
      <c r="C3346" s="12">
        <v>-1.063025593757629</v>
      </c>
      <c r="D3346" s="12">
        <v>6.5505356788635254</v>
      </c>
      <c r="E3346" s="12">
        <v>1.5873557329177861</v>
      </c>
      <c r="F3346" s="12">
        <f t="shared" si="52"/>
        <v>6.823433103348691</v>
      </c>
    </row>
    <row r="3347" spans="1:6" x14ac:dyDescent="0.25">
      <c r="A3347" s="19">
        <v>1790345341133</v>
      </c>
      <c r="B3347" s="20">
        <v>75.266999999999996</v>
      </c>
      <c r="C3347" s="16">
        <v>-1.063025593757629</v>
      </c>
      <c r="D3347" s="16">
        <v>6.5505356788635254</v>
      </c>
      <c r="E3347" s="16">
        <v>1.0127472877502439</v>
      </c>
      <c r="F3347" s="16">
        <f t="shared" si="52"/>
        <v>6.713061757640344</v>
      </c>
    </row>
    <row r="3348" spans="1:6" x14ac:dyDescent="0.25">
      <c r="A3348" s="17">
        <v>1790345341134</v>
      </c>
      <c r="B3348" s="18">
        <v>75.268000000000001</v>
      </c>
      <c r="C3348" s="12">
        <v>-1.098938584327698</v>
      </c>
      <c r="D3348" s="12">
        <v>5.853823184967041</v>
      </c>
      <c r="E3348" s="12">
        <v>1.0127472877502439</v>
      </c>
      <c r="F3348" s="12">
        <f t="shared" si="52"/>
        <v>6.0415700742296545</v>
      </c>
    </row>
    <row r="3349" spans="1:6" x14ac:dyDescent="0.25">
      <c r="A3349" s="19">
        <v>1790345341193</v>
      </c>
      <c r="B3349" s="20">
        <v>75.326999999999998</v>
      </c>
      <c r="C3349" s="16">
        <v>-2.0254945755004878</v>
      </c>
      <c r="D3349" s="16">
        <v>7.4459671974182129</v>
      </c>
      <c r="E3349" s="16">
        <v>2.219424962997437</v>
      </c>
      <c r="F3349" s="16">
        <f t="shared" si="52"/>
        <v>8.0293774943507366</v>
      </c>
    </row>
    <row r="3350" spans="1:6" x14ac:dyDescent="0.25">
      <c r="A3350" s="17">
        <v>1790345341253</v>
      </c>
      <c r="B3350" s="18">
        <v>75.387</v>
      </c>
      <c r="C3350" s="12">
        <v>-1.7597382068634031</v>
      </c>
      <c r="D3350" s="12">
        <v>8.2839374542236328</v>
      </c>
      <c r="E3350" s="12">
        <v>3.2178070545196529</v>
      </c>
      <c r="F3350" s="12">
        <f t="shared" si="52"/>
        <v>9.0595022237593383</v>
      </c>
    </row>
    <row r="3351" spans="1:6" x14ac:dyDescent="0.25">
      <c r="A3351" s="19">
        <v>1790345341313</v>
      </c>
      <c r="B3351" s="20">
        <v>75.447000000000003</v>
      </c>
      <c r="C3351" s="16">
        <v>-0.75417351722717285</v>
      </c>
      <c r="D3351" s="16">
        <v>9.1769752502441406</v>
      </c>
      <c r="E3351" s="16">
        <v>3.0238766670227051</v>
      </c>
      <c r="F3351" s="16">
        <f t="shared" si="52"/>
        <v>9.6917223719545671</v>
      </c>
    </row>
    <row r="3352" spans="1:6" x14ac:dyDescent="0.25">
      <c r="A3352" s="17">
        <v>1790345341373</v>
      </c>
      <c r="B3352" s="18">
        <v>75.507000000000005</v>
      </c>
      <c r="C3352" s="12">
        <v>-0.75417351722717285</v>
      </c>
      <c r="D3352" s="12">
        <v>9.1769752502441406</v>
      </c>
      <c r="E3352" s="12">
        <v>3.4835634231567378</v>
      </c>
      <c r="F3352" s="12">
        <f t="shared" si="52"/>
        <v>9.8448395904065293</v>
      </c>
    </row>
    <row r="3353" spans="1:6" x14ac:dyDescent="0.25">
      <c r="A3353" s="19">
        <v>1790345341374</v>
      </c>
      <c r="B3353" s="20">
        <v>75.507999999999996</v>
      </c>
      <c r="C3353" s="16">
        <v>-1.2904747724533081</v>
      </c>
      <c r="D3353" s="16">
        <v>9.8138332366943359</v>
      </c>
      <c r="E3353" s="16">
        <v>3.4835634231567378</v>
      </c>
      <c r="F3353" s="16">
        <f t="shared" si="52"/>
        <v>10.493419941045929</v>
      </c>
    </row>
    <row r="3354" spans="1:6" x14ac:dyDescent="0.25">
      <c r="A3354" s="17">
        <v>1790345341433</v>
      </c>
      <c r="B3354" s="18">
        <v>75.566999999999993</v>
      </c>
      <c r="C3354" s="12">
        <v>-1.2904747724533081</v>
      </c>
      <c r="D3354" s="12">
        <v>9.8138332366943359</v>
      </c>
      <c r="E3354" s="12">
        <v>4.1683053970336914</v>
      </c>
      <c r="F3354" s="12">
        <f t="shared" si="52"/>
        <v>10.740177736840533</v>
      </c>
    </row>
    <row r="3355" spans="1:6" x14ac:dyDescent="0.25">
      <c r="A3355" s="19">
        <v>1790345341434</v>
      </c>
      <c r="B3355" s="20">
        <v>75.567999999999998</v>
      </c>
      <c r="C3355" s="16">
        <v>-2.851494312286377</v>
      </c>
      <c r="D3355" s="16">
        <v>11.42273616790771</v>
      </c>
      <c r="E3355" s="16">
        <v>4.1683053970336914</v>
      </c>
      <c r="F3355" s="16">
        <f t="shared" si="52"/>
        <v>12.489383141595452</v>
      </c>
    </row>
    <row r="3356" spans="1:6" x14ac:dyDescent="0.25">
      <c r="A3356" s="17">
        <v>1790345341493</v>
      </c>
      <c r="B3356" s="18">
        <v>75.626999999999995</v>
      </c>
      <c r="C3356" s="12">
        <v>-2.851494312286377</v>
      </c>
      <c r="D3356" s="12">
        <v>11.42273616790771</v>
      </c>
      <c r="E3356" s="12">
        <v>3.43567943572998</v>
      </c>
      <c r="F3356" s="12">
        <f t="shared" si="52"/>
        <v>12.264330987042316</v>
      </c>
    </row>
    <row r="3357" spans="1:6" x14ac:dyDescent="0.25">
      <c r="A3357" s="19">
        <v>1790345341494</v>
      </c>
      <c r="B3357" s="20">
        <v>75.628</v>
      </c>
      <c r="C3357" s="16">
        <v>-4.1563339233398438</v>
      </c>
      <c r="D3357" s="16">
        <v>12.97657299041748</v>
      </c>
      <c r="E3357" s="16">
        <v>3.43567943572998</v>
      </c>
      <c r="F3357" s="16">
        <f t="shared" si="52"/>
        <v>14.052417992752561</v>
      </c>
    </row>
    <row r="3358" spans="1:6" x14ac:dyDescent="0.25">
      <c r="A3358" s="17">
        <v>1790345341555</v>
      </c>
      <c r="B3358" s="18">
        <v>75.688999999999993</v>
      </c>
      <c r="C3358" s="12">
        <v>-2.408566951751709</v>
      </c>
      <c r="D3358" s="12">
        <v>15.071499824523929</v>
      </c>
      <c r="E3358" s="12">
        <v>3.524264812469482</v>
      </c>
      <c r="F3358" s="12">
        <f t="shared" si="52"/>
        <v>15.664346273946638</v>
      </c>
    </row>
    <row r="3359" spans="1:6" x14ac:dyDescent="0.25">
      <c r="A3359" s="19">
        <v>1790345341613</v>
      </c>
      <c r="B3359" s="20">
        <v>75.747</v>
      </c>
      <c r="C3359" s="16">
        <v>-2.408566951751709</v>
      </c>
      <c r="D3359" s="16">
        <v>15.071499824523929</v>
      </c>
      <c r="E3359" s="16">
        <v>4.9320554733276367</v>
      </c>
      <c r="F3359" s="16">
        <f t="shared" si="52"/>
        <v>16.039840177310886</v>
      </c>
    </row>
    <row r="3360" spans="1:6" x14ac:dyDescent="0.25">
      <c r="A3360" s="17">
        <v>1790345341614</v>
      </c>
      <c r="B3360" s="18">
        <v>75.748000000000005</v>
      </c>
      <c r="C3360" s="12">
        <v>-3.5051112174987789</v>
      </c>
      <c r="D3360" s="12">
        <v>16.421829223632809</v>
      </c>
      <c r="E3360" s="12">
        <v>4.9320554733276367</v>
      </c>
      <c r="F3360" s="12">
        <f t="shared" si="52"/>
        <v>17.501069992694088</v>
      </c>
    </row>
    <row r="3361" spans="1:6" x14ac:dyDescent="0.25">
      <c r="A3361" s="19">
        <v>1790345341674</v>
      </c>
      <c r="B3361" s="20">
        <v>75.808000000000007</v>
      </c>
      <c r="C3361" s="16">
        <v>-3.5051112174987789</v>
      </c>
      <c r="D3361" s="16">
        <v>16.421829223632809</v>
      </c>
      <c r="E3361" s="16">
        <v>5.7796030044555664</v>
      </c>
      <c r="F3361" s="16">
        <f t="shared" si="52"/>
        <v>17.758549788378222</v>
      </c>
    </row>
    <row r="3362" spans="1:6" x14ac:dyDescent="0.25">
      <c r="A3362" s="17">
        <v>1790345341675</v>
      </c>
      <c r="B3362" s="18">
        <v>75.808999999999997</v>
      </c>
      <c r="C3362" s="12">
        <v>-3.4476504325866699</v>
      </c>
      <c r="D3362" s="12">
        <v>15.31810283660889</v>
      </c>
      <c r="E3362" s="12">
        <v>5.7796030044555664</v>
      </c>
      <c r="F3362" s="12">
        <f t="shared" si="52"/>
        <v>16.731239610601246</v>
      </c>
    </row>
    <row r="3363" spans="1:6" x14ac:dyDescent="0.25">
      <c r="A3363" s="19">
        <v>1790345341734</v>
      </c>
      <c r="B3363" s="20">
        <v>75.867999999999995</v>
      </c>
      <c r="C3363" s="16">
        <v>-3.4476504325866699</v>
      </c>
      <c r="D3363" s="16">
        <v>15.31810283660889</v>
      </c>
      <c r="E3363" s="16">
        <v>3.502717018127441</v>
      </c>
      <c r="F3363" s="16">
        <f t="shared" si="52"/>
        <v>16.087249439457324</v>
      </c>
    </row>
    <row r="3364" spans="1:6" x14ac:dyDescent="0.25">
      <c r="A3364" s="17">
        <v>1790345341735</v>
      </c>
      <c r="B3364" s="18">
        <v>75.869</v>
      </c>
      <c r="C3364" s="12">
        <v>-0.96486330032348633</v>
      </c>
      <c r="D3364" s="12">
        <v>14.04917526245117</v>
      </c>
      <c r="E3364" s="12">
        <v>3.502717018127441</v>
      </c>
      <c r="F3364" s="12">
        <f t="shared" si="52"/>
        <v>14.511351186311378</v>
      </c>
    </row>
    <row r="3365" spans="1:6" x14ac:dyDescent="0.25">
      <c r="A3365" s="19">
        <v>1790345341793</v>
      </c>
      <c r="B3365" s="20">
        <v>75.927000000000007</v>
      </c>
      <c r="C3365" s="16">
        <v>-0.96486330032348633</v>
      </c>
      <c r="D3365" s="16">
        <v>14.04917526245117</v>
      </c>
      <c r="E3365" s="16">
        <v>2.9544448852539058</v>
      </c>
      <c r="F3365" s="16">
        <f t="shared" si="52"/>
        <v>14.388850938257161</v>
      </c>
    </row>
    <row r="3366" spans="1:6" x14ac:dyDescent="0.25">
      <c r="A3366" s="17">
        <v>1790345341795</v>
      </c>
      <c r="B3366" s="18">
        <v>75.929000000000002</v>
      </c>
      <c r="C3366" s="12">
        <v>-1.063025593757629</v>
      </c>
      <c r="D3366" s="12">
        <v>12.6365966796875</v>
      </c>
      <c r="E3366" s="12">
        <v>2.9544448852539058</v>
      </c>
      <c r="F3366" s="12">
        <f t="shared" si="52"/>
        <v>13.020842662365437</v>
      </c>
    </row>
    <row r="3367" spans="1:6" x14ac:dyDescent="0.25">
      <c r="A3367" s="19">
        <v>1790345341853</v>
      </c>
      <c r="B3367" s="20">
        <v>75.986999999999995</v>
      </c>
      <c r="C3367" s="16">
        <v>-0.63685762882232666</v>
      </c>
      <c r="D3367" s="16">
        <v>12.416330337524411</v>
      </c>
      <c r="E3367" s="16">
        <v>3.114856481552124</v>
      </c>
      <c r="F3367" s="16">
        <f t="shared" si="52"/>
        <v>12.816909830009164</v>
      </c>
    </row>
    <row r="3368" spans="1:6" x14ac:dyDescent="0.25">
      <c r="A3368" s="17">
        <v>1790345341914</v>
      </c>
      <c r="B3368" s="18">
        <v>76.048000000000002</v>
      </c>
      <c r="C3368" s="12">
        <v>-1.1994950771331789</v>
      </c>
      <c r="D3368" s="12">
        <v>9.7563714981079102</v>
      </c>
      <c r="E3368" s="12">
        <v>1.8411411046981809</v>
      </c>
      <c r="F3368" s="12">
        <f t="shared" si="52"/>
        <v>10.00076866128641</v>
      </c>
    </row>
    <row r="3369" spans="1:6" x14ac:dyDescent="0.25">
      <c r="A3369" s="19">
        <v>1790345341975</v>
      </c>
      <c r="B3369" s="20">
        <v>76.108999999999995</v>
      </c>
      <c r="C3369" s="16">
        <v>1.010353088378906</v>
      </c>
      <c r="D3369" s="16">
        <v>6.428431510925293</v>
      </c>
      <c r="E3369" s="16">
        <v>1.2449848651885991</v>
      </c>
      <c r="F3369" s="16">
        <f t="shared" si="52"/>
        <v>6.6253703570745923</v>
      </c>
    </row>
    <row r="3370" spans="1:6" x14ac:dyDescent="0.25">
      <c r="A3370" s="17">
        <v>1790345342034</v>
      </c>
      <c r="B3370" s="18">
        <v>76.168000000000006</v>
      </c>
      <c r="C3370" s="12">
        <v>1.010353088378906</v>
      </c>
      <c r="D3370" s="12">
        <v>6.428431510925293</v>
      </c>
      <c r="E3370" s="12">
        <v>1.2090718746185301</v>
      </c>
      <c r="F3370" s="12">
        <f t="shared" si="52"/>
        <v>6.618715876350004</v>
      </c>
    </row>
    <row r="3371" spans="1:6" x14ac:dyDescent="0.25">
      <c r="A3371" s="19">
        <v>1790345342035</v>
      </c>
      <c r="B3371" s="20">
        <v>76.168999999999997</v>
      </c>
      <c r="C3371" s="16">
        <v>0.12928688526153559</v>
      </c>
      <c r="D3371" s="16">
        <v>6.1483101844787598</v>
      </c>
      <c r="E3371" s="16">
        <v>1.2090718746185301</v>
      </c>
      <c r="F3371" s="16">
        <f t="shared" si="52"/>
        <v>6.2673988241741432</v>
      </c>
    </row>
    <row r="3372" spans="1:6" x14ac:dyDescent="0.25">
      <c r="A3372" s="17">
        <v>1790345342093</v>
      </c>
      <c r="B3372" s="18">
        <v>76.227000000000004</v>
      </c>
      <c r="C3372" s="12">
        <v>0.12928688526153559</v>
      </c>
      <c r="D3372" s="12">
        <v>6.1483101844787598</v>
      </c>
      <c r="E3372" s="12">
        <v>0.99119949340820313</v>
      </c>
      <c r="F3372" s="12">
        <f t="shared" si="52"/>
        <v>6.2290376190065304</v>
      </c>
    </row>
    <row r="3373" spans="1:6" x14ac:dyDescent="0.25">
      <c r="A3373" s="19">
        <v>1790345342094</v>
      </c>
      <c r="B3373" s="20">
        <v>76.227999999999994</v>
      </c>
      <c r="C3373" s="16">
        <v>-0.70868372917175293</v>
      </c>
      <c r="D3373" s="16">
        <v>4.6303858757019043</v>
      </c>
      <c r="E3373" s="16">
        <v>0.99119949340820313</v>
      </c>
      <c r="F3373" s="16">
        <f t="shared" si="52"/>
        <v>4.7880248977657951</v>
      </c>
    </row>
    <row r="3374" spans="1:6" x14ac:dyDescent="0.25">
      <c r="A3374" s="17">
        <v>1790345342154</v>
      </c>
      <c r="B3374" s="18">
        <v>76.287999999999997</v>
      </c>
      <c r="C3374" s="12">
        <v>0.2082955539226532</v>
      </c>
      <c r="D3374" s="12">
        <v>4.7596731185913086</v>
      </c>
      <c r="E3374" s="12">
        <v>0.16998831927776339</v>
      </c>
      <c r="F3374" s="12">
        <f t="shared" si="52"/>
        <v>4.767260351849429</v>
      </c>
    </row>
    <row r="3375" spans="1:6" x14ac:dyDescent="0.25">
      <c r="A3375" s="19">
        <v>1790345342214</v>
      </c>
      <c r="B3375" s="20">
        <v>76.347999999999999</v>
      </c>
      <c r="C3375" s="16">
        <v>0.2082955539226532</v>
      </c>
      <c r="D3375" s="16">
        <v>4.7596731185913086</v>
      </c>
      <c r="E3375" s="16">
        <v>-0.31603461503982538</v>
      </c>
      <c r="F3375" s="16">
        <f t="shared" si="52"/>
        <v>4.7746992692239818</v>
      </c>
    </row>
    <row r="3376" spans="1:6" x14ac:dyDescent="0.25">
      <c r="A3376" s="17">
        <v>1790345342215</v>
      </c>
      <c r="B3376" s="18">
        <v>76.349000000000004</v>
      </c>
      <c r="C3376" s="12">
        <v>1.3383587598800659</v>
      </c>
      <c r="D3376" s="12">
        <v>5.410895824432373</v>
      </c>
      <c r="E3376" s="12">
        <v>-0.31603461503982538</v>
      </c>
      <c r="F3376" s="12">
        <f t="shared" si="52"/>
        <v>5.5829092479558335</v>
      </c>
    </row>
    <row r="3377" spans="1:6" x14ac:dyDescent="0.25">
      <c r="A3377" s="19">
        <v>1790345342273</v>
      </c>
      <c r="B3377" s="20">
        <v>76.406999999999996</v>
      </c>
      <c r="C3377" s="16">
        <v>1.3383587598800659</v>
      </c>
      <c r="D3377" s="16">
        <v>5.410895824432373</v>
      </c>
      <c r="E3377" s="16">
        <v>0.60812723636627197</v>
      </c>
      <c r="F3377" s="16">
        <f t="shared" si="52"/>
        <v>5.6070327739917731</v>
      </c>
    </row>
    <row r="3378" spans="1:6" x14ac:dyDescent="0.25">
      <c r="A3378" s="17">
        <v>1790345342274</v>
      </c>
      <c r="B3378" s="18">
        <v>76.408000000000001</v>
      </c>
      <c r="C3378" s="12">
        <v>2.1715409755706792</v>
      </c>
      <c r="D3378" s="12">
        <v>7.7763671875</v>
      </c>
      <c r="E3378" s="12">
        <v>0.60812723636627197</v>
      </c>
      <c r="F3378" s="12">
        <f t="shared" si="52"/>
        <v>8.0967459870629259</v>
      </c>
    </row>
    <row r="3379" spans="1:6" x14ac:dyDescent="0.25">
      <c r="A3379" s="19">
        <v>1790345342335</v>
      </c>
      <c r="B3379" s="20">
        <v>76.468999999999994</v>
      </c>
      <c r="C3379" s="16">
        <v>2.1140801906585689</v>
      </c>
      <c r="D3379" s="16">
        <v>10.309432983398439</v>
      </c>
      <c r="E3379" s="16">
        <v>1.1085153818130491</v>
      </c>
      <c r="F3379" s="16">
        <f t="shared" si="52"/>
        <v>10.58218076973904</v>
      </c>
    </row>
    <row r="3380" spans="1:6" x14ac:dyDescent="0.25">
      <c r="A3380" s="17">
        <v>1790345342394</v>
      </c>
      <c r="B3380" s="18">
        <v>76.528000000000006</v>
      </c>
      <c r="C3380" s="12">
        <v>2.1140801906585689</v>
      </c>
      <c r="D3380" s="12">
        <v>10.309432983398439</v>
      </c>
      <c r="E3380" s="12">
        <v>1.8076223134994509</v>
      </c>
      <c r="F3380" s="12">
        <f t="shared" si="52"/>
        <v>10.678072949740498</v>
      </c>
    </row>
    <row r="3381" spans="1:6" x14ac:dyDescent="0.25">
      <c r="A3381" s="19">
        <v>1790345342396</v>
      </c>
      <c r="B3381" s="20">
        <v>76.53</v>
      </c>
      <c r="C3381" s="16">
        <v>0.38786068558692932</v>
      </c>
      <c r="D3381" s="16">
        <v>10.266336441040041</v>
      </c>
      <c r="E3381" s="16">
        <v>1.8076223134994509</v>
      </c>
      <c r="F3381" s="16">
        <f t="shared" si="52"/>
        <v>10.431471528998761</v>
      </c>
    </row>
    <row r="3382" spans="1:6" x14ac:dyDescent="0.25">
      <c r="A3382" s="17">
        <v>1790345342455</v>
      </c>
      <c r="B3382" s="18">
        <v>76.588999999999999</v>
      </c>
      <c r="C3382" s="12">
        <v>0.87388360500335693</v>
      </c>
      <c r="D3382" s="12">
        <v>8.219294548034668</v>
      </c>
      <c r="E3382" s="12">
        <v>1.635239720344543</v>
      </c>
      <c r="F3382" s="12">
        <f t="shared" si="52"/>
        <v>8.4258224741231391</v>
      </c>
    </row>
    <row r="3383" spans="1:6" x14ac:dyDescent="0.25">
      <c r="A3383" s="19">
        <v>1790345342514</v>
      </c>
      <c r="B3383" s="20">
        <v>76.647999999999996</v>
      </c>
      <c r="C3383" s="16">
        <v>0.9265560507774353</v>
      </c>
      <c r="D3383" s="16">
        <v>5.8945245742797852</v>
      </c>
      <c r="E3383" s="16">
        <v>0.40462008118629461</v>
      </c>
      <c r="F3383" s="16">
        <f t="shared" si="52"/>
        <v>5.9806056116516961</v>
      </c>
    </row>
    <row r="3384" spans="1:6" x14ac:dyDescent="0.25">
      <c r="A3384" s="17">
        <v>1790345342574</v>
      </c>
      <c r="B3384" s="18">
        <v>76.707999999999998</v>
      </c>
      <c r="C3384" s="12">
        <v>0.9265560507774353</v>
      </c>
      <c r="D3384" s="12">
        <v>5.8945245742797852</v>
      </c>
      <c r="E3384" s="12">
        <v>1.3766659498214719</v>
      </c>
      <c r="F3384" s="12">
        <f t="shared" si="52"/>
        <v>6.1236537466955472</v>
      </c>
    </row>
    <row r="3385" spans="1:6" x14ac:dyDescent="0.25">
      <c r="A3385" s="19">
        <v>1790345342575</v>
      </c>
      <c r="B3385" s="20">
        <v>76.709000000000003</v>
      </c>
      <c r="C3385" s="16">
        <v>0.24420857429504389</v>
      </c>
      <c r="D3385" s="16">
        <v>6.2704143524169922</v>
      </c>
      <c r="E3385" s="16">
        <v>1.3766659498214719</v>
      </c>
      <c r="F3385" s="16">
        <f t="shared" si="52"/>
        <v>6.4244021602133596</v>
      </c>
    </row>
    <row r="3386" spans="1:6" x14ac:dyDescent="0.25">
      <c r="A3386" s="17">
        <v>1790345342634</v>
      </c>
      <c r="B3386" s="18">
        <v>76.768000000000001</v>
      </c>
      <c r="C3386" s="12">
        <v>0.24420857429504389</v>
      </c>
      <c r="D3386" s="12">
        <v>6.2704143524169922</v>
      </c>
      <c r="E3386" s="12">
        <v>1.154005169868469</v>
      </c>
      <c r="F3386" s="12">
        <f t="shared" si="52"/>
        <v>6.3803966891439732</v>
      </c>
    </row>
    <row r="3387" spans="1:6" x14ac:dyDescent="0.25">
      <c r="A3387" s="19">
        <v>1790345342635</v>
      </c>
      <c r="B3387" s="20">
        <v>76.769000000000005</v>
      </c>
      <c r="C3387" s="16">
        <v>0.75177931785583496</v>
      </c>
      <c r="D3387" s="16">
        <v>6.074089527130127</v>
      </c>
      <c r="E3387" s="16">
        <v>1.154005169868469</v>
      </c>
      <c r="F3387" s="16">
        <f t="shared" si="52"/>
        <v>6.2282793497426585</v>
      </c>
    </row>
    <row r="3388" spans="1:6" x14ac:dyDescent="0.25">
      <c r="A3388" s="17">
        <v>1790345342694</v>
      </c>
      <c r="B3388" s="18">
        <v>76.828000000000003</v>
      </c>
      <c r="C3388" s="12">
        <v>0.75177931785583496</v>
      </c>
      <c r="D3388" s="12">
        <v>6.074089527130127</v>
      </c>
      <c r="E3388" s="12">
        <v>2.2720973491668701</v>
      </c>
      <c r="F3388" s="12">
        <f t="shared" si="52"/>
        <v>6.5285650866357141</v>
      </c>
    </row>
    <row r="3389" spans="1:6" x14ac:dyDescent="0.25">
      <c r="A3389" s="19">
        <v>1790345342695</v>
      </c>
      <c r="B3389" s="20">
        <v>76.828999999999994</v>
      </c>
      <c r="C3389" s="16">
        <v>-0.26575639843940729</v>
      </c>
      <c r="D3389" s="16">
        <v>6.074089527130127</v>
      </c>
      <c r="E3389" s="16">
        <v>2.2720973491668701</v>
      </c>
      <c r="F3389" s="16">
        <f t="shared" si="52"/>
        <v>6.4905790505157928</v>
      </c>
    </row>
    <row r="3390" spans="1:6" x14ac:dyDescent="0.25">
      <c r="A3390" s="17">
        <v>1790345342696</v>
      </c>
      <c r="B3390" s="18">
        <v>76.83</v>
      </c>
      <c r="C3390" s="12">
        <v>-0.26575639843940729</v>
      </c>
      <c r="D3390" s="12">
        <v>7.3358340263366699</v>
      </c>
      <c r="E3390" s="12">
        <v>2.2720973491668701</v>
      </c>
      <c r="F3390" s="12">
        <f t="shared" si="52"/>
        <v>7.6842380031699618</v>
      </c>
    </row>
    <row r="3391" spans="1:6" x14ac:dyDescent="0.25">
      <c r="A3391" s="19">
        <v>1790345342754</v>
      </c>
      <c r="B3391" s="20">
        <v>76.888000000000005</v>
      </c>
      <c r="C3391" s="16">
        <v>-0.26575639843940729</v>
      </c>
      <c r="D3391" s="16">
        <v>7.3358340263366699</v>
      </c>
      <c r="E3391" s="16">
        <v>3.4500446319580078</v>
      </c>
      <c r="F3391" s="16">
        <f t="shared" si="52"/>
        <v>8.1109737570634906</v>
      </c>
    </row>
    <row r="3392" spans="1:6" x14ac:dyDescent="0.25">
      <c r="A3392" s="17">
        <v>1790345342755</v>
      </c>
      <c r="B3392" s="18">
        <v>76.888999999999996</v>
      </c>
      <c r="C3392" s="12">
        <v>-0.71347212791442871</v>
      </c>
      <c r="D3392" s="12">
        <v>7.7308773994445801</v>
      </c>
      <c r="E3392" s="12">
        <v>3.4500446319580078</v>
      </c>
      <c r="F3392" s="12">
        <f t="shared" si="52"/>
        <v>8.4957822362073294</v>
      </c>
    </row>
    <row r="3393" spans="1:6" x14ac:dyDescent="0.25">
      <c r="A3393" s="19">
        <v>1790345342812</v>
      </c>
      <c r="B3393" s="20">
        <v>76.945999999999998</v>
      </c>
      <c r="C3393" s="16">
        <v>-0.71347212791442871</v>
      </c>
      <c r="D3393" s="16">
        <v>7.7308773994445801</v>
      </c>
      <c r="E3393" s="16">
        <v>3.4835634231567378</v>
      </c>
      <c r="F3393" s="16">
        <f t="shared" si="52"/>
        <v>8.5094489813212491</v>
      </c>
    </row>
    <row r="3394" spans="1:6" x14ac:dyDescent="0.25">
      <c r="A3394" s="17">
        <v>1790345342813</v>
      </c>
      <c r="B3394" s="18">
        <v>76.947000000000003</v>
      </c>
      <c r="C3394" s="12">
        <v>-3.5386300086975102</v>
      </c>
      <c r="D3394" s="12">
        <v>9.3565406799316406</v>
      </c>
      <c r="E3394" s="12">
        <v>3.4835634231567378</v>
      </c>
      <c r="F3394" s="12">
        <f t="shared" ref="F3394:F3457" si="53">SQRT(C3394^2 + D3394^2 + E3394^2)</f>
        <v>10.592543129807199</v>
      </c>
    </row>
    <row r="3395" spans="1:6" x14ac:dyDescent="0.25">
      <c r="A3395" s="19">
        <v>1790345342874</v>
      </c>
      <c r="B3395" s="20">
        <v>77.007999999999996</v>
      </c>
      <c r="C3395" s="16">
        <v>-1.426944255828857</v>
      </c>
      <c r="D3395" s="16">
        <v>9.5528650283813477</v>
      </c>
      <c r="E3395" s="16">
        <v>3.7924153804779048</v>
      </c>
      <c r="F3395" s="16">
        <f t="shared" si="53"/>
        <v>10.376695744686732</v>
      </c>
    </row>
    <row r="3396" spans="1:6" x14ac:dyDescent="0.25">
      <c r="A3396" s="17">
        <v>1790345342935</v>
      </c>
      <c r="B3396" s="18">
        <v>77.069000000000003</v>
      </c>
      <c r="C3396" s="12">
        <v>-1.426944255828857</v>
      </c>
      <c r="D3396" s="12">
        <v>9.5528650283813477</v>
      </c>
      <c r="E3396" s="12">
        <v>1.9153614044189451</v>
      </c>
      <c r="F3396" s="12">
        <f t="shared" si="53"/>
        <v>9.8469289359298244</v>
      </c>
    </row>
    <row r="3397" spans="1:6" x14ac:dyDescent="0.25">
      <c r="A3397" s="19">
        <v>1790345342936</v>
      </c>
      <c r="B3397" s="20">
        <v>77.069999999999993</v>
      </c>
      <c r="C3397" s="16">
        <v>1.441309452056885</v>
      </c>
      <c r="D3397" s="16">
        <v>9.5193462371826172</v>
      </c>
      <c r="E3397" s="16">
        <v>1.9153614044189451</v>
      </c>
      <c r="F3397" s="16">
        <f t="shared" si="53"/>
        <v>9.8165133845724011</v>
      </c>
    </row>
    <row r="3398" spans="1:6" x14ac:dyDescent="0.25">
      <c r="A3398" s="17">
        <v>1790345342994</v>
      </c>
      <c r="B3398" s="18">
        <v>77.128</v>
      </c>
      <c r="C3398" s="12">
        <v>-9.8162271082401276E-2</v>
      </c>
      <c r="D3398" s="12">
        <v>11.43231296539307</v>
      </c>
      <c r="E3398" s="12">
        <v>3.224989652633667</v>
      </c>
      <c r="F3398" s="12">
        <f t="shared" si="53"/>
        <v>11.878887735379637</v>
      </c>
    </row>
    <row r="3399" spans="1:6" x14ac:dyDescent="0.25">
      <c r="A3399" s="19">
        <v>1790345343053</v>
      </c>
      <c r="B3399" s="20">
        <v>77.186999999999998</v>
      </c>
      <c r="C3399" s="16">
        <v>-1.917755603790283</v>
      </c>
      <c r="D3399" s="16">
        <v>13.73314094543457</v>
      </c>
      <c r="E3399" s="16">
        <v>4.0557775497436523</v>
      </c>
      <c r="F3399" s="16">
        <f t="shared" si="53"/>
        <v>14.44736233075246</v>
      </c>
    </row>
    <row r="3400" spans="1:6" x14ac:dyDescent="0.25">
      <c r="A3400" s="17">
        <v>1790345343115</v>
      </c>
      <c r="B3400" s="18">
        <v>77.248999999999995</v>
      </c>
      <c r="C3400" s="12">
        <v>-1.62805712223053</v>
      </c>
      <c r="D3400" s="12">
        <v>14.441824913024901</v>
      </c>
      <c r="E3400" s="12">
        <v>3.5960910320281978</v>
      </c>
      <c r="F3400" s="12">
        <f t="shared" si="53"/>
        <v>14.971598028345067</v>
      </c>
    </row>
    <row r="3401" spans="1:6" x14ac:dyDescent="0.25">
      <c r="A3401" s="19">
        <v>1790345343176</v>
      </c>
      <c r="B3401" s="20">
        <v>77.31</v>
      </c>
      <c r="C3401" s="16">
        <v>-2.750937700271606</v>
      </c>
      <c r="D3401" s="16">
        <v>14.441824913024901</v>
      </c>
      <c r="E3401" s="16">
        <v>4.5944728851318359</v>
      </c>
      <c r="F3401" s="16">
        <f t="shared" si="53"/>
        <v>15.402699313479244</v>
      </c>
    </row>
    <row r="3402" spans="1:6" x14ac:dyDescent="0.25">
      <c r="A3402" s="17">
        <v>1790345343177</v>
      </c>
      <c r="B3402" s="18">
        <v>77.311000000000007</v>
      </c>
      <c r="C3402" s="12">
        <v>-2.750937700271606</v>
      </c>
      <c r="D3402" s="12">
        <v>14.578293800354</v>
      </c>
      <c r="E3402" s="12">
        <v>4.5944728851318359</v>
      </c>
      <c r="F3402" s="12">
        <f t="shared" si="53"/>
        <v>15.530727267337713</v>
      </c>
    </row>
    <row r="3403" spans="1:6" x14ac:dyDescent="0.25">
      <c r="A3403" s="19">
        <v>1790345343234</v>
      </c>
      <c r="B3403" s="20">
        <v>77.367999999999995</v>
      </c>
      <c r="C3403" s="16">
        <v>-2.750937700271606</v>
      </c>
      <c r="D3403" s="16">
        <v>14.578293800354</v>
      </c>
      <c r="E3403" s="16">
        <v>4.6471452713012704</v>
      </c>
      <c r="F3403" s="16">
        <f t="shared" si="53"/>
        <v>15.546390820148362</v>
      </c>
    </row>
    <row r="3404" spans="1:6" x14ac:dyDescent="0.25">
      <c r="A3404" s="17">
        <v>1790345343235</v>
      </c>
      <c r="B3404" s="18">
        <v>77.369</v>
      </c>
      <c r="C3404" s="12">
        <v>-2.8012158870697021</v>
      </c>
      <c r="D3404" s="12">
        <v>14.3819694519043</v>
      </c>
      <c r="E3404" s="12">
        <v>4.6471452713012704</v>
      </c>
      <c r="F3404" s="12">
        <f t="shared" si="53"/>
        <v>15.37152610946805</v>
      </c>
    </row>
    <row r="3405" spans="1:6" x14ac:dyDescent="0.25">
      <c r="A3405" s="19">
        <v>1790345343294</v>
      </c>
      <c r="B3405" s="20">
        <v>77.427999999999997</v>
      </c>
      <c r="C3405" s="16">
        <v>-2.8012158870697021</v>
      </c>
      <c r="D3405" s="16">
        <v>14.3819694519043</v>
      </c>
      <c r="E3405" s="16">
        <v>4.199429988861084</v>
      </c>
      <c r="F3405" s="16">
        <f t="shared" si="53"/>
        <v>15.242147748687715</v>
      </c>
    </row>
    <row r="3406" spans="1:6" x14ac:dyDescent="0.25">
      <c r="A3406" s="17">
        <v>1790345343295</v>
      </c>
      <c r="B3406" s="18">
        <v>77.429000000000002</v>
      </c>
      <c r="C3406" s="12">
        <v>-2.286462545394897</v>
      </c>
      <c r="D3406" s="12">
        <v>13.297396659851071</v>
      </c>
      <c r="E3406" s="12">
        <v>4.199429988861084</v>
      </c>
      <c r="F3406" s="12">
        <f t="shared" si="53"/>
        <v>14.130954714111072</v>
      </c>
    </row>
    <row r="3407" spans="1:6" x14ac:dyDescent="0.25">
      <c r="A3407" s="19">
        <v>1790345343354</v>
      </c>
      <c r="B3407" s="20">
        <v>77.488</v>
      </c>
      <c r="C3407" s="16">
        <v>-1.3000515699386599</v>
      </c>
      <c r="D3407" s="16">
        <v>12.31098556518555</v>
      </c>
      <c r="E3407" s="16">
        <v>4.2401313781738281</v>
      </c>
      <c r="F3407" s="16">
        <f t="shared" si="53"/>
        <v>13.085458103363491</v>
      </c>
    </row>
    <row r="3408" spans="1:6" x14ac:dyDescent="0.25">
      <c r="A3408" s="17">
        <v>1790345343416</v>
      </c>
      <c r="B3408" s="18">
        <v>77.55</v>
      </c>
      <c r="C3408" s="12">
        <v>-1.149216771125793</v>
      </c>
      <c r="D3408" s="12">
        <v>11.247959136962891</v>
      </c>
      <c r="E3408" s="12">
        <v>3.6607344150543208</v>
      </c>
      <c r="F3408" s="12">
        <f t="shared" si="53"/>
        <v>11.884370424695911</v>
      </c>
    </row>
    <row r="3409" spans="1:6" x14ac:dyDescent="0.25">
      <c r="A3409" s="19">
        <v>1790345343478</v>
      </c>
      <c r="B3409" s="20">
        <v>77.611999999999995</v>
      </c>
      <c r="C3409" s="16">
        <v>-0.92176765203475952</v>
      </c>
      <c r="D3409" s="16">
        <v>9.2440128326416016</v>
      </c>
      <c r="E3409" s="16">
        <v>2.8586769104003911</v>
      </c>
      <c r="F3409" s="16">
        <f t="shared" si="53"/>
        <v>9.7197460117246166</v>
      </c>
    </row>
    <row r="3410" spans="1:6" x14ac:dyDescent="0.25">
      <c r="A3410" s="17">
        <v>1790345343535</v>
      </c>
      <c r="B3410" s="18">
        <v>77.668999999999997</v>
      </c>
      <c r="C3410" s="12">
        <v>7.1826048195362091E-2</v>
      </c>
      <c r="D3410" s="12">
        <v>8.0205755233764648</v>
      </c>
      <c r="E3410" s="12">
        <v>1.496376037597656</v>
      </c>
      <c r="F3410" s="12">
        <f t="shared" si="53"/>
        <v>8.1592850148331912</v>
      </c>
    </row>
    <row r="3411" spans="1:6" x14ac:dyDescent="0.25">
      <c r="A3411" s="19">
        <v>1790345343594</v>
      </c>
      <c r="B3411" s="20">
        <v>77.727999999999994</v>
      </c>
      <c r="C3411" s="16">
        <v>7.1826048195362091E-2</v>
      </c>
      <c r="D3411" s="16">
        <v>8.0205755233764648</v>
      </c>
      <c r="E3411" s="16">
        <v>0.58418524265289307</v>
      </c>
      <c r="F3411" s="16">
        <f t="shared" si="53"/>
        <v>8.0421429423455564</v>
      </c>
    </row>
    <row r="3412" spans="1:6" x14ac:dyDescent="0.25">
      <c r="A3412" s="17">
        <v>1790345343595</v>
      </c>
      <c r="B3412" s="18">
        <v>77.728999999999999</v>
      </c>
      <c r="C3412" s="12">
        <v>0.2322375625371933</v>
      </c>
      <c r="D3412" s="12">
        <v>7.2328834533691406</v>
      </c>
      <c r="E3412" s="12">
        <v>0.58418524265289307</v>
      </c>
      <c r="F3412" s="12">
        <f t="shared" si="53"/>
        <v>7.2601521838875902</v>
      </c>
    </row>
    <row r="3413" spans="1:6" x14ac:dyDescent="0.25">
      <c r="A3413" s="19">
        <v>1790345343654</v>
      </c>
      <c r="B3413" s="20">
        <v>77.787999999999997</v>
      </c>
      <c r="C3413" s="16">
        <v>-9.5768064260482788E-2</v>
      </c>
      <c r="D3413" s="16">
        <v>4.1611223220825204</v>
      </c>
      <c r="E3413" s="16">
        <v>1.165976285934448</v>
      </c>
      <c r="F3413" s="16">
        <f t="shared" si="53"/>
        <v>4.3224543029194784</v>
      </c>
    </row>
    <row r="3414" spans="1:6" x14ac:dyDescent="0.25">
      <c r="A3414" s="17">
        <v>1790345343714</v>
      </c>
      <c r="B3414" s="18">
        <v>77.847999999999999</v>
      </c>
      <c r="C3414" s="12">
        <v>-1.419761657714844</v>
      </c>
      <c r="D3414" s="12">
        <v>5.7508726119995117</v>
      </c>
      <c r="E3414" s="12">
        <v>1.3910311460495</v>
      </c>
      <c r="F3414" s="12">
        <f t="shared" si="53"/>
        <v>6.0846714466307112</v>
      </c>
    </row>
    <row r="3415" spans="1:6" x14ac:dyDescent="0.25">
      <c r="A3415" s="19">
        <v>1790345343774</v>
      </c>
      <c r="B3415" s="20">
        <v>77.908000000000001</v>
      </c>
      <c r="C3415" s="16">
        <v>1.0079588890075679</v>
      </c>
      <c r="D3415" s="16">
        <v>7.4818801879882813</v>
      </c>
      <c r="E3415" s="16">
        <v>0.79487496614456177</v>
      </c>
      <c r="F3415" s="16">
        <f t="shared" si="53"/>
        <v>7.5912013858903942</v>
      </c>
    </row>
    <row r="3416" spans="1:6" x14ac:dyDescent="0.25">
      <c r="A3416" s="17">
        <v>1790345343834</v>
      </c>
      <c r="B3416" s="18">
        <v>77.968000000000004</v>
      </c>
      <c r="C3416" s="12">
        <v>1.4293384552001951</v>
      </c>
      <c r="D3416" s="12">
        <v>7.4818801879882813</v>
      </c>
      <c r="E3416" s="12">
        <v>-9.5768064260482788E-2</v>
      </c>
      <c r="F3416" s="12">
        <f t="shared" si="53"/>
        <v>7.6177891208051856</v>
      </c>
    </row>
    <row r="3417" spans="1:6" x14ac:dyDescent="0.25">
      <c r="A3417" s="19">
        <v>1790345343835</v>
      </c>
      <c r="B3417" s="20">
        <v>77.968999999999994</v>
      </c>
      <c r="C3417" s="16">
        <v>1.4293384552001951</v>
      </c>
      <c r="D3417" s="16">
        <v>7.994239330291748</v>
      </c>
      <c r="E3417" s="16">
        <v>-9.5768064260482788E-2</v>
      </c>
      <c r="F3417" s="16">
        <f t="shared" si="53"/>
        <v>8.1215788127450779</v>
      </c>
    </row>
    <row r="3418" spans="1:6" x14ac:dyDescent="0.25">
      <c r="A3418" s="17">
        <v>1790345343894</v>
      </c>
      <c r="B3418" s="18">
        <v>78.028000000000006</v>
      </c>
      <c r="C3418" s="12">
        <v>1.4293384552001951</v>
      </c>
      <c r="D3418" s="12">
        <v>7.994239330291748</v>
      </c>
      <c r="E3418" s="12">
        <v>1.4221558570861821</v>
      </c>
      <c r="F3418" s="12">
        <f t="shared" si="53"/>
        <v>8.2445981206691972</v>
      </c>
    </row>
    <row r="3419" spans="1:6" x14ac:dyDescent="0.25">
      <c r="A3419" s="19">
        <v>1790345343896</v>
      </c>
      <c r="B3419" s="20">
        <v>78.03</v>
      </c>
      <c r="C3419" s="16">
        <v>0.30885201692581182</v>
      </c>
      <c r="D3419" s="16">
        <v>8.6310968399047852</v>
      </c>
      <c r="E3419" s="16">
        <v>1.4221558570861821</v>
      </c>
      <c r="F3419" s="16">
        <f t="shared" si="53"/>
        <v>8.7529280535154665</v>
      </c>
    </row>
    <row r="3420" spans="1:6" x14ac:dyDescent="0.25">
      <c r="A3420" s="17">
        <v>1790345343954</v>
      </c>
      <c r="B3420" s="18">
        <v>78.087999999999994</v>
      </c>
      <c r="C3420" s="12">
        <v>0.30885201692581182</v>
      </c>
      <c r="D3420" s="12">
        <v>8.6310968399047852</v>
      </c>
      <c r="E3420" s="12">
        <v>2.0685901641845699</v>
      </c>
      <c r="F3420" s="12">
        <f t="shared" si="53"/>
        <v>8.8808945211355059</v>
      </c>
    </row>
    <row r="3421" spans="1:6" x14ac:dyDescent="0.25">
      <c r="A3421" s="19">
        <v>1790345343955</v>
      </c>
      <c r="B3421" s="20">
        <v>78.088999999999999</v>
      </c>
      <c r="C3421" s="16">
        <v>-0.71107792854309082</v>
      </c>
      <c r="D3421" s="16">
        <v>8.4467439651489258</v>
      </c>
      <c r="E3421" s="16">
        <v>2.0685901641845699</v>
      </c>
      <c r="F3421" s="16">
        <f t="shared" si="53"/>
        <v>8.7253756767604038</v>
      </c>
    </row>
    <row r="3422" spans="1:6" x14ac:dyDescent="0.25">
      <c r="A3422" s="17">
        <v>1790345344018</v>
      </c>
      <c r="B3422" s="18">
        <v>78.152000000000001</v>
      </c>
      <c r="C3422" s="12">
        <v>-0.71107792854309082</v>
      </c>
      <c r="D3422" s="12">
        <v>8.4467439651489258</v>
      </c>
      <c r="E3422" s="12">
        <v>0.95768070220947266</v>
      </c>
      <c r="F3422" s="12">
        <f t="shared" si="53"/>
        <v>8.5305490890461062</v>
      </c>
    </row>
    <row r="3423" spans="1:6" x14ac:dyDescent="0.25">
      <c r="A3423" s="19">
        <v>1790345344019</v>
      </c>
      <c r="B3423" s="20">
        <v>78.153000000000006</v>
      </c>
      <c r="C3423" s="16">
        <v>1.7405846118927</v>
      </c>
      <c r="D3423" s="16">
        <v>6.6846113204956046</v>
      </c>
      <c r="E3423" s="16">
        <v>0.95768070220947266</v>
      </c>
      <c r="F3423" s="16">
        <f t="shared" si="53"/>
        <v>6.9735798285127615</v>
      </c>
    </row>
    <row r="3424" spans="1:6" x14ac:dyDescent="0.25">
      <c r="A3424" s="17">
        <v>1790345344075</v>
      </c>
      <c r="B3424" s="18">
        <v>78.209000000000003</v>
      </c>
      <c r="C3424" s="12">
        <v>1.7405846118927</v>
      </c>
      <c r="D3424" s="12">
        <v>6.6846113204956046</v>
      </c>
      <c r="E3424" s="12">
        <v>1.8579005002975459</v>
      </c>
      <c r="F3424" s="12">
        <f t="shared" si="53"/>
        <v>7.1530033948168601</v>
      </c>
    </row>
    <row r="3425" spans="1:6" x14ac:dyDescent="0.25">
      <c r="A3425" s="19">
        <v>1790345344076</v>
      </c>
      <c r="B3425" s="20">
        <v>78.209999999999994</v>
      </c>
      <c r="C3425" s="16">
        <v>-0.46926352381706238</v>
      </c>
      <c r="D3425" s="16">
        <v>4.5154643058776864</v>
      </c>
      <c r="E3425" s="16">
        <v>1.8579005002975459</v>
      </c>
      <c r="F3425" s="16">
        <f t="shared" si="53"/>
        <v>4.9052441755173142</v>
      </c>
    </row>
    <row r="3426" spans="1:6" x14ac:dyDescent="0.25">
      <c r="A3426" s="17">
        <v>1790345344133</v>
      </c>
      <c r="B3426" s="18">
        <v>78.266999999999996</v>
      </c>
      <c r="C3426" s="12">
        <v>-0.46926352381706238</v>
      </c>
      <c r="D3426" s="12">
        <v>4.5154643058776864</v>
      </c>
      <c r="E3426" s="12">
        <v>1.7812861204147341</v>
      </c>
      <c r="F3426" s="12">
        <f t="shared" si="53"/>
        <v>4.8767413705488663</v>
      </c>
    </row>
    <row r="3427" spans="1:6" x14ac:dyDescent="0.25">
      <c r="A3427" s="19">
        <v>1790345344134</v>
      </c>
      <c r="B3427" s="20">
        <v>78.268000000000001</v>
      </c>
      <c r="C3427" s="16">
        <v>-1.5466543436050419</v>
      </c>
      <c r="D3427" s="16">
        <v>3.4069490432739258</v>
      </c>
      <c r="E3427" s="16">
        <v>1.7812861204147341</v>
      </c>
      <c r="F3427" s="16">
        <f t="shared" si="53"/>
        <v>4.1439620756999744</v>
      </c>
    </row>
    <row r="3428" spans="1:6" x14ac:dyDescent="0.25">
      <c r="A3428" s="17">
        <v>1790345344194</v>
      </c>
      <c r="B3428" s="18">
        <v>78.328000000000003</v>
      </c>
      <c r="C3428" s="12">
        <v>-1.5466543436050419</v>
      </c>
      <c r="D3428" s="12">
        <v>3.4069490432739258</v>
      </c>
      <c r="E3428" s="12">
        <v>2.2361843585968022</v>
      </c>
      <c r="F3428" s="12">
        <f t="shared" si="53"/>
        <v>4.3588945763450688</v>
      </c>
    </row>
    <row r="3429" spans="1:6" x14ac:dyDescent="0.25">
      <c r="A3429" s="19">
        <v>1790345344195</v>
      </c>
      <c r="B3429" s="20">
        <v>78.328999999999994</v>
      </c>
      <c r="C3429" s="16">
        <v>-2.3606829643249512</v>
      </c>
      <c r="D3429" s="16">
        <v>6.6774287223815918</v>
      </c>
      <c r="E3429" s="16">
        <v>2.2361843585968022</v>
      </c>
      <c r="F3429" s="16">
        <f t="shared" si="53"/>
        <v>7.4270720264565693</v>
      </c>
    </row>
    <row r="3430" spans="1:6" x14ac:dyDescent="0.25">
      <c r="A3430" s="17">
        <v>1790345344253</v>
      </c>
      <c r="B3430" s="18">
        <v>78.387</v>
      </c>
      <c r="C3430" s="12">
        <v>-2.3606829643249512</v>
      </c>
      <c r="D3430" s="12">
        <v>6.6774287223815918</v>
      </c>
      <c r="E3430" s="12">
        <v>4.1706995964050293</v>
      </c>
      <c r="F3430" s="12">
        <f t="shared" si="53"/>
        <v>8.2192221970204553</v>
      </c>
    </row>
    <row r="3431" spans="1:6" x14ac:dyDescent="0.25">
      <c r="A3431" s="19">
        <v>1790345344254</v>
      </c>
      <c r="B3431" s="20">
        <v>78.388000000000005</v>
      </c>
      <c r="C3431" s="16">
        <v>-1.4987702369689939</v>
      </c>
      <c r="D3431" s="16">
        <v>7.0748658180236816</v>
      </c>
      <c r="E3431" s="16">
        <v>4.1706995964050293</v>
      </c>
      <c r="F3431" s="16">
        <f t="shared" si="53"/>
        <v>8.3483395768090958</v>
      </c>
    </row>
    <row r="3432" spans="1:6" x14ac:dyDescent="0.25">
      <c r="A3432" s="17">
        <v>1790345344317</v>
      </c>
      <c r="B3432" s="18">
        <v>78.450999999999993</v>
      </c>
      <c r="C3432" s="12">
        <v>-4.0246529579162598</v>
      </c>
      <c r="D3432" s="12">
        <v>7.0748658180236816</v>
      </c>
      <c r="E3432" s="12">
        <v>5.6814408302307129</v>
      </c>
      <c r="F3432" s="12">
        <f t="shared" si="53"/>
        <v>9.9262443896025783</v>
      </c>
    </row>
    <row r="3433" spans="1:6" x14ac:dyDescent="0.25">
      <c r="A3433" s="19">
        <v>1790345344321</v>
      </c>
      <c r="B3433" s="20">
        <v>78.454999999999998</v>
      </c>
      <c r="C3433" s="16">
        <v>-4.0246529579162598</v>
      </c>
      <c r="D3433" s="16">
        <v>8.1139497756958008</v>
      </c>
      <c r="E3433" s="16">
        <v>5.6814408302307129</v>
      </c>
      <c r="F3433" s="16">
        <f t="shared" si="53"/>
        <v>10.691715592064291</v>
      </c>
    </row>
    <row r="3434" spans="1:6" x14ac:dyDescent="0.25">
      <c r="A3434" s="17">
        <v>1790345344374</v>
      </c>
      <c r="B3434" s="18">
        <v>78.507999999999996</v>
      </c>
      <c r="C3434" s="12">
        <v>-4.0246529579162598</v>
      </c>
      <c r="D3434" s="12">
        <v>8.1139497756958008</v>
      </c>
      <c r="E3434" s="12">
        <v>5.3917422294616699</v>
      </c>
      <c r="F3434" s="12">
        <f t="shared" si="53"/>
        <v>10.540630752622841</v>
      </c>
    </row>
    <row r="3435" spans="1:6" x14ac:dyDescent="0.25">
      <c r="A3435" s="19">
        <v>1790345344375</v>
      </c>
      <c r="B3435" s="20">
        <v>78.509</v>
      </c>
      <c r="C3435" s="16">
        <v>-2.2290017604827881</v>
      </c>
      <c r="D3435" s="16">
        <v>12.2583122253418</v>
      </c>
      <c r="E3435" s="16">
        <v>5.3917422294616699</v>
      </c>
      <c r="F3435" s="16">
        <f t="shared" si="53"/>
        <v>13.575918080599923</v>
      </c>
    </row>
    <row r="3436" spans="1:6" x14ac:dyDescent="0.25">
      <c r="A3436" s="17">
        <v>1790345344434</v>
      </c>
      <c r="B3436" s="18">
        <v>78.567999999999998</v>
      </c>
      <c r="C3436" s="12">
        <v>7.6614454388618469E-2</v>
      </c>
      <c r="D3436" s="12">
        <v>13.151350021362299</v>
      </c>
      <c r="E3436" s="12">
        <v>5.9759273529052734</v>
      </c>
      <c r="F3436" s="12">
        <f t="shared" si="53"/>
        <v>14.445607806049866</v>
      </c>
    </row>
    <row r="3437" spans="1:6" x14ac:dyDescent="0.25">
      <c r="A3437" s="19">
        <v>1790345344494</v>
      </c>
      <c r="B3437" s="20">
        <v>78.628</v>
      </c>
      <c r="C3437" s="16">
        <v>7.6614454388618469E-2</v>
      </c>
      <c r="D3437" s="16">
        <v>13.151350021362299</v>
      </c>
      <c r="E3437" s="16">
        <v>7.1658458709716797</v>
      </c>
      <c r="F3437" s="16">
        <f t="shared" si="53"/>
        <v>14.977089977880526</v>
      </c>
    </row>
    <row r="3438" spans="1:6" x14ac:dyDescent="0.25">
      <c r="A3438" s="17">
        <v>1790345344495</v>
      </c>
      <c r="B3438" s="18">
        <v>78.629000000000005</v>
      </c>
      <c r="C3438" s="12">
        <v>-2.6336219310760498</v>
      </c>
      <c r="D3438" s="12">
        <v>14.305355072021481</v>
      </c>
      <c r="E3438" s="12">
        <v>7.1658458709716797</v>
      </c>
      <c r="F3438" s="12">
        <f t="shared" si="53"/>
        <v>16.215070004751052</v>
      </c>
    </row>
    <row r="3439" spans="1:6" x14ac:dyDescent="0.25">
      <c r="A3439" s="19">
        <v>1790345344555</v>
      </c>
      <c r="B3439" s="20">
        <v>78.688999999999993</v>
      </c>
      <c r="C3439" s="16">
        <v>-4.6399626731872559</v>
      </c>
      <c r="D3439" s="16">
        <v>16.069881439208981</v>
      </c>
      <c r="E3439" s="16">
        <v>7.3454108238220206</v>
      </c>
      <c r="F3439" s="16">
        <f t="shared" si="53"/>
        <v>18.268152704899475</v>
      </c>
    </row>
    <row r="3440" spans="1:6" x14ac:dyDescent="0.25">
      <c r="A3440" s="17">
        <v>1790345344614</v>
      </c>
      <c r="B3440" s="18">
        <v>78.748000000000005</v>
      </c>
      <c r="C3440" s="12">
        <v>-4.4436383247375488</v>
      </c>
      <c r="D3440" s="12">
        <v>15.15769100189209</v>
      </c>
      <c r="E3440" s="12">
        <v>7.0940194129943848</v>
      </c>
      <c r="F3440" s="12">
        <f t="shared" si="53"/>
        <v>17.315502577224201</v>
      </c>
    </row>
    <row r="3441" spans="1:6" x14ac:dyDescent="0.25">
      <c r="A3441" s="19">
        <v>1790345344678</v>
      </c>
      <c r="B3441" s="20">
        <v>78.811999999999998</v>
      </c>
      <c r="C3441" s="16">
        <v>-3.579331636428833</v>
      </c>
      <c r="D3441" s="16">
        <v>12.97896766662598</v>
      </c>
      <c r="E3441" s="16">
        <v>5.2887916564941406</v>
      </c>
      <c r="F3441" s="16">
        <f t="shared" si="53"/>
        <v>14.465010675442482</v>
      </c>
    </row>
    <row r="3442" spans="1:6" x14ac:dyDescent="0.25">
      <c r="A3442" s="17">
        <v>1790345344736</v>
      </c>
      <c r="B3442" s="18">
        <v>78.87</v>
      </c>
      <c r="C3442" s="12">
        <v>-1.5442601442337041</v>
      </c>
      <c r="D3442" s="12">
        <v>11.415554046630859</v>
      </c>
      <c r="E3442" s="12">
        <v>3.3255462646484379</v>
      </c>
      <c r="F3442" s="12">
        <f t="shared" si="53"/>
        <v>11.98994877148923</v>
      </c>
    </row>
    <row r="3443" spans="1:6" x14ac:dyDescent="0.25">
      <c r="A3443" s="19">
        <v>1790345344795</v>
      </c>
      <c r="B3443" s="20">
        <v>78.929000000000002</v>
      </c>
      <c r="C3443" s="16">
        <v>-1.5442601442337041</v>
      </c>
      <c r="D3443" s="16">
        <v>11.415554046630859</v>
      </c>
      <c r="E3443" s="16">
        <v>1.893813490867615</v>
      </c>
      <c r="F3443" s="16">
        <f t="shared" si="53"/>
        <v>11.674165628549694</v>
      </c>
    </row>
    <row r="3444" spans="1:6" x14ac:dyDescent="0.25">
      <c r="A3444" s="17">
        <v>1790345344796</v>
      </c>
      <c r="B3444" s="18">
        <v>78.930000000000007</v>
      </c>
      <c r="C3444" s="12">
        <v>-9.3373864889144897E-2</v>
      </c>
      <c r="D3444" s="12">
        <v>8.8298158645629883</v>
      </c>
      <c r="E3444" s="12">
        <v>1.893813490867615</v>
      </c>
      <c r="F3444" s="12">
        <f t="shared" si="53"/>
        <v>9.031107153551261</v>
      </c>
    </row>
    <row r="3445" spans="1:6" x14ac:dyDescent="0.25">
      <c r="A3445" s="19">
        <v>1790345344854</v>
      </c>
      <c r="B3445" s="20">
        <v>78.988</v>
      </c>
      <c r="C3445" s="16">
        <v>-1.5083470344543459</v>
      </c>
      <c r="D3445" s="16">
        <v>8.0971899032592773</v>
      </c>
      <c r="E3445" s="16">
        <v>2.341529369354248</v>
      </c>
      <c r="F3445" s="16">
        <f t="shared" si="53"/>
        <v>8.562847358988698</v>
      </c>
    </row>
    <row r="3446" spans="1:6" x14ac:dyDescent="0.25">
      <c r="A3446" s="17">
        <v>1790345344915</v>
      </c>
      <c r="B3446" s="18">
        <v>79.049000000000007</v>
      </c>
      <c r="C3446" s="12">
        <v>-1.0534487962722781</v>
      </c>
      <c r="D3446" s="12">
        <v>6.3637881278991699</v>
      </c>
      <c r="E3446" s="12">
        <v>1.771709203720093</v>
      </c>
      <c r="F3446" s="12">
        <f t="shared" si="53"/>
        <v>6.6892830113327104</v>
      </c>
    </row>
    <row r="3447" spans="1:6" x14ac:dyDescent="0.25">
      <c r="A3447" s="19">
        <v>1790345344974</v>
      </c>
      <c r="B3447" s="20">
        <v>79.108000000000004</v>
      </c>
      <c r="C3447" s="16">
        <v>0.38307225704193121</v>
      </c>
      <c r="D3447" s="16">
        <v>5.8873419761657706</v>
      </c>
      <c r="E3447" s="16">
        <v>1.297657370567322</v>
      </c>
      <c r="F3447" s="16">
        <f t="shared" si="53"/>
        <v>6.0408157189096885</v>
      </c>
    </row>
    <row r="3448" spans="1:6" x14ac:dyDescent="0.25">
      <c r="A3448" s="17">
        <v>1790345345036</v>
      </c>
      <c r="B3448" s="18">
        <v>79.17</v>
      </c>
      <c r="C3448" s="12">
        <v>0.10773907601833339</v>
      </c>
      <c r="D3448" s="12">
        <v>5.0757074356079102</v>
      </c>
      <c r="E3448" s="12">
        <v>0.75417351722717285</v>
      </c>
      <c r="F3448" s="12">
        <f t="shared" si="53"/>
        <v>5.1325618724447457</v>
      </c>
    </row>
    <row r="3449" spans="1:6" x14ac:dyDescent="0.25">
      <c r="A3449" s="19">
        <v>1790345345094</v>
      </c>
      <c r="B3449" s="20">
        <v>79.227999999999994</v>
      </c>
      <c r="C3449" s="16">
        <v>0.10773907601833339</v>
      </c>
      <c r="D3449" s="16">
        <v>5.0757074356079102</v>
      </c>
      <c r="E3449" s="16">
        <v>-0.73741412162780762</v>
      </c>
      <c r="F3449" s="16">
        <f t="shared" si="53"/>
        <v>5.1301260478825297</v>
      </c>
    </row>
    <row r="3450" spans="1:6" x14ac:dyDescent="0.25">
      <c r="A3450" s="17">
        <v>1790345345095</v>
      </c>
      <c r="B3450" s="18">
        <v>79.228999999999999</v>
      </c>
      <c r="C3450" s="12">
        <v>1.9943699836730959</v>
      </c>
      <c r="D3450" s="12">
        <v>7.2807674407958984</v>
      </c>
      <c r="E3450" s="12">
        <v>-0.73741412162780762</v>
      </c>
      <c r="F3450" s="12">
        <f t="shared" si="53"/>
        <v>7.5849103979879677</v>
      </c>
    </row>
    <row r="3451" spans="1:6" x14ac:dyDescent="0.25">
      <c r="A3451" s="19">
        <v>1790345345154</v>
      </c>
      <c r="B3451" s="20">
        <v>79.287999999999997</v>
      </c>
      <c r="C3451" s="16">
        <v>-1.019929885864258</v>
      </c>
      <c r="D3451" s="16">
        <v>6.8857240676879883</v>
      </c>
      <c r="E3451" s="16">
        <v>0.97683429718017578</v>
      </c>
      <c r="F3451" s="16">
        <f t="shared" si="53"/>
        <v>7.0290581269871559</v>
      </c>
    </row>
    <row r="3452" spans="1:6" x14ac:dyDescent="0.25">
      <c r="A3452" s="17">
        <v>1790345345215</v>
      </c>
      <c r="B3452" s="18">
        <v>79.349000000000004</v>
      </c>
      <c r="C3452" s="12">
        <v>-2.2457611560821529</v>
      </c>
      <c r="D3452" s="12">
        <v>7.1012020111083984</v>
      </c>
      <c r="E3452" s="12">
        <v>2.8921957015991211</v>
      </c>
      <c r="F3452" s="12">
        <f t="shared" si="53"/>
        <v>7.9897001914393408</v>
      </c>
    </row>
    <row r="3453" spans="1:6" x14ac:dyDescent="0.25">
      <c r="A3453" s="19">
        <v>1790345345276</v>
      </c>
      <c r="B3453" s="20">
        <v>79.41</v>
      </c>
      <c r="C3453" s="16">
        <v>-0.1053448766469955</v>
      </c>
      <c r="D3453" s="16">
        <v>8.1426801681518555</v>
      </c>
      <c r="E3453" s="16">
        <v>1.8626888990402219</v>
      </c>
      <c r="F3453" s="16">
        <f t="shared" si="53"/>
        <v>8.3536786985409588</v>
      </c>
    </row>
    <row r="3454" spans="1:6" x14ac:dyDescent="0.25">
      <c r="A3454" s="17">
        <v>1790345345335</v>
      </c>
      <c r="B3454" s="18">
        <v>79.468999999999994</v>
      </c>
      <c r="C3454" s="12">
        <v>0.86670100688934326</v>
      </c>
      <c r="D3454" s="12">
        <v>5.8945245742797852</v>
      </c>
      <c r="E3454" s="12">
        <v>1.431732654571533</v>
      </c>
      <c r="F3454" s="12">
        <f t="shared" si="53"/>
        <v>6.1275157271358944</v>
      </c>
    </row>
    <row r="3455" spans="1:6" x14ac:dyDescent="0.25">
      <c r="A3455" s="19">
        <v>1790345345396</v>
      </c>
      <c r="B3455" s="20">
        <v>79.53</v>
      </c>
      <c r="C3455" s="16">
        <v>0.37828385829925543</v>
      </c>
      <c r="D3455" s="16">
        <v>6.0788779258728027</v>
      </c>
      <c r="E3455" s="16">
        <v>2.1356279850006099</v>
      </c>
      <c r="F3455" s="16">
        <f t="shared" si="53"/>
        <v>6.4542050173070242</v>
      </c>
    </row>
    <row r="3456" spans="1:6" x14ac:dyDescent="0.25">
      <c r="A3456" s="17">
        <v>1790345345454</v>
      </c>
      <c r="B3456" s="18">
        <v>79.587999999999994</v>
      </c>
      <c r="C3456" s="12">
        <v>5.2672438323497772E-2</v>
      </c>
      <c r="D3456" s="12">
        <v>4.4939165115356454</v>
      </c>
      <c r="E3456" s="12">
        <v>1.309628367424011</v>
      </c>
      <c r="F3456" s="12">
        <f t="shared" si="53"/>
        <v>4.6811522576362892</v>
      </c>
    </row>
    <row r="3457" spans="1:6" x14ac:dyDescent="0.25">
      <c r="A3457" s="19">
        <v>1790345345515</v>
      </c>
      <c r="B3457" s="20">
        <v>79.649000000000001</v>
      </c>
      <c r="C3457" s="16">
        <v>-0.66798228025436401</v>
      </c>
      <c r="D3457" s="16">
        <v>6.2656259536743164</v>
      </c>
      <c r="E3457" s="16">
        <v>1.795651316642761</v>
      </c>
      <c r="F3457" s="16">
        <f t="shared" si="53"/>
        <v>6.5519945489180529</v>
      </c>
    </row>
    <row r="3458" spans="1:6" x14ac:dyDescent="0.25">
      <c r="A3458" s="17">
        <v>1790345345536</v>
      </c>
      <c r="B3458" s="18">
        <v>79.67</v>
      </c>
      <c r="C3458" s="12">
        <v>-1.089361786842346</v>
      </c>
      <c r="D3458" s="12">
        <v>6.6606693267822266</v>
      </c>
      <c r="E3458" s="12">
        <v>1.522712230682373</v>
      </c>
      <c r="F3458" s="12">
        <f t="shared" ref="F3458:F3521" si="54">SQRT(C3458^2 + D3458^2 + E3458^2)</f>
        <v>6.9188060762561943</v>
      </c>
    </row>
    <row r="3459" spans="1:6" x14ac:dyDescent="0.25">
      <c r="A3459" s="19">
        <v>1790345345555</v>
      </c>
      <c r="B3459" s="20">
        <v>79.688999999999993</v>
      </c>
      <c r="C3459" s="16">
        <v>-1.5418659448623659</v>
      </c>
      <c r="D3459" s="16">
        <v>7.9655089378356934</v>
      </c>
      <c r="E3459" s="16">
        <v>2.8060042858123779</v>
      </c>
      <c r="F3459" s="16">
        <f t="shared" si="54"/>
        <v>8.5848904059786388</v>
      </c>
    </row>
    <row r="3460" spans="1:6" x14ac:dyDescent="0.25">
      <c r="A3460" s="17">
        <v>1790345345575</v>
      </c>
      <c r="B3460" s="18">
        <v>79.709000000000003</v>
      </c>
      <c r="C3460" s="12">
        <v>-2.650381326675415</v>
      </c>
      <c r="D3460" s="12">
        <v>9.4642791748046875</v>
      </c>
      <c r="E3460" s="12">
        <v>3.3997664451599121</v>
      </c>
      <c r="F3460" s="12">
        <f t="shared" si="54"/>
        <v>10.399784293775843</v>
      </c>
    </row>
    <row r="3461" spans="1:6" x14ac:dyDescent="0.25">
      <c r="A3461" s="19">
        <v>1790345345594</v>
      </c>
      <c r="B3461" s="20">
        <v>79.727999999999994</v>
      </c>
      <c r="C3461" s="16">
        <v>-2.650381326675415</v>
      </c>
      <c r="D3461" s="16">
        <v>9.4642791748046875</v>
      </c>
      <c r="E3461" s="16">
        <v>3.92170238494873</v>
      </c>
      <c r="F3461" s="16">
        <f t="shared" si="54"/>
        <v>10.581911503671915</v>
      </c>
    </row>
    <row r="3462" spans="1:6" x14ac:dyDescent="0.25">
      <c r="A3462" s="17">
        <v>1790345345595</v>
      </c>
      <c r="B3462" s="18">
        <v>79.728999999999999</v>
      </c>
      <c r="C3462" s="12">
        <v>-4.0366239547729492</v>
      </c>
      <c r="D3462" s="12">
        <v>9.5600471496582031</v>
      </c>
      <c r="E3462" s="12">
        <v>3.92170238494873</v>
      </c>
      <c r="F3462" s="12">
        <f t="shared" si="54"/>
        <v>11.093628083366022</v>
      </c>
    </row>
    <row r="3463" spans="1:6" x14ac:dyDescent="0.25">
      <c r="A3463" s="19">
        <v>1790345345615</v>
      </c>
      <c r="B3463" s="20">
        <v>79.748999999999995</v>
      </c>
      <c r="C3463" s="16">
        <v>-4.0366239547729492</v>
      </c>
      <c r="D3463" s="16">
        <v>9.5600471496582031</v>
      </c>
      <c r="E3463" s="16">
        <v>4.4125137329101563</v>
      </c>
      <c r="F3463" s="16">
        <f t="shared" si="54"/>
        <v>11.276484908829323</v>
      </c>
    </row>
    <row r="3464" spans="1:6" x14ac:dyDescent="0.25">
      <c r="A3464" s="17">
        <v>1790345345617</v>
      </c>
      <c r="B3464" s="18">
        <v>79.751000000000005</v>
      </c>
      <c r="C3464" s="12">
        <v>-4.5657424926757813</v>
      </c>
      <c r="D3464" s="12">
        <v>9.5887775421142578</v>
      </c>
      <c r="E3464" s="12">
        <v>4.4125137329101563</v>
      </c>
      <c r="F3464" s="12">
        <f t="shared" si="54"/>
        <v>11.500475499069625</v>
      </c>
    </row>
    <row r="3465" spans="1:6" x14ac:dyDescent="0.25">
      <c r="A3465" s="19">
        <v>1790345345635</v>
      </c>
      <c r="B3465" s="20">
        <v>79.769000000000005</v>
      </c>
      <c r="C3465" s="16">
        <v>-4.9464206695556641</v>
      </c>
      <c r="D3465" s="16">
        <v>9.5576534271240234</v>
      </c>
      <c r="E3465" s="16">
        <v>4.9823336601257324</v>
      </c>
      <c r="F3465" s="16">
        <f t="shared" si="54"/>
        <v>11.859151115237758</v>
      </c>
    </row>
    <row r="3466" spans="1:6" x14ac:dyDescent="0.25">
      <c r="A3466" s="17">
        <v>1790345345655</v>
      </c>
      <c r="B3466" s="18">
        <v>79.789000000000001</v>
      </c>
      <c r="C3466" s="12">
        <v>-4.5585598945617676</v>
      </c>
      <c r="D3466" s="12">
        <v>9.8401689529418945</v>
      </c>
      <c r="E3466" s="12">
        <v>4.7692499160766602</v>
      </c>
      <c r="F3466" s="12">
        <f t="shared" si="54"/>
        <v>11.847157384653325</v>
      </c>
    </row>
    <row r="3467" spans="1:6" x14ac:dyDescent="0.25">
      <c r="A3467" s="19">
        <v>1790345345675</v>
      </c>
      <c r="B3467" s="20">
        <v>79.808999999999997</v>
      </c>
      <c r="C3467" s="16">
        <v>-2.9113492965698242</v>
      </c>
      <c r="D3467" s="16">
        <v>10.78587818145752</v>
      </c>
      <c r="E3467" s="16">
        <v>3.4500446319580078</v>
      </c>
      <c r="F3467" s="16">
        <f t="shared" si="54"/>
        <v>11.692473255662433</v>
      </c>
    </row>
    <row r="3468" spans="1:6" x14ac:dyDescent="0.25">
      <c r="A3468" s="17">
        <v>1790345345694</v>
      </c>
      <c r="B3468" s="18">
        <v>79.828000000000003</v>
      </c>
      <c r="C3468" s="12">
        <v>-2.7246015071868901</v>
      </c>
      <c r="D3468" s="12">
        <v>11.31260299682617</v>
      </c>
      <c r="E3468" s="12">
        <v>2.9520506858825679</v>
      </c>
      <c r="F3468" s="12">
        <f t="shared" si="54"/>
        <v>12.004709208839058</v>
      </c>
    </row>
    <row r="3469" spans="1:6" x14ac:dyDescent="0.25">
      <c r="A3469" s="19">
        <v>1790345345715</v>
      </c>
      <c r="B3469" s="20">
        <v>79.849000000000004</v>
      </c>
      <c r="C3469" s="16">
        <v>-2.109291791915894</v>
      </c>
      <c r="D3469" s="16">
        <v>10.900800704956049</v>
      </c>
      <c r="E3469" s="16">
        <v>3.524264812469482</v>
      </c>
      <c r="F3469" s="16">
        <f t="shared" si="54"/>
        <v>11.648905971850946</v>
      </c>
    </row>
    <row r="3470" spans="1:6" x14ac:dyDescent="0.25">
      <c r="A3470" s="17">
        <v>1790345345737</v>
      </c>
      <c r="B3470" s="18">
        <v>79.870999999999995</v>
      </c>
      <c r="C3470" s="12">
        <v>-2.109291791915894</v>
      </c>
      <c r="D3470" s="12">
        <v>10.900800704956049</v>
      </c>
      <c r="E3470" s="12">
        <v>3.6032736301422119</v>
      </c>
      <c r="F3470" s="12">
        <f t="shared" si="54"/>
        <v>11.673052245505128</v>
      </c>
    </row>
    <row r="3471" spans="1:6" x14ac:dyDescent="0.25">
      <c r="A3471" s="19">
        <v>1790345345738</v>
      </c>
      <c r="B3471" s="20">
        <v>79.872</v>
      </c>
      <c r="C3471" s="16">
        <v>-1.0079588890075679</v>
      </c>
      <c r="D3471" s="16">
        <v>10.436325073242189</v>
      </c>
      <c r="E3471" s="16">
        <v>3.6032736301422119</v>
      </c>
      <c r="F3471" s="16">
        <f t="shared" si="54"/>
        <v>11.086768826398032</v>
      </c>
    </row>
    <row r="3472" spans="1:6" x14ac:dyDescent="0.25">
      <c r="A3472" s="17">
        <v>1790345345754</v>
      </c>
      <c r="B3472" s="18">
        <v>79.888000000000005</v>
      </c>
      <c r="C3472" s="12">
        <v>-1.62805712223053</v>
      </c>
      <c r="D3472" s="12">
        <v>10.436325073242189</v>
      </c>
      <c r="E3472" s="12">
        <v>3.2441432476043701</v>
      </c>
      <c r="F3472" s="12">
        <f t="shared" si="54"/>
        <v>11.049521095441476</v>
      </c>
    </row>
    <row r="3473" spans="1:6" x14ac:dyDescent="0.25">
      <c r="A3473" s="19">
        <v>1790345345755</v>
      </c>
      <c r="B3473" s="20">
        <v>79.888999999999996</v>
      </c>
      <c r="C3473" s="16">
        <v>-1.62805712223053</v>
      </c>
      <c r="D3473" s="16">
        <v>11.082759857177731</v>
      </c>
      <c r="E3473" s="16">
        <v>3.2441432476043701</v>
      </c>
      <c r="F3473" s="16">
        <f t="shared" si="54"/>
        <v>11.662015325667033</v>
      </c>
    </row>
    <row r="3474" spans="1:6" x14ac:dyDescent="0.25">
      <c r="A3474" s="17">
        <v>1790345345776</v>
      </c>
      <c r="B3474" s="18">
        <v>79.91</v>
      </c>
      <c r="C3474" s="12">
        <v>-3.0430302619934082</v>
      </c>
      <c r="D3474" s="12">
        <v>12.69884586334229</v>
      </c>
      <c r="E3474" s="12">
        <v>2.8251581192016602</v>
      </c>
      <c r="F3474" s="12">
        <f t="shared" si="54"/>
        <v>13.360472964488359</v>
      </c>
    </row>
    <row r="3475" spans="1:6" x14ac:dyDescent="0.25">
      <c r="A3475" s="19">
        <v>1790345345795</v>
      </c>
      <c r="B3475" s="20">
        <v>79.929000000000002</v>
      </c>
      <c r="C3475" s="16">
        <v>-4.462791919708252</v>
      </c>
      <c r="D3475" s="16">
        <v>13.87679290771484</v>
      </c>
      <c r="E3475" s="16">
        <v>4.1898531913757324</v>
      </c>
      <c r="F3475" s="16">
        <f t="shared" si="54"/>
        <v>15.166962876182547</v>
      </c>
    </row>
    <row r="3476" spans="1:6" x14ac:dyDescent="0.25">
      <c r="A3476" s="17">
        <v>1790345345815</v>
      </c>
      <c r="B3476" s="18">
        <v>79.948999999999998</v>
      </c>
      <c r="C3476" s="12">
        <v>-4.4747629165649414</v>
      </c>
      <c r="D3476" s="12">
        <v>14.32690334320068</v>
      </c>
      <c r="E3476" s="12">
        <v>5.832275390625</v>
      </c>
      <c r="F3476" s="12">
        <f t="shared" si="54"/>
        <v>16.102766805644599</v>
      </c>
    </row>
    <row r="3477" spans="1:6" x14ac:dyDescent="0.25">
      <c r="A3477" s="19">
        <v>1790345345835</v>
      </c>
      <c r="B3477" s="20">
        <v>79.968999999999994</v>
      </c>
      <c r="C3477" s="16">
        <v>-4.2808327674865723</v>
      </c>
      <c r="D3477" s="16">
        <v>14.575900077819821</v>
      </c>
      <c r="E3477" s="16">
        <v>5.9041013717651367</v>
      </c>
      <c r="F3477" s="16">
        <f t="shared" si="54"/>
        <v>16.298490889338606</v>
      </c>
    </row>
    <row r="3478" spans="1:6" x14ac:dyDescent="0.25">
      <c r="A3478" s="17">
        <v>1790345345855</v>
      </c>
      <c r="B3478" s="18">
        <v>79.989000000000004</v>
      </c>
      <c r="C3478" s="12">
        <v>-4.2808327674865723</v>
      </c>
      <c r="D3478" s="12">
        <v>14.575900077819821</v>
      </c>
      <c r="E3478" s="12">
        <v>5.34625244140625</v>
      </c>
      <c r="F3478" s="12">
        <f t="shared" si="54"/>
        <v>16.104806966524524</v>
      </c>
    </row>
    <row r="3479" spans="1:6" x14ac:dyDescent="0.25">
      <c r="A3479" s="19">
        <v>1790345345856</v>
      </c>
      <c r="B3479" s="20">
        <v>79.989999999999995</v>
      </c>
      <c r="C3479" s="16">
        <v>-4.6447510719299316</v>
      </c>
      <c r="D3479" s="16">
        <v>15.12177753448486</v>
      </c>
      <c r="E3479" s="16">
        <v>5.34625244140625</v>
      </c>
      <c r="F3479" s="16">
        <f t="shared" si="54"/>
        <v>16.698032323896356</v>
      </c>
    </row>
    <row r="3480" spans="1:6" x14ac:dyDescent="0.25">
      <c r="A3480" s="17">
        <v>1790345345874</v>
      </c>
      <c r="B3480" s="18">
        <v>80.007999999999996</v>
      </c>
      <c r="C3480" s="12">
        <v>-4.6447510719299316</v>
      </c>
      <c r="D3480" s="12">
        <v>15.12177753448486</v>
      </c>
      <c r="E3480" s="12">
        <v>5.7389016151428223</v>
      </c>
      <c r="F3480" s="12">
        <f t="shared" si="54"/>
        <v>16.827859640219671</v>
      </c>
    </row>
    <row r="3481" spans="1:6" x14ac:dyDescent="0.25">
      <c r="A3481" s="19">
        <v>1790345345875</v>
      </c>
      <c r="B3481" s="20">
        <v>80.009</v>
      </c>
      <c r="C3481" s="16">
        <v>-4.8769888877868652</v>
      </c>
      <c r="D3481" s="16">
        <v>15.12177753448486</v>
      </c>
      <c r="E3481" s="16">
        <v>5.7389016151428223</v>
      </c>
      <c r="F3481" s="16">
        <f t="shared" si="54"/>
        <v>16.893435653008432</v>
      </c>
    </row>
    <row r="3482" spans="1:6" x14ac:dyDescent="0.25">
      <c r="A3482" s="17">
        <v>1790345345876</v>
      </c>
      <c r="B3482" s="18">
        <v>80.010000000000005</v>
      </c>
      <c r="C3482" s="12">
        <v>-4.8769888877868652</v>
      </c>
      <c r="D3482" s="12">
        <v>16.656461715698239</v>
      </c>
      <c r="E3482" s="12">
        <v>5.7389016151428223</v>
      </c>
      <c r="F3482" s="12">
        <f t="shared" si="54"/>
        <v>18.279981653338893</v>
      </c>
    </row>
    <row r="3483" spans="1:6" x14ac:dyDescent="0.25">
      <c r="A3483" s="19">
        <v>1790345345895</v>
      </c>
      <c r="B3483" s="20">
        <v>80.028999999999996</v>
      </c>
      <c r="C3483" s="16">
        <v>-4.4891281127929688</v>
      </c>
      <c r="D3483" s="16">
        <v>16.9772834777832</v>
      </c>
      <c r="E3483" s="16">
        <v>6.1507043838500977</v>
      </c>
      <c r="F3483" s="16">
        <f t="shared" si="54"/>
        <v>18.606761940638446</v>
      </c>
    </row>
    <row r="3484" spans="1:6" x14ac:dyDescent="0.25">
      <c r="A3484" s="17">
        <v>1790345345915</v>
      </c>
      <c r="B3484" s="18">
        <v>80.049000000000007</v>
      </c>
      <c r="C3484" s="12">
        <v>-4.1754879951477051</v>
      </c>
      <c r="D3484" s="12">
        <v>16.04115104675293</v>
      </c>
      <c r="E3484" s="12">
        <v>5.8155159950256348</v>
      </c>
      <c r="F3484" s="12">
        <f t="shared" si="54"/>
        <v>17.56625894124199</v>
      </c>
    </row>
    <row r="3485" spans="1:6" x14ac:dyDescent="0.25">
      <c r="A3485" s="19">
        <v>1790345345937</v>
      </c>
      <c r="B3485" s="20">
        <v>80.070999999999998</v>
      </c>
      <c r="C3485" s="16">
        <v>-4.1970357894897461</v>
      </c>
      <c r="D3485" s="16">
        <v>15.258247375488279</v>
      </c>
      <c r="E3485" s="16">
        <v>5.0254292488098136</v>
      </c>
      <c r="F3485" s="16">
        <f t="shared" si="54"/>
        <v>16.603739383784784</v>
      </c>
    </row>
    <row r="3486" spans="1:6" x14ac:dyDescent="0.25">
      <c r="A3486" s="17">
        <v>1790345345954</v>
      </c>
      <c r="B3486" s="18">
        <v>80.087999999999994</v>
      </c>
      <c r="C3486" s="12">
        <v>-4.1970357894897461</v>
      </c>
      <c r="D3486" s="12">
        <v>15.258247375488279</v>
      </c>
      <c r="E3486" s="12">
        <v>4.7572789192199707</v>
      </c>
      <c r="F3486" s="12">
        <f t="shared" si="54"/>
        <v>16.524555216559008</v>
      </c>
    </row>
    <row r="3487" spans="1:6" x14ac:dyDescent="0.25">
      <c r="A3487" s="19">
        <v>1790345345955</v>
      </c>
      <c r="B3487" s="20">
        <v>80.088999999999999</v>
      </c>
      <c r="C3487" s="16">
        <v>-4.3143515586853027</v>
      </c>
      <c r="D3487" s="16">
        <v>14.65490818023682</v>
      </c>
      <c r="E3487" s="16">
        <v>4.7572789192199707</v>
      </c>
      <c r="F3487" s="16">
        <f t="shared" si="54"/>
        <v>16.000364553920548</v>
      </c>
    </row>
    <row r="3488" spans="1:6" x14ac:dyDescent="0.25">
      <c r="A3488" s="17">
        <v>1790345345975</v>
      </c>
      <c r="B3488" s="18">
        <v>80.108999999999995</v>
      </c>
      <c r="C3488" s="12">
        <v>-4.3143515586853027</v>
      </c>
      <c r="D3488" s="12">
        <v>14.65490818023682</v>
      </c>
      <c r="E3488" s="12">
        <v>5.1307740211486816</v>
      </c>
      <c r="F3488" s="12">
        <f t="shared" si="54"/>
        <v>16.11535929475966</v>
      </c>
    </row>
    <row r="3489" spans="1:6" x14ac:dyDescent="0.25">
      <c r="A3489" s="19">
        <v>1790345345976</v>
      </c>
      <c r="B3489" s="20">
        <v>80.11</v>
      </c>
      <c r="C3489" s="16">
        <v>-3.9504327774047852</v>
      </c>
      <c r="D3489" s="16">
        <v>13.946225166320801</v>
      </c>
      <c r="E3489" s="16">
        <v>5.1307740211486816</v>
      </c>
      <c r="F3489" s="16">
        <f t="shared" si="54"/>
        <v>15.376214019537057</v>
      </c>
    </row>
    <row r="3490" spans="1:6" x14ac:dyDescent="0.25">
      <c r="A3490" s="17">
        <v>1790345345995</v>
      </c>
      <c r="B3490" s="18">
        <v>80.129000000000005</v>
      </c>
      <c r="C3490" s="12">
        <v>-3.5146880149841309</v>
      </c>
      <c r="D3490" s="12">
        <v>13.52005672454834</v>
      </c>
      <c r="E3490" s="12">
        <v>5.4444146156311044</v>
      </c>
      <c r="F3490" s="12">
        <f t="shared" si="54"/>
        <v>14.992885518957833</v>
      </c>
    </row>
    <row r="3491" spans="1:6" x14ac:dyDescent="0.25">
      <c r="A3491" s="19">
        <v>1790345346014</v>
      </c>
      <c r="B3491" s="20">
        <v>80.147999999999996</v>
      </c>
      <c r="C3491" s="16">
        <v>-3.5146880149841309</v>
      </c>
      <c r="D3491" s="16">
        <v>13.52005672454834</v>
      </c>
      <c r="E3491" s="16">
        <v>4.8243165016174316</v>
      </c>
      <c r="F3491" s="16">
        <f t="shared" si="54"/>
        <v>14.779005223135153</v>
      </c>
    </row>
    <row r="3492" spans="1:6" x14ac:dyDescent="0.25">
      <c r="A3492" s="17">
        <v>1790345346015</v>
      </c>
      <c r="B3492" s="18">
        <v>80.149000000000001</v>
      </c>
      <c r="C3492" s="12">
        <v>-3.5051112174987789</v>
      </c>
      <c r="D3492" s="12">
        <v>13.37401103973389</v>
      </c>
      <c r="E3492" s="12">
        <v>4.8243165016174316</v>
      </c>
      <c r="F3492" s="12">
        <f t="shared" si="54"/>
        <v>14.643223881568499</v>
      </c>
    </row>
    <row r="3493" spans="1:6" x14ac:dyDescent="0.25">
      <c r="A3493" s="19">
        <v>1790345346037</v>
      </c>
      <c r="B3493" s="20">
        <v>80.171000000000006</v>
      </c>
      <c r="C3493" s="16">
        <v>-3.5506010055541992</v>
      </c>
      <c r="D3493" s="16">
        <v>12.63899040222168</v>
      </c>
      <c r="E3493" s="16">
        <v>4.707000732421875</v>
      </c>
      <c r="F3493" s="16">
        <f t="shared" si="54"/>
        <v>13.946565949477108</v>
      </c>
    </row>
    <row r="3494" spans="1:6" x14ac:dyDescent="0.25">
      <c r="A3494" s="17">
        <v>1790345346055</v>
      </c>
      <c r="B3494" s="18">
        <v>80.188999999999993</v>
      </c>
      <c r="C3494" s="12">
        <v>-3.3997664451599121</v>
      </c>
      <c r="D3494" s="12">
        <v>12.064382553100589</v>
      </c>
      <c r="E3494" s="12">
        <v>3.6487634181976318</v>
      </c>
      <c r="F3494" s="12">
        <f t="shared" si="54"/>
        <v>13.054547588912088</v>
      </c>
    </row>
    <row r="3495" spans="1:6" x14ac:dyDescent="0.25">
      <c r="A3495" s="19">
        <v>1790345346075</v>
      </c>
      <c r="B3495" s="20">
        <v>80.209000000000003</v>
      </c>
      <c r="C3495" s="16">
        <v>-2.6336219310760498</v>
      </c>
      <c r="D3495" s="16">
        <v>11.453861236572269</v>
      </c>
      <c r="E3495" s="16">
        <v>3.414131641387939</v>
      </c>
      <c r="F3495" s="16">
        <f t="shared" si="54"/>
        <v>12.238594550324146</v>
      </c>
    </row>
    <row r="3496" spans="1:6" x14ac:dyDescent="0.25">
      <c r="A3496" s="17">
        <v>1790345346095</v>
      </c>
      <c r="B3496" s="18">
        <v>80.228999999999999</v>
      </c>
      <c r="C3496" s="12">
        <v>-2.6336219310760498</v>
      </c>
      <c r="D3496" s="12">
        <v>11.453861236572269</v>
      </c>
      <c r="E3496" s="12">
        <v>3.0693666934967041</v>
      </c>
      <c r="F3496" s="12">
        <f t="shared" si="54"/>
        <v>12.146930213088591</v>
      </c>
    </row>
    <row r="3497" spans="1:6" x14ac:dyDescent="0.25">
      <c r="A3497" s="19">
        <v>1790345346096</v>
      </c>
      <c r="B3497" s="20">
        <v>80.23</v>
      </c>
      <c r="C3497" s="16">
        <v>-2.1499931812286381</v>
      </c>
      <c r="D3497" s="16">
        <v>10.82897472381592</v>
      </c>
      <c r="E3497" s="16">
        <v>3.0693666934967041</v>
      </c>
      <c r="F3497" s="16">
        <f t="shared" si="54"/>
        <v>11.459065238819466</v>
      </c>
    </row>
    <row r="3498" spans="1:6" x14ac:dyDescent="0.25">
      <c r="A3498" s="17">
        <v>1790345346114</v>
      </c>
      <c r="B3498" s="18">
        <v>80.248000000000005</v>
      </c>
      <c r="C3498" s="12">
        <v>-2.1499931812286381</v>
      </c>
      <c r="D3498" s="12">
        <v>10.82897472381592</v>
      </c>
      <c r="E3498" s="12">
        <v>2.9879636764526372</v>
      </c>
      <c r="F3498" s="12">
        <f t="shared" si="54"/>
        <v>11.437529942263499</v>
      </c>
    </row>
    <row r="3499" spans="1:6" x14ac:dyDescent="0.25">
      <c r="A3499" s="19">
        <v>1790345346115</v>
      </c>
      <c r="B3499" s="20">
        <v>80.248999999999995</v>
      </c>
      <c r="C3499" s="16">
        <v>-1.810016512870789</v>
      </c>
      <c r="D3499" s="16">
        <v>10.230423927307131</v>
      </c>
      <c r="E3499" s="16">
        <v>2.9879636764526372</v>
      </c>
      <c r="F3499" s="16">
        <f t="shared" si="54"/>
        <v>10.810442194521164</v>
      </c>
    </row>
    <row r="3500" spans="1:6" x14ac:dyDescent="0.25">
      <c r="A3500" s="17">
        <v>1790345346143</v>
      </c>
      <c r="B3500" s="18">
        <v>80.277000000000001</v>
      </c>
      <c r="C3500" s="12">
        <v>-2.1715409755706792</v>
      </c>
      <c r="D3500" s="12">
        <v>9.5624418258666992</v>
      </c>
      <c r="E3500" s="12">
        <v>2.2026655673980708</v>
      </c>
      <c r="F3500" s="12">
        <f t="shared" si="54"/>
        <v>10.050254697442666</v>
      </c>
    </row>
    <row r="3501" spans="1:6" x14ac:dyDescent="0.25">
      <c r="A3501" s="19">
        <v>1790345346155</v>
      </c>
      <c r="B3501" s="20">
        <v>80.289000000000001</v>
      </c>
      <c r="C3501" s="16">
        <v>-1.2785036563873291</v>
      </c>
      <c r="D3501" s="16">
        <v>9.1937341690063477</v>
      </c>
      <c r="E3501" s="16">
        <v>2.1619641780853271</v>
      </c>
      <c r="F3501" s="16">
        <f t="shared" si="54"/>
        <v>9.5306562563694825</v>
      </c>
    </row>
    <row r="3502" spans="1:6" x14ac:dyDescent="0.25">
      <c r="A3502" s="17">
        <v>1790345346174</v>
      </c>
      <c r="B3502" s="18">
        <v>80.308000000000007</v>
      </c>
      <c r="C3502" s="12">
        <v>-0.70628952980041504</v>
      </c>
      <c r="D3502" s="12">
        <v>9.2488012313842773</v>
      </c>
      <c r="E3502" s="12">
        <v>2.1595699787139888</v>
      </c>
      <c r="F3502" s="12">
        <f t="shared" si="54"/>
        <v>9.5238076214570686</v>
      </c>
    </row>
    <row r="3503" spans="1:6" x14ac:dyDescent="0.25">
      <c r="A3503" s="19">
        <v>1790345346195</v>
      </c>
      <c r="B3503" s="20">
        <v>80.328999999999994</v>
      </c>
      <c r="C3503" s="16">
        <v>-0.93134444952011108</v>
      </c>
      <c r="D3503" s="16">
        <v>9.208099365234375</v>
      </c>
      <c r="E3503" s="16">
        <v>2.0685901641845699</v>
      </c>
      <c r="F3503" s="16">
        <f t="shared" si="54"/>
        <v>9.4834361742483804</v>
      </c>
    </row>
    <row r="3504" spans="1:6" x14ac:dyDescent="0.25">
      <c r="A3504" s="17">
        <v>1790345346214</v>
      </c>
      <c r="B3504" s="18">
        <v>80.347999999999999</v>
      </c>
      <c r="C3504" s="12">
        <v>-0.93134444952011108</v>
      </c>
      <c r="D3504" s="12">
        <v>9.208099365234375</v>
      </c>
      <c r="E3504" s="12">
        <v>2.0518307685852051</v>
      </c>
      <c r="F3504" s="12">
        <f t="shared" si="54"/>
        <v>9.4797946131018342</v>
      </c>
    </row>
    <row r="3505" spans="1:6" x14ac:dyDescent="0.25">
      <c r="A3505" s="19">
        <v>1790345346215</v>
      </c>
      <c r="B3505" s="20">
        <v>80.349000000000004</v>
      </c>
      <c r="C3505" s="16">
        <v>-1.8818424940109251</v>
      </c>
      <c r="D3505" s="16">
        <v>8.4922332763671875</v>
      </c>
      <c r="E3505" s="16">
        <v>2.0518307685852051</v>
      </c>
      <c r="F3505" s="16">
        <f t="shared" si="54"/>
        <v>8.9369663026899904</v>
      </c>
    </row>
    <row r="3506" spans="1:6" x14ac:dyDescent="0.25">
      <c r="A3506" s="17">
        <v>1790345346235</v>
      </c>
      <c r="B3506" s="18">
        <v>80.369</v>
      </c>
      <c r="C3506" s="12">
        <v>-1.8459295034408569</v>
      </c>
      <c r="D3506" s="12">
        <v>8.2288713455200195</v>
      </c>
      <c r="E3506" s="12">
        <v>1.996764183044434</v>
      </c>
      <c r="F3506" s="12">
        <f t="shared" si="54"/>
        <v>8.6665360182418301</v>
      </c>
    </row>
    <row r="3507" spans="1:6" x14ac:dyDescent="0.25">
      <c r="A3507" s="19">
        <v>1790345346255</v>
      </c>
      <c r="B3507" s="20">
        <v>80.388999999999996</v>
      </c>
      <c r="C3507" s="16">
        <v>-0.88106620311737061</v>
      </c>
      <c r="D3507" s="16">
        <v>8.6837692260742188</v>
      </c>
      <c r="E3507" s="16">
        <v>1.9201498031616211</v>
      </c>
      <c r="F3507" s="16">
        <f t="shared" si="54"/>
        <v>8.9370633259796755</v>
      </c>
    </row>
    <row r="3508" spans="1:6" x14ac:dyDescent="0.25">
      <c r="A3508" s="17">
        <v>1790345346275</v>
      </c>
      <c r="B3508" s="18">
        <v>80.409000000000006</v>
      </c>
      <c r="C3508" s="12">
        <v>-4.7884032130241387E-2</v>
      </c>
      <c r="D3508" s="12">
        <v>8.9830446243286133</v>
      </c>
      <c r="E3508" s="12">
        <v>1.393425345420837</v>
      </c>
      <c r="F3508" s="12">
        <f t="shared" si="54"/>
        <v>9.0906005190236705</v>
      </c>
    </row>
    <row r="3509" spans="1:6" x14ac:dyDescent="0.25">
      <c r="A3509" s="19">
        <v>1790345346295</v>
      </c>
      <c r="B3509" s="20">
        <v>80.429000000000002</v>
      </c>
      <c r="C3509" s="16">
        <v>0.29448682069778442</v>
      </c>
      <c r="D3509" s="16">
        <v>8.3677349090576172</v>
      </c>
      <c r="E3509" s="16">
        <v>1.063025593757629</v>
      </c>
      <c r="F3509" s="16">
        <f t="shared" si="54"/>
        <v>8.4401263858315492</v>
      </c>
    </row>
    <row r="3510" spans="1:6" x14ac:dyDescent="0.25">
      <c r="A3510" s="17">
        <v>1790345346316</v>
      </c>
      <c r="B3510" s="18">
        <v>80.45</v>
      </c>
      <c r="C3510" s="12">
        <v>-0.27293899655342102</v>
      </c>
      <c r="D3510" s="12">
        <v>6.6654577255249023</v>
      </c>
      <c r="E3510" s="12">
        <v>1.484405040740967</v>
      </c>
      <c r="F3510" s="12">
        <f t="shared" si="54"/>
        <v>6.8341993467835271</v>
      </c>
    </row>
    <row r="3511" spans="1:6" x14ac:dyDescent="0.25">
      <c r="A3511" s="19">
        <v>1790345346335</v>
      </c>
      <c r="B3511" s="20">
        <v>80.468999999999994</v>
      </c>
      <c r="C3511" s="16">
        <v>-0.8834604024887085</v>
      </c>
      <c r="D3511" s="16">
        <v>5.6167969703674316</v>
      </c>
      <c r="E3511" s="16">
        <v>1.97761058807373</v>
      </c>
      <c r="F3511" s="16">
        <f t="shared" si="54"/>
        <v>6.0199546615531583</v>
      </c>
    </row>
    <row r="3512" spans="1:6" x14ac:dyDescent="0.25">
      <c r="A3512" s="17">
        <v>1790345346355</v>
      </c>
      <c r="B3512" s="18">
        <v>80.489000000000004</v>
      </c>
      <c r="C3512" s="12">
        <v>-0.8834604024887085</v>
      </c>
      <c r="D3512" s="12">
        <v>5.6167969703674316</v>
      </c>
      <c r="E3512" s="12">
        <v>1.4772224426269529</v>
      </c>
      <c r="F3512" s="12">
        <f t="shared" si="54"/>
        <v>5.8746145945155428</v>
      </c>
    </row>
    <row r="3513" spans="1:6" x14ac:dyDescent="0.25">
      <c r="A3513" s="19">
        <v>1790345346356</v>
      </c>
      <c r="B3513" s="20">
        <v>80.489999999999995</v>
      </c>
      <c r="C3513" s="16">
        <v>-1.549048542976379</v>
      </c>
      <c r="D3513" s="16">
        <v>5.2887916564941406</v>
      </c>
      <c r="E3513" s="16">
        <v>1.4772224426269529</v>
      </c>
      <c r="F3513" s="16">
        <f t="shared" si="54"/>
        <v>5.7055284347113737</v>
      </c>
    </row>
    <row r="3514" spans="1:6" x14ac:dyDescent="0.25">
      <c r="A3514" s="17">
        <v>1790345346375</v>
      </c>
      <c r="B3514" s="18">
        <v>80.509</v>
      </c>
      <c r="C3514" s="12">
        <v>-1.426944255828857</v>
      </c>
      <c r="D3514" s="12">
        <v>4.6208090782165527</v>
      </c>
      <c r="E3514" s="12">
        <v>1.0342950820922849</v>
      </c>
      <c r="F3514" s="12">
        <f t="shared" si="54"/>
        <v>4.9454840777634468</v>
      </c>
    </row>
    <row r="3515" spans="1:6" x14ac:dyDescent="0.25">
      <c r="A3515" s="19">
        <v>1790345346395</v>
      </c>
      <c r="B3515" s="20">
        <v>80.528999999999996</v>
      </c>
      <c r="C3515" s="16">
        <v>-0.75896191596984863</v>
      </c>
      <c r="D3515" s="16">
        <v>4.2688617706298828</v>
      </c>
      <c r="E3515" s="16">
        <v>1.4125790596008301</v>
      </c>
      <c r="F3515" s="16">
        <f t="shared" si="54"/>
        <v>4.5601078502882677</v>
      </c>
    </row>
    <row r="3516" spans="1:6" x14ac:dyDescent="0.25">
      <c r="A3516" s="17">
        <v>1790345346414</v>
      </c>
      <c r="B3516" s="18">
        <v>80.548000000000002</v>
      </c>
      <c r="C3516" s="12">
        <v>-0.45250412821769709</v>
      </c>
      <c r="D3516" s="12">
        <v>4.5010991096496582</v>
      </c>
      <c r="E3516" s="12">
        <v>1.714248418807983</v>
      </c>
      <c r="F3516" s="12">
        <f t="shared" si="54"/>
        <v>4.8376958174660665</v>
      </c>
    </row>
    <row r="3517" spans="1:6" x14ac:dyDescent="0.25">
      <c r="A3517" s="19">
        <v>1790345346435</v>
      </c>
      <c r="B3517" s="20">
        <v>80.569000000000003</v>
      </c>
      <c r="C3517" s="16">
        <v>0.1197100877761841</v>
      </c>
      <c r="D3517" s="16">
        <v>4.9871220588684082</v>
      </c>
      <c r="E3517" s="16">
        <v>1.3718775510787959</v>
      </c>
      <c r="F3517" s="16">
        <f t="shared" si="54"/>
        <v>5.1737573339229206</v>
      </c>
    </row>
    <row r="3518" spans="1:6" x14ac:dyDescent="0.25">
      <c r="A3518" s="17">
        <v>1790345346455</v>
      </c>
      <c r="B3518" s="18">
        <v>80.588999999999999</v>
      </c>
      <c r="C3518" s="12">
        <v>0.75177931785583496</v>
      </c>
      <c r="D3518" s="12">
        <v>5.7963624000549316</v>
      </c>
      <c r="E3518" s="12">
        <v>0.77572137117385864</v>
      </c>
      <c r="F3518" s="12">
        <f t="shared" si="54"/>
        <v>5.8961625538329763</v>
      </c>
    </row>
    <row r="3519" spans="1:6" x14ac:dyDescent="0.25">
      <c r="A3519" s="19">
        <v>1790345346475</v>
      </c>
      <c r="B3519" s="20">
        <v>80.608999999999995</v>
      </c>
      <c r="C3519" s="16">
        <v>0.75177931785583496</v>
      </c>
      <c r="D3519" s="16">
        <v>5.7963624000549316</v>
      </c>
      <c r="E3519" s="16">
        <v>0.68234747648239136</v>
      </c>
      <c r="F3519" s="16">
        <f t="shared" si="54"/>
        <v>5.8846059591265956</v>
      </c>
    </row>
    <row r="3520" spans="1:6" x14ac:dyDescent="0.25">
      <c r="A3520" s="17">
        <v>1790345346476</v>
      </c>
      <c r="B3520" s="18">
        <v>80.61</v>
      </c>
      <c r="C3520" s="12">
        <v>1.0007762908935549</v>
      </c>
      <c r="D3520" s="12">
        <v>6.5792660713195801</v>
      </c>
      <c r="E3520" s="12">
        <v>0.68234747648239136</v>
      </c>
      <c r="F3520" s="12">
        <f t="shared" si="54"/>
        <v>6.6898350727273934</v>
      </c>
    </row>
    <row r="3521" spans="1:6" x14ac:dyDescent="0.25">
      <c r="A3521" s="19">
        <v>1790345346495</v>
      </c>
      <c r="B3521" s="20">
        <v>80.629000000000005</v>
      </c>
      <c r="C3521" s="16">
        <v>1.036689281463623</v>
      </c>
      <c r="D3521" s="16">
        <v>7.0413470268249512</v>
      </c>
      <c r="E3521" s="16">
        <v>0.58897364139556885</v>
      </c>
      <c r="F3521" s="16">
        <f t="shared" si="54"/>
        <v>7.1415812372847025</v>
      </c>
    </row>
    <row r="3522" spans="1:6" x14ac:dyDescent="0.25">
      <c r="A3522" s="17">
        <v>1790345346514</v>
      </c>
      <c r="B3522" s="18">
        <v>80.647999999999996</v>
      </c>
      <c r="C3522" s="12">
        <v>1.036689281463623</v>
      </c>
      <c r="D3522" s="12">
        <v>7.0413470268249512</v>
      </c>
      <c r="E3522" s="12">
        <v>0.55066639184951782</v>
      </c>
      <c r="F3522" s="12">
        <f t="shared" ref="F3522:F3585" si="55">SQRT(C3522^2 + D3522^2 + E3522^2)</f>
        <v>7.1385240837018058</v>
      </c>
    </row>
    <row r="3523" spans="1:6" x14ac:dyDescent="0.25">
      <c r="A3523" s="19">
        <v>1790345346515</v>
      </c>
      <c r="B3523" s="20">
        <v>80.649000000000001</v>
      </c>
      <c r="C3523" s="16">
        <v>0.84515321254730225</v>
      </c>
      <c r="D3523" s="16">
        <v>7.6063790321350098</v>
      </c>
      <c r="E3523" s="16">
        <v>0.55066639184951782</v>
      </c>
      <c r="F3523" s="16">
        <f t="shared" si="55"/>
        <v>7.6729733094996959</v>
      </c>
    </row>
    <row r="3524" spans="1:6" x14ac:dyDescent="0.25">
      <c r="A3524" s="17">
        <v>1790345346535</v>
      </c>
      <c r="B3524" s="18">
        <v>80.668999999999997</v>
      </c>
      <c r="C3524" s="12">
        <v>0.38786068558692932</v>
      </c>
      <c r="D3524" s="12">
        <v>7.8888945579528809</v>
      </c>
      <c r="E3524" s="12">
        <v>0.56503158807754517</v>
      </c>
      <c r="F3524" s="12">
        <f t="shared" si="55"/>
        <v>7.9186080818189239</v>
      </c>
    </row>
    <row r="3525" spans="1:6" x14ac:dyDescent="0.25">
      <c r="A3525" s="19">
        <v>1790345346555</v>
      </c>
      <c r="B3525" s="20">
        <v>80.688999999999993</v>
      </c>
      <c r="C3525" s="16">
        <v>0.41898530721664429</v>
      </c>
      <c r="D3525" s="16">
        <v>7.8912887573242188</v>
      </c>
      <c r="E3525" s="16">
        <v>0.62009823322296143</v>
      </c>
      <c r="F3525" s="16">
        <f t="shared" si="55"/>
        <v>7.9266959546825859</v>
      </c>
    </row>
    <row r="3526" spans="1:6" x14ac:dyDescent="0.25">
      <c r="A3526" s="17">
        <v>1790345346575</v>
      </c>
      <c r="B3526" s="18">
        <v>80.709000000000003</v>
      </c>
      <c r="C3526" s="12">
        <v>0.41898530721664429</v>
      </c>
      <c r="D3526" s="12">
        <v>7.8912887573242188</v>
      </c>
      <c r="E3526" s="12">
        <v>0.96486330032348633</v>
      </c>
      <c r="F3526" s="12">
        <f t="shared" si="55"/>
        <v>7.9610896319188722</v>
      </c>
    </row>
    <row r="3527" spans="1:6" x14ac:dyDescent="0.25">
      <c r="A3527" s="19">
        <v>1790345346576</v>
      </c>
      <c r="B3527" s="20">
        <v>80.709999999999994</v>
      </c>
      <c r="C3527" s="16">
        <v>0.36391866207122803</v>
      </c>
      <c r="D3527" s="16">
        <v>8.0947961807250977</v>
      </c>
      <c r="E3527" s="16">
        <v>0.96486330032348633</v>
      </c>
      <c r="F3527" s="16">
        <f t="shared" si="55"/>
        <v>8.1602158787863246</v>
      </c>
    </row>
    <row r="3528" spans="1:6" x14ac:dyDescent="0.25">
      <c r="A3528" s="17">
        <v>1790345346595</v>
      </c>
      <c r="B3528" s="18">
        <v>80.728999999999999</v>
      </c>
      <c r="C3528" s="12">
        <v>6.703764945268631E-2</v>
      </c>
      <c r="D3528" s="12">
        <v>8.7699604034423828</v>
      </c>
      <c r="E3528" s="12">
        <v>1.4867992401123049</v>
      </c>
      <c r="F3528" s="12">
        <f t="shared" si="55"/>
        <v>8.895351117566408</v>
      </c>
    </row>
    <row r="3529" spans="1:6" x14ac:dyDescent="0.25">
      <c r="A3529" s="19">
        <v>1790345346615</v>
      </c>
      <c r="B3529" s="20">
        <v>80.748999999999995</v>
      </c>
      <c r="C3529" s="16">
        <v>-0.21308395266532901</v>
      </c>
      <c r="D3529" s="16">
        <v>9.208099365234375</v>
      </c>
      <c r="E3529" s="16">
        <v>2.1236569881439209</v>
      </c>
      <c r="F3529" s="16">
        <f t="shared" si="55"/>
        <v>9.4522176072181967</v>
      </c>
    </row>
    <row r="3530" spans="1:6" x14ac:dyDescent="0.25">
      <c r="A3530" s="17">
        <v>1790345346635</v>
      </c>
      <c r="B3530" s="18">
        <v>80.769000000000005</v>
      </c>
      <c r="C3530" s="12">
        <v>-0.21308395266532901</v>
      </c>
      <c r="D3530" s="12">
        <v>9.208099365234375</v>
      </c>
      <c r="E3530" s="12">
        <v>2.80361008644104</v>
      </c>
      <c r="F3530" s="12">
        <f t="shared" si="55"/>
        <v>9.6278101460148822</v>
      </c>
    </row>
    <row r="3531" spans="1:6" x14ac:dyDescent="0.25">
      <c r="A3531" s="19">
        <v>1790345346636</v>
      </c>
      <c r="B3531" s="20">
        <v>80.77</v>
      </c>
      <c r="C3531" s="16">
        <v>-0.30645781755447388</v>
      </c>
      <c r="D3531" s="16">
        <v>9.3182334899902344</v>
      </c>
      <c r="E3531" s="16">
        <v>2.80361008644104</v>
      </c>
      <c r="F3531" s="16">
        <f t="shared" si="55"/>
        <v>9.7356880231809892</v>
      </c>
    </row>
    <row r="3532" spans="1:6" x14ac:dyDescent="0.25">
      <c r="A3532" s="17">
        <v>1790345346655</v>
      </c>
      <c r="B3532" s="18">
        <v>80.789000000000001</v>
      </c>
      <c r="C3532" s="12">
        <v>-0.30645781755447388</v>
      </c>
      <c r="D3532" s="12">
        <v>9.3182334899902344</v>
      </c>
      <c r="E3532" s="12">
        <v>2.7006595134735112</v>
      </c>
      <c r="F3532" s="12">
        <f t="shared" si="55"/>
        <v>9.7065417928132778</v>
      </c>
    </row>
    <row r="3533" spans="1:6" x14ac:dyDescent="0.25">
      <c r="A3533" s="19">
        <v>1790345346656</v>
      </c>
      <c r="B3533" s="20">
        <v>80.790000000000006</v>
      </c>
      <c r="C3533" s="16">
        <v>-5.7460840791463852E-2</v>
      </c>
      <c r="D3533" s="16">
        <v>9.2751369476318359</v>
      </c>
      <c r="E3533" s="16">
        <v>2.7006595134735112</v>
      </c>
      <c r="F3533" s="16">
        <f t="shared" si="55"/>
        <v>9.6604880287315016</v>
      </c>
    </row>
    <row r="3534" spans="1:6" x14ac:dyDescent="0.25">
      <c r="A3534" s="17">
        <v>1790345346676</v>
      </c>
      <c r="B3534" s="18">
        <v>80.81</v>
      </c>
      <c r="C3534" s="12">
        <v>0.26815059781074518</v>
      </c>
      <c r="D3534" s="12">
        <v>9.344569206237793</v>
      </c>
      <c r="E3534" s="12">
        <v>2.063801765441895</v>
      </c>
      <c r="F3534" s="12">
        <f t="shared" si="55"/>
        <v>9.5735132590034553</v>
      </c>
    </row>
    <row r="3535" spans="1:6" x14ac:dyDescent="0.25">
      <c r="A3535" s="19">
        <v>1790345346695</v>
      </c>
      <c r="B3535" s="20">
        <v>80.828999999999994</v>
      </c>
      <c r="C3535" s="16">
        <v>0.26815059781074518</v>
      </c>
      <c r="D3535" s="16">
        <v>9.344569206237793</v>
      </c>
      <c r="E3535" s="16">
        <v>1.1563993692398069</v>
      </c>
      <c r="F3535" s="16">
        <f t="shared" si="55"/>
        <v>9.419667610614086</v>
      </c>
    </row>
    <row r="3536" spans="1:6" x14ac:dyDescent="0.25">
      <c r="A3536" s="17">
        <v>1790345346696</v>
      </c>
      <c r="B3536" s="18">
        <v>80.83</v>
      </c>
      <c r="C3536" s="12">
        <v>0.5554547905921936</v>
      </c>
      <c r="D3536" s="12">
        <v>9.1290912628173828</v>
      </c>
      <c r="E3536" s="12">
        <v>1.1563993692398069</v>
      </c>
      <c r="F3536" s="12">
        <f t="shared" si="55"/>
        <v>9.2187904201374877</v>
      </c>
    </row>
    <row r="3537" spans="1:6" x14ac:dyDescent="0.25">
      <c r="A3537" s="19">
        <v>1790345346715</v>
      </c>
      <c r="B3537" s="20">
        <v>80.849000000000004</v>
      </c>
      <c r="C3537" s="16">
        <v>0.95768070220947266</v>
      </c>
      <c r="D3537" s="16">
        <v>8.2336597442626953</v>
      </c>
      <c r="E3537" s="16">
        <v>0.81402856111526489</v>
      </c>
      <c r="F3537" s="16">
        <f t="shared" si="55"/>
        <v>8.3290424185489567</v>
      </c>
    </row>
    <row r="3538" spans="1:6" x14ac:dyDescent="0.25">
      <c r="A3538" s="17">
        <v>1790345346737</v>
      </c>
      <c r="B3538" s="18">
        <v>80.870999999999995</v>
      </c>
      <c r="C3538" s="12">
        <v>0.95768070220947266</v>
      </c>
      <c r="D3538" s="12">
        <v>8.2336597442626953</v>
      </c>
      <c r="E3538" s="12">
        <v>0.77093297243118286</v>
      </c>
      <c r="F3538" s="12">
        <f t="shared" si="55"/>
        <v>8.3249410063770437</v>
      </c>
    </row>
    <row r="3539" spans="1:6" x14ac:dyDescent="0.25">
      <c r="A3539" s="19">
        <v>1790345346738</v>
      </c>
      <c r="B3539" s="20">
        <v>80.872</v>
      </c>
      <c r="C3539" s="16">
        <v>1.7262194156646731</v>
      </c>
      <c r="D3539" s="16">
        <v>7.2424602508544922</v>
      </c>
      <c r="E3539" s="16">
        <v>0.77093297243118286</v>
      </c>
      <c r="F3539" s="16">
        <f t="shared" si="55"/>
        <v>7.4851453963304264</v>
      </c>
    </row>
    <row r="3540" spans="1:6" x14ac:dyDescent="0.25">
      <c r="A3540" s="17">
        <v>1790345346755</v>
      </c>
      <c r="B3540" s="18">
        <v>80.888999999999996</v>
      </c>
      <c r="C3540" s="12">
        <v>1.934514999389648</v>
      </c>
      <c r="D3540" s="12">
        <v>6.3374519348144531</v>
      </c>
      <c r="E3540" s="12">
        <v>0.1795651316642761</v>
      </c>
      <c r="F3540" s="12">
        <f t="shared" si="55"/>
        <v>6.6285661304279522</v>
      </c>
    </row>
    <row r="3541" spans="1:6" x14ac:dyDescent="0.25">
      <c r="A3541" s="19">
        <v>1790345346776</v>
      </c>
      <c r="B3541" s="20">
        <v>80.91</v>
      </c>
      <c r="C3541" s="16">
        <v>2.042253971099854</v>
      </c>
      <c r="D3541" s="16">
        <v>5.8681883811950684</v>
      </c>
      <c r="E3541" s="16">
        <v>0.21308395266532901</v>
      </c>
      <c r="F3541" s="16">
        <f t="shared" si="55"/>
        <v>6.2170604734512107</v>
      </c>
    </row>
    <row r="3542" spans="1:6" x14ac:dyDescent="0.25">
      <c r="A3542" s="17">
        <v>1790345346795</v>
      </c>
      <c r="B3542" s="18">
        <v>80.929000000000002</v>
      </c>
      <c r="C3542" s="12">
        <v>1.5035586357116699</v>
      </c>
      <c r="D3542" s="12">
        <v>5.7029886245727539</v>
      </c>
      <c r="E3542" s="12">
        <v>0.45489832758903498</v>
      </c>
      <c r="F3542" s="12">
        <f t="shared" si="55"/>
        <v>5.9153782898030007</v>
      </c>
    </row>
    <row r="3543" spans="1:6" x14ac:dyDescent="0.25">
      <c r="A3543" s="19">
        <v>1790345346815</v>
      </c>
      <c r="B3543" s="20">
        <v>80.948999999999998</v>
      </c>
      <c r="C3543" s="16">
        <v>1.5035586357116699</v>
      </c>
      <c r="D3543" s="16">
        <v>5.7029886245727539</v>
      </c>
      <c r="E3543" s="16">
        <v>-0.28251579403877258</v>
      </c>
      <c r="F3543" s="16">
        <f t="shared" si="55"/>
        <v>5.9046238658284347</v>
      </c>
    </row>
    <row r="3544" spans="1:6" x14ac:dyDescent="0.25">
      <c r="A3544" s="17">
        <v>1790345346816</v>
      </c>
      <c r="B3544" s="18">
        <v>80.95</v>
      </c>
      <c r="C3544" s="12">
        <v>0.63446342945098877</v>
      </c>
      <c r="D3544" s="12">
        <v>5.7819972038269043</v>
      </c>
      <c r="E3544" s="12">
        <v>-0.28251579403877258</v>
      </c>
      <c r="F3544" s="12">
        <f t="shared" si="55"/>
        <v>5.8235599663997801</v>
      </c>
    </row>
    <row r="3545" spans="1:6" x14ac:dyDescent="0.25">
      <c r="A3545" s="19">
        <v>1790345346836</v>
      </c>
      <c r="B3545" s="20">
        <v>80.97</v>
      </c>
      <c r="C3545" s="16">
        <v>0.63446342945098877</v>
      </c>
      <c r="D3545" s="16">
        <v>5.7819972038269043</v>
      </c>
      <c r="E3545" s="16">
        <v>0.34715923666954041</v>
      </c>
      <c r="F3545" s="16">
        <f t="shared" si="55"/>
        <v>5.8270537189885099</v>
      </c>
    </row>
    <row r="3546" spans="1:6" x14ac:dyDescent="0.25">
      <c r="A3546" s="17">
        <v>1790345346837</v>
      </c>
      <c r="B3546" s="18">
        <v>80.971000000000004</v>
      </c>
      <c r="C3546" s="12">
        <v>0.1053448766469955</v>
      </c>
      <c r="D3546" s="12">
        <v>5.5808839797973633</v>
      </c>
      <c r="E3546" s="12">
        <v>0.34715923666954041</v>
      </c>
      <c r="F3546" s="12">
        <f t="shared" si="55"/>
        <v>5.592663325697302</v>
      </c>
    </row>
    <row r="3547" spans="1:6" x14ac:dyDescent="0.25">
      <c r="A3547" s="19">
        <v>1790345346855</v>
      </c>
      <c r="B3547" s="20">
        <v>80.989000000000004</v>
      </c>
      <c r="C3547" s="16">
        <v>-0.66558808088302612</v>
      </c>
      <c r="D3547" s="16">
        <v>5.5808839797973633</v>
      </c>
      <c r="E3547" s="16">
        <v>1.0342950820922849</v>
      </c>
      <c r="F3547" s="16">
        <f t="shared" si="55"/>
        <v>5.7148088162433472</v>
      </c>
    </row>
    <row r="3548" spans="1:6" x14ac:dyDescent="0.25">
      <c r="A3548" s="17">
        <v>1790345346856</v>
      </c>
      <c r="B3548" s="18">
        <v>80.989999999999995</v>
      </c>
      <c r="C3548" s="12">
        <v>-0.66558808088302612</v>
      </c>
      <c r="D3548" s="12">
        <v>5.5401825904846191</v>
      </c>
      <c r="E3548" s="12">
        <v>1.0342950820922849</v>
      </c>
      <c r="F3548" s="12">
        <f t="shared" si="55"/>
        <v>5.6750680124702209</v>
      </c>
    </row>
    <row r="3549" spans="1:6" x14ac:dyDescent="0.25">
      <c r="A3549" s="19">
        <v>1790345346875</v>
      </c>
      <c r="B3549" s="20">
        <v>81.009</v>
      </c>
      <c r="C3549" s="16">
        <v>-1.419761657714844</v>
      </c>
      <c r="D3549" s="16">
        <v>6.0525417327880859</v>
      </c>
      <c r="E3549" s="16">
        <v>2.0614075660705571</v>
      </c>
      <c r="F3549" s="16">
        <f t="shared" si="55"/>
        <v>6.5496859272267054</v>
      </c>
    </row>
    <row r="3550" spans="1:6" x14ac:dyDescent="0.25">
      <c r="A3550" s="17">
        <v>1790345346895</v>
      </c>
      <c r="B3550" s="18">
        <v>81.028999999999996</v>
      </c>
      <c r="C3550" s="12">
        <v>-1.419761657714844</v>
      </c>
      <c r="D3550" s="12">
        <v>6.0525417327880859</v>
      </c>
      <c r="E3550" s="12">
        <v>2.3582887649536128</v>
      </c>
      <c r="F3550" s="12">
        <f t="shared" si="55"/>
        <v>6.6490984720310049</v>
      </c>
    </row>
    <row r="3551" spans="1:6" x14ac:dyDescent="0.25">
      <c r="A3551" s="19">
        <v>1790345346896</v>
      </c>
      <c r="B3551" s="20">
        <v>81.03</v>
      </c>
      <c r="C3551" s="16">
        <v>-1.668758630752563</v>
      </c>
      <c r="D3551" s="16">
        <v>6.8522052764892578</v>
      </c>
      <c r="E3551" s="16">
        <v>2.3582887649536128</v>
      </c>
      <c r="F3551" s="16">
        <f t="shared" si="55"/>
        <v>7.4363296334794651</v>
      </c>
    </row>
    <row r="3552" spans="1:6" x14ac:dyDescent="0.25">
      <c r="A3552" s="17">
        <v>1790345346915</v>
      </c>
      <c r="B3552" s="18">
        <v>81.049000000000007</v>
      </c>
      <c r="C3552" s="12">
        <v>-1.668758630752563</v>
      </c>
      <c r="D3552" s="12">
        <v>6.8522052764892578</v>
      </c>
      <c r="E3552" s="12">
        <v>2.4444799423217769</v>
      </c>
      <c r="F3552" s="12">
        <f t="shared" si="55"/>
        <v>7.4641111130041384</v>
      </c>
    </row>
    <row r="3553" spans="1:6" x14ac:dyDescent="0.25">
      <c r="A3553" s="19">
        <v>1790345346916</v>
      </c>
      <c r="B3553" s="20">
        <v>81.05</v>
      </c>
      <c r="C3553" s="16">
        <v>-2.5641899108886719</v>
      </c>
      <c r="D3553" s="16">
        <v>7.3693528175354004</v>
      </c>
      <c r="E3553" s="16">
        <v>2.4444799423217769</v>
      </c>
      <c r="F3553" s="16">
        <f t="shared" si="55"/>
        <v>8.176668822743995</v>
      </c>
    </row>
    <row r="3554" spans="1:6" x14ac:dyDescent="0.25">
      <c r="A3554" s="17">
        <v>1790345346936</v>
      </c>
      <c r="B3554" s="18">
        <v>81.069999999999993</v>
      </c>
      <c r="C3554" s="12">
        <v>-3.1771056652069092</v>
      </c>
      <c r="D3554" s="12">
        <v>6.7013707160949707</v>
      </c>
      <c r="E3554" s="12">
        <v>2.1906945705413818</v>
      </c>
      <c r="F3554" s="12">
        <f t="shared" si="55"/>
        <v>7.7331437710561506</v>
      </c>
    </row>
    <row r="3555" spans="1:6" x14ac:dyDescent="0.25">
      <c r="A3555" s="19">
        <v>1790345346955</v>
      </c>
      <c r="B3555" s="20">
        <v>81.088999999999999</v>
      </c>
      <c r="C3555" s="16">
        <v>-3.1771056652069092</v>
      </c>
      <c r="D3555" s="16">
        <v>6.7013707160949707</v>
      </c>
      <c r="E3555" s="16">
        <v>2.3008277416229248</v>
      </c>
      <c r="F3555" s="16">
        <f t="shared" si="55"/>
        <v>7.7650613763863259</v>
      </c>
    </row>
    <row r="3556" spans="1:6" x14ac:dyDescent="0.25">
      <c r="A3556" s="17">
        <v>1790345346956</v>
      </c>
      <c r="B3556" s="18">
        <v>81.09</v>
      </c>
      <c r="C3556" s="12">
        <v>-2.5043349266052251</v>
      </c>
      <c r="D3556" s="12">
        <v>6.0860605239868164</v>
      </c>
      <c r="E3556" s="12">
        <v>2.3008277416229248</v>
      </c>
      <c r="F3556" s="12">
        <f t="shared" si="55"/>
        <v>6.9717741230526915</v>
      </c>
    </row>
    <row r="3557" spans="1:6" x14ac:dyDescent="0.25">
      <c r="A3557" s="19">
        <v>1790345346975</v>
      </c>
      <c r="B3557" s="20">
        <v>81.108999999999995</v>
      </c>
      <c r="C3557" s="16">
        <v>-2.5043349266052251</v>
      </c>
      <c r="D3557" s="16">
        <v>6.0860605239868164</v>
      </c>
      <c r="E3557" s="16">
        <v>2.5115175247192378</v>
      </c>
      <c r="F3557" s="16">
        <f t="shared" si="55"/>
        <v>7.04411430935198</v>
      </c>
    </row>
    <row r="3558" spans="1:6" x14ac:dyDescent="0.25">
      <c r="A3558" s="17">
        <v>1790345346976</v>
      </c>
      <c r="B3558" s="18">
        <v>81.11</v>
      </c>
      <c r="C3558" s="12">
        <v>-1.6998832225799561</v>
      </c>
      <c r="D3558" s="12">
        <v>6.5672950744628906</v>
      </c>
      <c r="E3558" s="12">
        <v>2.5115175247192378</v>
      </c>
      <c r="F3558" s="12">
        <f t="shared" si="55"/>
        <v>7.2337188114029711</v>
      </c>
    </row>
    <row r="3559" spans="1:6" x14ac:dyDescent="0.25">
      <c r="A3559" s="19">
        <v>1790345346995</v>
      </c>
      <c r="B3559" s="20">
        <v>81.129000000000005</v>
      </c>
      <c r="C3559" s="16">
        <v>-1.6998832225799561</v>
      </c>
      <c r="D3559" s="16">
        <v>6.5672950744628906</v>
      </c>
      <c r="E3559" s="16">
        <v>2.9161376953125</v>
      </c>
      <c r="F3559" s="16">
        <f t="shared" si="55"/>
        <v>7.3839573822914133</v>
      </c>
    </row>
    <row r="3560" spans="1:6" x14ac:dyDescent="0.25">
      <c r="A3560" s="17">
        <v>1790345346996</v>
      </c>
      <c r="B3560" s="18">
        <v>81.13</v>
      </c>
      <c r="C3560" s="12">
        <v>-1.7381904125213621</v>
      </c>
      <c r="D3560" s="12">
        <v>7.6829934120178223</v>
      </c>
      <c r="E3560" s="12">
        <v>2.9161376953125</v>
      </c>
      <c r="F3560" s="12">
        <f t="shared" si="55"/>
        <v>8.3996162255970326</v>
      </c>
    </row>
    <row r="3561" spans="1:6" x14ac:dyDescent="0.25">
      <c r="A3561" s="19">
        <v>1790345347016</v>
      </c>
      <c r="B3561" s="20">
        <v>81.150000000000006</v>
      </c>
      <c r="C3561" s="16">
        <v>-1.7381904125213621</v>
      </c>
      <c r="D3561" s="16">
        <v>7.6829934120178223</v>
      </c>
      <c r="E3561" s="16">
        <v>2.925714492797852</v>
      </c>
      <c r="F3561" s="16">
        <f t="shared" si="55"/>
        <v>8.4029458508702675</v>
      </c>
    </row>
    <row r="3562" spans="1:6" x14ac:dyDescent="0.25">
      <c r="A3562" s="17">
        <v>1790345347017</v>
      </c>
      <c r="B3562" s="18">
        <v>81.150999999999996</v>
      </c>
      <c r="C3562" s="12">
        <v>-1.558625340461731</v>
      </c>
      <c r="D3562" s="12">
        <v>8.6263084411621094</v>
      </c>
      <c r="E3562" s="12">
        <v>2.925714492797852</v>
      </c>
      <c r="F3562" s="12">
        <f t="shared" si="55"/>
        <v>9.2413373256992131</v>
      </c>
    </row>
    <row r="3563" spans="1:6" x14ac:dyDescent="0.25">
      <c r="A3563" s="19">
        <v>1790345347036</v>
      </c>
      <c r="B3563" s="20">
        <v>81.17</v>
      </c>
      <c r="C3563" s="16">
        <v>-1.558625340461731</v>
      </c>
      <c r="D3563" s="16">
        <v>8.6263084411621094</v>
      </c>
      <c r="E3563" s="16">
        <v>2.1236569881439209</v>
      </c>
      <c r="F3563" s="16">
        <f t="shared" si="55"/>
        <v>9.0195581531074254</v>
      </c>
    </row>
    <row r="3564" spans="1:6" x14ac:dyDescent="0.25">
      <c r="A3564" s="17">
        <v>1790345347037</v>
      </c>
      <c r="B3564" s="18">
        <v>81.171000000000006</v>
      </c>
      <c r="C3564" s="12">
        <v>-1.1300631761550901</v>
      </c>
      <c r="D3564" s="12">
        <v>8.485051155090332</v>
      </c>
      <c r="E3564" s="12">
        <v>2.1236569881439209</v>
      </c>
      <c r="F3564" s="12">
        <f t="shared" si="55"/>
        <v>8.8194702159423404</v>
      </c>
    </row>
    <row r="3565" spans="1:6" x14ac:dyDescent="0.25">
      <c r="A3565" s="19">
        <v>1790345347055</v>
      </c>
      <c r="B3565" s="20">
        <v>81.188999999999993</v>
      </c>
      <c r="C3565" s="16">
        <v>-1.0797849893569951</v>
      </c>
      <c r="D3565" s="16">
        <v>8.3940715789794922</v>
      </c>
      <c r="E3565" s="16">
        <v>2.1619641780853271</v>
      </c>
      <c r="F3565" s="16">
        <f t="shared" si="55"/>
        <v>8.7350135892050051</v>
      </c>
    </row>
    <row r="3566" spans="1:6" x14ac:dyDescent="0.25">
      <c r="A3566" s="17">
        <v>1790345347075</v>
      </c>
      <c r="B3566" s="18">
        <v>81.209000000000003</v>
      </c>
      <c r="C3566" s="12">
        <v>-1.0797849893569951</v>
      </c>
      <c r="D3566" s="12">
        <v>8.3940715789794922</v>
      </c>
      <c r="E3566" s="12">
        <v>3.172317266464233</v>
      </c>
      <c r="F3566" s="12">
        <f t="shared" si="55"/>
        <v>9.0382503912747989</v>
      </c>
    </row>
    <row r="3567" spans="1:6" x14ac:dyDescent="0.25">
      <c r="A3567" s="19">
        <v>1790345347076</v>
      </c>
      <c r="B3567" s="20">
        <v>81.209999999999994</v>
      </c>
      <c r="C3567" s="16">
        <v>-1.7094600200653081</v>
      </c>
      <c r="D3567" s="16">
        <v>8.8298158645629883</v>
      </c>
      <c r="E3567" s="16">
        <v>3.172317266464233</v>
      </c>
      <c r="F3567" s="16">
        <f t="shared" si="55"/>
        <v>9.5368495113112175</v>
      </c>
    </row>
    <row r="3568" spans="1:6" x14ac:dyDescent="0.25">
      <c r="A3568" s="17">
        <v>1790345347095</v>
      </c>
      <c r="B3568" s="18">
        <v>81.228999999999999</v>
      </c>
      <c r="C3568" s="12">
        <v>-2.0949265956878662</v>
      </c>
      <c r="D3568" s="12">
        <v>8.8298158645629883</v>
      </c>
      <c r="E3568" s="12">
        <v>4.1419687271118164</v>
      </c>
      <c r="F3568" s="12">
        <f t="shared" si="55"/>
        <v>9.9754834759915703</v>
      </c>
    </row>
    <row r="3569" spans="1:6" x14ac:dyDescent="0.25">
      <c r="A3569" s="19">
        <v>1790345347096</v>
      </c>
      <c r="B3569" s="20">
        <v>81.23</v>
      </c>
      <c r="C3569" s="16">
        <v>-2.0949265956878662</v>
      </c>
      <c r="D3569" s="16">
        <v>9.6055374145507813</v>
      </c>
      <c r="E3569" s="16">
        <v>4.1419687271118164</v>
      </c>
      <c r="F3569" s="16">
        <f t="shared" si="55"/>
        <v>10.668222504242566</v>
      </c>
    </row>
    <row r="3570" spans="1:6" x14ac:dyDescent="0.25">
      <c r="A3570" s="17">
        <v>1790345347115</v>
      </c>
      <c r="B3570" s="18">
        <v>81.248999999999995</v>
      </c>
      <c r="C3570" s="12">
        <v>-1.7477672100067141</v>
      </c>
      <c r="D3570" s="12">
        <v>10.34774017333984</v>
      </c>
      <c r="E3570" s="12">
        <v>3.3063924312591548</v>
      </c>
      <c r="F3570" s="12">
        <f t="shared" si="55"/>
        <v>11.002847259905669</v>
      </c>
    </row>
    <row r="3571" spans="1:6" x14ac:dyDescent="0.25">
      <c r="A3571" s="19">
        <v>1790345347134</v>
      </c>
      <c r="B3571" s="20">
        <v>81.268000000000001</v>
      </c>
      <c r="C3571" s="16">
        <v>-1.7477672100067141</v>
      </c>
      <c r="D3571" s="16">
        <v>10.34774017333984</v>
      </c>
      <c r="E3571" s="16">
        <v>2.748543500900269</v>
      </c>
      <c r="F3571" s="16">
        <f t="shared" si="55"/>
        <v>10.84826752489387</v>
      </c>
    </row>
    <row r="3572" spans="1:6" x14ac:dyDescent="0.25">
      <c r="A3572" s="17">
        <v>1790345347137</v>
      </c>
      <c r="B3572" s="18">
        <v>81.271000000000001</v>
      </c>
      <c r="C3572" s="12">
        <v>-1.9728221893310549</v>
      </c>
      <c r="D3572" s="12">
        <v>10.589553833007811</v>
      </c>
      <c r="E3572" s="12">
        <v>2.748543500900269</v>
      </c>
      <c r="F3572" s="12">
        <f t="shared" si="55"/>
        <v>11.11688666620419</v>
      </c>
    </row>
    <row r="3573" spans="1:6" x14ac:dyDescent="0.25">
      <c r="A3573" s="19">
        <v>1790345347155</v>
      </c>
      <c r="B3573" s="20">
        <v>81.289000000000001</v>
      </c>
      <c r="C3573" s="16">
        <v>-1.9728221893310549</v>
      </c>
      <c r="D3573" s="16">
        <v>10.589553833007811</v>
      </c>
      <c r="E3573" s="16">
        <v>2.686294317245483</v>
      </c>
      <c r="F3573" s="16">
        <f t="shared" si="55"/>
        <v>11.101660007933623</v>
      </c>
    </row>
    <row r="3574" spans="1:6" x14ac:dyDescent="0.25">
      <c r="A3574" s="17">
        <v>1790345347156</v>
      </c>
      <c r="B3574" s="18">
        <v>81.290000000000006</v>
      </c>
      <c r="C3574" s="12">
        <v>-1.668758630752563</v>
      </c>
      <c r="D3574" s="12">
        <v>10.95347309112549</v>
      </c>
      <c r="E3574" s="12">
        <v>2.686294317245483</v>
      </c>
      <c r="F3574" s="12">
        <f t="shared" si="55"/>
        <v>11.400855462840791</v>
      </c>
    </row>
    <row r="3575" spans="1:6" x14ac:dyDescent="0.25">
      <c r="A3575" s="19">
        <v>1790345347176</v>
      </c>
      <c r="B3575" s="20">
        <v>81.31</v>
      </c>
      <c r="C3575" s="16">
        <v>-1.668758630752563</v>
      </c>
      <c r="D3575" s="16">
        <v>10.95347309112549</v>
      </c>
      <c r="E3575" s="16">
        <v>2.5043349266052251</v>
      </c>
      <c r="F3575" s="16">
        <f t="shared" si="55"/>
        <v>11.359358324761843</v>
      </c>
    </row>
    <row r="3576" spans="1:6" x14ac:dyDescent="0.25">
      <c r="A3576" s="17">
        <v>1790345347177</v>
      </c>
      <c r="B3576" s="18">
        <v>81.311000000000007</v>
      </c>
      <c r="C3576" s="12">
        <v>-1.407790541648865</v>
      </c>
      <c r="D3576" s="12">
        <v>10.95347309112549</v>
      </c>
      <c r="E3576" s="12">
        <v>2.5043349266052251</v>
      </c>
      <c r="F3576" s="12">
        <f t="shared" si="55"/>
        <v>11.323963104486918</v>
      </c>
    </row>
    <row r="3577" spans="1:6" x14ac:dyDescent="0.25">
      <c r="A3577" s="19">
        <v>1790345347178</v>
      </c>
      <c r="B3577" s="20">
        <v>81.311999999999998</v>
      </c>
      <c r="C3577" s="16">
        <v>-1.407790541648865</v>
      </c>
      <c r="D3577" s="16">
        <v>11.03248119354248</v>
      </c>
      <c r="E3577" s="16">
        <v>2.5043349266052251</v>
      </c>
      <c r="F3577" s="16">
        <f t="shared" si="55"/>
        <v>11.400403892829383</v>
      </c>
    </row>
    <row r="3578" spans="1:6" x14ac:dyDescent="0.25">
      <c r="A3578" s="17">
        <v>1790345347195</v>
      </c>
      <c r="B3578" s="18">
        <v>81.328999999999994</v>
      </c>
      <c r="C3578" s="12">
        <v>0.48841714859008789</v>
      </c>
      <c r="D3578" s="12">
        <v>10.40520095825195</v>
      </c>
      <c r="E3578" s="12">
        <v>0.83557641506195068</v>
      </c>
      <c r="F3578" s="12">
        <f t="shared" si="55"/>
        <v>10.450117044227397</v>
      </c>
    </row>
    <row r="3579" spans="1:6" x14ac:dyDescent="0.25">
      <c r="A3579" s="19">
        <v>1790345347215</v>
      </c>
      <c r="B3579" s="20">
        <v>81.349000000000004</v>
      </c>
      <c r="C3579" s="16">
        <v>0.48841714859008789</v>
      </c>
      <c r="D3579" s="16">
        <v>10.40520095825195</v>
      </c>
      <c r="E3579" s="16">
        <v>1.201889276504517</v>
      </c>
      <c r="F3579" s="16">
        <f t="shared" si="55"/>
        <v>10.485766358527197</v>
      </c>
    </row>
    <row r="3580" spans="1:6" x14ac:dyDescent="0.25">
      <c r="A3580" s="17">
        <v>1790345347216</v>
      </c>
      <c r="B3580" s="18">
        <v>81.349999999999994</v>
      </c>
      <c r="C3580" s="12">
        <v>-0.13407529890537259</v>
      </c>
      <c r="D3580" s="12">
        <v>9.4187898635864258</v>
      </c>
      <c r="E3580" s="12">
        <v>1.201889276504517</v>
      </c>
      <c r="F3580" s="12">
        <f t="shared" si="55"/>
        <v>9.4961105992480679</v>
      </c>
    </row>
    <row r="3581" spans="1:6" x14ac:dyDescent="0.25">
      <c r="A3581" s="19">
        <v>1790345347235</v>
      </c>
      <c r="B3581" s="20">
        <v>81.369</v>
      </c>
      <c r="C3581" s="16">
        <v>-1.683123826980591</v>
      </c>
      <c r="D3581" s="16">
        <v>10.113107681274411</v>
      </c>
      <c r="E3581" s="16">
        <v>2.8227639198303218</v>
      </c>
      <c r="F3581" s="16">
        <f t="shared" si="55"/>
        <v>10.63371284815878</v>
      </c>
    </row>
    <row r="3582" spans="1:6" x14ac:dyDescent="0.25">
      <c r="A3582" s="17">
        <v>1790345347255</v>
      </c>
      <c r="B3582" s="18">
        <v>81.388999999999996</v>
      </c>
      <c r="C3582" s="12">
        <v>-3.038241863250732</v>
      </c>
      <c r="D3582" s="12">
        <v>11.6453971862793</v>
      </c>
      <c r="E3582" s="12">
        <v>3.502717018127441</v>
      </c>
      <c r="F3582" s="12">
        <f t="shared" si="55"/>
        <v>12.534560852095726</v>
      </c>
    </row>
    <row r="3583" spans="1:6" x14ac:dyDescent="0.25">
      <c r="A3583" s="19">
        <v>1790345347275</v>
      </c>
      <c r="B3583" s="20">
        <v>81.409000000000006</v>
      </c>
      <c r="C3583" s="16">
        <v>-4.1323919296264648</v>
      </c>
      <c r="D3583" s="16">
        <v>13.37640476226807</v>
      </c>
      <c r="E3583" s="16">
        <v>3.940855979919434</v>
      </c>
      <c r="F3583" s="16">
        <f t="shared" si="55"/>
        <v>14.544250179316107</v>
      </c>
    </row>
    <row r="3584" spans="1:6" x14ac:dyDescent="0.25">
      <c r="A3584" s="17">
        <v>1790345347295</v>
      </c>
      <c r="B3584" s="18">
        <v>81.429000000000002</v>
      </c>
      <c r="C3584" s="12">
        <v>-3.7397429943084721</v>
      </c>
      <c r="D3584" s="12">
        <v>15.433024406433111</v>
      </c>
      <c r="E3584" s="12">
        <v>4.0485949516296387</v>
      </c>
      <c r="F3584" s="12">
        <f t="shared" si="55"/>
        <v>16.387649040524401</v>
      </c>
    </row>
    <row r="3585" spans="1:6" x14ac:dyDescent="0.25">
      <c r="A3585" s="19">
        <v>1790345347316</v>
      </c>
      <c r="B3585" s="20">
        <v>81.45</v>
      </c>
      <c r="C3585" s="16">
        <v>-2.442085742950439</v>
      </c>
      <c r="D3585" s="16">
        <v>15.313314437866209</v>
      </c>
      <c r="E3585" s="16">
        <v>3.9121255874633789</v>
      </c>
      <c r="F3585" s="16">
        <f t="shared" si="55"/>
        <v>15.992689219170401</v>
      </c>
    </row>
    <row r="3586" spans="1:6" x14ac:dyDescent="0.25">
      <c r="A3586" s="17">
        <v>1790345347336</v>
      </c>
      <c r="B3586" s="18">
        <v>81.47</v>
      </c>
      <c r="C3586" s="12">
        <v>-2.2242133617401119</v>
      </c>
      <c r="D3586" s="12">
        <v>15.32528495788574</v>
      </c>
      <c r="E3586" s="12">
        <v>3.823540210723877</v>
      </c>
      <c r="F3586" s="12">
        <f t="shared" ref="F3586:F3649" si="56">SQRT(C3586^2 + D3586^2 + E3586^2)</f>
        <v>15.950891632192997</v>
      </c>
    </row>
    <row r="3587" spans="1:6" x14ac:dyDescent="0.25">
      <c r="A3587" s="19">
        <v>1790345347355</v>
      </c>
      <c r="B3587" s="20">
        <v>81.489000000000004</v>
      </c>
      <c r="C3587" s="16">
        <v>-2.9999346733093262</v>
      </c>
      <c r="D3587" s="16">
        <v>15.708357810974119</v>
      </c>
      <c r="E3587" s="16">
        <v>3.2752678394317631</v>
      </c>
      <c r="F3587" s="16">
        <f t="shared" si="56"/>
        <v>16.324199600033417</v>
      </c>
    </row>
    <row r="3588" spans="1:6" x14ac:dyDescent="0.25">
      <c r="A3588" s="17">
        <v>1790345347375</v>
      </c>
      <c r="B3588" s="18">
        <v>81.509</v>
      </c>
      <c r="C3588" s="12">
        <v>-3.0119056701660161</v>
      </c>
      <c r="D3588" s="12">
        <v>15.801731109619141</v>
      </c>
      <c r="E3588" s="12">
        <v>3.3063924312591548</v>
      </c>
      <c r="F3588" s="12">
        <f t="shared" si="56"/>
        <v>16.422500197478197</v>
      </c>
    </row>
    <row r="3589" spans="1:6" x14ac:dyDescent="0.25">
      <c r="A3589" s="19">
        <v>1790345347395</v>
      </c>
      <c r="B3589" s="20">
        <v>81.528999999999996</v>
      </c>
      <c r="C3589" s="16">
        <v>-3.0119056701660161</v>
      </c>
      <c r="D3589" s="16">
        <v>15.801731109619141</v>
      </c>
      <c r="E3589" s="16">
        <v>3.313575267791748</v>
      </c>
      <c r="F3589" s="16">
        <f t="shared" si="56"/>
        <v>16.423947847031318</v>
      </c>
    </row>
    <row r="3590" spans="1:6" x14ac:dyDescent="0.25">
      <c r="A3590" s="17">
        <v>1790345347396</v>
      </c>
      <c r="B3590" s="18">
        <v>81.53</v>
      </c>
      <c r="C3590" s="12">
        <v>-2.2242133617401119</v>
      </c>
      <c r="D3590" s="12">
        <v>15.926229476928709</v>
      </c>
      <c r="E3590" s="12">
        <v>3.313575267791748</v>
      </c>
      <c r="F3590" s="12">
        <f t="shared" si="56"/>
        <v>16.418638539344769</v>
      </c>
    </row>
    <row r="3591" spans="1:6" x14ac:dyDescent="0.25">
      <c r="A3591" s="19">
        <v>1790345347415</v>
      </c>
      <c r="B3591" s="20">
        <v>81.549000000000007</v>
      </c>
      <c r="C3591" s="16">
        <v>-2.2242133617401119</v>
      </c>
      <c r="D3591" s="16">
        <v>15.926229476928709</v>
      </c>
      <c r="E3591" s="16">
        <v>3.3734302520751949</v>
      </c>
      <c r="F3591" s="16">
        <f t="shared" si="56"/>
        <v>16.430822928141861</v>
      </c>
    </row>
    <row r="3592" spans="1:6" x14ac:dyDescent="0.25">
      <c r="A3592" s="17">
        <v>1790345347416</v>
      </c>
      <c r="B3592" s="18">
        <v>81.55</v>
      </c>
      <c r="C3592" s="12">
        <v>-2.5354595184326172</v>
      </c>
      <c r="D3592" s="12">
        <v>15.782577514648439</v>
      </c>
      <c r="E3592" s="12">
        <v>3.3734302520751949</v>
      </c>
      <c r="F3592" s="12">
        <f t="shared" si="56"/>
        <v>16.337023585742699</v>
      </c>
    </row>
    <row r="3593" spans="1:6" x14ac:dyDescent="0.25">
      <c r="A3593" s="19">
        <v>1790345347435</v>
      </c>
      <c r="B3593" s="20">
        <v>81.569000000000003</v>
      </c>
      <c r="C3593" s="16">
        <v>-2.57616114616394</v>
      </c>
      <c r="D3593" s="16">
        <v>15.782577514648439</v>
      </c>
      <c r="E3593" s="16">
        <v>3.004723072052002</v>
      </c>
      <c r="F3593" s="16">
        <f t="shared" si="56"/>
        <v>16.271285136602234</v>
      </c>
    </row>
    <row r="3594" spans="1:6" x14ac:dyDescent="0.25">
      <c r="A3594" s="17">
        <v>1790345347436</v>
      </c>
      <c r="B3594" s="18">
        <v>81.569999999999993</v>
      </c>
      <c r="C3594" s="12">
        <v>-2.57616114616394</v>
      </c>
      <c r="D3594" s="12">
        <v>15.466543197631839</v>
      </c>
      <c r="E3594" s="12">
        <v>3.004723072052002</v>
      </c>
      <c r="F3594" s="12">
        <f t="shared" si="56"/>
        <v>15.964927982140667</v>
      </c>
    </row>
    <row r="3595" spans="1:6" x14ac:dyDescent="0.25">
      <c r="A3595" s="19">
        <v>1790345347456</v>
      </c>
      <c r="B3595" s="20">
        <v>81.59</v>
      </c>
      <c r="C3595" s="16">
        <v>-2.482787132263184</v>
      </c>
      <c r="D3595" s="16">
        <v>15.179238319396971</v>
      </c>
      <c r="E3595" s="16">
        <v>2.8993782997131352</v>
      </c>
      <c r="F3595" s="16">
        <f t="shared" si="56"/>
        <v>15.651833835880971</v>
      </c>
    </row>
    <row r="3596" spans="1:6" x14ac:dyDescent="0.25">
      <c r="A3596" s="17">
        <v>1790345347475</v>
      </c>
      <c r="B3596" s="18">
        <v>81.608999999999995</v>
      </c>
      <c r="C3596" s="12">
        <v>-2.3032219409942631</v>
      </c>
      <c r="D3596" s="12">
        <v>14.911087989807131</v>
      </c>
      <c r="E3596" s="12">
        <v>2.9113492965698242</v>
      </c>
      <c r="F3596" s="12">
        <f t="shared" si="56"/>
        <v>15.36623997846856</v>
      </c>
    </row>
    <row r="3597" spans="1:6" x14ac:dyDescent="0.25">
      <c r="A3597" s="19">
        <v>1790345347495</v>
      </c>
      <c r="B3597" s="20">
        <v>81.629000000000005</v>
      </c>
      <c r="C3597" s="16">
        <v>-2.3032219409942631</v>
      </c>
      <c r="D3597" s="16">
        <v>14.911087989807131</v>
      </c>
      <c r="E3597" s="16">
        <v>3.0980970859527588</v>
      </c>
      <c r="F3597" s="16">
        <f t="shared" si="56"/>
        <v>15.402713459103133</v>
      </c>
    </row>
    <row r="3598" spans="1:6" x14ac:dyDescent="0.25">
      <c r="A3598" s="17">
        <v>1790345347496</v>
      </c>
      <c r="B3598" s="18">
        <v>81.63</v>
      </c>
      <c r="C3598" s="12">
        <v>-2.494758129119873</v>
      </c>
      <c r="D3598" s="12">
        <v>14.50167942047119</v>
      </c>
      <c r="E3598" s="12">
        <v>3.0980970859527588</v>
      </c>
      <c r="F3598" s="12">
        <f t="shared" si="56"/>
        <v>15.037311252046234</v>
      </c>
    </row>
    <row r="3599" spans="1:6" x14ac:dyDescent="0.25">
      <c r="A3599" s="19">
        <v>1790345347516</v>
      </c>
      <c r="B3599" s="20">
        <v>81.650000000000006</v>
      </c>
      <c r="C3599" s="16">
        <v>-2.4684219360351558</v>
      </c>
      <c r="D3599" s="16">
        <v>14.02283954620361</v>
      </c>
      <c r="E3599" s="16">
        <v>3.1172506809234619</v>
      </c>
      <c r="F3599" s="16">
        <f t="shared" si="56"/>
        <v>14.575677946517246</v>
      </c>
    </row>
    <row r="3600" spans="1:6" x14ac:dyDescent="0.25">
      <c r="A3600" s="17">
        <v>1790345347538</v>
      </c>
      <c r="B3600" s="18">
        <v>81.671999999999997</v>
      </c>
      <c r="C3600" s="12">
        <v>-2.4684219360351558</v>
      </c>
      <c r="D3600" s="12">
        <v>14.02283954620361</v>
      </c>
      <c r="E3600" s="12">
        <v>3.2489316463470459</v>
      </c>
      <c r="F3600" s="12">
        <f t="shared" si="56"/>
        <v>14.60440661702853</v>
      </c>
    </row>
    <row r="3601" spans="1:6" x14ac:dyDescent="0.25">
      <c r="A3601" s="19">
        <v>1790345347539</v>
      </c>
      <c r="B3601" s="20">
        <v>81.673000000000002</v>
      </c>
      <c r="C3601" s="16">
        <v>-2.6096799373626709</v>
      </c>
      <c r="D3601" s="16">
        <v>13.541604995727541</v>
      </c>
      <c r="E3601" s="16">
        <v>3.2489316463470459</v>
      </c>
      <c r="F3601" s="16">
        <f t="shared" si="56"/>
        <v>14.168311546490699</v>
      </c>
    </row>
    <row r="3602" spans="1:6" x14ac:dyDescent="0.25">
      <c r="A3602" s="17">
        <v>1790345347555</v>
      </c>
      <c r="B3602" s="18">
        <v>81.688999999999993</v>
      </c>
      <c r="C3602" s="12">
        <v>-2.6096799373626709</v>
      </c>
      <c r="D3602" s="12">
        <v>13.541604995727541</v>
      </c>
      <c r="E3602" s="12">
        <v>3.004723072052002</v>
      </c>
      <c r="F3602" s="12">
        <f t="shared" si="56"/>
        <v>14.114313868392893</v>
      </c>
    </row>
    <row r="3603" spans="1:6" x14ac:dyDescent="0.25">
      <c r="A3603" s="19">
        <v>1790345347556</v>
      </c>
      <c r="B3603" s="20">
        <v>81.69</v>
      </c>
      <c r="C3603" s="16">
        <v>-2.4708161354064941</v>
      </c>
      <c r="D3603" s="16">
        <v>13.129801750183111</v>
      </c>
      <c r="E3603" s="16">
        <v>3.004723072052002</v>
      </c>
      <c r="F3603" s="16">
        <f t="shared" si="56"/>
        <v>13.693976307625853</v>
      </c>
    </row>
    <row r="3604" spans="1:6" x14ac:dyDescent="0.25">
      <c r="A3604" s="17">
        <v>1790345347576</v>
      </c>
      <c r="B3604" s="18">
        <v>81.709999999999994</v>
      </c>
      <c r="C3604" s="12">
        <v>-1.8650830984115601</v>
      </c>
      <c r="D3604" s="12">
        <v>12.6557502746582</v>
      </c>
      <c r="E3604" s="12">
        <v>2.7461493015289311</v>
      </c>
      <c r="F3604" s="12">
        <f t="shared" si="56"/>
        <v>13.083878857769182</v>
      </c>
    </row>
    <row r="3605" spans="1:6" x14ac:dyDescent="0.25">
      <c r="A3605" s="19">
        <v>1790345347596</v>
      </c>
      <c r="B3605" s="20">
        <v>81.73</v>
      </c>
      <c r="C3605" s="16">
        <v>-1.304839968681335</v>
      </c>
      <c r="D3605" s="16">
        <v>12.200851440429689</v>
      </c>
      <c r="E3605" s="16">
        <v>2.7748796939849849</v>
      </c>
      <c r="F3605" s="16">
        <f t="shared" si="56"/>
        <v>12.580275852754331</v>
      </c>
    </row>
    <row r="3606" spans="1:6" x14ac:dyDescent="0.25">
      <c r="A3606" s="17">
        <v>1790345347616</v>
      </c>
      <c r="B3606" s="18">
        <v>81.75</v>
      </c>
      <c r="C3606" s="12">
        <v>-1.304839968681335</v>
      </c>
      <c r="D3606" s="12">
        <v>12.200851440429689</v>
      </c>
      <c r="E3606" s="12">
        <v>2.5929205417633061</v>
      </c>
      <c r="F3606" s="12">
        <f t="shared" si="56"/>
        <v>12.541396260034272</v>
      </c>
    </row>
    <row r="3607" spans="1:6" x14ac:dyDescent="0.25">
      <c r="A3607" s="19">
        <v>1790345347617</v>
      </c>
      <c r="B3607" s="20">
        <v>81.751000000000005</v>
      </c>
      <c r="C3607" s="16">
        <v>-0.87388360500335693</v>
      </c>
      <c r="D3607" s="16">
        <v>11.875240325927731</v>
      </c>
      <c r="E3607" s="16">
        <v>2.5929205417633061</v>
      </c>
      <c r="F3607" s="16">
        <f t="shared" si="56"/>
        <v>12.1863957874973</v>
      </c>
    </row>
    <row r="3608" spans="1:6" x14ac:dyDescent="0.25">
      <c r="A3608" s="17">
        <v>1790345347638</v>
      </c>
      <c r="B3608" s="18">
        <v>81.772000000000006</v>
      </c>
      <c r="C3608" s="12">
        <v>-0.87388360500335693</v>
      </c>
      <c r="D3608" s="12">
        <v>11.875240325927731</v>
      </c>
      <c r="E3608" s="12">
        <v>2.5115175247192378</v>
      </c>
      <c r="F3608" s="12">
        <f t="shared" si="56"/>
        <v>12.169335463804327</v>
      </c>
    </row>
    <row r="3609" spans="1:6" x14ac:dyDescent="0.25">
      <c r="A3609" s="19">
        <v>1790345347639</v>
      </c>
      <c r="B3609" s="20">
        <v>81.772999999999996</v>
      </c>
      <c r="C3609" s="16">
        <v>-0.63446342945098877</v>
      </c>
      <c r="D3609" s="16">
        <v>11.26950740814209</v>
      </c>
      <c r="E3609" s="16">
        <v>2.5115175247192378</v>
      </c>
      <c r="F3609" s="16">
        <f t="shared" si="56"/>
        <v>11.563393158690575</v>
      </c>
    </row>
    <row r="3610" spans="1:6" x14ac:dyDescent="0.25">
      <c r="A3610" s="17">
        <v>1790345347655</v>
      </c>
      <c r="B3610" s="18">
        <v>81.789000000000001</v>
      </c>
      <c r="C3610" s="12">
        <v>-0.63446342945098877</v>
      </c>
      <c r="D3610" s="12">
        <v>11.26950740814209</v>
      </c>
      <c r="E3610" s="12">
        <v>2.6048915386199951</v>
      </c>
      <c r="F3610" s="12">
        <f t="shared" si="56"/>
        <v>11.584032156095484</v>
      </c>
    </row>
    <row r="3611" spans="1:6" x14ac:dyDescent="0.25">
      <c r="A3611" s="19">
        <v>1790345347656</v>
      </c>
      <c r="B3611" s="20">
        <v>81.790000000000006</v>
      </c>
      <c r="C3611" s="16">
        <v>-0.76853877305984497</v>
      </c>
      <c r="D3611" s="16">
        <v>10.73081207275391</v>
      </c>
      <c r="E3611" s="16">
        <v>2.6048915386199951</v>
      </c>
      <c r="F3611" s="16">
        <f t="shared" si="56"/>
        <v>11.069166161659668</v>
      </c>
    </row>
    <row r="3612" spans="1:6" x14ac:dyDescent="0.25">
      <c r="A3612" s="17">
        <v>1790345347675</v>
      </c>
      <c r="B3612" s="18">
        <v>81.808999999999997</v>
      </c>
      <c r="C3612" s="12">
        <v>-0.76853877305984497</v>
      </c>
      <c r="D3612" s="12">
        <v>10.73081207275391</v>
      </c>
      <c r="E3612" s="12">
        <v>2.4995465278625488</v>
      </c>
      <c r="F3612" s="12">
        <f t="shared" si="56"/>
        <v>11.044850041146194</v>
      </c>
    </row>
    <row r="3613" spans="1:6" x14ac:dyDescent="0.25">
      <c r="A3613" s="19">
        <v>1790345347676</v>
      </c>
      <c r="B3613" s="20">
        <v>81.81</v>
      </c>
      <c r="C3613" s="16">
        <v>-1.4604630470275879</v>
      </c>
      <c r="D3613" s="16">
        <v>10.292673110961911</v>
      </c>
      <c r="E3613" s="16">
        <v>2.4995465278625488</v>
      </c>
      <c r="F3613" s="16">
        <f t="shared" si="56"/>
        <v>10.69204400130308</v>
      </c>
    </row>
    <row r="3614" spans="1:6" x14ac:dyDescent="0.25">
      <c r="A3614" s="17">
        <v>1790345347695</v>
      </c>
      <c r="B3614" s="18">
        <v>81.828999999999994</v>
      </c>
      <c r="C3614" s="12">
        <v>-1.4604630470275879</v>
      </c>
      <c r="D3614" s="12">
        <v>10.292673110961911</v>
      </c>
      <c r="E3614" s="12">
        <v>2.5809495449066162</v>
      </c>
      <c r="F3614" s="12">
        <f t="shared" si="56"/>
        <v>10.711366515725485</v>
      </c>
    </row>
    <row r="3615" spans="1:6" x14ac:dyDescent="0.25">
      <c r="A3615" s="19">
        <v>1790345347696</v>
      </c>
      <c r="B3615" s="20">
        <v>81.83</v>
      </c>
      <c r="C3615" s="16">
        <v>-1.1133037805557251</v>
      </c>
      <c r="D3615" s="16">
        <v>10.093954086303709</v>
      </c>
      <c r="E3615" s="16">
        <v>2.5809495449066162</v>
      </c>
      <c r="F3615" s="16">
        <f t="shared" si="56"/>
        <v>10.478008157925851</v>
      </c>
    </row>
    <row r="3616" spans="1:6" x14ac:dyDescent="0.25">
      <c r="A3616" s="17">
        <v>1790345347715</v>
      </c>
      <c r="B3616" s="18">
        <v>81.849000000000004</v>
      </c>
      <c r="C3616" s="12">
        <v>-1.1133037805557251</v>
      </c>
      <c r="D3616" s="12">
        <v>10.093954086303709</v>
      </c>
      <c r="E3616" s="12">
        <v>2.6910827159881592</v>
      </c>
      <c r="F3616" s="12">
        <f t="shared" si="56"/>
        <v>10.505678492534274</v>
      </c>
    </row>
    <row r="3617" spans="1:6" x14ac:dyDescent="0.25">
      <c r="A3617" s="19">
        <v>1790345347716</v>
      </c>
      <c r="B3617" s="20">
        <v>81.849999999999994</v>
      </c>
      <c r="C3617" s="16">
        <v>-0.35673606395721441</v>
      </c>
      <c r="D3617" s="16">
        <v>9.7851018905639648</v>
      </c>
      <c r="E3617" s="16">
        <v>2.6910827159881592</v>
      </c>
      <c r="F3617" s="16">
        <f t="shared" si="56"/>
        <v>10.154674086958003</v>
      </c>
    </row>
    <row r="3618" spans="1:6" x14ac:dyDescent="0.25">
      <c r="A3618" s="17">
        <v>1790345347735</v>
      </c>
      <c r="B3618" s="18">
        <v>81.869</v>
      </c>
      <c r="C3618" s="12">
        <v>-0.35673606395721441</v>
      </c>
      <c r="D3618" s="12">
        <v>9.7851018905639648</v>
      </c>
      <c r="E3618" s="12">
        <v>2.4803929328918461</v>
      </c>
      <c r="F3618" s="12">
        <f t="shared" si="56"/>
        <v>10.100882571814504</v>
      </c>
    </row>
    <row r="3619" spans="1:6" x14ac:dyDescent="0.25">
      <c r="A3619" s="19">
        <v>1790345347737</v>
      </c>
      <c r="B3619" s="20">
        <v>81.870999999999995</v>
      </c>
      <c r="C3619" s="16">
        <v>5.9855043888092041E-2</v>
      </c>
      <c r="D3619" s="16">
        <v>9.567230224609375</v>
      </c>
      <c r="E3619" s="16">
        <v>2.4803929328918461</v>
      </c>
      <c r="F3619" s="16">
        <f t="shared" si="56"/>
        <v>9.883715187038618</v>
      </c>
    </row>
    <row r="3620" spans="1:6" x14ac:dyDescent="0.25">
      <c r="A3620" s="17">
        <v>1790345347755</v>
      </c>
      <c r="B3620" s="18">
        <v>81.888999999999996</v>
      </c>
      <c r="C3620" s="12">
        <v>2.8730420395731929E-2</v>
      </c>
      <c r="D3620" s="12">
        <v>9.0069866180419922</v>
      </c>
      <c r="E3620" s="12">
        <v>1.7046716213226321</v>
      </c>
      <c r="F3620" s="12">
        <f t="shared" si="56"/>
        <v>9.1669263502651948</v>
      </c>
    </row>
    <row r="3621" spans="1:6" x14ac:dyDescent="0.25">
      <c r="A3621" s="19">
        <v>1790345347776</v>
      </c>
      <c r="B3621" s="20">
        <v>81.91</v>
      </c>
      <c r="C3621" s="16">
        <v>0.29927521944046021</v>
      </c>
      <c r="D3621" s="16">
        <v>8.1378917694091797</v>
      </c>
      <c r="E3621" s="16">
        <v>1.3120225667953489</v>
      </c>
      <c r="F3621" s="16">
        <f t="shared" si="56"/>
        <v>8.2484090177057219</v>
      </c>
    </row>
    <row r="3622" spans="1:6" x14ac:dyDescent="0.25">
      <c r="A3622" s="17">
        <v>1790345347795</v>
      </c>
      <c r="B3622" s="18">
        <v>81.929000000000002</v>
      </c>
      <c r="C3622" s="12">
        <v>0.29927521944046021</v>
      </c>
      <c r="D3622" s="12">
        <v>8.1378917694091797</v>
      </c>
      <c r="E3622" s="12">
        <v>1.1085153818130491</v>
      </c>
      <c r="F3622" s="12">
        <f t="shared" si="56"/>
        <v>8.2184946589570114</v>
      </c>
    </row>
    <row r="3623" spans="1:6" x14ac:dyDescent="0.25">
      <c r="A3623" s="19">
        <v>1790345347796</v>
      </c>
      <c r="B3623" s="20">
        <v>81.93</v>
      </c>
      <c r="C3623" s="16">
        <v>0.29688102006912231</v>
      </c>
      <c r="D3623" s="16">
        <v>7.0102224349975586</v>
      </c>
      <c r="E3623" s="16">
        <v>1.1085153818130491</v>
      </c>
      <c r="F3623" s="16">
        <f t="shared" si="56"/>
        <v>7.1035317469507033</v>
      </c>
    </row>
    <row r="3624" spans="1:6" x14ac:dyDescent="0.25">
      <c r="A3624" s="17">
        <v>1790345347816</v>
      </c>
      <c r="B3624" s="18">
        <v>81.95</v>
      </c>
      <c r="C3624" s="12">
        <v>0.16519992053508761</v>
      </c>
      <c r="D3624" s="12">
        <v>6.3470287322998047</v>
      </c>
      <c r="E3624" s="12">
        <v>0.70628952980041504</v>
      </c>
      <c r="F3624" s="12">
        <f t="shared" si="56"/>
        <v>6.3883416973647984</v>
      </c>
    </row>
    <row r="3625" spans="1:6" x14ac:dyDescent="0.25">
      <c r="A3625" s="19">
        <v>1790345347836</v>
      </c>
      <c r="B3625" s="20">
        <v>81.97</v>
      </c>
      <c r="C3625" s="16">
        <v>0.18914192914962771</v>
      </c>
      <c r="D3625" s="16">
        <v>5.6766524314880371</v>
      </c>
      <c r="E3625" s="16">
        <v>0.69910687208175659</v>
      </c>
      <c r="F3625" s="16">
        <f t="shared" si="56"/>
        <v>5.7226661545011899</v>
      </c>
    </row>
    <row r="3626" spans="1:6" x14ac:dyDescent="0.25">
      <c r="A3626" s="17">
        <v>1790345347856</v>
      </c>
      <c r="B3626" s="18">
        <v>81.99</v>
      </c>
      <c r="C3626" s="12">
        <v>0.29209262132644648</v>
      </c>
      <c r="D3626" s="12">
        <v>5.3270988464355469</v>
      </c>
      <c r="E3626" s="12">
        <v>0.87148940563201904</v>
      </c>
      <c r="F3626" s="12">
        <f t="shared" si="56"/>
        <v>5.4058111327771279</v>
      </c>
    </row>
    <row r="3627" spans="1:6" x14ac:dyDescent="0.25">
      <c r="A3627" s="19">
        <v>1790345347875</v>
      </c>
      <c r="B3627" s="20">
        <v>82.009</v>
      </c>
      <c r="C3627" s="16">
        <v>0.38546648621559138</v>
      </c>
      <c r="D3627" s="16">
        <v>5.4204726219177246</v>
      </c>
      <c r="E3627" s="16">
        <v>0.94570964574813843</v>
      </c>
      <c r="F3627" s="16">
        <f t="shared" si="56"/>
        <v>5.515838521114997</v>
      </c>
    </row>
    <row r="3628" spans="1:6" x14ac:dyDescent="0.25">
      <c r="A3628" s="17">
        <v>1790345347896</v>
      </c>
      <c r="B3628" s="18">
        <v>82.03</v>
      </c>
      <c r="C3628" s="12">
        <v>0.39983168244361877</v>
      </c>
      <c r="D3628" s="12">
        <v>5.4492030143737793</v>
      </c>
      <c r="E3628" s="12">
        <v>0.9026140570640564</v>
      </c>
      <c r="F3628" s="12">
        <f t="shared" si="56"/>
        <v>5.5379049289560411</v>
      </c>
    </row>
    <row r="3629" spans="1:6" x14ac:dyDescent="0.25">
      <c r="A3629" s="19">
        <v>1790345347915</v>
      </c>
      <c r="B3629" s="20">
        <v>82.049000000000007</v>
      </c>
      <c r="C3629" s="16">
        <v>0.39983168244361877</v>
      </c>
      <c r="D3629" s="16">
        <v>5.4492030143737793</v>
      </c>
      <c r="E3629" s="16">
        <v>0.66319388151168823</v>
      </c>
      <c r="F3629" s="16">
        <f t="shared" si="56"/>
        <v>5.5039535781672901</v>
      </c>
    </row>
    <row r="3630" spans="1:6" x14ac:dyDescent="0.25">
      <c r="A3630" s="17">
        <v>1790345347916</v>
      </c>
      <c r="B3630" s="18">
        <v>82.05</v>
      </c>
      <c r="C3630" s="12">
        <v>-4.7884033992886543E-3</v>
      </c>
      <c r="D3630" s="12">
        <v>5.5066637992858887</v>
      </c>
      <c r="E3630" s="12">
        <v>0.66319388151168823</v>
      </c>
      <c r="F3630" s="12">
        <f t="shared" si="56"/>
        <v>5.5464579013679849</v>
      </c>
    </row>
    <row r="3631" spans="1:6" x14ac:dyDescent="0.25">
      <c r="A3631" s="19">
        <v>1790345347936</v>
      </c>
      <c r="B3631" s="20">
        <v>82.07</v>
      </c>
      <c r="C3631" s="16">
        <v>-0.51954174041748047</v>
      </c>
      <c r="D3631" s="16">
        <v>5.2480902671813956</v>
      </c>
      <c r="E3631" s="16">
        <v>0.83557641506195068</v>
      </c>
      <c r="F3631" s="16">
        <f t="shared" si="56"/>
        <v>5.3395283516363028</v>
      </c>
    </row>
    <row r="3632" spans="1:6" x14ac:dyDescent="0.25">
      <c r="A3632" s="17">
        <v>1790345347955</v>
      </c>
      <c r="B3632" s="18">
        <v>82.088999999999999</v>
      </c>
      <c r="C3632" s="12">
        <v>-0.51954174041748047</v>
      </c>
      <c r="D3632" s="12">
        <v>5.2480902671813956</v>
      </c>
      <c r="E3632" s="12">
        <v>1.3431471586227419</v>
      </c>
      <c r="F3632" s="12">
        <f t="shared" si="56"/>
        <v>5.4420969636929897</v>
      </c>
    </row>
    <row r="3633" spans="1:6" x14ac:dyDescent="0.25">
      <c r="A3633" s="19">
        <v>1790345347956</v>
      </c>
      <c r="B3633" s="20">
        <v>82.09</v>
      </c>
      <c r="C3633" s="16">
        <v>-0.62967503070831299</v>
      </c>
      <c r="D3633" s="16">
        <v>4.9943046569824219</v>
      </c>
      <c r="E3633" s="16">
        <v>1.3431471586227419</v>
      </c>
      <c r="F3633" s="16">
        <f t="shared" si="56"/>
        <v>5.2099533530320752</v>
      </c>
    </row>
    <row r="3634" spans="1:6" x14ac:dyDescent="0.25">
      <c r="A3634" s="17">
        <v>1790345347976</v>
      </c>
      <c r="B3634" s="18">
        <v>82.11</v>
      </c>
      <c r="C3634" s="12">
        <v>-0.75656771659851074</v>
      </c>
      <c r="D3634" s="12">
        <v>5.631162166595459</v>
      </c>
      <c r="E3634" s="12">
        <v>1.4820108413696289</v>
      </c>
      <c r="F3634" s="12">
        <f t="shared" si="56"/>
        <v>5.8718598578501737</v>
      </c>
    </row>
    <row r="3635" spans="1:6" x14ac:dyDescent="0.25">
      <c r="A3635" s="19">
        <v>1790345347996</v>
      </c>
      <c r="B3635" s="20">
        <v>82.13</v>
      </c>
      <c r="C3635" s="16">
        <v>-0.96486330032348633</v>
      </c>
      <c r="D3635" s="16">
        <v>6.4547677040100098</v>
      </c>
      <c r="E3635" s="16">
        <v>1.4939818382263179</v>
      </c>
      <c r="F3635" s="16">
        <f t="shared" si="56"/>
        <v>6.6952945442296912</v>
      </c>
    </row>
    <row r="3636" spans="1:6" x14ac:dyDescent="0.25">
      <c r="A3636" s="17">
        <v>1790345348015</v>
      </c>
      <c r="B3636" s="18">
        <v>82.149000000000001</v>
      </c>
      <c r="C3636" s="12">
        <v>-0.96486330032348633</v>
      </c>
      <c r="D3636" s="12">
        <v>6.4547677040100098</v>
      </c>
      <c r="E3636" s="12">
        <v>1.1396399736404419</v>
      </c>
      <c r="F3636" s="12">
        <f t="shared" si="56"/>
        <v>6.6252370954223947</v>
      </c>
    </row>
    <row r="3637" spans="1:6" x14ac:dyDescent="0.25">
      <c r="A3637" s="19">
        <v>1790345348016</v>
      </c>
      <c r="B3637" s="20">
        <v>82.15</v>
      </c>
      <c r="C3637" s="16">
        <v>-0.63685762882232666</v>
      </c>
      <c r="D3637" s="16">
        <v>7.4124484062194824</v>
      </c>
      <c r="E3637" s="16">
        <v>1.1396399736404419</v>
      </c>
      <c r="F3637" s="16">
        <f t="shared" si="56"/>
        <v>7.5265369383119438</v>
      </c>
    </row>
    <row r="3638" spans="1:6" x14ac:dyDescent="0.25">
      <c r="A3638" s="17">
        <v>1790345348037</v>
      </c>
      <c r="B3638" s="18">
        <v>82.171000000000006</v>
      </c>
      <c r="C3638" s="12">
        <v>0.42616790533065801</v>
      </c>
      <c r="D3638" s="12">
        <v>8.0636711120605469</v>
      </c>
      <c r="E3638" s="12">
        <v>0.99598789215087891</v>
      </c>
      <c r="F3638" s="12">
        <f t="shared" si="56"/>
        <v>8.1361171801003973</v>
      </c>
    </row>
    <row r="3639" spans="1:6" x14ac:dyDescent="0.25">
      <c r="A3639" s="19">
        <v>1790345348055</v>
      </c>
      <c r="B3639" s="20">
        <v>82.188999999999993</v>
      </c>
      <c r="C3639" s="16">
        <v>0.42616790533065801</v>
      </c>
      <c r="D3639" s="16">
        <v>8.0636711120605469</v>
      </c>
      <c r="E3639" s="16">
        <v>0.68713587522506714</v>
      </c>
      <c r="F3639" s="16">
        <f t="shared" si="56"/>
        <v>8.1041080075499377</v>
      </c>
    </row>
    <row r="3640" spans="1:6" x14ac:dyDescent="0.25">
      <c r="A3640" s="17">
        <v>1790345348056</v>
      </c>
      <c r="B3640" s="18">
        <v>82.19</v>
      </c>
      <c r="C3640" s="12">
        <v>2.087743997573853</v>
      </c>
      <c r="D3640" s="12">
        <v>8.7412300109863281</v>
      </c>
      <c r="E3640" s="12">
        <v>0.68713587522506714</v>
      </c>
      <c r="F3640" s="12">
        <f t="shared" si="56"/>
        <v>9.0133197444335131</v>
      </c>
    </row>
    <row r="3641" spans="1:6" x14ac:dyDescent="0.25">
      <c r="A3641" s="19">
        <v>1790345348076</v>
      </c>
      <c r="B3641" s="20">
        <v>82.21</v>
      </c>
      <c r="C3641" s="16">
        <v>3.3231520652771001</v>
      </c>
      <c r="D3641" s="16">
        <v>9.0333232879638672</v>
      </c>
      <c r="E3641" s="16">
        <v>0.32561144232749939</v>
      </c>
      <c r="F3641" s="16">
        <f t="shared" si="56"/>
        <v>9.630695306425201</v>
      </c>
    </row>
    <row r="3642" spans="1:6" x14ac:dyDescent="0.25">
      <c r="A3642" s="17">
        <v>1790345348095</v>
      </c>
      <c r="B3642" s="18">
        <v>82.228999999999999</v>
      </c>
      <c r="C3642" s="12">
        <v>3.8690299987792969</v>
      </c>
      <c r="D3642" s="12">
        <v>9.1721868515014648</v>
      </c>
      <c r="E3642" s="12">
        <v>4.7884032130241387E-2</v>
      </c>
      <c r="F3642" s="12">
        <f t="shared" si="56"/>
        <v>9.9549333323153668</v>
      </c>
    </row>
    <row r="3643" spans="1:6" x14ac:dyDescent="0.25">
      <c r="A3643" s="19">
        <v>1790345348116</v>
      </c>
      <c r="B3643" s="20">
        <v>82.25</v>
      </c>
      <c r="C3643" s="16">
        <v>3.4835634231567378</v>
      </c>
      <c r="D3643" s="16">
        <v>9.3732995986938477</v>
      </c>
      <c r="E3643" s="16">
        <v>0.1915361285209656</v>
      </c>
      <c r="F3643" s="16">
        <f t="shared" si="56"/>
        <v>10.001532161551976</v>
      </c>
    </row>
    <row r="3644" spans="1:6" x14ac:dyDescent="0.25">
      <c r="A3644" s="17">
        <v>1790345348138</v>
      </c>
      <c r="B3644" s="18">
        <v>82.272000000000006</v>
      </c>
      <c r="C3644" s="12">
        <v>3.4835634231567378</v>
      </c>
      <c r="D3644" s="12">
        <v>9.3732995986938477</v>
      </c>
      <c r="E3644" s="12">
        <v>0.5554547905921936</v>
      </c>
      <c r="F3644" s="12">
        <f t="shared" si="56"/>
        <v>10.015113055498752</v>
      </c>
    </row>
    <row r="3645" spans="1:6" x14ac:dyDescent="0.25">
      <c r="A3645" s="19">
        <v>1790345348139</v>
      </c>
      <c r="B3645" s="20">
        <v>82.272999999999996</v>
      </c>
      <c r="C3645" s="16">
        <v>2.461239337921143</v>
      </c>
      <c r="D3645" s="16">
        <v>9.5696239471435547</v>
      </c>
      <c r="E3645" s="16">
        <v>0.5554547905921936</v>
      </c>
      <c r="F3645" s="16">
        <f t="shared" si="56"/>
        <v>9.8966626492300787</v>
      </c>
    </row>
    <row r="3646" spans="1:6" x14ac:dyDescent="0.25">
      <c r="A3646" s="17">
        <v>1790345348156</v>
      </c>
      <c r="B3646" s="18">
        <v>82.29</v>
      </c>
      <c r="C3646" s="12">
        <v>1.0534487962722781</v>
      </c>
      <c r="D3646" s="12">
        <v>9.9359369277954102</v>
      </c>
      <c r="E3646" s="12">
        <v>1.0342950820922849</v>
      </c>
      <c r="F3646" s="12">
        <f t="shared" si="56"/>
        <v>10.045016840022534</v>
      </c>
    </row>
    <row r="3647" spans="1:6" x14ac:dyDescent="0.25">
      <c r="A3647" s="19">
        <v>1790345348176</v>
      </c>
      <c r="B3647" s="20">
        <v>82.31</v>
      </c>
      <c r="C3647" s="16">
        <v>-0.56263738870620728</v>
      </c>
      <c r="D3647" s="16">
        <v>9.8114385604858398</v>
      </c>
      <c r="E3647" s="16">
        <v>1.4724340438842769</v>
      </c>
      <c r="F3647" s="16">
        <f t="shared" si="56"/>
        <v>9.9372505991822511</v>
      </c>
    </row>
    <row r="3648" spans="1:6" x14ac:dyDescent="0.25">
      <c r="A3648" s="17">
        <v>1790345348197</v>
      </c>
      <c r="B3648" s="18">
        <v>82.331000000000003</v>
      </c>
      <c r="C3648" s="12">
        <v>-1.3766659498214719</v>
      </c>
      <c r="D3648" s="12">
        <v>9.0524768829345703</v>
      </c>
      <c r="E3648" s="12">
        <v>2.0590133666992192</v>
      </c>
      <c r="F3648" s="12">
        <f t="shared" si="56"/>
        <v>9.3852055330561992</v>
      </c>
    </row>
    <row r="3649" spans="1:6" x14ac:dyDescent="0.25">
      <c r="A3649" s="19">
        <v>1790345348218</v>
      </c>
      <c r="B3649" s="20">
        <v>82.352000000000004</v>
      </c>
      <c r="C3649" s="16">
        <v>-1.197100877761841</v>
      </c>
      <c r="D3649" s="16">
        <v>8.2935142517089844</v>
      </c>
      <c r="E3649" s="16">
        <v>2.1452047824859619</v>
      </c>
      <c r="F3649" s="16">
        <f t="shared" si="56"/>
        <v>8.6497013077700462</v>
      </c>
    </row>
    <row r="3650" spans="1:6" x14ac:dyDescent="0.25">
      <c r="A3650" s="17">
        <v>1790345348239</v>
      </c>
      <c r="B3650" s="18">
        <v>82.373000000000005</v>
      </c>
      <c r="C3650" s="12">
        <v>-1.197100877761841</v>
      </c>
      <c r="D3650" s="12">
        <v>8.2935142517089844</v>
      </c>
      <c r="E3650" s="12">
        <v>1.795651316642761</v>
      </c>
      <c r="F3650" s="12">
        <f t="shared" ref="F3650:F3713" si="57">SQRT(C3650^2 + D3650^2 + E3650^2)</f>
        <v>8.5697020254965164</v>
      </c>
    </row>
    <row r="3651" spans="1:6" x14ac:dyDescent="0.25">
      <c r="A3651" s="19">
        <v>1790345348240</v>
      </c>
      <c r="B3651" s="20">
        <v>82.373999999999995</v>
      </c>
      <c r="C3651" s="16">
        <v>-0.73980832099914551</v>
      </c>
      <c r="D3651" s="16">
        <v>7.6782050132751456</v>
      </c>
      <c r="E3651" s="16">
        <v>1.795651316642761</v>
      </c>
      <c r="F3651" s="16">
        <f t="shared" si="57"/>
        <v>7.9200070851397619</v>
      </c>
    </row>
    <row r="3652" spans="1:6" x14ac:dyDescent="0.25">
      <c r="A3652" s="17">
        <v>1790345348256</v>
      </c>
      <c r="B3652" s="18">
        <v>82.39</v>
      </c>
      <c r="C3652" s="12">
        <v>-0.25857377052307129</v>
      </c>
      <c r="D3652" s="12">
        <v>7.400477409362793</v>
      </c>
      <c r="E3652" s="12">
        <v>1.510741233825684</v>
      </c>
      <c r="F3652" s="12">
        <f t="shared" si="57"/>
        <v>7.5575303741945161</v>
      </c>
    </row>
    <row r="3653" spans="1:6" x14ac:dyDescent="0.25">
      <c r="A3653" s="19">
        <v>1790345348275</v>
      </c>
      <c r="B3653" s="20">
        <v>82.409000000000006</v>
      </c>
      <c r="C3653" s="16">
        <v>-0.25857377052307129</v>
      </c>
      <c r="D3653" s="16">
        <v>7.400477409362793</v>
      </c>
      <c r="E3653" s="16">
        <v>1.3790601491928101</v>
      </c>
      <c r="F3653" s="16">
        <f t="shared" si="57"/>
        <v>7.5323126047969655</v>
      </c>
    </row>
    <row r="3654" spans="1:6" x14ac:dyDescent="0.25">
      <c r="A3654" s="17">
        <v>1790345348276</v>
      </c>
      <c r="B3654" s="18">
        <v>82.41</v>
      </c>
      <c r="C3654" s="12">
        <v>6.4643442630767822E-2</v>
      </c>
      <c r="D3654" s="12">
        <v>7.6566572189331046</v>
      </c>
      <c r="E3654" s="12">
        <v>1.3790601491928101</v>
      </c>
      <c r="F3654" s="12">
        <f t="shared" si="57"/>
        <v>7.7801275977973052</v>
      </c>
    </row>
    <row r="3655" spans="1:6" x14ac:dyDescent="0.25">
      <c r="A3655" s="19">
        <v>1790345348295</v>
      </c>
      <c r="B3655" s="20">
        <v>82.429000000000002</v>
      </c>
      <c r="C3655" s="16">
        <v>6.4643442630767822E-2</v>
      </c>
      <c r="D3655" s="16">
        <v>7.6566572189331046</v>
      </c>
      <c r="E3655" s="16">
        <v>1.5514427423477171</v>
      </c>
      <c r="F3655" s="16">
        <f t="shared" si="57"/>
        <v>7.8125254000034445</v>
      </c>
    </row>
    <row r="3656" spans="1:6" x14ac:dyDescent="0.25">
      <c r="A3656" s="17">
        <v>1790345348296</v>
      </c>
      <c r="B3656" s="18">
        <v>82.43</v>
      </c>
      <c r="C3656" s="12">
        <v>5.2672438323497772E-2</v>
      </c>
      <c r="D3656" s="12">
        <v>8.2599954605102539</v>
      </c>
      <c r="E3656" s="12">
        <v>1.5514427423477171</v>
      </c>
      <c r="F3656" s="12">
        <f t="shared" si="57"/>
        <v>8.4045983828016642</v>
      </c>
    </row>
    <row r="3657" spans="1:6" x14ac:dyDescent="0.25">
      <c r="A3657" s="19">
        <v>1790345348316</v>
      </c>
      <c r="B3657" s="20">
        <v>82.45</v>
      </c>
      <c r="C3657" s="16">
        <v>-0.2154781520366669</v>
      </c>
      <c r="D3657" s="16">
        <v>9.1410617828369141</v>
      </c>
      <c r="E3657" s="16">
        <v>1.783680319786072</v>
      </c>
      <c r="F3657" s="16">
        <f t="shared" si="57"/>
        <v>9.315951740688595</v>
      </c>
    </row>
    <row r="3658" spans="1:6" x14ac:dyDescent="0.25">
      <c r="A3658" s="17">
        <v>1790345348335</v>
      </c>
      <c r="B3658" s="18">
        <v>82.468999999999994</v>
      </c>
      <c r="C3658" s="12">
        <v>-0.2154781520366669</v>
      </c>
      <c r="D3658" s="12">
        <v>9.1410617828369141</v>
      </c>
      <c r="E3658" s="12">
        <v>1.9081788063049321</v>
      </c>
      <c r="F3658" s="12">
        <f t="shared" si="57"/>
        <v>9.3405881885713189</v>
      </c>
    </row>
    <row r="3659" spans="1:6" x14ac:dyDescent="0.25">
      <c r="A3659" s="19">
        <v>1790345348336</v>
      </c>
      <c r="B3659" s="20">
        <v>82.47</v>
      </c>
      <c r="C3659" s="16">
        <v>-0.54587799310684204</v>
      </c>
      <c r="D3659" s="16">
        <v>9.7970733642578125</v>
      </c>
      <c r="E3659" s="16">
        <v>1.9081788063049321</v>
      </c>
      <c r="F3659" s="16">
        <f t="shared" si="57"/>
        <v>9.996088017061453</v>
      </c>
    </row>
    <row r="3660" spans="1:6" x14ac:dyDescent="0.25">
      <c r="A3660" s="17">
        <v>1790345348356</v>
      </c>
      <c r="B3660" s="18">
        <v>82.49</v>
      </c>
      <c r="C3660" s="12">
        <v>-0.64164602756500244</v>
      </c>
      <c r="D3660" s="12">
        <v>10.122684478759769</v>
      </c>
      <c r="E3660" s="12">
        <v>2.4468741416931148</v>
      </c>
      <c r="F3660" s="12">
        <f t="shared" si="57"/>
        <v>10.433965868570795</v>
      </c>
    </row>
    <row r="3661" spans="1:6" x14ac:dyDescent="0.25">
      <c r="A3661" s="19">
        <v>1790345348376</v>
      </c>
      <c r="B3661" s="20">
        <v>82.51</v>
      </c>
      <c r="C3661" s="16">
        <v>-0.64164602756500244</v>
      </c>
      <c r="D3661" s="16">
        <v>10.122684478759769</v>
      </c>
      <c r="E3661" s="16">
        <v>2.8969841003417969</v>
      </c>
      <c r="F3661" s="16">
        <f t="shared" si="57"/>
        <v>10.548600265383415</v>
      </c>
    </row>
    <row r="3662" spans="1:6" x14ac:dyDescent="0.25">
      <c r="A3662" s="17">
        <v>1790345348377</v>
      </c>
      <c r="B3662" s="18">
        <v>82.510999999999996</v>
      </c>
      <c r="C3662" s="12">
        <v>-0.52193599939346313</v>
      </c>
      <c r="D3662" s="12">
        <v>9.9383316040039063</v>
      </c>
      <c r="E3662" s="12">
        <v>2.8969841003417969</v>
      </c>
      <c r="F3662" s="12">
        <f t="shared" si="57"/>
        <v>10.365103431043941</v>
      </c>
    </row>
    <row r="3663" spans="1:6" x14ac:dyDescent="0.25">
      <c r="A3663" s="19">
        <v>1790345348396</v>
      </c>
      <c r="B3663" s="20">
        <v>82.53</v>
      </c>
      <c r="C3663" s="16">
        <v>7.1826048195362091E-2</v>
      </c>
      <c r="D3663" s="16">
        <v>9.6294794082641602</v>
      </c>
      <c r="E3663" s="16">
        <v>2.729389905929565</v>
      </c>
      <c r="F3663" s="16">
        <f t="shared" si="57"/>
        <v>10.009075977030699</v>
      </c>
    </row>
    <row r="3664" spans="1:6" x14ac:dyDescent="0.25">
      <c r="A3664" s="17">
        <v>1790345348417</v>
      </c>
      <c r="B3664" s="18">
        <v>82.551000000000002</v>
      </c>
      <c r="C3664" s="12">
        <v>0.47644615173339838</v>
      </c>
      <c r="D3664" s="12">
        <v>9.3756942749023438</v>
      </c>
      <c r="E3664" s="12">
        <v>2.219424962997437</v>
      </c>
      <c r="F3664" s="12">
        <f t="shared" si="57"/>
        <v>9.6465792506107739</v>
      </c>
    </row>
    <row r="3665" spans="1:6" x14ac:dyDescent="0.25">
      <c r="A3665" s="19">
        <v>1790345348438</v>
      </c>
      <c r="B3665" s="20">
        <v>82.572000000000003</v>
      </c>
      <c r="C3665" s="16">
        <v>0.28490999341011047</v>
      </c>
      <c r="D3665" s="16">
        <v>9.5169515609741211</v>
      </c>
      <c r="E3665" s="16">
        <v>1.4820108413696289</v>
      </c>
      <c r="F3665" s="16">
        <f t="shared" si="57"/>
        <v>9.6358651325249376</v>
      </c>
    </row>
    <row r="3666" spans="1:6" x14ac:dyDescent="0.25">
      <c r="A3666" s="17">
        <v>1790345348456</v>
      </c>
      <c r="B3666" s="18">
        <v>82.59</v>
      </c>
      <c r="C3666" s="12">
        <v>0.28490999341011047</v>
      </c>
      <c r="D3666" s="12">
        <v>9.5169515609741211</v>
      </c>
      <c r="E3666" s="12">
        <v>1.1013327836990361</v>
      </c>
      <c r="F3666" s="12">
        <f t="shared" si="57"/>
        <v>9.5847000275816132</v>
      </c>
    </row>
    <row r="3667" spans="1:6" x14ac:dyDescent="0.25">
      <c r="A3667" s="19">
        <v>1790345348457</v>
      </c>
      <c r="B3667" s="20">
        <v>82.590999999999994</v>
      </c>
      <c r="C3667" s="16">
        <v>0.1915361285209656</v>
      </c>
      <c r="D3667" s="16">
        <v>9.8018617630004883</v>
      </c>
      <c r="E3667" s="16">
        <v>1.1013327836990361</v>
      </c>
      <c r="F3667" s="16">
        <f t="shared" si="57"/>
        <v>9.8653998403485961</v>
      </c>
    </row>
    <row r="3668" spans="1:6" x14ac:dyDescent="0.25">
      <c r="A3668" s="17">
        <v>1790345348476</v>
      </c>
      <c r="B3668" s="18">
        <v>82.61</v>
      </c>
      <c r="C3668" s="12">
        <v>0.25857377052307129</v>
      </c>
      <c r="D3668" s="12">
        <v>10.505757331848139</v>
      </c>
      <c r="E3668" s="12">
        <v>0.82121115922927856</v>
      </c>
      <c r="F3668" s="12">
        <f t="shared" si="57"/>
        <v>10.54097648600575</v>
      </c>
    </row>
    <row r="3669" spans="1:6" x14ac:dyDescent="0.25">
      <c r="A3669" s="19">
        <v>1790345348496</v>
      </c>
      <c r="B3669" s="20">
        <v>82.63</v>
      </c>
      <c r="C3669" s="16">
        <v>0.25857377052307129</v>
      </c>
      <c r="D3669" s="16">
        <v>10.505757331848139</v>
      </c>
      <c r="E3669" s="16">
        <v>0.3016694188117981</v>
      </c>
      <c r="F3669" s="16">
        <f t="shared" si="57"/>
        <v>10.513267900549748</v>
      </c>
    </row>
    <row r="3670" spans="1:6" x14ac:dyDescent="0.25">
      <c r="A3670" s="17">
        <v>1790345348497</v>
      </c>
      <c r="B3670" s="18">
        <v>82.631</v>
      </c>
      <c r="C3670" s="12">
        <v>0.43574470281600952</v>
      </c>
      <c r="D3670" s="12">
        <v>10.74038887023926</v>
      </c>
      <c r="E3670" s="12">
        <v>0.3016694188117981</v>
      </c>
      <c r="F3670" s="12">
        <f t="shared" si="57"/>
        <v>10.753456698580127</v>
      </c>
    </row>
    <row r="3671" spans="1:6" x14ac:dyDescent="0.25">
      <c r="A3671" s="19">
        <v>1790345348516</v>
      </c>
      <c r="B3671" s="20">
        <v>82.65</v>
      </c>
      <c r="C3671" s="16">
        <v>1.0582371950149541</v>
      </c>
      <c r="D3671" s="16">
        <v>10.860098838806151</v>
      </c>
      <c r="E3671" s="16">
        <v>0.61291563510894775</v>
      </c>
      <c r="F3671" s="16">
        <f t="shared" si="57"/>
        <v>10.928736355375804</v>
      </c>
    </row>
    <row r="3672" spans="1:6" x14ac:dyDescent="0.25">
      <c r="A3672" s="17">
        <v>1790345348536</v>
      </c>
      <c r="B3672" s="18">
        <v>82.67</v>
      </c>
      <c r="C3672" s="12">
        <v>1.0917559862136841</v>
      </c>
      <c r="D3672" s="12">
        <v>10.599130630493161</v>
      </c>
      <c r="E3672" s="12">
        <v>0.41419690847396851</v>
      </c>
      <c r="F3672" s="12">
        <f t="shared" si="57"/>
        <v>10.663257491718051</v>
      </c>
    </row>
    <row r="3673" spans="1:6" x14ac:dyDescent="0.25">
      <c r="A3673" s="19">
        <v>1790345348556</v>
      </c>
      <c r="B3673" s="20">
        <v>82.69</v>
      </c>
      <c r="C3673" s="16">
        <v>1.6759412363171581E-2</v>
      </c>
      <c r="D3673" s="16">
        <v>10.589553833007811</v>
      </c>
      <c r="E3673" s="16">
        <v>1.2090718746185301</v>
      </c>
      <c r="F3673" s="16">
        <f t="shared" si="57"/>
        <v>10.658366950807554</v>
      </c>
    </row>
    <row r="3674" spans="1:6" x14ac:dyDescent="0.25">
      <c r="A3674" s="17">
        <v>1790345348575</v>
      </c>
      <c r="B3674" s="18">
        <v>82.709000000000003</v>
      </c>
      <c r="C3674" s="12">
        <v>-0.77572137117385864</v>
      </c>
      <c r="D3674" s="12">
        <v>10.721235275268549</v>
      </c>
      <c r="E3674" s="12">
        <v>2.2984335422515869</v>
      </c>
      <c r="F3674" s="12">
        <f t="shared" si="57"/>
        <v>10.992243912027503</v>
      </c>
    </row>
    <row r="3675" spans="1:6" x14ac:dyDescent="0.25">
      <c r="A3675" s="19">
        <v>1790345348596</v>
      </c>
      <c r="B3675" s="20">
        <v>82.73</v>
      </c>
      <c r="C3675" s="16">
        <v>-1.4987702369689939</v>
      </c>
      <c r="D3675" s="16">
        <v>10.42435455322266</v>
      </c>
      <c r="E3675" s="16">
        <v>3.3111810684204102</v>
      </c>
      <c r="F3675" s="16">
        <f t="shared" si="57"/>
        <v>11.039809787418614</v>
      </c>
    </row>
    <row r="3676" spans="1:6" x14ac:dyDescent="0.25">
      <c r="A3676" s="17">
        <v>1790345348616</v>
      </c>
      <c r="B3676" s="18">
        <v>82.75</v>
      </c>
      <c r="C3676" s="12">
        <v>-3.1962592601776119</v>
      </c>
      <c r="D3676" s="12">
        <v>9.8138332366943359</v>
      </c>
      <c r="E3676" s="12">
        <v>4.1826705932617188</v>
      </c>
      <c r="F3676" s="12">
        <f t="shared" si="57"/>
        <v>11.136522318374524</v>
      </c>
    </row>
    <row r="3677" spans="1:6" x14ac:dyDescent="0.25">
      <c r="A3677" s="19">
        <v>1790345348636</v>
      </c>
      <c r="B3677" s="20">
        <v>82.77</v>
      </c>
      <c r="C3677" s="16">
        <v>-3.9552211761474609</v>
      </c>
      <c r="D3677" s="16">
        <v>9.1075429916381836</v>
      </c>
      <c r="E3677" s="16">
        <v>5.0948610305786133</v>
      </c>
      <c r="F3677" s="16">
        <f t="shared" si="57"/>
        <v>11.160139910309891</v>
      </c>
    </row>
    <row r="3678" spans="1:6" x14ac:dyDescent="0.25">
      <c r="A3678" s="17">
        <v>1790345348656</v>
      </c>
      <c r="B3678" s="18">
        <v>82.79</v>
      </c>
      <c r="C3678" s="12">
        <v>-4.2353429794311523</v>
      </c>
      <c r="D3678" s="12">
        <v>9.1075429916381836</v>
      </c>
      <c r="E3678" s="12">
        <v>5.679046630859375</v>
      </c>
      <c r="F3678" s="12">
        <f t="shared" si="57"/>
        <v>11.538502508273323</v>
      </c>
    </row>
    <row r="3679" spans="1:6" x14ac:dyDescent="0.25">
      <c r="A3679" s="19">
        <v>1790345348657</v>
      </c>
      <c r="B3679" s="20">
        <v>82.790999999999997</v>
      </c>
      <c r="C3679" s="16">
        <v>-4.2353429794311523</v>
      </c>
      <c r="D3679" s="16">
        <v>8.4778680801391602</v>
      </c>
      <c r="E3679" s="16">
        <v>5.679046630859375</v>
      </c>
      <c r="F3679" s="16">
        <f t="shared" si="57"/>
        <v>11.048255426678658</v>
      </c>
    </row>
    <row r="3680" spans="1:6" x14ac:dyDescent="0.25">
      <c r="A3680" s="17">
        <v>1790345348676</v>
      </c>
      <c r="B3680" s="18">
        <v>82.81</v>
      </c>
      <c r="C3680" s="12">
        <v>-4.5513772964477539</v>
      </c>
      <c r="D3680" s="12">
        <v>8.3940715789794922</v>
      </c>
      <c r="E3680" s="12">
        <v>5.7125654220581046</v>
      </c>
      <c r="F3680" s="12">
        <f t="shared" si="57"/>
        <v>11.126943725432659</v>
      </c>
    </row>
    <row r="3681" spans="1:6" x14ac:dyDescent="0.25">
      <c r="A3681" s="19">
        <v>1790345348696</v>
      </c>
      <c r="B3681" s="20">
        <v>82.83</v>
      </c>
      <c r="C3681" s="16">
        <v>-5.3989248275756836</v>
      </c>
      <c r="D3681" s="16">
        <v>8.3868885040283203</v>
      </c>
      <c r="E3681" s="16">
        <v>6.074089527130127</v>
      </c>
      <c r="F3681" s="16">
        <f t="shared" si="57"/>
        <v>11.678306883123401</v>
      </c>
    </row>
    <row r="3682" spans="1:6" x14ac:dyDescent="0.25">
      <c r="A3682" s="17">
        <v>1790345348716</v>
      </c>
      <c r="B3682" s="18">
        <v>82.85</v>
      </c>
      <c r="C3682" s="12">
        <v>-5.3989248275756836</v>
      </c>
      <c r="D3682" s="12">
        <v>8.3868885040283203</v>
      </c>
      <c r="E3682" s="12">
        <v>6.3997011184692383</v>
      </c>
      <c r="F3682" s="12">
        <f t="shared" si="57"/>
        <v>11.85092665062745</v>
      </c>
    </row>
    <row r="3683" spans="1:6" x14ac:dyDescent="0.25">
      <c r="A3683" s="19">
        <v>1790345348717</v>
      </c>
      <c r="B3683" s="20">
        <v>82.850999999999999</v>
      </c>
      <c r="C3683" s="16">
        <v>-5.1044378280639648</v>
      </c>
      <c r="D3683" s="16">
        <v>7.6422920227050781</v>
      </c>
      <c r="E3683" s="16">
        <v>6.3997011184692383</v>
      </c>
      <c r="F3683" s="16">
        <f t="shared" si="57"/>
        <v>11.198932418164173</v>
      </c>
    </row>
    <row r="3684" spans="1:6" x14ac:dyDescent="0.25">
      <c r="A3684" s="17">
        <v>1790345348738</v>
      </c>
      <c r="B3684" s="18">
        <v>82.872</v>
      </c>
      <c r="C3684" s="12">
        <v>-5.1044378280639648</v>
      </c>
      <c r="D3684" s="12">
        <v>7.6422920227050781</v>
      </c>
      <c r="E3684" s="12">
        <v>6.3901243209838867</v>
      </c>
      <c r="F3684" s="12">
        <f t="shared" si="57"/>
        <v>11.193462455313004</v>
      </c>
    </row>
    <row r="3685" spans="1:6" x14ac:dyDescent="0.25">
      <c r="A3685" s="19">
        <v>1790345348739</v>
      </c>
      <c r="B3685" s="20">
        <v>82.873000000000005</v>
      </c>
      <c r="C3685" s="16">
        <v>-4.2760443687438956</v>
      </c>
      <c r="D3685" s="16">
        <v>6.8186864852905273</v>
      </c>
      <c r="E3685" s="16">
        <v>6.3901243209838867</v>
      </c>
      <c r="F3685" s="16">
        <f t="shared" si="57"/>
        <v>10.276805421227934</v>
      </c>
    </row>
    <row r="3686" spans="1:6" x14ac:dyDescent="0.25">
      <c r="A3686" s="17">
        <v>1790345348756</v>
      </c>
      <c r="B3686" s="18">
        <v>82.89</v>
      </c>
      <c r="C3686" s="12">
        <v>-3.2489316463470459</v>
      </c>
      <c r="D3686" s="12">
        <v>6.3901243209838867</v>
      </c>
      <c r="E3686" s="12">
        <v>6.2464723587036133</v>
      </c>
      <c r="F3686" s="12">
        <f t="shared" si="57"/>
        <v>9.5082944111083023</v>
      </c>
    </row>
    <row r="3687" spans="1:6" x14ac:dyDescent="0.25">
      <c r="A3687" s="19">
        <v>1790345348776</v>
      </c>
      <c r="B3687" s="20">
        <v>82.91</v>
      </c>
      <c r="C3687" s="16">
        <v>-2.7892448902130131</v>
      </c>
      <c r="D3687" s="16">
        <v>6.3901243209838867</v>
      </c>
      <c r="E3687" s="16">
        <v>6.3877301216125488</v>
      </c>
      <c r="F3687" s="16">
        <f t="shared" si="57"/>
        <v>9.456038917102946</v>
      </c>
    </row>
    <row r="3688" spans="1:6" x14ac:dyDescent="0.25">
      <c r="A3688" s="17">
        <v>1790345348777</v>
      </c>
      <c r="B3688" s="18">
        <v>82.911000000000001</v>
      </c>
      <c r="C3688" s="12">
        <v>-2.7892448902130131</v>
      </c>
      <c r="D3688" s="12">
        <v>6.1985883712768546</v>
      </c>
      <c r="E3688" s="12">
        <v>6.3877301216125488</v>
      </c>
      <c r="F3688" s="12">
        <f t="shared" si="57"/>
        <v>9.32767285879304</v>
      </c>
    </row>
    <row r="3689" spans="1:6" x14ac:dyDescent="0.25">
      <c r="A3689" s="19">
        <v>1790345348797</v>
      </c>
      <c r="B3689" s="20">
        <v>82.930999999999997</v>
      </c>
      <c r="C3689" s="16">
        <v>-2.7892448902130131</v>
      </c>
      <c r="D3689" s="16">
        <v>6.1985883712768546</v>
      </c>
      <c r="E3689" s="16">
        <v>6.3350577354431152</v>
      </c>
      <c r="F3689" s="16">
        <f t="shared" si="57"/>
        <v>9.2916812991786202</v>
      </c>
    </row>
    <row r="3690" spans="1:6" x14ac:dyDescent="0.25">
      <c r="A3690" s="17">
        <v>1790345348798</v>
      </c>
      <c r="B3690" s="18">
        <v>82.932000000000002</v>
      </c>
      <c r="C3690" s="12">
        <v>-2.8802247047424321</v>
      </c>
      <c r="D3690" s="12">
        <v>5.8514289855957031</v>
      </c>
      <c r="E3690" s="12">
        <v>6.3350577354431152</v>
      </c>
      <c r="F3690" s="12">
        <f t="shared" si="57"/>
        <v>9.0921874174851798</v>
      </c>
    </row>
    <row r="3691" spans="1:6" x14ac:dyDescent="0.25">
      <c r="A3691" s="19">
        <v>1790345348816</v>
      </c>
      <c r="B3691" s="20">
        <v>82.95</v>
      </c>
      <c r="C3691" s="16">
        <v>-2.8969841003417969</v>
      </c>
      <c r="D3691" s="16">
        <v>5.6359505653381348</v>
      </c>
      <c r="E3691" s="16">
        <v>6.3589997291564941</v>
      </c>
      <c r="F3691" s="16">
        <f t="shared" si="57"/>
        <v>8.9773789720597605</v>
      </c>
    </row>
    <row r="3692" spans="1:6" x14ac:dyDescent="0.25">
      <c r="A3692" s="17">
        <v>1790345348839</v>
      </c>
      <c r="B3692" s="18">
        <v>82.972999999999999</v>
      </c>
      <c r="C3692" s="12">
        <v>-2.7365725040435791</v>
      </c>
      <c r="D3692" s="12">
        <v>5.2337250709533691</v>
      </c>
      <c r="E3692" s="12">
        <v>6.3661823272705078</v>
      </c>
      <c r="F3692" s="12">
        <f t="shared" si="57"/>
        <v>8.6838346720941519</v>
      </c>
    </row>
    <row r="3693" spans="1:6" x14ac:dyDescent="0.25">
      <c r="A3693" s="19">
        <v>1790345348856</v>
      </c>
      <c r="B3693" s="20">
        <v>82.99</v>
      </c>
      <c r="C3693" s="16">
        <v>-2.6479871273040771</v>
      </c>
      <c r="D3693" s="16">
        <v>4.8410758972167969</v>
      </c>
      <c r="E3693" s="16">
        <v>6.6223621368408203</v>
      </c>
      <c r="F3693" s="16">
        <f t="shared" si="57"/>
        <v>8.6199496483706</v>
      </c>
    </row>
    <row r="3694" spans="1:6" x14ac:dyDescent="0.25">
      <c r="A3694" s="17">
        <v>1790345348876</v>
      </c>
      <c r="B3694" s="18">
        <v>83.01</v>
      </c>
      <c r="C3694" s="12">
        <v>-2.6479871273040771</v>
      </c>
      <c r="D3694" s="12">
        <v>4.8410758972167969</v>
      </c>
      <c r="E3694" s="12">
        <v>6.5002574920654297</v>
      </c>
      <c r="F3694" s="12">
        <f t="shared" si="57"/>
        <v>8.5264998171661421</v>
      </c>
    </row>
    <row r="3695" spans="1:6" x14ac:dyDescent="0.25">
      <c r="A3695" s="19">
        <v>1790345348877</v>
      </c>
      <c r="B3695" s="20">
        <v>83.010999999999996</v>
      </c>
      <c r="C3695" s="16">
        <v>-2.5785553455352779</v>
      </c>
      <c r="D3695" s="16">
        <v>4.9655742645263672</v>
      </c>
      <c r="E3695" s="16">
        <v>6.5002574920654297</v>
      </c>
      <c r="F3695" s="16">
        <f t="shared" si="57"/>
        <v>8.576667354495445</v>
      </c>
    </row>
    <row r="3696" spans="1:6" x14ac:dyDescent="0.25">
      <c r="A3696" s="17">
        <v>1790345348897</v>
      </c>
      <c r="B3696" s="18">
        <v>83.031000000000006</v>
      </c>
      <c r="C3696" s="12">
        <v>-2.9400796890258789</v>
      </c>
      <c r="D3696" s="12">
        <v>5.1140146255493164</v>
      </c>
      <c r="E3696" s="12">
        <v>6.7109475135803223</v>
      </c>
      <c r="F3696" s="12">
        <f t="shared" si="57"/>
        <v>8.9349891269203425</v>
      </c>
    </row>
    <row r="3697" spans="1:6" x14ac:dyDescent="0.25">
      <c r="A3697" s="19">
        <v>1790345348916</v>
      </c>
      <c r="B3697" s="20">
        <v>83.05</v>
      </c>
      <c r="C3697" s="16">
        <v>-3.5649664402008061</v>
      </c>
      <c r="D3697" s="16">
        <v>5.1140146255493164</v>
      </c>
      <c r="E3697" s="16">
        <v>6.8665704727172852</v>
      </c>
      <c r="F3697" s="16">
        <f t="shared" si="57"/>
        <v>9.2742612302481113</v>
      </c>
    </row>
    <row r="3698" spans="1:6" x14ac:dyDescent="0.25">
      <c r="A3698" s="17">
        <v>1790345348917</v>
      </c>
      <c r="B3698" s="18">
        <v>83.051000000000002</v>
      </c>
      <c r="C3698" s="12">
        <v>-3.5649664402008061</v>
      </c>
      <c r="D3698" s="12">
        <v>5.1092262268066406</v>
      </c>
      <c r="E3698" s="12">
        <v>6.8665704727172852</v>
      </c>
      <c r="F3698" s="12">
        <f t="shared" si="57"/>
        <v>9.2716216711662529</v>
      </c>
    </row>
    <row r="3699" spans="1:6" x14ac:dyDescent="0.25">
      <c r="A3699" s="19">
        <v>1790345348938</v>
      </c>
      <c r="B3699" s="20">
        <v>83.072000000000003</v>
      </c>
      <c r="C3699" s="16">
        <v>-3.5649664402008061</v>
      </c>
      <c r="D3699" s="16">
        <v>5.1092262268066406</v>
      </c>
      <c r="E3699" s="16">
        <v>7.0365586280822754</v>
      </c>
      <c r="F3699" s="16">
        <f t="shared" si="57"/>
        <v>9.3982091742462259</v>
      </c>
    </row>
    <row r="3700" spans="1:6" x14ac:dyDescent="0.25">
      <c r="A3700" s="17">
        <v>1790345348939</v>
      </c>
      <c r="B3700" s="18">
        <v>83.072999999999993</v>
      </c>
      <c r="C3700" s="12">
        <v>-3.8810009956359859</v>
      </c>
      <c r="D3700" s="12">
        <v>5.035006046295166</v>
      </c>
      <c r="E3700" s="12">
        <v>7.0365586280822754</v>
      </c>
      <c r="F3700" s="12">
        <f t="shared" si="57"/>
        <v>9.4829643013561693</v>
      </c>
    </row>
    <row r="3701" spans="1:6" x14ac:dyDescent="0.25">
      <c r="A3701" s="19">
        <v>1790345348997</v>
      </c>
      <c r="B3701" s="20">
        <v>83.131</v>
      </c>
      <c r="C3701" s="16">
        <v>-3.3087866306304932</v>
      </c>
      <c r="D3701" s="16">
        <v>5.0397944450378418</v>
      </c>
      <c r="E3701" s="16">
        <v>7.4770917892456046</v>
      </c>
      <c r="F3701" s="16">
        <f t="shared" si="57"/>
        <v>9.6049205431423221</v>
      </c>
    </row>
    <row r="3702" spans="1:6" x14ac:dyDescent="0.25">
      <c r="A3702" s="17">
        <v>1790345349055</v>
      </c>
      <c r="B3702" s="18">
        <v>83.188999999999993</v>
      </c>
      <c r="C3702" s="12">
        <v>-3.3087866306304932</v>
      </c>
      <c r="D3702" s="12">
        <v>5.0397944450378418</v>
      </c>
      <c r="E3702" s="12">
        <v>7.5632829666137704</v>
      </c>
      <c r="F3702" s="12">
        <f t="shared" si="57"/>
        <v>9.6721686424681081</v>
      </c>
    </row>
    <row r="3703" spans="1:6" x14ac:dyDescent="0.25">
      <c r="A3703" s="19">
        <v>1790345349057</v>
      </c>
      <c r="B3703" s="20">
        <v>83.191000000000003</v>
      </c>
      <c r="C3703" s="16">
        <v>-3.0286650657653809</v>
      </c>
      <c r="D3703" s="16">
        <v>4.8243165016174316</v>
      </c>
      <c r="E3703" s="16">
        <v>7.5632829666137704</v>
      </c>
      <c r="F3703" s="16">
        <f t="shared" si="57"/>
        <v>9.4683731982551187</v>
      </c>
    </row>
    <row r="3704" spans="1:6" x14ac:dyDescent="0.25">
      <c r="A3704" s="17">
        <v>1790345349116</v>
      </c>
      <c r="B3704" s="18">
        <v>83.25</v>
      </c>
      <c r="C3704" s="12">
        <v>-3.0286650657653809</v>
      </c>
      <c r="D3704" s="12">
        <v>4.8243165016174316</v>
      </c>
      <c r="E3704" s="12">
        <v>7.201758861541748</v>
      </c>
      <c r="F3704" s="12">
        <f t="shared" si="57"/>
        <v>9.1821660019932647</v>
      </c>
    </row>
    <row r="3705" spans="1:6" x14ac:dyDescent="0.25">
      <c r="A3705" s="19">
        <v>1790345349117</v>
      </c>
      <c r="B3705" s="20">
        <v>83.251000000000005</v>
      </c>
      <c r="C3705" s="16">
        <v>-3.0214824676513672</v>
      </c>
      <c r="D3705" s="16">
        <v>5.2049946784973136</v>
      </c>
      <c r="E3705" s="16">
        <v>7.201758861541748</v>
      </c>
      <c r="F3705" s="16">
        <f t="shared" si="57"/>
        <v>9.3854491957127468</v>
      </c>
    </row>
    <row r="3706" spans="1:6" x14ac:dyDescent="0.25">
      <c r="A3706" s="17">
        <v>1790345349176</v>
      </c>
      <c r="B3706" s="18">
        <v>83.31</v>
      </c>
      <c r="C3706" s="12">
        <v>-3.114856481552124</v>
      </c>
      <c r="D3706" s="12">
        <v>5.2049946784973136</v>
      </c>
      <c r="E3706" s="12">
        <v>7.4603323936462402</v>
      </c>
      <c r="F3706" s="12">
        <f t="shared" si="57"/>
        <v>9.6151370207366291</v>
      </c>
    </row>
    <row r="3707" spans="1:6" x14ac:dyDescent="0.25">
      <c r="A3707" s="19">
        <v>1790345349177</v>
      </c>
      <c r="B3707" s="20">
        <v>83.311000000000007</v>
      </c>
      <c r="C3707" s="16">
        <v>-3.114856481552124</v>
      </c>
      <c r="D3707" s="16">
        <v>5.2480902671813956</v>
      </c>
      <c r="E3707" s="16">
        <v>7.4603323936462402</v>
      </c>
      <c r="F3707" s="16">
        <f t="shared" si="57"/>
        <v>9.6385342130864906</v>
      </c>
    </row>
    <row r="3708" spans="1:6" x14ac:dyDescent="0.25">
      <c r="A3708" s="17">
        <v>1790345349236</v>
      </c>
      <c r="B3708" s="18">
        <v>83.37</v>
      </c>
      <c r="C3708" s="12">
        <v>-3.114856481552124</v>
      </c>
      <c r="D3708" s="12">
        <v>5.2480902671813956</v>
      </c>
      <c r="E3708" s="12">
        <v>7.3980832099914551</v>
      </c>
      <c r="F3708" s="12">
        <f t="shared" si="57"/>
        <v>9.5904336468748284</v>
      </c>
    </row>
    <row r="3709" spans="1:6" x14ac:dyDescent="0.25">
      <c r="A3709" s="19">
        <v>1790345349237</v>
      </c>
      <c r="B3709" s="20">
        <v>83.370999999999995</v>
      </c>
      <c r="C3709" s="16">
        <v>-2.5570073127746582</v>
      </c>
      <c r="D3709" s="16">
        <v>5.2480902671813956</v>
      </c>
      <c r="E3709" s="16">
        <v>7.3980832099914551</v>
      </c>
      <c r="F3709" s="16">
        <f t="shared" si="57"/>
        <v>9.4240316760940814</v>
      </c>
    </row>
    <row r="3710" spans="1:6" x14ac:dyDescent="0.25">
      <c r="A3710" s="17">
        <v>1790345349238</v>
      </c>
      <c r="B3710" s="18">
        <v>83.372</v>
      </c>
      <c r="C3710" s="12">
        <v>-2.5570073127746582</v>
      </c>
      <c r="D3710" s="12">
        <v>5.1044378280639648</v>
      </c>
      <c r="E3710" s="12">
        <v>7.3980832099914551</v>
      </c>
      <c r="F3710" s="12">
        <f t="shared" si="57"/>
        <v>9.3447957238299715</v>
      </c>
    </row>
    <row r="3711" spans="1:6" x14ac:dyDescent="0.25">
      <c r="A3711" s="19">
        <v>1790345349296</v>
      </c>
      <c r="B3711" s="20">
        <v>83.43</v>
      </c>
      <c r="C3711" s="16">
        <v>-3.6966474056243901</v>
      </c>
      <c r="D3711" s="16">
        <v>5.123591423034668</v>
      </c>
      <c r="E3711" s="16">
        <v>7.9750857353210449</v>
      </c>
      <c r="F3711" s="16">
        <f t="shared" si="57"/>
        <v>10.174398439093348</v>
      </c>
    </row>
    <row r="3712" spans="1:6" x14ac:dyDescent="0.25">
      <c r="A3712" s="17">
        <v>1790345349357</v>
      </c>
      <c r="B3712" s="18">
        <v>83.491</v>
      </c>
      <c r="C3712" s="12">
        <v>-3.4189200401306148</v>
      </c>
      <c r="D3712" s="12">
        <v>5.123591423034668</v>
      </c>
      <c r="E3712" s="12">
        <v>7.7691845893859863</v>
      </c>
      <c r="F3712" s="12">
        <f t="shared" si="57"/>
        <v>9.9146574572676904</v>
      </c>
    </row>
    <row r="3713" spans="1:6" x14ac:dyDescent="0.25">
      <c r="A3713" s="19">
        <v>1790345349358</v>
      </c>
      <c r="B3713" s="20">
        <v>83.492000000000004</v>
      </c>
      <c r="C3713" s="16">
        <v>-3.4189200401306148</v>
      </c>
      <c r="D3713" s="16">
        <v>5.0206408500671387</v>
      </c>
      <c r="E3713" s="16">
        <v>7.7691845893859863</v>
      </c>
      <c r="F3713" s="16">
        <f t="shared" si="57"/>
        <v>9.8618496221612659</v>
      </c>
    </row>
    <row r="3714" spans="1:6" x14ac:dyDescent="0.25">
      <c r="A3714" s="17">
        <v>1790345349415</v>
      </c>
      <c r="B3714" s="18">
        <v>83.549000000000007</v>
      </c>
      <c r="C3714" s="12">
        <v>-3.4189200401306148</v>
      </c>
      <c r="D3714" s="12">
        <v>5.0206408500671387</v>
      </c>
      <c r="E3714" s="12">
        <v>7.5177931785583496</v>
      </c>
      <c r="F3714" s="12">
        <f t="shared" ref="F3714:F3719" si="58">SQRT(C3714^2 + D3714^2 + E3714^2)</f>
        <v>9.6650433553992947</v>
      </c>
    </row>
    <row r="3715" spans="1:6" x14ac:dyDescent="0.25">
      <c r="A3715" s="19">
        <v>1790345349416</v>
      </c>
      <c r="B3715" s="20">
        <v>83.55</v>
      </c>
      <c r="C3715" s="16">
        <v>-3.512293815612793</v>
      </c>
      <c r="D3715" s="16">
        <v>4.881777286529541</v>
      </c>
      <c r="E3715" s="16">
        <v>7.5177931785583496</v>
      </c>
      <c r="F3715" s="16">
        <f t="shared" si="58"/>
        <v>9.6273138308692339</v>
      </c>
    </row>
    <row r="3716" spans="1:6" x14ac:dyDescent="0.25">
      <c r="A3716" s="17">
        <v>1790345349476</v>
      </c>
      <c r="B3716" s="18">
        <v>83.61</v>
      </c>
      <c r="C3716" s="12">
        <v>-3.246537446975708</v>
      </c>
      <c r="D3716" s="12">
        <v>4.7165775299072266</v>
      </c>
      <c r="E3716" s="12">
        <v>7.4292078018188477</v>
      </c>
      <c r="F3716" s="12">
        <f t="shared" si="58"/>
        <v>9.3797248122131673</v>
      </c>
    </row>
    <row r="3717" spans="1:6" x14ac:dyDescent="0.25">
      <c r="A3717" s="19">
        <v>1790345349536</v>
      </c>
      <c r="B3717" s="20">
        <v>83.67</v>
      </c>
      <c r="C3717" s="16">
        <v>-3.677493810653687</v>
      </c>
      <c r="D3717" s="16">
        <v>4.7453079223632813</v>
      </c>
      <c r="E3717" s="16">
        <v>7.7667903900146484</v>
      </c>
      <c r="F3717" s="16">
        <f t="shared" si="58"/>
        <v>9.8165646214887108</v>
      </c>
    </row>
    <row r="3718" spans="1:6" x14ac:dyDescent="0.25">
      <c r="A3718" s="17">
        <v>1790345349596</v>
      </c>
      <c r="B3718" s="18">
        <v>83.73</v>
      </c>
      <c r="C3718" s="12">
        <v>-3.3782186508178711</v>
      </c>
      <c r="D3718" s="12">
        <v>4.6998181343078613</v>
      </c>
      <c r="E3718" s="12">
        <v>7.9272017478942871</v>
      </c>
      <c r="F3718" s="12">
        <f t="shared" si="58"/>
        <v>9.8153542625888441</v>
      </c>
    </row>
    <row r="3719" spans="1:6" x14ac:dyDescent="0.25">
      <c r="A3719" s="19">
        <v>1790345349656</v>
      </c>
      <c r="B3719" s="20">
        <v>83.79</v>
      </c>
      <c r="C3719" s="16">
        <v>-3.835511207580566</v>
      </c>
      <c r="D3719" s="16">
        <v>4.9392380714416504</v>
      </c>
      <c r="E3719" s="16">
        <v>7.7596077919006348</v>
      </c>
      <c r="F3719" s="16">
        <f t="shared" si="58"/>
        <v>9.9658783874769323</v>
      </c>
    </row>
  </sheetData>
  <pageMargins left="0.75" right="0.75" top="1" bottom="1" header="0.5" footer="0.5"/>
  <pageSetup orientation="portrait" horizontalDpi="4294967292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94"/>
  <sheetViews>
    <sheetView workbookViewId="0">
      <selection activeCell="A3" sqref="A1:A3"/>
    </sheetView>
  </sheetViews>
  <sheetFormatPr baseColWidth="10" defaultColWidth="8.7109375" defaultRowHeight="15" x14ac:dyDescent="0.25"/>
  <cols>
    <col min="1" max="1" width="19" customWidth="1"/>
    <col min="2" max="2" width="14" customWidth="1"/>
    <col min="3" max="5" width="25" customWidth="1"/>
    <col min="6" max="6" width="20" customWidth="1"/>
  </cols>
  <sheetData>
    <row r="1" spans="1:6" ht="16.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spans="1:6" x14ac:dyDescent="0.25">
      <c r="A2" s="17">
        <v>1790345441629</v>
      </c>
      <c r="B2" s="18">
        <v>0</v>
      </c>
      <c r="C2" s="12">
        <v>-3.3997664451599121</v>
      </c>
      <c r="D2" s="12">
        <v>2.94965648651123</v>
      </c>
      <c r="E2" s="12">
        <v>8.5616655349731445</v>
      </c>
      <c r="F2" s="12">
        <f t="shared" ref="F2:F65" si="0">SQRT(C2^2 + D2^2 + E2^2)</f>
        <v>9.6726936270513608</v>
      </c>
    </row>
    <row r="3" spans="1:6" x14ac:dyDescent="0.25">
      <c r="A3" s="19">
        <v>1790345441640</v>
      </c>
      <c r="B3" s="20">
        <v>1.0999999999999999E-2</v>
      </c>
      <c r="C3" s="16">
        <v>-3.3997664451599121</v>
      </c>
      <c r="D3" s="16">
        <v>2.94965648651123</v>
      </c>
      <c r="E3" s="16">
        <v>8.6933460235595703</v>
      </c>
      <c r="F3" s="16">
        <f t="shared" si="0"/>
        <v>9.7894407580510965</v>
      </c>
    </row>
    <row r="4" spans="1:6" x14ac:dyDescent="0.25">
      <c r="A4" s="17">
        <v>1790345441641</v>
      </c>
      <c r="B4" s="18">
        <v>1.2E-2</v>
      </c>
      <c r="C4" s="12">
        <v>-3.6200330257415771</v>
      </c>
      <c r="D4" s="12">
        <v>3.0119056701660161</v>
      </c>
      <c r="E4" s="12">
        <v>8.6933460235595703</v>
      </c>
      <c r="F4" s="12">
        <f t="shared" si="0"/>
        <v>9.8868842391714544</v>
      </c>
    </row>
    <row r="5" spans="1:6" x14ac:dyDescent="0.25">
      <c r="A5" s="19">
        <v>1790345441658</v>
      </c>
      <c r="B5" s="20">
        <v>2.9000000000000001E-2</v>
      </c>
      <c r="C5" s="16">
        <v>-3.679888010025024</v>
      </c>
      <c r="D5" s="16">
        <v>3.0334534645080571</v>
      </c>
      <c r="E5" s="16">
        <v>8.6813755035400391</v>
      </c>
      <c r="F5" s="16">
        <f t="shared" si="0"/>
        <v>9.9050338879343034</v>
      </c>
    </row>
    <row r="6" spans="1:6" x14ac:dyDescent="0.25">
      <c r="A6" s="17">
        <v>1790345441677</v>
      </c>
      <c r="B6" s="18">
        <v>4.8000000000000001E-2</v>
      </c>
      <c r="C6" s="12">
        <v>-3.679888010025024</v>
      </c>
      <c r="D6" s="12">
        <v>3.0334534645080571</v>
      </c>
      <c r="E6" s="12">
        <v>8.611943244934082</v>
      </c>
      <c r="F6" s="12">
        <f t="shared" si="0"/>
        <v>9.8442359856734249</v>
      </c>
    </row>
    <row r="7" spans="1:6" x14ac:dyDescent="0.25">
      <c r="A7" s="19">
        <v>1790345441678</v>
      </c>
      <c r="B7" s="20">
        <v>4.9000000000000002E-2</v>
      </c>
      <c r="C7" s="16">
        <v>-3.4763808250427251</v>
      </c>
      <c r="D7" s="16">
        <v>3.0095114707946782</v>
      </c>
      <c r="E7" s="16">
        <v>8.611943244934082</v>
      </c>
      <c r="F7" s="16">
        <f t="shared" si="0"/>
        <v>9.7625790336127487</v>
      </c>
    </row>
    <row r="8" spans="1:6" x14ac:dyDescent="0.25">
      <c r="A8" s="17">
        <v>1790345441697</v>
      </c>
      <c r="B8" s="18">
        <v>6.8000000000000005E-2</v>
      </c>
      <c r="C8" s="12">
        <v>-3.3423056602478032</v>
      </c>
      <c r="D8" s="12">
        <v>3.035847663879395</v>
      </c>
      <c r="E8" s="12">
        <v>8.4228019714355469</v>
      </c>
      <c r="F8" s="12">
        <f t="shared" si="0"/>
        <v>9.5567238745725529</v>
      </c>
    </row>
    <row r="9" spans="1:6" x14ac:dyDescent="0.25">
      <c r="A9" s="19">
        <v>1790345441717</v>
      </c>
      <c r="B9" s="20">
        <v>8.7999999999999995E-2</v>
      </c>
      <c r="C9" s="16">
        <v>-3.3423056602478032</v>
      </c>
      <c r="D9" s="16">
        <v>2.9999346733093262</v>
      </c>
      <c r="E9" s="16">
        <v>8.4084367752075195</v>
      </c>
      <c r="F9" s="16">
        <f t="shared" si="0"/>
        <v>9.5327028786861003</v>
      </c>
    </row>
    <row r="10" spans="1:6" x14ac:dyDescent="0.25">
      <c r="A10" s="17">
        <v>1790345441738</v>
      </c>
      <c r="B10" s="18">
        <v>0.109</v>
      </c>
      <c r="C10" s="12">
        <v>-3.43567943572998</v>
      </c>
      <c r="D10" s="12">
        <v>3.0621838569641109</v>
      </c>
      <c r="E10" s="12">
        <v>8.4515323638916016</v>
      </c>
      <c r="F10" s="12">
        <f t="shared" si="0"/>
        <v>9.6233706390669909</v>
      </c>
    </row>
    <row r="11" spans="1:6" x14ac:dyDescent="0.25">
      <c r="A11" s="19">
        <v>1790345441758</v>
      </c>
      <c r="B11" s="20">
        <v>0.129</v>
      </c>
      <c r="C11" s="16">
        <v>-3.392583847045898</v>
      </c>
      <c r="D11" s="16">
        <v>3.0286650657653809</v>
      </c>
      <c r="E11" s="16">
        <v>8.4395608901977539</v>
      </c>
      <c r="F11" s="16">
        <f t="shared" si="0"/>
        <v>9.5868986256859881</v>
      </c>
    </row>
    <row r="12" spans="1:6" x14ac:dyDescent="0.25">
      <c r="A12" s="17">
        <v>1790345441778</v>
      </c>
      <c r="B12" s="18">
        <v>0.14899999999999999</v>
      </c>
      <c r="C12" s="12">
        <v>-3.3758244514465332</v>
      </c>
      <c r="D12" s="12">
        <v>3.035847663879395</v>
      </c>
      <c r="E12" s="12">
        <v>8.458714485168457</v>
      </c>
      <c r="F12" s="12">
        <f t="shared" si="0"/>
        <v>9.6001256505769206</v>
      </c>
    </row>
    <row r="13" spans="1:6" x14ac:dyDescent="0.25">
      <c r="A13" s="19">
        <v>1790345441798</v>
      </c>
      <c r="B13" s="20">
        <v>0.16900000000000001</v>
      </c>
      <c r="C13" s="16">
        <v>-3.445256233215332</v>
      </c>
      <c r="D13" s="16">
        <v>2.9568390846252441</v>
      </c>
      <c r="E13" s="16">
        <v>8.415618896484375</v>
      </c>
      <c r="F13" s="16">
        <f t="shared" si="0"/>
        <v>9.5621822454783523</v>
      </c>
    </row>
    <row r="14" spans="1:6" x14ac:dyDescent="0.25">
      <c r="A14" s="17">
        <v>1790345441818</v>
      </c>
      <c r="B14" s="18">
        <v>0.189</v>
      </c>
      <c r="C14" s="12">
        <v>-3.4165258407592769</v>
      </c>
      <c r="D14" s="12">
        <v>2.9783868789672852</v>
      </c>
      <c r="E14" s="12">
        <v>8.4515323638916016</v>
      </c>
      <c r="F14" s="12">
        <f t="shared" si="0"/>
        <v>9.5901948113313917</v>
      </c>
    </row>
    <row r="15" spans="1:6" x14ac:dyDescent="0.25">
      <c r="A15" s="19">
        <v>1790345441838</v>
      </c>
      <c r="B15" s="20">
        <v>0.20899999999999999</v>
      </c>
      <c r="C15" s="16">
        <v>-3.5314474105834961</v>
      </c>
      <c r="D15" s="16">
        <v>2.9831752777099609</v>
      </c>
      <c r="E15" s="16">
        <v>8.4730796813964844</v>
      </c>
      <c r="F15" s="16">
        <f t="shared" si="0"/>
        <v>9.6521259232643004</v>
      </c>
    </row>
    <row r="16" spans="1:6" x14ac:dyDescent="0.25">
      <c r="A16" s="17">
        <v>1790345441858</v>
      </c>
      <c r="B16" s="18">
        <v>0.22900000000000001</v>
      </c>
      <c r="C16" s="12">
        <v>-3.5553896427154541</v>
      </c>
      <c r="D16" s="12">
        <v>2.928108692169189</v>
      </c>
      <c r="E16" s="12">
        <v>8.4611091613769531</v>
      </c>
      <c r="F16" s="12">
        <f t="shared" si="0"/>
        <v>9.6335343600063048</v>
      </c>
    </row>
    <row r="17" spans="1:6" x14ac:dyDescent="0.25">
      <c r="A17" s="19">
        <v>1790345441878</v>
      </c>
      <c r="B17" s="20">
        <v>0.249</v>
      </c>
      <c r="C17" s="16">
        <v>-3.4955344200134282</v>
      </c>
      <c r="D17" s="16">
        <v>2.885013103485107</v>
      </c>
      <c r="E17" s="16">
        <v>8.525752067565918</v>
      </c>
      <c r="F17" s="16">
        <f t="shared" si="0"/>
        <v>9.6555947412049097</v>
      </c>
    </row>
    <row r="18" spans="1:6" x14ac:dyDescent="0.25">
      <c r="A18" s="17">
        <v>1790345441898</v>
      </c>
      <c r="B18" s="18">
        <v>0.26900000000000002</v>
      </c>
      <c r="C18" s="12">
        <v>-3.4955344200134282</v>
      </c>
      <c r="D18" s="12">
        <v>2.885013103485107</v>
      </c>
      <c r="E18" s="12">
        <v>8.458714485168457</v>
      </c>
      <c r="F18" s="12">
        <f t="shared" si="0"/>
        <v>9.5964531067670027</v>
      </c>
    </row>
    <row r="19" spans="1:6" x14ac:dyDescent="0.25">
      <c r="A19" s="19">
        <v>1790345441899</v>
      </c>
      <c r="B19" s="20">
        <v>0.27</v>
      </c>
      <c r="C19" s="16">
        <v>-3.4763808250427251</v>
      </c>
      <c r="D19" s="16">
        <v>2.8993782997131352</v>
      </c>
      <c r="E19" s="16">
        <v>8.458714485168457</v>
      </c>
      <c r="F19" s="16">
        <f t="shared" si="0"/>
        <v>9.5938245193025509</v>
      </c>
    </row>
    <row r="20" spans="1:6" x14ac:dyDescent="0.25">
      <c r="A20" s="17">
        <v>1790345441918</v>
      </c>
      <c r="B20" s="18">
        <v>0.28899999999999998</v>
      </c>
      <c r="C20" s="12">
        <v>-3.5625722408294682</v>
      </c>
      <c r="D20" s="12">
        <v>2.9735984802246089</v>
      </c>
      <c r="E20" s="12">
        <v>8.5065984725952148</v>
      </c>
      <c r="F20" s="12">
        <f t="shared" si="0"/>
        <v>9.6900168455313871</v>
      </c>
    </row>
    <row r="21" spans="1:6" x14ac:dyDescent="0.25">
      <c r="A21" s="19">
        <v>1790345441938</v>
      </c>
      <c r="B21" s="20">
        <v>0.309</v>
      </c>
      <c r="C21" s="16">
        <v>-3.6032736301422119</v>
      </c>
      <c r="D21" s="16">
        <v>2.9616274833679199</v>
      </c>
      <c r="E21" s="16">
        <v>8.525752067565918</v>
      </c>
      <c r="F21" s="16">
        <f t="shared" si="0"/>
        <v>9.7181925542522034</v>
      </c>
    </row>
    <row r="22" spans="1:6" x14ac:dyDescent="0.25">
      <c r="A22" s="17">
        <v>1790345441958</v>
      </c>
      <c r="B22" s="18">
        <v>0.32900000000000001</v>
      </c>
      <c r="C22" s="12">
        <v>-3.6655228137969971</v>
      </c>
      <c r="D22" s="12">
        <v>2.9855694770812988</v>
      </c>
      <c r="E22" s="12">
        <v>8.44195556640625</v>
      </c>
      <c r="F22" s="12">
        <f t="shared" si="0"/>
        <v>9.6755514771057474</v>
      </c>
    </row>
    <row r="23" spans="1:6" x14ac:dyDescent="0.25">
      <c r="A23" s="19">
        <v>1790345441978</v>
      </c>
      <c r="B23" s="20">
        <v>0.34899999999999998</v>
      </c>
      <c r="C23" s="16">
        <v>-3.5769374370574951</v>
      </c>
      <c r="D23" s="16">
        <v>2.971204280853271</v>
      </c>
      <c r="E23" s="16">
        <v>8.4658975601196289</v>
      </c>
      <c r="F23" s="16">
        <f t="shared" si="0"/>
        <v>9.6588797386458705</v>
      </c>
    </row>
    <row r="24" spans="1:6" x14ac:dyDescent="0.25">
      <c r="A24" s="17">
        <v>1790345441999</v>
      </c>
      <c r="B24" s="18">
        <v>0.37</v>
      </c>
      <c r="C24" s="12">
        <v>-3.445256233215332</v>
      </c>
      <c r="D24" s="12">
        <v>2.9640216827392578</v>
      </c>
      <c r="E24" s="12">
        <v>8.4347724914550781</v>
      </c>
      <c r="F24" s="12">
        <f t="shared" si="0"/>
        <v>9.5812630707472426</v>
      </c>
    </row>
    <row r="25" spans="1:6" x14ac:dyDescent="0.25">
      <c r="A25" s="19">
        <v>1790345442018</v>
      </c>
      <c r="B25" s="20">
        <v>0.38900000000000001</v>
      </c>
      <c r="C25" s="16">
        <v>-3.4308910369873051</v>
      </c>
      <c r="D25" s="16">
        <v>2.9568390846252441</v>
      </c>
      <c r="E25" s="16">
        <v>8.3342161178588867</v>
      </c>
      <c r="F25" s="16">
        <f t="shared" si="0"/>
        <v>9.4854134848843632</v>
      </c>
    </row>
    <row r="26" spans="1:6" x14ac:dyDescent="0.25">
      <c r="A26" s="17">
        <v>1790345442038</v>
      </c>
      <c r="B26" s="18">
        <v>0.40899999999999997</v>
      </c>
      <c r="C26" s="12">
        <v>-3.4308910369873051</v>
      </c>
      <c r="D26" s="12">
        <v>2.9568390846252441</v>
      </c>
      <c r="E26" s="12">
        <v>8.3413991928100586</v>
      </c>
      <c r="F26" s="12">
        <f t="shared" si="0"/>
        <v>9.4917254055234643</v>
      </c>
    </row>
    <row r="27" spans="1:6" x14ac:dyDescent="0.25">
      <c r="A27" s="19">
        <v>1790345442039</v>
      </c>
      <c r="B27" s="20">
        <v>0.41</v>
      </c>
      <c r="C27" s="16">
        <v>-3.533841609954834</v>
      </c>
      <c r="D27" s="16">
        <v>2.9568390846252441</v>
      </c>
      <c r="E27" s="16">
        <v>8.3413991928100586</v>
      </c>
      <c r="F27" s="16">
        <f t="shared" si="0"/>
        <v>9.5294215139444809</v>
      </c>
    </row>
    <row r="28" spans="1:6" x14ac:dyDescent="0.25">
      <c r="A28" s="17">
        <v>1790345442058</v>
      </c>
      <c r="B28" s="18">
        <v>0.42899999999999999</v>
      </c>
      <c r="C28" s="12">
        <v>-3.466804027557373</v>
      </c>
      <c r="D28" s="12">
        <v>2.906560897827148</v>
      </c>
      <c r="E28" s="12">
        <v>8.3006973266601563</v>
      </c>
      <c r="F28" s="12">
        <f t="shared" si="0"/>
        <v>9.4534862631247769</v>
      </c>
    </row>
    <row r="29" spans="1:6" x14ac:dyDescent="0.25">
      <c r="A29" s="19">
        <v>1790345442078</v>
      </c>
      <c r="B29" s="20">
        <v>0.44900000000000001</v>
      </c>
      <c r="C29" s="16">
        <v>-3.466804027557373</v>
      </c>
      <c r="D29" s="16">
        <v>2.906560897827148</v>
      </c>
      <c r="E29" s="16">
        <v>8.2336597442626953</v>
      </c>
      <c r="F29" s="16">
        <f t="shared" si="0"/>
        <v>9.3946782383729257</v>
      </c>
    </row>
    <row r="30" spans="1:6" x14ac:dyDescent="0.25">
      <c r="A30" s="17">
        <v>1790345442079</v>
      </c>
      <c r="B30" s="18">
        <v>0.45</v>
      </c>
      <c r="C30" s="12">
        <v>-3.3973722457885742</v>
      </c>
      <c r="D30" s="12">
        <v>2.9975404739379878</v>
      </c>
      <c r="E30" s="12">
        <v>8.2336597442626953</v>
      </c>
      <c r="F30" s="12">
        <f t="shared" si="0"/>
        <v>9.3979008216538933</v>
      </c>
    </row>
    <row r="31" spans="1:6" x14ac:dyDescent="0.25">
      <c r="A31" s="19">
        <v>1790345442098</v>
      </c>
      <c r="B31" s="20">
        <v>0.46899999999999997</v>
      </c>
      <c r="C31" s="16">
        <v>-3.3973722457885742</v>
      </c>
      <c r="D31" s="16">
        <v>2.9975404739379878</v>
      </c>
      <c r="E31" s="16">
        <v>8.4658975601196289</v>
      </c>
      <c r="F31" s="16">
        <f t="shared" si="0"/>
        <v>9.602021066827044</v>
      </c>
    </row>
    <row r="32" spans="1:6" x14ac:dyDescent="0.25">
      <c r="A32" s="17">
        <v>1790345442099</v>
      </c>
      <c r="B32" s="18">
        <v>0.47</v>
      </c>
      <c r="C32" s="12">
        <v>-3.5146880149841309</v>
      </c>
      <c r="D32" s="12">
        <v>3.1866824626922612</v>
      </c>
      <c r="E32" s="12">
        <v>8.4658975601196289</v>
      </c>
      <c r="F32" s="12">
        <f t="shared" si="0"/>
        <v>9.70460707391819</v>
      </c>
    </row>
    <row r="33" spans="1:6" x14ac:dyDescent="0.25">
      <c r="A33" s="19">
        <v>1790345442118</v>
      </c>
      <c r="B33" s="20">
        <v>0.48899999999999999</v>
      </c>
      <c r="C33" s="16">
        <v>-3.5146880149841309</v>
      </c>
      <c r="D33" s="16">
        <v>3.1866824626922612</v>
      </c>
      <c r="E33" s="16">
        <v>8.5353288650512695</v>
      </c>
      <c r="F33" s="16">
        <f t="shared" si="0"/>
        <v>9.7652350609332945</v>
      </c>
    </row>
    <row r="34" spans="1:6" x14ac:dyDescent="0.25">
      <c r="A34" s="17">
        <v>1790345442119</v>
      </c>
      <c r="B34" s="18">
        <v>0.49</v>
      </c>
      <c r="C34" s="12">
        <v>-3.8259344100952148</v>
      </c>
      <c r="D34" s="12">
        <v>3.1579520702362061</v>
      </c>
      <c r="E34" s="12">
        <v>8.5353288650512695</v>
      </c>
      <c r="F34" s="12">
        <f t="shared" si="0"/>
        <v>9.8722983252552261</v>
      </c>
    </row>
    <row r="35" spans="1:6" x14ac:dyDescent="0.25">
      <c r="A35" s="19">
        <v>1790345442141</v>
      </c>
      <c r="B35" s="20">
        <v>0.51200000000000001</v>
      </c>
      <c r="C35" s="16">
        <v>-3.8307228088378911</v>
      </c>
      <c r="D35" s="16">
        <v>3.203441858291626</v>
      </c>
      <c r="E35" s="16">
        <v>8.638279914855957</v>
      </c>
      <c r="F35" s="16">
        <f t="shared" si="0"/>
        <v>9.9777931861213478</v>
      </c>
    </row>
    <row r="36" spans="1:6" x14ac:dyDescent="0.25">
      <c r="A36" s="17">
        <v>1790345442158</v>
      </c>
      <c r="B36" s="18">
        <v>0.52900000000000003</v>
      </c>
      <c r="C36" s="12">
        <v>-3.8307228088378911</v>
      </c>
      <c r="D36" s="12">
        <v>3.203441858291626</v>
      </c>
      <c r="E36" s="12">
        <v>8.6957406997680664</v>
      </c>
      <c r="F36" s="12">
        <f t="shared" si="0"/>
        <v>10.027581128827061</v>
      </c>
    </row>
    <row r="37" spans="1:6" x14ac:dyDescent="0.25">
      <c r="A37" s="19">
        <v>1790345442159</v>
      </c>
      <c r="B37" s="20">
        <v>0.53</v>
      </c>
      <c r="C37" s="16">
        <v>-3.7588965892791748</v>
      </c>
      <c r="D37" s="16">
        <v>3.191470861434937</v>
      </c>
      <c r="E37" s="16">
        <v>8.6957406997680664</v>
      </c>
      <c r="F37" s="16">
        <f t="shared" si="0"/>
        <v>9.9965342067081266</v>
      </c>
    </row>
    <row r="38" spans="1:6" x14ac:dyDescent="0.25">
      <c r="A38" s="17">
        <v>1790345442179</v>
      </c>
      <c r="B38" s="18">
        <v>0.55000000000000004</v>
      </c>
      <c r="C38" s="12">
        <v>-3.8019924163818359</v>
      </c>
      <c r="D38" s="12">
        <v>3.2178070545196529</v>
      </c>
      <c r="E38" s="12">
        <v>8.4826564788818359</v>
      </c>
      <c r="F38" s="12">
        <f t="shared" si="0"/>
        <v>9.8369146338197648</v>
      </c>
    </row>
    <row r="39" spans="1:6" x14ac:dyDescent="0.25">
      <c r="A39" s="19">
        <v>1790345442199</v>
      </c>
      <c r="B39" s="20">
        <v>0.56999999999999995</v>
      </c>
      <c r="C39" s="16">
        <v>-3.8019924163818359</v>
      </c>
      <c r="D39" s="16">
        <v>3.2178070545196529</v>
      </c>
      <c r="E39" s="16">
        <v>8.5425119400024414</v>
      </c>
      <c r="F39" s="16">
        <f t="shared" si="0"/>
        <v>9.8885761775609389</v>
      </c>
    </row>
    <row r="40" spans="1:6" x14ac:dyDescent="0.25">
      <c r="A40" s="17">
        <v>1790345442200</v>
      </c>
      <c r="B40" s="18">
        <v>0.57099999999999995</v>
      </c>
      <c r="C40" s="12">
        <v>-3.766079187393188</v>
      </c>
      <c r="D40" s="12">
        <v>3.215412855148315</v>
      </c>
      <c r="E40" s="12">
        <v>8.5425119400024414</v>
      </c>
      <c r="F40" s="12">
        <f t="shared" si="0"/>
        <v>9.8740438787688927</v>
      </c>
    </row>
    <row r="41" spans="1:6" x14ac:dyDescent="0.25">
      <c r="A41" s="19">
        <v>1790345442218</v>
      </c>
      <c r="B41" s="20">
        <v>0.58899999999999997</v>
      </c>
      <c r="C41" s="16">
        <v>-3.766079187393188</v>
      </c>
      <c r="D41" s="16">
        <v>3.215412855148315</v>
      </c>
      <c r="E41" s="16">
        <v>8.3557643890380859</v>
      </c>
      <c r="F41" s="16">
        <f t="shared" si="0"/>
        <v>9.7129311126912761</v>
      </c>
    </row>
    <row r="42" spans="1:6" x14ac:dyDescent="0.25">
      <c r="A42" s="17">
        <v>1790345442219</v>
      </c>
      <c r="B42" s="18">
        <v>0.59</v>
      </c>
      <c r="C42" s="12">
        <v>-3.5601780414581299</v>
      </c>
      <c r="D42" s="12">
        <v>3.2656910419464111</v>
      </c>
      <c r="E42" s="12">
        <v>8.3557643890380859</v>
      </c>
      <c r="F42" s="12">
        <f t="shared" si="0"/>
        <v>9.6518601416227892</v>
      </c>
    </row>
    <row r="43" spans="1:6" x14ac:dyDescent="0.25">
      <c r="A43" s="19">
        <v>1790345442241</v>
      </c>
      <c r="B43" s="20">
        <v>0.61199999999999999</v>
      </c>
      <c r="C43" s="16">
        <v>-3.5266590118408199</v>
      </c>
      <c r="D43" s="16">
        <v>3.2656910419464111</v>
      </c>
      <c r="E43" s="16">
        <v>8.415618896484375</v>
      </c>
      <c r="F43" s="16">
        <f t="shared" si="0"/>
        <v>9.6914757998001519</v>
      </c>
    </row>
    <row r="44" spans="1:6" x14ac:dyDescent="0.25">
      <c r="A44" s="17">
        <v>1790345442242</v>
      </c>
      <c r="B44" s="18">
        <v>0.61299999999999999</v>
      </c>
      <c r="C44" s="12">
        <v>-3.5266590118408199</v>
      </c>
      <c r="D44" s="12">
        <v>3.2632968425750728</v>
      </c>
      <c r="E44" s="12">
        <v>8.415618896484375</v>
      </c>
      <c r="F44" s="12">
        <f t="shared" si="0"/>
        <v>9.6906692998689934</v>
      </c>
    </row>
    <row r="45" spans="1:6" x14ac:dyDescent="0.25">
      <c r="A45" s="19">
        <v>1790345442258</v>
      </c>
      <c r="B45" s="20">
        <v>0.629</v>
      </c>
      <c r="C45" s="16">
        <v>-3.5266590118408199</v>
      </c>
      <c r="D45" s="16">
        <v>3.2632968425750728</v>
      </c>
      <c r="E45" s="16">
        <v>8.4515323638916016</v>
      </c>
      <c r="F45" s="16">
        <f t="shared" si="0"/>
        <v>9.7218737579987984</v>
      </c>
    </row>
    <row r="46" spans="1:6" x14ac:dyDescent="0.25">
      <c r="A46" s="17">
        <v>1790345442259</v>
      </c>
      <c r="B46" s="18">
        <v>0.63</v>
      </c>
      <c r="C46" s="12">
        <v>-3.7086184024810791</v>
      </c>
      <c r="D46" s="12">
        <v>3.2944214344024658</v>
      </c>
      <c r="E46" s="12">
        <v>8.4515323638916016</v>
      </c>
      <c r="F46" s="12">
        <f t="shared" si="0"/>
        <v>9.7997684840295527</v>
      </c>
    </row>
    <row r="47" spans="1:6" x14ac:dyDescent="0.25">
      <c r="A47" s="19">
        <v>1790345442282</v>
      </c>
      <c r="B47" s="20">
        <v>0.65300000000000002</v>
      </c>
      <c r="C47" s="16">
        <v>-3.833117008209229</v>
      </c>
      <c r="D47" s="16">
        <v>3.1292216777801509</v>
      </c>
      <c r="E47" s="16">
        <v>8.5808191299438477</v>
      </c>
      <c r="F47" s="16">
        <f t="shared" si="0"/>
        <v>9.9053153028120402</v>
      </c>
    </row>
    <row r="48" spans="1:6" x14ac:dyDescent="0.25">
      <c r="A48" s="17">
        <v>1790345442299</v>
      </c>
      <c r="B48" s="18">
        <v>0.67</v>
      </c>
      <c r="C48" s="12">
        <v>-3.833117008209229</v>
      </c>
      <c r="D48" s="12">
        <v>3.1292216777801509</v>
      </c>
      <c r="E48" s="12">
        <v>8.5425119400024414</v>
      </c>
      <c r="F48" s="12">
        <f t="shared" si="0"/>
        <v>9.8721489328512657</v>
      </c>
    </row>
    <row r="49" spans="1:6" x14ac:dyDescent="0.25">
      <c r="A49" s="19">
        <v>1790345442300</v>
      </c>
      <c r="B49" s="20">
        <v>0.67100000000000004</v>
      </c>
      <c r="C49" s="16">
        <v>-3.6272156238555908</v>
      </c>
      <c r="D49" s="16">
        <v>3.1675288677215581</v>
      </c>
      <c r="E49" s="16">
        <v>8.5425119400024414</v>
      </c>
      <c r="F49" s="16">
        <f t="shared" si="0"/>
        <v>9.8063470545803035</v>
      </c>
    </row>
    <row r="50" spans="1:6" x14ac:dyDescent="0.25">
      <c r="A50" s="17">
        <v>1790345442319</v>
      </c>
      <c r="B50" s="18">
        <v>0.69</v>
      </c>
      <c r="C50" s="12">
        <v>-3.7349545955657959</v>
      </c>
      <c r="D50" s="12">
        <v>3.1747114658355708</v>
      </c>
      <c r="E50" s="12">
        <v>8.4898395538330078</v>
      </c>
      <c r="F50" s="12">
        <f t="shared" si="0"/>
        <v>9.8033695417480491</v>
      </c>
    </row>
    <row r="51" spans="1:6" x14ac:dyDescent="0.25">
      <c r="A51" s="19">
        <v>1790345442341</v>
      </c>
      <c r="B51" s="20">
        <v>0.71199999999999997</v>
      </c>
      <c r="C51" s="16">
        <v>-3.998316764831543</v>
      </c>
      <c r="D51" s="16">
        <v>3.1507694721221919</v>
      </c>
      <c r="E51" s="16">
        <v>8.485051155090332</v>
      </c>
      <c r="F51" s="16">
        <f t="shared" si="0"/>
        <v>9.8949471106666316</v>
      </c>
    </row>
    <row r="52" spans="1:6" x14ac:dyDescent="0.25">
      <c r="A52" s="17">
        <v>1790345442359</v>
      </c>
      <c r="B52" s="18">
        <v>0.73</v>
      </c>
      <c r="C52" s="12">
        <v>-3.998316764831543</v>
      </c>
      <c r="D52" s="12">
        <v>3.1507694721221919</v>
      </c>
      <c r="E52" s="12">
        <v>8.5712423324584961</v>
      </c>
      <c r="F52" s="12">
        <f t="shared" si="0"/>
        <v>9.9689558299813275</v>
      </c>
    </row>
    <row r="53" spans="1:6" x14ac:dyDescent="0.25">
      <c r="A53" s="19">
        <v>1790345442360</v>
      </c>
      <c r="B53" s="20">
        <v>0.73099999999999998</v>
      </c>
      <c r="C53" s="16">
        <v>-3.77565598487854</v>
      </c>
      <c r="D53" s="16">
        <v>3.3614592552185059</v>
      </c>
      <c r="E53" s="16">
        <v>8.5712423324584961</v>
      </c>
      <c r="F53" s="16">
        <f t="shared" si="0"/>
        <v>9.9509387276965917</v>
      </c>
    </row>
    <row r="54" spans="1:6" x14ac:dyDescent="0.25">
      <c r="A54" s="17">
        <v>1790345442383</v>
      </c>
      <c r="B54" s="18">
        <v>0.754</v>
      </c>
      <c r="C54" s="12">
        <v>-3.658340215682983</v>
      </c>
      <c r="D54" s="12">
        <v>3.43567943572998</v>
      </c>
      <c r="E54" s="12">
        <v>8.3773117065429688</v>
      </c>
      <c r="F54" s="12">
        <f t="shared" si="0"/>
        <v>9.7655874245927041</v>
      </c>
    </row>
    <row r="55" spans="1:6" x14ac:dyDescent="0.25">
      <c r="A55" s="19">
        <v>1790345442399</v>
      </c>
      <c r="B55" s="20">
        <v>0.77</v>
      </c>
      <c r="C55" s="16">
        <v>-3.5769374370574951</v>
      </c>
      <c r="D55" s="16">
        <v>3.3566708564758301</v>
      </c>
      <c r="E55" s="16">
        <v>8.4228019714355469</v>
      </c>
      <c r="F55" s="16">
        <f t="shared" si="0"/>
        <v>9.7470669289461718</v>
      </c>
    </row>
    <row r="56" spans="1:6" x14ac:dyDescent="0.25">
      <c r="A56" s="17">
        <v>1790345442418</v>
      </c>
      <c r="B56" s="18">
        <v>0.78900000000000003</v>
      </c>
      <c r="C56" s="12">
        <v>-3.878606796264648</v>
      </c>
      <c r="D56" s="12">
        <v>3.4739866256713872</v>
      </c>
      <c r="E56" s="12">
        <v>8.3413991928100586</v>
      </c>
      <c r="F56" s="12">
        <f t="shared" si="0"/>
        <v>9.8331639999130633</v>
      </c>
    </row>
    <row r="57" spans="1:6" x14ac:dyDescent="0.25">
      <c r="A57" s="19">
        <v>1790345442442</v>
      </c>
      <c r="B57" s="20">
        <v>0.81299999999999994</v>
      </c>
      <c r="C57" s="16">
        <v>-3.6750996112823491</v>
      </c>
      <c r="D57" s="16">
        <v>3.423708438873291</v>
      </c>
      <c r="E57" s="16">
        <v>8.3198509216308594</v>
      </c>
      <c r="F57" s="16">
        <f t="shared" si="0"/>
        <v>9.7184389685495134</v>
      </c>
    </row>
    <row r="58" spans="1:6" x14ac:dyDescent="0.25">
      <c r="A58" s="17">
        <v>1790345442459</v>
      </c>
      <c r="B58" s="18">
        <v>0.83</v>
      </c>
      <c r="C58" s="12">
        <v>-3.6750996112823491</v>
      </c>
      <c r="D58" s="12">
        <v>3.423708438873291</v>
      </c>
      <c r="E58" s="12">
        <v>8.3030910491943359</v>
      </c>
      <c r="F58" s="12">
        <f t="shared" si="0"/>
        <v>9.7040948881629845</v>
      </c>
    </row>
    <row r="59" spans="1:6" x14ac:dyDescent="0.25">
      <c r="A59" s="19">
        <v>1790345442460</v>
      </c>
      <c r="B59" s="20">
        <v>0.83099999999999996</v>
      </c>
      <c r="C59" s="16">
        <v>-4.1467571258544922</v>
      </c>
      <c r="D59" s="16">
        <v>3.600879430770874</v>
      </c>
      <c r="E59" s="16">
        <v>8.3030910491943359</v>
      </c>
      <c r="F59" s="16">
        <f t="shared" si="0"/>
        <v>9.9550614416479064</v>
      </c>
    </row>
    <row r="60" spans="1:6" x14ac:dyDescent="0.25">
      <c r="A60" s="17">
        <v>1790345442479</v>
      </c>
      <c r="B60" s="18">
        <v>0.85</v>
      </c>
      <c r="C60" s="12">
        <v>-4.1467571258544922</v>
      </c>
      <c r="D60" s="12">
        <v>3.600879430770874</v>
      </c>
      <c r="E60" s="12">
        <v>8.2863321304321289</v>
      </c>
      <c r="F60" s="12">
        <f t="shared" si="0"/>
        <v>9.9410878434709371</v>
      </c>
    </row>
    <row r="61" spans="1:6" x14ac:dyDescent="0.25">
      <c r="A61" s="19">
        <v>1790345442481</v>
      </c>
      <c r="B61" s="20">
        <v>0.85199999999999998</v>
      </c>
      <c r="C61" s="16">
        <v>-3.7972037792205811</v>
      </c>
      <c r="D61" s="16">
        <v>3.600879430770874</v>
      </c>
      <c r="E61" s="16">
        <v>8.2863321304321289</v>
      </c>
      <c r="F61" s="16">
        <f t="shared" si="0"/>
        <v>9.8004280208421353</v>
      </c>
    </row>
    <row r="62" spans="1:6" x14ac:dyDescent="0.25">
      <c r="A62" s="17">
        <v>1790345442482</v>
      </c>
      <c r="B62" s="18">
        <v>0.85299999999999998</v>
      </c>
      <c r="C62" s="12">
        <v>-3.7972037792205811</v>
      </c>
      <c r="D62" s="12">
        <v>3.3255462646484379</v>
      </c>
      <c r="E62" s="12">
        <v>8.2863321304321289</v>
      </c>
      <c r="F62" s="12">
        <f t="shared" si="0"/>
        <v>9.7026447257990487</v>
      </c>
    </row>
    <row r="63" spans="1:6" x14ac:dyDescent="0.25">
      <c r="A63" s="19">
        <v>1790345442498</v>
      </c>
      <c r="B63" s="20">
        <v>0.86899999999999999</v>
      </c>
      <c r="C63" s="16">
        <v>-3.8259344100952148</v>
      </c>
      <c r="D63" s="16">
        <v>3.3758244514465332</v>
      </c>
      <c r="E63" s="16">
        <v>8.305485725402832</v>
      </c>
      <c r="F63" s="16">
        <f t="shared" si="0"/>
        <v>9.7475667718772314</v>
      </c>
    </row>
    <row r="64" spans="1:6" x14ac:dyDescent="0.25">
      <c r="A64" s="17">
        <v>1790345442518</v>
      </c>
      <c r="B64" s="18">
        <v>0.88900000000000001</v>
      </c>
      <c r="C64" s="12">
        <v>-3.8259344100952148</v>
      </c>
      <c r="D64" s="12">
        <v>3.3758244514465332</v>
      </c>
      <c r="E64" s="12">
        <v>8.2001409530639648</v>
      </c>
      <c r="F64" s="12">
        <f t="shared" si="0"/>
        <v>9.657964407029656</v>
      </c>
    </row>
    <row r="65" spans="1:6" x14ac:dyDescent="0.25">
      <c r="A65" s="19">
        <v>1790345442519</v>
      </c>
      <c r="B65" s="20">
        <v>0.89</v>
      </c>
      <c r="C65" s="16">
        <v>-3.2824504375457759</v>
      </c>
      <c r="D65" s="16">
        <v>3.2082302570343022</v>
      </c>
      <c r="E65" s="16">
        <v>8.2001409530639648</v>
      </c>
      <c r="F65" s="16">
        <f t="shared" si="0"/>
        <v>9.3973152499643025</v>
      </c>
    </row>
    <row r="66" spans="1:6" x14ac:dyDescent="0.25">
      <c r="A66" s="17">
        <v>1790345442538</v>
      </c>
      <c r="B66" s="18">
        <v>0.90900000000000003</v>
      </c>
      <c r="C66" s="12">
        <v>-3.2824504375457759</v>
      </c>
      <c r="D66" s="12">
        <v>3.2082302570343022</v>
      </c>
      <c r="E66" s="12">
        <v>8.1594390869140625</v>
      </c>
      <c r="F66" s="12">
        <f t="shared" ref="F66:F129" si="1">SQRT(C66^2 + D66^2 + E66^2)</f>
        <v>9.3618197200200264</v>
      </c>
    </row>
    <row r="67" spans="1:6" x14ac:dyDescent="0.25">
      <c r="A67" s="19">
        <v>1790345442539</v>
      </c>
      <c r="B67" s="20">
        <v>0.91</v>
      </c>
      <c r="C67" s="16">
        <v>-3.3877954483032231</v>
      </c>
      <c r="D67" s="16">
        <v>3.25611424446106</v>
      </c>
      <c r="E67" s="16">
        <v>8.1594390869140625</v>
      </c>
      <c r="F67" s="16">
        <f t="shared" si="1"/>
        <v>9.4157253669373357</v>
      </c>
    </row>
    <row r="68" spans="1:6" x14ac:dyDescent="0.25">
      <c r="A68" s="17">
        <v>1790345442558</v>
      </c>
      <c r="B68" s="18">
        <v>0.92900000000000005</v>
      </c>
      <c r="C68" s="12">
        <v>-3.3877954483032231</v>
      </c>
      <c r="D68" s="12">
        <v>3.25611424446106</v>
      </c>
      <c r="E68" s="12">
        <v>7.9966335296630859</v>
      </c>
      <c r="F68" s="12">
        <f t="shared" si="1"/>
        <v>9.2749978857279611</v>
      </c>
    </row>
    <row r="69" spans="1:6" x14ac:dyDescent="0.25">
      <c r="A69" s="19">
        <v>1790345442559</v>
      </c>
      <c r="B69" s="20">
        <v>0.93</v>
      </c>
      <c r="C69" s="16">
        <v>-3.1986534595489502</v>
      </c>
      <c r="D69" s="16">
        <v>3.2225954532623291</v>
      </c>
      <c r="E69" s="16">
        <v>7.9966335296630859</v>
      </c>
      <c r="F69" s="16">
        <f t="shared" si="1"/>
        <v>9.1957954097186949</v>
      </c>
    </row>
    <row r="70" spans="1:6" x14ac:dyDescent="0.25">
      <c r="A70" s="17">
        <v>1790345442578</v>
      </c>
      <c r="B70" s="18">
        <v>0.94899999999999995</v>
      </c>
      <c r="C70" s="12">
        <v>-3.1986534595489502</v>
      </c>
      <c r="D70" s="12">
        <v>3.2225954532623291</v>
      </c>
      <c r="E70" s="12">
        <v>8.3270330429077148</v>
      </c>
      <c r="F70" s="12">
        <f t="shared" si="1"/>
        <v>9.4845128871939668</v>
      </c>
    </row>
    <row r="71" spans="1:6" x14ac:dyDescent="0.25">
      <c r="A71" s="19">
        <v>1790345442579</v>
      </c>
      <c r="B71" s="20">
        <v>0.95</v>
      </c>
      <c r="C71" s="16">
        <v>-3.6487634181976318</v>
      </c>
      <c r="D71" s="16">
        <v>3.380612850189209</v>
      </c>
      <c r="E71" s="16">
        <v>8.3270330429077148</v>
      </c>
      <c r="F71" s="16">
        <f t="shared" si="1"/>
        <v>9.6995616922889152</v>
      </c>
    </row>
    <row r="72" spans="1:6" x14ac:dyDescent="0.25">
      <c r="A72" s="17">
        <v>1790345442599</v>
      </c>
      <c r="B72" s="18">
        <v>0.97</v>
      </c>
      <c r="C72" s="12">
        <v>-3.658340215682983</v>
      </c>
      <c r="D72" s="12">
        <v>3.632004022598267</v>
      </c>
      <c r="E72" s="12">
        <v>8.0445175170898438</v>
      </c>
      <c r="F72" s="12">
        <f t="shared" si="1"/>
        <v>9.5545365369869586</v>
      </c>
    </row>
    <row r="73" spans="1:6" x14ac:dyDescent="0.25">
      <c r="A73" s="19">
        <v>1790345442618</v>
      </c>
      <c r="B73" s="20">
        <v>0.98899999999999999</v>
      </c>
      <c r="C73" s="16">
        <v>-3.5865142345428471</v>
      </c>
      <c r="D73" s="16">
        <v>3.5745432376861568</v>
      </c>
      <c r="E73" s="16">
        <v>8.5042047500610352</v>
      </c>
      <c r="F73" s="16">
        <f t="shared" si="1"/>
        <v>9.8975725379320654</v>
      </c>
    </row>
    <row r="74" spans="1:6" x14ac:dyDescent="0.25">
      <c r="A74" s="17">
        <v>1790345442639</v>
      </c>
      <c r="B74" s="18">
        <v>1.01</v>
      </c>
      <c r="C74" s="12">
        <v>-3.658340215682983</v>
      </c>
      <c r="D74" s="12">
        <v>3.3279404640197749</v>
      </c>
      <c r="E74" s="12">
        <v>8.3701295852661133</v>
      </c>
      <c r="F74" s="12">
        <f t="shared" si="1"/>
        <v>9.7220219162420456</v>
      </c>
    </row>
    <row r="75" spans="1:6" x14ac:dyDescent="0.25">
      <c r="A75" s="19">
        <v>1790345442658</v>
      </c>
      <c r="B75" s="20">
        <v>1.0289999999999999</v>
      </c>
      <c r="C75" s="16">
        <v>-3.658340215682983</v>
      </c>
      <c r="D75" s="16">
        <v>3.3279404640197749</v>
      </c>
      <c r="E75" s="16">
        <v>8.4443492889404297</v>
      </c>
      <c r="F75" s="16">
        <f t="shared" si="1"/>
        <v>9.7859938575176066</v>
      </c>
    </row>
    <row r="76" spans="1:6" x14ac:dyDescent="0.25">
      <c r="A76" s="17">
        <v>1790345442659</v>
      </c>
      <c r="B76" s="18">
        <v>1.03</v>
      </c>
      <c r="C76" s="12">
        <v>-3.909731388092041</v>
      </c>
      <c r="D76" s="12">
        <v>3.5170822143554692</v>
      </c>
      <c r="E76" s="12">
        <v>8.4443492889404297</v>
      </c>
      <c r="F76" s="12">
        <f t="shared" si="1"/>
        <v>9.948009938836833</v>
      </c>
    </row>
    <row r="77" spans="1:6" x14ac:dyDescent="0.25">
      <c r="A77" s="19">
        <v>1790345442680</v>
      </c>
      <c r="B77" s="20">
        <v>1.0509999999999999</v>
      </c>
      <c r="C77" s="16">
        <v>-4.2521023750305176</v>
      </c>
      <c r="D77" s="16">
        <v>3.6391866207122798</v>
      </c>
      <c r="E77" s="16">
        <v>8.5856075286865234</v>
      </c>
      <c r="F77" s="16">
        <f t="shared" si="1"/>
        <v>10.248741898630785</v>
      </c>
    </row>
    <row r="78" spans="1:6" x14ac:dyDescent="0.25">
      <c r="A78" s="17">
        <v>1790345442699</v>
      </c>
      <c r="B78" s="18">
        <v>1.07</v>
      </c>
      <c r="C78" s="12">
        <v>-4.0581717491149902</v>
      </c>
      <c r="D78" s="12">
        <v>3.7828385829925542</v>
      </c>
      <c r="E78" s="12">
        <v>8.5975780487060547</v>
      </c>
      <c r="F78" s="12">
        <f t="shared" si="1"/>
        <v>10.232153927393995</v>
      </c>
    </row>
    <row r="79" spans="1:6" x14ac:dyDescent="0.25">
      <c r="A79" s="19">
        <v>1790345442720</v>
      </c>
      <c r="B79" s="20">
        <v>1.091</v>
      </c>
      <c r="C79" s="16">
        <v>-3.3949780464172359</v>
      </c>
      <c r="D79" s="16">
        <v>3.7828385829925542</v>
      </c>
      <c r="E79" s="16">
        <v>8.5185699462890625</v>
      </c>
      <c r="F79" s="16">
        <f t="shared" si="1"/>
        <v>9.9197670139198006</v>
      </c>
    </row>
    <row r="80" spans="1:6" x14ac:dyDescent="0.25">
      <c r="A80" s="17">
        <v>1790345442722</v>
      </c>
      <c r="B80" s="18">
        <v>1.093</v>
      </c>
      <c r="C80" s="12">
        <v>-3.3949780464172359</v>
      </c>
      <c r="D80" s="12">
        <v>3.6200330257415771</v>
      </c>
      <c r="E80" s="12">
        <v>8.5185699462890625</v>
      </c>
      <c r="F80" s="12">
        <f t="shared" si="1"/>
        <v>9.8588310145236768</v>
      </c>
    </row>
    <row r="81" spans="1:6" x14ac:dyDescent="0.25">
      <c r="A81" s="19">
        <v>1790345442740</v>
      </c>
      <c r="B81" s="20">
        <v>1.111</v>
      </c>
      <c r="C81" s="16">
        <v>-3.2752678394317631</v>
      </c>
      <c r="D81" s="16">
        <v>3.588908433914185</v>
      </c>
      <c r="E81" s="16">
        <v>8.0780363082885742</v>
      </c>
      <c r="F81" s="16">
        <f t="shared" si="1"/>
        <v>9.4266809516958237</v>
      </c>
    </row>
    <row r="82" spans="1:6" x14ac:dyDescent="0.25">
      <c r="A82" s="17">
        <v>1790345442759</v>
      </c>
      <c r="B82" s="18">
        <v>1.1299999999999999</v>
      </c>
      <c r="C82" s="12">
        <v>-3.2752678394317631</v>
      </c>
      <c r="D82" s="12">
        <v>3.588908433914185</v>
      </c>
      <c r="E82" s="12">
        <v>8.1738042831420898</v>
      </c>
      <c r="F82" s="12">
        <f t="shared" si="1"/>
        <v>9.5088758339852326</v>
      </c>
    </row>
    <row r="83" spans="1:6" x14ac:dyDescent="0.25">
      <c r="A83" s="19">
        <v>1790345442760</v>
      </c>
      <c r="B83" s="20">
        <v>1.131</v>
      </c>
      <c r="C83" s="16">
        <v>-3.4620156288146968</v>
      </c>
      <c r="D83" s="16">
        <v>3.679888010025024</v>
      </c>
      <c r="E83" s="16">
        <v>8.1738042831420898</v>
      </c>
      <c r="F83" s="16">
        <f t="shared" si="1"/>
        <v>9.6092769987962736</v>
      </c>
    </row>
    <row r="84" spans="1:6" x14ac:dyDescent="0.25">
      <c r="A84" s="17">
        <v>1790345442779</v>
      </c>
      <c r="B84" s="18">
        <v>1.1499999999999999</v>
      </c>
      <c r="C84" s="12">
        <v>-3.4476504325866699</v>
      </c>
      <c r="D84" s="12">
        <v>3.667917013168335</v>
      </c>
      <c r="E84" s="12">
        <v>8.2121114730834961</v>
      </c>
      <c r="F84" s="12">
        <f t="shared" si="1"/>
        <v>9.6321692036194193</v>
      </c>
    </row>
    <row r="85" spans="1:6" x14ac:dyDescent="0.25">
      <c r="A85" s="19">
        <v>1790345442799</v>
      </c>
      <c r="B85" s="20">
        <v>1.17</v>
      </c>
      <c r="C85" s="16">
        <v>-3.4476504325866699</v>
      </c>
      <c r="D85" s="16">
        <v>3.667917013168335</v>
      </c>
      <c r="E85" s="16">
        <v>8.3030910491943359</v>
      </c>
      <c r="F85" s="16">
        <f t="shared" si="1"/>
        <v>9.7098521972281269</v>
      </c>
    </row>
    <row r="86" spans="1:6" x14ac:dyDescent="0.25">
      <c r="A86" s="17">
        <v>1790345442800</v>
      </c>
      <c r="B86" s="18">
        <v>1.171</v>
      </c>
      <c r="C86" s="12">
        <v>-3.2106244564056401</v>
      </c>
      <c r="D86" s="12">
        <v>3.787626981735229</v>
      </c>
      <c r="E86" s="12">
        <v>8.3030910491943359</v>
      </c>
      <c r="F86" s="12">
        <f t="shared" si="1"/>
        <v>9.6744792378737277</v>
      </c>
    </row>
    <row r="87" spans="1:6" x14ac:dyDescent="0.25">
      <c r="A87" s="19">
        <v>1790345442819</v>
      </c>
      <c r="B87" s="20">
        <v>1.19</v>
      </c>
      <c r="C87" s="16">
        <v>-3.2106244564056401</v>
      </c>
      <c r="D87" s="16">
        <v>3.787626981735229</v>
      </c>
      <c r="E87" s="16">
        <v>8.305485725402832</v>
      </c>
      <c r="F87" s="16">
        <f t="shared" si="1"/>
        <v>9.6765345391678803</v>
      </c>
    </row>
    <row r="88" spans="1:6" x14ac:dyDescent="0.25">
      <c r="A88" s="17">
        <v>1790345442820</v>
      </c>
      <c r="B88" s="18">
        <v>1.1910000000000001</v>
      </c>
      <c r="C88" s="12">
        <v>-3.4476504325866699</v>
      </c>
      <c r="D88" s="12">
        <v>3.9695863723754878</v>
      </c>
      <c r="E88" s="12">
        <v>8.305485725402832</v>
      </c>
      <c r="F88" s="12">
        <f t="shared" si="1"/>
        <v>9.8298017583232298</v>
      </c>
    </row>
    <row r="89" spans="1:6" x14ac:dyDescent="0.25">
      <c r="A89" s="19">
        <v>1790345442841</v>
      </c>
      <c r="B89" s="20">
        <v>1.212</v>
      </c>
      <c r="C89" s="16">
        <v>-3.8738183975219731</v>
      </c>
      <c r="D89" s="16">
        <v>3.9240965843200679</v>
      </c>
      <c r="E89" s="16">
        <v>8.5185699462890625</v>
      </c>
      <c r="F89" s="16">
        <f t="shared" si="1"/>
        <v>10.147464555733682</v>
      </c>
    </row>
    <row r="90" spans="1:6" x14ac:dyDescent="0.25">
      <c r="A90" s="17">
        <v>1790345442859</v>
      </c>
      <c r="B90" s="18">
        <v>1.23</v>
      </c>
      <c r="C90" s="12">
        <v>-3.7995979785919189</v>
      </c>
      <c r="D90" s="12">
        <v>3.6846764087677002</v>
      </c>
      <c r="E90" s="12">
        <v>8.5975780487060547</v>
      </c>
      <c r="F90" s="12">
        <f t="shared" si="1"/>
        <v>10.09614447895043</v>
      </c>
    </row>
    <row r="91" spans="1:6" x14ac:dyDescent="0.25">
      <c r="A91" s="19">
        <v>1790345442880</v>
      </c>
      <c r="B91" s="20">
        <v>1.2509999999999999</v>
      </c>
      <c r="C91" s="16">
        <v>-3.600879430770874</v>
      </c>
      <c r="D91" s="16">
        <v>3.632004022598267</v>
      </c>
      <c r="E91" s="16">
        <v>8.4946279525756836</v>
      </c>
      <c r="F91" s="16">
        <f t="shared" si="1"/>
        <v>9.915467207741596</v>
      </c>
    </row>
    <row r="92" spans="1:6" x14ac:dyDescent="0.25">
      <c r="A92" s="17">
        <v>1790345442900</v>
      </c>
      <c r="B92" s="18">
        <v>1.2709999999999999</v>
      </c>
      <c r="C92" s="12">
        <v>-3.148375272750854</v>
      </c>
      <c r="D92" s="12">
        <v>3.7181951999664311</v>
      </c>
      <c r="E92" s="12">
        <v>8.3749179840087891</v>
      </c>
      <c r="F92" s="12">
        <f t="shared" si="1"/>
        <v>9.6889882672029408</v>
      </c>
    </row>
    <row r="93" spans="1:6" x14ac:dyDescent="0.25">
      <c r="A93" s="19">
        <v>1790345442919</v>
      </c>
      <c r="B93" s="20">
        <v>1.29</v>
      </c>
      <c r="C93" s="16">
        <v>-3.114856481552124</v>
      </c>
      <c r="D93" s="16">
        <v>3.9695863723754878</v>
      </c>
      <c r="E93" s="16">
        <v>8.3150625228881836</v>
      </c>
      <c r="F93" s="16">
        <f t="shared" si="1"/>
        <v>9.726264011837026</v>
      </c>
    </row>
    <row r="94" spans="1:6" x14ac:dyDescent="0.25">
      <c r="A94" s="17">
        <v>1790345442939</v>
      </c>
      <c r="B94" s="18">
        <v>1.31</v>
      </c>
      <c r="C94" s="12">
        <v>-2.5378537178039551</v>
      </c>
      <c r="D94" s="12">
        <v>3.6822822093963619</v>
      </c>
      <c r="E94" s="12">
        <v>8.1354970932006836</v>
      </c>
      <c r="F94" s="12">
        <f t="shared" si="1"/>
        <v>9.283653198826693</v>
      </c>
    </row>
    <row r="95" spans="1:6" x14ac:dyDescent="0.25">
      <c r="A95" s="19">
        <v>1790345442959</v>
      </c>
      <c r="B95" s="20">
        <v>1.33</v>
      </c>
      <c r="C95" s="16">
        <v>-2.9209260940551758</v>
      </c>
      <c r="D95" s="16">
        <v>3.667917013168335</v>
      </c>
      <c r="E95" s="16">
        <v>8.1594390869140625</v>
      </c>
      <c r="F95" s="16">
        <f t="shared" si="1"/>
        <v>9.410731675883822</v>
      </c>
    </row>
    <row r="96" spans="1:6" x14ac:dyDescent="0.25">
      <c r="A96" s="17">
        <v>1790345442979</v>
      </c>
      <c r="B96" s="18">
        <v>1.35</v>
      </c>
      <c r="C96" s="12">
        <v>-2.5474305152893071</v>
      </c>
      <c r="D96" s="12">
        <v>3.6822822093963619</v>
      </c>
      <c r="E96" s="12">
        <v>8.1881694793701172</v>
      </c>
      <c r="F96" s="12">
        <f t="shared" si="1"/>
        <v>9.3324554069522563</v>
      </c>
    </row>
    <row r="97" spans="1:6" x14ac:dyDescent="0.25">
      <c r="A97" s="19">
        <v>1790345442999</v>
      </c>
      <c r="B97" s="20">
        <v>1.37</v>
      </c>
      <c r="C97" s="16">
        <v>-2.5474305152893071</v>
      </c>
      <c r="D97" s="16">
        <v>3.6822822093963619</v>
      </c>
      <c r="E97" s="16">
        <v>8.2504186630249023</v>
      </c>
      <c r="F97" s="16">
        <f t="shared" si="1"/>
        <v>9.3871195057404968</v>
      </c>
    </row>
    <row r="98" spans="1:6" x14ac:dyDescent="0.25">
      <c r="A98" s="17">
        <v>1790345443000</v>
      </c>
      <c r="B98" s="18">
        <v>1.371</v>
      </c>
      <c r="C98" s="12">
        <v>-3.057395458221436</v>
      </c>
      <c r="D98" s="12">
        <v>3.940855979919434</v>
      </c>
      <c r="E98" s="12">
        <v>8.2504186630249023</v>
      </c>
      <c r="F98" s="12">
        <f t="shared" si="1"/>
        <v>9.640924279217705</v>
      </c>
    </row>
    <row r="99" spans="1:6" x14ac:dyDescent="0.25">
      <c r="A99" s="19">
        <v>1790345443019</v>
      </c>
      <c r="B99" s="20">
        <v>1.39</v>
      </c>
      <c r="C99" s="16">
        <v>-2.7676970958709721</v>
      </c>
      <c r="D99" s="16">
        <v>3.677493810653687</v>
      </c>
      <c r="E99" s="16">
        <v>8.3006973266601563</v>
      </c>
      <c r="F99" s="16">
        <f t="shared" si="1"/>
        <v>9.491347852160505</v>
      </c>
    </row>
    <row r="100" spans="1:6" x14ac:dyDescent="0.25">
      <c r="A100" s="17">
        <v>1790345443039</v>
      </c>
      <c r="B100" s="18">
        <v>1.41</v>
      </c>
      <c r="C100" s="12">
        <v>-3.047818660736084</v>
      </c>
      <c r="D100" s="12">
        <v>3.763684988021851</v>
      </c>
      <c r="E100" s="12">
        <v>8.2288713455200195</v>
      </c>
      <c r="F100" s="12">
        <f t="shared" si="1"/>
        <v>9.5482378949685049</v>
      </c>
    </row>
    <row r="101" spans="1:6" x14ac:dyDescent="0.25">
      <c r="A101" s="19">
        <v>1790345443060</v>
      </c>
      <c r="B101" s="20">
        <v>1.431</v>
      </c>
      <c r="C101" s="16">
        <v>-2.7796680927276611</v>
      </c>
      <c r="D101" s="16">
        <v>3.634398221969604</v>
      </c>
      <c r="E101" s="16">
        <v>8.2168998718261719</v>
      </c>
      <c r="F101" s="16">
        <f t="shared" si="1"/>
        <v>9.4049374609936152</v>
      </c>
    </row>
    <row r="102" spans="1:6" x14ac:dyDescent="0.25">
      <c r="A102" s="17">
        <v>1790345443080</v>
      </c>
      <c r="B102" s="18">
        <v>1.4510000000000001</v>
      </c>
      <c r="C102" s="12">
        <v>-3.2273838520050049</v>
      </c>
      <c r="D102" s="12">
        <v>3.634398221969604</v>
      </c>
      <c r="E102" s="12">
        <v>8.305485725402832</v>
      </c>
      <c r="F102" s="12">
        <f t="shared" si="1"/>
        <v>9.6231985378515752</v>
      </c>
    </row>
    <row r="103" spans="1:6" x14ac:dyDescent="0.25">
      <c r="A103" s="19">
        <v>1790345443081</v>
      </c>
      <c r="B103" s="20">
        <v>1.452</v>
      </c>
      <c r="C103" s="16">
        <v>-3.2273838520050049</v>
      </c>
      <c r="D103" s="16">
        <v>3.7277719974517818</v>
      </c>
      <c r="E103" s="16">
        <v>8.305485725402832</v>
      </c>
      <c r="F103" s="16">
        <f t="shared" si="1"/>
        <v>9.6588500209931052</v>
      </c>
    </row>
    <row r="104" spans="1:6" x14ac:dyDescent="0.25">
      <c r="A104" s="17">
        <v>1790345443099</v>
      </c>
      <c r="B104" s="18">
        <v>1.47</v>
      </c>
      <c r="C104" s="12">
        <v>-3.1651346683502202</v>
      </c>
      <c r="D104" s="12">
        <v>3.7995979785919189</v>
      </c>
      <c r="E104" s="12">
        <v>8.2719669342041016</v>
      </c>
      <c r="F104" s="12">
        <f t="shared" si="1"/>
        <v>9.63745086774912</v>
      </c>
    </row>
    <row r="105" spans="1:6" x14ac:dyDescent="0.25">
      <c r="A105" s="19">
        <v>1790345443119</v>
      </c>
      <c r="B105" s="20">
        <v>1.49</v>
      </c>
      <c r="C105" s="16">
        <v>-3.4644098281860352</v>
      </c>
      <c r="D105" s="16">
        <v>3.7995979785919189</v>
      </c>
      <c r="E105" s="16">
        <v>8.4658975601196289</v>
      </c>
      <c r="F105" s="16">
        <f t="shared" si="1"/>
        <v>9.9050745456554381</v>
      </c>
    </row>
    <row r="106" spans="1:6" x14ac:dyDescent="0.25">
      <c r="A106" s="17">
        <v>1790345443120</v>
      </c>
      <c r="B106" s="18">
        <v>1.4910000000000001</v>
      </c>
      <c r="C106" s="12">
        <v>-3.4644098281860352</v>
      </c>
      <c r="D106" s="12">
        <v>3.8618474006652832</v>
      </c>
      <c r="E106" s="12">
        <v>8.4658975601196289</v>
      </c>
      <c r="F106" s="12">
        <f t="shared" si="1"/>
        <v>9.929119915787938</v>
      </c>
    </row>
    <row r="107" spans="1:6" x14ac:dyDescent="0.25">
      <c r="A107" s="19">
        <v>1790345443139</v>
      </c>
      <c r="B107" s="20">
        <v>1.51</v>
      </c>
      <c r="C107" s="16">
        <v>-3.2944214344024658</v>
      </c>
      <c r="D107" s="16">
        <v>3.8618474006652832</v>
      </c>
      <c r="E107" s="16">
        <v>8.3940715789794922</v>
      </c>
      <c r="F107" s="16">
        <f t="shared" si="1"/>
        <v>9.809562457444617</v>
      </c>
    </row>
    <row r="108" spans="1:6" x14ac:dyDescent="0.25">
      <c r="A108" s="17">
        <v>1790345443140</v>
      </c>
      <c r="B108" s="18">
        <v>1.5109999999999999</v>
      </c>
      <c r="C108" s="12">
        <v>-3.2944214344024658</v>
      </c>
      <c r="D108" s="12">
        <v>3.720589399337769</v>
      </c>
      <c r="E108" s="12">
        <v>8.3940715789794922</v>
      </c>
      <c r="F108" s="12">
        <f t="shared" si="1"/>
        <v>9.7548160279395457</v>
      </c>
    </row>
    <row r="109" spans="1:6" x14ac:dyDescent="0.25">
      <c r="A109" s="19">
        <v>1790345443160</v>
      </c>
      <c r="B109" s="20">
        <v>1.5309999999999999</v>
      </c>
      <c r="C109" s="16">
        <v>-3.2944214344024658</v>
      </c>
      <c r="D109" s="16">
        <v>3.720589399337769</v>
      </c>
      <c r="E109" s="16">
        <v>8.3006973266601563</v>
      </c>
      <c r="F109" s="16">
        <f t="shared" si="1"/>
        <v>9.6745839277323977</v>
      </c>
    </row>
    <row r="110" spans="1:6" x14ac:dyDescent="0.25">
      <c r="A110" s="17">
        <v>1790345443161</v>
      </c>
      <c r="B110" s="18">
        <v>1.532</v>
      </c>
      <c r="C110" s="12">
        <v>-3.655946016311646</v>
      </c>
      <c r="D110" s="12">
        <v>3.8426938056945801</v>
      </c>
      <c r="E110" s="12">
        <v>8.3006973266601563</v>
      </c>
      <c r="F110" s="12">
        <f t="shared" si="1"/>
        <v>9.8505742506379566</v>
      </c>
    </row>
    <row r="111" spans="1:6" x14ac:dyDescent="0.25">
      <c r="A111" s="19">
        <v>1790345443180</v>
      </c>
      <c r="B111" s="20">
        <v>1.5509999999999999</v>
      </c>
      <c r="C111" s="16">
        <v>-3.6487634181976318</v>
      </c>
      <c r="D111" s="16">
        <v>3.8379054069519039</v>
      </c>
      <c r="E111" s="16">
        <v>8.4539260864257813</v>
      </c>
      <c r="F111" s="16">
        <f t="shared" si="1"/>
        <v>9.9755630753074911</v>
      </c>
    </row>
    <row r="112" spans="1:6" x14ac:dyDescent="0.25">
      <c r="A112" s="17">
        <v>1790345443200</v>
      </c>
      <c r="B112" s="18">
        <v>1.571</v>
      </c>
      <c r="C112" s="12">
        <v>-3.940855979919434</v>
      </c>
      <c r="D112" s="12">
        <v>3.8905777931213379</v>
      </c>
      <c r="E112" s="12">
        <v>8.4395608901977539</v>
      </c>
      <c r="F112" s="12">
        <f t="shared" si="1"/>
        <v>10.094212670543016</v>
      </c>
    </row>
    <row r="113" spans="1:6" x14ac:dyDescent="0.25">
      <c r="A113" s="19">
        <v>1790345443219</v>
      </c>
      <c r="B113" s="20">
        <v>1.59</v>
      </c>
      <c r="C113" s="16">
        <v>-3.940855979919434</v>
      </c>
      <c r="D113" s="16">
        <v>3.8905777931213379</v>
      </c>
      <c r="E113" s="16">
        <v>8.4012537002563477</v>
      </c>
      <c r="F113" s="16">
        <f t="shared" si="1"/>
        <v>10.062206773609189</v>
      </c>
    </row>
    <row r="114" spans="1:6" x14ac:dyDescent="0.25">
      <c r="A114" s="17">
        <v>1790345443220</v>
      </c>
      <c r="B114" s="18">
        <v>1.591</v>
      </c>
      <c r="C114" s="12">
        <v>-3.754108190536499</v>
      </c>
      <c r="D114" s="12">
        <v>3.8714241981506352</v>
      </c>
      <c r="E114" s="12">
        <v>8.4012537002563477</v>
      </c>
      <c r="F114" s="12">
        <f t="shared" si="1"/>
        <v>9.9831015904051821</v>
      </c>
    </row>
    <row r="115" spans="1:6" x14ac:dyDescent="0.25">
      <c r="A115" s="19">
        <v>1790345443240</v>
      </c>
      <c r="B115" s="20">
        <v>1.611</v>
      </c>
      <c r="C115" s="16">
        <v>-3.754108190536499</v>
      </c>
      <c r="D115" s="16">
        <v>3.8714241981506352</v>
      </c>
      <c r="E115" s="16">
        <v>8.4180135726928711</v>
      </c>
      <c r="F115" s="16">
        <f t="shared" si="1"/>
        <v>9.99720991768808</v>
      </c>
    </row>
    <row r="116" spans="1:6" x14ac:dyDescent="0.25">
      <c r="A116" s="17">
        <v>1790345443241</v>
      </c>
      <c r="B116" s="18">
        <v>1.6120000000000001</v>
      </c>
      <c r="C116" s="12">
        <v>-3.7517139911651611</v>
      </c>
      <c r="D116" s="12">
        <v>3.7565023899078369</v>
      </c>
      <c r="E116" s="12">
        <v>8.4180135726928711</v>
      </c>
      <c r="F116" s="12">
        <f t="shared" si="1"/>
        <v>9.9523675870080837</v>
      </c>
    </row>
    <row r="117" spans="1:6" x14ac:dyDescent="0.25">
      <c r="A117" s="19">
        <v>1790345443259</v>
      </c>
      <c r="B117" s="20">
        <v>1.63</v>
      </c>
      <c r="C117" s="16">
        <v>-3.8283286094665532</v>
      </c>
      <c r="D117" s="16">
        <v>3.74213719367981</v>
      </c>
      <c r="E117" s="16">
        <v>8.2312650680541992</v>
      </c>
      <c r="F117" s="16">
        <f t="shared" si="1"/>
        <v>9.8190333199837561</v>
      </c>
    </row>
    <row r="118" spans="1:6" x14ac:dyDescent="0.25">
      <c r="A118" s="17">
        <v>1790345443280</v>
      </c>
      <c r="B118" s="18">
        <v>1.651</v>
      </c>
      <c r="C118" s="12">
        <v>-3.7948095798492432</v>
      </c>
      <c r="D118" s="12">
        <v>3.7134068012237549</v>
      </c>
      <c r="E118" s="12">
        <v>8.3198509216308594</v>
      </c>
      <c r="F118" s="12">
        <f t="shared" si="1"/>
        <v>9.869644835395663</v>
      </c>
    </row>
    <row r="119" spans="1:6" x14ac:dyDescent="0.25">
      <c r="A119" s="19">
        <v>1790345443299</v>
      </c>
      <c r="B119" s="20">
        <v>1.67</v>
      </c>
      <c r="C119" s="16">
        <v>-3.7948095798492432</v>
      </c>
      <c r="D119" s="16">
        <v>3.7134068012237549</v>
      </c>
      <c r="E119" s="16">
        <v>8.1019783020019531</v>
      </c>
      <c r="F119" s="16">
        <f t="shared" si="1"/>
        <v>9.6866930489615957</v>
      </c>
    </row>
    <row r="120" spans="1:6" x14ac:dyDescent="0.25">
      <c r="A120" s="17">
        <v>1790345443300</v>
      </c>
      <c r="B120" s="18">
        <v>1.671</v>
      </c>
      <c r="C120" s="12">
        <v>-3.667917013168335</v>
      </c>
      <c r="D120" s="12">
        <v>3.711012601852417</v>
      </c>
      <c r="E120" s="12">
        <v>8.1019783020019531</v>
      </c>
      <c r="F120" s="12">
        <f t="shared" si="1"/>
        <v>9.6367672044471231</v>
      </c>
    </row>
    <row r="121" spans="1:6" x14ac:dyDescent="0.25">
      <c r="A121" s="19">
        <v>1790345443320</v>
      </c>
      <c r="B121" s="20">
        <v>1.6910000000000001</v>
      </c>
      <c r="C121" s="16">
        <v>-3.4859576225280762</v>
      </c>
      <c r="D121" s="16">
        <v>3.5984852313995361</v>
      </c>
      <c r="E121" s="16">
        <v>8.1618337631225586</v>
      </c>
      <c r="F121" s="16">
        <f t="shared" si="1"/>
        <v>9.5768745884818554</v>
      </c>
    </row>
    <row r="122" spans="1:6" x14ac:dyDescent="0.25">
      <c r="A122" s="17">
        <v>1790345443340</v>
      </c>
      <c r="B122" s="18">
        <v>1.7110000000000001</v>
      </c>
      <c r="C122" s="12">
        <v>-3.5984852313995361</v>
      </c>
      <c r="D122" s="12">
        <v>3.6631286144256592</v>
      </c>
      <c r="E122" s="12">
        <v>8.2695722579956055</v>
      </c>
      <c r="F122" s="12">
        <f t="shared" si="1"/>
        <v>9.7341374829326899</v>
      </c>
    </row>
    <row r="123" spans="1:6" x14ac:dyDescent="0.25">
      <c r="A123" s="19">
        <v>1790345443360</v>
      </c>
      <c r="B123" s="20">
        <v>1.7310000000000001</v>
      </c>
      <c r="C123" s="16">
        <v>-3.5745432376861568</v>
      </c>
      <c r="D123" s="16">
        <v>3.6296098232269292</v>
      </c>
      <c r="E123" s="16">
        <v>8.2647838592529297</v>
      </c>
      <c r="F123" s="16">
        <f t="shared" si="1"/>
        <v>9.7086600036833612</v>
      </c>
    </row>
    <row r="124" spans="1:6" x14ac:dyDescent="0.25">
      <c r="A124" s="17">
        <v>1790345443382</v>
      </c>
      <c r="B124" s="18">
        <v>1.7529999999999999</v>
      </c>
      <c r="C124" s="12">
        <v>-3.6367924213409419</v>
      </c>
      <c r="D124" s="12">
        <v>3.711012601852417</v>
      </c>
      <c r="E124" s="12">
        <v>8.2528133392333984</v>
      </c>
      <c r="F124" s="12">
        <f t="shared" si="1"/>
        <v>9.7522716153345055</v>
      </c>
    </row>
    <row r="125" spans="1:6" x14ac:dyDescent="0.25">
      <c r="A125" s="19">
        <v>1790345443400</v>
      </c>
      <c r="B125" s="20">
        <v>1.7709999999999999</v>
      </c>
      <c r="C125" s="16">
        <v>-3.588908433914185</v>
      </c>
      <c r="D125" s="16">
        <v>3.6918590068817139</v>
      </c>
      <c r="E125" s="16">
        <v>8.3366107940673828</v>
      </c>
      <c r="F125" s="16">
        <f t="shared" si="1"/>
        <v>9.7984267209320297</v>
      </c>
    </row>
    <row r="126" spans="1:6" x14ac:dyDescent="0.25">
      <c r="A126" s="17">
        <v>1790345443421</v>
      </c>
      <c r="B126" s="18">
        <v>1.792</v>
      </c>
      <c r="C126" s="12">
        <v>-3.632004022598267</v>
      </c>
      <c r="D126" s="12">
        <v>3.5649664402008061</v>
      </c>
      <c r="E126" s="12">
        <v>8.3437929153442383</v>
      </c>
      <c r="F126" s="12">
        <f t="shared" si="1"/>
        <v>9.7733985467736186</v>
      </c>
    </row>
    <row r="127" spans="1:6" x14ac:dyDescent="0.25">
      <c r="A127" s="19">
        <v>1790345443442</v>
      </c>
      <c r="B127" s="20">
        <v>1.8129999999999999</v>
      </c>
      <c r="C127" s="16">
        <v>-3.7277719974517818</v>
      </c>
      <c r="D127" s="16">
        <v>3.5506010055541992</v>
      </c>
      <c r="E127" s="16">
        <v>8.3940715789794922</v>
      </c>
      <c r="F127" s="16">
        <f t="shared" si="1"/>
        <v>9.8470040742684475</v>
      </c>
    </row>
    <row r="128" spans="1:6" x14ac:dyDescent="0.25">
      <c r="A128" s="17">
        <v>1790345443459</v>
      </c>
      <c r="B128" s="18">
        <v>1.83</v>
      </c>
      <c r="C128" s="12">
        <v>-3.7277719974517818</v>
      </c>
      <c r="D128" s="12">
        <v>3.5506010055541992</v>
      </c>
      <c r="E128" s="12">
        <v>8.3701295852661133</v>
      </c>
      <c r="F128" s="12">
        <f t="shared" si="1"/>
        <v>9.8266027109970828</v>
      </c>
    </row>
    <row r="129" spans="1:6" x14ac:dyDescent="0.25">
      <c r="A129" s="19">
        <v>1790345443460</v>
      </c>
      <c r="B129" s="20">
        <v>1.831</v>
      </c>
      <c r="C129" s="16">
        <v>-3.6391866207122798</v>
      </c>
      <c r="D129" s="16">
        <v>3.6703112125396729</v>
      </c>
      <c r="E129" s="16">
        <v>8.3701295852661133</v>
      </c>
      <c r="F129" s="16">
        <f t="shared" si="1"/>
        <v>9.8373742905011383</v>
      </c>
    </row>
    <row r="130" spans="1:6" x14ac:dyDescent="0.25">
      <c r="A130" s="17">
        <v>1790345443499</v>
      </c>
      <c r="B130" s="18">
        <v>1.87</v>
      </c>
      <c r="C130" s="12">
        <v>-3.6391866207122798</v>
      </c>
      <c r="D130" s="12">
        <v>3.6703112125396729</v>
      </c>
      <c r="E130" s="12">
        <v>8.3366107940673828</v>
      </c>
      <c r="F130" s="12">
        <f t="shared" ref="F130:F193" si="2">SQRT(C130^2 + D130^2 + E130^2)</f>
        <v>9.8088706377965096</v>
      </c>
    </row>
    <row r="131" spans="1:6" x14ac:dyDescent="0.25">
      <c r="A131" s="19">
        <v>1790345443500</v>
      </c>
      <c r="B131" s="20">
        <v>1.871</v>
      </c>
      <c r="C131" s="16">
        <v>-3.4715924263000488</v>
      </c>
      <c r="D131" s="16">
        <v>3.8594532012939449</v>
      </c>
      <c r="E131" s="16">
        <v>8.3366107940673828</v>
      </c>
      <c r="F131" s="16">
        <f t="shared" si="2"/>
        <v>9.8207134424685627</v>
      </c>
    </row>
    <row r="132" spans="1:6" x14ac:dyDescent="0.25">
      <c r="A132" s="17">
        <v>1790345443562</v>
      </c>
      <c r="B132" s="18">
        <v>1.9330000000000001</v>
      </c>
      <c r="C132" s="12">
        <v>-3.4189200401306148</v>
      </c>
      <c r="D132" s="12">
        <v>3.986345767974854</v>
      </c>
      <c r="E132" s="12">
        <v>8.2935142517089844</v>
      </c>
      <c r="F132" s="12">
        <f t="shared" si="2"/>
        <v>9.8164324204854481</v>
      </c>
    </row>
    <row r="133" spans="1:6" x14ac:dyDescent="0.25">
      <c r="A133" s="19">
        <v>1790345443619</v>
      </c>
      <c r="B133" s="20">
        <v>1.99</v>
      </c>
      <c r="C133" s="16">
        <v>-3.3255462646484379</v>
      </c>
      <c r="D133" s="16">
        <v>3.986345767974854</v>
      </c>
      <c r="E133" s="16">
        <v>8.3006973266601563</v>
      </c>
      <c r="F133" s="16">
        <f t="shared" si="2"/>
        <v>9.790392568686471</v>
      </c>
    </row>
    <row r="134" spans="1:6" x14ac:dyDescent="0.25">
      <c r="A134" s="17">
        <v>1790345443620</v>
      </c>
      <c r="B134" s="18">
        <v>1.9910000000000001</v>
      </c>
      <c r="C134" s="12">
        <v>-3.3255462646484379</v>
      </c>
      <c r="D134" s="12">
        <v>3.8259344100952148</v>
      </c>
      <c r="E134" s="12">
        <v>8.3006973266601563</v>
      </c>
      <c r="F134" s="12">
        <f t="shared" si="2"/>
        <v>9.7261815825888664</v>
      </c>
    </row>
    <row r="135" spans="1:6" x14ac:dyDescent="0.25">
      <c r="A135" s="19">
        <v>1790345443681</v>
      </c>
      <c r="B135" s="20">
        <v>2.052</v>
      </c>
      <c r="C135" s="16">
        <v>-3.445256233215332</v>
      </c>
      <c r="D135" s="16">
        <v>3.7995979785919189</v>
      </c>
      <c r="E135" s="16">
        <v>8.3078794479370117</v>
      </c>
      <c r="F135" s="16">
        <f t="shared" si="2"/>
        <v>9.7635852140944142</v>
      </c>
    </row>
    <row r="136" spans="1:6" x14ac:dyDescent="0.25">
      <c r="A136" s="17">
        <v>1790345443741</v>
      </c>
      <c r="B136" s="18">
        <v>2.1120000000000001</v>
      </c>
      <c r="C136" s="12">
        <v>-3.445256233215332</v>
      </c>
      <c r="D136" s="12">
        <v>3.7995979785919189</v>
      </c>
      <c r="E136" s="12">
        <v>8.2336597442626953</v>
      </c>
      <c r="F136" s="12">
        <f t="shared" si="2"/>
        <v>9.7005096822652011</v>
      </c>
    </row>
    <row r="137" spans="1:6" x14ac:dyDescent="0.25">
      <c r="A137" s="19">
        <v>1790345443742</v>
      </c>
      <c r="B137" s="20">
        <v>2.113</v>
      </c>
      <c r="C137" s="16">
        <v>-3.148375272750854</v>
      </c>
      <c r="D137" s="16">
        <v>3.766079187393188</v>
      </c>
      <c r="E137" s="16">
        <v>8.2336597442626953</v>
      </c>
      <c r="F137" s="16">
        <f t="shared" si="2"/>
        <v>9.5858631373537353</v>
      </c>
    </row>
    <row r="138" spans="1:6" x14ac:dyDescent="0.25">
      <c r="A138" s="17">
        <v>1790345443800</v>
      </c>
      <c r="B138" s="18">
        <v>2.1709999999999998</v>
      </c>
      <c r="C138" s="12">
        <v>-3.148375272750854</v>
      </c>
      <c r="D138" s="12">
        <v>3.766079187393188</v>
      </c>
      <c r="E138" s="12">
        <v>8.1235265731811523</v>
      </c>
      <c r="F138" s="12">
        <f t="shared" si="2"/>
        <v>9.491433152531048</v>
      </c>
    </row>
    <row r="139" spans="1:6" x14ac:dyDescent="0.25">
      <c r="A139" s="19">
        <v>1790345443801</v>
      </c>
      <c r="B139" s="20">
        <v>2.1720000000000002</v>
      </c>
      <c r="C139" s="16">
        <v>-3.014299869537354</v>
      </c>
      <c r="D139" s="16">
        <v>3.8474822044372559</v>
      </c>
      <c r="E139" s="16">
        <v>8.1235265731811523</v>
      </c>
      <c r="F139" s="16">
        <f t="shared" si="2"/>
        <v>9.480548876628113</v>
      </c>
    </row>
    <row r="140" spans="1:6" x14ac:dyDescent="0.25">
      <c r="A140" s="17">
        <v>1790345443860</v>
      </c>
      <c r="B140" s="18">
        <v>2.2309999999999999</v>
      </c>
      <c r="C140" s="12">
        <v>-3.3303346633911128</v>
      </c>
      <c r="D140" s="12">
        <v>3.8474822044372559</v>
      </c>
      <c r="E140" s="12">
        <v>8.2145061492919922</v>
      </c>
      <c r="F140" s="12">
        <f t="shared" si="2"/>
        <v>9.6629374188391459</v>
      </c>
    </row>
    <row r="141" spans="1:6" x14ac:dyDescent="0.25">
      <c r="A141" s="19">
        <v>1790345443862</v>
      </c>
      <c r="B141" s="20">
        <v>2.2330000000000001</v>
      </c>
      <c r="C141" s="16">
        <v>-3.3303346633911128</v>
      </c>
      <c r="D141" s="16">
        <v>3.7924153804779048</v>
      </c>
      <c r="E141" s="16">
        <v>8.2145061492919922</v>
      </c>
      <c r="F141" s="16">
        <f t="shared" si="2"/>
        <v>9.6411438462988261</v>
      </c>
    </row>
    <row r="142" spans="1:6" x14ac:dyDescent="0.25">
      <c r="A142" s="17">
        <v>1790345443921</v>
      </c>
      <c r="B142" s="18">
        <v>2.2919999999999998</v>
      </c>
      <c r="C142" s="12">
        <v>-3.414131641387939</v>
      </c>
      <c r="D142" s="12">
        <v>4.0653543472290039</v>
      </c>
      <c r="E142" s="12">
        <v>8.3294277191162109</v>
      </c>
      <c r="F142" s="12">
        <f t="shared" si="2"/>
        <v>9.877386646337257</v>
      </c>
    </row>
    <row r="143" spans="1:6" x14ac:dyDescent="0.25">
      <c r="A143" s="19">
        <v>1790345443981</v>
      </c>
      <c r="B143" s="20">
        <v>2.3519999999999999</v>
      </c>
      <c r="C143" s="16">
        <v>-3.3830070495605469</v>
      </c>
      <c r="D143" s="16">
        <v>3.9552211761474609</v>
      </c>
      <c r="E143" s="16">
        <v>8.2767553329467773</v>
      </c>
      <c r="F143" s="16">
        <f t="shared" si="2"/>
        <v>9.7771770000897789</v>
      </c>
    </row>
    <row r="144" spans="1:6" x14ac:dyDescent="0.25">
      <c r="A144" s="17">
        <v>1790345444044</v>
      </c>
      <c r="B144" s="18">
        <v>2.415</v>
      </c>
      <c r="C144" s="12">
        <v>-3.7565023899078369</v>
      </c>
      <c r="D144" s="12">
        <v>4.2090067863464364</v>
      </c>
      <c r="E144" s="12">
        <v>8.2312650680541992</v>
      </c>
      <c r="F144" s="12">
        <f t="shared" si="2"/>
        <v>9.979016632587749</v>
      </c>
    </row>
    <row r="145" spans="1:6" x14ac:dyDescent="0.25">
      <c r="A145" s="19">
        <v>1790345444101</v>
      </c>
      <c r="B145" s="20">
        <v>2.472</v>
      </c>
      <c r="C145" s="16">
        <v>-3.5769374370574951</v>
      </c>
      <c r="D145" s="16">
        <v>4.1419687271118164</v>
      </c>
      <c r="E145" s="16">
        <v>8.1570453643798828</v>
      </c>
      <c r="F145" s="16">
        <f t="shared" si="2"/>
        <v>9.8228191188450094</v>
      </c>
    </row>
    <row r="146" spans="1:6" x14ac:dyDescent="0.25">
      <c r="A146" s="17">
        <v>1790345444161</v>
      </c>
      <c r="B146" s="18">
        <v>2.532</v>
      </c>
      <c r="C146" s="12">
        <v>-3.5769374370574951</v>
      </c>
      <c r="D146" s="12">
        <v>4.1419687271118164</v>
      </c>
      <c r="E146" s="12">
        <v>7.8888945579528809</v>
      </c>
      <c r="F146" s="12">
        <f t="shared" si="2"/>
        <v>9.6013042713734631</v>
      </c>
    </row>
    <row r="147" spans="1:6" x14ac:dyDescent="0.25">
      <c r="A147" s="19">
        <v>1790345444162</v>
      </c>
      <c r="B147" s="20">
        <v>2.5329999999999999</v>
      </c>
      <c r="C147" s="16">
        <v>-3.3183636665344238</v>
      </c>
      <c r="D147" s="16">
        <v>4.2928037643432617</v>
      </c>
      <c r="E147" s="16">
        <v>7.8888945579528809</v>
      </c>
      <c r="F147" s="16">
        <f t="shared" si="2"/>
        <v>9.5746727844367641</v>
      </c>
    </row>
    <row r="148" spans="1:6" x14ac:dyDescent="0.25">
      <c r="A148" s="17">
        <v>1790345444220</v>
      </c>
      <c r="B148" s="18">
        <v>2.5910000000000002</v>
      </c>
      <c r="C148" s="12">
        <v>-3.3183636665344238</v>
      </c>
      <c r="D148" s="12">
        <v>4.2928037643432617</v>
      </c>
      <c r="E148" s="12">
        <v>7.8505873680114746</v>
      </c>
      <c r="F148" s="12">
        <f t="shared" si="2"/>
        <v>9.5431348940123861</v>
      </c>
    </row>
    <row r="149" spans="1:6" x14ac:dyDescent="0.25">
      <c r="A149" s="19">
        <v>1790345444221</v>
      </c>
      <c r="B149" s="20">
        <v>2.5920000000000001</v>
      </c>
      <c r="C149" s="16">
        <v>-3.5075054168701172</v>
      </c>
      <c r="D149" s="16">
        <v>4.4220905303955078</v>
      </c>
      <c r="E149" s="16">
        <v>7.8505873680114746</v>
      </c>
      <c r="F149" s="16">
        <f t="shared" si="2"/>
        <v>9.6689813802265725</v>
      </c>
    </row>
    <row r="150" spans="1:6" x14ac:dyDescent="0.25">
      <c r="A150" s="17">
        <v>1790345444281</v>
      </c>
      <c r="B150" s="18">
        <v>2.6520000000000001</v>
      </c>
      <c r="C150" s="12">
        <v>-3.5075054168701172</v>
      </c>
      <c r="D150" s="12">
        <v>4.4220905303955078</v>
      </c>
      <c r="E150" s="12">
        <v>7.6853876113891602</v>
      </c>
      <c r="F150" s="12">
        <f t="shared" si="2"/>
        <v>9.535337521329847</v>
      </c>
    </row>
    <row r="151" spans="1:6" x14ac:dyDescent="0.25">
      <c r="A151" s="19">
        <v>1790345444282</v>
      </c>
      <c r="B151" s="20">
        <v>2.653</v>
      </c>
      <c r="C151" s="16">
        <v>-3.148375272750854</v>
      </c>
      <c r="D151" s="16">
        <v>4.5322237014770508</v>
      </c>
      <c r="E151" s="16">
        <v>7.6853876113891602</v>
      </c>
      <c r="F151" s="16">
        <f t="shared" si="2"/>
        <v>9.4614217364830182</v>
      </c>
    </row>
    <row r="152" spans="1:6" x14ac:dyDescent="0.25">
      <c r="A152" s="17">
        <v>1790345444341</v>
      </c>
      <c r="B152" s="18">
        <v>2.7120000000000002</v>
      </c>
      <c r="C152" s="12">
        <v>-3.3351230621337891</v>
      </c>
      <c r="D152" s="12">
        <v>4.6447510719299316</v>
      </c>
      <c r="E152" s="12">
        <v>7.4316020011901864</v>
      </c>
      <c r="F152" s="12">
        <f t="shared" si="2"/>
        <v>9.3768580379498605</v>
      </c>
    </row>
    <row r="153" spans="1:6" x14ac:dyDescent="0.25">
      <c r="A153" s="19">
        <v>1790345444401</v>
      </c>
      <c r="B153" s="20">
        <v>2.7719999999999998</v>
      </c>
      <c r="C153" s="16">
        <v>-3.3351230621337891</v>
      </c>
      <c r="D153" s="16">
        <v>4.6447510719299316</v>
      </c>
      <c r="E153" s="16">
        <v>7.5225815773010254</v>
      </c>
      <c r="F153" s="16">
        <f t="shared" si="2"/>
        <v>9.4491265176692227</v>
      </c>
    </row>
    <row r="154" spans="1:6" x14ac:dyDescent="0.25">
      <c r="A154" s="17">
        <v>1790345444402</v>
      </c>
      <c r="B154" s="18">
        <v>2.7730000000000001</v>
      </c>
      <c r="C154" s="12">
        <v>-3.2178070545196529</v>
      </c>
      <c r="D154" s="12">
        <v>4.8650178909301758</v>
      </c>
      <c r="E154" s="12">
        <v>7.5225815773010254</v>
      </c>
      <c r="F154" s="12">
        <f t="shared" si="2"/>
        <v>9.5190290947310334</v>
      </c>
    </row>
    <row r="155" spans="1:6" x14ac:dyDescent="0.25">
      <c r="A155" s="19">
        <v>1790345444460</v>
      </c>
      <c r="B155" s="20">
        <v>2.831</v>
      </c>
      <c r="C155" s="16">
        <v>-3.2178070545196529</v>
      </c>
      <c r="D155" s="16">
        <v>4.8650178909301758</v>
      </c>
      <c r="E155" s="16">
        <v>7.8218569755554199</v>
      </c>
      <c r="F155" s="16">
        <f t="shared" si="2"/>
        <v>9.7572602642971518</v>
      </c>
    </row>
    <row r="156" spans="1:6" x14ac:dyDescent="0.25">
      <c r="A156" s="17">
        <v>1790345444462</v>
      </c>
      <c r="B156" s="18">
        <v>2.8330000000000002</v>
      </c>
      <c r="C156" s="12">
        <v>-3.43567943572998</v>
      </c>
      <c r="D156" s="12">
        <v>5.0852842330932617</v>
      </c>
      <c r="E156" s="12">
        <v>7.8218569755554199</v>
      </c>
      <c r="F156" s="12">
        <f t="shared" si="2"/>
        <v>9.9421051826305771</v>
      </c>
    </row>
    <row r="157" spans="1:6" x14ac:dyDescent="0.25">
      <c r="A157" s="19">
        <v>1790345444521</v>
      </c>
      <c r="B157" s="20">
        <v>2.8919999999999999</v>
      </c>
      <c r="C157" s="16">
        <v>-3.43567943572998</v>
      </c>
      <c r="D157" s="16">
        <v>5.0852842330932617</v>
      </c>
      <c r="E157" s="16">
        <v>7.6782050132751456</v>
      </c>
      <c r="F157" s="16">
        <f t="shared" si="2"/>
        <v>9.8294883459073485</v>
      </c>
    </row>
    <row r="158" spans="1:6" x14ac:dyDescent="0.25">
      <c r="A158" s="17">
        <v>1790345444522</v>
      </c>
      <c r="B158" s="18">
        <v>2.8929999999999998</v>
      </c>
      <c r="C158" s="12">
        <v>-3.9695863723754878</v>
      </c>
      <c r="D158" s="12">
        <v>5.0493712425231934</v>
      </c>
      <c r="E158" s="12">
        <v>7.6782050132751456</v>
      </c>
      <c r="F158" s="12">
        <f t="shared" si="2"/>
        <v>10.010424473440324</v>
      </c>
    </row>
    <row r="159" spans="1:6" x14ac:dyDescent="0.25">
      <c r="A159" s="19">
        <v>1790345444580</v>
      </c>
      <c r="B159" s="20">
        <v>2.9510000000000001</v>
      </c>
      <c r="C159" s="16">
        <v>-3.9695863723754878</v>
      </c>
      <c r="D159" s="16">
        <v>5.0493712425231934</v>
      </c>
      <c r="E159" s="16">
        <v>7.4770917892456046</v>
      </c>
      <c r="F159" s="16">
        <f t="shared" si="2"/>
        <v>9.8570110853835118</v>
      </c>
    </row>
    <row r="160" spans="1:6" x14ac:dyDescent="0.25">
      <c r="A160" s="17">
        <v>1790345444581</v>
      </c>
      <c r="B160" s="18">
        <v>2.952</v>
      </c>
      <c r="C160" s="12">
        <v>-3.4835634231567378</v>
      </c>
      <c r="D160" s="12">
        <v>5.1762642860412598</v>
      </c>
      <c r="E160" s="12">
        <v>7.4770917892456046</v>
      </c>
      <c r="F160" s="12">
        <f t="shared" si="2"/>
        <v>9.7383688422089332</v>
      </c>
    </row>
    <row r="161" spans="1:6" x14ac:dyDescent="0.25">
      <c r="A161" s="19">
        <v>1790345444641</v>
      </c>
      <c r="B161" s="20">
        <v>3.012</v>
      </c>
      <c r="C161" s="16">
        <v>-3.4835634231567378</v>
      </c>
      <c r="D161" s="16">
        <v>5.1762642860412598</v>
      </c>
      <c r="E161" s="16">
        <v>7.1730284690856934</v>
      </c>
      <c r="F161" s="16">
        <f t="shared" si="2"/>
        <v>9.5069060950666575</v>
      </c>
    </row>
    <row r="162" spans="1:6" x14ac:dyDescent="0.25">
      <c r="A162" s="17">
        <v>1790345444642</v>
      </c>
      <c r="B162" s="18">
        <v>3.0129999999999999</v>
      </c>
      <c r="C162" s="12">
        <v>-3.689464807510376</v>
      </c>
      <c r="D162" s="12">
        <v>5.499481201171875</v>
      </c>
      <c r="E162" s="12">
        <v>7.1730284690856934</v>
      </c>
      <c r="F162" s="12">
        <f t="shared" si="2"/>
        <v>9.7626216492402431</v>
      </c>
    </row>
    <row r="163" spans="1:6" x14ac:dyDescent="0.25">
      <c r="A163" s="19">
        <v>1790345444700</v>
      </c>
      <c r="B163" s="20">
        <v>3.0710000000000002</v>
      </c>
      <c r="C163" s="16">
        <v>-3.689464807510376</v>
      </c>
      <c r="D163" s="16">
        <v>5.499481201171875</v>
      </c>
      <c r="E163" s="16">
        <v>6.892906665802002</v>
      </c>
      <c r="F163" s="16">
        <f t="shared" si="2"/>
        <v>9.5586927114202229</v>
      </c>
    </row>
    <row r="164" spans="1:6" x14ac:dyDescent="0.25">
      <c r="A164" s="17">
        <v>1790345444701</v>
      </c>
      <c r="B164" s="18">
        <v>3.0720000000000001</v>
      </c>
      <c r="C164" s="12">
        <v>-3.7684733867645259</v>
      </c>
      <c r="D164" s="12">
        <v>5.6455278396606454</v>
      </c>
      <c r="E164" s="12">
        <v>6.892906665802002</v>
      </c>
      <c r="F164" s="12">
        <f t="shared" si="2"/>
        <v>9.6739618853184215</v>
      </c>
    </row>
    <row r="165" spans="1:6" x14ac:dyDescent="0.25">
      <c r="A165" s="19">
        <v>1790345444762</v>
      </c>
      <c r="B165" s="20">
        <v>3.133</v>
      </c>
      <c r="C165" s="16">
        <v>-2.9664158821105961</v>
      </c>
      <c r="D165" s="16">
        <v>5.700594425201416</v>
      </c>
      <c r="E165" s="16">
        <v>6.4954690933227539</v>
      </c>
      <c r="F165" s="16">
        <f t="shared" si="2"/>
        <v>9.1371504709393161</v>
      </c>
    </row>
    <row r="166" spans="1:6" x14ac:dyDescent="0.25">
      <c r="A166" s="17">
        <v>1790345444821</v>
      </c>
      <c r="B166" s="18">
        <v>3.1920000000000002</v>
      </c>
      <c r="C166" s="12">
        <v>-3.8810009956359859</v>
      </c>
      <c r="D166" s="12">
        <v>6.471527099609375</v>
      </c>
      <c r="E166" s="12">
        <v>5.6622872352600098</v>
      </c>
      <c r="F166" s="12">
        <f t="shared" si="2"/>
        <v>9.4342105373843808</v>
      </c>
    </row>
    <row r="167" spans="1:6" x14ac:dyDescent="0.25">
      <c r="A167" s="19">
        <v>1790345444882</v>
      </c>
      <c r="B167" s="20">
        <v>3.2530000000000001</v>
      </c>
      <c r="C167" s="16">
        <v>-3.7373487949371338</v>
      </c>
      <c r="D167" s="16">
        <v>6.9767036437988281</v>
      </c>
      <c r="E167" s="16">
        <v>5.9591679573059082</v>
      </c>
      <c r="F167" s="16">
        <f t="shared" si="2"/>
        <v>9.9072626134465303</v>
      </c>
    </row>
    <row r="168" spans="1:6" x14ac:dyDescent="0.25">
      <c r="A168" s="17">
        <v>1790345444941</v>
      </c>
      <c r="B168" s="18">
        <v>3.3119999999999998</v>
      </c>
      <c r="C168" s="12">
        <v>-3.2824504375457759</v>
      </c>
      <c r="D168" s="12">
        <v>8.1905641555786133</v>
      </c>
      <c r="E168" s="12">
        <v>5.0828900337219238</v>
      </c>
      <c r="F168" s="12">
        <f t="shared" si="2"/>
        <v>10.183103316597713</v>
      </c>
    </row>
    <row r="169" spans="1:6" x14ac:dyDescent="0.25">
      <c r="A169" s="19">
        <v>1790345445004</v>
      </c>
      <c r="B169" s="20">
        <v>3.375</v>
      </c>
      <c r="C169" s="16">
        <v>-3.2824504375457759</v>
      </c>
      <c r="D169" s="16">
        <v>8.1905641555786133</v>
      </c>
      <c r="E169" s="16">
        <v>4.4795513153076172</v>
      </c>
      <c r="F169" s="16">
        <f t="shared" si="2"/>
        <v>9.8957668751879897</v>
      </c>
    </row>
    <row r="170" spans="1:6" x14ac:dyDescent="0.25">
      <c r="A170" s="17">
        <v>1790345445005</v>
      </c>
      <c r="B170" s="18">
        <v>3.3759999999999999</v>
      </c>
      <c r="C170" s="12">
        <v>-3.1890766620635991</v>
      </c>
      <c r="D170" s="12">
        <v>9.2535896301269531</v>
      </c>
      <c r="E170" s="12">
        <v>4.4795513153076172</v>
      </c>
      <c r="F170" s="12">
        <f t="shared" si="2"/>
        <v>10.764084307816713</v>
      </c>
    </row>
    <row r="171" spans="1:6" x14ac:dyDescent="0.25">
      <c r="A171" s="19">
        <v>1790345445061</v>
      </c>
      <c r="B171" s="20">
        <v>3.4319999999999999</v>
      </c>
      <c r="C171" s="16">
        <v>-3.1890766620635991</v>
      </c>
      <c r="D171" s="16">
        <v>9.2535896301269531</v>
      </c>
      <c r="E171" s="16">
        <v>5.1427450180053711</v>
      </c>
      <c r="F171" s="16">
        <f t="shared" si="2"/>
        <v>11.056534598124806</v>
      </c>
    </row>
    <row r="172" spans="1:6" x14ac:dyDescent="0.25">
      <c r="A172" s="17">
        <v>1790345445062</v>
      </c>
      <c r="B172" s="18">
        <v>3.4329999999999998</v>
      </c>
      <c r="C172" s="12">
        <v>-4.2904095649719238</v>
      </c>
      <c r="D172" s="12">
        <v>8.7388362884521484</v>
      </c>
      <c r="E172" s="12">
        <v>5.1427450180053711</v>
      </c>
      <c r="F172" s="12">
        <f t="shared" si="2"/>
        <v>11.010118084370838</v>
      </c>
    </row>
    <row r="173" spans="1:6" x14ac:dyDescent="0.25">
      <c r="A173" s="19">
        <v>1790345445126</v>
      </c>
      <c r="B173" s="20">
        <v>3.4969999999999999</v>
      </c>
      <c r="C173" s="16">
        <v>-3.7732617855072021</v>
      </c>
      <c r="D173" s="16">
        <v>8.2336597442626953</v>
      </c>
      <c r="E173" s="16">
        <v>4.5010991096496582</v>
      </c>
      <c r="F173" s="16">
        <f t="shared" si="2"/>
        <v>10.113879101568793</v>
      </c>
    </row>
    <row r="174" spans="1:6" x14ac:dyDescent="0.25">
      <c r="A174" s="17">
        <v>1790345445185</v>
      </c>
      <c r="B174" s="18">
        <v>3.556</v>
      </c>
      <c r="C174" s="12">
        <v>-3.7732617855072021</v>
      </c>
      <c r="D174" s="12">
        <v>8.2336597442626953</v>
      </c>
      <c r="E174" s="12">
        <v>4.1036615371704102</v>
      </c>
      <c r="F174" s="12">
        <f t="shared" si="2"/>
        <v>9.943374442205867</v>
      </c>
    </row>
    <row r="175" spans="1:6" x14ac:dyDescent="0.25">
      <c r="A175" s="19">
        <v>1790345445186</v>
      </c>
      <c r="B175" s="20">
        <v>3.5569999999999999</v>
      </c>
      <c r="C175" s="16">
        <v>-2.8898015022277832</v>
      </c>
      <c r="D175" s="16">
        <v>7.5465235710144043</v>
      </c>
      <c r="E175" s="16">
        <v>4.1036615371704102</v>
      </c>
      <c r="F175" s="16">
        <f t="shared" si="2"/>
        <v>9.0631676990887549</v>
      </c>
    </row>
    <row r="176" spans="1:6" x14ac:dyDescent="0.25">
      <c r="A176" s="17">
        <v>1790345445243</v>
      </c>
      <c r="B176" s="18">
        <v>3.6139999999999999</v>
      </c>
      <c r="C176" s="12">
        <v>-3.026270866394043</v>
      </c>
      <c r="D176" s="12">
        <v>7.5680713653564453</v>
      </c>
      <c r="E176" s="12">
        <v>4.3023805618286133</v>
      </c>
      <c r="F176" s="12">
        <f t="shared" si="2"/>
        <v>9.2165339497402279</v>
      </c>
    </row>
    <row r="177" spans="1:6" x14ac:dyDescent="0.25">
      <c r="A177" s="19">
        <v>1790345445302</v>
      </c>
      <c r="B177" s="20">
        <v>3.673</v>
      </c>
      <c r="C177" s="16">
        <v>-3.026270866394043</v>
      </c>
      <c r="D177" s="16">
        <v>7.5680713653564453</v>
      </c>
      <c r="E177" s="16">
        <v>4.2975921630859384</v>
      </c>
      <c r="F177" s="16">
        <f t="shared" si="2"/>
        <v>9.214299645015414</v>
      </c>
    </row>
    <row r="178" spans="1:6" x14ac:dyDescent="0.25">
      <c r="A178" s="17">
        <v>1790345445303</v>
      </c>
      <c r="B178" s="18">
        <v>3.6739999999999999</v>
      </c>
      <c r="C178" s="12">
        <v>-2.8754363059997559</v>
      </c>
      <c r="D178" s="12">
        <v>7.9343843460083008</v>
      </c>
      <c r="E178" s="12">
        <v>4.2975921630859384</v>
      </c>
      <c r="F178" s="12">
        <f t="shared" si="2"/>
        <v>9.4705800931231643</v>
      </c>
    </row>
    <row r="179" spans="1:6" x14ac:dyDescent="0.25">
      <c r="A179" s="19">
        <v>1790345445362</v>
      </c>
      <c r="B179" s="20">
        <v>3.7330000000000001</v>
      </c>
      <c r="C179" s="16">
        <v>-2.8754363059997559</v>
      </c>
      <c r="D179" s="16">
        <v>7.9343843460083008</v>
      </c>
      <c r="E179" s="16">
        <v>4.5633482933044434</v>
      </c>
      <c r="F179" s="16">
        <f t="shared" si="2"/>
        <v>9.5940990481674557</v>
      </c>
    </row>
    <row r="180" spans="1:6" x14ac:dyDescent="0.25">
      <c r="A180" s="17">
        <v>1790345445364</v>
      </c>
      <c r="B180" s="18">
        <v>3.7349999999999999</v>
      </c>
      <c r="C180" s="12">
        <v>-3.148375272750854</v>
      </c>
      <c r="D180" s="12">
        <v>8.1642274856567383</v>
      </c>
      <c r="E180" s="12">
        <v>4.5633482933044434</v>
      </c>
      <c r="F180" s="12">
        <f t="shared" si="2"/>
        <v>9.8686891197172955</v>
      </c>
    </row>
    <row r="181" spans="1:6" x14ac:dyDescent="0.25">
      <c r="A181" s="19">
        <v>1790345445427</v>
      </c>
      <c r="B181" s="20">
        <v>3.798</v>
      </c>
      <c r="C181" s="16">
        <v>-3.148375272750854</v>
      </c>
      <c r="D181" s="16">
        <v>8.1642274856567383</v>
      </c>
      <c r="E181" s="16">
        <v>4.592078685760498</v>
      </c>
      <c r="F181" s="16">
        <f t="shared" si="2"/>
        <v>9.8820070811469183</v>
      </c>
    </row>
    <row r="182" spans="1:6" x14ac:dyDescent="0.25">
      <c r="A182" s="17">
        <v>1790345445428</v>
      </c>
      <c r="B182" s="18">
        <v>3.7989999999999999</v>
      </c>
      <c r="C182" s="12">
        <v>-3.026270866394043</v>
      </c>
      <c r="D182" s="12">
        <v>8.4563207626342773</v>
      </c>
      <c r="E182" s="12">
        <v>4.592078685760498</v>
      </c>
      <c r="F182" s="12">
        <f t="shared" si="2"/>
        <v>10.087361540738033</v>
      </c>
    </row>
    <row r="183" spans="1:6" x14ac:dyDescent="0.25">
      <c r="A183" s="19">
        <v>1790345445485</v>
      </c>
      <c r="B183" s="20">
        <v>3.8559999999999999</v>
      </c>
      <c r="C183" s="16">
        <v>-2.77009129524231</v>
      </c>
      <c r="D183" s="16">
        <v>8.1067667007446289</v>
      </c>
      <c r="E183" s="16">
        <v>4.3789949417114258</v>
      </c>
      <c r="F183" s="16">
        <f t="shared" si="2"/>
        <v>9.6212612906943455</v>
      </c>
    </row>
    <row r="184" spans="1:6" x14ac:dyDescent="0.25">
      <c r="A184" s="17">
        <v>1790345445542</v>
      </c>
      <c r="B184" s="18">
        <v>3.9129999999999998</v>
      </c>
      <c r="C184" s="12">
        <v>-2.77009129524231</v>
      </c>
      <c r="D184" s="12">
        <v>8.1067667007446289</v>
      </c>
      <c r="E184" s="12">
        <v>4.2808327674865723</v>
      </c>
      <c r="F184" s="12">
        <f t="shared" si="2"/>
        <v>9.5769828916765807</v>
      </c>
    </row>
    <row r="185" spans="1:6" x14ac:dyDescent="0.25">
      <c r="A185" s="19">
        <v>1790345445543</v>
      </c>
      <c r="B185" s="20">
        <v>3.9140000000000001</v>
      </c>
      <c r="C185" s="16">
        <v>-2.6096799373626709</v>
      </c>
      <c r="D185" s="16">
        <v>8.0038166046142578</v>
      </c>
      <c r="E185" s="16">
        <v>4.2808327674865723</v>
      </c>
      <c r="F185" s="16">
        <f t="shared" si="2"/>
        <v>9.4444183938958819</v>
      </c>
    </row>
    <row r="186" spans="1:6" x14ac:dyDescent="0.25">
      <c r="A186" s="17">
        <v>1790345445603</v>
      </c>
      <c r="B186" s="18">
        <v>3.9740000000000002</v>
      </c>
      <c r="C186" s="12">
        <v>-2.6096799373626709</v>
      </c>
      <c r="D186" s="12">
        <v>8.0038166046142578</v>
      </c>
      <c r="E186" s="12">
        <v>4.0892963409423828</v>
      </c>
      <c r="F186" s="12">
        <f t="shared" si="2"/>
        <v>9.3591588393304281</v>
      </c>
    </row>
    <row r="187" spans="1:6" x14ac:dyDescent="0.25">
      <c r="A187" s="19">
        <v>1790345445604</v>
      </c>
      <c r="B187" s="20">
        <v>3.9750000000000001</v>
      </c>
      <c r="C187" s="16">
        <v>-2.4013843536376949</v>
      </c>
      <c r="D187" s="16">
        <v>8.1163434982299805</v>
      </c>
      <c r="E187" s="16">
        <v>4.0892963409423828</v>
      </c>
      <c r="F187" s="16">
        <f t="shared" si="2"/>
        <v>9.4002139953939761</v>
      </c>
    </row>
    <row r="188" spans="1:6" x14ac:dyDescent="0.25">
      <c r="A188" s="17">
        <v>1790345445662</v>
      </c>
      <c r="B188" s="18">
        <v>4.0330000000000004</v>
      </c>
      <c r="C188" s="12">
        <v>-2.4013843536376949</v>
      </c>
      <c r="D188" s="12">
        <v>8.1163434982299805</v>
      </c>
      <c r="E188" s="12">
        <v>3.9719805717468262</v>
      </c>
      <c r="F188" s="12">
        <f t="shared" si="2"/>
        <v>9.3497758399594932</v>
      </c>
    </row>
    <row r="189" spans="1:6" x14ac:dyDescent="0.25">
      <c r="A189" s="19">
        <v>1790345445663</v>
      </c>
      <c r="B189" s="20">
        <v>4.0339999999999998</v>
      </c>
      <c r="C189" s="16">
        <v>-2.286462545394897</v>
      </c>
      <c r="D189" s="16">
        <v>8.3342161178588867</v>
      </c>
      <c r="E189" s="16">
        <v>3.9719805717468262</v>
      </c>
      <c r="F189" s="16">
        <f t="shared" si="2"/>
        <v>9.5112406621327175</v>
      </c>
    </row>
    <row r="190" spans="1:6" x14ac:dyDescent="0.25">
      <c r="A190" s="17">
        <v>1790345445723</v>
      </c>
      <c r="B190" s="18">
        <v>4.0940000000000003</v>
      </c>
      <c r="C190" s="12">
        <v>-2.286462545394897</v>
      </c>
      <c r="D190" s="12">
        <v>8.3342161178588867</v>
      </c>
      <c r="E190" s="12">
        <v>4.1826705932617188</v>
      </c>
      <c r="F190" s="12">
        <f t="shared" si="2"/>
        <v>9.601135482973298</v>
      </c>
    </row>
    <row r="191" spans="1:6" x14ac:dyDescent="0.25">
      <c r="A191" s="19">
        <v>1790345445724</v>
      </c>
      <c r="B191" s="20">
        <v>4.0949999999999998</v>
      </c>
      <c r="C191" s="16">
        <v>-2.442085742950439</v>
      </c>
      <c r="D191" s="16">
        <v>8.7460184097290039</v>
      </c>
      <c r="E191" s="16">
        <v>4.1826705932617188</v>
      </c>
      <c r="F191" s="16">
        <f t="shared" si="2"/>
        <v>9.9975674086738113</v>
      </c>
    </row>
    <row r="192" spans="1:6" x14ac:dyDescent="0.25">
      <c r="A192" s="17">
        <v>1790345445783</v>
      </c>
      <c r="B192" s="18">
        <v>4.1539999999999999</v>
      </c>
      <c r="C192" s="12">
        <v>-2.9137434959411621</v>
      </c>
      <c r="D192" s="12">
        <v>8.9614973068237305</v>
      </c>
      <c r="E192" s="12">
        <v>4.5609540939331046</v>
      </c>
      <c r="F192" s="12">
        <f t="shared" si="2"/>
        <v>10.469032304244436</v>
      </c>
    </row>
    <row r="193" spans="1:6" x14ac:dyDescent="0.25">
      <c r="A193" s="19">
        <v>1790345445843</v>
      </c>
      <c r="B193" s="20">
        <v>4.2140000000000004</v>
      </c>
      <c r="C193" s="16">
        <v>-2.9137434959411621</v>
      </c>
      <c r="D193" s="16">
        <v>8.9614973068237305</v>
      </c>
      <c r="E193" s="16">
        <v>4.6710877418518066</v>
      </c>
      <c r="F193" s="16">
        <f t="shared" si="2"/>
        <v>10.517480488806557</v>
      </c>
    </row>
    <row r="194" spans="1:6" x14ac:dyDescent="0.25">
      <c r="A194" s="17">
        <v>1790345445844</v>
      </c>
      <c r="B194" s="18">
        <v>4.2149999999999999</v>
      </c>
      <c r="C194" s="12">
        <v>-2.8012158870697021</v>
      </c>
      <c r="D194" s="12">
        <v>8.6717987060546875</v>
      </c>
      <c r="E194" s="12">
        <v>4.6710877418518066</v>
      </c>
      <c r="F194" s="12">
        <f t="shared" ref="F194:F257" si="3">SQRT(C194^2 + D194^2 + E194^2)</f>
        <v>10.240408387187577</v>
      </c>
    </row>
    <row r="195" spans="1:6" x14ac:dyDescent="0.25">
      <c r="A195" s="19">
        <v>1790345445902</v>
      </c>
      <c r="B195" s="20">
        <v>4.2729999999999997</v>
      </c>
      <c r="C195" s="16">
        <v>-2.8012158870697021</v>
      </c>
      <c r="D195" s="16">
        <v>8.6717987060546875</v>
      </c>
      <c r="E195" s="16">
        <v>4.3646297454833984</v>
      </c>
      <c r="F195" s="16">
        <f t="shared" si="3"/>
        <v>10.104300869405163</v>
      </c>
    </row>
    <row r="196" spans="1:6" x14ac:dyDescent="0.25">
      <c r="A196" s="17">
        <v>1790345445903</v>
      </c>
      <c r="B196" s="18">
        <v>4.274</v>
      </c>
      <c r="C196" s="12">
        <v>-2.0614075660705571</v>
      </c>
      <c r="D196" s="12">
        <v>8.5712423324584961</v>
      </c>
      <c r="E196" s="12">
        <v>4.3646297454833984</v>
      </c>
      <c r="F196" s="12">
        <f t="shared" si="3"/>
        <v>9.8369501925312175</v>
      </c>
    </row>
    <row r="197" spans="1:6" x14ac:dyDescent="0.25">
      <c r="A197" s="19">
        <v>1790345445964</v>
      </c>
      <c r="B197" s="20">
        <v>4.335</v>
      </c>
      <c r="C197" s="16">
        <v>-2.0614075660705571</v>
      </c>
      <c r="D197" s="16">
        <v>8.5712423324584961</v>
      </c>
      <c r="E197" s="16">
        <v>4.7237601280212402</v>
      </c>
      <c r="F197" s="16">
        <f t="shared" si="3"/>
        <v>10.001475192303621</v>
      </c>
    </row>
    <row r="198" spans="1:6" x14ac:dyDescent="0.25">
      <c r="A198" s="17">
        <v>1790345445966</v>
      </c>
      <c r="B198" s="18">
        <v>4.3369999999999997</v>
      </c>
      <c r="C198" s="12">
        <v>-2.219424962997437</v>
      </c>
      <c r="D198" s="12">
        <v>8.3030910491943359</v>
      </c>
      <c r="E198" s="12">
        <v>4.7237601280212402</v>
      </c>
      <c r="F198" s="12">
        <f t="shared" si="3"/>
        <v>9.8071952098788433</v>
      </c>
    </row>
    <row r="199" spans="1:6" x14ac:dyDescent="0.25">
      <c r="A199" s="19">
        <v>1790345446022</v>
      </c>
      <c r="B199" s="20">
        <v>4.3929999999999998</v>
      </c>
      <c r="C199" s="16">
        <v>-2.219424962997437</v>
      </c>
      <c r="D199" s="16">
        <v>8.3030910491943359</v>
      </c>
      <c r="E199" s="16">
        <v>5.0326118469238281</v>
      </c>
      <c r="F199" s="16">
        <f t="shared" si="3"/>
        <v>9.9596360445241849</v>
      </c>
    </row>
    <row r="200" spans="1:6" x14ac:dyDescent="0.25">
      <c r="A200" s="17">
        <v>1790345446023</v>
      </c>
      <c r="B200" s="18">
        <v>4.3940000000000001</v>
      </c>
      <c r="C200" s="12">
        <v>-2.3894133567810059</v>
      </c>
      <c r="D200" s="12">
        <v>8.4826564788818359</v>
      </c>
      <c r="E200" s="12">
        <v>5.0326118469238281</v>
      </c>
      <c r="F200" s="12">
        <f t="shared" si="3"/>
        <v>10.148494426764865</v>
      </c>
    </row>
    <row r="201" spans="1:6" x14ac:dyDescent="0.25">
      <c r="A201" s="19">
        <v>1790345446085</v>
      </c>
      <c r="B201" s="20">
        <v>4.4560000000000004</v>
      </c>
      <c r="C201" s="16">
        <v>-1.632845520973206</v>
      </c>
      <c r="D201" s="16">
        <v>8.0756425857543945</v>
      </c>
      <c r="E201" s="16">
        <v>4.9751510620117188</v>
      </c>
      <c r="F201" s="16">
        <f t="shared" si="3"/>
        <v>9.6246722415908028</v>
      </c>
    </row>
    <row r="202" spans="1:6" x14ac:dyDescent="0.25">
      <c r="A202" s="17">
        <v>1790345446144</v>
      </c>
      <c r="B202" s="18">
        <v>4.5149999999999997</v>
      </c>
      <c r="C202" s="12">
        <v>-1.5514427423477171</v>
      </c>
      <c r="D202" s="12">
        <v>7.8481931686401367</v>
      </c>
      <c r="E202" s="12">
        <v>4.8937482833862296</v>
      </c>
      <c r="F202" s="12">
        <f t="shared" si="3"/>
        <v>9.3781598864712681</v>
      </c>
    </row>
    <row r="203" spans="1:6" x14ac:dyDescent="0.25">
      <c r="A203" s="19">
        <v>1790345446204</v>
      </c>
      <c r="B203" s="20">
        <v>4.5750000000000002</v>
      </c>
      <c r="C203" s="16">
        <v>-1.5514427423477171</v>
      </c>
      <c r="D203" s="16">
        <v>7.8481931686401367</v>
      </c>
      <c r="E203" s="16">
        <v>4.7788267135620117</v>
      </c>
      <c r="F203" s="16">
        <f t="shared" si="3"/>
        <v>9.3187067425328394</v>
      </c>
    </row>
    <row r="204" spans="1:6" x14ac:dyDescent="0.25">
      <c r="A204" s="17">
        <v>1790345446206</v>
      </c>
      <c r="B204" s="18">
        <v>4.577</v>
      </c>
      <c r="C204" s="12">
        <v>-1.618480324745178</v>
      </c>
      <c r="D204" s="12">
        <v>8.0517005920410156</v>
      </c>
      <c r="E204" s="12">
        <v>4.7788267135620117</v>
      </c>
      <c r="F204" s="12">
        <f t="shared" si="3"/>
        <v>9.5019232655139234</v>
      </c>
    </row>
    <row r="205" spans="1:6" x14ac:dyDescent="0.25">
      <c r="A205" s="19">
        <v>1790345446263</v>
      </c>
      <c r="B205" s="20">
        <v>4.6340000000000003</v>
      </c>
      <c r="C205" s="16">
        <v>-1.618480324745178</v>
      </c>
      <c r="D205" s="16">
        <v>8.0517005920410156</v>
      </c>
      <c r="E205" s="16">
        <v>5.3701944351196289</v>
      </c>
      <c r="F205" s="16">
        <f t="shared" si="3"/>
        <v>9.8126626996167925</v>
      </c>
    </row>
    <row r="206" spans="1:6" x14ac:dyDescent="0.25">
      <c r="A206" s="17">
        <v>1790345446265</v>
      </c>
      <c r="B206" s="18">
        <v>4.6360000000000001</v>
      </c>
      <c r="C206" s="12">
        <v>-2.3247697353363042</v>
      </c>
      <c r="D206" s="12">
        <v>7.9559321403503418</v>
      </c>
      <c r="E206" s="12">
        <v>5.3701944351196289</v>
      </c>
      <c r="F206" s="12">
        <f t="shared" si="3"/>
        <v>9.8762542907311293</v>
      </c>
    </row>
    <row r="207" spans="1:6" x14ac:dyDescent="0.25">
      <c r="A207" s="19">
        <v>1790345446324</v>
      </c>
      <c r="B207" s="20">
        <v>4.6950000000000003</v>
      </c>
      <c r="C207" s="16">
        <v>-2.750937700271606</v>
      </c>
      <c r="D207" s="16">
        <v>8.3557643890380859</v>
      </c>
      <c r="E207" s="16">
        <v>5.832275390625</v>
      </c>
      <c r="F207" s="16">
        <f t="shared" si="3"/>
        <v>10.554709516987318</v>
      </c>
    </row>
    <row r="208" spans="1:6" x14ac:dyDescent="0.25">
      <c r="A208" s="17">
        <v>1790345446385</v>
      </c>
      <c r="B208" s="18">
        <v>4.7560000000000002</v>
      </c>
      <c r="C208" s="12">
        <v>-2.4564509391784668</v>
      </c>
      <c r="D208" s="12">
        <v>6.8498110771179199</v>
      </c>
      <c r="E208" s="12">
        <v>5.4180784225463867</v>
      </c>
      <c r="F208" s="12">
        <f t="shared" si="3"/>
        <v>9.0724658611460676</v>
      </c>
    </row>
    <row r="209" spans="1:6" x14ac:dyDescent="0.25">
      <c r="A209" s="19">
        <v>1790345446444</v>
      </c>
      <c r="B209" s="20">
        <v>4.8150000000000004</v>
      </c>
      <c r="C209" s="16">
        <v>-2.1883003711700439</v>
      </c>
      <c r="D209" s="16">
        <v>6.6630635261535636</v>
      </c>
      <c r="E209" s="16">
        <v>5.4539914131164551</v>
      </c>
      <c r="F209" s="16">
        <f t="shared" si="3"/>
        <v>8.8843174415578456</v>
      </c>
    </row>
    <row r="210" spans="1:6" x14ac:dyDescent="0.25">
      <c r="A210" s="17">
        <v>1790345446503</v>
      </c>
      <c r="B210" s="18">
        <v>4.8739999999999997</v>
      </c>
      <c r="C210" s="12">
        <v>-2.1883003711700439</v>
      </c>
      <c r="D210" s="12">
        <v>6.6630635261535636</v>
      </c>
      <c r="E210" s="12">
        <v>6.3254809379577637</v>
      </c>
      <c r="F210" s="12">
        <f t="shared" si="3"/>
        <v>9.4444048602592172</v>
      </c>
    </row>
    <row r="211" spans="1:6" x14ac:dyDescent="0.25">
      <c r="A211" s="19">
        <v>1790345446504</v>
      </c>
      <c r="B211" s="20">
        <v>4.875</v>
      </c>
      <c r="C211" s="16">
        <v>-2.8658595085144039</v>
      </c>
      <c r="D211" s="16">
        <v>7.2640080451965332</v>
      </c>
      <c r="E211" s="16">
        <v>6.3254809379577637</v>
      </c>
      <c r="F211" s="16">
        <f t="shared" si="3"/>
        <v>10.049411559872022</v>
      </c>
    </row>
    <row r="212" spans="1:6" x14ac:dyDescent="0.25">
      <c r="A212" s="17">
        <v>1790345446564</v>
      </c>
      <c r="B212" s="18">
        <v>4.9349999999999996</v>
      </c>
      <c r="C212" s="12">
        <v>-2.585737943649292</v>
      </c>
      <c r="D212" s="12">
        <v>6.825869083404541</v>
      </c>
      <c r="E212" s="12">
        <v>6.1363391876220703</v>
      </c>
      <c r="F212" s="12">
        <f t="shared" si="3"/>
        <v>9.5358894751644385</v>
      </c>
    </row>
    <row r="213" spans="1:6" x14ac:dyDescent="0.25">
      <c r="A213" s="19">
        <v>1790345446625</v>
      </c>
      <c r="B213" s="20">
        <v>4.9960000000000004</v>
      </c>
      <c r="C213" s="16">
        <v>-2.585737943649292</v>
      </c>
      <c r="D213" s="16">
        <v>6.825869083404541</v>
      </c>
      <c r="E213" s="16">
        <v>6.3063273429870614</v>
      </c>
      <c r="F213" s="16">
        <f t="shared" si="3"/>
        <v>9.6461543639894067</v>
      </c>
    </row>
    <row r="214" spans="1:6" x14ac:dyDescent="0.25">
      <c r="A214" s="17">
        <v>1790345446626</v>
      </c>
      <c r="B214" s="18">
        <v>4.9969999999999999</v>
      </c>
      <c r="C214" s="12">
        <v>-2.760514497756958</v>
      </c>
      <c r="D214" s="12">
        <v>6.5936312675476074</v>
      </c>
      <c r="E214" s="12">
        <v>6.3063273429870614</v>
      </c>
      <c r="F214" s="12">
        <f t="shared" si="3"/>
        <v>9.5323752623160019</v>
      </c>
    </row>
    <row r="215" spans="1:6" x14ac:dyDescent="0.25">
      <c r="A215" s="19">
        <v>1790345446687</v>
      </c>
      <c r="B215" s="20">
        <v>5.0579999999999998</v>
      </c>
      <c r="C215" s="16">
        <v>-3.1076738834381099</v>
      </c>
      <c r="D215" s="16">
        <v>6.5529298782348633</v>
      </c>
      <c r="E215" s="16">
        <v>6.0118403434753418</v>
      </c>
      <c r="F215" s="16">
        <f t="shared" si="3"/>
        <v>9.4202309563144038</v>
      </c>
    </row>
    <row r="216" spans="1:6" x14ac:dyDescent="0.25">
      <c r="A216" s="17">
        <v>1790345446743</v>
      </c>
      <c r="B216" s="18">
        <v>5.1139999999999999</v>
      </c>
      <c r="C216" s="12">
        <v>-3.169923067092896</v>
      </c>
      <c r="D216" s="12">
        <v>7.1275386810302734</v>
      </c>
      <c r="E216" s="12">
        <v>5.6479220390319824</v>
      </c>
      <c r="F216" s="12">
        <f t="shared" si="3"/>
        <v>9.6306408540581341</v>
      </c>
    </row>
    <row r="217" spans="1:6" x14ac:dyDescent="0.25">
      <c r="A217" s="19">
        <v>1790345446804</v>
      </c>
      <c r="B217" s="20">
        <v>5.1749999999999998</v>
      </c>
      <c r="C217" s="16">
        <v>-3.169923067092896</v>
      </c>
      <c r="D217" s="16">
        <v>7.1275386810302734</v>
      </c>
      <c r="E217" s="16">
        <v>5.9543795585632324</v>
      </c>
      <c r="F217" s="16">
        <f t="shared" si="3"/>
        <v>9.8135037488302856</v>
      </c>
    </row>
    <row r="218" spans="1:6" x14ac:dyDescent="0.25">
      <c r="A218" s="17">
        <v>1790345446805</v>
      </c>
      <c r="B218" s="18">
        <v>5.1760000000000002</v>
      </c>
      <c r="C218" s="12">
        <v>-3.36864185333252</v>
      </c>
      <c r="D218" s="12">
        <v>7.0748658180236816</v>
      </c>
      <c r="E218" s="12">
        <v>5.9543795585632324</v>
      </c>
      <c r="F218" s="12">
        <f t="shared" si="3"/>
        <v>9.8415501932621936</v>
      </c>
    </row>
    <row r="219" spans="1:6" x14ac:dyDescent="0.25">
      <c r="A219" s="19">
        <v>1790345446863</v>
      </c>
      <c r="B219" s="20">
        <v>5.234</v>
      </c>
      <c r="C219" s="16">
        <v>-3.36864185333252</v>
      </c>
      <c r="D219" s="16">
        <v>7.0748658180236816</v>
      </c>
      <c r="E219" s="16">
        <v>5.9280433654785156</v>
      </c>
      <c r="F219" s="16">
        <f t="shared" si="3"/>
        <v>9.8256385249029634</v>
      </c>
    </row>
    <row r="220" spans="1:6" x14ac:dyDescent="0.25">
      <c r="A220" s="17">
        <v>1790345446864</v>
      </c>
      <c r="B220" s="18">
        <v>5.2350000000000003</v>
      </c>
      <c r="C220" s="12">
        <v>-3.5506010055541992</v>
      </c>
      <c r="D220" s="12">
        <v>6.8450226783752441</v>
      </c>
      <c r="E220" s="12">
        <v>5.9280433654785156</v>
      </c>
      <c r="F220" s="12">
        <f t="shared" si="3"/>
        <v>9.726397129004539</v>
      </c>
    </row>
    <row r="221" spans="1:6" x14ac:dyDescent="0.25">
      <c r="A221" s="19">
        <v>1790345446928</v>
      </c>
      <c r="B221" s="20">
        <v>5.2990000000000004</v>
      </c>
      <c r="C221" s="16">
        <v>-3.5506010055541992</v>
      </c>
      <c r="D221" s="16">
        <v>6.8450226783752441</v>
      </c>
      <c r="E221" s="16">
        <v>5.8993129730224609</v>
      </c>
      <c r="F221" s="16">
        <f t="shared" si="3"/>
        <v>9.708913251326587</v>
      </c>
    </row>
    <row r="222" spans="1:6" x14ac:dyDescent="0.25">
      <c r="A222" s="17">
        <v>1790345446929</v>
      </c>
      <c r="B222" s="18">
        <v>5.3</v>
      </c>
      <c r="C222" s="12">
        <v>-3.414131641387939</v>
      </c>
      <c r="D222" s="12">
        <v>6.7588315010070801</v>
      </c>
      <c r="E222" s="12">
        <v>5.8993129730224609</v>
      </c>
      <c r="F222" s="12">
        <f t="shared" si="3"/>
        <v>9.5989578432975229</v>
      </c>
    </row>
    <row r="223" spans="1:6" x14ac:dyDescent="0.25">
      <c r="A223" s="19">
        <v>1790345446984</v>
      </c>
      <c r="B223" s="20">
        <v>5.3550000000000004</v>
      </c>
      <c r="C223" s="16">
        <v>-3.414131641387939</v>
      </c>
      <c r="D223" s="16">
        <v>6.7588315010070801</v>
      </c>
      <c r="E223" s="16">
        <v>5.6718640327453613</v>
      </c>
      <c r="F223" s="16">
        <f t="shared" si="3"/>
        <v>9.4608741525126732</v>
      </c>
    </row>
    <row r="224" spans="1:6" x14ac:dyDescent="0.25">
      <c r="A224" s="17">
        <v>1790345446985</v>
      </c>
      <c r="B224" s="18">
        <v>5.3559999999999999</v>
      </c>
      <c r="C224" s="12">
        <v>-3.5529952049255371</v>
      </c>
      <c r="D224" s="12">
        <v>6.9527616500854492</v>
      </c>
      <c r="E224" s="12">
        <v>5.6718640327453613</v>
      </c>
      <c r="F224" s="12">
        <f t="shared" si="3"/>
        <v>9.6506326784865912</v>
      </c>
    </row>
    <row r="225" spans="1:6" x14ac:dyDescent="0.25">
      <c r="A225" s="19">
        <v>1790345447043</v>
      </c>
      <c r="B225" s="20">
        <v>5.4139999999999997</v>
      </c>
      <c r="C225" s="16">
        <v>-3.5529952049255371</v>
      </c>
      <c r="D225" s="16">
        <v>6.9527616500854492</v>
      </c>
      <c r="E225" s="16">
        <v>5.6479220390319824</v>
      </c>
      <c r="F225" s="16">
        <f t="shared" si="3"/>
        <v>9.6365809729439817</v>
      </c>
    </row>
    <row r="226" spans="1:6" x14ac:dyDescent="0.25">
      <c r="A226" s="17">
        <v>1790345447044</v>
      </c>
      <c r="B226" s="18">
        <v>5.415</v>
      </c>
      <c r="C226" s="12">
        <v>-3.7612907886505131</v>
      </c>
      <c r="D226" s="12">
        <v>7.2735848426818848</v>
      </c>
      <c r="E226" s="12">
        <v>5.6479220390319824</v>
      </c>
      <c r="F226" s="12">
        <f t="shared" si="3"/>
        <v>9.9474302319474468</v>
      </c>
    </row>
    <row r="227" spans="1:6" x14ac:dyDescent="0.25">
      <c r="A227" s="19">
        <v>1790345447104</v>
      </c>
      <c r="B227" s="20">
        <v>5.4749999999999996</v>
      </c>
      <c r="C227" s="16">
        <v>-3.7612907886505131</v>
      </c>
      <c r="D227" s="16">
        <v>7.2735848426818848</v>
      </c>
      <c r="E227" s="16">
        <v>5.8155159950256348</v>
      </c>
      <c r="F227" s="16">
        <f t="shared" si="3"/>
        <v>10.043533797866061</v>
      </c>
    </row>
    <row r="228" spans="1:6" x14ac:dyDescent="0.25">
      <c r="A228" s="17">
        <v>1790345447105</v>
      </c>
      <c r="B228" s="18">
        <v>5.476</v>
      </c>
      <c r="C228" s="12">
        <v>-3.88818359375</v>
      </c>
      <c r="D228" s="12">
        <v>7.1682400703430176</v>
      </c>
      <c r="E228" s="12">
        <v>5.8155159950256348</v>
      </c>
      <c r="F228" s="12">
        <f t="shared" si="3"/>
        <v>10.016080253930523</v>
      </c>
    </row>
    <row r="229" spans="1:6" x14ac:dyDescent="0.25">
      <c r="A229" s="19">
        <v>1790345447164</v>
      </c>
      <c r="B229" s="20">
        <v>5.5350000000000001</v>
      </c>
      <c r="C229" s="16">
        <v>-3.88818359375</v>
      </c>
      <c r="D229" s="16">
        <v>7.1682400703430176</v>
      </c>
      <c r="E229" s="16">
        <v>5.6910176277160636</v>
      </c>
      <c r="F229" s="16">
        <f t="shared" si="3"/>
        <v>9.9443108863185152</v>
      </c>
    </row>
    <row r="230" spans="1:6" x14ac:dyDescent="0.25">
      <c r="A230" s="17">
        <v>1790345447165</v>
      </c>
      <c r="B230" s="18">
        <v>5.5359999999999996</v>
      </c>
      <c r="C230" s="12">
        <v>-3.8283286094665532</v>
      </c>
      <c r="D230" s="12">
        <v>7.137115478515625</v>
      </c>
      <c r="E230" s="12">
        <v>5.6910176277160636</v>
      </c>
      <c r="F230" s="12">
        <f t="shared" si="3"/>
        <v>9.8985958062092028</v>
      </c>
    </row>
    <row r="231" spans="1:6" x14ac:dyDescent="0.25">
      <c r="A231" s="19">
        <v>1790345447224</v>
      </c>
      <c r="B231" s="20">
        <v>5.5949999999999998</v>
      </c>
      <c r="C231" s="16">
        <v>-3.7924153804779048</v>
      </c>
      <c r="D231" s="16">
        <v>7.0940194129943848</v>
      </c>
      <c r="E231" s="16">
        <v>5.7796030044555664</v>
      </c>
      <c r="F231" s="16">
        <f t="shared" si="3"/>
        <v>9.9051166948773695</v>
      </c>
    </row>
    <row r="232" spans="1:6" x14ac:dyDescent="0.25">
      <c r="A232" s="17">
        <v>1790345447285</v>
      </c>
      <c r="B232" s="18">
        <v>5.6559999999999997</v>
      </c>
      <c r="C232" s="12">
        <v>-3.8905777931213379</v>
      </c>
      <c r="D232" s="12">
        <v>7.115567684173584</v>
      </c>
      <c r="E232" s="12">
        <v>5.8179101943969727</v>
      </c>
      <c r="F232" s="12">
        <f t="shared" si="3"/>
        <v>9.9807804335358732</v>
      </c>
    </row>
    <row r="233" spans="1:6" x14ac:dyDescent="0.25">
      <c r="A233" s="19">
        <v>1790345447344</v>
      </c>
      <c r="B233" s="20">
        <v>5.7149999999999999</v>
      </c>
      <c r="C233" s="16">
        <v>-3.7588965892791748</v>
      </c>
      <c r="D233" s="16">
        <v>7.046135425567627</v>
      </c>
      <c r="E233" s="16">
        <v>5.7772088050842294</v>
      </c>
      <c r="F233" s="16">
        <f t="shared" si="3"/>
        <v>9.8566459600553991</v>
      </c>
    </row>
    <row r="234" spans="1:6" x14ac:dyDescent="0.25">
      <c r="A234" s="17">
        <v>1790345447404</v>
      </c>
      <c r="B234" s="18">
        <v>5.7750000000000004</v>
      </c>
      <c r="C234" s="12">
        <v>-3.7588965892791748</v>
      </c>
      <c r="D234" s="12">
        <v>7.046135425567627</v>
      </c>
      <c r="E234" s="12">
        <v>5.7173538208007813</v>
      </c>
      <c r="F234" s="12">
        <f t="shared" si="3"/>
        <v>9.8216832934359566</v>
      </c>
    </row>
    <row r="235" spans="1:6" x14ac:dyDescent="0.25">
      <c r="A235" s="19">
        <v>1790345447405</v>
      </c>
      <c r="B235" s="20">
        <v>5.7759999999999998</v>
      </c>
      <c r="C235" s="16">
        <v>-3.6870706081390381</v>
      </c>
      <c r="D235" s="16">
        <v>6.957550048828125</v>
      </c>
      <c r="E235" s="16">
        <v>5.7173538208007813</v>
      </c>
      <c r="F235" s="16">
        <f t="shared" si="3"/>
        <v>9.7308852147981018</v>
      </c>
    </row>
    <row r="236" spans="1:6" x14ac:dyDescent="0.25">
      <c r="A236" s="17">
        <v>1790345447464</v>
      </c>
      <c r="B236" s="18">
        <v>5.835</v>
      </c>
      <c r="C236" s="12">
        <v>-3.612850427627563</v>
      </c>
      <c r="D236" s="12">
        <v>6.9479732513427734</v>
      </c>
      <c r="E236" s="12">
        <v>5.5952491760253906</v>
      </c>
      <c r="F236" s="12">
        <f t="shared" si="3"/>
        <v>9.6246472068121101</v>
      </c>
    </row>
    <row r="237" spans="1:6" x14ac:dyDescent="0.25">
      <c r="A237" s="19">
        <v>1790345447524</v>
      </c>
      <c r="B237" s="20">
        <v>5.8949999999999996</v>
      </c>
      <c r="C237" s="16">
        <v>-3.7469255924224849</v>
      </c>
      <c r="D237" s="16">
        <v>7.0820484161376953</v>
      </c>
      <c r="E237" s="16">
        <v>5.8179101943969727</v>
      </c>
      <c r="F237" s="16">
        <f t="shared" si="3"/>
        <v>9.9016635063880685</v>
      </c>
    </row>
    <row r="238" spans="1:6" x14ac:dyDescent="0.25">
      <c r="A238" s="17">
        <v>1790345447584</v>
      </c>
      <c r="B238" s="18">
        <v>5.9550000000000001</v>
      </c>
      <c r="C238" s="12">
        <v>-3.6870706081390381</v>
      </c>
      <c r="D238" s="12">
        <v>6.9623384475708008</v>
      </c>
      <c r="E238" s="12">
        <v>5.7556610107421884</v>
      </c>
      <c r="F238" s="12">
        <f t="shared" si="3"/>
        <v>9.7568581007670261</v>
      </c>
    </row>
    <row r="239" spans="1:6" x14ac:dyDescent="0.25">
      <c r="A239" s="19">
        <v>1790345447644</v>
      </c>
      <c r="B239" s="20">
        <v>6.0149999999999997</v>
      </c>
      <c r="C239" s="16">
        <v>-3.711012601852417</v>
      </c>
      <c r="D239" s="16">
        <v>6.9623384475708008</v>
      </c>
      <c r="E239" s="16">
        <v>5.8131217956542969</v>
      </c>
      <c r="F239" s="16">
        <f t="shared" si="3"/>
        <v>9.7999059281577328</v>
      </c>
    </row>
    <row r="240" spans="1:6" x14ac:dyDescent="0.25">
      <c r="A240" s="17">
        <v>1790345447645</v>
      </c>
      <c r="B240" s="18">
        <v>6.016</v>
      </c>
      <c r="C240" s="12">
        <v>-3.711012601852417</v>
      </c>
      <c r="D240" s="12">
        <v>6.914454460144043</v>
      </c>
      <c r="E240" s="12">
        <v>5.8131217956542969</v>
      </c>
      <c r="F240" s="12">
        <f t="shared" si="3"/>
        <v>9.7659449119695694</v>
      </c>
    </row>
    <row r="241" spans="1:6" x14ac:dyDescent="0.25">
      <c r="A241" s="19">
        <v>1790345447704</v>
      </c>
      <c r="B241" s="20">
        <v>6.0750000000000002</v>
      </c>
      <c r="C241" s="16">
        <v>-3.711012601852417</v>
      </c>
      <c r="D241" s="16">
        <v>6.914454460144043</v>
      </c>
      <c r="E241" s="16">
        <v>5.6072201728820801</v>
      </c>
      <c r="F241" s="16">
        <f t="shared" si="3"/>
        <v>9.6448023867619508</v>
      </c>
    </row>
    <row r="242" spans="1:6" x14ac:dyDescent="0.25">
      <c r="A242" s="17">
        <v>1790345447705</v>
      </c>
      <c r="B242" s="18">
        <v>6.0759999999999996</v>
      </c>
      <c r="C242" s="12">
        <v>-3.500322818756104</v>
      </c>
      <c r="D242" s="12">
        <v>6.9958572387695313</v>
      </c>
      <c r="E242" s="12">
        <v>5.6072201728820801</v>
      </c>
      <c r="F242" s="12">
        <f t="shared" si="3"/>
        <v>9.6247179910854772</v>
      </c>
    </row>
    <row r="243" spans="1:6" x14ac:dyDescent="0.25">
      <c r="A243" s="19">
        <v>1790345447764</v>
      </c>
      <c r="B243" s="20">
        <v>6.1349999999999998</v>
      </c>
      <c r="C243" s="16">
        <v>-3.500322818756104</v>
      </c>
      <c r="D243" s="16">
        <v>6.9958572387695313</v>
      </c>
      <c r="E243" s="16">
        <v>5.8179101943969727</v>
      </c>
      <c r="F243" s="16">
        <f t="shared" si="3"/>
        <v>9.7489669899337006</v>
      </c>
    </row>
    <row r="244" spans="1:6" x14ac:dyDescent="0.25">
      <c r="A244" s="17">
        <v>1790345447765</v>
      </c>
      <c r="B244" s="18">
        <v>6.1360000000000001</v>
      </c>
      <c r="C244" s="12">
        <v>-3.6487634181976318</v>
      </c>
      <c r="D244" s="12">
        <v>6.9958572387695313</v>
      </c>
      <c r="E244" s="12">
        <v>5.8179101943969727</v>
      </c>
      <c r="F244" s="12">
        <f t="shared" si="3"/>
        <v>9.8032429337076792</v>
      </c>
    </row>
    <row r="245" spans="1:6" x14ac:dyDescent="0.25">
      <c r="A245" s="19">
        <v>1790345447766</v>
      </c>
      <c r="B245" s="20">
        <v>6.1369999999999996</v>
      </c>
      <c r="C245" s="16">
        <v>-3.6487634181976318</v>
      </c>
      <c r="D245" s="16">
        <v>7.158663272857666</v>
      </c>
      <c r="E245" s="16">
        <v>5.8179101943969727</v>
      </c>
      <c r="F245" s="16">
        <f t="shared" si="3"/>
        <v>9.9200813185279237</v>
      </c>
    </row>
    <row r="246" spans="1:6" x14ac:dyDescent="0.25">
      <c r="A246" s="17">
        <v>1790345447828</v>
      </c>
      <c r="B246" s="18">
        <v>6.1989999999999998</v>
      </c>
      <c r="C246" s="12">
        <v>-3.5769374370574951</v>
      </c>
      <c r="D246" s="12">
        <v>7.0197992324829102</v>
      </c>
      <c r="E246" s="12">
        <v>5.7796030044555664</v>
      </c>
      <c r="F246" s="12">
        <f t="shared" si="3"/>
        <v>9.7711756499462705</v>
      </c>
    </row>
    <row r="247" spans="1:6" x14ac:dyDescent="0.25">
      <c r="A247" s="19">
        <v>1790345447888</v>
      </c>
      <c r="B247" s="20">
        <v>6.2590000000000003</v>
      </c>
      <c r="C247" s="16">
        <v>-3.454833030700684</v>
      </c>
      <c r="D247" s="16">
        <v>6.9120602607727051</v>
      </c>
      <c r="E247" s="16">
        <v>5.6215853691101074</v>
      </c>
      <c r="F247" s="16">
        <f t="shared" si="3"/>
        <v>9.5558709901696837</v>
      </c>
    </row>
    <row r="248" spans="1:6" x14ac:dyDescent="0.25">
      <c r="A248" s="17">
        <v>1790345447947</v>
      </c>
      <c r="B248" s="18">
        <v>6.3179999999999996</v>
      </c>
      <c r="C248" s="12">
        <v>-3.454833030700684</v>
      </c>
      <c r="D248" s="12">
        <v>6.7971386909484863</v>
      </c>
      <c r="E248" s="12">
        <v>5.6024317741394043</v>
      </c>
      <c r="F248" s="12">
        <f t="shared" si="3"/>
        <v>9.4617232805602676</v>
      </c>
    </row>
    <row r="249" spans="1:6" x14ac:dyDescent="0.25">
      <c r="A249" s="19">
        <v>1790345448005</v>
      </c>
      <c r="B249" s="20">
        <v>6.3760000000000003</v>
      </c>
      <c r="C249" s="16">
        <v>-3.454833030700684</v>
      </c>
      <c r="D249" s="16">
        <v>6.7971386909484863</v>
      </c>
      <c r="E249" s="16">
        <v>5.6551046371459961</v>
      </c>
      <c r="F249" s="16">
        <f t="shared" si="3"/>
        <v>9.4930065896469031</v>
      </c>
    </row>
    <row r="250" spans="1:6" x14ac:dyDescent="0.25">
      <c r="A250" s="17">
        <v>1790345448006</v>
      </c>
      <c r="B250" s="18">
        <v>6.3769999999999998</v>
      </c>
      <c r="C250" s="12">
        <v>-3.5841200351715088</v>
      </c>
      <c r="D250" s="12">
        <v>7.0126166343688956</v>
      </c>
      <c r="E250" s="12">
        <v>5.6551046371459961</v>
      </c>
      <c r="F250" s="12">
        <f t="shared" si="3"/>
        <v>9.6955101435775575</v>
      </c>
    </row>
    <row r="251" spans="1:6" x14ac:dyDescent="0.25">
      <c r="A251" s="19">
        <v>1790345448065</v>
      </c>
      <c r="B251" s="20">
        <v>6.4359999999999999</v>
      </c>
      <c r="C251" s="16">
        <v>-3.6248214244842529</v>
      </c>
      <c r="D251" s="16">
        <v>7.0126166343688956</v>
      </c>
      <c r="E251" s="16">
        <v>5.631162166595459</v>
      </c>
      <c r="F251" s="16">
        <f t="shared" si="3"/>
        <v>9.6967061297392867</v>
      </c>
    </row>
    <row r="252" spans="1:6" x14ac:dyDescent="0.25">
      <c r="A252" s="17">
        <v>1790345448066</v>
      </c>
      <c r="B252" s="18">
        <v>6.4370000000000003</v>
      </c>
      <c r="C252" s="12">
        <v>-3.6248214244842529</v>
      </c>
      <c r="D252" s="12">
        <v>7.1323270797729492</v>
      </c>
      <c r="E252" s="12">
        <v>5.631162166595459</v>
      </c>
      <c r="F252" s="12">
        <f t="shared" si="3"/>
        <v>9.7836295554747288</v>
      </c>
    </row>
    <row r="253" spans="1:6" x14ac:dyDescent="0.25">
      <c r="A253" s="19">
        <v>1790345448125</v>
      </c>
      <c r="B253" s="20">
        <v>6.4960000000000004</v>
      </c>
      <c r="C253" s="16">
        <v>-3.7612907886505131</v>
      </c>
      <c r="D253" s="16">
        <v>7.5153989791870117</v>
      </c>
      <c r="E253" s="16">
        <v>5.6239795684814453</v>
      </c>
      <c r="F253" s="16">
        <f t="shared" si="3"/>
        <v>10.112253774498003</v>
      </c>
    </row>
    <row r="254" spans="1:6" x14ac:dyDescent="0.25">
      <c r="A254" s="17">
        <v>1790345448185</v>
      </c>
      <c r="B254" s="18">
        <v>6.556</v>
      </c>
      <c r="C254" s="12">
        <v>-4.0222587585449219</v>
      </c>
      <c r="D254" s="12">
        <v>7.1227502822875977</v>
      </c>
      <c r="E254" s="12">
        <v>5.743690013885498</v>
      </c>
      <c r="F254" s="12">
        <f t="shared" si="3"/>
        <v>9.9951044056641738</v>
      </c>
    </row>
    <row r="255" spans="1:6" x14ac:dyDescent="0.25">
      <c r="A255" s="19">
        <v>1790345448246</v>
      </c>
      <c r="B255" s="20">
        <v>6.617</v>
      </c>
      <c r="C255" s="16">
        <v>-3.610456228256226</v>
      </c>
      <c r="D255" s="16">
        <v>7.0988078117370614</v>
      </c>
      <c r="E255" s="16">
        <v>5.4156842231750488</v>
      </c>
      <c r="F255" s="16">
        <f t="shared" si="3"/>
        <v>9.6311007745366481</v>
      </c>
    </row>
    <row r="256" spans="1:6" x14ac:dyDescent="0.25">
      <c r="A256" s="17">
        <v>1790345448305</v>
      </c>
      <c r="B256" s="18">
        <v>6.6760000000000002</v>
      </c>
      <c r="C256" s="12">
        <v>-3.8594532012939449</v>
      </c>
      <c r="D256" s="12">
        <v>7.0988078117370614</v>
      </c>
      <c r="E256" s="12">
        <v>5.5521535873413086</v>
      </c>
      <c r="F256" s="12">
        <f t="shared" si="3"/>
        <v>9.8038186855114873</v>
      </c>
    </row>
    <row r="257" spans="1:6" x14ac:dyDescent="0.25">
      <c r="A257" s="19">
        <v>1790345448306</v>
      </c>
      <c r="B257" s="20">
        <v>6.6769999999999996</v>
      </c>
      <c r="C257" s="16">
        <v>-3.8594532012939449</v>
      </c>
      <c r="D257" s="16">
        <v>7.1395096778869629</v>
      </c>
      <c r="E257" s="16">
        <v>5.5521535873413086</v>
      </c>
      <c r="F257" s="16">
        <f t="shared" si="3"/>
        <v>9.8333304079058923</v>
      </c>
    </row>
    <row r="258" spans="1:6" x14ac:dyDescent="0.25">
      <c r="A258" s="17">
        <v>1790345448366</v>
      </c>
      <c r="B258" s="18">
        <v>6.7370000000000001</v>
      </c>
      <c r="C258" s="12">
        <v>-3.8594532012939449</v>
      </c>
      <c r="D258" s="12">
        <v>7.1395096778869629</v>
      </c>
      <c r="E258" s="12">
        <v>5.4013190269470206</v>
      </c>
      <c r="F258" s="12">
        <f t="shared" ref="F258:F321" si="4">SQRT(C258^2 + D258^2 + E258^2)</f>
        <v>9.7489601847827636</v>
      </c>
    </row>
    <row r="259" spans="1:6" x14ac:dyDescent="0.25">
      <c r="A259" s="19">
        <v>1790345448367</v>
      </c>
      <c r="B259" s="20">
        <v>6.7380000000000004</v>
      </c>
      <c r="C259" s="16">
        <v>-3.6056678295135498</v>
      </c>
      <c r="D259" s="16">
        <v>7.0724716186523438</v>
      </c>
      <c r="E259" s="16">
        <v>5.4013190269470206</v>
      </c>
      <c r="F259" s="16">
        <f t="shared" si="4"/>
        <v>9.6018197506666283</v>
      </c>
    </row>
    <row r="260" spans="1:6" x14ac:dyDescent="0.25">
      <c r="A260" s="17">
        <v>1790345448426</v>
      </c>
      <c r="B260" s="18">
        <v>6.7969999999999997</v>
      </c>
      <c r="C260" s="12">
        <v>-3.6727054119110112</v>
      </c>
      <c r="D260" s="12">
        <v>7.2233066558837891</v>
      </c>
      <c r="E260" s="12">
        <v>5.3103394508361816</v>
      </c>
      <c r="F260" s="12">
        <f t="shared" si="4"/>
        <v>9.6883759821098288</v>
      </c>
    </row>
    <row r="261" spans="1:6" x14ac:dyDescent="0.25">
      <c r="A261" s="19">
        <v>1790345448487</v>
      </c>
      <c r="B261" s="20">
        <v>6.8579999999999997</v>
      </c>
      <c r="C261" s="16">
        <v>-3.7804443836212158</v>
      </c>
      <c r="D261" s="16">
        <v>7.422025203704834</v>
      </c>
      <c r="E261" s="16">
        <v>5.2935800552368164</v>
      </c>
      <c r="F261" s="16">
        <f t="shared" si="4"/>
        <v>9.8691543540104796</v>
      </c>
    </row>
    <row r="262" spans="1:6" x14ac:dyDescent="0.25">
      <c r="A262" s="17">
        <v>1790345448546</v>
      </c>
      <c r="B262" s="18">
        <v>6.9169999999999998</v>
      </c>
      <c r="C262" s="12">
        <v>-3.8139634132385249</v>
      </c>
      <c r="D262" s="12">
        <v>7.3358340263366699</v>
      </c>
      <c r="E262" s="12">
        <v>5.3294930458068848</v>
      </c>
      <c r="F262" s="12">
        <f t="shared" si="4"/>
        <v>9.8368833430505251</v>
      </c>
    </row>
    <row r="263" spans="1:6" x14ac:dyDescent="0.25">
      <c r="A263" s="19">
        <v>1790345448606</v>
      </c>
      <c r="B263" s="20">
        <v>6.9770000000000003</v>
      </c>
      <c r="C263" s="16">
        <v>-3.8139634132385249</v>
      </c>
      <c r="D263" s="16">
        <v>7.3358340263366699</v>
      </c>
      <c r="E263" s="16">
        <v>5.324704647064209</v>
      </c>
      <c r="F263" s="16">
        <f t="shared" si="4"/>
        <v>9.8342898756314945</v>
      </c>
    </row>
    <row r="264" spans="1:6" x14ac:dyDescent="0.25">
      <c r="A264" s="17">
        <v>1790345448607</v>
      </c>
      <c r="B264" s="18">
        <v>6.9779999999999998</v>
      </c>
      <c r="C264" s="12">
        <v>-3.6655228137969971</v>
      </c>
      <c r="D264" s="12">
        <v>7.1969704627990723</v>
      </c>
      <c r="E264" s="12">
        <v>5.324704647064209</v>
      </c>
      <c r="F264" s="12">
        <f t="shared" si="4"/>
        <v>9.6739299624989918</v>
      </c>
    </row>
    <row r="265" spans="1:6" x14ac:dyDescent="0.25">
      <c r="A265" s="19">
        <v>1790345448665</v>
      </c>
      <c r="B265" s="20">
        <v>7.0359999999999996</v>
      </c>
      <c r="C265" s="16">
        <v>-3.6655228137969971</v>
      </c>
      <c r="D265" s="16">
        <v>7.1969704627990723</v>
      </c>
      <c r="E265" s="16">
        <v>5.4922986030578613</v>
      </c>
      <c r="F265" s="16">
        <f t="shared" si="4"/>
        <v>9.7671789830032232</v>
      </c>
    </row>
    <row r="266" spans="1:6" x14ac:dyDescent="0.25">
      <c r="A266" s="17">
        <v>1790345448667</v>
      </c>
      <c r="B266" s="18">
        <v>7.0380000000000003</v>
      </c>
      <c r="C266" s="12">
        <v>-3.8833951950073242</v>
      </c>
      <c r="D266" s="12">
        <v>7.2879500389099121</v>
      </c>
      <c r="E266" s="12">
        <v>5.4922986030578613</v>
      </c>
      <c r="F266" s="12">
        <f t="shared" si="4"/>
        <v>9.9176770443186086</v>
      </c>
    </row>
    <row r="267" spans="1:6" x14ac:dyDescent="0.25">
      <c r="A267" s="19">
        <v>1790345448728</v>
      </c>
      <c r="B267" s="20">
        <v>7.0990000000000002</v>
      </c>
      <c r="C267" s="16">
        <v>-3.5625722408294682</v>
      </c>
      <c r="D267" s="16">
        <v>7.3813238143920898</v>
      </c>
      <c r="E267" s="16">
        <v>5.1906294822692871</v>
      </c>
      <c r="F267" s="16">
        <f t="shared" si="4"/>
        <v>9.7014687880878956</v>
      </c>
    </row>
    <row r="268" spans="1:6" x14ac:dyDescent="0.25">
      <c r="A268" s="17">
        <v>1790345448786</v>
      </c>
      <c r="B268" s="18">
        <v>7.157</v>
      </c>
      <c r="C268" s="12">
        <v>-3.5625722408294682</v>
      </c>
      <c r="D268" s="12">
        <v>7.3813238143920898</v>
      </c>
      <c r="E268" s="12">
        <v>5.3701944351196289</v>
      </c>
      <c r="F268" s="12">
        <f t="shared" si="4"/>
        <v>9.7987167779781412</v>
      </c>
    </row>
    <row r="269" spans="1:6" x14ac:dyDescent="0.25">
      <c r="A269" s="19">
        <v>1790345448787</v>
      </c>
      <c r="B269" s="20">
        <v>7.1580000000000004</v>
      </c>
      <c r="C269" s="16">
        <v>-3.7565023899078369</v>
      </c>
      <c r="D269" s="16">
        <v>7.3525934219360352</v>
      </c>
      <c r="E269" s="16">
        <v>5.3701944351196289</v>
      </c>
      <c r="F269" s="16">
        <f t="shared" si="4"/>
        <v>9.8494125969354229</v>
      </c>
    </row>
    <row r="270" spans="1:6" x14ac:dyDescent="0.25">
      <c r="A270" s="17">
        <v>1790345448847</v>
      </c>
      <c r="B270" s="18">
        <v>7.218</v>
      </c>
      <c r="C270" s="12">
        <v>-3.6870706081390381</v>
      </c>
      <c r="D270" s="12">
        <v>7.311892032623291</v>
      </c>
      <c r="E270" s="12">
        <v>5.3701944351196289</v>
      </c>
      <c r="F270" s="12">
        <f t="shared" si="4"/>
        <v>9.7927137728584999</v>
      </c>
    </row>
    <row r="271" spans="1:6" x14ac:dyDescent="0.25">
      <c r="A271" s="19">
        <v>1790345448907</v>
      </c>
      <c r="B271" s="20">
        <v>7.2779999999999996</v>
      </c>
      <c r="C271" s="16">
        <v>-3.8019924163818359</v>
      </c>
      <c r="D271" s="16">
        <v>7.3573818206787109</v>
      </c>
      <c r="E271" s="16">
        <v>5.5713071823120117</v>
      </c>
      <c r="F271" s="16">
        <f t="shared" si="4"/>
        <v>9.981266317915777</v>
      </c>
    </row>
    <row r="272" spans="1:6" x14ac:dyDescent="0.25">
      <c r="A272" s="17">
        <v>1790345448966</v>
      </c>
      <c r="B272" s="18">
        <v>7.3369999999999997</v>
      </c>
      <c r="C272" s="12">
        <v>-3.8019924163818359</v>
      </c>
      <c r="D272" s="12">
        <v>7.3573818206787109</v>
      </c>
      <c r="E272" s="12">
        <v>5.3438582420349121</v>
      </c>
      <c r="F272" s="12">
        <f t="shared" si="4"/>
        <v>9.8561166034317509</v>
      </c>
    </row>
    <row r="273" spans="1:6" x14ac:dyDescent="0.25">
      <c r="A273" s="19">
        <v>1790345448968</v>
      </c>
      <c r="B273" s="20">
        <v>7.3390000000000004</v>
      </c>
      <c r="C273" s="16">
        <v>-3.612850427627563</v>
      </c>
      <c r="D273" s="16">
        <v>7.1658458709716797</v>
      </c>
      <c r="E273" s="16">
        <v>5.3438582420349121</v>
      </c>
      <c r="F273" s="16">
        <f t="shared" si="4"/>
        <v>9.6415173167865547</v>
      </c>
    </row>
    <row r="274" spans="1:6" x14ac:dyDescent="0.25">
      <c r="A274" s="17">
        <v>1790345449006</v>
      </c>
      <c r="B274" s="18">
        <v>7.3769999999999998</v>
      </c>
      <c r="C274" s="12">
        <v>-3.6750996112823491</v>
      </c>
      <c r="D274" s="12">
        <v>7.1993646621704102</v>
      </c>
      <c r="E274" s="12">
        <v>5.4492030143737793</v>
      </c>
      <c r="F274" s="12">
        <f t="shared" si="4"/>
        <v>9.7483856193533924</v>
      </c>
    </row>
    <row r="275" spans="1:6" x14ac:dyDescent="0.25">
      <c r="A275" s="19">
        <v>1790345449028</v>
      </c>
      <c r="B275" s="20">
        <v>7.399</v>
      </c>
      <c r="C275" s="16">
        <v>-3.7301661968231201</v>
      </c>
      <c r="D275" s="16">
        <v>7.1921820640563956</v>
      </c>
      <c r="E275" s="16">
        <v>5.4396262168884277</v>
      </c>
      <c r="F275" s="16">
        <f t="shared" si="4"/>
        <v>9.7586451968455279</v>
      </c>
    </row>
    <row r="276" spans="1:6" x14ac:dyDescent="0.25">
      <c r="A276" s="17">
        <v>1790345449048</v>
      </c>
      <c r="B276" s="18">
        <v>7.4189999999999996</v>
      </c>
      <c r="C276" s="12">
        <v>-3.7301661968231201</v>
      </c>
      <c r="D276" s="12">
        <v>7.1921820640563956</v>
      </c>
      <c r="E276" s="12">
        <v>5.4492030143737793</v>
      </c>
      <c r="F276" s="12">
        <f t="shared" si="4"/>
        <v>9.7639866955212842</v>
      </c>
    </row>
    <row r="277" spans="1:6" x14ac:dyDescent="0.25">
      <c r="A277" s="19">
        <v>1790345449049</v>
      </c>
      <c r="B277" s="20">
        <v>7.42</v>
      </c>
      <c r="C277" s="16">
        <v>-3.7349545955657959</v>
      </c>
      <c r="D277" s="16">
        <v>7.2233066558837891</v>
      </c>
      <c r="E277" s="16">
        <v>5.4492030143737793</v>
      </c>
      <c r="F277" s="16">
        <f t="shared" si="4"/>
        <v>9.7887618403827457</v>
      </c>
    </row>
    <row r="278" spans="1:6" x14ac:dyDescent="0.25">
      <c r="A278" s="17">
        <v>1790345449066</v>
      </c>
      <c r="B278" s="18">
        <v>7.4370000000000003</v>
      </c>
      <c r="C278" s="12">
        <v>-3.6176388263702388</v>
      </c>
      <c r="D278" s="12">
        <v>7.2233066558837891</v>
      </c>
      <c r="E278" s="12">
        <v>5.3965306282043457</v>
      </c>
      <c r="F278" s="12">
        <f t="shared" si="4"/>
        <v>9.715246396471068</v>
      </c>
    </row>
    <row r="279" spans="1:6" x14ac:dyDescent="0.25">
      <c r="A279" s="19">
        <v>1790345449067</v>
      </c>
      <c r="B279" s="20">
        <v>7.4379999999999997</v>
      </c>
      <c r="C279" s="16">
        <v>-3.6176388263702388</v>
      </c>
      <c r="D279" s="16">
        <v>7.268796443939209</v>
      </c>
      <c r="E279" s="16">
        <v>5.3965306282043457</v>
      </c>
      <c r="F279" s="16">
        <f t="shared" si="4"/>
        <v>9.7491156133585939</v>
      </c>
    </row>
    <row r="280" spans="1:6" x14ac:dyDescent="0.25">
      <c r="A280" s="17">
        <v>1790345449086</v>
      </c>
      <c r="B280" s="18">
        <v>7.4569999999999999</v>
      </c>
      <c r="C280" s="12">
        <v>-3.591302633285522</v>
      </c>
      <c r="D280" s="12">
        <v>7.268796443939209</v>
      </c>
      <c r="E280" s="12">
        <v>5.3773770332336426</v>
      </c>
      <c r="F280" s="12">
        <f t="shared" si="4"/>
        <v>9.7287738232942527</v>
      </c>
    </row>
    <row r="281" spans="1:6" x14ac:dyDescent="0.25">
      <c r="A281" s="19">
        <v>1790345449087</v>
      </c>
      <c r="B281" s="20">
        <v>7.4580000000000002</v>
      </c>
      <c r="C281" s="16">
        <v>-3.591302633285522</v>
      </c>
      <c r="D281" s="16">
        <v>7.2975268363952637</v>
      </c>
      <c r="E281" s="16">
        <v>5.3773770332336426</v>
      </c>
      <c r="F281" s="16">
        <f t="shared" si="4"/>
        <v>9.750258267825588</v>
      </c>
    </row>
    <row r="282" spans="1:6" x14ac:dyDescent="0.25">
      <c r="A282" s="17">
        <v>1790345449107</v>
      </c>
      <c r="B282" s="18">
        <v>7.4779999999999998</v>
      </c>
      <c r="C282" s="12">
        <v>-3.557783842086792</v>
      </c>
      <c r="D282" s="12">
        <v>7.2664022445678711</v>
      </c>
      <c r="E282" s="12">
        <v>5.3701944351196289</v>
      </c>
      <c r="F282" s="12">
        <f t="shared" si="4"/>
        <v>9.7106856461253379</v>
      </c>
    </row>
    <row r="283" spans="1:6" x14ac:dyDescent="0.25">
      <c r="A283" s="19">
        <v>1790345449129</v>
      </c>
      <c r="B283" s="20">
        <v>7.5</v>
      </c>
      <c r="C283" s="16">
        <v>-3.557783842086792</v>
      </c>
      <c r="D283" s="16">
        <v>7.2783732414245614</v>
      </c>
      <c r="E283" s="16">
        <v>5.3869538307189941</v>
      </c>
      <c r="F283" s="16">
        <f t="shared" si="4"/>
        <v>9.7289164084597299</v>
      </c>
    </row>
    <row r="284" spans="1:6" x14ac:dyDescent="0.25">
      <c r="A284" s="17">
        <v>1790345449146</v>
      </c>
      <c r="B284" s="18">
        <v>7.5170000000000003</v>
      </c>
      <c r="C284" s="12">
        <v>-3.557783842086792</v>
      </c>
      <c r="D284" s="12">
        <v>7.2783732414245614</v>
      </c>
      <c r="E284" s="12">
        <v>5.4156842231750488</v>
      </c>
      <c r="F284" s="12">
        <f t="shared" si="4"/>
        <v>9.7448539503496949</v>
      </c>
    </row>
    <row r="285" spans="1:6" x14ac:dyDescent="0.25">
      <c r="A285" s="19">
        <v>1790345449147</v>
      </c>
      <c r="B285" s="20">
        <v>7.5179999999999998</v>
      </c>
      <c r="C285" s="16">
        <v>-3.5984852313995361</v>
      </c>
      <c r="D285" s="16">
        <v>7.2640080451965332</v>
      </c>
      <c r="E285" s="16">
        <v>5.4156842231750488</v>
      </c>
      <c r="F285" s="16">
        <f t="shared" si="4"/>
        <v>9.7490791588963752</v>
      </c>
    </row>
    <row r="286" spans="1:6" x14ac:dyDescent="0.25">
      <c r="A286" s="17">
        <v>1790345449166</v>
      </c>
      <c r="B286" s="18">
        <v>7.5369999999999999</v>
      </c>
      <c r="C286" s="12">
        <v>-3.5984852313995361</v>
      </c>
      <c r="D286" s="12">
        <v>7.2640080451965332</v>
      </c>
      <c r="E286" s="12">
        <v>5.4013190269470206</v>
      </c>
      <c r="F286" s="12">
        <f t="shared" si="4"/>
        <v>9.7411065116926245</v>
      </c>
    </row>
    <row r="287" spans="1:6" x14ac:dyDescent="0.25">
      <c r="A287" s="19">
        <v>1790345449167</v>
      </c>
      <c r="B287" s="20">
        <v>7.5380000000000003</v>
      </c>
      <c r="C287" s="16">
        <v>-3.5984852313995361</v>
      </c>
      <c r="D287" s="16">
        <v>7.201758861541748</v>
      </c>
      <c r="E287" s="16">
        <v>5.4013190269470206</v>
      </c>
      <c r="F287" s="16">
        <f t="shared" si="4"/>
        <v>9.6947755977771646</v>
      </c>
    </row>
    <row r="288" spans="1:6" x14ac:dyDescent="0.25">
      <c r="A288" s="17">
        <v>1790345449186</v>
      </c>
      <c r="B288" s="18">
        <v>7.5570000000000004</v>
      </c>
      <c r="C288" s="12">
        <v>-3.5984852313995361</v>
      </c>
      <c r="D288" s="12">
        <v>7.201758861541748</v>
      </c>
      <c r="E288" s="12">
        <v>5.4013190269470206</v>
      </c>
      <c r="F288" s="12">
        <f t="shared" si="4"/>
        <v>9.6947755977771646</v>
      </c>
    </row>
    <row r="289" spans="1:6" x14ac:dyDescent="0.25">
      <c r="A289" s="19">
        <v>1790345449187</v>
      </c>
      <c r="B289" s="20">
        <v>7.5579999999999998</v>
      </c>
      <c r="C289" s="16">
        <v>-3.622427225112915</v>
      </c>
      <c r="D289" s="16">
        <v>7.201758861541748</v>
      </c>
      <c r="E289" s="16">
        <v>5.4013190269470206</v>
      </c>
      <c r="F289" s="16">
        <f t="shared" si="4"/>
        <v>9.7036878006196314</v>
      </c>
    </row>
    <row r="290" spans="1:6" x14ac:dyDescent="0.25">
      <c r="A290" s="17">
        <v>1790345449188</v>
      </c>
      <c r="B290" s="18">
        <v>7.5590000000000002</v>
      </c>
      <c r="C290" s="12">
        <v>-3.622427225112915</v>
      </c>
      <c r="D290" s="12">
        <v>7.1945762634277344</v>
      </c>
      <c r="E290" s="12">
        <v>5.4013190269470206</v>
      </c>
      <c r="F290" s="12">
        <f t="shared" si="4"/>
        <v>9.6983583065577097</v>
      </c>
    </row>
    <row r="291" spans="1:6" x14ac:dyDescent="0.25">
      <c r="A291" s="19">
        <v>1790345449207</v>
      </c>
      <c r="B291" s="20">
        <v>7.5780000000000003</v>
      </c>
      <c r="C291" s="16">
        <v>-3.5649664402008061</v>
      </c>
      <c r="D291" s="16">
        <v>7.1251444816589364</v>
      </c>
      <c r="E291" s="16">
        <v>5.3797712326049796</v>
      </c>
      <c r="F291" s="16">
        <f t="shared" si="4"/>
        <v>9.6134597372349209</v>
      </c>
    </row>
    <row r="292" spans="1:6" x14ac:dyDescent="0.25">
      <c r="A292" s="17">
        <v>1790345449228</v>
      </c>
      <c r="B292" s="18">
        <v>7.5990000000000002</v>
      </c>
      <c r="C292" s="12">
        <v>-3.5936968326568599</v>
      </c>
      <c r="D292" s="12">
        <v>7.1538748741149902</v>
      </c>
      <c r="E292" s="12">
        <v>5.3965306282043457</v>
      </c>
      <c r="F292" s="12">
        <f t="shared" si="4"/>
        <v>9.6547980538532912</v>
      </c>
    </row>
    <row r="293" spans="1:6" x14ac:dyDescent="0.25">
      <c r="A293" s="19">
        <v>1790345449246</v>
      </c>
      <c r="B293" s="20">
        <v>7.617</v>
      </c>
      <c r="C293" s="16">
        <v>-3.5936968326568599</v>
      </c>
      <c r="D293" s="16">
        <v>7.1538748741149902</v>
      </c>
      <c r="E293" s="16">
        <v>5.4492030143737793</v>
      </c>
      <c r="F293" s="16">
        <f t="shared" si="4"/>
        <v>9.6843376712815008</v>
      </c>
    </row>
    <row r="294" spans="1:6" x14ac:dyDescent="0.25">
      <c r="A294" s="17">
        <v>1790345449247</v>
      </c>
      <c r="B294" s="18">
        <v>7.6180000000000003</v>
      </c>
      <c r="C294" s="12">
        <v>-3.6080620288848881</v>
      </c>
      <c r="D294" s="12">
        <v>7.1730284690856934</v>
      </c>
      <c r="E294" s="12">
        <v>5.4492030143737793</v>
      </c>
      <c r="F294" s="12">
        <f t="shared" si="4"/>
        <v>9.7038272096351275</v>
      </c>
    </row>
    <row r="295" spans="1:6" x14ac:dyDescent="0.25">
      <c r="A295" s="19">
        <v>1790345449266</v>
      </c>
      <c r="B295" s="20">
        <v>7.6369999999999996</v>
      </c>
      <c r="C295" s="16">
        <v>-3.6080620288848881</v>
      </c>
      <c r="D295" s="16">
        <v>7.1730284690856934</v>
      </c>
      <c r="E295" s="16">
        <v>5.4707508087158203</v>
      </c>
      <c r="F295" s="16">
        <f t="shared" si="4"/>
        <v>9.7159437747271671</v>
      </c>
    </row>
    <row r="296" spans="1:6" x14ac:dyDescent="0.25">
      <c r="A296" s="17">
        <v>1790345449267</v>
      </c>
      <c r="B296" s="18">
        <v>7.6379999999999999</v>
      </c>
      <c r="C296" s="12">
        <v>-3.6870706081390381</v>
      </c>
      <c r="D296" s="12">
        <v>7.2041530609130859</v>
      </c>
      <c r="E296" s="12">
        <v>5.4707508087158203</v>
      </c>
      <c r="F296" s="12">
        <f t="shared" si="4"/>
        <v>9.768491460073605</v>
      </c>
    </row>
    <row r="297" spans="1:6" x14ac:dyDescent="0.25">
      <c r="A297" s="19">
        <v>1790345449286</v>
      </c>
      <c r="B297" s="20">
        <v>7.657</v>
      </c>
      <c r="C297" s="16">
        <v>-3.6870706081390381</v>
      </c>
      <c r="D297" s="16">
        <v>7.2041530609130859</v>
      </c>
      <c r="E297" s="16">
        <v>5.5234231948852539</v>
      </c>
      <c r="F297" s="16">
        <f t="shared" si="4"/>
        <v>9.7980873023392974</v>
      </c>
    </row>
    <row r="298" spans="1:6" x14ac:dyDescent="0.25">
      <c r="A298" s="17">
        <v>1790345449287</v>
      </c>
      <c r="B298" s="18">
        <v>7.6580000000000004</v>
      </c>
      <c r="C298" s="12">
        <v>-3.722983598709106</v>
      </c>
      <c r="D298" s="12">
        <v>7.1514806747436523</v>
      </c>
      <c r="E298" s="12">
        <v>5.5234231948852539</v>
      </c>
      <c r="F298" s="12">
        <f t="shared" si="4"/>
        <v>9.7730489872549686</v>
      </c>
    </row>
    <row r="299" spans="1:6" x14ac:dyDescent="0.25">
      <c r="A299" s="19">
        <v>1790345449306</v>
      </c>
      <c r="B299" s="20">
        <v>7.6769999999999996</v>
      </c>
      <c r="C299" s="16">
        <v>-3.722983598709106</v>
      </c>
      <c r="D299" s="16">
        <v>7.1514806747436523</v>
      </c>
      <c r="E299" s="16">
        <v>5.5186347961425781</v>
      </c>
      <c r="F299" s="16">
        <f t="shared" si="4"/>
        <v>9.77034353186645</v>
      </c>
    </row>
    <row r="300" spans="1:6" x14ac:dyDescent="0.25">
      <c r="A300" s="17">
        <v>1790345449307</v>
      </c>
      <c r="B300" s="18">
        <v>7.6779999999999999</v>
      </c>
      <c r="C300" s="12">
        <v>-3.7301661968231201</v>
      </c>
      <c r="D300" s="12">
        <v>7.158663272857666</v>
      </c>
      <c r="E300" s="12">
        <v>5.5186347961425781</v>
      </c>
      <c r="F300" s="12">
        <f t="shared" si="4"/>
        <v>9.7783398244936617</v>
      </c>
    </row>
    <row r="301" spans="1:6" x14ac:dyDescent="0.25">
      <c r="A301" s="19">
        <v>1790345449327</v>
      </c>
      <c r="B301" s="20">
        <v>7.6980000000000004</v>
      </c>
      <c r="C301" s="16">
        <v>-3.8091750144958501</v>
      </c>
      <c r="D301" s="16">
        <v>7.1706342697143546</v>
      </c>
      <c r="E301" s="16">
        <v>5.5329999923706046</v>
      </c>
      <c r="F301" s="16">
        <f t="shared" si="4"/>
        <v>9.8255737255711679</v>
      </c>
    </row>
    <row r="302" spans="1:6" x14ac:dyDescent="0.25">
      <c r="A302" s="17">
        <v>1790345449347</v>
      </c>
      <c r="B302" s="18">
        <v>7.718</v>
      </c>
      <c r="C302" s="12">
        <v>-3.7804443836212158</v>
      </c>
      <c r="D302" s="12">
        <v>7.1826052665710449</v>
      </c>
      <c r="E302" s="12">
        <v>5.5018754005432129</v>
      </c>
      <c r="F302" s="12">
        <f t="shared" si="4"/>
        <v>9.8057233836229472</v>
      </c>
    </row>
    <row r="303" spans="1:6" x14ac:dyDescent="0.25">
      <c r="A303" s="19">
        <v>1790345449366</v>
      </c>
      <c r="B303" s="20">
        <v>7.7370000000000001</v>
      </c>
      <c r="C303" s="16">
        <v>-3.7804443836212158</v>
      </c>
      <c r="D303" s="16">
        <v>7.1826052665710449</v>
      </c>
      <c r="E303" s="16">
        <v>5.4827218055725098</v>
      </c>
      <c r="F303" s="16">
        <f t="shared" si="4"/>
        <v>9.7949893593779667</v>
      </c>
    </row>
    <row r="304" spans="1:6" x14ac:dyDescent="0.25">
      <c r="A304" s="17">
        <v>1790345449367</v>
      </c>
      <c r="B304" s="18">
        <v>7.7380000000000004</v>
      </c>
      <c r="C304" s="12">
        <v>-3.7469255924224849</v>
      </c>
      <c r="D304" s="12">
        <v>7.1658458709716797</v>
      </c>
      <c r="E304" s="12">
        <v>5.4827218055725098</v>
      </c>
      <c r="F304" s="12">
        <f t="shared" si="4"/>
        <v>9.7698022927269488</v>
      </c>
    </row>
    <row r="305" spans="1:6" x14ac:dyDescent="0.25">
      <c r="A305" s="19">
        <v>1790345449386</v>
      </c>
      <c r="B305" s="20">
        <v>7.7569999999999997</v>
      </c>
      <c r="C305" s="16">
        <v>-3.7469255924224849</v>
      </c>
      <c r="D305" s="16">
        <v>7.1658458709716797</v>
      </c>
      <c r="E305" s="16">
        <v>5.3845596313476563</v>
      </c>
      <c r="F305" s="16">
        <f t="shared" si="4"/>
        <v>9.7150543418558026</v>
      </c>
    </row>
    <row r="306" spans="1:6" x14ac:dyDescent="0.25">
      <c r="A306" s="17">
        <v>1790345449387</v>
      </c>
      <c r="B306" s="18">
        <v>7.758</v>
      </c>
      <c r="C306" s="12">
        <v>-3.7708675861358638</v>
      </c>
      <c r="D306" s="12">
        <v>7.1849994659423828</v>
      </c>
      <c r="E306" s="12">
        <v>5.3845596313476563</v>
      </c>
      <c r="F306" s="12">
        <f t="shared" si="4"/>
        <v>9.7384363273218177</v>
      </c>
    </row>
    <row r="307" spans="1:6" x14ac:dyDescent="0.25">
      <c r="A307" s="19">
        <v>1790345449407</v>
      </c>
      <c r="B307" s="20">
        <v>7.7779999999999996</v>
      </c>
      <c r="C307" s="16">
        <v>-3.7708675861358638</v>
      </c>
      <c r="D307" s="16">
        <v>7.1849994659423828</v>
      </c>
      <c r="E307" s="16">
        <v>5.3127336502075204</v>
      </c>
      <c r="F307" s="16">
        <f t="shared" si="4"/>
        <v>9.698907078419186</v>
      </c>
    </row>
    <row r="308" spans="1:6" x14ac:dyDescent="0.25">
      <c r="A308" s="17">
        <v>1790345449408</v>
      </c>
      <c r="B308" s="18">
        <v>7.7789999999999999</v>
      </c>
      <c r="C308" s="12">
        <v>-3.845088005065918</v>
      </c>
      <c r="D308" s="12">
        <v>7.2640080451965332</v>
      </c>
      <c r="E308" s="12">
        <v>5.3127336502075204</v>
      </c>
      <c r="F308" s="12">
        <f t="shared" si="4"/>
        <v>9.786503639473553</v>
      </c>
    </row>
    <row r="309" spans="1:6" x14ac:dyDescent="0.25">
      <c r="A309" s="19">
        <v>1790345449427</v>
      </c>
      <c r="B309" s="20">
        <v>7.798</v>
      </c>
      <c r="C309" s="16">
        <v>-3.7253777980804439</v>
      </c>
      <c r="D309" s="16">
        <v>7.1945762634277344</v>
      </c>
      <c r="E309" s="16">
        <v>5.3079452514648438</v>
      </c>
      <c r="F309" s="16">
        <f t="shared" si="4"/>
        <v>9.685796309093881</v>
      </c>
    </row>
    <row r="310" spans="1:6" x14ac:dyDescent="0.25">
      <c r="A310" s="17">
        <v>1790345449447</v>
      </c>
      <c r="B310" s="18">
        <v>7.8179999999999996</v>
      </c>
      <c r="C310" s="12">
        <v>-3.7253777980804439</v>
      </c>
      <c r="D310" s="12">
        <v>7.1945762634277344</v>
      </c>
      <c r="E310" s="12">
        <v>5.281609058380127</v>
      </c>
      <c r="F310" s="12">
        <f t="shared" si="4"/>
        <v>9.6713888141399575</v>
      </c>
    </row>
    <row r="311" spans="1:6" x14ac:dyDescent="0.25">
      <c r="A311" s="19">
        <v>1790345449448</v>
      </c>
      <c r="B311" s="20">
        <v>7.819</v>
      </c>
      <c r="C311" s="16">
        <v>-3.7517139911651611</v>
      </c>
      <c r="D311" s="16">
        <v>7.2185182571411133</v>
      </c>
      <c r="E311" s="16">
        <v>5.281609058380127</v>
      </c>
      <c r="F311" s="16">
        <f t="shared" si="4"/>
        <v>9.6993689457483274</v>
      </c>
    </row>
    <row r="312" spans="1:6" x14ac:dyDescent="0.25">
      <c r="A312" s="17">
        <v>1790345449467</v>
      </c>
      <c r="B312" s="18">
        <v>7.8380000000000001</v>
      </c>
      <c r="C312" s="12">
        <v>-3.787626981735229</v>
      </c>
      <c r="D312" s="12">
        <v>7.1203560829162598</v>
      </c>
      <c r="E312" s="12">
        <v>5.3079452514648438</v>
      </c>
      <c r="F312" s="12">
        <f t="shared" si="4"/>
        <v>9.6550438472768985</v>
      </c>
    </row>
    <row r="313" spans="1:6" x14ac:dyDescent="0.25">
      <c r="A313" s="19">
        <v>1790345449487</v>
      </c>
      <c r="B313" s="20">
        <v>7.8579999999999997</v>
      </c>
      <c r="C313" s="16">
        <v>-3.845088005065918</v>
      </c>
      <c r="D313" s="16">
        <v>7.0916252136230469</v>
      </c>
      <c r="E313" s="16">
        <v>5.303156852722168</v>
      </c>
      <c r="F313" s="16">
        <f t="shared" si="4"/>
        <v>9.6539796219885403</v>
      </c>
    </row>
    <row r="314" spans="1:6" x14ac:dyDescent="0.25">
      <c r="A314" s="17">
        <v>1790345449507</v>
      </c>
      <c r="B314" s="18">
        <v>7.8780000000000001</v>
      </c>
      <c r="C314" s="12">
        <v>-3.8594532012939449</v>
      </c>
      <c r="D314" s="12">
        <v>7.1323270797729492</v>
      </c>
      <c r="E314" s="12">
        <v>5.3103394508361816</v>
      </c>
      <c r="F314" s="12">
        <f t="shared" si="4"/>
        <v>9.6935635175588413</v>
      </c>
    </row>
    <row r="315" spans="1:6" x14ac:dyDescent="0.25">
      <c r="A315" s="19">
        <v>1790345449529</v>
      </c>
      <c r="B315" s="20">
        <v>7.9</v>
      </c>
      <c r="C315" s="16">
        <v>-3.952826976776123</v>
      </c>
      <c r="D315" s="16">
        <v>7.2304892539978027</v>
      </c>
      <c r="E315" s="16">
        <v>5.2959742546081543</v>
      </c>
      <c r="F315" s="16">
        <f t="shared" si="4"/>
        <v>9.7955173046643722</v>
      </c>
    </row>
    <row r="316" spans="1:6" x14ac:dyDescent="0.25">
      <c r="A316" s="17">
        <v>1790345449547</v>
      </c>
      <c r="B316" s="18">
        <v>7.9180000000000001</v>
      </c>
      <c r="C316" s="12">
        <v>-3.9624037742614751</v>
      </c>
      <c r="D316" s="12">
        <v>7.2209124565124512</v>
      </c>
      <c r="E316" s="12">
        <v>5.3270988464355469</v>
      </c>
      <c r="F316" s="12">
        <f t="shared" si="4"/>
        <v>9.8091896961264435</v>
      </c>
    </row>
    <row r="317" spans="1:6" x14ac:dyDescent="0.25">
      <c r="A317" s="19">
        <v>1790345449568</v>
      </c>
      <c r="B317" s="20">
        <v>7.9390000000000001</v>
      </c>
      <c r="C317" s="16">
        <v>-3.9264907836914058</v>
      </c>
      <c r="D317" s="16">
        <v>7.3142862319946289</v>
      </c>
      <c r="E317" s="16">
        <v>5.2983684539794922</v>
      </c>
      <c r="F317" s="16">
        <f t="shared" si="4"/>
        <v>9.8482902694876326</v>
      </c>
    </row>
    <row r="318" spans="1:6" x14ac:dyDescent="0.25">
      <c r="A318" s="17">
        <v>1790345449587</v>
      </c>
      <c r="B318" s="18">
        <v>7.9580000000000002</v>
      </c>
      <c r="C318" s="12">
        <v>-3.9695863723754878</v>
      </c>
      <c r="D318" s="12">
        <v>7.3142862319946289</v>
      </c>
      <c r="E318" s="12">
        <v>5.2935800552368164</v>
      </c>
      <c r="F318" s="12">
        <f t="shared" si="4"/>
        <v>9.862980728587905</v>
      </c>
    </row>
    <row r="319" spans="1:6" x14ac:dyDescent="0.25">
      <c r="A319" s="19">
        <v>1790345449588</v>
      </c>
      <c r="B319" s="20">
        <v>7.9589999999999996</v>
      </c>
      <c r="C319" s="16">
        <v>-3.9695863723754878</v>
      </c>
      <c r="D319" s="16">
        <v>7.3765354156494141</v>
      </c>
      <c r="E319" s="16">
        <v>5.2935800552368164</v>
      </c>
      <c r="F319" s="16">
        <f t="shared" si="4"/>
        <v>9.9092320846410846</v>
      </c>
    </row>
    <row r="320" spans="1:6" x14ac:dyDescent="0.25">
      <c r="A320" s="17">
        <v>1790345449607</v>
      </c>
      <c r="B320" s="18">
        <v>7.9779999999999998</v>
      </c>
      <c r="C320" s="12">
        <v>-3.9695863723754878</v>
      </c>
      <c r="D320" s="12">
        <v>7.3765354156494141</v>
      </c>
      <c r="E320" s="12">
        <v>5.3845596313476563</v>
      </c>
      <c r="F320" s="12">
        <f t="shared" si="4"/>
        <v>9.9581310058473349</v>
      </c>
    </row>
    <row r="321" spans="1:6" x14ac:dyDescent="0.25">
      <c r="A321" s="19">
        <v>1790345449608</v>
      </c>
      <c r="B321" s="20">
        <v>7.9790000000000001</v>
      </c>
      <c r="C321" s="16">
        <v>-4.062960147857666</v>
      </c>
      <c r="D321" s="16">
        <v>7.2640080451965332</v>
      </c>
      <c r="E321" s="16">
        <v>5.3845596313476563</v>
      </c>
      <c r="F321" s="16">
        <f t="shared" si="4"/>
        <v>9.9129682975029407</v>
      </c>
    </row>
    <row r="322" spans="1:6" x14ac:dyDescent="0.25">
      <c r="A322" s="17">
        <v>1790345449627</v>
      </c>
      <c r="B322" s="18">
        <v>7.9980000000000002</v>
      </c>
      <c r="C322" s="12">
        <v>-3.9839515686035161</v>
      </c>
      <c r="D322" s="12">
        <v>7.1921820640563956</v>
      </c>
      <c r="E322" s="12">
        <v>5.4539914131164551</v>
      </c>
      <c r="F322" s="12">
        <f t="shared" ref="F322:F385" si="5">SQRT(C322^2 + D322^2 + E322^2)</f>
        <v>9.8663759951595686</v>
      </c>
    </row>
    <row r="323" spans="1:6" x14ac:dyDescent="0.25">
      <c r="A323" s="19">
        <v>1790345449647</v>
      </c>
      <c r="B323" s="20">
        <v>8.0180000000000007</v>
      </c>
      <c r="C323" s="16">
        <v>-3.9600095748901372</v>
      </c>
      <c r="D323" s="16">
        <v>7.1921820640563956</v>
      </c>
      <c r="E323" s="16">
        <v>5.5162405967712402</v>
      </c>
      <c r="F323" s="16">
        <f t="shared" si="5"/>
        <v>9.891312804538293</v>
      </c>
    </row>
    <row r="324" spans="1:6" x14ac:dyDescent="0.25">
      <c r="A324" s="17">
        <v>1790345449667</v>
      </c>
      <c r="B324" s="18">
        <v>8.0380000000000003</v>
      </c>
      <c r="C324" s="12">
        <v>-3.9791631698608398</v>
      </c>
      <c r="D324" s="12">
        <v>7.1921820640563956</v>
      </c>
      <c r="E324" s="12">
        <v>5.499481201171875</v>
      </c>
      <c r="F324" s="12">
        <f t="shared" si="5"/>
        <v>9.8896671256900408</v>
      </c>
    </row>
    <row r="325" spans="1:6" x14ac:dyDescent="0.25">
      <c r="A325" s="19">
        <v>1790345449687</v>
      </c>
      <c r="B325" s="20">
        <v>8.0579999999999998</v>
      </c>
      <c r="C325" s="16">
        <v>-3.9791631698608398</v>
      </c>
      <c r="D325" s="16">
        <v>7.1921820640563956</v>
      </c>
      <c r="E325" s="16">
        <v>5.4946928024291992</v>
      </c>
      <c r="F325" s="16">
        <f t="shared" si="5"/>
        <v>9.8870051768965279</v>
      </c>
    </row>
    <row r="326" spans="1:6" x14ac:dyDescent="0.25">
      <c r="A326" s="17">
        <v>1790345449688</v>
      </c>
      <c r="B326" s="18">
        <v>8.0589999999999993</v>
      </c>
      <c r="C326" s="12">
        <v>-3.9552211761474609</v>
      </c>
      <c r="D326" s="12">
        <v>7.201758861541748</v>
      </c>
      <c r="E326" s="12">
        <v>5.4946928024291992</v>
      </c>
      <c r="F326" s="12">
        <f t="shared" si="5"/>
        <v>9.8843691880214415</v>
      </c>
    </row>
    <row r="327" spans="1:6" x14ac:dyDescent="0.25">
      <c r="A327" s="19">
        <v>1790345449707</v>
      </c>
      <c r="B327" s="20">
        <v>8.0779999999999994</v>
      </c>
      <c r="C327" s="16">
        <v>-3.9121255874633789</v>
      </c>
      <c r="D327" s="16">
        <v>7.201758861541748</v>
      </c>
      <c r="E327" s="16">
        <v>5.4946928024291992</v>
      </c>
      <c r="F327" s="16">
        <f t="shared" si="5"/>
        <v>9.8672035706651986</v>
      </c>
    </row>
    <row r="328" spans="1:6" x14ac:dyDescent="0.25">
      <c r="A328" s="17">
        <v>1790345449708</v>
      </c>
      <c r="B328" s="18">
        <v>8.0790000000000006</v>
      </c>
      <c r="C328" s="12">
        <v>-3.9121255874633789</v>
      </c>
      <c r="D328" s="12">
        <v>7.2424602508544922</v>
      </c>
      <c r="E328" s="12">
        <v>5.4946928024291992</v>
      </c>
      <c r="F328" s="12">
        <f t="shared" si="5"/>
        <v>9.8969493325145521</v>
      </c>
    </row>
    <row r="329" spans="1:6" x14ac:dyDescent="0.25">
      <c r="A329" s="19">
        <v>1790345449727</v>
      </c>
      <c r="B329" s="20">
        <v>8.0980000000000008</v>
      </c>
      <c r="C329" s="16">
        <v>-3.9121255874633789</v>
      </c>
      <c r="D329" s="16">
        <v>7.2424602508544922</v>
      </c>
      <c r="E329" s="16">
        <v>5.564124584197998</v>
      </c>
      <c r="F329" s="16">
        <f t="shared" si="5"/>
        <v>9.9356650248370162</v>
      </c>
    </row>
    <row r="330" spans="1:6" x14ac:dyDescent="0.25">
      <c r="A330" s="17">
        <v>1790345449728</v>
      </c>
      <c r="B330" s="18">
        <v>8.0990000000000002</v>
      </c>
      <c r="C330" s="12">
        <v>-3.9695863723754878</v>
      </c>
      <c r="D330" s="12">
        <v>7.2783732414245614</v>
      </c>
      <c r="E330" s="12">
        <v>5.564124584197998</v>
      </c>
      <c r="F330" s="12">
        <f t="shared" si="5"/>
        <v>9.9845788793374162</v>
      </c>
    </row>
    <row r="331" spans="1:6" x14ac:dyDescent="0.25">
      <c r="A331" s="19">
        <v>1790345449747</v>
      </c>
      <c r="B331" s="20">
        <v>8.1180000000000003</v>
      </c>
      <c r="C331" s="16">
        <v>-4.019864559173584</v>
      </c>
      <c r="D331" s="16">
        <v>7.3238630294799796</v>
      </c>
      <c r="E331" s="16">
        <v>5.6239795684814453</v>
      </c>
      <c r="F331" s="16">
        <f t="shared" si="5"/>
        <v>10.071118455036672</v>
      </c>
    </row>
    <row r="332" spans="1:6" x14ac:dyDescent="0.25">
      <c r="A332" s="17">
        <v>1790345449767</v>
      </c>
      <c r="B332" s="18">
        <v>8.1379999999999999</v>
      </c>
      <c r="C332" s="12">
        <v>-4.019864559173584</v>
      </c>
      <c r="D332" s="12">
        <v>7.3238630294799796</v>
      </c>
      <c r="E332" s="12">
        <v>5.6167969703674316</v>
      </c>
      <c r="F332" s="12">
        <f t="shared" si="5"/>
        <v>10.067109265077649</v>
      </c>
    </row>
    <row r="333" spans="1:6" x14ac:dyDescent="0.25">
      <c r="A333" s="19">
        <v>1790345449768</v>
      </c>
      <c r="B333" s="20">
        <v>8.1389999999999993</v>
      </c>
      <c r="C333" s="16">
        <v>-4.0390181541442871</v>
      </c>
      <c r="D333" s="16">
        <v>7.3406224250793457</v>
      </c>
      <c r="E333" s="16">
        <v>5.6167969703674316</v>
      </c>
      <c r="F333" s="16">
        <f t="shared" si="5"/>
        <v>10.086962547933528</v>
      </c>
    </row>
    <row r="334" spans="1:6" x14ac:dyDescent="0.25">
      <c r="A334" s="17">
        <v>1790345449787</v>
      </c>
      <c r="B334" s="18">
        <v>8.1579999999999995</v>
      </c>
      <c r="C334" s="12">
        <v>-3.9121255874633789</v>
      </c>
      <c r="D334" s="12">
        <v>7.3190746307373047</v>
      </c>
      <c r="E334" s="12">
        <v>5.4635682106018066</v>
      </c>
      <c r="F334" s="12">
        <f t="shared" si="5"/>
        <v>9.9360031025703055</v>
      </c>
    </row>
    <row r="335" spans="1:6" x14ac:dyDescent="0.25">
      <c r="A335" s="19">
        <v>1790345449808</v>
      </c>
      <c r="B335" s="20">
        <v>8.1790000000000003</v>
      </c>
      <c r="C335" s="16">
        <v>-3.9121255874633789</v>
      </c>
      <c r="D335" s="16">
        <v>7.3190746307373047</v>
      </c>
      <c r="E335" s="16">
        <v>5.3534350395202637</v>
      </c>
      <c r="F335" s="16">
        <f t="shared" si="5"/>
        <v>9.8758719506052444</v>
      </c>
    </row>
    <row r="336" spans="1:6" x14ac:dyDescent="0.25">
      <c r="A336" s="17">
        <v>1790345449810</v>
      </c>
      <c r="B336" s="18">
        <v>8.1809999999999992</v>
      </c>
      <c r="C336" s="12">
        <v>-3.7828385829925542</v>
      </c>
      <c r="D336" s="12">
        <v>7.3142862319946289</v>
      </c>
      <c r="E336" s="12">
        <v>5.3534350395202637</v>
      </c>
      <c r="F336" s="12">
        <f t="shared" si="5"/>
        <v>9.8218082627837227</v>
      </c>
    </row>
    <row r="337" spans="1:6" x14ac:dyDescent="0.25">
      <c r="A337" s="19">
        <v>1790345449829</v>
      </c>
      <c r="B337" s="20">
        <v>8.1999999999999993</v>
      </c>
      <c r="C337" s="16">
        <v>-3.7732617855072021</v>
      </c>
      <c r="D337" s="16">
        <v>7.2783732414245614</v>
      </c>
      <c r="E337" s="16">
        <v>5.3007626533508301</v>
      </c>
      <c r="F337" s="16">
        <f t="shared" si="5"/>
        <v>9.7626997419060793</v>
      </c>
    </row>
    <row r="338" spans="1:6" x14ac:dyDescent="0.25">
      <c r="A338" s="17">
        <v>1790345449847</v>
      </c>
      <c r="B338" s="18">
        <v>8.218</v>
      </c>
      <c r="C338" s="12">
        <v>-3.6822822093963619</v>
      </c>
      <c r="D338" s="12">
        <v>7.2161240577697754</v>
      </c>
      <c r="E338" s="12">
        <v>5.389348030090332</v>
      </c>
      <c r="F338" s="12">
        <f t="shared" si="5"/>
        <v>9.7301963431474103</v>
      </c>
    </row>
    <row r="339" spans="1:6" x14ac:dyDescent="0.25">
      <c r="A339" s="19">
        <v>1790345449867</v>
      </c>
      <c r="B339" s="20">
        <v>8.2379999999999995</v>
      </c>
      <c r="C339" s="16">
        <v>-3.6822822093963619</v>
      </c>
      <c r="D339" s="16">
        <v>7.2161240577697754</v>
      </c>
      <c r="E339" s="16">
        <v>5.3749828338623047</v>
      </c>
      <c r="F339" s="16">
        <f t="shared" si="5"/>
        <v>9.7222471245630828</v>
      </c>
    </row>
    <row r="340" spans="1:6" x14ac:dyDescent="0.25">
      <c r="A340" s="17">
        <v>1790345449868</v>
      </c>
      <c r="B340" s="18">
        <v>8.2390000000000008</v>
      </c>
      <c r="C340" s="12">
        <v>-3.699041604995728</v>
      </c>
      <c r="D340" s="12">
        <v>7.2161240577697754</v>
      </c>
      <c r="E340" s="12">
        <v>5.3749828338623047</v>
      </c>
      <c r="F340" s="12">
        <f t="shared" si="5"/>
        <v>9.7286070779391416</v>
      </c>
    </row>
    <row r="341" spans="1:6" x14ac:dyDescent="0.25">
      <c r="A341" s="19">
        <v>1790345449871</v>
      </c>
      <c r="B341" s="20">
        <v>8.2420000000000009</v>
      </c>
      <c r="C341" s="16">
        <v>-3.699041604995728</v>
      </c>
      <c r="D341" s="16">
        <v>7.2185182571411133</v>
      </c>
      <c r="E341" s="16">
        <v>5.3749828338623047</v>
      </c>
      <c r="F341" s="16">
        <f t="shared" si="5"/>
        <v>9.7303830905305784</v>
      </c>
    </row>
    <row r="342" spans="1:6" x14ac:dyDescent="0.25">
      <c r="A342" s="17">
        <v>1790345449888</v>
      </c>
      <c r="B342" s="18">
        <v>8.2590000000000003</v>
      </c>
      <c r="C342" s="12">
        <v>-3.6511576175689702</v>
      </c>
      <c r="D342" s="12">
        <v>7.2280950546264648</v>
      </c>
      <c r="E342" s="12">
        <v>5.3917422294616699</v>
      </c>
      <c r="F342" s="12">
        <f t="shared" si="5"/>
        <v>9.7286789615038565</v>
      </c>
    </row>
    <row r="343" spans="1:6" x14ac:dyDescent="0.25">
      <c r="A343" s="19">
        <v>1790345449907</v>
      </c>
      <c r="B343" s="20">
        <v>8.2780000000000005</v>
      </c>
      <c r="C343" s="16">
        <v>-3.622427225112915</v>
      </c>
      <c r="D343" s="16">
        <v>7.2280950546264648</v>
      </c>
      <c r="E343" s="16">
        <v>5.2433018684387207</v>
      </c>
      <c r="F343" s="16">
        <f t="shared" si="5"/>
        <v>9.6363660994966249</v>
      </c>
    </row>
    <row r="344" spans="1:6" x14ac:dyDescent="0.25">
      <c r="A344" s="17">
        <v>1790345449908</v>
      </c>
      <c r="B344" s="18">
        <v>8.2789999999999999</v>
      </c>
      <c r="C344" s="12">
        <v>-3.622427225112915</v>
      </c>
      <c r="D344" s="12">
        <v>7.2400660514831543</v>
      </c>
      <c r="E344" s="12">
        <v>5.2433018684387207</v>
      </c>
      <c r="F344" s="12">
        <f t="shared" si="5"/>
        <v>9.6453486155063946</v>
      </c>
    </row>
    <row r="345" spans="1:6" x14ac:dyDescent="0.25">
      <c r="A345" s="19">
        <v>1790345449929</v>
      </c>
      <c r="B345" s="20">
        <v>8.3000000000000007</v>
      </c>
      <c r="C345" s="16">
        <v>-3.5601780414581299</v>
      </c>
      <c r="D345" s="16">
        <v>7.1442980766296387</v>
      </c>
      <c r="E345" s="16">
        <v>5.3582234382629386</v>
      </c>
      <c r="F345" s="16">
        <f t="shared" si="5"/>
        <v>9.613866085449958</v>
      </c>
    </row>
    <row r="346" spans="1:6" x14ac:dyDescent="0.25">
      <c r="A346" s="17">
        <v>1790345449948</v>
      </c>
      <c r="B346" s="18">
        <v>8.3190000000000008</v>
      </c>
      <c r="C346" s="12">
        <v>-3.5601780414581299</v>
      </c>
      <c r="D346" s="12">
        <v>7.1442980766296387</v>
      </c>
      <c r="E346" s="12">
        <v>5.3749828338623047</v>
      </c>
      <c r="F346" s="12">
        <f t="shared" si="5"/>
        <v>9.6232168820477622</v>
      </c>
    </row>
    <row r="347" spans="1:6" x14ac:dyDescent="0.25">
      <c r="A347" s="19">
        <v>1790345449949</v>
      </c>
      <c r="B347" s="20">
        <v>8.32</v>
      </c>
      <c r="C347" s="16">
        <v>-3.5290532112121582</v>
      </c>
      <c r="D347" s="16">
        <v>7.1562690734863281</v>
      </c>
      <c r="E347" s="16">
        <v>5.3749828338623047</v>
      </c>
      <c r="F347" s="16">
        <f t="shared" si="5"/>
        <v>9.6206467601725283</v>
      </c>
    </row>
    <row r="348" spans="1:6" x14ac:dyDescent="0.25">
      <c r="A348" s="17">
        <v>1790345449973</v>
      </c>
      <c r="B348" s="18">
        <v>8.3439999999999994</v>
      </c>
      <c r="C348" s="12">
        <v>-3.6272156238555908</v>
      </c>
      <c r="D348" s="12">
        <v>7.2041530609130859</v>
      </c>
      <c r="E348" s="12">
        <v>5.434837818145752</v>
      </c>
      <c r="F348" s="12">
        <f t="shared" si="5"/>
        <v>9.7259434820768291</v>
      </c>
    </row>
    <row r="349" spans="1:6" x14ac:dyDescent="0.25">
      <c r="A349" s="19">
        <v>1790345449987</v>
      </c>
      <c r="B349" s="20">
        <v>8.3580000000000005</v>
      </c>
      <c r="C349" s="16">
        <v>-3.7277719974517818</v>
      </c>
      <c r="D349" s="16">
        <v>7.2328834533691406</v>
      </c>
      <c r="E349" s="16">
        <v>5.4970870018005371</v>
      </c>
      <c r="F349" s="16">
        <f t="shared" si="5"/>
        <v>9.819819378194854</v>
      </c>
    </row>
    <row r="350" spans="1:6" x14ac:dyDescent="0.25">
      <c r="A350" s="17">
        <v>1790345450007</v>
      </c>
      <c r="B350" s="18">
        <v>8.3780000000000001</v>
      </c>
      <c r="C350" s="12">
        <v>-3.7277719974517818</v>
      </c>
      <c r="D350" s="12">
        <v>7.2328834533691406</v>
      </c>
      <c r="E350" s="12">
        <v>5.542576789855957</v>
      </c>
      <c r="F350" s="12">
        <f t="shared" si="5"/>
        <v>9.8453564986980897</v>
      </c>
    </row>
    <row r="351" spans="1:6" x14ac:dyDescent="0.25">
      <c r="A351" s="19">
        <v>1790345450008</v>
      </c>
      <c r="B351" s="20">
        <v>8.3789999999999996</v>
      </c>
      <c r="C351" s="16">
        <v>-3.7732617855072021</v>
      </c>
      <c r="D351" s="16">
        <v>7.2544312477111816</v>
      </c>
      <c r="E351" s="16">
        <v>5.542576789855957</v>
      </c>
      <c r="F351" s="16">
        <f t="shared" si="5"/>
        <v>9.8784834211121382</v>
      </c>
    </row>
    <row r="352" spans="1:6" x14ac:dyDescent="0.25">
      <c r="A352" s="17">
        <v>1790345450027</v>
      </c>
      <c r="B352" s="18">
        <v>8.3979999999999997</v>
      </c>
      <c r="C352" s="12">
        <v>-3.6703112125396729</v>
      </c>
      <c r="D352" s="12">
        <v>7.2544312477111816</v>
      </c>
      <c r="E352" s="12">
        <v>5.5832781791687012</v>
      </c>
      <c r="F352" s="12">
        <f t="shared" si="5"/>
        <v>9.8626037307926051</v>
      </c>
    </row>
    <row r="353" spans="1:6" x14ac:dyDescent="0.25">
      <c r="A353" s="19">
        <v>1790345450028</v>
      </c>
      <c r="B353" s="20">
        <v>8.3989999999999991</v>
      </c>
      <c r="C353" s="16">
        <v>-3.6703112125396729</v>
      </c>
      <c r="D353" s="16">
        <v>7.3071036338806152</v>
      </c>
      <c r="E353" s="16">
        <v>5.5832781791687012</v>
      </c>
      <c r="F353" s="16">
        <f t="shared" si="5"/>
        <v>9.9014111690782283</v>
      </c>
    </row>
    <row r="354" spans="1:6" x14ac:dyDescent="0.25">
      <c r="A354" s="17">
        <v>1790345450047</v>
      </c>
      <c r="B354" s="18">
        <v>8.4179999999999993</v>
      </c>
      <c r="C354" s="12">
        <v>-3.6703112125396729</v>
      </c>
      <c r="D354" s="12">
        <v>7.3071036338806152</v>
      </c>
      <c r="E354" s="12">
        <v>5.588066577911377</v>
      </c>
      <c r="F354" s="12">
        <f t="shared" si="5"/>
        <v>9.9041120749078715</v>
      </c>
    </row>
    <row r="355" spans="1:6" x14ac:dyDescent="0.25">
      <c r="A355" s="19">
        <v>1790345450048</v>
      </c>
      <c r="B355" s="20">
        <v>8.4190000000000005</v>
      </c>
      <c r="C355" s="16">
        <v>-3.655946016311646</v>
      </c>
      <c r="D355" s="16">
        <v>7.3478050231933594</v>
      </c>
      <c r="E355" s="16">
        <v>5.588066577911377</v>
      </c>
      <c r="F355" s="16">
        <f t="shared" si="5"/>
        <v>9.9288805014573889</v>
      </c>
    </row>
    <row r="356" spans="1:6" x14ac:dyDescent="0.25">
      <c r="A356" s="17">
        <v>1790345450067</v>
      </c>
      <c r="B356" s="18">
        <v>8.4380000000000006</v>
      </c>
      <c r="C356" s="12">
        <v>-3.6727054119110112</v>
      </c>
      <c r="D356" s="12">
        <v>7.3478050231933594</v>
      </c>
      <c r="E356" s="12">
        <v>5.6048259735107422</v>
      </c>
      <c r="F356" s="12">
        <f t="shared" si="5"/>
        <v>9.9444998815871397</v>
      </c>
    </row>
    <row r="357" spans="1:6" x14ac:dyDescent="0.25">
      <c r="A357" s="19">
        <v>1790345450068</v>
      </c>
      <c r="B357" s="20">
        <v>8.4390000000000001</v>
      </c>
      <c r="C357" s="16">
        <v>-3.6727054119110112</v>
      </c>
      <c r="D357" s="16">
        <v>7.2376718521118164</v>
      </c>
      <c r="E357" s="16">
        <v>5.6048259735107422</v>
      </c>
      <c r="F357" s="16">
        <f t="shared" si="5"/>
        <v>9.8634037266489685</v>
      </c>
    </row>
    <row r="358" spans="1:6" x14ac:dyDescent="0.25">
      <c r="A358" s="17">
        <v>1790345450087</v>
      </c>
      <c r="B358" s="18">
        <v>8.4580000000000002</v>
      </c>
      <c r="C358" s="12">
        <v>-3.6727054119110112</v>
      </c>
      <c r="D358" s="12">
        <v>7.2376718521118164</v>
      </c>
      <c r="E358" s="12">
        <v>5.5737013816833496</v>
      </c>
      <c r="F358" s="12">
        <f t="shared" si="5"/>
        <v>9.8457506556743049</v>
      </c>
    </row>
    <row r="359" spans="1:6" x14ac:dyDescent="0.25">
      <c r="A359" s="19">
        <v>1790345450088</v>
      </c>
      <c r="B359" s="20">
        <v>8.4589999999999996</v>
      </c>
      <c r="C359" s="16">
        <v>-3.610456228256226</v>
      </c>
      <c r="D359" s="16">
        <v>7.1873936653137207</v>
      </c>
      <c r="E359" s="16">
        <v>5.5737013816833496</v>
      </c>
      <c r="F359" s="16">
        <f t="shared" si="5"/>
        <v>9.7857124916137224</v>
      </c>
    </row>
    <row r="360" spans="1:6" x14ac:dyDescent="0.25">
      <c r="A360" s="17">
        <v>1790345450107</v>
      </c>
      <c r="B360" s="18">
        <v>8.4779999999999998</v>
      </c>
      <c r="C360" s="12">
        <v>-3.490746021270752</v>
      </c>
      <c r="D360" s="12">
        <v>7.1873936653137207</v>
      </c>
      <c r="E360" s="12">
        <v>5.5258173942565918</v>
      </c>
      <c r="F360" s="12">
        <f t="shared" si="5"/>
        <v>9.7148645569497312</v>
      </c>
    </row>
    <row r="361" spans="1:6" x14ac:dyDescent="0.25">
      <c r="A361" s="19">
        <v>1790345450108</v>
      </c>
      <c r="B361" s="20">
        <v>8.4789999999999992</v>
      </c>
      <c r="C361" s="16">
        <v>-3.490746021270752</v>
      </c>
      <c r="D361" s="16">
        <v>7.1466922760009766</v>
      </c>
      <c r="E361" s="16">
        <v>5.5258173942565918</v>
      </c>
      <c r="F361" s="16">
        <f t="shared" si="5"/>
        <v>9.6847909707715587</v>
      </c>
    </row>
    <row r="362" spans="1:6" x14ac:dyDescent="0.25">
      <c r="A362" s="17">
        <v>1790345450128</v>
      </c>
      <c r="B362" s="18">
        <v>8.4990000000000006</v>
      </c>
      <c r="C362" s="12">
        <v>-3.4620156288146968</v>
      </c>
      <c r="D362" s="12">
        <v>7.1514806747436523</v>
      </c>
      <c r="E362" s="12">
        <v>5.4899044036865234</v>
      </c>
      <c r="F362" s="12">
        <f t="shared" si="5"/>
        <v>9.6575503320979816</v>
      </c>
    </row>
    <row r="363" spans="1:6" x14ac:dyDescent="0.25">
      <c r="A363" s="19">
        <v>1790345450147</v>
      </c>
      <c r="B363" s="20">
        <v>8.5180000000000007</v>
      </c>
      <c r="C363" s="16">
        <v>-3.4620156288146968</v>
      </c>
      <c r="D363" s="16">
        <v>7.1514806747436523</v>
      </c>
      <c r="E363" s="16">
        <v>5.5329999923706046</v>
      </c>
      <c r="F363" s="16">
        <f t="shared" si="5"/>
        <v>9.6821132492324349</v>
      </c>
    </row>
    <row r="364" spans="1:6" x14ac:dyDescent="0.25">
      <c r="A364" s="17">
        <v>1790345450148</v>
      </c>
      <c r="B364" s="18">
        <v>8.5190000000000001</v>
      </c>
      <c r="C364" s="12">
        <v>-3.423708438873291</v>
      </c>
      <c r="D364" s="12">
        <v>7.0916252136230469</v>
      </c>
      <c r="E364" s="12">
        <v>5.5329999923706046</v>
      </c>
      <c r="F364" s="12">
        <f t="shared" si="5"/>
        <v>9.6242930421137647</v>
      </c>
    </row>
    <row r="365" spans="1:6" x14ac:dyDescent="0.25">
      <c r="A365" s="19">
        <v>1790345450167</v>
      </c>
      <c r="B365" s="20">
        <v>8.5380000000000003</v>
      </c>
      <c r="C365" s="16">
        <v>-3.423708438873291</v>
      </c>
      <c r="D365" s="16">
        <v>7.0916252136230469</v>
      </c>
      <c r="E365" s="16">
        <v>5.5856723785400391</v>
      </c>
      <c r="F365" s="16">
        <f t="shared" si="5"/>
        <v>9.6546705570563844</v>
      </c>
    </row>
    <row r="366" spans="1:6" x14ac:dyDescent="0.25">
      <c r="A366" s="17">
        <v>1790345450168</v>
      </c>
      <c r="B366" s="18">
        <v>8.5389999999999997</v>
      </c>
      <c r="C366" s="12">
        <v>-3.4644098281860352</v>
      </c>
      <c r="D366" s="12">
        <v>7.1227502822875977</v>
      </c>
      <c r="E366" s="12">
        <v>5.5856723785400391</v>
      </c>
      <c r="F366" s="12">
        <f t="shared" si="5"/>
        <v>9.6920298679814838</v>
      </c>
    </row>
    <row r="367" spans="1:6" x14ac:dyDescent="0.25">
      <c r="A367" s="19">
        <v>1790345450187</v>
      </c>
      <c r="B367" s="20">
        <v>8.5579999999999998</v>
      </c>
      <c r="C367" s="16">
        <v>-3.5051112174987789</v>
      </c>
      <c r="D367" s="16">
        <v>7.1227502822875977</v>
      </c>
      <c r="E367" s="16">
        <v>5.6431336402893066</v>
      </c>
      <c r="F367" s="16">
        <f t="shared" si="5"/>
        <v>9.7398323144204415</v>
      </c>
    </row>
    <row r="368" spans="1:6" x14ac:dyDescent="0.25">
      <c r="A368" s="17">
        <v>1790345450188</v>
      </c>
      <c r="B368" s="18">
        <v>8.5589999999999993</v>
      </c>
      <c r="C368" s="12">
        <v>-3.5051112174987789</v>
      </c>
      <c r="D368" s="12">
        <v>7.1610574722290039</v>
      </c>
      <c r="E368" s="12">
        <v>5.6431336402893066</v>
      </c>
      <c r="F368" s="12">
        <f t="shared" si="5"/>
        <v>9.7678813490832024</v>
      </c>
    </row>
    <row r="369" spans="1:6" x14ac:dyDescent="0.25">
      <c r="A369" s="19">
        <v>1790345450208</v>
      </c>
      <c r="B369" s="20">
        <v>8.5790000000000006</v>
      </c>
      <c r="C369" s="16">
        <v>-3.5051112174987789</v>
      </c>
      <c r="D369" s="16">
        <v>7.1610574722290039</v>
      </c>
      <c r="E369" s="16">
        <v>5.6191911697387704</v>
      </c>
      <c r="F369" s="16">
        <f t="shared" si="5"/>
        <v>9.7540688007452978</v>
      </c>
    </row>
    <row r="370" spans="1:6" x14ac:dyDescent="0.25">
      <c r="A370" s="17">
        <v>1790345450209</v>
      </c>
      <c r="B370" s="18">
        <v>8.58</v>
      </c>
      <c r="C370" s="12">
        <v>-3.5170822143554692</v>
      </c>
      <c r="D370" s="12">
        <v>7.1826052665710449</v>
      </c>
      <c r="E370" s="12">
        <v>5.6191911697387704</v>
      </c>
      <c r="F370" s="12">
        <f t="shared" si="5"/>
        <v>9.774200484949132</v>
      </c>
    </row>
    <row r="371" spans="1:6" x14ac:dyDescent="0.25">
      <c r="A371" s="19">
        <v>1790345450227</v>
      </c>
      <c r="B371" s="20">
        <v>8.5980000000000008</v>
      </c>
      <c r="C371" s="16">
        <v>-3.5170822143554692</v>
      </c>
      <c r="D371" s="16">
        <v>7.1826052665710449</v>
      </c>
      <c r="E371" s="16">
        <v>5.5497593879699707</v>
      </c>
      <c r="F371" s="16">
        <f t="shared" si="5"/>
        <v>9.7344499065057857</v>
      </c>
    </row>
    <row r="372" spans="1:6" x14ac:dyDescent="0.25">
      <c r="A372" s="17">
        <v>1790345450229</v>
      </c>
      <c r="B372" s="18">
        <v>8.6</v>
      </c>
      <c r="C372" s="12">
        <v>-3.4787750244140621</v>
      </c>
      <c r="D372" s="12">
        <v>7.2137298583984384</v>
      </c>
      <c r="E372" s="12">
        <v>5.5497593879699707</v>
      </c>
      <c r="F372" s="12">
        <f t="shared" si="5"/>
        <v>9.7436955722557883</v>
      </c>
    </row>
    <row r="373" spans="1:6" x14ac:dyDescent="0.25">
      <c r="A373" s="19">
        <v>1790345450247</v>
      </c>
      <c r="B373" s="20">
        <v>8.6180000000000003</v>
      </c>
      <c r="C373" s="16">
        <v>-3.4787750244140621</v>
      </c>
      <c r="D373" s="16">
        <v>7.2137298583984384</v>
      </c>
      <c r="E373" s="16">
        <v>5.5329999923706046</v>
      </c>
      <c r="F373" s="16">
        <f t="shared" si="5"/>
        <v>9.7341595968018382</v>
      </c>
    </row>
    <row r="374" spans="1:6" x14ac:dyDescent="0.25">
      <c r="A374" s="17">
        <v>1790345450248</v>
      </c>
      <c r="B374" s="18">
        <v>8.6189999999999998</v>
      </c>
      <c r="C374" s="12">
        <v>-3.4213142395019531</v>
      </c>
      <c r="D374" s="12">
        <v>7.2975268363952637</v>
      </c>
      <c r="E374" s="12">
        <v>5.5329999923706046</v>
      </c>
      <c r="F374" s="12">
        <f t="shared" si="5"/>
        <v>9.7761637654501783</v>
      </c>
    </row>
    <row r="375" spans="1:6" x14ac:dyDescent="0.25">
      <c r="A375" s="19">
        <v>1790345450268</v>
      </c>
      <c r="B375" s="20">
        <v>8.6389999999999993</v>
      </c>
      <c r="C375" s="16">
        <v>-3.40216064453125</v>
      </c>
      <c r="D375" s="16">
        <v>7.3142862319946289</v>
      </c>
      <c r="E375" s="16">
        <v>5.5353941917419434</v>
      </c>
      <c r="F375" s="16">
        <f t="shared" si="5"/>
        <v>9.7833567344094075</v>
      </c>
    </row>
    <row r="376" spans="1:6" x14ac:dyDescent="0.25">
      <c r="A376" s="17">
        <v>1790345450288</v>
      </c>
      <c r="B376" s="18">
        <v>8.6590000000000007</v>
      </c>
      <c r="C376" s="12">
        <v>-3.4500446319580078</v>
      </c>
      <c r="D376" s="12">
        <v>7.2400660514831543</v>
      </c>
      <c r="E376" s="12">
        <v>5.5066637992858887</v>
      </c>
      <c r="F376" s="12">
        <f t="shared" si="5"/>
        <v>9.7285513099693741</v>
      </c>
    </row>
    <row r="377" spans="1:6" x14ac:dyDescent="0.25">
      <c r="A377" s="19">
        <v>1790345450308</v>
      </c>
      <c r="B377" s="20">
        <v>8.6790000000000003</v>
      </c>
      <c r="C377" s="16">
        <v>-3.4500446319580078</v>
      </c>
      <c r="D377" s="16">
        <v>7.2400660514831543</v>
      </c>
      <c r="E377" s="16">
        <v>5.499481201171875</v>
      </c>
      <c r="F377" s="16">
        <f t="shared" si="5"/>
        <v>9.7244875378800284</v>
      </c>
    </row>
    <row r="378" spans="1:6" x14ac:dyDescent="0.25">
      <c r="A378" s="17">
        <v>1790345450309</v>
      </c>
      <c r="B378" s="18">
        <v>8.68</v>
      </c>
      <c r="C378" s="12">
        <v>-3.3973722457885742</v>
      </c>
      <c r="D378" s="12">
        <v>7.1610574722290039</v>
      </c>
      <c r="E378" s="12">
        <v>5.499481201171875</v>
      </c>
      <c r="F378" s="12">
        <f t="shared" si="5"/>
        <v>9.6471330341746722</v>
      </c>
    </row>
    <row r="379" spans="1:6" x14ac:dyDescent="0.25">
      <c r="A379" s="19">
        <v>1790345450329</v>
      </c>
      <c r="B379" s="20">
        <v>8.6999999999999993</v>
      </c>
      <c r="C379" s="16">
        <v>-3.2824504375457759</v>
      </c>
      <c r="D379" s="16">
        <v>7.1323270797729492</v>
      </c>
      <c r="E379" s="16">
        <v>5.477933406829834</v>
      </c>
      <c r="F379" s="16">
        <f t="shared" si="5"/>
        <v>9.5735220717074281</v>
      </c>
    </row>
    <row r="380" spans="1:6" x14ac:dyDescent="0.25">
      <c r="A380" s="17">
        <v>1790345450348</v>
      </c>
      <c r="B380" s="18">
        <v>8.7189999999999994</v>
      </c>
      <c r="C380" s="12">
        <v>-3.2752678394317631</v>
      </c>
      <c r="D380" s="12">
        <v>7.0916252136230469</v>
      </c>
      <c r="E380" s="12">
        <v>5.521028995513916</v>
      </c>
      <c r="F380" s="12">
        <f t="shared" si="5"/>
        <v>9.5655783285599369</v>
      </c>
    </row>
    <row r="381" spans="1:6" x14ac:dyDescent="0.25">
      <c r="A381" s="19">
        <v>1790345450368</v>
      </c>
      <c r="B381" s="20">
        <v>8.7390000000000008</v>
      </c>
      <c r="C381" s="16">
        <v>-3.2752678394317631</v>
      </c>
      <c r="D381" s="16">
        <v>7.0916252136230469</v>
      </c>
      <c r="E381" s="16">
        <v>5.5282115936279297</v>
      </c>
      <c r="F381" s="16">
        <f t="shared" si="5"/>
        <v>9.5697257544003005</v>
      </c>
    </row>
    <row r="382" spans="1:6" x14ac:dyDescent="0.25">
      <c r="A382" s="17">
        <v>1790345450371</v>
      </c>
      <c r="B382" s="18">
        <v>8.7420000000000009</v>
      </c>
      <c r="C382" s="12">
        <v>-3.445256233215332</v>
      </c>
      <c r="D382" s="12">
        <v>7.1514806747436523</v>
      </c>
      <c r="E382" s="12">
        <v>5.5282115936279297</v>
      </c>
      <c r="F382" s="12">
        <f t="shared" si="5"/>
        <v>9.6733959795752842</v>
      </c>
    </row>
    <row r="383" spans="1:6" x14ac:dyDescent="0.25">
      <c r="A383" s="19">
        <v>1790345450388</v>
      </c>
      <c r="B383" s="20">
        <v>8.7590000000000003</v>
      </c>
      <c r="C383" s="16">
        <v>-3.4476504325866699</v>
      </c>
      <c r="D383" s="16">
        <v>7.1323270797729492</v>
      </c>
      <c r="E383" s="16">
        <v>5.5473651885986328</v>
      </c>
      <c r="F383" s="16">
        <f t="shared" si="5"/>
        <v>9.6710725162131599</v>
      </c>
    </row>
    <row r="384" spans="1:6" x14ac:dyDescent="0.25">
      <c r="A384" s="17">
        <v>1790345450408</v>
      </c>
      <c r="B384" s="18">
        <v>8.7789999999999999</v>
      </c>
      <c r="C384" s="12">
        <v>-3.3207578659057622</v>
      </c>
      <c r="D384" s="12">
        <v>7.1610574722290039</v>
      </c>
      <c r="E384" s="12">
        <v>5.4324436187744141</v>
      </c>
      <c r="F384" s="12">
        <f t="shared" si="5"/>
        <v>9.5822555067011592</v>
      </c>
    </row>
    <row r="385" spans="1:6" x14ac:dyDescent="0.25">
      <c r="A385" s="19">
        <v>1790345450428</v>
      </c>
      <c r="B385" s="20">
        <v>8.7989999999999995</v>
      </c>
      <c r="C385" s="16">
        <v>-3.3207578659057622</v>
      </c>
      <c r="D385" s="16">
        <v>7.1610574722290039</v>
      </c>
      <c r="E385" s="16">
        <v>5.3845596313476563</v>
      </c>
      <c r="F385" s="16">
        <f t="shared" si="5"/>
        <v>9.5551901785407001</v>
      </c>
    </row>
    <row r="386" spans="1:6" x14ac:dyDescent="0.25">
      <c r="A386" s="17">
        <v>1790345450429</v>
      </c>
      <c r="B386" s="18">
        <v>8.8000000000000007</v>
      </c>
      <c r="C386" s="12">
        <v>-3.25611424446106</v>
      </c>
      <c r="D386" s="12">
        <v>7.2328834533691406</v>
      </c>
      <c r="E386" s="12">
        <v>5.3845596313476563</v>
      </c>
      <c r="F386" s="12">
        <f t="shared" ref="F386:F449" si="6">SQRT(C386^2 + D386^2 + E386^2)</f>
        <v>9.5869893838755313</v>
      </c>
    </row>
    <row r="387" spans="1:6" x14ac:dyDescent="0.25">
      <c r="A387" s="19">
        <v>1790345450448</v>
      </c>
      <c r="B387" s="20">
        <v>8.8190000000000008</v>
      </c>
      <c r="C387" s="16">
        <v>-3.258508443832397</v>
      </c>
      <c r="D387" s="16">
        <v>7.1849994659423828</v>
      </c>
      <c r="E387" s="16">
        <v>5.3606176376342773</v>
      </c>
      <c r="F387" s="16">
        <f t="shared" si="6"/>
        <v>9.5382553992349699</v>
      </c>
    </row>
    <row r="388" spans="1:6" x14ac:dyDescent="0.25">
      <c r="A388" s="17">
        <v>1790345450468</v>
      </c>
      <c r="B388" s="18">
        <v>8.8390000000000004</v>
      </c>
      <c r="C388" s="12">
        <v>-3.2824504375457759</v>
      </c>
      <c r="D388" s="12">
        <v>7.1849994659423828</v>
      </c>
      <c r="E388" s="12">
        <v>5.3582234382629386</v>
      </c>
      <c r="F388" s="12">
        <f t="shared" si="6"/>
        <v>9.5451168989639452</v>
      </c>
    </row>
    <row r="389" spans="1:6" x14ac:dyDescent="0.25">
      <c r="A389" s="19">
        <v>1790345450469</v>
      </c>
      <c r="B389" s="20">
        <v>8.84</v>
      </c>
      <c r="C389" s="16">
        <v>-3.2824504375457759</v>
      </c>
      <c r="D389" s="16">
        <v>7.2616138458251953</v>
      </c>
      <c r="E389" s="16">
        <v>5.3582234382629386</v>
      </c>
      <c r="F389" s="16">
        <f t="shared" si="6"/>
        <v>9.6029201254188798</v>
      </c>
    </row>
    <row r="390" spans="1:6" x14ac:dyDescent="0.25">
      <c r="A390" s="17">
        <v>1790345450488</v>
      </c>
      <c r="B390" s="18">
        <v>8.859</v>
      </c>
      <c r="C390" s="12">
        <v>-3.2824504375457759</v>
      </c>
      <c r="D390" s="12">
        <v>7.2616138458251953</v>
      </c>
      <c r="E390" s="12">
        <v>5.3654060363769531</v>
      </c>
      <c r="F390" s="12">
        <f t="shared" si="6"/>
        <v>9.6069297101631221</v>
      </c>
    </row>
    <row r="391" spans="1:6" x14ac:dyDescent="0.25">
      <c r="A391" s="19">
        <v>1790345450489</v>
      </c>
      <c r="B391" s="20">
        <v>8.86</v>
      </c>
      <c r="C391" s="16">
        <v>-3.390189647674561</v>
      </c>
      <c r="D391" s="16">
        <v>7.3286514282226563</v>
      </c>
      <c r="E391" s="16">
        <v>5.3654060363769531</v>
      </c>
      <c r="F391" s="16">
        <f t="shared" si="6"/>
        <v>9.6948491240854278</v>
      </c>
    </row>
    <row r="392" spans="1:6" x14ac:dyDescent="0.25">
      <c r="A392" s="17">
        <v>1790345450508</v>
      </c>
      <c r="B392" s="18">
        <v>8.8789999999999996</v>
      </c>
      <c r="C392" s="12">
        <v>-3.390189647674561</v>
      </c>
      <c r="D392" s="12">
        <v>7.3286514282226563</v>
      </c>
      <c r="E392" s="12">
        <v>5.3534350395202637</v>
      </c>
      <c r="F392" s="12">
        <f t="shared" si="6"/>
        <v>9.688229163575409</v>
      </c>
    </row>
    <row r="393" spans="1:6" x14ac:dyDescent="0.25">
      <c r="A393" s="19">
        <v>1790345450509</v>
      </c>
      <c r="B393" s="20">
        <v>8.8800000000000008</v>
      </c>
      <c r="C393" s="16">
        <v>-3.445256233215332</v>
      </c>
      <c r="D393" s="16">
        <v>7.3645644187927246</v>
      </c>
      <c r="E393" s="16">
        <v>5.3534350395202637</v>
      </c>
      <c r="F393" s="16">
        <f t="shared" si="6"/>
        <v>9.7347761306267468</v>
      </c>
    </row>
    <row r="394" spans="1:6" x14ac:dyDescent="0.25">
      <c r="A394" s="17">
        <v>1790345450528</v>
      </c>
      <c r="B394" s="18">
        <v>8.8989999999999991</v>
      </c>
      <c r="C394" s="12">
        <v>-3.445256233215332</v>
      </c>
      <c r="D394" s="12">
        <v>7.3645644187927246</v>
      </c>
      <c r="E394" s="12">
        <v>5.3534350395202637</v>
      </c>
      <c r="F394" s="12">
        <f t="shared" si="6"/>
        <v>9.7347761306267468</v>
      </c>
    </row>
    <row r="395" spans="1:6" x14ac:dyDescent="0.25">
      <c r="A395" s="19">
        <v>1790345450529</v>
      </c>
      <c r="B395" s="20">
        <v>8.9</v>
      </c>
      <c r="C395" s="16">
        <v>-3.3877954483032231</v>
      </c>
      <c r="D395" s="16">
        <v>7.4387845993041992</v>
      </c>
      <c r="E395" s="16">
        <v>5.3534350395202637</v>
      </c>
      <c r="F395" s="16">
        <f t="shared" si="6"/>
        <v>9.7709744159296985</v>
      </c>
    </row>
    <row r="396" spans="1:6" x14ac:dyDescent="0.25">
      <c r="A396" s="17">
        <v>1790345450548</v>
      </c>
      <c r="B396" s="18">
        <v>8.9190000000000005</v>
      </c>
      <c r="C396" s="12">
        <v>-3.3566708564758301</v>
      </c>
      <c r="D396" s="12">
        <v>7.4962453842163086</v>
      </c>
      <c r="E396" s="12">
        <v>5.324704647064209</v>
      </c>
      <c r="F396" s="12">
        <f t="shared" si="6"/>
        <v>9.7884326466276352</v>
      </c>
    </row>
    <row r="397" spans="1:6" x14ac:dyDescent="0.25">
      <c r="A397" s="19">
        <v>1790345450568</v>
      </c>
      <c r="B397" s="20">
        <v>8.9390000000000001</v>
      </c>
      <c r="C397" s="16">
        <v>-3.3542766571044922</v>
      </c>
      <c r="D397" s="16">
        <v>7.5153989791870117</v>
      </c>
      <c r="E397" s="16">
        <v>5.3390698432922363</v>
      </c>
      <c r="F397" s="16">
        <f t="shared" si="6"/>
        <v>9.8100999230544979</v>
      </c>
    </row>
    <row r="398" spans="1:6" x14ac:dyDescent="0.25">
      <c r="A398" s="17">
        <v>1790345450588</v>
      </c>
      <c r="B398" s="18">
        <v>8.9589999999999996</v>
      </c>
      <c r="C398" s="12">
        <v>-3.3518824577331539</v>
      </c>
      <c r="D398" s="12">
        <v>7.5177931785583496</v>
      </c>
      <c r="E398" s="12">
        <v>5.3294930458068848</v>
      </c>
      <c r="F398" s="12">
        <f t="shared" si="6"/>
        <v>9.8059077301054423</v>
      </c>
    </row>
    <row r="399" spans="1:6" x14ac:dyDescent="0.25">
      <c r="A399" s="19">
        <v>1790345450608</v>
      </c>
      <c r="B399" s="20">
        <v>8.9789999999999992</v>
      </c>
      <c r="C399" s="16">
        <v>-3.301604032516479</v>
      </c>
      <c r="D399" s="16">
        <v>7.575253963470459</v>
      </c>
      <c r="E399" s="16">
        <v>5.2768206596374512</v>
      </c>
      <c r="F399" s="16">
        <f t="shared" si="6"/>
        <v>9.8045855635299848</v>
      </c>
    </row>
    <row r="400" spans="1:6" x14ac:dyDescent="0.25">
      <c r="A400" s="17">
        <v>1790345450628</v>
      </c>
      <c r="B400" s="18">
        <v>8.9990000000000006</v>
      </c>
      <c r="C400" s="12">
        <v>-3.2704794406890869</v>
      </c>
      <c r="D400" s="12">
        <v>7.6805992126464844</v>
      </c>
      <c r="E400" s="12">
        <v>5.2193598747253418</v>
      </c>
      <c r="F400" s="12">
        <f t="shared" si="6"/>
        <v>9.8452708210169995</v>
      </c>
    </row>
    <row r="401" spans="1:6" x14ac:dyDescent="0.25">
      <c r="A401" s="19">
        <v>1790345450649</v>
      </c>
      <c r="B401" s="20">
        <v>9.02</v>
      </c>
      <c r="C401" s="16">
        <v>-3.213018655776978</v>
      </c>
      <c r="D401" s="16">
        <v>7.8290395736694336</v>
      </c>
      <c r="E401" s="16">
        <v>5.1690816879272461</v>
      </c>
      <c r="F401" s="16">
        <f t="shared" si="6"/>
        <v>9.9164890472847169</v>
      </c>
    </row>
    <row r="402" spans="1:6" x14ac:dyDescent="0.25">
      <c r="A402" s="17">
        <v>1790345450674</v>
      </c>
      <c r="B402" s="18">
        <v>9.0449999999999999</v>
      </c>
      <c r="C402" s="12">
        <v>-3.213018655776978</v>
      </c>
      <c r="D402" s="12">
        <v>7.8290395736694336</v>
      </c>
      <c r="E402" s="12">
        <v>5.1331682205200204</v>
      </c>
      <c r="F402" s="12">
        <f t="shared" si="6"/>
        <v>9.897816198970844</v>
      </c>
    </row>
    <row r="403" spans="1:6" x14ac:dyDescent="0.25">
      <c r="A403" s="19">
        <v>1790345450675</v>
      </c>
      <c r="B403" s="20">
        <v>9.0459999999999994</v>
      </c>
      <c r="C403" s="16">
        <v>-3.2106244564056401</v>
      </c>
      <c r="D403" s="16">
        <v>7.754819393157959</v>
      </c>
      <c r="E403" s="16">
        <v>5.1331682205200204</v>
      </c>
      <c r="F403" s="16">
        <f t="shared" si="6"/>
        <v>9.8384322531959061</v>
      </c>
    </row>
    <row r="404" spans="1:6" x14ac:dyDescent="0.25">
      <c r="A404" s="17">
        <v>1790345450688</v>
      </c>
      <c r="B404" s="18">
        <v>9.0589999999999993</v>
      </c>
      <c r="C404" s="12">
        <v>-3.277662038803101</v>
      </c>
      <c r="D404" s="12">
        <v>7.6805992126464844</v>
      </c>
      <c r="E404" s="12">
        <v>5.102043628692627</v>
      </c>
      <c r="F404" s="12">
        <f t="shared" si="6"/>
        <v>9.7859859950339043</v>
      </c>
    </row>
    <row r="405" spans="1:6" x14ac:dyDescent="0.25">
      <c r="A405" s="19">
        <v>1790345450708</v>
      </c>
      <c r="B405" s="20">
        <v>9.0790000000000006</v>
      </c>
      <c r="C405" s="16">
        <v>-3.2537200450897221</v>
      </c>
      <c r="D405" s="16">
        <v>7.6782050132751456</v>
      </c>
      <c r="E405" s="16">
        <v>4.9823336601257324</v>
      </c>
      <c r="F405" s="16">
        <f t="shared" si="6"/>
        <v>9.714173925688387</v>
      </c>
    </row>
    <row r="406" spans="1:6" x14ac:dyDescent="0.25">
      <c r="A406" s="17">
        <v>1790345450729</v>
      </c>
      <c r="B406" s="18">
        <v>9.1</v>
      </c>
      <c r="C406" s="12">
        <v>-3.2537200450897221</v>
      </c>
      <c r="D406" s="12">
        <v>7.6782050132751456</v>
      </c>
      <c r="E406" s="12">
        <v>4.9224786758422852</v>
      </c>
      <c r="F406" s="12">
        <f t="shared" si="6"/>
        <v>9.6836110347237856</v>
      </c>
    </row>
    <row r="407" spans="1:6" x14ac:dyDescent="0.25">
      <c r="A407" s="19">
        <v>1790345450731</v>
      </c>
      <c r="B407" s="20">
        <v>9.1020000000000003</v>
      </c>
      <c r="C407" s="16">
        <v>-3.301604032516479</v>
      </c>
      <c r="D407" s="16">
        <v>7.7189064025878906</v>
      </c>
      <c r="E407" s="16">
        <v>4.9224786758422852</v>
      </c>
      <c r="F407" s="16">
        <f t="shared" si="6"/>
        <v>9.7320553612052283</v>
      </c>
    </row>
    <row r="408" spans="1:6" x14ac:dyDescent="0.25">
      <c r="A408" s="17">
        <v>1790345450748</v>
      </c>
      <c r="B408" s="18">
        <v>9.1189999999999998</v>
      </c>
      <c r="C408" s="12">
        <v>-3.301604032516479</v>
      </c>
      <c r="D408" s="12">
        <v>7.7189064025878906</v>
      </c>
      <c r="E408" s="12">
        <v>4.8722004890441886</v>
      </c>
      <c r="F408" s="12">
        <f t="shared" si="6"/>
        <v>9.7067215291716202</v>
      </c>
    </row>
    <row r="409" spans="1:6" x14ac:dyDescent="0.25">
      <c r="A409" s="19">
        <v>1790345450749</v>
      </c>
      <c r="B409" s="20">
        <v>9.1199999999999992</v>
      </c>
      <c r="C409" s="16">
        <v>-3.3087866306304932</v>
      </c>
      <c r="D409" s="16">
        <v>7.7524251937866211</v>
      </c>
      <c r="E409" s="16">
        <v>4.8722004890441886</v>
      </c>
      <c r="F409" s="16">
        <f t="shared" si="6"/>
        <v>9.7358360174018479</v>
      </c>
    </row>
    <row r="410" spans="1:6" x14ac:dyDescent="0.25">
      <c r="A410" s="17">
        <v>1790345450772</v>
      </c>
      <c r="B410" s="18">
        <v>9.1430000000000007</v>
      </c>
      <c r="C410" s="12">
        <v>-3.3087866306304932</v>
      </c>
      <c r="D410" s="12">
        <v>7.7524251937866211</v>
      </c>
      <c r="E410" s="12">
        <v>4.817133903503418</v>
      </c>
      <c r="F410" s="12">
        <f t="shared" si="6"/>
        <v>9.7083955624283611</v>
      </c>
    </row>
    <row r="411" spans="1:6" x14ac:dyDescent="0.25">
      <c r="A411" s="19">
        <v>1790345450773</v>
      </c>
      <c r="B411" s="20">
        <v>9.1440000000000001</v>
      </c>
      <c r="C411" s="16">
        <v>-3.169923067092896</v>
      </c>
      <c r="D411" s="16">
        <v>7.864952564239502</v>
      </c>
      <c r="E411" s="16">
        <v>4.817133903503418</v>
      </c>
      <c r="F411" s="16">
        <f t="shared" si="6"/>
        <v>9.7524699503924239</v>
      </c>
    </row>
    <row r="412" spans="1:6" x14ac:dyDescent="0.25">
      <c r="A412" s="17">
        <v>1790345450788</v>
      </c>
      <c r="B412" s="18">
        <v>9.1590000000000007</v>
      </c>
      <c r="C412" s="12">
        <v>-3.059789657592773</v>
      </c>
      <c r="D412" s="12">
        <v>7.864952564239502</v>
      </c>
      <c r="E412" s="12">
        <v>4.7931919097900391</v>
      </c>
      <c r="F412" s="12">
        <f t="shared" si="6"/>
        <v>9.7053840867080527</v>
      </c>
    </row>
    <row r="413" spans="1:6" x14ac:dyDescent="0.25">
      <c r="A413" s="19">
        <v>1790345450789</v>
      </c>
      <c r="B413" s="20">
        <v>9.16</v>
      </c>
      <c r="C413" s="16">
        <v>-3.059789657592773</v>
      </c>
      <c r="D413" s="16">
        <v>7.9679031372070313</v>
      </c>
      <c r="E413" s="16">
        <v>4.7931919097900391</v>
      </c>
      <c r="F413" s="16">
        <f t="shared" si="6"/>
        <v>9.788997999627032</v>
      </c>
    </row>
    <row r="414" spans="1:6" x14ac:dyDescent="0.25">
      <c r="A414" s="17">
        <v>1790345450808</v>
      </c>
      <c r="B414" s="18">
        <v>9.1790000000000003</v>
      </c>
      <c r="C414" s="12">
        <v>-3.059789657592773</v>
      </c>
      <c r="D414" s="12">
        <v>7.9679031372070313</v>
      </c>
      <c r="E414" s="12">
        <v>4.7764325141906738</v>
      </c>
      <c r="F414" s="12">
        <f t="shared" si="6"/>
        <v>9.7808026621153736</v>
      </c>
    </row>
    <row r="415" spans="1:6" x14ac:dyDescent="0.25">
      <c r="A415" s="19">
        <v>1790345450809</v>
      </c>
      <c r="B415" s="20">
        <v>9.18</v>
      </c>
      <c r="C415" s="16">
        <v>-3.0310592651367192</v>
      </c>
      <c r="D415" s="16">
        <v>8.0229701995849609</v>
      </c>
      <c r="E415" s="16">
        <v>4.7764325141906738</v>
      </c>
      <c r="F415" s="16">
        <f t="shared" si="6"/>
        <v>9.8168059293650778</v>
      </c>
    </row>
    <row r="416" spans="1:6" x14ac:dyDescent="0.25">
      <c r="A416" s="17">
        <v>1790345450830</v>
      </c>
      <c r="B416" s="18">
        <v>9.2010000000000005</v>
      </c>
      <c r="C416" s="12">
        <v>-2.9664158821105961</v>
      </c>
      <c r="D416" s="12">
        <v>8.0588827133178711</v>
      </c>
      <c r="E416" s="12">
        <v>4.8985366821289063</v>
      </c>
      <c r="F416" s="12">
        <f t="shared" si="6"/>
        <v>9.8863985049569028</v>
      </c>
    </row>
    <row r="417" spans="1:6" x14ac:dyDescent="0.25">
      <c r="A417" s="19">
        <v>1790345450848</v>
      </c>
      <c r="B417" s="20">
        <v>9.2189999999999994</v>
      </c>
      <c r="C417" s="16">
        <v>-2.8969841003417969</v>
      </c>
      <c r="D417" s="16">
        <v>8.1115550994873047</v>
      </c>
      <c r="E417" s="16">
        <v>5.0254292488098136</v>
      </c>
      <c r="F417" s="16">
        <f t="shared" si="6"/>
        <v>9.972200466519153</v>
      </c>
    </row>
    <row r="418" spans="1:6" x14ac:dyDescent="0.25">
      <c r="A418" s="17">
        <v>1790345450869</v>
      </c>
      <c r="B418" s="18">
        <v>9.24</v>
      </c>
      <c r="C418" s="12">
        <v>-2.863465309143066</v>
      </c>
      <c r="D418" s="12">
        <v>8.0900077819824219</v>
      </c>
      <c r="E418" s="12">
        <v>5.1642932891845703</v>
      </c>
      <c r="F418" s="12">
        <f t="shared" si="6"/>
        <v>10.015866645773531</v>
      </c>
    </row>
    <row r="419" spans="1:6" x14ac:dyDescent="0.25">
      <c r="A419" s="19">
        <v>1790345450888</v>
      </c>
      <c r="B419" s="20">
        <v>9.2590000000000003</v>
      </c>
      <c r="C419" s="16">
        <v>-2.863465309143066</v>
      </c>
      <c r="D419" s="16">
        <v>8.0900077819824219</v>
      </c>
      <c r="E419" s="16">
        <v>5.1978120803833008</v>
      </c>
      <c r="F419" s="16">
        <f t="shared" si="6"/>
        <v>10.033190415425221</v>
      </c>
    </row>
    <row r="420" spans="1:6" x14ac:dyDescent="0.25">
      <c r="A420" s="17">
        <v>1790345450889</v>
      </c>
      <c r="B420" s="18">
        <v>9.26</v>
      </c>
      <c r="C420" s="12">
        <v>-2.813186883926392</v>
      </c>
      <c r="D420" s="12">
        <v>8.066065788269043</v>
      </c>
      <c r="E420" s="12">
        <v>5.1978120803833008</v>
      </c>
      <c r="F420" s="12">
        <f t="shared" si="6"/>
        <v>9.9996344016948111</v>
      </c>
    </row>
    <row r="421" spans="1:6" x14ac:dyDescent="0.25">
      <c r="A421" s="19">
        <v>1790345450908</v>
      </c>
      <c r="B421" s="20">
        <v>9.2789999999999999</v>
      </c>
      <c r="C421" s="16">
        <v>-2.813186883926392</v>
      </c>
      <c r="D421" s="16">
        <v>8.066065788269043</v>
      </c>
      <c r="E421" s="16">
        <v>5.2026004791259766</v>
      </c>
      <c r="F421" s="16">
        <f t="shared" si="6"/>
        <v>10.002124248877417</v>
      </c>
    </row>
    <row r="422" spans="1:6" x14ac:dyDescent="0.25">
      <c r="A422" s="17">
        <v>1790345450909</v>
      </c>
      <c r="B422" s="18">
        <v>9.2799999999999994</v>
      </c>
      <c r="C422" s="12">
        <v>-2.6479871273040771</v>
      </c>
      <c r="D422" s="12">
        <v>8.1187381744384766</v>
      </c>
      <c r="E422" s="12">
        <v>5.2026004791259766</v>
      </c>
      <c r="F422" s="12">
        <f t="shared" si="6"/>
        <v>9.9996398493573029</v>
      </c>
    </row>
    <row r="423" spans="1:6" x14ac:dyDescent="0.25">
      <c r="A423" s="19">
        <v>1790345450928</v>
      </c>
      <c r="B423" s="20">
        <v>9.2989999999999995</v>
      </c>
      <c r="C423" s="16">
        <v>-2.6479871273040771</v>
      </c>
      <c r="D423" s="16">
        <v>8.1187381744384766</v>
      </c>
      <c r="E423" s="16">
        <v>5.1571106910705566</v>
      </c>
      <c r="F423" s="16">
        <f t="shared" si="6"/>
        <v>9.9760481179376299</v>
      </c>
    </row>
    <row r="424" spans="1:6" x14ac:dyDescent="0.25">
      <c r="A424" s="17">
        <v>1790345450929</v>
      </c>
      <c r="B424" s="18">
        <v>9.3000000000000007</v>
      </c>
      <c r="C424" s="12">
        <v>-2.57616114616394</v>
      </c>
      <c r="D424" s="12">
        <v>8.1714105606079102</v>
      </c>
      <c r="E424" s="12">
        <v>5.1571106910705566</v>
      </c>
      <c r="F424" s="12">
        <f t="shared" si="6"/>
        <v>10.000217371686148</v>
      </c>
    </row>
    <row r="425" spans="1:6" x14ac:dyDescent="0.25">
      <c r="A425" s="19">
        <v>1790345450948</v>
      </c>
      <c r="B425" s="20">
        <v>9.3190000000000008</v>
      </c>
      <c r="C425" s="16">
        <v>-2.5378537178039551</v>
      </c>
      <c r="D425" s="16">
        <v>8.1714105606079102</v>
      </c>
      <c r="E425" s="16">
        <v>5.2409076690673828</v>
      </c>
      <c r="F425" s="16">
        <f t="shared" si="6"/>
        <v>10.033930697322717</v>
      </c>
    </row>
    <row r="426" spans="1:6" x14ac:dyDescent="0.25">
      <c r="A426" s="17">
        <v>1790345450949</v>
      </c>
      <c r="B426" s="18">
        <v>9.32</v>
      </c>
      <c r="C426" s="12">
        <v>-2.5378537178039551</v>
      </c>
      <c r="D426" s="12">
        <v>8.2576017379760742</v>
      </c>
      <c r="E426" s="12">
        <v>5.2409076690673828</v>
      </c>
      <c r="F426" s="12">
        <f t="shared" si="6"/>
        <v>10.104246688976183</v>
      </c>
    </row>
    <row r="427" spans="1:6" x14ac:dyDescent="0.25">
      <c r="A427" s="19">
        <v>1790345450969</v>
      </c>
      <c r="B427" s="20">
        <v>9.34</v>
      </c>
      <c r="C427" s="16">
        <v>-2.5378537178039551</v>
      </c>
      <c r="D427" s="16">
        <v>8.2576017379760742</v>
      </c>
      <c r="E427" s="16">
        <v>5.2863974571228027</v>
      </c>
      <c r="F427" s="16">
        <f t="shared" si="6"/>
        <v>10.127916174153066</v>
      </c>
    </row>
    <row r="428" spans="1:6" x14ac:dyDescent="0.25">
      <c r="A428" s="17">
        <v>1790345450970</v>
      </c>
      <c r="B428" s="18">
        <v>9.3409999999999993</v>
      </c>
      <c r="C428" s="12">
        <v>-2.5665841102600102</v>
      </c>
      <c r="D428" s="12">
        <v>8.1833810806274414</v>
      </c>
      <c r="E428" s="12">
        <v>5.2863974571228027</v>
      </c>
      <c r="F428" s="12">
        <f t="shared" si="6"/>
        <v>10.074774338936072</v>
      </c>
    </row>
    <row r="429" spans="1:6" x14ac:dyDescent="0.25">
      <c r="A429" s="19">
        <v>1790345450989</v>
      </c>
      <c r="B429" s="20">
        <v>9.36</v>
      </c>
      <c r="C429" s="16">
        <v>-2.5665841102600102</v>
      </c>
      <c r="D429" s="16">
        <v>8.1833810806274414</v>
      </c>
      <c r="E429" s="16">
        <v>5.3318872451782227</v>
      </c>
      <c r="F429" s="16">
        <f t="shared" si="6"/>
        <v>10.098717814708188</v>
      </c>
    </row>
    <row r="430" spans="1:6" x14ac:dyDescent="0.25">
      <c r="A430" s="17">
        <v>1790345450990</v>
      </c>
      <c r="B430" s="18">
        <v>9.3610000000000007</v>
      </c>
      <c r="C430" s="12">
        <v>-2.46363353729248</v>
      </c>
      <c r="D430" s="12">
        <v>8.2312650680541992</v>
      </c>
      <c r="E430" s="12">
        <v>5.3318872451782227</v>
      </c>
      <c r="F430" s="12">
        <f t="shared" si="6"/>
        <v>10.111984791421305</v>
      </c>
    </row>
    <row r="431" spans="1:6" x14ac:dyDescent="0.25">
      <c r="A431" s="19">
        <v>1790345451009</v>
      </c>
      <c r="B431" s="20">
        <v>9.3800000000000008</v>
      </c>
      <c r="C431" s="16">
        <v>-2.46363353729248</v>
      </c>
      <c r="D431" s="16">
        <v>8.2312650680541992</v>
      </c>
      <c r="E431" s="16">
        <v>5.3127336502075204</v>
      </c>
      <c r="F431" s="16">
        <f t="shared" si="6"/>
        <v>10.10189851783757</v>
      </c>
    </row>
    <row r="432" spans="1:6" x14ac:dyDescent="0.25">
      <c r="A432" s="17">
        <v>1790345451010</v>
      </c>
      <c r="B432" s="18">
        <v>9.3810000000000002</v>
      </c>
      <c r="C432" s="12">
        <v>-2.4157495498657231</v>
      </c>
      <c r="D432" s="12">
        <v>8.1331033706665039</v>
      </c>
      <c r="E432" s="12">
        <v>5.3127336502075204</v>
      </c>
      <c r="F432" s="12">
        <f t="shared" si="6"/>
        <v>10.010412337345082</v>
      </c>
    </row>
    <row r="433" spans="1:6" x14ac:dyDescent="0.25">
      <c r="A433" s="19">
        <v>1790345451028</v>
      </c>
      <c r="B433" s="20">
        <v>9.3989999999999991</v>
      </c>
      <c r="C433" s="16">
        <v>-2.39659595489502</v>
      </c>
      <c r="D433" s="16">
        <v>8.1187381744384766</v>
      </c>
      <c r="E433" s="16">
        <v>5.2552728652954102</v>
      </c>
      <c r="F433" s="16">
        <f t="shared" si="6"/>
        <v>9.9637078743213863</v>
      </c>
    </row>
    <row r="434" spans="1:6" x14ac:dyDescent="0.25">
      <c r="A434" s="17">
        <v>1790345451049</v>
      </c>
      <c r="B434" s="18">
        <v>9.42</v>
      </c>
      <c r="C434" s="12">
        <v>-2.274491548538208</v>
      </c>
      <c r="D434" s="12">
        <v>8.0780363082885742</v>
      </c>
      <c r="E434" s="12">
        <v>5.193023681640625</v>
      </c>
      <c r="F434" s="12">
        <f t="shared" si="6"/>
        <v>9.8689147002332831</v>
      </c>
    </row>
    <row r="435" spans="1:6" x14ac:dyDescent="0.25">
      <c r="A435" s="19">
        <v>1790345451071</v>
      </c>
      <c r="B435" s="20">
        <v>9.4420000000000002</v>
      </c>
      <c r="C435" s="16">
        <v>-2.2337901592254639</v>
      </c>
      <c r="D435" s="16">
        <v>8.0780363082885742</v>
      </c>
      <c r="E435" s="16">
        <v>5.1140146255493164</v>
      </c>
      <c r="F435" s="16">
        <f t="shared" si="6"/>
        <v>9.8182297112979242</v>
      </c>
    </row>
    <row r="436" spans="1:6" x14ac:dyDescent="0.25">
      <c r="A436" s="17">
        <v>1790345451072</v>
      </c>
      <c r="B436" s="18">
        <v>9.4429999999999996</v>
      </c>
      <c r="C436" s="12">
        <v>-2.2337901592254639</v>
      </c>
      <c r="D436" s="12">
        <v>7.9966335296630859</v>
      </c>
      <c r="E436" s="12">
        <v>5.1140146255493164</v>
      </c>
      <c r="F436" s="12">
        <f t="shared" si="6"/>
        <v>9.7513646159661533</v>
      </c>
    </row>
    <row r="437" spans="1:6" x14ac:dyDescent="0.25">
      <c r="A437" s="19">
        <v>1790345451089</v>
      </c>
      <c r="B437" s="20">
        <v>9.4600000000000009</v>
      </c>
      <c r="C437" s="16">
        <v>-2.121262788772583</v>
      </c>
      <c r="D437" s="16">
        <v>7.9152307510375977</v>
      </c>
      <c r="E437" s="16">
        <v>5.0158524513244629</v>
      </c>
      <c r="F437" s="16">
        <f t="shared" si="6"/>
        <v>9.6077785920919343</v>
      </c>
    </row>
    <row r="438" spans="1:6" x14ac:dyDescent="0.25">
      <c r="A438" s="17">
        <v>1790345451109</v>
      </c>
      <c r="B438" s="18">
        <v>9.48</v>
      </c>
      <c r="C438" s="12">
        <v>-2.0207061767578121</v>
      </c>
      <c r="D438" s="12">
        <v>7.8505873680114746</v>
      </c>
      <c r="E438" s="12">
        <v>4.8913540840148926</v>
      </c>
      <c r="F438" s="12">
        <f t="shared" si="6"/>
        <v>9.4678572153776006</v>
      </c>
    </row>
    <row r="439" spans="1:6" x14ac:dyDescent="0.25">
      <c r="A439" s="19">
        <v>1790345451130</v>
      </c>
      <c r="B439" s="20">
        <v>9.5009999999999994</v>
      </c>
      <c r="C439" s="16">
        <v>-1.999158382415771</v>
      </c>
      <c r="D439" s="16">
        <v>7.8170685768127441</v>
      </c>
      <c r="E439" s="16">
        <v>4.8267107009887704</v>
      </c>
      <c r="F439" s="16">
        <f t="shared" si="6"/>
        <v>9.4021450511899651</v>
      </c>
    </row>
    <row r="440" spans="1:6" x14ac:dyDescent="0.25">
      <c r="A440" s="17">
        <v>1790345451152</v>
      </c>
      <c r="B440" s="18">
        <v>9.5229999999999997</v>
      </c>
      <c r="C440" s="12">
        <v>-1.999158382415771</v>
      </c>
      <c r="D440" s="12">
        <v>7.8170685768127441</v>
      </c>
      <c r="E440" s="12">
        <v>4.8267107009887704</v>
      </c>
      <c r="F440" s="12">
        <f t="shared" si="6"/>
        <v>9.4021450511899651</v>
      </c>
    </row>
    <row r="441" spans="1:6" x14ac:dyDescent="0.25">
      <c r="A441" s="19">
        <v>1790345451153</v>
      </c>
      <c r="B441" s="20">
        <v>9.5239999999999991</v>
      </c>
      <c r="C441" s="16">
        <v>-1.996764183044434</v>
      </c>
      <c r="D441" s="16">
        <v>7.7476367950439453</v>
      </c>
      <c r="E441" s="16">
        <v>4.8267107009887704</v>
      </c>
      <c r="F441" s="16">
        <f t="shared" si="6"/>
        <v>9.343986263990729</v>
      </c>
    </row>
    <row r="442" spans="1:6" x14ac:dyDescent="0.25">
      <c r="A442" s="17">
        <v>1790345451170</v>
      </c>
      <c r="B442" s="18">
        <v>9.5410000000000004</v>
      </c>
      <c r="C442" s="12">
        <v>-2.066195964813232</v>
      </c>
      <c r="D442" s="12">
        <v>7.8218569755554199</v>
      </c>
      <c r="E442" s="12">
        <v>4.9129018783569336</v>
      </c>
      <c r="F442" s="12">
        <f t="shared" si="6"/>
        <v>9.4650524128194107</v>
      </c>
    </row>
    <row r="443" spans="1:6" x14ac:dyDescent="0.25">
      <c r="A443" s="19">
        <v>1790345451189</v>
      </c>
      <c r="B443" s="20">
        <v>9.56</v>
      </c>
      <c r="C443" s="16">
        <v>-2.032677173614502</v>
      </c>
      <c r="D443" s="16">
        <v>7.8984713554382324</v>
      </c>
      <c r="E443" s="16">
        <v>4.9368438720703116</v>
      </c>
      <c r="F443" s="16">
        <f t="shared" si="6"/>
        <v>9.5336275185267176</v>
      </c>
    </row>
    <row r="444" spans="1:6" x14ac:dyDescent="0.25">
      <c r="A444" s="17">
        <v>1790345451208</v>
      </c>
      <c r="B444" s="18">
        <v>9.5790000000000006</v>
      </c>
      <c r="C444" s="12">
        <v>-2.032677173614502</v>
      </c>
      <c r="D444" s="12">
        <v>7.8984713554382324</v>
      </c>
      <c r="E444" s="12">
        <v>4.9583916664123544</v>
      </c>
      <c r="F444" s="12">
        <f t="shared" si="6"/>
        <v>9.5448035161735607</v>
      </c>
    </row>
    <row r="445" spans="1:6" x14ac:dyDescent="0.25">
      <c r="A445" s="19">
        <v>1790345451209</v>
      </c>
      <c r="B445" s="20">
        <v>9.58</v>
      </c>
      <c r="C445" s="16">
        <v>-2.044648170471191</v>
      </c>
      <c r="D445" s="16">
        <v>8.0900077819824219</v>
      </c>
      <c r="E445" s="16">
        <v>4.9583916664123544</v>
      </c>
      <c r="F445" s="16">
        <f t="shared" si="6"/>
        <v>9.7064133422750345</v>
      </c>
    </row>
    <row r="446" spans="1:6" x14ac:dyDescent="0.25">
      <c r="A446" s="17">
        <v>1790345451230</v>
      </c>
      <c r="B446" s="18">
        <v>9.6010000000000009</v>
      </c>
      <c r="C446" s="12">
        <v>-2.044648170471191</v>
      </c>
      <c r="D446" s="12">
        <v>8.0900077819824219</v>
      </c>
      <c r="E446" s="12">
        <v>5.0996494293212891</v>
      </c>
      <c r="F446" s="12">
        <f t="shared" si="6"/>
        <v>9.779326988884474</v>
      </c>
    </row>
    <row r="447" spans="1:6" x14ac:dyDescent="0.25">
      <c r="A447" s="19">
        <v>1790345451231</v>
      </c>
      <c r="B447" s="20">
        <v>9.6020000000000003</v>
      </c>
      <c r="C447" s="16">
        <v>-2.1499931812286381</v>
      </c>
      <c r="D447" s="16">
        <v>8.2025346755981445</v>
      </c>
      <c r="E447" s="16">
        <v>5.0996494293212891</v>
      </c>
      <c r="F447" s="16">
        <f t="shared" si="6"/>
        <v>9.8949719598236623</v>
      </c>
    </row>
    <row r="448" spans="1:6" x14ac:dyDescent="0.25">
      <c r="A448" s="17">
        <v>1790345451249</v>
      </c>
      <c r="B448" s="18">
        <v>9.6199999999999992</v>
      </c>
      <c r="C448" s="12">
        <v>-2.1499931812286381</v>
      </c>
      <c r="D448" s="12">
        <v>8.2025346755981445</v>
      </c>
      <c r="E448" s="12">
        <v>5.2026004791259766</v>
      </c>
      <c r="F448" s="12">
        <f t="shared" si="6"/>
        <v>9.9484218612361541</v>
      </c>
    </row>
    <row r="449" spans="1:6" x14ac:dyDescent="0.25">
      <c r="A449" s="19">
        <v>1790345451250</v>
      </c>
      <c r="B449" s="20">
        <v>9.6210000000000004</v>
      </c>
      <c r="C449" s="16">
        <v>-2.209848165512085</v>
      </c>
      <c r="D449" s="16">
        <v>8.1067667007446289</v>
      </c>
      <c r="E449" s="16">
        <v>5.2026004791259766</v>
      </c>
      <c r="F449" s="16">
        <f t="shared" si="6"/>
        <v>9.8828208017914054</v>
      </c>
    </row>
    <row r="450" spans="1:6" x14ac:dyDescent="0.25">
      <c r="A450" s="17">
        <v>1790345451271</v>
      </c>
      <c r="B450" s="18">
        <v>9.6419999999999995</v>
      </c>
      <c r="C450" s="12">
        <v>-2.0853497982025151</v>
      </c>
      <c r="D450" s="12">
        <v>8.039729118347168</v>
      </c>
      <c r="E450" s="12">
        <v>5.2433018684387207</v>
      </c>
      <c r="F450" s="12">
        <f t="shared" ref="F450:F513" si="7">SQRT(C450^2 + D450^2 + E450^2)</f>
        <v>9.8223287748290922</v>
      </c>
    </row>
    <row r="451" spans="1:6" x14ac:dyDescent="0.25">
      <c r="A451" s="19">
        <v>1790345451289</v>
      </c>
      <c r="B451" s="20">
        <v>9.66</v>
      </c>
      <c r="C451" s="16">
        <v>-2.042253971099854</v>
      </c>
      <c r="D451" s="16">
        <v>8.0708541870117188</v>
      </c>
      <c r="E451" s="16">
        <v>5.2456960678100586</v>
      </c>
      <c r="F451" s="16">
        <f t="shared" si="7"/>
        <v>9.8400617795985212</v>
      </c>
    </row>
    <row r="452" spans="1:6" x14ac:dyDescent="0.25">
      <c r="A452" s="17">
        <v>1790345451309</v>
      </c>
      <c r="B452" s="18">
        <v>9.68</v>
      </c>
      <c r="C452" s="12">
        <v>-2.109291791915894</v>
      </c>
      <c r="D452" s="12">
        <v>8.1857757568359375</v>
      </c>
      <c r="E452" s="12">
        <v>5.1690816879272461</v>
      </c>
      <c r="F452" s="12">
        <f t="shared" si="7"/>
        <v>9.908352138529974</v>
      </c>
    </row>
    <row r="453" spans="1:6" x14ac:dyDescent="0.25">
      <c r="A453" s="19">
        <v>1790345451329</v>
      </c>
      <c r="B453" s="20">
        <v>9.6999999999999993</v>
      </c>
      <c r="C453" s="16">
        <v>-2.2984335422515869</v>
      </c>
      <c r="D453" s="16">
        <v>8.3940715789794922</v>
      </c>
      <c r="E453" s="16">
        <v>5.1571106910705566</v>
      </c>
      <c r="F453" s="16">
        <f t="shared" si="7"/>
        <v>10.116275258272319</v>
      </c>
    </row>
    <row r="454" spans="1:6" x14ac:dyDescent="0.25">
      <c r="A454" s="17">
        <v>1790345451349</v>
      </c>
      <c r="B454" s="18">
        <v>9.7200000000000006</v>
      </c>
      <c r="C454" s="12">
        <v>-2.375048160552979</v>
      </c>
      <c r="D454" s="12">
        <v>8.3653411865234375</v>
      </c>
      <c r="E454" s="12">
        <v>5.1834468841552734</v>
      </c>
      <c r="F454" s="12">
        <f t="shared" si="7"/>
        <v>10.123631193042863</v>
      </c>
    </row>
    <row r="455" spans="1:6" x14ac:dyDescent="0.25">
      <c r="A455" s="19">
        <v>1790345451371</v>
      </c>
      <c r="B455" s="20">
        <v>9.7420000000000009</v>
      </c>
      <c r="C455" s="16">
        <v>-2.485181331634521</v>
      </c>
      <c r="D455" s="16">
        <v>8.3222446441650391</v>
      </c>
      <c r="E455" s="16">
        <v>5.2480902671813956</v>
      </c>
      <c r="F455" s="16">
        <f t="shared" si="7"/>
        <v>10.147824083069359</v>
      </c>
    </row>
    <row r="456" spans="1:6" x14ac:dyDescent="0.25">
      <c r="A456" s="17">
        <v>1790345451389</v>
      </c>
      <c r="B456" s="18">
        <v>9.76</v>
      </c>
      <c r="C456" s="12">
        <v>-2.6096799373626709</v>
      </c>
      <c r="D456" s="12">
        <v>8.0253639221191406</v>
      </c>
      <c r="E456" s="12">
        <v>5.2169656753540039</v>
      </c>
      <c r="F456" s="12">
        <f t="shared" si="7"/>
        <v>9.9213721992346713</v>
      </c>
    </row>
    <row r="457" spans="1:6" x14ac:dyDescent="0.25">
      <c r="A457" s="19">
        <v>1790345451409</v>
      </c>
      <c r="B457" s="20">
        <v>9.7799999999999994</v>
      </c>
      <c r="C457" s="16">
        <v>-2.6096799373626709</v>
      </c>
      <c r="D457" s="16">
        <v>8.0253639221191406</v>
      </c>
      <c r="E457" s="16">
        <v>5.0302176475524902</v>
      </c>
      <c r="F457" s="16">
        <f t="shared" si="7"/>
        <v>9.824458511270393</v>
      </c>
    </row>
    <row r="458" spans="1:6" x14ac:dyDescent="0.25">
      <c r="A458" s="17">
        <v>1790345451410</v>
      </c>
      <c r="B458" s="18">
        <v>9.7810000000000006</v>
      </c>
      <c r="C458" s="12">
        <v>-2.6048915386199951</v>
      </c>
      <c r="D458" s="12">
        <v>7.8122801780700684</v>
      </c>
      <c r="E458" s="12">
        <v>5.0302176475524902</v>
      </c>
      <c r="F458" s="12">
        <f t="shared" si="7"/>
        <v>9.649884511764327</v>
      </c>
    </row>
    <row r="459" spans="1:6" x14ac:dyDescent="0.25">
      <c r="A459" s="19">
        <v>1790345451430</v>
      </c>
      <c r="B459" s="20">
        <v>9.8010000000000002</v>
      </c>
      <c r="C459" s="16">
        <v>-2.6096799373626709</v>
      </c>
      <c r="D459" s="16">
        <v>7.6686282157897949</v>
      </c>
      <c r="E459" s="16">
        <v>4.8506526947021484</v>
      </c>
      <c r="F459" s="16">
        <f t="shared" si="7"/>
        <v>9.4417752383808526</v>
      </c>
    </row>
    <row r="460" spans="1:6" x14ac:dyDescent="0.25">
      <c r="A460" s="17">
        <v>1790345451449</v>
      </c>
      <c r="B460" s="18">
        <v>9.82</v>
      </c>
      <c r="C460" s="12">
        <v>-2.6096799373626709</v>
      </c>
      <c r="D460" s="12">
        <v>7.6686282157897949</v>
      </c>
      <c r="E460" s="12">
        <v>4.6591167449951172</v>
      </c>
      <c r="F460" s="12">
        <f t="shared" si="7"/>
        <v>9.3448197912519699</v>
      </c>
    </row>
    <row r="461" spans="1:6" x14ac:dyDescent="0.25">
      <c r="A461" s="19">
        <v>1790345451450</v>
      </c>
      <c r="B461" s="20">
        <v>9.8209999999999997</v>
      </c>
      <c r="C461" s="16">
        <v>-2.5929205417633061</v>
      </c>
      <c r="D461" s="16">
        <v>7.4938511848449707</v>
      </c>
      <c r="E461" s="16">
        <v>4.6591167449951172</v>
      </c>
      <c r="F461" s="16">
        <f t="shared" si="7"/>
        <v>9.1971958422116025</v>
      </c>
    </row>
    <row r="462" spans="1:6" x14ac:dyDescent="0.25">
      <c r="A462" s="17">
        <v>1790345451469</v>
      </c>
      <c r="B462" s="18">
        <v>9.84</v>
      </c>
      <c r="C462" s="12">
        <v>-2.5929205417633061</v>
      </c>
      <c r="D462" s="12">
        <v>7.4938511848449707</v>
      </c>
      <c r="E462" s="12">
        <v>4.6040496826171884</v>
      </c>
      <c r="F462" s="12">
        <f t="shared" si="7"/>
        <v>9.1694228824123876</v>
      </c>
    </row>
    <row r="463" spans="1:6" x14ac:dyDescent="0.25">
      <c r="A463" s="19">
        <v>1790345451473</v>
      </c>
      <c r="B463" s="20">
        <v>9.8439999999999994</v>
      </c>
      <c r="C463" s="16">
        <v>-2.695871114730835</v>
      </c>
      <c r="D463" s="16">
        <v>7.3430166244506836</v>
      </c>
      <c r="E463" s="16">
        <v>4.6040496826171884</v>
      </c>
      <c r="F463" s="16">
        <f t="shared" si="7"/>
        <v>9.0766121264603239</v>
      </c>
    </row>
    <row r="464" spans="1:6" x14ac:dyDescent="0.25">
      <c r="A464" s="17">
        <v>1790345451489</v>
      </c>
      <c r="B464" s="18">
        <v>9.86</v>
      </c>
      <c r="C464" s="12">
        <v>-2.695871114730835</v>
      </c>
      <c r="D464" s="12">
        <v>7.3430166244506836</v>
      </c>
      <c r="E464" s="12">
        <v>4.6591167449951172</v>
      </c>
      <c r="F464" s="12">
        <f t="shared" si="7"/>
        <v>9.104668201405973</v>
      </c>
    </row>
    <row r="465" spans="1:6" x14ac:dyDescent="0.25">
      <c r="A465" s="19">
        <v>1790345451490</v>
      </c>
      <c r="B465" s="20">
        <v>9.8610000000000007</v>
      </c>
      <c r="C465" s="16">
        <v>-2.8993782997131352</v>
      </c>
      <c r="D465" s="16">
        <v>7.2209124565124512</v>
      </c>
      <c r="E465" s="16">
        <v>4.6591167449951172</v>
      </c>
      <c r="F465" s="16">
        <f t="shared" si="7"/>
        <v>9.0694729765823769</v>
      </c>
    </row>
    <row r="466" spans="1:6" x14ac:dyDescent="0.25">
      <c r="A466" s="17">
        <v>1790345451510</v>
      </c>
      <c r="B466" s="18">
        <v>9.8810000000000002</v>
      </c>
      <c r="C466" s="12">
        <v>-3.0119056701660161</v>
      </c>
      <c r="D466" s="12">
        <v>7.2113356590270996</v>
      </c>
      <c r="E466" s="12">
        <v>4.7572789192199707</v>
      </c>
      <c r="F466" s="12">
        <f t="shared" si="7"/>
        <v>9.1491333178825602</v>
      </c>
    </row>
    <row r="467" spans="1:6" x14ac:dyDescent="0.25">
      <c r="A467" s="19">
        <v>1790345451529</v>
      </c>
      <c r="B467" s="20">
        <v>9.9</v>
      </c>
      <c r="C467" s="16">
        <v>-3.0119056701660161</v>
      </c>
      <c r="D467" s="16">
        <v>7.2113356590270996</v>
      </c>
      <c r="E467" s="16">
        <v>4.8745946884155273</v>
      </c>
      <c r="F467" s="16">
        <f t="shared" si="7"/>
        <v>9.2106791893683315</v>
      </c>
    </row>
    <row r="468" spans="1:6" x14ac:dyDescent="0.25">
      <c r="A468" s="17">
        <v>1790345451531</v>
      </c>
      <c r="B468" s="18">
        <v>9.9019999999999992</v>
      </c>
      <c r="C468" s="12">
        <v>-3.0238766670227051</v>
      </c>
      <c r="D468" s="12">
        <v>7.29034423828125</v>
      </c>
      <c r="E468" s="12">
        <v>4.8745946884155273</v>
      </c>
      <c r="F468" s="12">
        <f t="shared" si="7"/>
        <v>9.2765630804912789</v>
      </c>
    </row>
    <row r="469" spans="1:6" x14ac:dyDescent="0.25">
      <c r="A469" s="19">
        <v>1790345451549</v>
      </c>
      <c r="B469" s="20">
        <v>9.92</v>
      </c>
      <c r="C469" s="16">
        <v>-3.0238766670227051</v>
      </c>
      <c r="D469" s="16">
        <v>7.29034423828125</v>
      </c>
      <c r="E469" s="16">
        <v>4.991910457611084</v>
      </c>
      <c r="F469" s="16">
        <f t="shared" si="7"/>
        <v>9.3387429146974519</v>
      </c>
    </row>
    <row r="470" spans="1:6" x14ac:dyDescent="0.25">
      <c r="A470" s="17">
        <v>1790345451550</v>
      </c>
      <c r="B470" s="18">
        <v>9.9209999999999994</v>
      </c>
      <c r="C470" s="12">
        <v>-3.0095114707946782</v>
      </c>
      <c r="D470" s="12">
        <v>7.4316020011901864</v>
      </c>
      <c r="E470" s="12">
        <v>4.991910457611084</v>
      </c>
      <c r="F470" s="12">
        <f t="shared" si="7"/>
        <v>9.4448418522358342</v>
      </c>
    </row>
    <row r="471" spans="1:6" x14ac:dyDescent="0.25">
      <c r="A471" s="19">
        <v>1790345451572</v>
      </c>
      <c r="B471" s="20">
        <v>9.9429999999999996</v>
      </c>
      <c r="C471" s="16">
        <v>-3.1124622821807861</v>
      </c>
      <c r="D471" s="16">
        <v>7.5896191596984863</v>
      </c>
      <c r="E471" s="16">
        <v>5.0445828437805176</v>
      </c>
      <c r="F471" s="16">
        <f t="shared" si="7"/>
        <v>9.6300340869087844</v>
      </c>
    </row>
    <row r="472" spans="1:6" x14ac:dyDescent="0.25">
      <c r="A472" s="17">
        <v>1790345451590</v>
      </c>
      <c r="B472" s="18">
        <v>9.9610000000000003</v>
      </c>
      <c r="C472" s="12">
        <v>-3.2489316463470459</v>
      </c>
      <c r="D472" s="12">
        <v>7.666234016418457</v>
      </c>
      <c r="E472" s="12">
        <v>5.1259856224060059</v>
      </c>
      <c r="F472" s="12">
        <f t="shared" si="7"/>
        <v>9.7776494843208557</v>
      </c>
    </row>
    <row r="473" spans="1:6" x14ac:dyDescent="0.25">
      <c r="A473" s="19">
        <v>1790345451611</v>
      </c>
      <c r="B473" s="20">
        <v>9.9819999999999993</v>
      </c>
      <c r="C473" s="16">
        <v>-3.347094058990479</v>
      </c>
      <c r="D473" s="16">
        <v>7.6327152252197266</v>
      </c>
      <c r="E473" s="16">
        <v>5.1954178810119629</v>
      </c>
      <c r="F473" s="16">
        <f t="shared" si="7"/>
        <v>9.8210868699634872</v>
      </c>
    </row>
    <row r="474" spans="1:6" x14ac:dyDescent="0.25">
      <c r="A474" s="17">
        <v>1790345451629</v>
      </c>
      <c r="B474" s="18">
        <v>10</v>
      </c>
      <c r="C474" s="12">
        <v>-3.5170822143554692</v>
      </c>
      <c r="D474" s="12">
        <v>7.6327152252197266</v>
      </c>
      <c r="E474" s="12">
        <v>5.2433018684387207</v>
      </c>
      <c r="F474" s="12">
        <f t="shared" si="7"/>
        <v>9.9055753742732975</v>
      </c>
    </row>
    <row r="475" spans="1:6" x14ac:dyDescent="0.25">
      <c r="A475" s="19">
        <v>1790345451630</v>
      </c>
      <c r="B475" s="20">
        <v>10.000999999999999</v>
      </c>
      <c r="C475" s="16">
        <v>-3.5170822143554692</v>
      </c>
      <c r="D475" s="16">
        <v>7.5513119697570801</v>
      </c>
      <c r="E475" s="16">
        <v>5.2433018684387207</v>
      </c>
      <c r="F475" s="16">
        <f t="shared" si="7"/>
        <v>9.8429870593588156</v>
      </c>
    </row>
    <row r="476" spans="1:6" x14ac:dyDescent="0.25">
      <c r="A476" s="17">
        <v>1790345451651</v>
      </c>
      <c r="B476" s="18">
        <v>10.022</v>
      </c>
      <c r="C476" s="12">
        <v>-3.5769374370574951</v>
      </c>
      <c r="D476" s="12">
        <v>7.4842743873596191</v>
      </c>
      <c r="E476" s="12">
        <v>5.1618990898132324</v>
      </c>
      <c r="F476" s="12">
        <f t="shared" si="7"/>
        <v>9.7700586869949415</v>
      </c>
    </row>
    <row r="477" spans="1:6" x14ac:dyDescent="0.25">
      <c r="A477" s="19">
        <v>1790345451671</v>
      </c>
      <c r="B477" s="20">
        <v>10.042</v>
      </c>
      <c r="C477" s="16">
        <v>-3.5769374370574951</v>
      </c>
      <c r="D477" s="16">
        <v>7.4842743873596191</v>
      </c>
      <c r="E477" s="16">
        <v>5.0182466506958008</v>
      </c>
      <c r="F477" s="16">
        <f t="shared" si="7"/>
        <v>9.6949287764856873</v>
      </c>
    </row>
    <row r="478" spans="1:6" x14ac:dyDescent="0.25">
      <c r="A478" s="17">
        <v>1790345451672</v>
      </c>
      <c r="B478" s="18">
        <v>10.042999999999999</v>
      </c>
      <c r="C478" s="12">
        <v>-3.545812606811523</v>
      </c>
      <c r="D478" s="12">
        <v>7.3765354156494141</v>
      </c>
      <c r="E478" s="12">
        <v>5.0182466506958008</v>
      </c>
      <c r="F478" s="12">
        <f t="shared" si="7"/>
        <v>9.6004615112073246</v>
      </c>
    </row>
    <row r="479" spans="1:6" x14ac:dyDescent="0.25">
      <c r="A479" s="19">
        <v>1790345451697</v>
      </c>
      <c r="B479" s="20">
        <v>10.068</v>
      </c>
      <c r="C479" s="16">
        <v>-3.6152446269989009</v>
      </c>
      <c r="D479" s="16">
        <v>7.3693528175354004</v>
      </c>
      <c r="E479" s="16">
        <v>4.8937482833862296</v>
      </c>
      <c r="F479" s="16">
        <f t="shared" si="7"/>
        <v>9.5564704218402223</v>
      </c>
    </row>
    <row r="480" spans="1:6" x14ac:dyDescent="0.25">
      <c r="A480" s="17">
        <v>1790345451710</v>
      </c>
      <c r="B480" s="18">
        <v>10.081</v>
      </c>
      <c r="C480" s="12">
        <v>-3.6080620288848881</v>
      </c>
      <c r="D480" s="12">
        <v>7.422025203704834</v>
      </c>
      <c r="E480" s="12">
        <v>4.7548847198486328</v>
      </c>
      <c r="F480" s="12">
        <f t="shared" si="7"/>
        <v>9.524363413255541</v>
      </c>
    </row>
    <row r="481" spans="1:6" x14ac:dyDescent="0.25">
      <c r="A481" s="19">
        <v>1790345451730</v>
      </c>
      <c r="B481" s="20">
        <v>10.101000000000001</v>
      </c>
      <c r="C481" s="16">
        <v>-3.6487634181976318</v>
      </c>
      <c r="D481" s="16">
        <v>7.486668586730957</v>
      </c>
      <c r="E481" s="16">
        <v>4.771644115447998</v>
      </c>
      <c r="F481" s="16">
        <f t="shared" si="7"/>
        <v>9.5985555462273009</v>
      </c>
    </row>
    <row r="482" spans="1:6" x14ac:dyDescent="0.25">
      <c r="A482" s="17">
        <v>1790345451749</v>
      </c>
      <c r="B482" s="18">
        <v>10.119999999999999</v>
      </c>
      <c r="C482" s="12">
        <v>-3.6487634181976318</v>
      </c>
      <c r="D482" s="12">
        <v>7.486668586730957</v>
      </c>
      <c r="E482" s="12">
        <v>4.7668557167053223</v>
      </c>
      <c r="F482" s="12">
        <f t="shared" si="7"/>
        <v>9.5961760318059817</v>
      </c>
    </row>
    <row r="483" spans="1:6" x14ac:dyDescent="0.25">
      <c r="A483" s="19">
        <v>1790345451750</v>
      </c>
      <c r="B483" s="20">
        <v>10.121</v>
      </c>
      <c r="C483" s="16">
        <v>-3.7493197917938228</v>
      </c>
      <c r="D483" s="16">
        <v>7.4890627861022949</v>
      </c>
      <c r="E483" s="16">
        <v>4.7668557167053223</v>
      </c>
      <c r="F483" s="16">
        <f t="shared" si="7"/>
        <v>9.6367200716429107</v>
      </c>
    </row>
    <row r="484" spans="1:6" x14ac:dyDescent="0.25">
      <c r="A484" s="17">
        <v>1790345451772</v>
      </c>
      <c r="B484" s="18">
        <v>10.143000000000001</v>
      </c>
      <c r="C484" s="12">
        <v>-3.8690299987792969</v>
      </c>
      <c r="D484" s="12">
        <v>7.5393409729003906</v>
      </c>
      <c r="E484" s="12">
        <v>4.7740383148193359</v>
      </c>
      <c r="F484" s="12">
        <f t="shared" si="7"/>
        <v>9.7263815095065951</v>
      </c>
    </row>
    <row r="485" spans="1:6" x14ac:dyDescent="0.25">
      <c r="A485" s="19">
        <v>1790345451790</v>
      </c>
      <c r="B485" s="20">
        <v>10.161</v>
      </c>
      <c r="C485" s="16">
        <v>-3.8690299987792969</v>
      </c>
      <c r="D485" s="16">
        <v>7.5393409729003906</v>
      </c>
      <c r="E485" s="16">
        <v>4.7261543273925781</v>
      </c>
      <c r="F485" s="16">
        <f t="shared" si="7"/>
        <v>9.7029681110184178</v>
      </c>
    </row>
    <row r="486" spans="1:6" x14ac:dyDescent="0.25">
      <c r="A486" s="17">
        <v>1790345451792</v>
      </c>
      <c r="B486" s="18">
        <v>10.163</v>
      </c>
      <c r="C486" s="12">
        <v>-3.943250179290771</v>
      </c>
      <c r="D486" s="12">
        <v>7.5704655647277832</v>
      </c>
      <c r="E486" s="12">
        <v>4.7261543273925781</v>
      </c>
      <c r="F486" s="12">
        <f t="shared" si="7"/>
        <v>9.7569311553140228</v>
      </c>
    </row>
    <row r="487" spans="1:6" x14ac:dyDescent="0.25">
      <c r="A487" s="19">
        <v>1790345451810</v>
      </c>
      <c r="B487" s="20">
        <v>10.180999999999999</v>
      </c>
      <c r="C487" s="16">
        <v>-3.8857893943786621</v>
      </c>
      <c r="D487" s="16">
        <v>7.5704655647277832</v>
      </c>
      <c r="E487" s="16">
        <v>4.6830587387084961</v>
      </c>
      <c r="F487" s="16">
        <f t="shared" si="7"/>
        <v>9.7129988795628339</v>
      </c>
    </row>
    <row r="488" spans="1:6" x14ac:dyDescent="0.25">
      <c r="A488" s="17">
        <v>1790345451811</v>
      </c>
      <c r="B488" s="18">
        <v>10.182</v>
      </c>
      <c r="C488" s="12">
        <v>-3.8857893943786621</v>
      </c>
      <c r="D488" s="12">
        <v>7.5225815773010254</v>
      </c>
      <c r="E488" s="12">
        <v>4.6830587387084961</v>
      </c>
      <c r="F488" s="12">
        <f t="shared" si="7"/>
        <v>9.6757238465557958</v>
      </c>
    </row>
    <row r="489" spans="1:6" x14ac:dyDescent="0.25">
      <c r="A489" s="19">
        <v>1790345451830</v>
      </c>
      <c r="B489" s="20">
        <v>10.201000000000001</v>
      </c>
      <c r="C489" s="16">
        <v>-3.9600095748901372</v>
      </c>
      <c r="D489" s="16">
        <v>7.4196310043334961</v>
      </c>
      <c r="E489" s="16">
        <v>4.6112322807312012</v>
      </c>
      <c r="F489" s="16">
        <f t="shared" si="7"/>
        <v>9.5914578256147234</v>
      </c>
    </row>
    <row r="490" spans="1:6" x14ac:dyDescent="0.25">
      <c r="A490" s="17">
        <v>1790345451850</v>
      </c>
      <c r="B490" s="18">
        <v>10.221</v>
      </c>
      <c r="C490" s="12">
        <v>-4.0102877616882324</v>
      </c>
      <c r="D490" s="12">
        <v>7.4196310043334961</v>
      </c>
      <c r="E490" s="12">
        <v>4.5322237014770508</v>
      </c>
      <c r="F490" s="12">
        <f t="shared" si="7"/>
        <v>9.5746740859542392</v>
      </c>
    </row>
    <row r="491" spans="1:6" x14ac:dyDescent="0.25">
      <c r="A491" s="19">
        <v>1790345451851</v>
      </c>
      <c r="B491" s="20">
        <v>10.222</v>
      </c>
      <c r="C491" s="16">
        <v>-4.0102877616882324</v>
      </c>
      <c r="D491" s="16">
        <v>7.3166804313659668</v>
      </c>
      <c r="E491" s="16">
        <v>4.5322237014770508</v>
      </c>
      <c r="F491" s="16">
        <f t="shared" si="7"/>
        <v>9.4951183324122095</v>
      </c>
    </row>
    <row r="492" spans="1:6" x14ac:dyDescent="0.25">
      <c r="A492" s="17">
        <v>1790345451872</v>
      </c>
      <c r="B492" s="18">
        <v>10.243</v>
      </c>
      <c r="C492" s="12">
        <v>-4.1347861289978027</v>
      </c>
      <c r="D492" s="12">
        <v>7.4148426055908203</v>
      </c>
      <c r="E492" s="12">
        <v>4.3287167549133301</v>
      </c>
      <c r="F492" s="12">
        <f t="shared" si="7"/>
        <v>9.5296451110471523</v>
      </c>
    </row>
    <row r="493" spans="1:6" x14ac:dyDescent="0.25">
      <c r="A493" s="19">
        <v>1790345451891</v>
      </c>
      <c r="B493" s="20">
        <v>10.262</v>
      </c>
      <c r="C493" s="16">
        <v>-4.3287167549133301</v>
      </c>
      <c r="D493" s="16">
        <v>7.6758108139038086</v>
      </c>
      <c r="E493" s="16">
        <v>4.2377371788024902</v>
      </c>
      <c r="F493" s="16">
        <f t="shared" si="7"/>
        <v>9.778255304077252</v>
      </c>
    </row>
    <row r="494" spans="1:6" x14ac:dyDescent="0.25">
      <c r="A494" s="17">
        <v>1790345451910</v>
      </c>
      <c r="B494" s="18">
        <v>10.281000000000001</v>
      </c>
      <c r="C494" s="12">
        <v>-4.5801076889038086</v>
      </c>
      <c r="D494" s="12">
        <v>7.841010570526123</v>
      </c>
      <c r="E494" s="12">
        <v>4.1635165214538574</v>
      </c>
      <c r="F494" s="12">
        <f t="shared" si="7"/>
        <v>9.9896798263746884</v>
      </c>
    </row>
    <row r="495" spans="1:6" x14ac:dyDescent="0.25">
      <c r="A495" s="19">
        <v>1790345451931</v>
      </c>
      <c r="B495" s="20">
        <v>10.302</v>
      </c>
      <c r="C495" s="16">
        <v>-4.6184148788452148</v>
      </c>
      <c r="D495" s="16">
        <v>7.929595947265625</v>
      </c>
      <c r="E495" s="16">
        <v>4.1036615371704102</v>
      </c>
      <c r="F495" s="16">
        <f t="shared" si="7"/>
        <v>10.052277646965493</v>
      </c>
    </row>
    <row r="496" spans="1:6" x14ac:dyDescent="0.25">
      <c r="A496" s="17">
        <v>1790345451950</v>
      </c>
      <c r="B496" s="18">
        <v>10.321</v>
      </c>
      <c r="C496" s="12">
        <v>-4.6088380813598633</v>
      </c>
      <c r="D496" s="12">
        <v>7.929595947265625</v>
      </c>
      <c r="E496" s="12">
        <v>3.9695863723754878</v>
      </c>
      <c r="F496" s="12">
        <f t="shared" si="7"/>
        <v>9.9938729386976632</v>
      </c>
    </row>
    <row r="497" spans="1:6" x14ac:dyDescent="0.25">
      <c r="A497" s="19">
        <v>1790345451951</v>
      </c>
      <c r="B497" s="20">
        <v>10.321999999999999</v>
      </c>
      <c r="C497" s="16">
        <v>-4.6088380813598633</v>
      </c>
      <c r="D497" s="16">
        <v>8.1354970932006836</v>
      </c>
      <c r="E497" s="16">
        <v>3.9695863723754878</v>
      </c>
      <c r="F497" s="16">
        <f t="shared" si="7"/>
        <v>10.158017394227027</v>
      </c>
    </row>
    <row r="498" spans="1:6" x14ac:dyDescent="0.25">
      <c r="A498" s="17">
        <v>1790345451971</v>
      </c>
      <c r="B498" s="18">
        <v>10.342000000000001</v>
      </c>
      <c r="C498" s="12">
        <v>-4.6615109443664551</v>
      </c>
      <c r="D498" s="12">
        <v>8.1354970932006836</v>
      </c>
      <c r="E498" s="12">
        <v>4.0222587585449219</v>
      </c>
      <c r="F498" s="12">
        <f t="shared" si="7"/>
        <v>10.202674294449292</v>
      </c>
    </row>
    <row r="499" spans="1:6" x14ac:dyDescent="0.25">
      <c r="A499" s="19">
        <v>1790345451972</v>
      </c>
      <c r="B499" s="20">
        <v>10.343</v>
      </c>
      <c r="C499" s="16">
        <v>-4.6615109443664551</v>
      </c>
      <c r="D499" s="16">
        <v>8.1857757568359375</v>
      </c>
      <c r="E499" s="16">
        <v>4.0222587585449219</v>
      </c>
      <c r="F499" s="16">
        <f t="shared" si="7"/>
        <v>10.242810871354726</v>
      </c>
    </row>
    <row r="500" spans="1:6" x14ac:dyDescent="0.25">
      <c r="A500" s="17">
        <v>1790345451990</v>
      </c>
      <c r="B500" s="18">
        <v>10.361000000000001</v>
      </c>
      <c r="C500" s="12">
        <v>-4.7429137229919434</v>
      </c>
      <c r="D500" s="12">
        <v>8.1857757568359375</v>
      </c>
      <c r="E500" s="12">
        <v>3.9647979736328121</v>
      </c>
      <c r="F500" s="12">
        <f t="shared" si="7"/>
        <v>10.257766730466779</v>
      </c>
    </row>
    <row r="501" spans="1:6" x14ac:dyDescent="0.25">
      <c r="A501" s="19">
        <v>1790345452011</v>
      </c>
      <c r="B501" s="20">
        <v>10.382</v>
      </c>
      <c r="C501" s="16">
        <v>-4.7692499160766602</v>
      </c>
      <c r="D501" s="16">
        <v>8.2647838592529297</v>
      </c>
      <c r="E501" s="16">
        <v>3.8929719924926758</v>
      </c>
      <c r="F501" s="16">
        <f t="shared" si="7"/>
        <v>10.305708512106161</v>
      </c>
    </row>
    <row r="502" spans="1:6" x14ac:dyDescent="0.25">
      <c r="A502" s="17">
        <v>1790345452031</v>
      </c>
      <c r="B502" s="18">
        <v>10.401999999999999</v>
      </c>
      <c r="C502" s="12">
        <v>-4.7692499160766602</v>
      </c>
      <c r="D502" s="12">
        <v>8.2647838592529297</v>
      </c>
      <c r="E502" s="12">
        <v>3.8211460113525391</v>
      </c>
      <c r="F502" s="12">
        <f t="shared" si="7"/>
        <v>10.278791458252298</v>
      </c>
    </row>
    <row r="503" spans="1:6" x14ac:dyDescent="0.25">
      <c r="A503" s="19">
        <v>1790345452032</v>
      </c>
      <c r="B503" s="20">
        <v>10.403</v>
      </c>
      <c r="C503" s="16">
        <v>-4.8554410934448242</v>
      </c>
      <c r="D503" s="16">
        <v>8.2240829467773438</v>
      </c>
      <c r="E503" s="16">
        <v>3.8211460113525391</v>
      </c>
      <c r="F503" s="16">
        <f t="shared" si="7"/>
        <v>10.286496262939194</v>
      </c>
    </row>
    <row r="504" spans="1:6" x14ac:dyDescent="0.25">
      <c r="A504" s="17">
        <v>1790345452053</v>
      </c>
      <c r="B504" s="18">
        <v>10.423999999999999</v>
      </c>
      <c r="C504" s="12">
        <v>-4.8554410934448242</v>
      </c>
      <c r="D504" s="12">
        <v>8.2240829467773438</v>
      </c>
      <c r="E504" s="12">
        <v>3.878606796264648</v>
      </c>
      <c r="F504" s="12">
        <f t="shared" si="7"/>
        <v>10.307979394984107</v>
      </c>
    </row>
    <row r="505" spans="1:6" x14ac:dyDescent="0.25">
      <c r="A505" s="19">
        <v>1790345452054</v>
      </c>
      <c r="B505" s="20">
        <v>10.425000000000001</v>
      </c>
      <c r="C505" s="16">
        <v>-4.8051629066467294</v>
      </c>
      <c r="D505" s="16">
        <v>8.1714105606079102</v>
      </c>
      <c r="E505" s="16">
        <v>3.878606796264648</v>
      </c>
      <c r="F505" s="16">
        <f t="shared" si="7"/>
        <v>10.242320625202984</v>
      </c>
    </row>
    <row r="506" spans="1:6" x14ac:dyDescent="0.25">
      <c r="A506" s="17">
        <v>1790345452074</v>
      </c>
      <c r="B506" s="18">
        <v>10.445</v>
      </c>
      <c r="C506" s="12">
        <v>-4.7357311248779297</v>
      </c>
      <c r="D506" s="12">
        <v>8.0157871246337891</v>
      </c>
      <c r="E506" s="12">
        <v>3.900154590606689</v>
      </c>
      <c r="F506" s="12">
        <f t="shared" si="7"/>
        <v>10.094117016619771</v>
      </c>
    </row>
    <row r="507" spans="1:6" x14ac:dyDescent="0.25">
      <c r="A507" s="19">
        <v>1790345452090</v>
      </c>
      <c r="B507" s="20">
        <v>10.461</v>
      </c>
      <c r="C507" s="16">
        <v>-4.6806645393371582</v>
      </c>
      <c r="D507" s="16">
        <v>7.9966335296630859</v>
      </c>
      <c r="E507" s="16">
        <v>3.9384617805480961</v>
      </c>
      <c r="F507" s="16">
        <f t="shared" si="7"/>
        <v>10.068080727446434</v>
      </c>
    </row>
    <row r="508" spans="1:6" x14ac:dyDescent="0.25">
      <c r="A508" s="17">
        <v>1790345452110</v>
      </c>
      <c r="B508" s="18">
        <v>10.481</v>
      </c>
      <c r="C508" s="12">
        <v>-4.9296612739562988</v>
      </c>
      <c r="D508" s="12">
        <v>7.9319901466369629</v>
      </c>
      <c r="E508" s="12">
        <v>4.0294413566589364</v>
      </c>
      <c r="F508" s="12">
        <f t="shared" si="7"/>
        <v>10.171254868945312</v>
      </c>
    </row>
    <row r="509" spans="1:6" x14ac:dyDescent="0.25">
      <c r="A509" s="19">
        <v>1790345452131</v>
      </c>
      <c r="B509" s="20">
        <v>10.502000000000001</v>
      </c>
      <c r="C509" s="16">
        <v>-4.9512090682983398</v>
      </c>
      <c r="D509" s="16">
        <v>7.8553757667541504</v>
      </c>
      <c r="E509" s="16">
        <v>4.0677485466003418</v>
      </c>
      <c r="F509" s="16">
        <f t="shared" si="7"/>
        <v>10.137454212635303</v>
      </c>
    </row>
    <row r="510" spans="1:6" x14ac:dyDescent="0.25">
      <c r="A510" s="17">
        <v>1790345452150</v>
      </c>
      <c r="B510" s="18">
        <v>10.521000000000001</v>
      </c>
      <c r="C510" s="12">
        <v>-4.9512090682983398</v>
      </c>
      <c r="D510" s="12">
        <v>7.8553757667541504</v>
      </c>
      <c r="E510" s="12">
        <v>3.988739967346191</v>
      </c>
      <c r="F510" s="12">
        <f t="shared" si="7"/>
        <v>10.106010399856759</v>
      </c>
    </row>
    <row r="511" spans="1:6" x14ac:dyDescent="0.25">
      <c r="A511" s="19">
        <v>1790345452151</v>
      </c>
      <c r="B511" s="20">
        <v>10.522</v>
      </c>
      <c r="C511" s="16">
        <v>-4.7453079223632813</v>
      </c>
      <c r="D511" s="16">
        <v>7.8266453742980957</v>
      </c>
      <c r="E511" s="16">
        <v>3.988739967346191</v>
      </c>
      <c r="F511" s="16">
        <f t="shared" si="7"/>
        <v>9.9842061086583342</v>
      </c>
    </row>
    <row r="512" spans="1:6" x14ac:dyDescent="0.25">
      <c r="A512" s="17">
        <v>1790345452173</v>
      </c>
      <c r="B512" s="18">
        <v>10.544</v>
      </c>
      <c r="C512" s="12">
        <v>-4.6016554832458496</v>
      </c>
      <c r="D512" s="12">
        <v>7.7620019912719727</v>
      </c>
      <c r="E512" s="12">
        <v>3.9264907836914058</v>
      </c>
      <c r="F512" s="12">
        <f t="shared" si="7"/>
        <v>9.8407945803888328</v>
      </c>
    </row>
    <row r="513" spans="1:6" x14ac:dyDescent="0.25">
      <c r="A513" s="19">
        <v>1790345452190</v>
      </c>
      <c r="B513" s="20">
        <v>10.561</v>
      </c>
      <c r="C513" s="16">
        <v>-4.6016554832458496</v>
      </c>
      <c r="D513" s="16">
        <v>7.7620019912719727</v>
      </c>
      <c r="E513" s="16">
        <v>3.9360675811767578</v>
      </c>
      <c r="F513" s="16">
        <f t="shared" si="7"/>
        <v>9.8446196525100618</v>
      </c>
    </row>
    <row r="514" spans="1:6" x14ac:dyDescent="0.25">
      <c r="A514" s="17">
        <v>1790345452191</v>
      </c>
      <c r="B514" s="18">
        <v>10.561999999999999</v>
      </c>
      <c r="C514" s="12">
        <v>-4.5992612838745117</v>
      </c>
      <c r="D514" s="12">
        <v>7.6159558296203613</v>
      </c>
      <c r="E514" s="12">
        <v>3.9360675811767578</v>
      </c>
      <c r="F514" s="12">
        <f t="shared" ref="F514:F577" si="8">SQRT(C514^2 + D514^2 + E514^2)</f>
        <v>9.7287520042226401</v>
      </c>
    </row>
    <row r="515" spans="1:6" x14ac:dyDescent="0.25">
      <c r="A515" s="19">
        <v>1790345452211</v>
      </c>
      <c r="B515" s="20">
        <v>10.582000000000001</v>
      </c>
      <c r="C515" s="16">
        <v>-4.5992612838745117</v>
      </c>
      <c r="D515" s="16">
        <v>7.5776481628417969</v>
      </c>
      <c r="E515" s="16">
        <v>4.0605659484863281</v>
      </c>
      <c r="F515" s="16">
        <f t="shared" si="8"/>
        <v>9.7499821466079286</v>
      </c>
    </row>
    <row r="516" spans="1:6" x14ac:dyDescent="0.25">
      <c r="A516" s="17">
        <v>1790345452230</v>
      </c>
      <c r="B516" s="18">
        <v>10.601000000000001</v>
      </c>
      <c r="C516" s="12">
        <v>-4.5992612838745117</v>
      </c>
      <c r="D516" s="12">
        <v>7.5776481628417969</v>
      </c>
      <c r="E516" s="12">
        <v>4.2281603813171387</v>
      </c>
      <c r="F516" s="12">
        <f t="shared" si="8"/>
        <v>9.820962083589702</v>
      </c>
    </row>
    <row r="517" spans="1:6" x14ac:dyDescent="0.25">
      <c r="A517" s="19">
        <v>1790345452231</v>
      </c>
      <c r="B517" s="20">
        <v>10.602</v>
      </c>
      <c r="C517" s="16">
        <v>-4.6112322807312012</v>
      </c>
      <c r="D517" s="16">
        <v>7.5010337829589844</v>
      </c>
      <c r="E517" s="16">
        <v>4.2281603813171387</v>
      </c>
      <c r="F517" s="16">
        <f t="shared" si="8"/>
        <v>9.767615429064012</v>
      </c>
    </row>
    <row r="518" spans="1:6" x14ac:dyDescent="0.25">
      <c r="A518" s="17">
        <v>1790345452251</v>
      </c>
      <c r="B518" s="18">
        <v>10.622</v>
      </c>
      <c r="C518" s="12">
        <v>-4.6519336700439453</v>
      </c>
      <c r="D518" s="12">
        <v>7.4172368049621582</v>
      </c>
      <c r="E518" s="12">
        <v>4.3406877517700204</v>
      </c>
      <c r="F518" s="12">
        <f t="shared" si="8"/>
        <v>9.7722801254231371</v>
      </c>
    </row>
    <row r="519" spans="1:6" x14ac:dyDescent="0.25">
      <c r="A519" s="19">
        <v>1790345452271</v>
      </c>
      <c r="B519" s="20">
        <v>10.641999999999999</v>
      </c>
      <c r="C519" s="16">
        <v>-4.7213659286499023</v>
      </c>
      <c r="D519" s="16">
        <v>7.2592196464538574</v>
      </c>
      <c r="E519" s="16">
        <v>4.4364557266235352</v>
      </c>
      <c r="F519" s="16">
        <f t="shared" si="8"/>
        <v>9.7298358424985043</v>
      </c>
    </row>
    <row r="520" spans="1:6" x14ac:dyDescent="0.25">
      <c r="A520" s="17">
        <v>1790345452291</v>
      </c>
      <c r="B520" s="18">
        <v>10.662000000000001</v>
      </c>
      <c r="C520" s="12">
        <v>-4.7213659286499023</v>
      </c>
      <c r="D520" s="12">
        <v>7.2592196464538574</v>
      </c>
      <c r="E520" s="12">
        <v>4.5777134895324707</v>
      </c>
      <c r="F520" s="12">
        <f t="shared" si="8"/>
        <v>9.795051143303203</v>
      </c>
    </row>
    <row r="521" spans="1:6" x14ac:dyDescent="0.25">
      <c r="A521" s="19">
        <v>1790345452292</v>
      </c>
      <c r="B521" s="20">
        <v>10.663</v>
      </c>
      <c r="C521" s="16">
        <v>-4.7261543273925781</v>
      </c>
      <c r="D521" s="16">
        <v>7.1945762634277344</v>
      </c>
      <c r="E521" s="16">
        <v>4.5777134895324707</v>
      </c>
      <c r="F521" s="16">
        <f t="shared" si="8"/>
        <v>9.7495601505327887</v>
      </c>
    </row>
    <row r="522" spans="1:6" x14ac:dyDescent="0.25">
      <c r="A522" s="17">
        <v>1790345452311</v>
      </c>
      <c r="B522" s="18">
        <v>10.682</v>
      </c>
      <c r="C522" s="12">
        <v>-4.8195281028747559</v>
      </c>
      <c r="D522" s="12">
        <v>7.1107792854309082</v>
      </c>
      <c r="E522" s="12">
        <v>4.7357311248779297</v>
      </c>
      <c r="F522" s="12">
        <f t="shared" si="8"/>
        <v>9.8090867295406472</v>
      </c>
    </row>
    <row r="523" spans="1:6" x14ac:dyDescent="0.25">
      <c r="A523" s="19">
        <v>1790345452331</v>
      </c>
      <c r="B523" s="20">
        <v>10.702</v>
      </c>
      <c r="C523" s="16">
        <v>-4.8195281028747559</v>
      </c>
      <c r="D523" s="16">
        <v>7.1107792854309082</v>
      </c>
      <c r="E523" s="16">
        <v>4.8291049003601074</v>
      </c>
      <c r="F523" s="16">
        <f t="shared" si="8"/>
        <v>9.8545059398832802</v>
      </c>
    </row>
    <row r="524" spans="1:6" x14ac:dyDescent="0.25">
      <c r="A524" s="17">
        <v>1790345452332</v>
      </c>
      <c r="B524" s="18">
        <v>10.702999999999999</v>
      </c>
      <c r="C524" s="12">
        <v>-4.8243165016174316</v>
      </c>
      <c r="D524" s="12">
        <v>7.1347212791442871</v>
      </c>
      <c r="E524" s="12">
        <v>4.8291049003601074</v>
      </c>
      <c r="F524" s="12">
        <f t="shared" si="8"/>
        <v>9.8741344723238686</v>
      </c>
    </row>
    <row r="525" spans="1:6" x14ac:dyDescent="0.25">
      <c r="A525" s="19">
        <v>1790345452350</v>
      </c>
      <c r="B525" s="20">
        <v>10.721</v>
      </c>
      <c r="C525" s="16">
        <v>-4.8243165016174316</v>
      </c>
      <c r="D525" s="16">
        <v>7.1347212791442871</v>
      </c>
      <c r="E525" s="16">
        <v>4.8985366821289063</v>
      </c>
      <c r="F525" s="16">
        <f t="shared" si="8"/>
        <v>9.9082762913139959</v>
      </c>
    </row>
    <row r="526" spans="1:6" x14ac:dyDescent="0.25">
      <c r="A526" s="17">
        <v>1790345452351</v>
      </c>
      <c r="B526" s="18">
        <v>10.722</v>
      </c>
      <c r="C526" s="12">
        <v>-4.8051629066467294</v>
      </c>
      <c r="D526" s="12">
        <v>7.0868368148803711</v>
      </c>
      <c r="E526" s="12">
        <v>4.8985366821289063</v>
      </c>
      <c r="F526" s="12">
        <f t="shared" si="8"/>
        <v>9.8645075004441996</v>
      </c>
    </row>
    <row r="527" spans="1:6" x14ac:dyDescent="0.25">
      <c r="A527" s="19">
        <v>1790345452371</v>
      </c>
      <c r="B527" s="20">
        <v>10.742000000000001</v>
      </c>
      <c r="C527" s="16">
        <v>-4.8051629066467294</v>
      </c>
      <c r="D527" s="16">
        <v>7.0868368148803711</v>
      </c>
      <c r="E527" s="16">
        <v>4.881777286529541</v>
      </c>
      <c r="F527" s="16">
        <f t="shared" si="8"/>
        <v>9.8561958216866365</v>
      </c>
    </row>
    <row r="528" spans="1:6" x14ac:dyDescent="0.25">
      <c r="A528" s="17">
        <v>1790345452372</v>
      </c>
      <c r="B528" s="18">
        <v>10.743</v>
      </c>
      <c r="C528" s="12">
        <v>-4.7596731185913086</v>
      </c>
      <c r="D528" s="12">
        <v>6.936002254486084</v>
      </c>
      <c r="E528" s="12">
        <v>4.881777286529541</v>
      </c>
      <c r="F528" s="12">
        <f t="shared" si="8"/>
        <v>9.7259634456105424</v>
      </c>
    </row>
    <row r="529" spans="1:6" x14ac:dyDescent="0.25">
      <c r="A529" s="19">
        <v>1790345452391</v>
      </c>
      <c r="B529" s="20">
        <v>10.762</v>
      </c>
      <c r="C529" s="16">
        <v>-4.6040496826171884</v>
      </c>
      <c r="D529" s="16">
        <v>6.8905124664306641</v>
      </c>
      <c r="E529" s="16">
        <v>4.795586109161377</v>
      </c>
      <c r="F529" s="16">
        <f t="shared" si="8"/>
        <v>9.5746583051524805</v>
      </c>
    </row>
    <row r="530" spans="1:6" x14ac:dyDescent="0.25">
      <c r="A530" s="17">
        <v>1790345452411</v>
      </c>
      <c r="B530" s="18">
        <v>10.782</v>
      </c>
      <c r="C530" s="12">
        <v>-4.6040496826171884</v>
      </c>
      <c r="D530" s="12">
        <v>6.8905124664306641</v>
      </c>
      <c r="E530" s="12">
        <v>4.7165775299072266</v>
      </c>
      <c r="F530" s="12">
        <f t="shared" si="8"/>
        <v>9.5353310968035903</v>
      </c>
    </row>
    <row r="531" spans="1:6" x14ac:dyDescent="0.25">
      <c r="A531" s="19">
        <v>1790345452412</v>
      </c>
      <c r="B531" s="20">
        <v>10.782999999999999</v>
      </c>
      <c r="C531" s="16">
        <v>-4.5202527046203613</v>
      </c>
      <c r="D531" s="16">
        <v>6.9312138557434082</v>
      </c>
      <c r="E531" s="16">
        <v>4.7165775299072266</v>
      </c>
      <c r="F531" s="16">
        <f t="shared" si="8"/>
        <v>9.5247316824833899</v>
      </c>
    </row>
    <row r="532" spans="1:6" x14ac:dyDescent="0.25">
      <c r="A532" s="17">
        <v>1790345452452</v>
      </c>
      <c r="B532" s="18">
        <v>10.823</v>
      </c>
      <c r="C532" s="12">
        <v>-4.5202527046203613</v>
      </c>
      <c r="D532" s="12">
        <v>6.9312138557434082</v>
      </c>
      <c r="E532" s="12">
        <v>4.7907977104187012</v>
      </c>
      <c r="F532" s="12">
        <f t="shared" si="8"/>
        <v>9.561702397054102</v>
      </c>
    </row>
    <row r="533" spans="1:6" x14ac:dyDescent="0.25">
      <c r="A533" s="19">
        <v>1790345452453</v>
      </c>
      <c r="B533" s="20">
        <v>10.824</v>
      </c>
      <c r="C533" s="16">
        <v>-4.4603977203369141</v>
      </c>
      <c r="D533" s="16">
        <v>7.0126166343688956</v>
      </c>
      <c r="E533" s="16">
        <v>4.7907977104187012</v>
      </c>
      <c r="F533" s="16">
        <f t="shared" si="8"/>
        <v>9.5928975073419362</v>
      </c>
    </row>
    <row r="534" spans="1:6" x14ac:dyDescent="0.25">
      <c r="A534" s="17">
        <v>1790345452512</v>
      </c>
      <c r="B534" s="18">
        <v>10.882999999999999</v>
      </c>
      <c r="C534" s="12">
        <v>-4.5370121002197266</v>
      </c>
      <c r="D534" s="12">
        <v>7.333439826965332</v>
      </c>
      <c r="E534" s="12">
        <v>5.1882352828979492</v>
      </c>
      <c r="F534" s="12">
        <f t="shared" si="8"/>
        <v>10.063876183855239</v>
      </c>
    </row>
    <row r="535" spans="1:6" x14ac:dyDescent="0.25">
      <c r="A535" s="19">
        <v>1790345452571</v>
      </c>
      <c r="B535" s="20">
        <v>10.942</v>
      </c>
      <c r="C535" s="16">
        <v>-4.5370121002197266</v>
      </c>
      <c r="D535" s="16">
        <v>7.333439826965332</v>
      </c>
      <c r="E535" s="16">
        <v>5.4970870018005371</v>
      </c>
      <c r="F535" s="16">
        <f t="shared" si="8"/>
        <v>10.226523553907553</v>
      </c>
    </row>
    <row r="536" spans="1:6" x14ac:dyDescent="0.25">
      <c r="A536" s="17">
        <v>1790345452572</v>
      </c>
      <c r="B536" s="18">
        <v>10.943</v>
      </c>
      <c r="C536" s="12">
        <v>-4.438849925994873</v>
      </c>
      <c r="D536" s="12">
        <v>7.3813238143920898</v>
      </c>
      <c r="E536" s="12">
        <v>5.4970870018005371</v>
      </c>
      <c r="F536" s="12">
        <f t="shared" si="8"/>
        <v>10.217890947929563</v>
      </c>
    </row>
    <row r="537" spans="1:6" x14ac:dyDescent="0.25">
      <c r="A537" s="19">
        <v>1790345452631</v>
      </c>
      <c r="B537" s="20">
        <v>11.002000000000001</v>
      </c>
      <c r="C537" s="16">
        <v>-4.438849925994873</v>
      </c>
      <c r="D537" s="16">
        <v>7.3813238143920898</v>
      </c>
      <c r="E537" s="16">
        <v>5.0924668312072754</v>
      </c>
      <c r="F537" s="16">
        <f t="shared" si="8"/>
        <v>10.00602560187424</v>
      </c>
    </row>
    <row r="538" spans="1:6" x14ac:dyDescent="0.25">
      <c r="A538" s="17">
        <v>1790345452632</v>
      </c>
      <c r="B538" s="18">
        <v>11.003</v>
      </c>
      <c r="C538" s="12">
        <v>-4.0342297554016113</v>
      </c>
      <c r="D538" s="12">
        <v>7.5513119697570801</v>
      </c>
      <c r="E538" s="12">
        <v>5.0924668312072754</v>
      </c>
      <c r="F538" s="12">
        <f t="shared" si="8"/>
        <v>9.961452735967308</v>
      </c>
    </row>
    <row r="539" spans="1:6" x14ac:dyDescent="0.25">
      <c r="A539" s="19">
        <v>1790345452692</v>
      </c>
      <c r="B539" s="20">
        <v>11.063000000000001</v>
      </c>
      <c r="C539" s="16">
        <v>-4.0342297554016113</v>
      </c>
      <c r="D539" s="16">
        <v>7.5513119697570801</v>
      </c>
      <c r="E539" s="16">
        <v>4.8458642959594727</v>
      </c>
      <c r="F539" s="16">
        <f t="shared" si="8"/>
        <v>9.8376685733368294</v>
      </c>
    </row>
    <row r="540" spans="1:6" x14ac:dyDescent="0.25">
      <c r="A540" s="17">
        <v>1790345452693</v>
      </c>
      <c r="B540" s="18">
        <v>11.064</v>
      </c>
      <c r="C540" s="12">
        <v>-3.7948095798492432</v>
      </c>
      <c r="D540" s="12">
        <v>7.5106105804443359</v>
      </c>
      <c r="E540" s="12">
        <v>4.8458642959594727</v>
      </c>
      <c r="F540" s="12">
        <f t="shared" si="8"/>
        <v>9.7104197547404087</v>
      </c>
    </row>
    <row r="541" spans="1:6" x14ac:dyDescent="0.25">
      <c r="A541" s="19">
        <v>1790345452751</v>
      </c>
      <c r="B541" s="20">
        <v>11.122</v>
      </c>
      <c r="C541" s="16">
        <v>-3.6487634181976318</v>
      </c>
      <c r="D541" s="16">
        <v>7.5106105804443359</v>
      </c>
      <c r="E541" s="16">
        <v>4.6088380813598633</v>
      </c>
      <c r="F541" s="16">
        <f t="shared" si="8"/>
        <v>9.5375119519323555</v>
      </c>
    </row>
    <row r="542" spans="1:6" x14ac:dyDescent="0.25">
      <c r="A542" s="17">
        <v>1790345452752</v>
      </c>
      <c r="B542" s="18">
        <v>11.122999999999999</v>
      </c>
      <c r="C542" s="12">
        <v>-3.6487634181976318</v>
      </c>
      <c r="D542" s="12">
        <v>7.4818801879882813</v>
      </c>
      <c r="E542" s="12">
        <v>4.6088380813598633</v>
      </c>
      <c r="F542" s="12">
        <f t="shared" si="8"/>
        <v>9.5149037877206979</v>
      </c>
    </row>
    <row r="543" spans="1:6" x14ac:dyDescent="0.25">
      <c r="A543" s="19">
        <v>1790345452812</v>
      </c>
      <c r="B543" s="20">
        <v>11.183</v>
      </c>
      <c r="C543" s="16">
        <v>-3.6727054119110112</v>
      </c>
      <c r="D543" s="16">
        <v>7.6279268264770508</v>
      </c>
      <c r="E543" s="16">
        <v>4.8027687072753906</v>
      </c>
      <c r="F543" s="16">
        <f t="shared" si="8"/>
        <v>9.7334793351787834</v>
      </c>
    </row>
    <row r="544" spans="1:6" x14ac:dyDescent="0.25">
      <c r="A544" s="17">
        <v>1790345452872</v>
      </c>
      <c r="B544" s="18">
        <v>11.243</v>
      </c>
      <c r="C544" s="12">
        <v>-3.988739967346191</v>
      </c>
      <c r="D544" s="12">
        <v>7.5608887672424316</v>
      </c>
      <c r="E544" s="12">
        <v>5.3151278495788574</v>
      </c>
      <c r="F544" s="12">
        <f t="shared" si="8"/>
        <v>10.066164589111706</v>
      </c>
    </row>
    <row r="545" spans="1:6" x14ac:dyDescent="0.25">
      <c r="A545" s="19">
        <v>1790345452932</v>
      </c>
      <c r="B545" s="20">
        <v>11.303000000000001</v>
      </c>
      <c r="C545" s="16">
        <v>-3.988739967346191</v>
      </c>
      <c r="D545" s="16">
        <v>7.5608887672424316</v>
      </c>
      <c r="E545" s="16">
        <v>5.1164088249206543</v>
      </c>
      <c r="F545" s="16">
        <f t="shared" si="8"/>
        <v>9.9626665477392962</v>
      </c>
    </row>
    <row r="546" spans="1:6" x14ac:dyDescent="0.25">
      <c r="A546" s="17">
        <v>1790345452934</v>
      </c>
      <c r="B546" s="18">
        <v>11.305</v>
      </c>
      <c r="C546" s="12">
        <v>-3.6846764087677002</v>
      </c>
      <c r="D546" s="12">
        <v>7.5273699760437012</v>
      </c>
      <c r="E546" s="12">
        <v>5.1164088249206543</v>
      </c>
      <c r="F546" s="12">
        <f t="shared" si="8"/>
        <v>9.8191536426160138</v>
      </c>
    </row>
    <row r="547" spans="1:6" x14ac:dyDescent="0.25">
      <c r="A547" s="19">
        <v>1790345452992</v>
      </c>
      <c r="B547" s="20">
        <v>11.363</v>
      </c>
      <c r="C547" s="16">
        <v>-3.4931402206420898</v>
      </c>
      <c r="D547" s="16">
        <v>7.6159558296203613</v>
      </c>
      <c r="E547" s="16">
        <v>4.8745946884155273</v>
      </c>
      <c r="F547" s="16">
        <f t="shared" si="8"/>
        <v>9.6936311656739189</v>
      </c>
    </row>
    <row r="548" spans="1:6" x14ac:dyDescent="0.25">
      <c r="A548" s="17">
        <v>1790345453053</v>
      </c>
      <c r="B548" s="18">
        <v>11.423999999999999</v>
      </c>
      <c r="C548" s="12">
        <v>-3.500322818756104</v>
      </c>
      <c r="D548" s="12">
        <v>7.6159558296203613</v>
      </c>
      <c r="E548" s="12">
        <v>4.8626236915588379</v>
      </c>
      <c r="F548" s="12">
        <f t="shared" si="8"/>
        <v>9.6902090895884356</v>
      </c>
    </row>
    <row r="549" spans="1:6" x14ac:dyDescent="0.25">
      <c r="A549" s="19">
        <v>1790345453054</v>
      </c>
      <c r="B549" s="20">
        <v>11.425000000000001</v>
      </c>
      <c r="C549" s="16">
        <v>-3.500322818756104</v>
      </c>
      <c r="D549" s="16">
        <v>7.4531497955322266</v>
      </c>
      <c r="E549" s="16">
        <v>4.8626236915588379</v>
      </c>
      <c r="F549" s="16">
        <f t="shared" si="8"/>
        <v>9.5627825906404489</v>
      </c>
    </row>
    <row r="550" spans="1:6" x14ac:dyDescent="0.25">
      <c r="A550" s="17">
        <v>1790345453112</v>
      </c>
      <c r="B550" s="18">
        <v>11.483000000000001</v>
      </c>
      <c r="C550" s="12">
        <v>-3.500322818756104</v>
      </c>
      <c r="D550" s="12">
        <v>7.4531497955322266</v>
      </c>
      <c r="E550" s="12">
        <v>4.7620673179626456</v>
      </c>
      <c r="F550" s="12">
        <f t="shared" si="8"/>
        <v>9.5120443045096614</v>
      </c>
    </row>
    <row r="551" spans="1:6" x14ac:dyDescent="0.25">
      <c r="A551" s="19">
        <v>1790345453113</v>
      </c>
      <c r="B551" s="20">
        <v>11.484</v>
      </c>
      <c r="C551" s="16">
        <v>-3.579331636428833</v>
      </c>
      <c r="D551" s="16">
        <v>7.5704655647277832</v>
      </c>
      <c r="E551" s="16">
        <v>4.7620673179626456</v>
      </c>
      <c r="F551" s="16">
        <f t="shared" si="8"/>
        <v>9.6333197274396234</v>
      </c>
    </row>
    <row r="552" spans="1:6" x14ac:dyDescent="0.25">
      <c r="A552" s="17">
        <v>1790345453174</v>
      </c>
      <c r="B552" s="18">
        <v>11.545</v>
      </c>
      <c r="C552" s="12">
        <v>-3.579331636428833</v>
      </c>
      <c r="D552" s="12">
        <v>7.5704655647277832</v>
      </c>
      <c r="E552" s="12">
        <v>4.9775452613830566</v>
      </c>
      <c r="F552" s="12">
        <f t="shared" si="8"/>
        <v>9.7416384997281842</v>
      </c>
    </row>
    <row r="553" spans="1:6" x14ac:dyDescent="0.25">
      <c r="A553" s="19">
        <v>1790345453175</v>
      </c>
      <c r="B553" s="20">
        <v>11.545999999999999</v>
      </c>
      <c r="C553" s="16">
        <v>-3.732560396194458</v>
      </c>
      <c r="D553" s="16">
        <v>7.6398978233337402</v>
      </c>
      <c r="E553" s="16">
        <v>4.9775452613830566</v>
      </c>
      <c r="F553" s="16">
        <f t="shared" si="8"/>
        <v>9.852715498345411</v>
      </c>
    </row>
    <row r="554" spans="1:6" x14ac:dyDescent="0.25">
      <c r="A554" s="17">
        <v>1790345453232</v>
      </c>
      <c r="B554" s="18">
        <v>11.603</v>
      </c>
      <c r="C554" s="12">
        <v>-3.732560396194458</v>
      </c>
      <c r="D554" s="12">
        <v>7.6398978233337402</v>
      </c>
      <c r="E554" s="12">
        <v>4.9320554733276367</v>
      </c>
      <c r="F554" s="12">
        <f t="shared" si="8"/>
        <v>9.8298126662821019</v>
      </c>
    </row>
    <row r="555" spans="1:6" x14ac:dyDescent="0.25">
      <c r="A555" s="19">
        <v>1790345453233</v>
      </c>
      <c r="B555" s="20">
        <v>11.603999999999999</v>
      </c>
      <c r="C555" s="16">
        <v>-3.8833951950073242</v>
      </c>
      <c r="D555" s="16">
        <v>7.6853876113891602</v>
      </c>
      <c r="E555" s="16">
        <v>4.9320554733276367</v>
      </c>
      <c r="F555" s="16">
        <f t="shared" si="8"/>
        <v>9.923261166062348</v>
      </c>
    </row>
    <row r="556" spans="1:6" x14ac:dyDescent="0.25">
      <c r="A556" s="17">
        <v>1790345453292</v>
      </c>
      <c r="B556" s="18">
        <v>11.663</v>
      </c>
      <c r="C556" s="12">
        <v>-3.689464807510376</v>
      </c>
      <c r="D556" s="12">
        <v>7.687781810760498</v>
      </c>
      <c r="E556" s="12">
        <v>4.7596731185913086</v>
      </c>
      <c r="F556" s="12">
        <f t="shared" si="8"/>
        <v>9.7656862499037036</v>
      </c>
    </row>
    <row r="557" spans="1:6" x14ac:dyDescent="0.25">
      <c r="A557" s="19">
        <v>1790345453353</v>
      </c>
      <c r="B557" s="20">
        <v>11.724</v>
      </c>
      <c r="C557" s="16">
        <v>-3.5098996162414551</v>
      </c>
      <c r="D557" s="16">
        <v>7.644686222076416</v>
      </c>
      <c r="E557" s="16">
        <v>4.707000732421875</v>
      </c>
      <c r="F557" s="16">
        <f t="shared" si="8"/>
        <v>9.639319407775476</v>
      </c>
    </row>
    <row r="558" spans="1:6" x14ac:dyDescent="0.25">
      <c r="A558" s="17">
        <v>1790345453413</v>
      </c>
      <c r="B558" s="18">
        <v>11.784000000000001</v>
      </c>
      <c r="C558" s="12">
        <v>-3.6272156238555908</v>
      </c>
      <c r="D558" s="12">
        <v>7.6470804214477539</v>
      </c>
      <c r="E558" s="12">
        <v>4.771644115447998</v>
      </c>
      <c r="F558" s="12">
        <f t="shared" si="8"/>
        <v>9.7161267858401867</v>
      </c>
    </row>
    <row r="559" spans="1:6" x14ac:dyDescent="0.25">
      <c r="A559" s="19">
        <v>1790345453473</v>
      </c>
      <c r="B559" s="20">
        <v>11.843999999999999</v>
      </c>
      <c r="C559" s="16">
        <v>-3.6296098232269292</v>
      </c>
      <c r="D559" s="16">
        <v>7.6470804214477539</v>
      </c>
      <c r="E559" s="16">
        <v>4.8243165016174316</v>
      </c>
      <c r="F559" s="16">
        <f t="shared" si="8"/>
        <v>9.7429942085958992</v>
      </c>
    </row>
    <row r="560" spans="1:6" x14ac:dyDescent="0.25">
      <c r="A560" s="17">
        <v>1790345453474</v>
      </c>
      <c r="B560" s="18">
        <v>11.845000000000001</v>
      </c>
      <c r="C560" s="12">
        <v>-3.6296098232269292</v>
      </c>
      <c r="D560" s="12">
        <v>7.6135616302490234</v>
      </c>
      <c r="E560" s="12">
        <v>4.8243165016174316</v>
      </c>
      <c r="F560" s="12">
        <f t="shared" si="8"/>
        <v>9.7167081809758926</v>
      </c>
    </row>
    <row r="561" spans="1:6" x14ac:dyDescent="0.25">
      <c r="A561" s="19">
        <v>1790345453533</v>
      </c>
      <c r="B561" s="20">
        <v>11.904</v>
      </c>
      <c r="C561" s="16">
        <v>-3.6296098232269292</v>
      </c>
      <c r="D561" s="16">
        <v>7.6135616302490234</v>
      </c>
      <c r="E561" s="16">
        <v>4.8578352928161621</v>
      </c>
      <c r="F561" s="16">
        <f t="shared" si="8"/>
        <v>9.7333936475720471</v>
      </c>
    </row>
    <row r="562" spans="1:6" x14ac:dyDescent="0.25">
      <c r="A562" s="17">
        <v>1790345453534</v>
      </c>
      <c r="B562" s="18">
        <v>11.904999999999999</v>
      </c>
      <c r="C562" s="12">
        <v>-3.8259344100952148</v>
      </c>
      <c r="D562" s="12">
        <v>7.4723033905029297</v>
      </c>
      <c r="E562" s="12">
        <v>4.8578352928161621</v>
      </c>
      <c r="F562" s="12">
        <f t="shared" si="8"/>
        <v>9.6990543767009818</v>
      </c>
    </row>
    <row r="563" spans="1:6" x14ac:dyDescent="0.25">
      <c r="A563" s="19">
        <v>1790345453592</v>
      </c>
      <c r="B563" s="20">
        <v>11.962999999999999</v>
      </c>
      <c r="C563" s="16">
        <v>-3.8259344100952148</v>
      </c>
      <c r="D563" s="16">
        <v>7.4723033905029297</v>
      </c>
      <c r="E563" s="16">
        <v>4.8745946884155273</v>
      </c>
      <c r="F563" s="16">
        <f t="shared" si="8"/>
        <v>9.707459268335926</v>
      </c>
    </row>
    <row r="564" spans="1:6" x14ac:dyDescent="0.25">
      <c r="A564" s="17">
        <v>1790345453593</v>
      </c>
      <c r="B564" s="18">
        <v>11.964</v>
      </c>
      <c r="C564" s="12">
        <v>-3.7517139911651611</v>
      </c>
      <c r="D564" s="12">
        <v>7.5417351722717294</v>
      </c>
      <c r="E564" s="12">
        <v>4.8745946884155273</v>
      </c>
      <c r="F564" s="12">
        <f t="shared" si="8"/>
        <v>9.7321529301852721</v>
      </c>
    </row>
    <row r="565" spans="1:6" x14ac:dyDescent="0.25">
      <c r="A565" s="19">
        <v>1790345453653</v>
      </c>
      <c r="B565" s="20">
        <v>12.023999999999999</v>
      </c>
      <c r="C565" s="16">
        <v>-3.7493197917938228</v>
      </c>
      <c r="D565" s="16">
        <v>7.5584945678710938</v>
      </c>
      <c r="E565" s="16">
        <v>4.948814868927002</v>
      </c>
      <c r="F565" s="16">
        <f t="shared" si="8"/>
        <v>9.7815646826357323</v>
      </c>
    </row>
    <row r="566" spans="1:6" x14ac:dyDescent="0.25">
      <c r="A566" s="17">
        <v>1790345453715</v>
      </c>
      <c r="B566" s="18">
        <v>12.086</v>
      </c>
      <c r="C566" s="12">
        <v>-3.7804443836212158</v>
      </c>
      <c r="D566" s="12">
        <v>7.6135616302490234</v>
      </c>
      <c r="E566" s="12">
        <v>4.8985366821289063</v>
      </c>
      <c r="F566" s="12">
        <f t="shared" si="8"/>
        <v>9.8108991464297421</v>
      </c>
    </row>
    <row r="567" spans="1:6" x14ac:dyDescent="0.25">
      <c r="A567" s="19">
        <v>1790345453774</v>
      </c>
      <c r="B567" s="20">
        <v>12.145</v>
      </c>
      <c r="C567" s="16">
        <v>-3.7804443836212158</v>
      </c>
      <c r="D567" s="16">
        <v>7.6135616302490234</v>
      </c>
      <c r="E567" s="16">
        <v>4.7620673179626456</v>
      </c>
      <c r="F567" s="16">
        <f t="shared" si="8"/>
        <v>9.7434781046637191</v>
      </c>
    </row>
    <row r="568" spans="1:6" x14ac:dyDescent="0.25">
      <c r="A568" s="17">
        <v>1790345453775</v>
      </c>
      <c r="B568" s="18">
        <v>12.146000000000001</v>
      </c>
      <c r="C568" s="12">
        <v>-3.9552211761474609</v>
      </c>
      <c r="D568" s="12">
        <v>7.5010337829589844</v>
      </c>
      <c r="E568" s="12">
        <v>4.7620673179626456</v>
      </c>
      <c r="F568" s="12">
        <f t="shared" si="8"/>
        <v>9.7255625804446524</v>
      </c>
    </row>
    <row r="569" spans="1:6" x14ac:dyDescent="0.25">
      <c r="A569" s="19">
        <v>1790345453833</v>
      </c>
      <c r="B569" s="20">
        <v>12.204000000000001</v>
      </c>
      <c r="C569" s="16">
        <v>-3.9552211761474609</v>
      </c>
      <c r="D569" s="16">
        <v>7.5010337829589844</v>
      </c>
      <c r="E569" s="16">
        <v>4.7644615173339844</v>
      </c>
      <c r="F569" s="16">
        <f t="shared" si="8"/>
        <v>9.7267351107909654</v>
      </c>
    </row>
    <row r="570" spans="1:6" x14ac:dyDescent="0.25">
      <c r="A570" s="17">
        <v>1790345453834</v>
      </c>
      <c r="B570" s="18">
        <v>12.205</v>
      </c>
      <c r="C570" s="12">
        <v>-3.744531393051147</v>
      </c>
      <c r="D570" s="12">
        <v>7.508216381072998</v>
      </c>
      <c r="E570" s="12">
        <v>4.7644615173339844</v>
      </c>
      <c r="F570" s="12">
        <f t="shared" si="8"/>
        <v>9.6485709889451989</v>
      </c>
    </row>
    <row r="571" spans="1:6" x14ac:dyDescent="0.25">
      <c r="A571" s="19">
        <v>1790345453894</v>
      </c>
      <c r="B571" s="20">
        <v>12.265000000000001</v>
      </c>
      <c r="C571" s="16">
        <v>-3.744531393051147</v>
      </c>
      <c r="D571" s="16">
        <v>7.508216381072998</v>
      </c>
      <c r="E571" s="16">
        <v>4.9583916664123544</v>
      </c>
      <c r="F571" s="16">
        <f t="shared" si="8"/>
        <v>9.7457927587295821</v>
      </c>
    </row>
    <row r="572" spans="1:6" x14ac:dyDescent="0.25">
      <c r="A572" s="17">
        <v>1790345453895</v>
      </c>
      <c r="B572" s="18">
        <v>12.266</v>
      </c>
      <c r="C572" s="12">
        <v>-3.878606796264648</v>
      </c>
      <c r="D572" s="12">
        <v>7.6470804214477539</v>
      </c>
      <c r="E572" s="12">
        <v>4.9583916664123544</v>
      </c>
      <c r="F572" s="12">
        <f t="shared" si="8"/>
        <v>9.9049016940940593</v>
      </c>
    </row>
    <row r="573" spans="1:6" x14ac:dyDescent="0.25">
      <c r="A573" s="19">
        <v>1790345453955</v>
      </c>
      <c r="B573" s="20">
        <v>12.326000000000001</v>
      </c>
      <c r="C573" s="16">
        <v>-3.679888010025024</v>
      </c>
      <c r="D573" s="16">
        <v>7.7045412063598633</v>
      </c>
      <c r="E573" s="16">
        <v>4.7405195236206046</v>
      </c>
      <c r="F573" s="16">
        <f t="shared" si="8"/>
        <v>9.7659641777272128</v>
      </c>
    </row>
    <row r="574" spans="1:6" x14ac:dyDescent="0.25">
      <c r="A574" s="17">
        <v>1790345454016</v>
      </c>
      <c r="B574" s="18">
        <v>12.387</v>
      </c>
      <c r="C574" s="12">
        <v>-3.7565023899078369</v>
      </c>
      <c r="D574" s="12">
        <v>7.5776481628417969</v>
      </c>
      <c r="E574" s="12">
        <v>4.7740383148193359</v>
      </c>
      <c r="F574" s="12">
        <f t="shared" si="8"/>
        <v>9.7120288156783179</v>
      </c>
    </row>
    <row r="575" spans="1:6" x14ac:dyDescent="0.25">
      <c r="A575" s="19">
        <v>1790345454074</v>
      </c>
      <c r="B575" s="20">
        <v>12.445</v>
      </c>
      <c r="C575" s="16">
        <v>-3.7565023899078369</v>
      </c>
      <c r="D575" s="16">
        <v>7.5776481628417969</v>
      </c>
      <c r="E575" s="16">
        <v>4.7453079223632813</v>
      </c>
      <c r="F575" s="16">
        <f t="shared" si="8"/>
        <v>9.6979383975794917</v>
      </c>
    </row>
    <row r="576" spans="1:6" x14ac:dyDescent="0.25">
      <c r="A576" s="17">
        <v>1790345454075</v>
      </c>
      <c r="B576" s="18">
        <v>12.446</v>
      </c>
      <c r="C576" s="12">
        <v>-3.7948095798492432</v>
      </c>
      <c r="D576" s="12">
        <v>7.5704655647277832</v>
      </c>
      <c r="E576" s="12">
        <v>4.7453079223632813</v>
      </c>
      <c r="F576" s="12">
        <f t="shared" si="8"/>
        <v>9.707238324677542</v>
      </c>
    </row>
    <row r="577" spans="1:6" x14ac:dyDescent="0.25">
      <c r="A577" s="19">
        <v>1790345454133</v>
      </c>
      <c r="B577" s="20">
        <v>12.504</v>
      </c>
      <c r="C577" s="16">
        <v>-3.787626981735229</v>
      </c>
      <c r="D577" s="16">
        <v>7.5704655647277832</v>
      </c>
      <c r="E577" s="16">
        <v>4.7477021217346191</v>
      </c>
      <c r="F577" s="16">
        <f t="shared" si="8"/>
        <v>9.7056036626384703</v>
      </c>
    </row>
    <row r="578" spans="1:6" x14ac:dyDescent="0.25">
      <c r="A578" s="17">
        <v>1790345454134</v>
      </c>
      <c r="B578" s="18">
        <v>12.505000000000001</v>
      </c>
      <c r="C578" s="12">
        <v>-3.787626981735229</v>
      </c>
      <c r="D578" s="12">
        <v>7.644686222076416</v>
      </c>
      <c r="E578" s="12">
        <v>4.7477021217346191</v>
      </c>
      <c r="F578" s="12">
        <f t="shared" ref="F578:F641" si="9">SQRT(C578^2 + D578^2 + E578^2)</f>
        <v>9.7636069678934287</v>
      </c>
    </row>
    <row r="579" spans="1:6" x14ac:dyDescent="0.25">
      <c r="A579" s="19">
        <v>1790345454193</v>
      </c>
      <c r="B579" s="20">
        <v>12.564</v>
      </c>
      <c r="C579" s="16">
        <v>-3.787626981735229</v>
      </c>
      <c r="D579" s="16">
        <v>7.644686222076416</v>
      </c>
      <c r="E579" s="16">
        <v>4.8841714859008789</v>
      </c>
      <c r="F579" s="16">
        <f t="shared" si="9"/>
        <v>9.8306905500305977</v>
      </c>
    </row>
    <row r="580" spans="1:6" x14ac:dyDescent="0.25">
      <c r="A580" s="17">
        <v>1790345454194</v>
      </c>
      <c r="B580" s="18">
        <v>12.565</v>
      </c>
      <c r="C580" s="12">
        <v>-3.9600095748901372</v>
      </c>
      <c r="D580" s="12">
        <v>7.6375036239624023</v>
      </c>
      <c r="E580" s="12">
        <v>4.8841714859008789</v>
      </c>
      <c r="F580" s="12">
        <f t="shared" si="9"/>
        <v>9.8928392558935059</v>
      </c>
    </row>
    <row r="581" spans="1:6" x14ac:dyDescent="0.25">
      <c r="A581" s="19">
        <v>1790345454254</v>
      </c>
      <c r="B581" s="20">
        <v>12.625</v>
      </c>
      <c r="C581" s="16">
        <v>-4.0054993629455566</v>
      </c>
      <c r="D581" s="16">
        <v>7.6422920227050781</v>
      </c>
      <c r="E581" s="16">
        <v>4.8626236915588379</v>
      </c>
      <c r="F581" s="16">
        <f t="shared" si="9"/>
        <v>9.9042294840420695</v>
      </c>
    </row>
    <row r="582" spans="1:6" x14ac:dyDescent="0.25">
      <c r="A582" s="17">
        <v>1790345454314</v>
      </c>
      <c r="B582" s="18">
        <v>12.685</v>
      </c>
      <c r="C582" s="12">
        <v>-3.8115692138671879</v>
      </c>
      <c r="D582" s="12">
        <v>7.6063790321350098</v>
      </c>
      <c r="E582" s="12">
        <v>4.7477021217346191</v>
      </c>
      <c r="F582" s="12">
        <f t="shared" si="9"/>
        <v>9.7429840033393607</v>
      </c>
    </row>
    <row r="583" spans="1:6" x14ac:dyDescent="0.25">
      <c r="A583" s="19">
        <v>1790345454374</v>
      </c>
      <c r="B583" s="20">
        <v>12.744999999999999</v>
      </c>
      <c r="C583" s="16">
        <v>-3.8115692138671879</v>
      </c>
      <c r="D583" s="16">
        <v>7.6063790321350098</v>
      </c>
      <c r="E583" s="16">
        <v>4.8051629066467294</v>
      </c>
      <c r="F583" s="16">
        <f t="shared" si="9"/>
        <v>9.771113161355613</v>
      </c>
    </row>
    <row r="584" spans="1:6" x14ac:dyDescent="0.25">
      <c r="A584" s="17">
        <v>1790345454375</v>
      </c>
      <c r="B584" s="18">
        <v>12.746</v>
      </c>
      <c r="C584" s="12">
        <v>-3.7684733867645259</v>
      </c>
      <c r="D584" s="12">
        <v>7.4986395835876456</v>
      </c>
      <c r="E584" s="12">
        <v>4.8051629066467294</v>
      </c>
      <c r="F584" s="12">
        <f t="shared" si="9"/>
        <v>9.670603798662917</v>
      </c>
    </row>
    <row r="585" spans="1:6" x14ac:dyDescent="0.25">
      <c r="A585" s="19">
        <v>1790345454434</v>
      </c>
      <c r="B585" s="20">
        <v>12.805</v>
      </c>
      <c r="C585" s="16">
        <v>-3.7158010005950932</v>
      </c>
      <c r="D585" s="16">
        <v>7.5608887672424316</v>
      </c>
      <c r="E585" s="16">
        <v>4.8578352928161621</v>
      </c>
      <c r="F585" s="16">
        <f t="shared" si="9"/>
        <v>9.7248537140034426</v>
      </c>
    </row>
    <row r="586" spans="1:6" x14ac:dyDescent="0.25">
      <c r="A586" s="17">
        <v>1790345454497</v>
      </c>
      <c r="B586" s="18">
        <v>12.868</v>
      </c>
      <c r="C586" s="12">
        <v>-3.8953661918640141</v>
      </c>
      <c r="D586" s="12">
        <v>7.711723804473877</v>
      </c>
      <c r="E586" s="12">
        <v>4.663905143737793</v>
      </c>
      <c r="F586" s="12">
        <f t="shared" si="9"/>
        <v>9.818175644944942</v>
      </c>
    </row>
    <row r="587" spans="1:6" x14ac:dyDescent="0.25">
      <c r="A587" s="19">
        <v>1790345454554</v>
      </c>
      <c r="B587" s="20">
        <v>12.925000000000001</v>
      </c>
      <c r="C587" s="16">
        <v>-4.0078935623168954</v>
      </c>
      <c r="D587" s="16">
        <v>7.6111674308776864</v>
      </c>
      <c r="E587" s="16">
        <v>4.7620673179626456</v>
      </c>
      <c r="F587" s="16">
        <f t="shared" si="9"/>
        <v>9.8321089095128738</v>
      </c>
    </row>
    <row r="588" spans="1:6" x14ac:dyDescent="0.25">
      <c r="A588" s="17">
        <v>1790345454615</v>
      </c>
      <c r="B588" s="18">
        <v>12.986000000000001</v>
      </c>
      <c r="C588" s="12">
        <v>-4.0078935623168954</v>
      </c>
      <c r="D588" s="12">
        <v>7.6111674308776864</v>
      </c>
      <c r="E588" s="12">
        <v>4.6950297355651864</v>
      </c>
      <c r="F588" s="12">
        <f t="shared" si="9"/>
        <v>9.7998155434454866</v>
      </c>
    </row>
    <row r="589" spans="1:6" x14ac:dyDescent="0.25">
      <c r="A589" s="19">
        <v>1790345454616</v>
      </c>
      <c r="B589" s="20">
        <v>12.987</v>
      </c>
      <c r="C589" s="16">
        <v>-3.9480385780334468</v>
      </c>
      <c r="D589" s="16">
        <v>7.6135616302490234</v>
      </c>
      <c r="E589" s="16">
        <v>4.6950297355651864</v>
      </c>
      <c r="F589" s="16">
        <f t="shared" si="9"/>
        <v>9.7773530942214535</v>
      </c>
    </row>
    <row r="590" spans="1:6" x14ac:dyDescent="0.25">
      <c r="A590" s="17">
        <v>1790345454673</v>
      </c>
      <c r="B590" s="18">
        <v>13.044</v>
      </c>
      <c r="C590" s="12">
        <v>-3.9480385780334468</v>
      </c>
      <c r="D590" s="12">
        <v>7.6135616302490234</v>
      </c>
      <c r="E590" s="12">
        <v>4.8195281028747559</v>
      </c>
      <c r="F590" s="12">
        <f t="shared" si="9"/>
        <v>9.837742649898912</v>
      </c>
    </row>
    <row r="591" spans="1:6" x14ac:dyDescent="0.25">
      <c r="A591" s="19">
        <v>1790345454674</v>
      </c>
      <c r="B591" s="20">
        <v>13.045</v>
      </c>
      <c r="C591" s="16">
        <v>-3.9600095748901372</v>
      </c>
      <c r="D591" s="16">
        <v>7.5704655647277832</v>
      </c>
      <c r="E591" s="16">
        <v>4.8195281028747559</v>
      </c>
      <c r="F591" s="16">
        <f t="shared" si="9"/>
        <v>9.8092546013624435</v>
      </c>
    </row>
    <row r="592" spans="1:6" x14ac:dyDescent="0.25">
      <c r="A592" s="17">
        <v>1790345454734</v>
      </c>
      <c r="B592" s="18">
        <v>13.105</v>
      </c>
      <c r="C592" s="12">
        <v>-3.909731388092041</v>
      </c>
      <c r="D592" s="12">
        <v>7.5561003684997559</v>
      </c>
      <c r="E592" s="12">
        <v>4.7788267135620117</v>
      </c>
      <c r="F592" s="12">
        <f t="shared" si="9"/>
        <v>9.7579627517288756</v>
      </c>
    </row>
    <row r="593" spans="1:6" x14ac:dyDescent="0.25">
      <c r="A593" s="19">
        <v>1790345454794</v>
      </c>
      <c r="B593" s="20">
        <v>13.164999999999999</v>
      </c>
      <c r="C593" s="16">
        <v>-3.8810009956359859</v>
      </c>
      <c r="D593" s="16">
        <v>7.5896191596984863</v>
      </c>
      <c r="E593" s="16">
        <v>4.7812209129333496</v>
      </c>
      <c r="F593" s="16">
        <f t="shared" si="9"/>
        <v>9.7736667190804649</v>
      </c>
    </row>
    <row r="594" spans="1:6" x14ac:dyDescent="0.25">
      <c r="A594" s="17">
        <v>1790345454855</v>
      </c>
      <c r="B594" s="18">
        <v>13.226000000000001</v>
      </c>
      <c r="C594" s="12">
        <v>-3.92170238494873</v>
      </c>
      <c r="D594" s="12">
        <v>7.623138427734375</v>
      </c>
      <c r="E594" s="12">
        <v>4.8219223022460938</v>
      </c>
      <c r="F594" s="12">
        <f t="shared" si="9"/>
        <v>9.8357980750629146</v>
      </c>
    </row>
    <row r="595" spans="1:6" x14ac:dyDescent="0.25">
      <c r="A595" s="19">
        <v>1790345454916</v>
      </c>
      <c r="B595" s="20">
        <v>13.287000000000001</v>
      </c>
      <c r="C595" s="16">
        <v>-3.8139634132385249</v>
      </c>
      <c r="D595" s="16">
        <v>7.6566572189331046</v>
      </c>
      <c r="E595" s="16">
        <v>4.7548847198486328</v>
      </c>
      <c r="F595" s="16">
        <f t="shared" si="9"/>
        <v>9.7867075865590518</v>
      </c>
    </row>
    <row r="596" spans="1:6" x14ac:dyDescent="0.25">
      <c r="A596" s="17">
        <v>1790345454975</v>
      </c>
      <c r="B596" s="18">
        <v>13.346</v>
      </c>
      <c r="C596" s="12">
        <v>-3.8139634132385249</v>
      </c>
      <c r="D596" s="12">
        <v>7.6566572189331046</v>
      </c>
      <c r="E596" s="12">
        <v>4.7022123336791992</v>
      </c>
      <c r="F596" s="12">
        <f t="shared" si="9"/>
        <v>9.7612252057191711</v>
      </c>
    </row>
    <row r="597" spans="1:6" x14ac:dyDescent="0.25">
      <c r="A597" s="19">
        <v>1790345454976</v>
      </c>
      <c r="B597" s="20">
        <v>13.347</v>
      </c>
      <c r="C597" s="16">
        <v>-3.6391866207122798</v>
      </c>
      <c r="D597" s="16">
        <v>7.6303210258483887</v>
      </c>
      <c r="E597" s="16">
        <v>4.7022123336791992</v>
      </c>
      <c r="F597" s="16">
        <f t="shared" si="9"/>
        <v>9.6734832944953215</v>
      </c>
    </row>
    <row r="598" spans="1:6" x14ac:dyDescent="0.25">
      <c r="A598" s="17">
        <v>1790345455035</v>
      </c>
      <c r="B598" s="18">
        <v>13.406000000000001</v>
      </c>
      <c r="C598" s="12">
        <v>-3.6391866207122798</v>
      </c>
      <c r="D598" s="12">
        <v>7.6303210258483887</v>
      </c>
      <c r="E598" s="12">
        <v>4.6998181343078613</v>
      </c>
      <c r="F598" s="12">
        <f t="shared" si="9"/>
        <v>9.672319717288314</v>
      </c>
    </row>
    <row r="599" spans="1:6" x14ac:dyDescent="0.25">
      <c r="A599" s="19">
        <v>1790345455038</v>
      </c>
      <c r="B599" s="20">
        <v>13.409000000000001</v>
      </c>
      <c r="C599" s="16">
        <v>-3.533841609954834</v>
      </c>
      <c r="D599" s="16">
        <v>7.5991959571838379</v>
      </c>
      <c r="E599" s="16">
        <v>4.6998181343078613</v>
      </c>
      <c r="F599" s="16">
        <f t="shared" si="9"/>
        <v>9.6085433971802612</v>
      </c>
    </row>
    <row r="600" spans="1:6" x14ac:dyDescent="0.25">
      <c r="A600" s="17">
        <v>1790345455095</v>
      </c>
      <c r="B600" s="18">
        <v>13.465999999999999</v>
      </c>
      <c r="C600" s="12">
        <v>-3.634398221969604</v>
      </c>
      <c r="D600" s="12">
        <v>7.6494746208190918</v>
      </c>
      <c r="E600" s="12">
        <v>4.7381253242492676</v>
      </c>
      <c r="F600" s="12">
        <f t="shared" si="9"/>
        <v>9.7042848267506781</v>
      </c>
    </row>
    <row r="601" spans="1:6" x14ac:dyDescent="0.25">
      <c r="A601" s="19">
        <v>1790345455154</v>
      </c>
      <c r="B601" s="20">
        <v>13.525</v>
      </c>
      <c r="C601" s="16">
        <v>-3.722983598709106</v>
      </c>
      <c r="D601" s="16">
        <v>7.6327152252197266</v>
      </c>
      <c r="E601" s="16">
        <v>4.8195281028747559</v>
      </c>
      <c r="F601" s="16">
        <f t="shared" si="9"/>
        <v>9.7645685885223603</v>
      </c>
    </row>
    <row r="602" spans="1:6" x14ac:dyDescent="0.25">
      <c r="A602" s="17">
        <v>1790345455215</v>
      </c>
      <c r="B602" s="18">
        <v>13.586</v>
      </c>
      <c r="C602" s="12">
        <v>-3.9576153755187988</v>
      </c>
      <c r="D602" s="12">
        <v>7.5848307609558114</v>
      </c>
      <c r="E602" s="12">
        <v>4.9895162582397461</v>
      </c>
      <c r="F602" s="12">
        <f t="shared" si="9"/>
        <v>9.9039209217422108</v>
      </c>
    </row>
    <row r="603" spans="1:6" x14ac:dyDescent="0.25">
      <c r="A603" s="19">
        <v>1790345455275</v>
      </c>
      <c r="B603" s="20">
        <v>13.646000000000001</v>
      </c>
      <c r="C603" s="16">
        <v>-3.9576153755187988</v>
      </c>
      <c r="D603" s="16">
        <v>7.5848307609558114</v>
      </c>
      <c r="E603" s="16">
        <v>4.9655742645263672</v>
      </c>
      <c r="F603" s="16">
        <f t="shared" si="9"/>
        <v>9.8918807569344924</v>
      </c>
    </row>
    <row r="604" spans="1:6" x14ac:dyDescent="0.25">
      <c r="A604" s="17">
        <v>1790345455277</v>
      </c>
      <c r="B604" s="18">
        <v>13.648</v>
      </c>
      <c r="C604" s="12">
        <v>-3.909731388092041</v>
      </c>
      <c r="D604" s="12">
        <v>7.5058221817016602</v>
      </c>
      <c r="E604" s="12">
        <v>4.9655742645263672</v>
      </c>
      <c r="F604" s="12">
        <f t="shared" si="9"/>
        <v>9.8122522351845074</v>
      </c>
    </row>
    <row r="605" spans="1:6" x14ac:dyDescent="0.25">
      <c r="A605" s="19">
        <v>1790345455335</v>
      </c>
      <c r="B605" s="20">
        <v>13.706</v>
      </c>
      <c r="C605" s="16">
        <v>-3.909731388092041</v>
      </c>
      <c r="D605" s="16">
        <v>7.5058221817016602</v>
      </c>
      <c r="E605" s="16">
        <v>4.9105076789855957</v>
      </c>
      <c r="F605" s="16">
        <f t="shared" si="9"/>
        <v>9.7845005910231961</v>
      </c>
    </row>
    <row r="606" spans="1:6" x14ac:dyDescent="0.25">
      <c r="A606" s="17">
        <v>1790345455336</v>
      </c>
      <c r="B606" s="18">
        <v>13.707000000000001</v>
      </c>
      <c r="C606" s="12">
        <v>-3.8139634132385249</v>
      </c>
      <c r="D606" s="12">
        <v>7.5249757766723633</v>
      </c>
      <c r="E606" s="12">
        <v>4.9105076789855957</v>
      </c>
      <c r="F606" s="12">
        <f t="shared" si="9"/>
        <v>9.7613863268699905</v>
      </c>
    </row>
    <row r="607" spans="1:6" x14ac:dyDescent="0.25">
      <c r="A607" s="19">
        <v>1790345455395</v>
      </c>
      <c r="B607" s="20">
        <v>13.766</v>
      </c>
      <c r="C607" s="16">
        <v>-3.88818359375</v>
      </c>
      <c r="D607" s="16">
        <v>7.4986395835876456</v>
      </c>
      <c r="E607" s="16">
        <v>4.9416322708129883</v>
      </c>
      <c r="F607" s="16">
        <f t="shared" si="9"/>
        <v>9.7860766787918898</v>
      </c>
    </row>
    <row r="608" spans="1:6" x14ac:dyDescent="0.25">
      <c r="A608" s="17">
        <v>1790345455458</v>
      </c>
      <c r="B608" s="18">
        <v>13.829000000000001</v>
      </c>
      <c r="C608" s="12">
        <v>-3.88818359375</v>
      </c>
      <c r="D608" s="12">
        <v>7.4986395835876456</v>
      </c>
      <c r="E608" s="12">
        <v>4.9559974670410156</v>
      </c>
      <c r="F608" s="12">
        <f t="shared" si="9"/>
        <v>9.7933384581852945</v>
      </c>
    </row>
    <row r="609" spans="1:6" x14ac:dyDescent="0.25">
      <c r="A609" s="19">
        <v>1790345455459</v>
      </c>
      <c r="B609" s="20">
        <v>13.83</v>
      </c>
      <c r="C609" s="16">
        <v>-3.8498764038085942</v>
      </c>
      <c r="D609" s="16">
        <v>7.5034279823303223</v>
      </c>
      <c r="E609" s="16">
        <v>4.9559974670410156</v>
      </c>
      <c r="F609" s="16">
        <f t="shared" si="9"/>
        <v>9.7818654000112293</v>
      </c>
    </row>
    <row r="610" spans="1:6" x14ac:dyDescent="0.25">
      <c r="A610" s="17">
        <v>1790345455522</v>
      </c>
      <c r="B610" s="18">
        <v>13.893000000000001</v>
      </c>
      <c r="C610" s="12">
        <v>-3.8307228088378911</v>
      </c>
      <c r="D610" s="12">
        <v>7.5297641754150391</v>
      </c>
      <c r="E610" s="12">
        <v>4.9129018783569336</v>
      </c>
      <c r="F610" s="12">
        <f t="shared" si="9"/>
        <v>9.7728394360020907</v>
      </c>
    </row>
    <row r="611" spans="1:6" x14ac:dyDescent="0.25">
      <c r="A611" s="19">
        <v>1790345455574</v>
      </c>
      <c r="B611" s="20">
        <v>13.945</v>
      </c>
      <c r="C611" s="16">
        <v>-3.8091750144958501</v>
      </c>
      <c r="D611" s="16">
        <v>7.4459671974182129</v>
      </c>
      <c r="E611" s="16">
        <v>4.9368438720703116</v>
      </c>
      <c r="F611" s="16">
        <f t="shared" si="9"/>
        <v>9.7120888182350189</v>
      </c>
    </row>
    <row r="612" spans="1:6" x14ac:dyDescent="0.25">
      <c r="A612" s="17">
        <v>1790345455635</v>
      </c>
      <c r="B612" s="18">
        <v>14.006</v>
      </c>
      <c r="C612" s="12">
        <v>-3.8091750144958501</v>
      </c>
      <c r="D612" s="12">
        <v>7.4459671974182129</v>
      </c>
      <c r="E612" s="12">
        <v>4.924872875213623</v>
      </c>
      <c r="F612" s="12">
        <f t="shared" si="9"/>
        <v>9.7060092021954318</v>
      </c>
    </row>
    <row r="613" spans="1:6" x14ac:dyDescent="0.25">
      <c r="A613" s="19">
        <v>1790345455637</v>
      </c>
      <c r="B613" s="20">
        <v>14.007999999999999</v>
      </c>
      <c r="C613" s="16">
        <v>-3.8522706031799321</v>
      </c>
      <c r="D613" s="16">
        <v>7.532158374786377</v>
      </c>
      <c r="E613" s="16">
        <v>4.924872875213623</v>
      </c>
      <c r="F613" s="16">
        <f t="shared" si="9"/>
        <v>9.789166022701</v>
      </c>
    </row>
    <row r="614" spans="1:6" x14ac:dyDescent="0.25">
      <c r="A614" s="17">
        <v>1790345455694</v>
      </c>
      <c r="B614" s="18">
        <v>14.065</v>
      </c>
      <c r="C614" s="12">
        <v>-3.8522706031799321</v>
      </c>
      <c r="D614" s="12">
        <v>7.532158374786377</v>
      </c>
      <c r="E614" s="12">
        <v>4.9943046569824219</v>
      </c>
      <c r="F614" s="12">
        <f t="shared" si="9"/>
        <v>9.8242800036310616</v>
      </c>
    </row>
    <row r="615" spans="1:6" x14ac:dyDescent="0.25">
      <c r="A615" s="19">
        <v>1790345455695</v>
      </c>
      <c r="B615" s="20">
        <v>14.066000000000001</v>
      </c>
      <c r="C615" s="16">
        <v>-3.8043866157531738</v>
      </c>
      <c r="D615" s="16">
        <v>7.4818801879882813</v>
      </c>
      <c r="E615" s="16">
        <v>4.9943046569824219</v>
      </c>
      <c r="F615" s="16">
        <f t="shared" si="9"/>
        <v>9.7670347432723794</v>
      </c>
    </row>
    <row r="616" spans="1:6" x14ac:dyDescent="0.25">
      <c r="A616" s="17">
        <v>1790345455755</v>
      </c>
      <c r="B616" s="18">
        <v>14.125999999999999</v>
      </c>
      <c r="C616" s="12">
        <v>-3.8043866157531738</v>
      </c>
      <c r="D616" s="12">
        <v>7.4818801879882813</v>
      </c>
      <c r="E616" s="12">
        <v>4.9631800651550293</v>
      </c>
      <c r="F616" s="12">
        <f t="shared" si="9"/>
        <v>9.7511560867768772</v>
      </c>
    </row>
    <row r="617" spans="1:6" x14ac:dyDescent="0.25">
      <c r="A617" s="19">
        <v>1790345455756</v>
      </c>
      <c r="B617" s="20">
        <v>14.127000000000001</v>
      </c>
      <c r="C617" s="16">
        <v>-3.8498764038085942</v>
      </c>
      <c r="D617" s="16">
        <v>7.4818801879882813</v>
      </c>
      <c r="E617" s="16">
        <v>4.9631800651550293</v>
      </c>
      <c r="F617" s="16">
        <f t="shared" si="9"/>
        <v>9.7689935935676626</v>
      </c>
    </row>
    <row r="618" spans="1:6" x14ac:dyDescent="0.25">
      <c r="A618" s="17">
        <v>1790345455757</v>
      </c>
      <c r="B618" s="18">
        <v>14.128</v>
      </c>
      <c r="C618" s="12">
        <v>-3.8498764038085942</v>
      </c>
      <c r="D618" s="12">
        <v>7.4818801879882813</v>
      </c>
      <c r="E618" s="12">
        <v>4.9631800651550293</v>
      </c>
      <c r="F618" s="12">
        <f t="shared" si="9"/>
        <v>9.7689935935676626</v>
      </c>
    </row>
    <row r="619" spans="1:6" x14ac:dyDescent="0.25">
      <c r="A619" s="19">
        <v>1790345455816</v>
      </c>
      <c r="B619" s="20">
        <v>14.186999999999999</v>
      </c>
      <c r="C619" s="16">
        <v>-3.7708675861358638</v>
      </c>
      <c r="D619" s="16">
        <v>7.4675149917602539</v>
      </c>
      <c r="E619" s="16">
        <v>4.881777286529541</v>
      </c>
      <c r="F619" s="16">
        <f t="shared" si="9"/>
        <v>9.6858129230132253</v>
      </c>
    </row>
    <row r="620" spans="1:6" x14ac:dyDescent="0.25">
      <c r="A620" s="17">
        <v>1790345455877</v>
      </c>
      <c r="B620" s="18">
        <v>14.247999999999999</v>
      </c>
      <c r="C620" s="12">
        <v>-3.7708675861358638</v>
      </c>
      <c r="D620" s="12">
        <v>7.4675149917602539</v>
      </c>
      <c r="E620" s="12">
        <v>4.9105076789855957</v>
      </c>
      <c r="F620" s="12">
        <f t="shared" si="9"/>
        <v>9.7003251579372716</v>
      </c>
    </row>
    <row r="621" spans="1:6" x14ac:dyDescent="0.25">
      <c r="A621" s="19">
        <v>1790345455878</v>
      </c>
      <c r="B621" s="20">
        <v>14.249000000000001</v>
      </c>
      <c r="C621" s="16">
        <v>-3.8259344100952148</v>
      </c>
      <c r="D621" s="16">
        <v>7.4723033905029297</v>
      </c>
      <c r="E621" s="16">
        <v>4.9105076789855957</v>
      </c>
      <c r="F621" s="16">
        <f t="shared" si="9"/>
        <v>9.7255425419587116</v>
      </c>
    </row>
    <row r="622" spans="1:6" x14ac:dyDescent="0.25">
      <c r="A622" s="17">
        <v>1790345455936</v>
      </c>
      <c r="B622" s="18">
        <v>14.307</v>
      </c>
      <c r="C622" s="12">
        <v>-3.8259344100952148</v>
      </c>
      <c r="D622" s="12">
        <v>7.4723033905029297</v>
      </c>
      <c r="E622" s="12">
        <v>4.817133903503418</v>
      </c>
      <c r="F622" s="12">
        <f t="shared" si="9"/>
        <v>9.6787329291779862</v>
      </c>
    </row>
    <row r="623" spans="1:6" x14ac:dyDescent="0.25">
      <c r="A623" s="19">
        <v>1790345455938</v>
      </c>
      <c r="B623" s="20">
        <v>14.308999999999999</v>
      </c>
      <c r="C623" s="16">
        <v>-3.8019924163818359</v>
      </c>
      <c r="D623" s="16">
        <v>7.5489177703857422</v>
      </c>
      <c r="E623" s="16">
        <v>4.817133903503418</v>
      </c>
      <c r="F623" s="16">
        <f t="shared" si="9"/>
        <v>9.7286219415985489</v>
      </c>
    </row>
    <row r="624" spans="1:6" x14ac:dyDescent="0.25">
      <c r="A624" s="17">
        <v>1790345455995</v>
      </c>
      <c r="B624" s="18">
        <v>14.366</v>
      </c>
      <c r="C624" s="12">
        <v>-3.8019924163818359</v>
      </c>
      <c r="D624" s="12">
        <v>7.5489177703857422</v>
      </c>
      <c r="E624" s="12">
        <v>4.7237601280212402</v>
      </c>
      <c r="F624" s="12">
        <f t="shared" si="9"/>
        <v>9.6827276934422706</v>
      </c>
    </row>
    <row r="625" spans="1:6" x14ac:dyDescent="0.25">
      <c r="A625" s="19">
        <v>1790345455996</v>
      </c>
      <c r="B625" s="20">
        <v>14.367000000000001</v>
      </c>
      <c r="C625" s="16">
        <v>-3.8115692138671879</v>
      </c>
      <c r="D625" s="16">
        <v>7.6782050132751456</v>
      </c>
      <c r="E625" s="16">
        <v>4.7237601280212402</v>
      </c>
      <c r="F625" s="16">
        <f t="shared" si="9"/>
        <v>9.7875840657982067</v>
      </c>
    </row>
    <row r="626" spans="1:6" x14ac:dyDescent="0.25">
      <c r="A626" s="17">
        <v>1790345456058</v>
      </c>
      <c r="B626" s="18">
        <v>14.429</v>
      </c>
      <c r="C626" s="12">
        <v>-3.8498764038085942</v>
      </c>
      <c r="D626" s="12">
        <v>7.5561003684997559</v>
      </c>
      <c r="E626" s="12">
        <v>4.7692499160766602</v>
      </c>
      <c r="F626" s="12">
        <f t="shared" si="9"/>
        <v>9.7294370785488695</v>
      </c>
    </row>
    <row r="627" spans="1:6" x14ac:dyDescent="0.25">
      <c r="A627" s="19">
        <v>1790345456117</v>
      </c>
      <c r="B627" s="20">
        <v>14.488</v>
      </c>
      <c r="C627" s="16">
        <v>-3.8498764038085942</v>
      </c>
      <c r="D627" s="16">
        <v>7.5561003684997559</v>
      </c>
      <c r="E627" s="16">
        <v>4.7812209129333496</v>
      </c>
      <c r="F627" s="16">
        <f t="shared" si="9"/>
        <v>9.7353107049398044</v>
      </c>
    </row>
    <row r="628" spans="1:6" x14ac:dyDescent="0.25">
      <c r="A628" s="17">
        <v>1790345456118</v>
      </c>
      <c r="B628" s="18">
        <v>14.489000000000001</v>
      </c>
      <c r="C628" s="12">
        <v>-3.8379054069519039</v>
      </c>
      <c r="D628" s="12">
        <v>7.5225815773010254</v>
      </c>
      <c r="E628" s="12">
        <v>4.7812209129333496</v>
      </c>
      <c r="F628" s="12">
        <f t="shared" si="9"/>
        <v>9.7045775239384149</v>
      </c>
    </row>
    <row r="629" spans="1:6" x14ac:dyDescent="0.25">
      <c r="A629" s="19">
        <v>1790345456176</v>
      </c>
      <c r="B629" s="20">
        <v>14.547000000000001</v>
      </c>
      <c r="C629" s="16">
        <v>-3.8379054069519039</v>
      </c>
      <c r="D629" s="16">
        <v>7.5225815773010254</v>
      </c>
      <c r="E629" s="16">
        <v>4.728548526763916</v>
      </c>
      <c r="F629" s="16">
        <f t="shared" si="9"/>
        <v>9.6787355925152045</v>
      </c>
    </row>
    <row r="630" spans="1:6" x14ac:dyDescent="0.25">
      <c r="A630" s="17">
        <v>1790345456177</v>
      </c>
      <c r="B630" s="18">
        <v>14.548</v>
      </c>
      <c r="C630" s="12">
        <v>-3.7181951999664311</v>
      </c>
      <c r="D630" s="12">
        <v>7.5273699760437012</v>
      </c>
      <c r="E630" s="12">
        <v>4.728548526763916</v>
      </c>
      <c r="F630" s="12">
        <f t="shared" si="9"/>
        <v>9.6356341499280038</v>
      </c>
    </row>
    <row r="631" spans="1:6" x14ac:dyDescent="0.25">
      <c r="A631" s="19">
        <v>1790345456236</v>
      </c>
      <c r="B631" s="20">
        <v>14.606999999999999</v>
      </c>
      <c r="C631" s="16">
        <v>-3.7181951999664311</v>
      </c>
      <c r="D631" s="16">
        <v>7.5273699760437012</v>
      </c>
      <c r="E631" s="16">
        <v>4.7979803085327148</v>
      </c>
      <c r="F631" s="16">
        <f t="shared" si="9"/>
        <v>9.6698960357578425</v>
      </c>
    </row>
    <row r="632" spans="1:6" x14ac:dyDescent="0.25">
      <c r="A632" s="17">
        <v>1790345456237</v>
      </c>
      <c r="B632" s="18">
        <v>14.608000000000001</v>
      </c>
      <c r="C632" s="12">
        <v>-3.8474822044372559</v>
      </c>
      <c r="D632" s="12">
        <v>7.5728597640991211</v>
      </c>
      <c r="E632" s="12">
        <v>4.7979803085327148</v>
      </c>
      <c r="F632" s="12">
        <f t="shared" si="9"/>
        <v>9.7556106606014392</v>
      </c>
    </row>
    <row r="633" spans="1:6" x14ac:dyDescent="0.25">
      <c r="A633" s="19">
        <v>1790345456295</v>
      </c>
      <c r="B633" s="20">
        <v>14.666</v>
      </c>
      <c r="C633" s="16">
        <v>-4.4005427360534668</v>
      </c>
      <c r="D633" s="16">
        <v>7.5465235710144043</v>
      </c>
      <c r="E633" s="16">
        <v>5.0158524513244629</v>
      </c>
      <c r="F633" s="16">
        <f t="shared" si="9"/>
        <v>10.073409065116266</v>
      </c>
    </row>
    <row r="634" spans="1:6" x14ac:dyDescent="0.25">
      <c r="A634" s="17">
        <v>1790345456356</v>
      </c>
      <c r="B634" s="18">
        <v>14.727</v>
      </c>
      <c r="C634" s="12">
        <v>-4.4005427360534668</v>
      </c>
      <c r="D634" s="12">
        <v>7.5465235710144043</v>
      </c>
      <c r="E634" s="12">
        <v>4.6974239349365234</v>
      </c>
      <c r="F634" s="12">
        <f t="shared" si="9"/>
        <v>9.9186988060039134</v>
      </c>
    </row>
    <row r="635" spans="1:6" x14ac:dyDescent="0.25">
      <c r="A635" s="19">
        <v>1790345456357</v>
      </c>
      <c r="B635" s="20">
        <v>14.728</v>
      </c>
      <c r="C635" s="16">
        <v>-3.9791631698608398</v>
      </c>
      <c r="D635" s="16">
        <v>7.601590633392334</v>
      </c>
      <c r="E635" s="16">
        <v>4.6974239349365234</v>
      </c>
      <c r="F635" s="16">
        <f t="shared" si="9"/>
        <v>9.7818051153439747</v>
      </c>
    </row>
    <row r="636" spans="1:6" x14ac:dyDescent="0.25">
      <c r="A636" s="17">
        <v>1790345456416</v>
      </c>
      <c r="B636" s="18">
        <v>14.787000000000001</v>
      </c>
      <c r="C636" s="12">
        <v>-3.9791631698608398</v>
      </c>
      <c r="D636" s="12">
        <v>7.601590633392334</v>
      </c>
      <c r="E636" s="12">
        <v>4.7309427261352539</v>
      </c>
      <c r="F636" s="12">
        <f t="shared" si="9"/>
        <v>9.7979456401853504</v>
      </c>
    </row>
    <row r="637" spans="1:6" x14ac:dyDescent="0.25">
      <c r="A637" s="19">
        <v>1790345456417</v>
      </c>
      <c r="B637" s="20">
        <v>14.788</v>
      </c>
      <c r="C637" s="16">
        <v>-3.8857893943786621</v>
      </c>
      <c r="D637" s="16">
        <v>7.4986395835876456</v>
      </c>
      <c r="E637" s="16">
        <v>4.7309427261352539</v>
      </c>
      <c r="F637" s="16">
        <f t="shared" si="9"/>
        <v>9.6804325264930835</v>
      </c>
    </row>
    <row r="638" spans="1:6" x14ac:dyDescent="0.25">
      <c r="A638" s="17">
        <v>1790345456476</v>
      </c>
      <c r="B638" s="18">
        <v>14.847</v>
      </c>
      <c r="C638" s="12">
        <v>-3.8857893943786621</v>
      </c>
      <c r="D638" s="12">
        <v>7.4986395835876456</v>
      </c>
      <c r="E638" s="12">
        <v>4.8147397041320801</v>
      </c>
      <c r="F638" s="12">
        <f t="shared" si="9"/>
        <v>9.7216600043695749</v>
      </c>
    </row>
    <row r="639" spans="1:6" x14ac:dyDescent="0.25">
      <c r="A639" s="19">
        <v>1790345456477</v>
      </c>
      <c r="B639" s="20">
        <v>14.848000000000001</v>
      </c>
      <c r="C639" s="16">
        <v>-4.0797195434570313</v>
      </c>
      <c r="D639" s="16">
        <v>7.5297641754150391</v>
      </c>
      <c r="E639" s="16">
        <v>4.8147397041320801</v>
      </c>
      <c r="F639" s="16">
        <f t="shared" si="9"/>
        <v>9.8246210364153406</v>
      </c>
    </row>
    <row r="640" spans="1:6" x14ac:dyDescent="0.25">
      <c r="A640" s="17">
        <v>1790345456536</v>
      </c>
      <c r="B640" s="18">
        <v>14.907</v>
      </c>
      <c r="C640" s="12">
        <v>-4.0797195434570313</v>
      </c>
      <c r="D640" s="12">
        <v>7.5297641754150391</v>
      </c>
      <c r="E640" s="12">
        <v>4.6710877418518066</v>
      </c>
      <c r="F640" s="12">
        <f t="shared" si="9"/>
        <v>9.7550254116894628</v>
      </c>
    </row>
    <row r="641" spans="1:6" x14ac:dyDescent="0.25">
      <c r="A641" s="19">
        <v>1790345456538</v>
      </c>
      <c r="B641" s="20">
        <v>14.909000000000001</v>
      </c>
      <c r="C641" s="16">
        <v>-3.9671921730041499</v>
      </c>
      <c r="D641" s="16">
        <v>7.6494746208190918</v>
      </c>
      <c r="E641" s="16">
        <v>4.6710877418518066</v>
      </c>
      <c r="F641" s="16">
        <f t="shared" si="9"/>
        <v>9.8016394753214104</v>
      </c>
    </row>
    <row r="642" spans="1:6" x14ac:dyDescent="0.25">
      <c r="A642" s="17">
        <v>1790345456597</v>
      </c>
      <c r="B642" s="18">
        <v>14.968</v>
      </c>
      <c r="C642" s="12">
        <v>-3.9839515686035161</v>
      </c>
      <c r="D642" s="12">
        <v>7.6159558296203613</v>
      </c>
      <c r="E642" s="12">
        <v>4.5896844863891602</v>
      </c>
      <c r="F642" s="12">
        <f t="shared" ref="F642:F705" si="10">SQRT(C642^2 + D642^2 + E642^2)</f>
        <v>9.7437085847385703</v>
      </c>
    </row>
    <row r="643" spans="1:6" x14ac:dyDescent="0.25">
      <c r="A643" s="19">
        <v>1790345456669</v>
      </c>
      <c r="B643" s="20">
        <v>15.04</v>
      </c>
      <c r="C643" s="16">
        <v>-3.9025487899780269</v>
      </c>
      <c r="D643" s="16">
        <v>7.6351094245910636</v>
      </c>
      <c r="E643" s="16">
        <v>4.570530891418457</v>
      </c>
      <c r="F643" s="16">
        <f t="shared" si="10"/>
        <v>9.7167142395487094</v>
      </c>
    </row>
    <row r="644" spans="1:6" x14ac:dyDescent="0.25">
      <c r="A644" s="17">
        <v>1790345456716</v>
      </c>
      <c r="B644" s="18">
        <v>15.087</v>
      </c>
      <c r="C644" s="12">
        <v>-3.9025487899780269</v>
      </c>
      <c r="D644" s="12">
        <v>7.6351094245910636</v>
      </c>
      <c r="E644" s="12">
        <v>4.6303858757019043</v>
      </c>
      <c r="F644" s="12">
        <f t="shared" si="10"/>
        <v>9.7450118697484367</v>
      </c>
    </row>
    <row r="645" spans="1:6" x14ac:dyDescent="0.25">
      <c r="A645" s="19">
        <v>1790345456717</v>
      </c>
      <c r="B645" s="20">
        <v>15.087999999999999</v>
      </c>
      <c r="C645" s="16">
        <v>-4.0653543472290039</v>
      </c>
      <c r="D645" s="16">
        <v>7.6351094245910636</v>
      </c>
      <c r="E645" s="16">
        <v>4.6303858757019043</v>
      </c>
      <c r="F645" s="16">
        <f t="shared" si="10"/>
        <v>9.8113442122836929</v>
      </c>
    </row>
    <row r="646" spans="1:6" x14ac:dyDescent="0.25">
      <c r="A646" s="17">
        <v>1790345456776</v>
      </c>
      <c r="B646" s="18">
        <v>15.147</v>
      </c>
      <c r="C646" s="12">
        <v>-4.0653543472290039</v>
      </c>
      <c r="D646" s="12">
        <v>7.6351094245910636</v>
      </c>
      <c r="E646" s="12">
        <v>4.6471452713012704</v>
      </c>
      <c r="F646" s="12">
        <f t="shared" si="10"/>
        <v>9.8192647925692889</v>
      </c>
    </row>
    <row r="647" spans="1:6" x14ac:dyDescent="0.25">
      <c r="A647" s="19">
        <v>1790345456778</v>
      </c>
      <c r="B647" s="20">
        <v>15.148999999999999</v>
      </c>
      <c r="C647" s="16">
        <v>-4.1132383346557617</v>
      </c>
      <c r="D647" s="16">
        <v>7.6422920227050781</v>
      </c>
      <c r="E647" s="16">
        <v>4.6471452713012704</v>
      </c>
      <c r="F647" s="16">
        <f t="shared" si="10"/>
        <v>9.8447608467936458</v>
      </c>
    </row>
    <row r="648" spans="1:6" x14ac:dyDescent="0.25">
      <c r="A648" s="17">
        <v>1790345456836</v>
      </c>
      <c r="B648" s="18">
        <v>15.207000000000001</v>
      </c>
      <c r="C648" s="12">
        <v>-4.1132383346557617</v>
      </c>
      <c r="D648" s="12">
        <v>7.6422920227050781</v>
      </c>
      <c r="E648" s="12">
        <v>4.5753192901611328</v>
      </c>
      <c r="F648" s="12">
        <f t="shared" si="10"/>
        <v>9.8110602671120084</v>
      </c>
    </row>
    <row r="649" spans="1:6" x14ac:dyDescent="0.25">
      <c r="A649" s="19">
        <v>1790345456838</v>
      </c>
      <c r="B649" s="20">
        <v>15.209</v>
      </c>
      <c r="C649" s="16">
        <v>-4.106055736541748</v>
      </c>
      <c r="D649" s="16">
        <v>7.6973586082458496</v>
      </c>
      <c r="E649" s="16">
        <v>4.5753192901611328</v>
      </c>
      <c r="F649" s="16">
        <f t="shared" si="10"/>
        <v>9.8510187220634418</v>
      </c>
    </row>
    <row r="650" spans="1:6" x14ac:dyDescent="0.25">
      <c r="A650" s="17">
        <v>1790345456896</v>
      </c>
      <c r="B650" s="18">
        <v>15.266999999999999</v>
      </c>
      <c r="C650" s="12">
        <v>-4.0869021415710449</v>
      </c>
      <c r="D650" s="12">
        <v>7.6973586082458496</v>
      </c>
      <c r="E650" s="12">
        <v>4.5561656951904297</v>
      </c>
      <c r="F650" s="12">
        <f t="shared" si="10"/>
        <v>9.8341621148293346</v>
      </c>
    </row>
    <row r="651" spans="1:6" x14ac:dyDescent="0.25">
      <c r="A651" s="19">
        <v>1790345456897</v>
      </c>
      <c r="B651" s="20">
        <v>15.268000000000001</v>
      </c>
      <c r="C651" s="16">
        <v>-4.0869021415710449</v>
      </c>
      <c r="D651" s="16">
        <v>7.711723804473877</v>
      </c>
      <c r="E651" s="16">
        <v>4.5561656951904297</v>
      </c>
      <c r="F651" s="16">
        <f t="shared" si="10"/>
        <v>9.8454100469862169</v>
      </c>
    </row>
    <row r="652" spans="1:6" x14ac:dyDescent="0.25">
      <c r="A652" s="17">
        <v>1790345456957</v>
      </c>
      <c r="B652" s="18">
        <v>15.327999999999999</v>
      </c>
      <c r="C652" s="12">
        <v>-3.9480385780334468</v>
      </c>
      <c r="D652" s="12">
        <v>7.6398978233337402</v>
      </c>
      <c r="E652" s="12">
        <v>4.5034933090209961</v>
      </c>
      <c r="F652" s="12">
        <f t="shared" si="10"/>
        <v>9.7075485756712467</v>
      </c>
    </row>
    <row r="653" spans="1:6" x14ac:dyDescent="0.25">
      <c r="A653" s="19">
        <v>1790345457017</v>
      </c>
      <c r="B653" s="20">
        <v>15.388</v>
      </c>
      <c r="C653" s="16">
        <v>-3.9480385780334468</v>
      </c>
      <c r="D653" s="16">
        <v>7.6398978233337402</v>
      </c>
      <c r="E653" s="16">
        <v>4.5418004989624023</v>
      </c>
      <c r="F653" s="16">
        <f t="shared" si="10"/>
        <v>9.7253791256174225</v>
      </c>
    </row>
    <row r="654" spans="1:6" x14ac:dyDescent="0.25">
      <c r="A654" s="17">
        <v>1790345457018</v>
      </c>
      <c r="B654" s="18">
        <v>15.388999999999999</v>
      </c>
      <c r="C654" s="12">
        <v>-3.8690299987792969</v>
      </c>
      <c r="D654" s="12">
        <v>7.6829934120178223</v>
      </c>
      <c r="E654" s="12">
        <v>4.5418004989624023</v>
      </c>
      <c r="F654" s="12">
        <f t="shared" si="10"/>
        <v>9.7275758888295751</v>
      </c>
    </row>
    <row r="655" spans="1:6" x14ac:dyDescent="0.25">
      <c r="A655" s="19">
        <v>1790345457077</v>
      </c>
      <c r="B655" s="20">
        <v>15.448</v>
      </c>
      <c r="C655" s="16">
        <v>-3.8690299987792969</v>
      </c>
      <c r="D655" s="16">
        <v>7.6829934120178223</v>
      </c>
      <c r="E655" s="16">
        <v>4.5178585052490234</v>
      </c>
      <c r="F655" s="16">
        <f t="shared" si="10"/>
        <v>9.7164204506605376</v>
      </c>
    </row>
    <row r="656" spans="1:6" x14ac:dyDescent="0.25">
      <c r="A656" s="17">
        <v>1790345457078</v>
      </c>
      <c r="B656" s="18">
        <v>15.449</v>
      </c>
      <c r="C656" s="12">
        <v>-3.8402996063232422</v>
      </c>
      <c r="D656" s="12">
        <v>7.6422920227050781</v>
      </c>
      <c r="E656" s="12">
        <v>4.5178585052490234</v>
      </c>
      <c r="F656" s="12">
        <f t="shared" si="10"/>
        <v>9.6728265724181703</v>
      </c>
    </row>
    <row r="657" spans="1:6" x14ac:dyDescent="0.25">
      <c r="A657" s="19">
        <v>1790345457137</v>
      </c>
      <c r="B657" s="20">
        <v>15.507999999999999</v>
      </c>
      <c r="C657" s="16">
        <v>-3.8402996063232422</v>
      </c>
      <c r="D657" s="16">
        <v>7.6422920227050781</v>
      </c>
      <c r="E657" s="16">
        <v>4.6112322807312012</v>
      </c>
      <c r="F657" s="16">
        <f t="shared" si="10"/>
        <v>9.7167891596702667</v>
      </c>
    </row>
    <row r="658" spans="1:6" x14ac:dyDescent="0.25">
      <c r="A658" s="17">
        <v>1790345457139</v>
      </c>
      <c r="B658" s="18">
        <v>15.51</v>
      </c>
      <c r="C658" s="12">
        <v>-3.988739967346191</v>
      </c>
      <c r="D658" s="12">
        <v>7.687781810760498</v>
      </c>
      <c r="E658" s="12">
        <v>4.6112322807312012</v>
      </c>
      <c r="F658" s="12">
        <f t="shared" si="10"/>
        <v>9.8120078905299675</v>
      </c>
    </row>
    <row r="659" spans="1:6" x14ac:dyDescent="0.25">
      <c r="A659" s="19">
        <v>1790345457197</v>
      </c>
      <c r="B659" s="20">
        <v>15.568</v>
      </c>
      <c r="C659" s="16">
        <v>-3.988739967346191</v>
      </c>
      <c r="D659" s="16">
        <v>7.687781810760498</v>
      </c>
      <c r="E659" s="16">
        <v>4.6208090782165527</v>
      </c>
      <c r="F659" s="16">
        <f t="shared" si="10"/>
        <v>9.81651222350858</v>
      </c>
    </row>
    <row r="660" spans="1:6" x14ac:dyDescent="0.25">
      <c r="A660" s="17">
        <v>1790345457198</v>
      </c>
      <c r="B660" s="18">
        <v>15.569000000000001</v>
      </c>
      <c r="C660" s="12">
        <v>-4.0462007522583008</v>
      </c>
      <c r="D660" s="12">
        <v>7.6686282157897949</v>
      </c>
      <c r="E660" s="12">
        <v>4.6208090782165527</v>
      </c>
      <c r="F660" s="12">
        <f t="shared" si="10"/>
        <v>9.8250432964395387</v>
      </c>
    </row>
    <row r="661" spans="1:6" x14ac:dyDescent="0.25">
      <c r="A661" s="19">
        <v>1790345457257</v>
      </c>
      <c r="B661" s="20">
        <v>15.628</v>
      </c>
      <c r="C661" s="16">
        <v>-4.084507942199707</v>
      </c>
      <c r="D661" s="16">
        <v>7.6159558296203613</v>
      </c>
      <c r="E661" s="16">
        <v>4.6686935424804688</v>
      </c>
      <c r="F661" s="16">
        <f t="shared" si="10"/>
        <v>9.8225601409316745</v>
      </c>
    </row>
    <row r="662" spans="1:6" x14ac:dyDescent="0.25">
      <c r="A662" s="17">
        <v>1790345457317</v>
      </c>
      <c r="B662" s="18">
        <v>15.688000000000001</v>
      </c>
      <c r="C662" s="12">
        <v>-4.084507942199707</v>
      </c>
      <c r="D662" s="12">
        <v>7.6159558296203613</v>
      </c>
      <c r="E662" s="12">
        <v>4.6806645393371582</v>
      </c>
      <c r="F662" s="12">
        <f t="shared" si="10"/>
        <v>9.8282556366035365</v>
      </c>
    </row>
    <row r="663" spans="1:6" x14ac:dyDescent="0.25">
      <c r="A663" s="19">
        <v>1790345457318</v>
      </c>
      <c r="B663" s="20">
        <v>15.689</v>
      </c>
      <c r="C663" s="16">
        <v>-4.1276035308837891</v>
      </c>
      <c r="D663" s="16">
        <v>7.6398978233337402</v>
      </c>
      <c r="E663" s="16">
        <v>4.6806645393371582</v>
      </c>
      <c r="F663" s="16">
        <f t="shared" si="10"/>
        <v>9.8647742087161969</v>
      </c>
    </row>
    <row r="664" spans="1:6" x14ac:dyDescent="0.25">
      <c r="A664" s="17">
        <v>1790345457377</v>
      </c>
      <c r="B664" s="18">
        <v>15.747999999999999</v>
      </c>
      <c r="C664" s="12">
        <v>-4.1276035308837891</v>
      </c>
      <c r="D664" s="12">
        <v>7.6398978233337402</v>
      </c>
      <c r="E664" s="12">
        <v>4.6255974769592294</v>
      </c>
      <c r="F664" s="12">
        <f t="shared" si="10"/>
        <v>9.8387652516967563</v>
      </c>
    </row>
    <row r="665" spans="1:6" x14ac:dyDescent="0.25">
      <c r="A665" s="19">
        <v>1790345457378</v>
      </c>
      <c r="B665" s="20">
        <v>15.749000000000001</v>
      </c>
      <c r="C665" s="16">
        <v>-3.9336733818054199</v>
      </c>
      <c r="D665" s="16">
        <v>7.6279268264770508</v>
      </c>
      <c r="E665" s="16">
        <v>4.6255974769592294</v>
      </c>
      <c r="F665" s="16">
        <f t="shared" si="10"/>
        <v>9.749625939679138</v>
      </c>
    </row>
    <row r="666" spans="1:6" x14ac:dyDescent="0.25">
      <c r="A666" s="17">
        <v>1790345457437</v>
      </c>
      <c r="B666" s="18">
        <v>15.808</v>
      </c>
      <c r="C666" s="12">
        <v>-3.9336733818054199</v>
      </c>
      <c r="D666" s="12">
        <v>7.6279268264770508</v>
      </c>
      <c r="E666" s="12">
        <v>4.685452938079834</v>
      </c>
      <c r="F666" s="12">
        <f t="shared" si="10"/>
        <v>9.778165634707447</v>
      </c>
    </row>
    <row r="667" spans="1:6" x14ac:dyDescent="0.25">
      <c r="A667" s="19">
        <v>1790345457439</v>
      </c>
      <c r="B667" s="20">
        <v>15.81</v>
      </c>
      <c r="C667" s="16">
        <v>-3.9025487899780269</v>
      </c>
      <c r="D667" s="16">
        <v>7.6303210258483887</v>
      </c>
      <c r="E667" s="16">
        <v>4.685452938079834</v>
      </c>
      <c r="F667" s="16">
        <f t="shared" si="10"/>
        <v>9.7675562578683888</v>
      </c>
    </row>
    <row r="668" spans="1:6" x14ac:dyDescent="0.25">
      <c r="A668" s="17">
        <v>1790345457497</v>
      </c>
      <c r="B668" s="18">
        <v>15.868</v>
      </c>
      <c r="C668" s="12">
        <v>-3.919308185577393</v>
      </c>
      <c r="D668" s="12">
        <v>7.5872249603271484</v>
      </c>
      <c r="E668" s="12">
        <v>4.7381253242492676</v>
      </c>
      <c r="F668" s="12">
        <f t="shared" si="10"/>
        <v>9.7661041792742243</v>
      </c>
    </row>
    <row r="669" spans="1:6" x14ac:dyDescent="0.25">
      <c r="A669" s="19">
        <v>1790345457518</v>
      </c>
      <c r="B669" s="20">
        <v>15.888999999999999</v>
      </c>
      <c r="C669" s="16">
        <v>-4.0031051635742188</v>
      </c>
      <c r="D669" s="16">
        <v>7.5345525741577148</v>
      </c>
      <c r="E669" s="16">
        <v>4.771644115447998</v>
      </c>
      <c r="F669" s="16">
        <f t="shared" si="10"/>
        <v>9.7756289315762555</v>
      </c>
    </row>
    <row r="670" spans="1:6" x14ac:dyDescent="0.25">
      <c r="A670" s="17">
        <v>1790345457537</v>
      </c>
      <c r="B670" s="18">
        <v>15.907999999999999</v>
      </c>
      <c r="C670" s="12">
        <v>-4.0150761604309082</v>
      </c>
      <c r="D670" s="12">
        <v>7.532158374786377</v>
      </c>
      <c r="E670" s="12">
        <v>4.7596731185913086</v>
      </c>
      <c r="F670" s="12">
        <f t="shared" si="10"/>
        <v>9.7728570312250991</v>
      </c>
    </row>
    <row r="671" spans="1:6" x14ac:dyDescent="0.25">
      <c r="A671" s="19">
        <v>1790345457559</v>
      </c>
      <c r="B671" s="20">
        <v>15.93</v>
      </c>
      <c r="C671" s="16">
        <v>-4.0102877616882324</v>
      </c>
      <c r="D671" s="16">
        <v>7.5656771659851074</v>
      </c>
      <c r="E671" s="16">
        <v>4.7429137229919434</v>
      </c>
      <c r="F671" s="16">
        <f t="shared" si="10"/>
        <v>9.7886214297622196</v>
      </c>
    </row>
    <row r="672" spans="1:6" x14ac:dyDescent="0.25">
      <c r="A672" s="17">
        <v>1790345457577</v>
      </c>
      <c r="B672" s="18">
        <v>15.948</v>
      </c>
      <c r="C672" s="12">
        <v>-3.9600095748901372</v>
      </c>
      <c r="D672" s="12">
        <v>7.5273699760437012</v>
      </c>
      <c r="E672" s="12">
        <v>4.6974239349365234</v>
      </c>
      <c r="F672" s="12">
        <f t="shared" si="10"/>
        <v>9.7164173548680086</v>
      </c>
    </row>
    <row r="673" spans="1:6" x14ac:dyDescent="0.25">
      <c r="A673" s="19">
        <v>1790345457599</v>
      </c>
      <c r="B673" s="20">
        <v>15.97</v>
      </c>
      <c r="C673" s="16">
        <v>-3.9600095748901372</v>
      </c>
      <c r="D673" s="16">
        <v>7.5273699760437012</v>
      </c>
      <c r="E673" s="16">
        <v>4.6758761405944824</v>
      </c>
      <c r="F673" s="16">
        <f t="shared" si="10"/>
        <v>9.7060183531480337</v>
      </c>
    </row>
    <row r="674" spans="1:6" x14ac:dyDescent="0.25">
      <c r="A674" s="17">
        <v>1790345457600</v>
      </c>
      <c r="B674" s="18">
        <v>15.971</v>
      </c>
      <c r="C674" s="12">
        <v>-3.897760391235352</v>
      </c>
      <c r="D674" s="12">
        <v>7.5920133590698242</v>
      </c>
      <c r="E674" s="12">
        <v>4.6758761405944824</v>
      </c>
      <c r="F674" s="12">
        <f t="shared" si="10"/>
        <v>9.7311366547777229</v>
      </c>
    </row>
    <row r="675" spans="1:6" x14ac:dyDescent="0.25">
      <c r="A675" s="19">
        <v>1790345457617</v>
      </c>
      <c r="B675" s="20">
        <v>15.988</v>
      </c>
      <c r="C675" s="16">
        <v>-3.9552211761474609</v>
      </c>
      <c r="D675" s="16">
        <v>7.486668586730957</v>
      </c>
      <c r="E675" s="16">
        <v>4.7117891311645508</v>
      </c>
      <c r="F675" s="16">
        <f t="shared" si="10"/>
        <v>9.6899400357458259</v>
      </c>
    </row>
    <row r="676" spans="1:6" x14ac:dyDescent="0.25">
      <c r="A676" s="17">
        <v>1790345457637</v>
      </c>
      <c r="B676" s="18">
        <v>16.007999999999999</v>
      </c>
      <c r="C676" s="12">
        <v>-3.9552211761474609</v>
      </c>
      <c r="D676" s="12">
        <v>7.486668586730957</v>
      </c>
      <c r="E676" s="12">
        <v>4.6950297355651864</v>
      </c>
      <c r="F676" s="12">
        <f t="shared" si="10"/>
        <v>9.6818017588479215</v>
      </c>
    </row>
    <row r="677" spans="1:6" x14ac:dyDescent="0.25">
      <c r="A677" s="19">
        <v>1790345457638</v>
      </c>
      <c r="B677" s="20">
        <v>16.009</v>
      </c>
      <c r="C677" s="16">
        <v>-3.9384617805480961</v>
      </c>
      <c r="D677" s="16">
        <v>7.5297641754150391</v>
      </c>
      <c r="E677" s="16">
        <v>4.6950297355651864</v>
      </c>
      <c r="F677" s="16">
        <f t="shared" si="10"/>
        <v>9.7083538229734447</v>
      </c>
    </row>
    <row r="678" spans="1:6" x14ac:dyDescent="0.25">
      <c r="A678" s="17">
        <v>1790345457658</v>
      </c>
      <c r="B678" s="18">
        <v>16.029</v>
      </c>
      <c r="C678" s="12">
        <v>-3.9719805717468262</v>
      </c>
      <c r="D678" s="12">
        <v>7.5201873779296884</v>
      </c>
      <c r="E678" s="12">
        <v>4.7237601280212402</v>
      </c>
      <c r="F678" s="12">
        <f t="shared" si="10"/>
        <v>9.7285023312219288</v>
      </c>
    </row>
    <row r="679" spans="1:6" x14ac:dyDescent="0.25">
      <c r="A679" s="19">
        <v>1790345457677</v>
      </c>
      <c r="B679" s="20">
        <v>16.047999999999998</v>
      </c>
      <c r="C679" s="16">
        <v>-4.0126819610595703</v>
      </c>
      <c r="D679" s="16">
        <v>7.5106105804443359</v>
      </c>
      <c r="E679" s="16">
        <v>4.7548847198486328</v>
      </c>
      <c r="F679" s="16">
        <f t="shared" si="10"/>
        <v>9.7529388653238929</v>
      </c>
    </row>
    <row r="680" spans="1:6" x14ac:dyDescent="0.25">
      <c r="A680" s="17">
        <v>1790345457697</v>
      </c>
      <c r="B680" s="18">
        <v>16.068000000000001</v>
      </c>
      <c r="C680" s="12">
        <v>-4.0126819610595703</v>
      </c>
      <c r="D680" s="12">
        <v>7.5106105804443359</v>
      </c>
      <c r="E680" s="12">
        <v>4.7596731185913086</v>
      </c>
      <c r="F680" s="12">
        <f t="shared" si="10"/>
        <v>9.7552742661360377</v>
      </c>
    </row>
    <row r="681" spans="1:6" x14ac:dyDescent="0.25">
      <c r="A681" s="19">
        <v>1790345457699</v>
      </c>
      <c r="B681" s="20">
        <v>16.07</v>
      </c>
      <c r="C681" s="16">
        <v>-4.0390181541442871</v>
      </c>
      <c r="D681" s="16">
        <v>7.5106105804443359</v>
      </c>
      <c r="E681" s="16">
        <v>4.7596731185913086</v>
      </c>
      <c r="F681" s="16">
        <f t="shared" si="10"/>
        <v>9.7661367559762464</v>
      </c>
    </row>
    <row r="682" spans="1:6" x14ac:dyDescent="0.25">
      <c r="A682" s="17">
        <v>1790345457717</v>
      </c>
      <c r="B682" s="18">
        <v>16.088000000000001</v>
      </c>
      <c r="C682" s="12">
        <v>-4.0390181541442871</v>
      </c>
      <c r="D682" s="12">
        <v>7.5106105804443359</v>
      </c>
      <c r="E682" s="12">
        <v>4.7357311248779297</v>
      </c>
      <c r="F682" s="12">
        <f t="shared" si="10"/>
        <v>9.7544906698262377</v>
      </c>
    </row>
    <row r="683" spans="1:6" x14ac:dyDescent="0.25">
      <c r="A683" s="19">
        <v>1790345457718</v>
      </c>
      <c r="B683" s="20">
        <v>16.088999999999999</v>
      </c>
      <c r="C683" s="16">
        <v>-4.0031051635742188</v>
      </c>
      <c r="D683" s="16">
        <v>7.532158374786377</v>
      </c>
      <c r="E683" s="16">
        <v>4.7357311248779297</v>
      </c>
      <c r="F683" s="16">
        <f t="shared" si="10"/>
        <v>9.7563010419234555</v>
      </c>
    </row>
    <row r="684" spans="1:6" x14ac:dyDescent="0.25">
      <c r="A684" s="17">
        <v>1790345457737</v>
      </c>
      <c r="B684" s="18">
        <v>16.108000000000001</v>
      </c>
      <c r="C684" s="12">
        <v>-3.976768970489502</v>
      </c>
      <c r="D684" s="12">
        <v>7.5345525741577148</v>
      </c>
      <c r="E684" s="12">
        <v>4.707000732421875</v>
      </c>
      <c r="F684" s="12">
        <f t="shared" si="10"/>
        <v>9.7334490203840307</v>
      </c>
    </row>
    <row r="685" spans="1:6" x14ac:dyDescent="0.25">
      <c r="A685" s="19">
        <v>1790345457758</v>
      </c>
      <c r="B685" s="20">
        <v>16.129000000000001</v>
      </c>
      <c r="C685" s="16">
        <v>-4.0031051635742188</v>
      </c>
      <c r="D685" s="16">
        <v>7.5584945678710938</v>
      </c>
      <c r="E685" s="16">
        <v>4.7524905204772949</v>
      </c>
      <c r="F685" s="16">
        <f t="shared" si="10"/>
        <v>9.7847768104539803</v>
      </c>
    </row>
    <row r="686" spans="1:6" x14ac:dyDescent="0.25">
      <c r="A686" s="17">
        <v>1790345457777</v>
      </c>
      <c r="B686" s="18">
        <v>16.148</v>
      </c>
      <c r="C686" s="12">
        <v>-4.0270471572875977</v>
      </c>
      <c r="D686" s="12">
        <v>7.5561003684997559</v>
      </c>
      <c r="E686" s="12">
        <v>4.7836151123046884</v>
      </c>
      <c r="F686" s="12">
        <f t="shared" si="10"/>
        <v>9.8078914721019448</v>
      </c>
    </row>
    <row r="687" spans="1:6" x14ac:dyDescent="0.25">
      <c r="A687" s="19">
        <v>1790345457800</v>
      </c>
      <c r="B687" s="20">
        <v>16.170999999999999</v>
      </c>
      <c r="C687" s="16">
        <v>-4.0102877616882324</v>
      </c>
      <c r="D687" s="16">
        <v>7.5561003684997559</v>
      </c>
      <c r="E687" s="16">
        <v>4.8338932991027832</v>
      </c>
      <c r="F687" s="16">
        <f t="shared" si="10"/>
        <v>9.825659526845989</v>
      </c>
    </row>
    <row r="688" spans="1:6" x14ac:dyDescent="0.25">
      <c r="A688" s="17">
        <v>1790345457817</v>
      </c>
      <c r="B688" s="18">
        <v>16.187999999999999</v>
      </c>
      <c r="C688" s="12">
        <v>-4.0102877616882324</v>
      </c>
      <c r="D688" s="12">
        <v>7.5561003684997559</v>
      </c>
      <c r="E688" s="12">
        <v>4.8075571060180664</v>
      </c>
      <c r="F688" s="12">
        <f t="shared" si="10"/>
        <v>9.8127297954245822</v>
      </c>
    </row>
    <row r="689" spans="1:6" x14ac:dyDescent="0.25">
      <c r="A689" s="19">
        <v>1790345457818</v>
      </c>
      <c r="B689" s="20">
        <v>16.189</v>
      </c>
      <c r="C689" s="16">
        <v>-4.0294413566589364</v>
      </c>
      <c r="D689" s="16">
        <v>7.5584945678710938</v>
      </c>
      <c r="E689" s="16">
        <v>4.8075571060180664</v>
      </c>
      <c r="F689" s="16">
        <f t="shared" si="10"/>
        <v>9.8224153397682716</v>
      </c>
    </row>
    <row r="690" spans="1:6" x14ac:dyDescent="0.25">
      <c r="A690" s="17">
        <v>1790345457838</v>
      </c>
      <c r="B690" s="18">
        <v>16.209</v>
      </c>
      <c r="C690" s="12">
        <v>-4.0342297554016113</v>
      </c>
      <c r="D690" s="12">
        <v>7.5584945678710938</v>
      </c>
      <c r="E690" s="12">
        <v>4.8003745079040527</v>
      </c>
      <c r="F690" s="12">
        <f t="shared" si="10"/>
        <v>9.8208678469898807</v>
      </c>
    </row>
    <row r="691" spans="1:6" x14ac:dyDescent="0.25">
      <c r="A691" s="19">
        <v>1790345457839</v>
      </c>
      <c r="B691" s="20">
        <v>16.21</v>
      </c>
      <c r="C691" s="16">
        <v>-4.0342297554016113</v>
      </c>
      <c r="D691" s="16">
        <v>7.5249757766723633</v>
      </c>
      <c r="E691" s="16">
        <v>4.8003745079040527</v>
      </c>
      <c r="F691" s="16">
        <f t="shared" si="10"/>
        <v>9.7950939543737228</v>
      </c>
    </row>
    <row r="692" spans="1:6" x14ac:dyDescent="0.25">
      <c r="A692" s="17">
        <v>1790345457858</v>
      </c>
      <c r="B692" s="18">
        <v>16.228999999999999</v>
      </c>
      <c r="C692" s="12">
        <v>-4.0342297554016113</v>
      </c>
      <c r="D692" s="12">
        <v>7.5249757766723633</v>
      </c>
      <c r="E692" s="12">
        <v>4.7261543273925781</v>
      </c>
      <c r="F692" s="12">
        <f t="shared" si="10"/>
        <v>9.7589346183487251</v>
      </c>
    </row>
    <row r="693" spans="1:6" x14ac:dyDescent="0.25">
      <c r="A693" s="19">
        <v>1790345457859</v>
      </c>
      <c r="B693" s="20">
        <v>16.23</v>
      </c>
      <c r="C693" s="16">
        <v>-4.0102877616882324</v>
      </c>
      <c r="D693" s="16">
        <v>7.5249757766723633</v>
      </c>
      <c r="E693" s="16">
        <v>4.7261543273925781</v>
      </c>
      <c r="F693" s="16">
        <f t="shared" si="10"/>
        <v>9.7490616521480593</v>
      </c>
    </row>
    <row r="694" spans="1:6" x14ac:dyDescent="0.25">
      <c r="A694" s="17">
        <v>1790345457878</v>
      </c>
      <c r="B694" s="18">
        <v>16.248999999999999</v>
      </c>
      <c r="C694" s="12">
        <v>-4.019864559173584</v>
      </c>
      <c r="D694" s="12">
        <v>7.5561003684997559</v>
      </c>
      <c r="E694" s="12">
        <v>4.7405195236206046</v>
      </c>
      <c r="F694" s="12">
        <f t="shared" si="10"/>
        <v>9.7839914762212512</v>
      </c>
    </row>
    <row r="695" spans="1:6" x14ac:dyDescent="0.25">
      <c r="A695" s="19">
        <v>1790345457897</v>
      </c>
      <c r="B695" s="20">
        <v>16.268000000000001</v>
      </c>
      <c r="C695" s="16">
        <v>-4.019864559173584</v>
      </c>
      <c r="D695" s="16">
        <v>7.5561003684997559</v>
      </c>
      <c r="E695" s="16">
        <v>4.7333369255065918</v>
      </c>
      <c r="F695" s="16">
        <f t="shared" si="10"/>
        <v>9.7805133967142126</v>
      </c>
    </row>
    <row r="696" spans="1:6" x14ac:dyDescent="0.25">
      <c r="A696" s="17">
        <v>1790345457898</v>
      </c>
      <c r="B696" s="18">
        <v>16.268999999999998</v>
      </c>
      <c r="C696" s="12">
        <v>-4.0054993629455566</v>
      </c>
      <c r="D696" s="12">
        <v>7.5561003684997559</v>
      </c>
      <c r="E696" s="12">
        <v>4.7333369255065918</v>
      </c>
      <c r="F696" s="12">
        <f t="shared" si="10"/>
        <v>9.7746179657193561</v>
      </c>
    </row>
    <row r="697" spans="1:6" x14ac:dyDescent="0.25">
      <c r="A697" s="19">
        <v>1790345457899</v>
      </c>
      <c r="B697" s="20">
        <v>16.27</v>
      </c>
      <c r="C697" s="16">
        <v>-4.0054993629455566</v>
      </c>
      <c r="D697" s="16">
        <v>7.5249757766723633</v>
      </c>
      <c r="E697" s="16">
        <v>4.7333369255065918</v>
      </c>
      <c r="F697" s="16">
        <f t="shared" si="10"/>
        <v>9.7505776257833716</v>
      </c>
    </row>
    <row r="698" spans="1:6" x14ac:dyDescent="0.25">
      <c r="A698" s="17">
        <v>1790345457918</v>
      </c>
      <c r="B698" s="18">
        <v>16.289000000000001</v>
      </c>
      <c r="C698" s="12">
        <v>-4.0054993629455566</v>
      </c>
      <c r="D698" s="12">
        <v>7.5249757766723633</v>
      </c>
      <c r="E698" s="12">
        <v>4.7357311248779297</v>
      </c>
      <c r="F698" s="12">
        <f t="shared" si="10"/>
        <v>9.7517400946292998</v>
      </c>
    </row>
    <row r="699" spans="1:6" x14ac:dyDescent="0.25">
      <c r="A699" s="19">
        <v>1790345457919</v>
      </c>
      <c r="B699" s="20">
        <v>16.29</v>
      </c>
      <c r="C699" s="16">
        <v>-3.9791631698608398</v>
      </c>
      <c r="D699" s="16">
        <v>7.5369467735290527</v>
      </c>
      <c r="E699" s="16">
        <v>4.7357311248779297</v>
      </c>
      <c r="F699" s="16">
        <f t="shared" si="10"/>
        <v>9.7502028433527759</v>
      </c>
    </row>
    <row r="700" spans="1:6" x14ac:dyDescent="0.25">
      <c r="A700" s="17">
        <v>1790345457940</v>
      </c>
      <c r="B700" s="18">
        <v>16.311</v>
      </c>
      <c r="C700" s="12">
        <v>-3.9791631698608398</v>
      </c>
      <c r="D700" s="12">
        <v>7.5369467735290527</v>
      </c>
      <c r="E700" s="12">
        <v>4.6974239349365234</v>
      </c>
      <c r="F700" s="12">
        <f t="shared" si="10"/>
        <v>9.7316544237812668</v>
      </c>
    </row>
    <row r="701" spans="1:6" x14ac:dyDescent="0.25">
      <c r="A701" s="19">
        <v>1790345457941</v>
      </c>
      <c r="B701" s="20">
        <v>16.312000000000001</v>
      </c>
      <c r="C701" s="16">
        <v>-3.952826976776123</v>
      </c>
      <c r="D701" s="16">
        <v>7.5225815773010254</v>
      </c>
      <c r="E701" s="16">
        <v>4.6974239349365234</v>
      </c>
      <c r="F701" s="16">
        <f t="shared" si="10"/>
        <v>9.709781991373049</v>
      </c>
    </row>
    <row r="702" spans="1:6" x14ac:dyDescent="0.25">
      <c r="A702" s="17">
        <v>1790345457960</v>
      </c>
      <c r="B702" s="18">
        <v>16.331</v>
      </c>
      <c r="C702" s="12">
        <v>-3.952826976776123</v>
      </c>
      <c r="D702" s="12">
        <v>7.5225815773010254</v>
      </c>
      <c r="E702" s="12">
        <v>4.7141833305358887</v>
      </c>
      <c r="F702" s="12">
        <f t="shared" si="10"/>
        <v>9.7179009651971811</v>
      </c>
    </row>
    <row r="703" spans="1:6" x14ac:dyDescent="0.25">
      <c r="A703" s="19">
        <v>1790345457961</v>
      </c>
      <c r="B703" s="20">
        <v>16.332000000000001</v>
      </c>
      <c r="C703" s="16">
        <v>-3.9935283660888672</v>
      </c>
      <c r="D703" s="16">
        <v>7.5513119697570801</v>
      </c>
      <c r="E703" s="16">
        <v>4.7141833305358887</v>
      </c>
      <c r="F703" s="16">
        <f t="shared" si="10"/>
        <v>9.7567466785427719</v>
      </c>
    </row>
    <row r="704" spans="1:6" x14ac:dyDescent="0.25">
      <c r="A704" s="17">
        <v>1790345457977</v>
      </c>
      <c r="B704" s="18">
        <v>16.347999999999999</v>
      </c>
      <c r="C704" s="12">
        <v>-3.9935283660888672</v>
      </c>
      <c r="D704" s="12">
        <v>7.5513119697570801</v>
      </c>
      <c r="E704" s="12">
        <v>4.7165775299072266</v>
      </c>
      <c r="F704" s="12">
        <f t="shared" si="10"/>
        <v>9.7579037129384876</v>
      </c>
    </row>
    <row r="705" spans="1:6" x14ac:dyDescent="0.25">
      <c r="A705" s="19">
        <v>1790345457978</v>
      </c>
      <c r="B705" s="20">
        <v>16.349</v>
      </c>
      <c r="C705" s="16">
        <v>-3.9911341667175289</v>
      </c>
      <c r="D705" s="16">
        <v>7.5369467735290527</v>
      </c>
      <c r="E705" s="16">
        <v>4.7165775299072266</v>
      </c>
      <c r="F705" s="16">
        <f t="shared" si="10"/>
        <v>9.7458104947395618</v>
      </c>
    </row>
    <row r="706" spans="1:6" x14ac:dyDescent="0.25">
      <c r="A706" s="17">
        <v>1790345457998</v>
      </c>
      <c r="B706" s="18">
        <v>16.369</v>
      </c>
      <c r="C706" s="12">
        <v>-4.0007109642028809</v>
      </c>
      <c r="D706" s="12">
        <v>7.553706169128418</v>
      </c>
      <c r="E706" s="12">
        <v>4.7117891311645508</v>
      </c>
      <c r="F706" s="12">
        <f t="shared" ref="F706:F769" si="11">SQRT(C706^2 + D706^2 + E706^2)</f>
        <v>9.7603853369209901</v>
      </c>
    </row>
    <row r="707" spans="1:6" x14ac:dyDescent="0.25">
      <c r="A707" s="19">
        <v>1790345458017</v>
      </c>
      <c r="B707" s="20">
        <v>16.388000000000002</v>
      </c>
      <c r="C707" s="16">
        <v>-4.0007109642028809</v>
      </c>
      <c r="D707" s="16">
        <v>7.553706169128418</v>
      </c>
      <c r="E707" s="16">
        <v>4.6806645393371582</v>
      </c>
      <c r="F707" s="16">
        <f t="shared" si="11"/>
        <v>9.7453981775210288</v>
      </c>
    </row>
    <row r="708" spans="1:6" x14ac:dyDescent="0.25">
      <c r="A708" s="17">
        <v>1790345458018</v>
      </c>
      <c r="B708" s="18">
        <v>16.388999999999999</v>
      </c>
      <c r="C708" s="12">
        <v>-3.976768970489502</v>
      </c>
      <c r="D708" s="12">
        <v>7.5441293716430664</v>
      </c>
      <c r="E708" s="12">
        <v>4.6806645393371582</v>
      </c>
      <c r="F708" s="12">
        <f t="shared" si="11"/>
        <v>9.728165292106425</v>
      </c>
    </row>
    <row r="709" spans="1:6" x14ac:dyDescent="0.25">
      <c r="A709" s="19">
        <v>1790345458038</v>
      </c>
      <c r="B709" s="20">
        <v>16.408999999999999</v>
      </c>
      <c r="C709" s="16">
        <v>-3.9671921730041499</v>
      </c>
      <c r="D709" s="16">
        <v>7.5728597640991211</v>
      </c>
      <c r="E709" s="16">
        <v>4.6615109443664551</v>
      </c>
      <c r="F709" s="16">
        <f t="shared" si="11"/>
        <v>9.7373765988948495</v>
      </c>
    </row>
    <row r="710" spans="1:6" x14ac:dyDescent="0.25">
      <c r="A710" s="17">
        <v>1790345458057</v>
      </c>
      <c r="B710" s="18">
        <v>16.428000000000001</v>
      </c>
      <c r="C710" s="12">
        <v>-3.9671921730041499</v>
      </c>
      <c r="D710" s="12">
        <v>7.5728597640991211</v>
      </c>
      <c r="E710" s="12">
        <v>4.6998181343078613</v>
      </c>
      <c r="F710" s="12">
        <f t="shared" si="11"/>
        <v>9.7557731236343237</v>
      </c>
    </row>
    <row r="711" spans="1:6" x14ac:dyDescent="0.25">
      <c r="A711" s="19">
        <v>1790345458058</v>
      </c>
      <c r="B711" s="20">
        <v>16.428999999999998</v>
      </c>
      <c r="C711" s="16">
        <v>-4.041412353515625</v>
      </c>
      <c r="D711" s="16">
        <v>7.5944075584411621</v>
      </c>
      <c r="E711" s="16">
        <v>4.6998181343078613</v>
      </c>
      <c r="F711" s="16">
        <f t="shared" si="11"/>
        <v>9.8028735822934081</v>
      </c>
    </row>
    <row r="712" spans="1:6" x14ac:dyDescent="0.25">
      <c r="A712" s="17">
        <v>1790345458078</v>
      </c>
      <c r="B712" s="18">
        <v>16.449000000000002</v>
      </c>
      <c r="C712" s="12">
        <v>-4.0438065528869629</v>
      </c>
      <c r="D712" s="12">
        <v>7.6542630195617676</v>
      </c>
      <c r="E712" s="12">
        <v>4.7524905204772949</v>
      </c>
      <c r="F712" s="12">
        <f t="shared" si="11"/>
        <v>9.8755394767591778</v>
      </c>
    </row>
    <row r="713" spans="1:6" x14ac:dyDescent="0.25">
      <c r="A713" s="19">
        <v>1790345458098</v>
      </c>
      <c r="B713" s="20">
        <v>16.469000000000001</v>
      </c>
      <c r="C713" s="16">
        <v>-4.1156325340270996</v>
      </c>
      <c r="D713" s="16">
        <v>7.6111674308776864</v>
      </c>
      <c r="E713" s="16">
        <v>4.7979803085327148</v>
      </c>
      <c r="F713" s="16">
        <f t="shared" si="11"/>
        <v>9.893882749308446</v>
      </c>
    </row>
    <row r="714" spans="1:6" x14ac:dyDescent="0.25">
      <c r="A714" s="17">
        <v>1790345458118</v>
      </c>
      <c r="B714" s="18">
        <v>16.489000000000001</v>
      </c>
      <c r="C714" s="12">
        <v>-4.1156325340270996</v>
      </c>
      <c r="D714" s="12">
        <v>7.6111674308776864</v>
      </c>
      <c r="E714" s="12">
        <v>4.8003745079040527</v>
      </c>
      <c r="F714" s="12">
        <f t="shared" si="11"/>
        <v>9.8950440237590982</v>
      </c>
    </row>
    <row r="715" spans="1:6" x14ac:dyDescent="0.25">
      <c r="A715" s="19">
        <v>1790345458119</v>
      </c>
      <c r="B715" s="20">
        <v>16.489999999999998</v>
      </c>
      <c r="C715" s="16">
        <v>-4.0342297554016113</v>
      </c>
      <c r="D715" s="16">
        <v>7.623138427734375</v>
      </c>
      <c r="E715" s="16">
        <v>4.8003745079040527</v>
      </c>
      <c r="F715" s="16">
        <f t="shared" si="11"/>
        <v>9.8707063893068643</v>
      </c>
    </row>
    <row r="716" spans="1:6" x14ac:dyDescent="0.25">
      <c r="A716" s="17">
        <v>1790345458138</v>
      </c>
      <c r="B716" s="18">
        <v>16.509</v>
      </c>
      <c r="C716" s="12">
        <v>-3.9360675811767578</v>
      </c>
      <c r="D716" s="12">
        <v>7.6734166145324707</v>
      </c>
      <c r="E716" s="12">
        <v>4.6351742744445801</v>
      </c>
      <c r="F716" s="12">
        <f t="shared" si="11"/>
        <v>9.7907502827028772</v>
      </c>
    </row>
    <row r="717" spans="1:6" x14ac:dyDescent="0.25">
      <c r="A717" s="19">
        <v>1790345458158</v>
      </c>
      <c r="B717" s="20">
        <v>16.529</v>
      </c>
      <c r="C717" s="16">
        <v>-3.9360675811767578</v>
      </c>
      <c r="D717" s="16">
        <v>7.6734166145324707</v>
      </c>
      <c r="E717" s="16">
        <v>4.6734819412231454</v>
      </c>
      <c r="F717" s="16">
        <f t="shared" si="11"/>
        <v>9.808944081740524</v>
      </c>
    </row>
    <row r="718" spans="1:6" x14ac:dyDescent="0.25">
      <c r="A718" s="17">
        <v>1790345458159</v>
      </c>
      <c r="B718" s="18">
        <v>16.53</v>
      </c>
      <c r="C718" s="12">
        <v>-3.9360675811767578</v>
      </c>
      <c r="D718" s="12">
        <v>7.6087732315063477</v>
      </c>
      <c r="E718" s="12">
        <v>4.6734819412231454</v>
      </c>
      <c r="F718" s="12">
        <f t="shared" si="11"/>
        <v>9.7584574368604518</v>
      </c>
    </row>
    <row r="719" spans="1:6" x14ac:dyDescent="0.25">
      <c r="A719" s="19">
        <v>1790345458180</v>
      </c>
      <c r="B719" s="20">
        <v>16.550999999999998</v>
      </c>
      <c r="C719" s="16">
        <v>-4.0318355560302734</v>
      </c>
      <c r="D719" s="16">
        <v>7.5944075584411621</v>
      </c>
      <c r="E719" s="16">
        <v>4.6686935424804688</v>
      </c>
      <c r="F719" s="16">
        <f t="shared" si="11"/>
        <v>9.7840392225387678</v>
      </c>
    </row>
    <row r="720" spans="1:6" x14ac:dyDescent="0.25">
      <c r="A720" s="17">
        <v>1790345458199</v>
      </c>
      <c r="B720" s="18">
        <v>16.57</v>
      </c>
      <c r="C720" s="12">
        <v>-4.019864559173584</v>
      </c>
      <c r="D720" s="12">
        <v>7.5728597640991211</v>
      </c>
      <c r="E720" s="12">
        <v>4.685452938079834</v>
      </c>
      <c r="F720" s="12">
        <f t="shared" si="11"/>
        <v>9.770413774030871</v>
      </c>
    </row>
    <row r="721" spans="1:6" x14ac:dyDescent="0.25">
      <c r="A721" s="19">
        <v>1790345458218</v>
      </c>
      <c r="B721" s="20">
        <v>16.588999999999999</v>
      </c>
      <c r="C721" s="16">
        <v>-3.9743747711181641</v>
      </c>
      <c r="D721" s="16">
        <v>7.5369467735290527</v>
      </c>
      <c r="E721" s="16">
        <v>4.6303858757019043</v>
      </c>
      <c r="F721" s="16">
        <f t="shared" si="11"/>
        <v>9.6975097239554362</v>
      </c>
    </row>
    <row r="722" spans="1:6" x14ac:dyDescent="0.25">
      <c r="A722" s="17">
        <v>1790345458239</v>
      </c>
      <c r="B722" s="18">
        <v>16.61</v>
      </c>
      <c r="C722" s="12">
        <v>-3.9288849830627441</v>
      </c>
      <c r="D722" s="12">
        <v>7.5465235710144043</v>
      </c>
      <c r="E722" s="12">
        <v>4.616020679473877</v>
      </c>
      <c r="F722" s="12">
        <f t="shared" si="11"/>
        <v>9.6795558850260477</v>
      </c>
    </row>
    <row r="723" spans="1:6" x14ac:dyDescent="0.25">
      <c r="A723" s="19">
        <v>1790345458259</v>
      </c>
      <c r="B723" s="20">
        <v>16.63</v>
      </c>
      <c r="C723" s="16">
        <v>-3.9504327774047852</v>
      </c>
      <c r="D723" s="16">
        <v>7.5776481628417969</v>
      </c>
      <c r="E723" s="16">
        <v>4.5896844863891602</v>
      </c>
      <c r="F723" s="16">
        <f t="shared" si="11"/>
        <v>9.7000966228803662</v>
      </c>
    </row>
    <row r="724" spans="1:6" x14ac:dyDescent="0.25">
      <c r="A724" s="17">
        <v>1790345458278</v>
      </c>
      <c r="B724" s="18">
        <v>16.649000000000001</v>
      </c>
      <c r="C724" s="12">
        <v>-3.9504327774047852</v>
      </c>
      <c r="D724" s="12">
        <v>7.5776481628417969</v>
      </c>
      <c r="E724" s="12">
        <v>4.5968670845031738</v>
      </c>
      <c r="F724" s="12">
        <f t="shared" si="11"/>
        <v>9.7034971943728845</v>
      </c>
    </row>
    <row r="725" spans="1:6" x14ac:dyDescent="0.25">
      <c r="A725" s="19">
        <v>1790345458279</v>
      </c>
      <c r="B725" s="20">
        <v>16.649999999999999</v>
      </c>
      <c r="C725" s="16">
        <v>-3.952826976776123</v>
      </c>
      <c r="D725" s="16">
        <v>7.5944075584411621</v>
      </c>
      <c r="E725" s="16">
        <v>4.5968670845031738</v>
      </c>
      <c r="F725" s="16">
        <f t="shared" si="11"/>
        <v>9.717564214587215</v>
      </c>
    </row>
    <row r="726" spans="1:6" x14ac:dyDescent="0.25">
      <c r="A726" s="17">
        <v>1790345458301</v>
      </c>
      <c r="B726" s="18">
        <v>16.672000000000001</v>
      </c>
      <c r="C726" s="12">
        <v>-3.9121255874633789</v>
      </c>
      <c r="D726" s="12">
        <v>7.5991959571838379</v>
      </c>
      <c r="E726" s="12">
        <v>4.6040496826171884</v>
      </c>
      <c r="F726" s="12">
        <f t="shared" si="11"/>
        <v>9.7082325522090933</v>
      </c>
    </row>
    <row r="727" spans="1:6" x14ac:dyDescent="0.25">
      <c r="A727" s="19">
        <v>1790345458318</v>
      </c>
      <c r="B727" s="20">
        <v>16.689</v>
      </c>
      <c r="C727" s="16">
        <v>-3.9121255874633789</v>
      </c>
      <c r="D727" s="16">
        <v>7.5991959571838379</v>
      </c>
      <c r="E727" s="16">
        <v>4.6495394706726074</v>
      </c>
      <c r="F727" s="16">
        <f t="shared" si="11"/>
        <v>9.7298881338434402</v>
      </c>
    </row>
    <row r="728" spans="1:6" x14ac:dyDescent="0.25">
      <c r="A728" s="17">
        <v>1790345458319</v>
      </c>
      <c r="B728" s="18">
        <v>16.690000000000001</v>
      </c>
      <c r="C728" s="12">
        <v>-3.8810009956359859</v>
      </c>
      <c r="D728" s="12">
        <v>7.5991959571838379</v>
      </c>
      <c r="E728" s="12">
        <v>4.6495394706726074</v>
      </c>
      <c r="F728" s="12">
        <f t="shared" si="11"/>
        <v>9.7174155624399035</v>
      </c>
    </row>
    <row r="729" spans="1:6" x14ac:dyDescent="0.25">
      <c r="A729" s="19">
        <v>1790345458339</v>
      </c>
      <c r="B729" s="20">
        <v>16.71</v>
      </c>
      <c r="C729" s="16">
        <v>-3.919308185577393</v>
      </c>
      <c r="D729" s="16">
        <v>7.5561003684997559</v>
      </c>
      <c r="E729" s="16">
        <v>4.6998181343078613</v>
      </c>
      <c r="F729" s="16">
        <f t="shared" si="11"/>
        <v>9.7233697825365635</v>
      </c>
    </row>
    <row r="730" spans="1:6" x14ac:dyDescent="0.25">
      <c r="A730" s="17">
        <v>1790345458358</v>
      </c>
      <c r="B730" s="18">
        <v>16.728999999999999</v>
      </c>
      <c r="C730" s="12">
        <v>-3.919308185577393</v>
      </c>
      <c r="D730" s="12">
        <v>7.5561003684997559</v>
      </c>
      <c r="E730" s="12">
        <v>4.7189717292785636</v>
      </c>
      <c r="F730" s="12">
        <f t="shared" si="11"/>
        <v>9.7326421702488588</v>
      </c>
    </row>
    <row r="731" spans="1:6" x14ac:dyDescent="0.25">
      <c r="A731" s="19">
        <v>1790345458359</v>
      </c>
      <c r="B731" s="20">
        <v>16.73</v>
      </c>
      <c r="C731" s="16">
        <v>-3.9815573692321782</v>
      </c>
      <c r="D731" s="16">
        <v>7.5393409729003906</v>
      </c>
      <c r="E731" s="16">
        <v>4.7189717292785636</v>
      </c>
      <c r="F731" s="16">
        <f t="shared" si="11"/>
        <v>9.744904082230466</v>
      </c>
    </row>
    <row r="732" spans="1:6" x14ac:dyDescent="0.25">
      <c r="A732" s="17">
        <v>1790345458378</v>
      </c>
      <c r="B732" s="18">
        <v>16.748999999999999</v>
      </c>
      <c r="C732" s="12">
        <v>-4.0102877616882324</v>
      </c>
      <c r="D732" s="12">
        <v>7.5489177703857422</v>
      </c>
      <c r="E732" s="12">
        <v>4.7453079223632813</v>
      </c>
      <c r="F732" s="12">
        <f t="shared" si="11"/>
        <v>9.7768356186260892</v>
      </c>
    </row>
    <row r="733" spans="1:6" x14ac:dyDescent="0.25">
      <c r="A733" s="19">
        <v>1790345458399</v>
      </c>
      <c r="B733" s="20">
        <v>16.77</v>
      </c>
      <c r="C733" s="16">
        <v>-4.0222587585449219</v>
      </c>
      <c r="D733" s="16">
        <v>7.5489177703857422</v>
      </c>
      <c r="E733" s="16">
        <v>4.7261543273925781</v>
      </c>
      <c r="F733" s="16">
        <f t="shared" si="11"/>
        <v>9.77247459710531</v>
      </c>
    </row>
    <row r="734" spans="1:6" x14ac:dyDescent="0.25">
      <c r="A734" s="17">
        <v>1790345458418</v>
      </c>
      <c r="B734" s="18">
        <v>16.789000000000001</v>
      </c>
      <c r="C734" s="12">
        <v>-4.0222587585449219</v>
      </c>
      <c r="D734" s="12">
        <v>7.5489177703857422</v>
      </c>
      <c r="E734" s="12">
        <v>4.728548526763916</v>
      </c>
      <c r="F734" s="12">
        <f t="shared" si="11"/>
        <v>9.7736327020559859</v>
      </c>
    </row>
    <row r="735" spans="1:6" x14ac:dyDescent="0.25">
      <c r="A735" s="19">
        <v>1790345458419</v>
      </c>
      <c r="B735" s="20">
        <v>16.79</v>
      </c>
      <c r="C735" s="16">
        <v>-4.0366239547729492</v>
      </c>
      <c r="D735" s="16">
        <v>7.601590633392334</v>
      </c>
      <c r="E735" s="16">
        <v>4.728548526763916</v>
      </c>
      <c r="F735" s="16">
        <f t="shared" si="11"/>
        <v>9.8202690533348456</v>
      </c>
    </row>
    <row r="736" spans="1:6" x14ac:dyDescent="0.25">
      <c r="A736" s="17">
        <v>1790345458440</v>
      </c>
      <c r="B736" s="18">
        <v>16.811</v>
      </c>
      <c r="C736" s="12">
        <v>-4.0246529579162598</v>
      </c>
      <c r="D736" s="12">
        <v>7.5728597640991211</v>
      </c>
      <c r="E736" s="12">
        <v>4.7620673179626456</v>
      </c>
      <c r="F736" s="12">
        <f t="shared" si="11"/>
        <v>9.8093486827201453</v>
      </c>
    </row>
    <row r="737" spans="1:6" x14ac:dyDescent="0.25">
      <c r="A737" s="19">
        <v>1790345458463</v>
      </c>
      <c r="B737" s="20">
        <v>16.834</v>
      </c>
      <c r="C737" s="16">
        <v>-3.986345767974854</v>
      </c>
      <c r="D737" s="16">
        <v>7.5728597640991211</v>
      </c>
      <c r="E737" s="16">
        <v>4.7524905204772949</v>
      </c>
      <c r="F737" s="16">
        <f t="shared" si="11"/>
        <v>9.7890410018443053</v>
      </c>
    </row>
    <row r="738" spans="1:6" x14ac:dyDescent="0.25">
      <c r="A738" s="17">
        <v>1790345458464</v>
      </c>
      <c r="B738" s="18">
        <v>16.835000000000001</v>
      </c>
      <c r="C738" s="12">
        <v>-3.986345767974854</v>
      </c>
      <c r="D738" s="12">
        <v>7.5896191596984863</v>
      </c>
      <c r="E738" s="12">
        <v>4.7524905204772949</v>
      </c>
      <c r="F738" s="12">
        <f t="shared" si="11"/>
        <v>9.8020119219647928</v>
      </c>
    </row>
    <row r="739" spans="1:6" x14ac:dyDescent="0.25">
      <c r="A739" s="19">
        <v>1790345458477</v>
      </c>
      <c r="B739" s="20">
        <v>16.847999999999999</v>
      </c>
      <c r="C739" s="16">
        <v>-3.986345767974854</v>
      </c>
      <c r="D739" s="16">
        <v>7.5896191596984863</v>
      </c>
      <c r="E739" s="16">
        <v>4.7357311248779297</v>
      </c>
      <c r="F739" s="16">
        <f t="shared" si="11"/>
        <v>9.7938971231196295</v>
      </c>
    </row>
    <row r="740" spans="1:6" x14ac:dyDescent="0.25">
      <c r="A740" s="17">
        <v>1790345458478</v>
      </c>
      <c r="B740" s="18">
        <v>16.849</v>
      </c>
      <c r="C740" s="12">
        <v>-3.9719805717468262</v>
      </c>
      <c r="D740" s="12">
        <v>7.601590633392334</v>
      </c>
      <c r="E740" s="12">
        <v>4.7357311248779297</v>
      </c>
      <c r="F740" s="12">
        <f t="shared" si="11"/>
        <v>9.7973444926240028</v>
      </c>
    </row>
    <row r="741" spans="1:6" x14ac:dyDescent="0.25">
      <c r="A741" s="19">
        <v>1790345458500</v>
      </c>
      <c r="B741" s="20">
        <v>16.870999999999999</v>
      </c>
      <c r="C741" s="16">
        <v>-3.9576153755187988</v>
      </c>
      <c r="D741" s="16">
        <v>7.575253963470459</v>
      </c>
      <c r="E741" s="16">
        <v>4.750096321105957</v>
      </c>
      <c r="F741" s="16">
        <f t="shared" si="11"/>
        <v>9.7780676583567399</v>
      </c>
    </row>
    <row r="742" spans="1:6" x14ac:dyDescent="0.25">
      <c r="A742" s="17">
        <v>1790345458518</v>
      </c>
      <c r="B742" s="18">
        <v>16.888999999999999</v>
      </c>
      <c r="C742" s="12">
        <v>-3.9576153755187988</v>
      </c>
      <c r="D742" s="12">
        <v>7.575253963470459</v>
      </c>
      <c r="E742" s="12">
        <v>4.7524905204772949</v>
      </c>
      <c r="F742" s="12">
        <f t="shared" si="11"/>
        <v>9.7792309625473237</v>
      </c>
    </row>
    <row r="743" spans="1:6" x14ac:dyDescent="0.25">
      <c r="A743" s="19">
        <v>1790345458519</v>
      </c>
      <c r="B743" s="20">
        <v>16.89</v>
      </c>
      <c r="C743" s="16">
        <v>-3.9576153755187988</v>
      </c>
      <c r="D743" s="16">
        <v>7.5297641754150391</v>
      </c>
      <c r="E743" s="16">
        <v>4.7524905204772949</v>
      </c>
      <c r="F743" s="16">
        <f t="shared" si="11"/>
        <v>9.7440358242944214</v>
      </c>
    </row>
    <row r="744" spans="1:6" x14ac:dyDescent="0.25">
      <c r="A744" s="17">
        <v>1790345458538</v>
      </c>
      <c r="B744" s="18">
        <v>16.908999999999999</v>
      </c>
      <c r="C744" s="12">
        <v>-3.9552211761474609</v>
      </c>
      <c r="D744" s="12">
        <v>7.5225815773010254</v>
      </c>
      <c r="E744" s="12">
        <v>4.7596731185913086</v>
      </c>
      <c r="F744" s="12">
        <f t="shared" si="11"/>
        <v>9.7410213188984862</v>
      </c>
    </row>
    <row r="745" spans="1:6" x14ac:dyDescent="0.25">
      <c r="A745" s="19">
        <v>1790345458558</v>
      </c>
      <c r="B745" s="20">
        <v>16.928999999999998</v>
      </c>
      <c r="C745" s="16">
        <v>-3.9288849830627441</v>
      </c>
      <c r="D745" s="16">
        <v>7.4746975898742676</v>
      </c>
      <c r="E745" s="16">
        <v>4.7453079223632813</v>
      </c>
      <c r="F745" s="16">
        <f t="shared" si="11"/>
        <v>9.6863403072704326</v>
      </c>
    </row>
    <row r="746" spans="1:6" x14ac:dyDescent="0.25">
      <c r="A746" s="17">
        <v>1790345458578</v>
      </c>
      <c r="B746" s="18">
        <v>16.949000000000002</v>
      </c>
      <c r="C746" s="12">
        <v>-3.835511207580566</v>
      </c>
      <c r="D746" s="12">
        <v>7.4411787986755371</v>
      </c>
      <c r="E746" s="12">
        <v>4.7046065330505371</v>
      </c>
      <c r="F746" s="12">
        <f t="shared" si="11"/>
        <v>9.6028959573743293</v>
      </c>
    </row>
    <row r="747" spans="1:6" x14ac:dyDescent="0.25">
      <c r="A747" s="19">
        <v>1790345458599</v>
      </c>
      <c r="B747" s="20">
        <v>16.97</v>
      </c>
      <c r="C747" s="16">
        <v>-3.823540210723877</v>
      </c>
      <c r="D747" s="16">
        <v>7.4196310043334961</v>
      </c>
      <c r="E747" s="16">
        <v>4.6591167449951172</v>
      </c>
      <c r="F747" s="16">
        <f t="shared" si="11"/>
        <v>9.5591711370276844</v>
      </c>
    </row>
    <row r="748" spans="1:6" x14ac:dyDescent="0.25">
      <c r="A748" s="17">
        <v>1790345458618</v>
      </c>
      <c r="B748" s="18">
        <v>16.989000000000001</v>
      </c>
      <c r="C748" s="12">
        <v>-3.7517139911651611</v>
      </c>
      <c r="D748" s="12">
        <v>7.443572998046875</v>
      </c>
      <c r="E748" s="12">
        <v>4.7237601280212402</v>
      </c>
      <c r="F748" s="12">
        <f t="shared" si="11"/>
        <v>9.5810253415717579</v>
      </c>
    </row>
    <row r="749" spans="1:6" x14ac:dyDescent="0.25">
      <c r="A749" s="19">
        <v>1790345458638</v>
      </c>
      <c r="B749" s="20">
        <v>17.009</v>
      </c>
      <c r="C749" s="16">
        <v>-3.7517139911651611</v>
      </c>
      <c r="D749" s="16">
        <v>7.443572998046875</v>
      </c>
      <c r="E749" s="16">
        <v>4.9655742645263672</v>
      </c>
      <c r="F749" s="16">
        <f t="shared" si="11"/>
        <v>9.7025287747722526</v>
      </c>
    </row>
    <row r="750" spans="1:6" x14ac:dyDescent="0.25">
      <c r="A750" s="17">
        <v>1790345458639</v>
      </c>
      <c r="B750" s="18">
        <v>17.010000000000002</v>
      </c>
      <c r="C750" s="12">
        <v>-3.8833951950073242</v>
      </c>
      <c r="D750" s="12">
        <v>7.5058221817016602</v>
      </c>
      <c r="E750" s="12">
        <v>4.9655742645263672</v>
      </c>
      <c r="F750" s="12">
        <f t="shared" si="11"/>
        <v>9.8017882368707205</v>
      </c>
    </row>
    <row r="751" spans="1:6" x14ac:dyDescent="0.25">
      <c r="A751" s="19">
        <v>1790345458658</v>
      </c>
      <c r="B751" s="20">
        <v>17.029</v>
      </c>
      <c r="C751" s="16">
        <v>-3.835511207580566</v>
      </c>
      <c r="D751" s="16">
        <v>7.4675149917602539</v>
      </c>
      <c r="E751" s="16">
        <v>4.7046065330505371</v>
      </c>
      <c r="F751" s="16">
        <f t="shared" si="11"/>
        <v>9.6233179832354114</v>
      </c>
    </row>
    <row r="752" spans="1:6" x14ac:dyDescent="0.25">
      <c r="A752" s="17">
        <v>1790345458678</v>
      </c>
      <c r="B752" s="18">
        <v>17.048999999999999</v>
      </c>
      <c r="C752" s="12">
        <v>-3.835511207580566</v>
      </c>
      <c r="D752" s="12">
        <v>7.4675149917602539</v>
      </c>
      <c r="E752" s="12">
        <v>4.6040496826171884</v>
      </c>
      <c r="F752" s="12">
        <f t="shared" si="11"/>
        <v>9.5745600345732704</v>
      </c>
    </row>
    <row r="753" spans="1:6" x14ac:dyDescent="0.25">
      <c r="A753" s="19">
        <v>1790345458679</v>
      </c>
      <c r="B753" s="20">
        <v>17.05</v>
      </c>
      <c r="C753" s="16">
        <v>-2.928108692169189</v>
      </c>
      <c r="D753" s="16">
        <v>7.3262572288513184</v>
      </c>
      <c r="E753" s="16">
        <v>4.6040496826171884</v>
      </c>
      <c r="F753" s="16">
        <f t="shared" si="11"/>
        <v>9.1348310863671909</v>
      </c>
    </row>
    <row r="754" spans="1:6" x14ac:dyDescent="0.25">
      <c r="A754" s="17">
        <v>1790345458699</v>
      </c>
      <c r="B754" s="18">
        <v>17.07</v>
      </c>
      <c r="C754" s="12">
        <v>-2.595314741134644</v>
      </c>
      <c r="D754" s="12">
        <v>7.2400660514831543</v>
      </c>
      <c r="E754" s="12">
        <v>4.2712559700012207</v>
      </c>
      <c r="F754" s="12">
        <f t="shared" si="11"/>
        <v>8.7976043669092512</v>
      </c>
    </row>
    <row r="755" spans="1:6" x14ac:dyDescent="0.25">
      <c r="A755" s="19">
        <v>1790345458718</v>
      </c>
      <c r="B755" s="20">
        <v>17.088999999999999</v>
      </c>
      <c r="C755" s="16">
        <v>-1.833958506584167</v>
      </c>
      <c r="D755" s="16">
        <v>7.6135616302490234</v>
      </c>
      <c r="E755" s="16">
        <v>3.7924153804779048</v>
      </c>
      <c r="F755" s="16">
        <f t="shared" si="11"/>
        <v>8.701272258673324</v>
      </c>
    </row>
    <row r="756" spans="1:6" x14ac:dyDescent="0.25">
      <c r="A756" s="17">
        <v>1790345458738</v>
      </c>
      <c r="B756" s="18">
        <v>17.109000000000002</v>
      </c>
      <c r="C756" s="12">
        <v>-2.3630771636962891</v>
      </c>
      <c r="D756" s="12">
        <v>8.0756425857543945</v>
      </c>
      <c r="E756" s="12">
        <v>3.6727054119110112</v>
      </c>
      <c r="F756" s="12">
        <f t="shared" si="11"/>
        <v>9.1808987521436727</v>
      </c>
    </row>
    <row r="757" spans="1:6" x14ac:dyDescent="0.25">
      <c r="A757" s="19">
        <v>1790345458759</v>
      </c>
      <c r="B757" s="20">
        <v>17.13</v>
      </c>
      <c r="C757" s="16">
        <v>-2.5570073127746582</v>
      </c>
      <c r="D757" s="16">
        <v>8.2456302642822266</v>
      </c>
      <c r="E757" s="16">
        <v>3.5625722408294682</v>
      </c>
      <c r="F757" s="16">
        <f t="shared" si="11"/>
        <v>9.3391983501775329</v>
      </c>
    </row>
    <row r="758" spans="1:6" x14ac:dyDescent="0.25">
      <c r="A758" s="17">
        <v>1790345458778</v>
      </c>
      <c r="B758" s="18">
        <v>17.149000000000001</v>
      </c>
      <c r="C758" s="12">
        <v>-2.5067291259765621</v>
      </c>
      <c r="D758" s="12">
        <v>8.4347724914550781</v>
      </c>
      <c r="E758" s="12">
        <v>3.6272156238555908</v>
      </c>
      <c r="F758" s="12">
        <f t="shared" si="11"/>
        <v>9.5176557552565768</v>
      </c>
    </row>
    <row r="759" spans="1:6" x14ac:dyDescent="0.25">
      <c r="A759" s="19">
        <v>1790345458801</v>
      </c>
      <c r="B759" s="20">
        <v>17.172000000000001</v>
      </c>
      <c r="C759" s="16">
        <v>-2.9113492965698242</v>
      </c>
      <c r="D759" s="16">
        <v>8.8992481231689453</v>
      </c>
      <c r="E759" s="16">
        <v>3.457227230072021</v>
      </c>
      <c r="F759" s="16">
        <f t="shared" si="11"/>
        <v>9.9812319883226372</v>
      </c>
    </row>
    <row r="760" spans="1:6" x14ac:dyDescent="0.25">
      <c r="A760" s="17">
        <v>1790345458819</v>
      </c>
      <c r="B760" s="18">
        <v>17.190000000000001</v>
      </c>
      <c r="C760" s="12">
        <v>-3.3063924312591548</v>
      </c>
      <c r="D760" s="12">
        <v>9.1123313903808594</v>
      </c>
      <c r="E760" s="12">
        <v>3.2273838520050049</v>
      </c>
      <c r="F760" s="12">
        <f t="shared" si="11"/>
        <v>10.21679112078694</v>
      </c>
    </row>
    <row r="761" spans="1:6" x14ac:dyDescent="0.25">
      <c r="A761" s="19">
        <v>1790345458838</v>
      </c>
      <c r="B761" s="20">
        <v>17.209</v>
      </c>
      <c r="C761" s="16">
        <v>-3.3063924312591548</v>
      </c>
      <c r="D761" s="16">
        <v>9.1123313903808594</v>
      </c>
      <c r="E761" s="16">
        <v>3.2010476589202881</v>
      </c>
      <c r="F761" s="16">
        <f t="shared" si="11"/>
        <v>10.20850235795081</v>
      </c>
    </row>
    <row r="762" spans="1:6" x14ac:dyDescent="0.25">
      <c r="A762" s="17">
        <v>1790345458839</v>
      </c>
      <c r="B762" s="18">
        <v>17.21</v>
      </c>
      <c r="C762" s="12">
        <v>-3.081337690353394</v>
      </c>
      <c r="D762" s="12">
        <v>8.971074104309082</v>
      </c>
      <c r="E762" s="12">
        <v>3.2010476589202881</v>
      </c>
      <c r="F762" s="12">
        <f t="shared" si="11"/>
        <v>10.011069806053518</v>
      </c>
    </row>
    <row r="763" spans="1:6" x14ac:dyDescent="0.25">
      <c r="A763" s="19">
        <v>1790345458859</v>
      </c>
      <c r="B763" s="20">
        <v>17.23</v>
      </c>
      <c r="C763" s="16">
        <v>-3.081337690353394</v>
      </c>
      <c r="D763" s="16">
        <v>8.971074104309082</v>
      </c>
      <c r="E763" s="16">
        <v>2.9975404739379878</v>
      </c>
      <c r="F763" s="16">
        <f t="shared" si="11"/>
        <v>9.9478671804509808</v>
      </c>
    </row>
    <row r="764" spans="1:6" x14ac:dyDescent="0.25">
      <c r="A764" s="17">
        <v>1790345458860</v>
      </c>
      <c r="B764" s="18">
        <v>17.231000000000002</v>
      </c>
      <c r="C764" s="12">
        <v>-2.6551697254180908</v>
      </c>
      <c r="D764" s="12">
        <v>8.7723550796508789</v>
      </c>
      <c r="E764" s="12">
        <v>2.9975404739379878</v>
      </c>
      <c r="F764" s="12">
        <f t="shared" si="11"/>
        <v>9.6431005805783094</v>
      </c>
    </row>
    <row r="765" spans="1:6" x14ac:dyDescent="0.25">
      <c r="A765" s="19">
        <v>1790345458880</v>
      </c>
      <c r="B765" s="20">
        <v>17.251000000000001</v>
      </c>
      <c r="C765" s="16">
        <v>-2.3918075561523442</v>
      </c>
      <c r="D765" s="16">
        <v>8.7723550796508789</v>
      </c>
      <c r="E765" s="16">
        <v>2.7365725040435791</v>
      </c>
      <c r="F765" s="16">
        <f t="shared" si="11"/>
        <v>9.4954613420850364</v>
      </c>
    </row>
    <row r="766" spans="1:6" x14ac:dyDescent="0.25">
      <c r="A766" s="17">
        <v>1790345458881</v>
      </c>
      <c r="B766" s="18">
        <v>17.251999999999999</v>
      </c>
      <c r="C766" s="12">
        <v>-2.3918075561523442</v>
      </c>
      <c r="D766" s="12">
        <v>8.9591026306152344</v>
      </c>
      <c r="E766" s="12">
        <v>2.7365725040435791</v>
      </c>
      <c r="F766" s="12">
        <f t="shared" si="11"/>
        <v>9.6682517758616324</v>
      </c>
    </row>
    <row r="767" spans="1:6" x14ac:dyDescent="0.25">
      <c r="A767" s="19">
        <v>1790345458901</v>
      </c>
      <c r="B767" s="20">
        <v>17.271999999999998</v>
      </c>
      <c r="C767" s="16">
        <v>-2.3918075561523442</v>
      </c>
      <c r="D767" s="16">
        <v>8.9591026306152344</v>
      </c>
      <c r="E767" s="16">
        <v>2.0494365692138672</v>
      </c>
      <c r="F767" s="16">
        <f t="shared" si="11"/>
        <v>9.4966548627817033</v>
      </c>
    </row>
    <row r="768" spans="1:6" x14ac:dyDescent="0.25">
      <c r="A768" s="17">
        <v>1790345458902</v>
      </c>
      <c r="B768" s="18">
        <v>17.273</v>
      </c>
      <c r="C768" s="12">
        <v>-2.252943754196167</v>
      </c>
      <c r="D768" s="12">
        <v>8.9734678268432617</v>
      </c>
      <c r="E768" s="12">
        <v>2.0494365692138672</v>
      </c>
      <c r="F768" s="12">
        <f t="shared" si="11"/>
        <v>9.4762371567090788</v>
      </c>
    </row>
    <row r="769" spans="1:6" x14ac:dyDescent="0.25">
      <c r="A769" s="19">
        <v>1790345458918</v>
      </c>
      <c r="B769" s="20">
        <v>17.289000000000001</v>
      </c>
      <c r="C769" s="16">
        <v>-2.8012158870697021</v>
      </c>
      <c r="D769" s="16">
        <v>9.3972415924072266</v>
      </c>
      <c r="E769" s="16">
        <v>1.5442601442337041</v>
      </c>
      <c r="F769" s="16">
        <f t="shared" si="11"/>
        <v>9.9267164452858587</v>
      </c>
    </row>
    <row r="770" spans="1:6" x14ac:dyDescent="0.25">
      <c r="A770" s="17">
        <v>1790345458938</v>
      </c>
      <c r="B770" s="18">
        <v>17.309000000000001</v>
      </c>
      <c r="C770" s="12">
        <v>-2.8012158870697021</v>
      </c>
      <c r="D770" s="12">
        <v>9.3972415924072266</v>
      </c>
      <c r="E770" s="12">
        <v>1.644816517829895</v>
      </c>
      <c r="F770" s="12">
        <f t="shared" ref="F770:F833" si="12">SQRT(C770^2 + D770^2 + E770^2)</f>
        <v>9.9428557954626928</v>
      </c>
    </row>
    <row r="771" spans="1:6" x14ac:dyDescent="0.25">
      <c r="A771" s="19">
        <v>1790345458940</v>
      </c>
      <c r="B771" s="20">
        <v>17.311</v>
      </c>
      <c r="C771" s="16">
        <v>-2.8682537078857422</v>
      </c>
      <c r="D771" s="16">
        <v>9.6606035232543945</v>
      </c>
      <c r="E771" s="16">
        <v>1.644816517829895</v>
      </c>
      <c r="F771" s="16">
        <f t="shared" si="12"/>
        <v>10.210757128814768</v>
      </c>
    </row>
    <row r="772" spans="1:6" x14ac:dyDescent="0.25">
      <c r="A772" s="17">
        <v>1790345458966</v>
      </c>
      <c r="B772" s="18">
        <v>17.337</v>
      </c>
      <c r="C772" s="12">
        <v>-2.8299465179443359</v>
      </c>
      <c r="D772" s="12">
        <v>10.019734382629389</v>
      </c>
      <c r="E772" s="12">
        <v>1.7070658206939699</v>
      </c>
      <c r="F772" s="12">
        <f t="shared" si="12"/>
        <v>10.550722634447954</v>
      </c>
    </row>
    <row r="773" spans="1:6" x14ac:dyDescent="0.25">
      <c r="A773" s="19">
        <v>1790345458978</v>
      </c>
      <c r="B773" s="20">
        <v>17.349</v>
      </c>
      <c r="C773" s="16">
        <v>-2.8299465179443359</v>
      </c>
      <c r="D773" s="16">
        <v>10.019734382629389</v>
      </c>
      <c r="E773" s="16">
        <v>1.800439715385437</v>
      </c>
      <c r="F773" s="16">
        <f t="shared" si="12"/>
        <v>10.566231947180036</v>
      </c>
    </row>
    <row r="774" spans="1:6" x14ac:dyDescent="0.25">
      <c r="A774" s="17">
        <v>1790345458979</v>
      </c>
      <c r="B774" s="18">
        <v>17.350000000000001</v>
      </c>
      <c r="C774" s="12">
        <v>-2.9328970909118648</v>
      </c>
      <c r="D774" s="12">
        <v>10.42435455322266</v>
      </c>
      <c r="E774" s="12">
        <v>1.800439715385437</v>
      </c>
      <c r="F774" s="12">
        <f t="shared" si="12"/>
        <v>10.977733662551231</v>
      </c>
    </row>
    <row r="775" spans="1:6" x14ac:dyDescent="0.25">
      <c r="A775" s="19">
        <v>1790345458998</v>
      </c>
      <c r="B775" s="20">
        <v>17.369</v>
      </c>
      <c r="C775" s="16">
        <v>-3.1340100765228271</v>
      </c>
      <c r="D775" s="16">
        <v>10.55842971801758</v>
      </c>
      <c r="E775" s="16">
        <v>1.9416975975036621</v>
      </c>
      <c r="F775" s="16">
        <f t="shared" si="12"/>
        <v>11.183588280610785</v>
      </c>
    </row>
    <row r="776" spans="1:6" x14ac:dyDescent="0.25">
      <c r="A776" s="17">
        <v>1790345459018</v>
      </c>
      <c r="B776" s="18">
        <v>17.388999999999999</v>
      </c>
      <c r="C776" s="12">
        <v>-3.1340100765228271</v>
      </c>
      <c r="D776" s="12">
        <v>10.55842971801758</v>
      </c>
      <c r="E776" s="12">
        <v>2.305616140365601</v>
      </c>
      <c r="F776" s="12">
        <f t="shared" si="12"/>
        <v>11.252480751228939</v>
      </c>
    </row>
    <row r="777" spans="1:6" x14ac:dyDescent="0.25">
      <c r="A777" s="19">
        <v>1790345459019</v>
      </c>
      <c r="B777" s="20">
        <v>17.39</v>
      </c>
      <c r="C777" s="16">
        <v>-3.2537200450897221</v>
      </c>
      <c r="D777" s="16">
        <v>10.64462089538574</v>
      </c>
      <c r="E777" s="16">
        <v>2.305616140365601</v>
      </c>
      <c r="F777" s="16">
        <f t="shared" si="12"/>
        <v>11.367080272656464</v>
      </c>
    </row>
    <row r="778" spans="1:6" x14ac:dyDescent="0.25">
      <c r="A778" s="17">
        <v>1790345459038</v>
      </c>
      <c r="B778" s="18">
        <v>17.408999999999999</v>
      </c>
      <c r="C778" s="12">
        <v>-3.0214824676513672</v>
      </c>
      <c r="D778" s="12">
        <v>10.44829654693604</v>
      </c>
      <c r="E778" s="12">
        <v>2.6767175197601318</v>
      </c>
      <c r="F778" s="12">
        <f t="shared" si="12"/>
        <v>11.20094075136687</v>
      </c>
    </row>
    <row r="779" spans="1:6" x14ac:dyDescent="0.25">
      <c r="A779" s="19">
        <v>1790345459059</v>
      </c>
      <c r="B779" s="20">
        <v>17.43</v>
      </c>
      <c r="C779" s="16">
        <v>-3.0214824676513672</v>
      </c>
      <c r="D779" s="16">
        <v>10.44829654693604</v>
      </c>
      <c r="E779" s="16">
        <v>2.8562827110290532</v>
      </c>
      <c r="F779" s="16">
        <f t="shared" si="12"/>
        <v>11.245203775848781</v>
      </c>
    </row>
    <row r="780" spans="1:6" x14ac:dyDescent="0.25">
      <c r="A780" s="17">
        <v>1790345459060</v>
      </c>
      <c r="B780" s="18">
        <v>17.431000000000001</v>
      </c>
      <c r="C780" s="12">
        <v>-2.8874073028564449</v>
      </c>
      <c r="D780" s="12">
        <v>10.52012252807617</v>
      </c>
      <c r="E780" s="12">
        <v>2.8562827110290532</v>
      </c>
      <c r="F780" s="12">
        <f t="shared" si="12"/>
        <v>11.276898947124069</v>
      </c>
    </row>
    <row r="781" spans="1:6" x14ac:dyDescent="0.25">
      <c r="A781" s="19">
        <v>1790345459078</v>
      </c>
      <c r="B781" s="20">
        <v>17.449000000000002</v>
      </c>
      <c r="C781" s="16">
        <v>-2.8012158870697021</v>
      </c>
      <c r="D781" s="16">
        <v>10.472238540649411</v>
      </c>
      <c r="E781" s="16">
        <v>2.873042106628418</v>
      </c>
      <c r="F781" s="16">
        <f t="shared" si="12"/>
        <v>11.21467616316648</v>
      </c>
    </row>
    <row r="782" spans="1:6" x14ac:dyDescent="0.25">
      <c r="A782" s="17">
        <v>1790345459098</v>
      </c>
      <c r="B782" s="18">
        <v>17.469000000000001</v>
      </c>
      <c r="C782" s="12">
        <v>-2.4923639297485352</v>
      </c>
      <c r="D782" s="12">
        <v>10.220847129821779</v>
      </c>
      <c r="E782" s="12">
        <v>2.947262287139893</v>
      </c>
      <c r="F782" s="12">
        <f t="shared" si="12"/>
        <v>10.925380954396728</v>
      </c>
    </row>
    <row r="783" spans="1:6" x14ac:dyDescent="0.25">
      <c r="A783" s="19">
        <v>1790345459118</v>
      </c>
      <c r="B783" s="20">
        <v>17.489000000000001</v>
      </c>
      <c r="C783" s="16">
        <v>-2.4923639297485352</v>
      </c>
      <c r="D783" s="16">
        <v>10.220847129821779</v>
      </c>
      <c r="E783" s="16">
        <v>2.7533318996429439</v>
      </c>
      <c r="F783" s="16">
        <f t="shared" si="12"/>
        <v>10.874669216076832</v>
      </c>
    </row>
    <row r="784" spans="1:6" x14ac:dyDescent="0.25">
      <c r="A784" s="17">
        <v>1790345459119</v>
      </c>
      <c r="B784" s="18">
        <v>17.489999999999998</v>
      </c>
      <c r="C784" s="12">
        <v>-2.1571757793426509</v>
      </c>
      <c r="D784" s="12">
        <v>9.9191780090332031</v>
      </c>
      <c r="E784" s="12">
        <v>2.7533318996429439</v>
      </c>
      <c r="F784" s="12">
        <f t="shared" si="12"/>
        <v>10.517810431238143</v>
      </c>
    </row>
    <row r="785" spans="1:6" x14ac:dyDescent="0.25">
      <c r="A785" s="19">
        <v>1790345459139</v>
      </c>
      <c r="B785" s="20">
        <v>17.510000000000002</v>
      </c>
      <c r="C785" s="16">
        <v>-2.2170307636260991</v>
      </c>
      <c r="D785" s="16">
        <v>9.9191780090332031</v>
      </c>
      <c r="E785" s="16">
        <v>2.4540567398071289</v>
      </c>
      <c r="F785" s="16">
        <f t="shared" si="12"/>
        <v>10.455989301063061</v>
      </c>
    </row>
    <row r="786" spans="1:6" x14ac:dyDescent="0.25">
      <c r="A786" s="17">
        <v>1790345459140</v>
      </c>
      <c r="B786" s="18">
        <v>17.510999999999999</v>
      </c>
      <c r="C786" s="12">
        <v>-2.2170307636260991</v>
      </c>
      <c r="D786" s="12">
        <v>9.457097053527832</v>
      </c>
      <c r="E786" s="12">
        <v>2.4540567398071289</v>
      </c>
      <c r="F786" s="12">
        <f t="shared" si="12"/>
        <v>10.018697748155802</v>
      </c>
    </row>
    <row r="787" spans="1:6" x14ac:dyDescent="0.25">
      <c r="A787" s="19">
        <v>1790345459158</v>
      </c>
      <c r="B787" s="20">
        <v>17.529</v>
      </c>
      <c r="C787" s="16">
        <v>-1.9416975975036621</v>
      </c>
      <c r="D787" s="16">
        <v>9.0452938079833984</v>
      </c>
      <c r="E787" s="16">
        <v>2.3223755359649658</v>
      </c>
      <c r="F787" s="16">
        <f t="shared" si="12"/>
        <v>9.5383938775321528</v>
      </c>
    </row>
    <row r="788" spans="1:6" x14ac:dyDescent="0.25">
      <c r="A788" s="17">
        <v>1790345459182</v>
      </c>
      <c r="B788" s="18">
        <v>17.553000000000001</v>
      </c>
      <c r="C788" s="12">
        <v>-1.6711528301239009</v>
      </c>
      <c r="D788" s="12">
        <v>9.2320413589477539</v>
      </c>
      <c r="E788" s="12">
        <v>1.853112101554871</v>
      </c>
      <c r="F788" s="12">
        <f t="shared" si="12"/>
        <v>9.5633343503132906</v>
      </c>
    </row>
    <row r="789" spans="1:6" x14ac:dyDescent="0.25">
      <c r="A789" s="19">
        <v>1790345459199</v>
      </c>
      <c r="B789" s="20">
        <v>17.57</v>
      </c>
      <c r="C789" s="16">
        <v>-1.1013327836990361</v>
      </c>
      <c r="D789" s="16">
        <v>9.0668420791625977</v>
      </c>
      <c r="E789" s="16">
        <v>1.9081788063049321</v>
      </c>
      <c r="F789" s="16">
        <f t="shared" si="12"/>
        <v>9.3306862312348233</v>
      </c>
    </row>
    <row r="790" spans="1:6" x14ac:dyDescent="0.25">
      <c r="A790" s="17">
        <v>1790345459219</v>
      </c>
      <c r="B790" s="18">
        <v>17.59</v>
      </c>
      <c r="C790" s="12">
        <v>-0.18914192914962771</v>
      </c>
      <c r="D790" s="12">
        <v>9.0668420791625977</v>
      </c>
      <c r="E790" s="12">
        <v>2.485181331634521</v>
      </c>
      <c r="F790" s="12">
        <f t="shared" si="12"/>
        <v>9.4031657546243821</v>
      </c>
    </row>
    <row r="791" spans="1:6" x14ac:dyDescent="0.25">
      <c r="A791" s="19">
        <v>1790345459220</v>
      </c>
      <c r="B791" s="20">
        <v>17.591000000000001</v>
      </c>
      <c r="C791" s="16">
        <v>-0.18914192914962771</v>
      </c>
      <c r="D791" s="16">
        <v>8.927978515625</v>
      </c>
      <c r="E791" s="16">
        <v>2.485181331634521</v>
      </c>
      <c r="F791" s="16">
        <f t="shared" si="12"/>
        <v>9.2693420098693498</v>
      </c>
    </row>
    <row r="792" spans="1:6" x14ac:dyDescent="0.25">
      <c r="A792" s="17">
        <v>1790345459238</v>
      </c>
      <c r="B792" s="18">
        <v>17.609000000000002</v>
      </c>
      <c r="C792" s="12">
        <v>0.32561144232749939</v>
      </c>
      <c r="D792" s="12">
        <v>9.1266965866088867</v>
      </c>
      <c r="E792" s="12">
        <v>2.530671119689941</v>
      </c>
      <c r="F792" s="12">
        <f t="shared" si="12"/>
        <v>9.4766507644539502</v>
      </c>
    </row>
    <row r="793" spans="1:6" x14ac:dyDescent="0.25">
      <c r="A793" s="19">
        <v>1790345459258</v>
      </c>
      <c r="B793" s="20">
        <v>17.629000000000001</v>
      </c>
      <c r="C793" s="16">
        <v>0.32561144232749939</v>
      </c>
      <c r="D793" s="16">
        <v>9.1266965866088867</v>
      </c>
      <c r="E793" s="16">
        <v>2.4061727523803711</v>
      </c>
      <c r="F793" s="16">
        <f t="shared" si="12"/>
        <v>9.4441664909980609</v>
      </c>
    </row>
    <row r="794" spans="1:6" x14ac:dyDescent="0.25">
      <c r="A794" s="17">
        <v>1790345459259</v>
      </c>
      <c r="B794" s="18">
        <v>17.63</v>
      </c>
      <c r="C794" s="12">
        <v>0.96965169906616211</v>
      </c>
      <c r="D794" s="12">
        <v>9.2918968200683594</v>
      </c>
      <c r="E794" s="12">
        <v>2.4061727523803711</v>
      </c>
      <c r="F794" s="12">
        <f t="shared" si="12"/>
        <v>9.6472399289432058</v>
      </c>
    </row>
    <row r="795" spans="1:6" x14ac:dyDescent="0.25">
      <c r="A795" s="19">
        <v>1790345459279</v>
      </c>
      <c r="B795" s="20">
        <v>17.649999999999999</v>
      </c>
      <c r="C795" s="16">
        <v>1.441309452056885</v>
      </c>
      <c r="D795" s="16">
        <v>9.3613290786743164</v>
      </c>
      <c r="E795" s="16">
        <v>2.231395959854126</v>
      </c>
      <c r="F795" s="16">
        <f t="shared" si="12"/>
        <v>9.7309291943511322</v>
      </c>
    </row>
    <row r="796" spans="1:6" x14ac:dyDescent="0.25">
      <c r="A796" s="17">
        <v>1790345459301</v>
      </c>
      <c r="B796" s="18">
        <v>17.672000000000001</v>
      </c>
      <c r="C796" s="12">
        <v>1.441309452056885</v>
      </c>
      <c r="D796" s="12">
        <v>9.3613290786743164</v>
      </c>
      <c r="E796" s="12">
        <v>2.164358377456665</v>
      </c>
      <c r="F796" s="12">
        <f t="shared" si="12"/>
        <v>9.7157759464640137</v>
      </c>
    </row>
    <row r="797" spans="1:6" x14ac:dyDescent="0.25">
      <c r="A797" s="19">
        <v>1790345459302</v>
      </c>
      <c r="B797" s="20">
        <v>17.672999999999998</v>
      </c>
      <c r="C797" s="16">
        <v>1.644816517829895</v>
      </c>
      <c r="D797" s="16">
        <v>9.2128877639770508</v>
      </c>
      <c r="E797" s="16">
        <v>2.164358377456665</v>
      </c>
      <c r="F797" s="16">
        <f t="shared" si="12"/>
        <v>9.6055801238150611</v>
      </c>
    </row>
    <row r="798" spans="1:6" x14ac:dyDescent="0.25">
      <c r="A798" s="17">
        <v>1790345459319</v>
      </c>
      <c r="B798" s="18">
        <v>17.690000000000001</v>
      </c>
      <c r="C798" s="12">
        <v>1.8148049116134639</v>
      </c>
      <c r="D798" s="12">
        <v>8.8298158645629883</v>
      </c>
      <c r="E798" s="12">
        <v>2.066195964813232</v>
      </c>
      <c r="F798" s="12">
        <f t="shared" si="12"/>
        <v>9.2481528336373788</v>
      </c>
    </row>
    <row r="799" spans="1:6" x14ac:dyDescent="0.25">
      <c r="A799" s="19">
        <v>1790345459339</v>
      </c>
      <c r="B799" s="20">
        <v>17.71</v>
      </c>
      <c r="C799" s="16">
        <v>2.0566191673278809</v>
      </c>
      <c r="D799" s="16">
        <v>8.3892831802368164</v>
      </c>
      <c r="E799" s="16">
        <v>1.6759412288665769</v>
      </c>
      <c r="F799" s="16">
        <f t="shared" si="12"/>
        <v>8.7987802382057243</v>
      </c>
    </row>
    <row r="800" spans="1:6" x14ac:dyDescent="0.25">
      <c r="A800" s="17">
        <v>1790345459359</v>
      </c>
      <c r="B800" s="18">
        <v>17.73</v>
      </c>
      <c r="C800" s="12">
        <v>2.3247697353363042</v>
      </c>
      <c r="D800" s="12">
        <v>7.9535379409790039</v>
      </c>
      <c r="E800" s="12">
        <v>1.2401964664459231</v>
      </c>
      <c r="F800" s="12">
        <f t="shared" si="12"/>
        <v>8.3786280127663577</v>
      </c>
    </row>
    <row r="801" spans="1:6" x14ac:dyDescent="0.25">
      <c r="A801" s="19">
        <v>1790345459378</v>
      </c>
      <c r="B801" s="20">
        <v>17.748999999999999</v>
      </c>
      <c r="C801" s="16">
        <v>2.46363353729248</v>
      </c>
      <c r="D801" s="16">
        <v>7.7596077919006348</v>
      </c>
      <c r="E801" s="16">
        <v>0.81402856111526489</v>
      </c>
      <c r="F801" s="16">
        <f t="shared" si="12"/>
        <v>8.1819096663620456</v>
      </c>
    </row>
    <row r="802" spans="1:6" x14ac:dyDescent="0.25">
      <c r="A802" s="17">
        <v>1790345459398</v>
      </c>
      <c r="B802" s="18">
        <v>17.768999999999998</v>
      </c>
      <c r="C802" s="12">
        <v>2.308010339736938</v>
      </c>
      <c r="D802" s="12">
        <v>7.1778168678283691</v>
      </c>
      <c r="E802" s="12">
        <v>0.1053448766469955</v>
      </c>
      <c r="F802" s="12">
        <f t="shared" si="12"/>
        <v>7.5404949611713059</v>
      </c>
    </row>
    <row r="803" spans="1:6" x14ac:dyDescent="0.25">
      <c r="A803" s="19">
        <v>1790345459418</v>
      </c>
      <c r="B803" s="20">
        <v>17.789000000000001</v>
      </c>
      <c r="C803" s="16">
        <v>2.308010339736938</v>
      </c>
      <c r="D803" s="16">
        <v>7.1778168678283691</v>
      </c>
      <c r="E803" s="16">
        <v>-0.18914192914962771</v>
      </c>
      <c r="F803" s="16">
        <f t="shared" si="12"/>
        <v>7.5421310904661771</v>
      </c>
    </row>
    <row r="804" spans="1:6" x14ac:dyDescent="0.25">
      <c r="A804" s="17">
        <v>1790345459419</v>
      </c>
      <c r="B804" s="18">
        <v>17.79</v>
      </c>
      <c r="C804" s="12">
        <v>3.2106244564056401</v>
      </c>
      <c r="D804" s="12">
        <v>6.3781533241271973</v>
      </c>
      <c r="E804" s="12">
        <v>-0.18914192914962771</v>
      </c>
      <c r="F804" s="12">
        <f t="shared" si="12"/>
        <v>7.1431592377257891</v>
      </c>
    </row>
    <row r="805" spans="1:6" x14ac:dyDescent="0.25">
      <c r="A805" s="19">
        <v>1790345459438</v>
      </c>
      <c r="B805" s="20">
        <v>17.809000000000001</v>
      </c>
      <c r="C805" s="16">
        <v>4.2521023750305176</v>
      </c>
      <c r="D805" s="16">
        <v>5.722142219543457</v>
      </c>
      <c r="E805" s="16">
        <v>-1.0534487962722781</v>
      </c>
      <c r="F805" s="16">
        <f t="shared" si="12"/>
        <v>7.206458253177451</v>
      </c>
    </row>
    <row r="806" spans="1:6" x14ac:dyDescent="0.25">
      <c r="A806" s="17">
        <v>1790345459458</v>
      </c>
      <c r="B806" s="18">
        <v>17.829000000000001</v>
      </c>
      <c r="C806" s="12">
        <v>4.2521023750305176</v>
      </c>
      <c r="D806" s="12">
        <v>5.722142219543457</v>
      </c>
      <c r="E806" s="12">
        <v>-2.705447912216187</v>
      </c>
      <c r="F806" s="12">
        <f t="shared" si="12"/>
        <v>7.6251383327869409</v>
      </c>
    </row>
    <row r="807" spans="1:6" x14ac:dyDescent="0.25">
      <c r="A807" s="19">
        <v>1790345459459</v>
      </c>
      <c r="B807" s="20">
        <v>17.829999999999998</v>
      </c>
      <c r="C807" s="16">
        <v>4.5322237014770508</v>
      </c>
      <c r="D807" s="16">
        <v>5.3007626533508301</v>
      </c>
      <c r="E807" s="16">
        <v>-2.705447912216187</v>
      </c>
      <c r="F807" s="16">
        <f t="shared" si="12"/>
        <v>7.4805470918311983</v>
      </c>
    </row>
    <row r="808" spans="1:6" x14ac:dyDescent="0.25">
      <c r="A808" s="17">
        <v>1790345459478</v>
      </c>
      <c r="B808" s="18">
        <v>17.849</v>
      </c>
      <c r="C808" s="12">
        <v>6.9431848526000977</v>
      </c>
      <c r="D808" s="12">
        <v>4.7788267135620117</v>
      </c>
      <c r="E808" s="12">
        <v>-3.6607344150543208</v>
      </c>
      <c r="F808" s="12">
        <f t="shared" si="12"/>
        <v>9.1894492279566151</v>
      </c>
    </row>
    <row r="809" spans="1:6" x14ac:dyDescent="0.25">
      <c r="A809" s="19">
        <v>1790345459498</v>
      </c>
      <c r="B809" s="20">
        <v>17.869</v>
      </c>
      <c r="C809" s="16">
        <v>6.9431848526000977</v>
      </c>
      <c r="D809" s="16">
        <v>4.7788267135620117</v>
      </c>
      <c r="E809" s="16">
        <v>-3.9384617805480961</v>
      </c>
      <c r="F809" s="16">
        <f t="shared" si="12"/>
        <v>9.3035736065485839</v>
      </c>
    </row>
    <row r="810" spans="1:6" x14ac:dyDescent="0.25">
      <c r="A810" s="17">
        <v>1790345459499</v>
      </c>
      <c r="B810" s="18">
        <v>17.87</v>
      </c>
      <c r="C810" s="12">
        <v>12.15296745300293</v>
      </c>
      <c r="D810" s="12">
        <v>4.3813891410827637</v>
      </c>
      <c r="E810" s="12">
        <v>-3.9384617805480961</v>
      </c>
      <c r="F810" s="12">
        <f t="shared" si="12"/>
        <v>13.505653257661569</v>
      </c>
    </row>
    <row r="811" spans="1:6" x14ac:dyDescent="0.25">
      <c r="A811" s="19">
        <v>1790345459518</v>
      </c>
      <c r="B811" s="20">
        <v>17.888999999999999</v>
      </c>
      <c r="C811" s="16">
        <v>16.405069351196289</v>
      </c>
      <c r="D811" s="16">
        <v>6.1459159851074219</v>
      </c>
      <c r="E811" s="16">
        <v>-3.2848446369171138</v>
      </c>
      <c r="F811" s="16">
        <f t="shared" si="12"/>
        <v>17.823826413041669</v>
      </c>
    </row>
    <row r="812" spans="1:6" x14ac:dyDescent="0.25">
      <c r="A812" s="17">
        <v>1790345459538</v>
      </c>
      <c r="B812" s="18">
        <v>17.908999999999999</v>
      </c>
      <c r="C812" s="12">
        <v>6.4404025077819824</v>
      </c>
      <c r="D812" s="12">
        <v>12.77067184448242</v>
      </c>
      <c r="E812" s="12">
        <v>-2.7557260990142818</v>
      </c>
      <c r="F812" s="12">
        <f t="shared" si="12"/>
        <v>14.565811688831108</v>
      </c>
    </row>
    <row r="813" spans="1:6" x14ac:dyDescent="0.25">
      <c r="A813" s="19">
        <v>1790345459558</v>
      </c>
      <c r="B813" s="20">
        <v>17.928999999999998</v>
      </c>
      <c r="C813" s="16">
        <v>-8.6646156311035156</v>
      </c>
      <c r="D813" s="16">
        <v>18.981231689453121</v>
      </c>
      <c r="E813" s="16">
        <v>4.220977783203125</v>
      </c>
      <c r="F813" s="16">
        <f t="shared" si="12"/>
        <v>21.288010097934404</v>
      </c>
    </row>
    <row r="814" spans="1:6" x14ac:dyDescent="0.25">
      <c r="A814" s="17">
        <v>1790345459578</v>
      </c>
      <c r="B814" s="18">
        <v>17.949000000000002</v>
      </c>
      <c r="C814" s="12">
        <v>-19.285295486450199</v>
      </c>
      <c r="D814" s="12">
        <v>21.375432968139648</v>
      </c>
      <c r="E814" s="12">
        <v>13.943830490112299</v>
      </c>
      <c r="F814" s="12">
        <f t="shared" si="12"/>
        <v>31.988469255531957</v>
      </c>
    </row>
    <row r="815" spans="1:6" x14ac:dyDescent="0.25">
      <c r="A815" s="19">
        <v>1790345459599</v>
      </c>
      <c r="B815" s="20">
        <v>17.97</v>
      </c>
      <c r="C815" s="16">
        <v>-11.942277908325201</v>
      </c>
      <c r="D815" s="16">
        <v>23.451206207275391</v>
      </c>
      <c r="E815" s="16">
        <v>15.2367000579834</v>
      </c>
      <c r="F815" s="16">
        <f t="shared" si="12"/>
        <v>30.409441015460565</v>
      </c>
    </row>
    <row r="816" spans="1:6" x14ac:dyDescent="0.25">
      <c r="A816" s="17">
        <v>1790345459618</v>
      </c>
      <c r="B816" s="18">
        <v>17.989000000000001</v>
      </c>
      <c r="C816" s="12">
        <v>-2.782062292098999</v>
      </c>
      <c r="D816" s="12">
        <v>23.61879920959473</v>
      </c>
      <c r="E816" s="12">
        <v>12.87122821807861</v>
      </c>
      <c r="F816" s="12">
        <f t="shared" si="12"/>
        <v>27.041746662191308</v>
      </c>
    </row>
    <row r="817" spans="1:6" x14ac:dyDescent="0.25">
      <c r="A817" s="19">
        <v>1790345459638</v>
      </c>
      <c r="B817" s="20">
        <v>18.009</v>
      </c>
      <c r="C817" s="16">
        <v>2.640804529190063</v>
      </c>
      <c r="D817" s="16">
        <v>21.713014602661129</v>
      </c>
      <c r="E817" s="16">
        <v>11.812991142272949</v>
      </c>
      <c r="F817" s="16">
        <f t="shared" si="12"/>
        <v>24.859115258274688</v>
      </c>
    </row>
    <row r="818" spans="1:6" x14ac:dyDescent="0.25">
      <c r="A818" s="17">
        <v>1790345459658</v>
      </c>
      <c r="B818" s="18">
        <v>18.029</v>
      </c>
      <c r="C818" s="12">
        <v>2.640804529190063</v>
      </c>
      <c r="D818" s="12">
        <v>21.713014602661129</v>
      </c>
      <c r="E818" s="12">
        <v>9.7611598968505859</v>
      </c>
      <c r="F818" s="12">
        <f t="shared" si="12"/>
        <v>23.952225245864952</v>
      </c>
    </row>
    <row r="819" spans="1:6" x14ac:dyDescent="0.25">
      <c r="A819" s="19">
        <v>1790345459659</v>
      </c>
      <c r="B819" s="20">
        <v>18.03</v>
      </c>
      <c r="C819" s="16">
        <v>4.6447510719299316</v>
      </c>
      <c r="D819" s="16">
        <v>18.212692260742191</v>
      </c>
      <c r="E819" s="16">
        <v>9.7611598968505859</v>
      </c>
      <c r="F819" s="16">
        <f t="shared" si="12"/>
        <v>21.179143382974129</v>
      </c>
    </row>
    <row r="820" spans="1:6" x14ac:dyDescent="0.25">
      <c r="A820" s="17">
        <v>1790345459678</v>
      </c>
      <c r="B820" s="18">
        <v>18.048999999999999</v>
      </c>
      <c r="C820" s="12">
        <v>4.6447510719299316</v>
      </c>
      <c r="D820" s="12">
        <v>18.212692260742191</v>
      </c>
      <c r="E820" s="12">
        <v>8.1594390869140625</v>
      </c>
      <c r="F820" s="12">
        <f t="shared" si="12"/>
        <v>20.490298146141107</v>
      </c>
    </row>
    <row r="821" spans="1:6" x14ac:dyDescent="0.25">
      <c r="A821" s="19">
        <v>1790345459679</v>
      </c>
      <c r="B821" s="20">
        <v>18.05</v>
      </c>
      <c r="C821" s="16">
        <v>4.3622355461120614</v>
      </c>
      <c r="D821" s="16">
        <v>12.20324611663818</v>
      </c>
      <c r="E821" s="16">
        <v>8.1594390869140625</v>
      </c>
      <c r="F821" s="16">
        <f t="shared" si="12"/>
        <v>15.314201283647456</v>
      </c>
    </row>
    <row r="822" spans="1:6" x14ac:dyDescent="0.25">
      <c r="A822" s="17">
        <v>1790345459701</v>
      </c>
      <c r="B822" s="18">
        <v>18.071999999999999</v>
      </c>
      <c r="C822" s="12">
        <v>3.2321722507476811</v>
      </c>
      <c r="D822" s="12">
        <v>6.6079964637756348</v>
      </c>
      <c r="E822" s="12">
        <v>5.0948610305786133</v>
      </c>
      <c r="F822" s="12">
        <f t="shared" si="12"/>
        <v>8.9481933173508938</v>
      </c>
    </row>
    <row r="823" spans="1:6" x14ac:dyDescent="0.25">
      <c r="A823" s="19">
        <v>1790345459718</v>
      </c>
      <c r="B823" s="20">
        <v>18.088999999999999</v>
      </c>
      <c r="C823" s="16">
        <v>3.2321722507476811</v>
      </c>
      <c r="D823" s="16">
        <v>6.6079964637756348</v>
      </c>
      <c r="E823" s="16">
        <v>1.8243817090988159</v>
      </c>
      <c r="F823" s="16">
        <f t="shared" si="12"/>
        <v>7.5789790436620779</v>
      </c>
    </row>
    <row r="824" spans="1:6" x14ac:dyDescent="0.25">
      <c r="A824" s="17">
        <v>1790345459719</v>
      </c>
      <c r="B824" s="18">
        <v>18.09</v>
      </c>
      <c r="C824" s="12">
        <v>3.004723072052002</v>
      </c>
      <c r="D824" s="12">
        <v>2.4875755310058589</v>
      </c>
      <c r="E824" s="12">
        <v>1.8243817090988159</v>
      </c>
      <c r="F824" s="12">
        <f t="shared" si="12"/>
        <v>4.3063628949120183</v>
      </c>
    </row>
    <row r="825" spans="1:6" x14ac:dyDescent="0.25">
      <c r="A825" s="19">
        <v>1790345459739</v>
      </c>
      <c r="B825" s="20">
        <v>18.11</v>
      </c>
      <c r="C825" s="16">
        <v>3.004723072052002</v>
      </c>
      <c r="D825" s="16">
        <v>2.4875755310058589</v>
      </c>
      <c r="E825" s="16">
        <v>-1.319205164909363</v>
      </c>
      <c r="F825" s="16">
        <f t="shared" si="12"/>
        <v>4.1178507779306726</v>
      </c>
    </row>
    <row r="826" spans="1:6" x14ac:dyDescent="0.25">
      <c r="A826" s="17">
        <v>1790345459740</v>
      </c>
      <c r="B826" s="18">
        <v>18.111000000000001</v>
      </c>
      <c r="C826" s="12">
        <v>2.4277205467224121</v>
      </c>
      <c r="D826" s="12">
        <v>0.14125789701938629</v>
      </c>
      <c r="E826" s="12">
        <v>-1.319205164909363</v>
      </c>
      <c r="F826" s="12">
        <f t="shared" si="12"/>
        <v>2.7666013651359398</v>
      </c>
    </row>
    <row r="827" spans="1:6" x14ac:dyDescent="0.25">
      <c r="A827" s="19">
        <v>1790345459758</v>
      </c>
      <c r="B827" s="20">
        <v>18.129000000000001</v>
      </c>
      <c r="C827" s="16">
        <v>2.4277205467224121</v>
      </c>
      <c r="D827" s="16">
        <v>0.14125789701938629</v>
      </c>
      <c r="E827" s="16">
        <v>-4.7740383148193359</v>
      </c>
      <c r="F827" s="16">
        <f t="shared" si="12"/>
        <v>5.3577255134815882</v>
      </c>
    </row>
    <row r="828" spans="1:6" x14ac:dyDescent="0.25">
      <c r="A828" s="17">
        <v>1790345459759</v>
      </c>
      <c r="B828" s="18">
        <v>18.13</v>
      </c>
      <c r="C828" s="12">
        <v>1.6160861253738401</v>
      </c>
      <c r="D828" s="12">
        <v>-1.6376339197158809</v>
      </c>
      <c r="E828" s="12">
        <v>-4.7740383148193359</v>
      </c>
      <c r="F828" s="12">
        <f t="shared" si="12"/>
        <v>5.2995302670135658</v>
      </c>
    </row>
    <row r="829" spans="1:6" x14ac:dyDescent="0.25">
      <c r="A829" s="19">
        <v>1790345459778</v>
      </c>
      <c r="B829" s="20">
        <v>18.149000000000001</v>
      </c>
      <c r="C829" s="16">
        <v>1.6160861253738401</v>
      </c>
      <c r="D829" s="16">
        <v>-1.6376339197158809</v>
      </c>
      <c r="E829" s="16">
        <v>-5.4228668212890616</v>
      </c>
      <c r="F829" s="16">
        <f t="shared" si="12"/>
        <v>5.8907608830326463</v>
      </c>
    </row>
    <row r="830" spans="1:6" x14ac:dyDescent="0.25">
      <c r="A830" s="17">
        <v>1790345459779</v>
      </c>
      <c r="B830" s="18">
        <v>18.149999999999999</v>
      </c>
      <c r="C830" s="12">
        <v>1.5035586357116699</v>
      </c>
      <c r="D830" s="12">
        <v>-2.726995706558228</v>
      </c>
      <c r="E830" s="12">
        <v>-5.4228668212890616</v>
      </c>
      <c r="F830" s="12">
        <f t="shared" si="12"/>
        <v>6.2533733869046939</v>
      </c>
    </row>
    <row r="831" spans="1:6" x14ac:dyDescent="0.25">
      <c r="A831" s="19">
        <v>1790345459800</v>
      </c>
      <c r="B831" s="20">
        <v>18.170999999999999</v>
      </c>
      <c r="C831" s="16">
        <v>1.5035586357116699</v>
      </c>
      <c r="D831" s="16">
        <v>-2.726995706558228</v>
      </c>
      <c r="E831" s="16">
        <v>-3.763684988021851</v>
      </c>
      <c r="F831" s="16">
        <f t="shared" si="12"/>
        <v>4.8849277214377684</v>
      </c>
    </row>
    <row r="832" spans="1:6" x14ac:dyDescent="0.25">
      <c r="A832" s="17">
        <v>1790345459801</v>
      </c>
      <c r="B832" s="18">
        <v>18.172000000000001</v>
      </c>
      <c r="C832" s="12">
        <v>0.34476503729820251</v>
      </c>
      <c r="D832" s="12">
        <v>-1.879448294639587</v>
      </c>
      <c r="E832" s="12">
        <v>-3.763684988021851</v>
      </c>
      <c r="F832" s="12">
        <f t="shared" si="12"/>
        <v>4.220961207145586</v>
      </c>
    </row>
    <row r="833" spans="1:6" x14ac:dyDescent="0.25">
      <c r="A833" s="19">
        <v>1790345459819</v>
      </c>
      <c r="B833" s="20">
        <v>18.190000000000001</v>
      </c>
      <c r="C833" s="16">
        <v>0.34476503729820251</v>
      </c>
      <c r="D833" s="16">
        <v>-1.879448294639587</v>
      </c>
      <c r="E833" s="16">
        <v>-1.233013868331909</v>
      </c>
      <c r="F833" s="16">
        <f t="shared" si="12"/>
        <v>2.2740958692776565</v>
      </c>
    </row>
    <row r="834" spans="1:6" x14ac:dyDescent="0.25">
      <c r="A834" s="17">
        <v>1790345459820</v>
      </c>
      <c r="B834" s="18">
        <v>18.190999999999999</v>
      </c>
      <c r="C834" s="12">
        <v>-2.4875755310058589</v>
      </c>
      <c r="D834" s="12">
        <v>-1.596932530403137</v>
      </c>
      <c r="E834" s="12">
        <v>-1.233013868331909</v>
      </c>
      <c r="F834" s="12">
        <f t="shared" ref="F834:F897" si="13">SQRT(C834^2 + D834^2 + E834^2)</f>
        <v>3.2028969275669277</v>
      </c>
    </row>
    <row r="835" spans="1:6" x14ac:dyDescent="0.25">
      <c r="A835" s="19">
        <v>1790345459838</v>
      </c>
      <c r="B835" s="20">
        <v>18.209</v>
      </c>
      <c r="C835" s="16">
        <v>-2.4875755310058589</v>
      </c>
      <c r="D835" s="16">
        <v>-1.596932530403137</v>
      </c>
      <c r="E835" s="16">
        <v>-0.21308395266532901</v>
      </c>
      <c r="F835" s="16">
        <f t="shared" si="13"/>
        <v>2.9637189981511955</v>
      </c>
    </row>
    <row r="836" spans="1:6" x14ac:dyDescent="0.25">
      <c r="A836" s="17">
        <v>1790345459839</v>
      </c>
      <c r="B836" s="18">
        <v>18.21</v>
      </c>
      <c r="C836" s="12">
        <v>-4.8578352928161621</v>
      </c>
      <c r="D836" s="12">
        <v>-1.2234370708465581</v>
      </c>
      <c r="E836" s="12">
        <v>-0.21308395266532901</v>
      </c>
      <c r="F836" s="12">
        <f t="shared" si="13"/>
        <v>5.0140569172413043</v>
      </c>
    </row>
    <row r="837" spans="1:6" x14ac:dyDescent="0.25">
      <c r="A837" s="19">
        <v>1790345459859</v>
      </c>
      <c r="B837" s="20">
        <v>18.23</v>
      </c>
      <c r="C837" s="16">
        <v>-4.8578352928161621</v>
      </c>
      <c r="D837" s="16">
        <v>-1.2234370708465581</v>
      </c>
      <c r="E837" s="16">
        <v>-1.3886369466781621</v>
      </c>
      <c r="F837" s="16">
        <f t="shared" si="13"/>
        <v>5.1984300099291074</v>
      </c>
    </row>
    <row r="838" spans="1:6" x14ac:dyDescent="0.25">
      <c r="A838" s="17">
        <v>1790345459860</v>
      </c>
      <c r="B838" s="18">
        <v>18.231000000000002</v>
      </c>
      <c r="C838" s="12">
        <v>-6.6702461242675781</v>
      </c>
      <c r="D838" s="12">
        <v>-0.1771709322929382</v>
      </c>
      <c r="E838" s="12">
        <v>-1.3886369466781621</v>
      </c>
      <c r="F838" s="12">
        <f t="shared" si="13"/>
        <v>6.8155620067046447</v>
      </c>
    </row>
    <row r="839" spans="1:6" x14ac:dyDescent="0.25">
      <c r="A839" s="19">
        <v>1790345459879</v>
      </c>
      <c r="B839" s="20">
        <v>18.25</v>
      </c>
      <c r="C839" s="16">
        <v>-9.2392244338989258</v>
      </c>
      <c r="D839" s="16">
        <v>2.418143749237061</v>
      </c>
      <c r="E839" s="16">
        <v>-0.87148940563201904</v>
      </c>
      <c r="F839" s="16">
        <f t="shared" si="13"/>
        <v>9.5901085038730418</v>
      </c>
    </row>
    <row r="840" spans="1:6" x14ac:dyDescent="0.25">
      <c r="A840" s="17">
        <v>1790345459899</v>
      </c>
      <c r="B840" s="18">
        <v>18.27</v>
      </c>
      <c r="C840" s="12">
        <v>-13.855245590209959</v>
      </c>
      <c r="D840" s="12">
        <v>1.285686254501343</v>
      </c>
      <c r="E840" s="12">
        <v>6.8234748840332031</v>
      </c>
      <c r="F840" s="12">
        <f t="shared" si="13"/>
        <v>15.497762064345876</v>
      </c>
    </row>
    <row r="841" spans="1:6" x14ac:dyDescent="0.25">
      <c r="A841" s="19">
        <v>1790345459919</v>
      </c>
      <c r="B841" s="20">
        <v>18.29</v>
      </c>
      <c r="C841" s="16">
        <v>-13.855245590209959</v>
      </c>
      <c r="D841" s="16">
        <v>1.285686254501343</v>
      </c>
      <c r="E841" s="16">
        <v>6.9862804412841797</v>
      </c>
      <c r="F841" s="16">
        <f t="shared" si="13"/>
        <v>15.570129540704409</v>
      </c>
    </row>
    <row r="842" spans="1:6" x14ac:dyDescent="0.25">
      <c r="A842" s="17">
        <v>1790345459920</v>
      </c>
      <c r="B842" s="18">
        <v>18.291</v>
      </c>
      <c r="C842" s="12">
        <v>-10.876858711242679</v>
      </c>
      <c r="D842" s="12">
        <v>3.6200330257415771</v>
      </c>
      <c r="E842" s="12">
        <v>6.9862804412841797</v>
      </c>
      <c r="F842" s="12">
        <f t="shared" si="13"/>
        <v>13.42455991591774</v>
      </c>
    </row>
    <row r="843" spans="1:6" x14ac:dyDescent="0.25">
      <c r="A843" s="19">
        <v>1790345459939</v>
      </c>
      <c r="B843" s="20">
        <v>18.309999999999999</v>
      </c>
      <c r="C843" s="16">
        <v>-10.876858711242679</v>
      </c>
      <c r="D843" s="16">
        <v>3.6200330257415771</v>
      </c>
      <c r="E843" s="16">
        <v>5.7915740013122559</v>
      </c>
      <c r="F843" s="16">
        <f t="shared" si="13"/>
        <v>12.843403908017201</v>
      </c>
    </row>
    <row r="844" spans="1:6" x14ac:dyDescent="0.25">
      <c r="A844" s="17">
        <v>1790345459940</v>
      </c>
      <c r="B844" s="18">
        <v>18.311</v>
      </c>
      <c r="C844" s="12">
        <v>-6.5577182769775391</v>
      </c>
      <c r="D844" s="12">
        <v>-0.48123455047607422</v>
      </c>
      <c r="E844" s="12">
        <v>5.7915740013122559</v>
      </c>
      <c r="F844" s="12">
        <f t="shared" si="13"/>
        <v>8.762281957655393</v>
      </c>
    </row>
    <row r="845" spans="1:6" x14ac:dyDescent="0.25">
      <c r="A845" s="19">
        <v>1790345459959</v>
      </c>
      <c r="B845" s="20">
        <v>18.329999999999998</v>
      </c>
      <c r="C845" s="16">
        <v>-2.494758129119873</v>
      </c>
      <c r="D845" s="16">
        <v>-7.7667903900146484</v>
      </c>
      <c r="E845" s="16">
        <v>4.8051629066467294</v>
      </c>
      <c r="F845" s="16">
        <f t="shared" si="13"/>
        <v>9.4676523829641752</v>
      </c>
    </row>
    <row r="846" spans="1:6" x14ac:dyDescent="0.25">
      <c r="A846" s="17">
        <v>1790345459979</v>
      </c>
      <c r="B846" s="18">
        <v>18.350000000000001</v>
      </c>
      <c r="C846" s="12">
        <v>-2.494758129119873</v>
      </c>
      <c r="D846" s="12">
        <v>-7.7667903900146484</v>
      </c>
      <c r="E846" s="12">
        <v>6.5529298782348633</v>
      </c>
      <c r="F846" s="12">
        <f t="shared" si="13"/>
        <v>10.463638997705186</v>
      </c>
    </row>
    <row r="847" spans="1:6" x14ac:dyDescent="0.25">
      <c r="A847" s="19">
        <v>1790345459980</v>
      </c>
      <c r="B847" s="20">
        <v>18.350999999999999</v>
      </c>
      <c r="C847" s="16">
        <v>-4.0749311447143546</v>
      </c>
      <c r="D847" s="16">
        <v>-15.583858489990231</v>
      </c>
      <c r="E847" s="16">
        <v>6.5529298782348633</v>
      </c>
      <c r="F847" s="16">
        <f t="shared" si="13"/>
        <v>17.389726831070892</v>
      </c>
    </row>
    <row r="848" spans="1:6" x14ac:dyDescent="0.25">
      <c r="A848" s="17">
        <v>1790345460000</v>
      </c>
      <c r="B848" s="18">
        <v>18.370999999999999</v>
      </c>
      <c r="C848" s="12">
        <v>-4.0749311447143546</v>
      </c>
      <c r="D848" s="12">
        <v>-15.583858489990231</v>
      </c>
      <c r="E848" s="12">
        <v>8.4826564788818359</v>
      </c>
      <c r="F848" s="12">
        <f t="shared" si="13"/>
        <v>18.204866662761351</v>
      </c>
    </row>
    <row r="849" spans="1:6" x14ac:dyDescent="0.25">
      <c r="A849" s="19">
        <v>1790345460002</v>
      </c>
      <c r="B849" s="20">
        <v>18.373000000000001</v>
      </c>
      <c r="C849" s="16">
        <v>-10.02452278137207</v>
      </c>
      <c r="D849" s="16">
        <v>-17.755399703979489</v>
      </c>
      <c r="E849" s="16">
        <v>8.4826564788818359</v>
      </c>
      <c r="F849" s="16">
        <f t="shared" si="13"/>
        <v>22.08394748637658</v>
      </c>
    </row>
    <row r="850" spans="1:6" x14ac:dyDescent="0.25">
      <c r="A850" s="17">
        <v>1790345460019</v>
      </c>
      <c r="B850" s="18">
        <v>18.39</v>
      </c>
      <c r="C850" s="12">
        <v>-12.559982299804689</v>
      </c>
      <c r="D850" s="12">
        <v>-14.5998420715332</v>
      </c>
      <c r="E850" s="12">
        <v>10.38844108581543</v>
      </c>
      <c r="F850" s="12">
        <f t="shared" si="13"/>
        <v>21.882144595047716</v>
      </c>
    </row>
    <row r="851" spans="1:6" x14ac:dyDescent="0.25">
      <c r="A851" s="19">
        <v>1790345460039</v>
      </c>
      <c r="B851" s="20">
        <v>18.41</v>
      </c>
      <c r="C851" s="16">
        <v>-11.200075149536129</v>
      </c>
      <c r="D851" s="16">
        <v>-7.0628948211669922</v>
      </c>
      <c r="E851" s="16">
        <v>9.5504703521728516</v>
      </c>
      <c r="F851" s="16">
        <f t="shared" si="13"/>
        <v>16.325980845200601</v>
      </c>
    </row>
    <row r="852" spans="1:6" x14ac:dyDescent="0.25">
      <c r="A852" s="17">
        <v>1790345460059</v>
      </c>
      <c r="B852" s="18">
        <v>18.43</v>
      </c>
      <c r="C852" s="12">
        <v>-9.7420063018798828</v>
      </c>
      <c r="D852" s="12">
        <v>-0.73980832099914551</v>
      </c>
      <c r="E852" s="12">
        <v>10.175356864929199</v>
      </c>
      <c r="F852" s="12">
        <f t="shared" si="13"/>
        <v>14.106448541938141</v>
      </c>
    </row>
    <row r="853" spans="1:6" x14ac:dyDescent="0.25">
      <c r="A853" s="19">
        <v>1790345460080</v>
      </c>
      <c r="B853" s="20">
        <v>18.451000000000001</v>
      </c>
      <c r="C853" s="16">
        <v>-5.7652378082275391</v>
      </c>
      <c r="D853" s="16">
        <v>4.1132383346557617</v>
      </c>
      <c r="E853" s="16">
        <v>3.763684988021851</v>
      </c>
      <c r="F853" s="16">
        <f t="shared" si="13"/>
        <v>8.0201010761809624</v>
      </c>
    </row>
    <row r="854" spans="1:6" x14ac:dyDescent="0.25">
      <c r="A854" s="17">
        <v>1790345460100</v>
      </c>
      <c r="B854" s="18">
        <v>18.471</v>
      </c>
      <c r="C854" s="12">
        <v>-1.154005169868469</v>
      </c>
      <c r="D854" s="12">
        <v>5.0589480400085449</v>
      </c>
      <c r="E854" s="12">
        <v>-0.91219085454940796</v>
      </c>
      <c r="F854" s="12">
        <f t="shared" si="13"/>
        <v>5.2684699257671603</v>
      </c>
    </row>
    <row r="855" spans="1:6" x14ac:dyDescent="0.25">
      <c r="A855" s="19">
        <v>1790345460119</v>
      </c>
      <c r="B855" s="20">
        <v>18.489999999999998</v>
      </c>
      <c r="C855" s="16">
        <v>2.0781669616699219</v>
      </c>
      <c r="D855" s="16">
        <v>6.0477533340454102</v>
      </c>
      <c r="E855" s="16">
        <v>-3.8810009956359859</v>
      </c>
      <c r="F855" s="16">
        <f t="shared" si="13"/>
        <v>7.4803921714146302</v>
      </c>
    </row>
    <row r="856" spans="1:6" x14ac:dyDescent="0.25">
      <c r="A856" s="17">
        <v>1790345460140</v>
      </c>
      <c r="B856" s="18">
        <v>18.510999999999999</v>
      </c>
      <c r="C856" s="12">
        <v>1.9680337905883789</v>
      </c>
      <c r="D856" s="12">
        <v>3.7924153804779048</v>
      </c>
      <c r="E856" s="12">
        <v>-1.6711528301239009</v>
      </c>
      <c r="F856" s="12">
        <f t="shared" si="13"/>
        <v>4.5878451587443703</v>
      </c>
    </row>
    <row r="857" spans="1:6" x14ac:dyDescent="0.25">
      <c r="A857" s="19">
        <v>1790345460160</v>
      </c>
      <c r="B857" s="20">
        <v>18.530999999999999</v>
      </c>
      <c r="C857" s="16">
        <v>1.7741034030914311</v>
      </c>
      <c r="D857" s="16">
        <v>2.1547814831137661E-2</v>
      </c>
      <c r="E857" s="16">
        <v>1.9153613597154621E-2</v>
      </c>
      <c r="F857" s="16">
        <f t="shared" si="13"/>
        <v>1.774337638133854</v>
      </c>
    </row>
    <row r="858" spans="1:6" x14ac:dyDescent="0.25">
      <c r="A858" s="17">
        <v>1790345460179</v>
      </c>
      <c r="B858" s="18">
        <v>18.55</v>
      </c>
      <c r="C858" s="12">
        <v>2.5594015121459961</v>
      </c>
      <c r="D858" s="12">
        <v>-0.30645781755447388</v>
      </c>
      <c r="E858" s="12">
        <v>-1.635239720344543</v>
      </c>
      <c r="F858" s="12">
        <f t="shared" si="13"/>
        <v>3.0526155076111308</v>
      </c>
    </row>
    <row r="859" spans="1:6" x14ac:dyDescent="0.25">
      <c r="A859" s="19">
        <v>1790345460202</v>
      </c>
      <c r="B859" s="20">
        <v>18.573</v>
      </c>
      <c r="C859" s="16">
        <v>5.2935800552368164</v>
      </c>
      <c r="D859" s="16">
        <v>2.494758129119873</v>
      </c>
      <c r="E859" s="16">
        <v>-1.750161409378052</v>
      </c>
      <c r="F859" s="16">
        <f t="shared" si="13"/>
        <v>6.1080989581773206</v>
      </c>
    </row>
    <row r="860" spans="1:6" x14ac:dyDescent="0.25">
      <c r="A860" s="17">
        <v>1790345460219</v>
      </c>
      <c r="B860" s="18">
        <v>18.59</v>
      </c>
      <c r="C860" s="12">
        <v>3.014299869537354</v>
      </c>
      <c r="D860" s="12">
        <v>4.7907977104187012</v>
      </c>
      <c r="E860" s="12">
        <v>-1.297657370567322</v>
      </c>
      <c r="F860" s="12">
        <f t="shared" si="13"/>
        <v>5.8070354792297998</v>
      </c>
    </row>
    <row r="861" spans="1:6" x14ac:dyDescent="0.25">
      <c r="A861" s="19">
        <v>1790345460239</v>
      </c>
      <c r="B861" s="20">
        <v>18.61</v>
      </c>
      <c r="C861" s="16">
        <v>0.55784898996353149</v>
      </c>
      <c r="D861" s="16">
        <v>4.7907977104187012</v>
      </c>
      <c r="E861" s="16">
        <v>3.3877954483032231</v>
      </c>
      <c r="F861" s="16">
        <f t="shared" si="13"/>
        <v>5.8940729718336913</v>
      </c>
    </row>
    <row r="862" spans="1:6" x14ac:dyDescent="0.25">
      <c r="A862" s="17">
        <v>1790345460240</v>
      </c>
      <c r="B862" s="18">
        <v>18.611000000000001</v>
      </c>
      <c r="C862" s="12">
        <v>0.55784898996353149</v>
      </c>
      <c r="D862" s="12">
        <v>2.4253263473510742</v>
      </c>
      <c r="E862" s="12">
        <v>3.3877954483032231</v>
      </c>
      <c r="F862" s="12">
        <f t="shared" si="13"/>
        <v>4.2036366858117828</v>
      </c>
    </row>
    <row r="863" spans="1:6" x14ac:dyDescent="0.25">
      <c r="A863" s="19">
        <v>1790345460260</v>
      </c>
      <c r="B863" s="20">
        <v>18.631</v>
      </c>
      <c r="C863" s="16">
        <v>0.96007490158081055</v>
      </c>
      <c r="D863" s="16">
        <v>10.47463226318359</v>
      </c>
      <c r="E863" s="16">
        <v>2.7796680927276611</v>
      </c>
      <c r="F863" s="16">
        <f t="shared" si="13"/>
        <v>10.879624054685907</v>
      </c>
    </row>
    <row r="864" spans="1:6" x14ac:dyDescent="0.25">
      <c r="A864" s="17">
        <v>1790345460279</v>
      </c>
      <c r="B864" s="18">
        <v>18.649999999999999</v>
      </c>
      <c r="C864" s="12">
        <v>-9.0883893966674805</v>
      </c>
      <c r="D864" s="12">
        <v>15.749058723449711</v>
      </c>
      <c r="E864" s="12">
        <v>6.3661823272705078</v>
      </c>
      <c r="F864" s="12">
        <f t="shared" si="13"/>
        <v>19.26551192997935</v>
      </c>
    </row>
    <row r="865" spans="1:6" x14ac:dyDescent="0.25">
      <c r="A865" s="19">
        <v>1790345460301</v>
      </c>
      <c r="B865" s="20">
        <v>18.672000000000001</v>
      </c>
      <c r="C865" s="16">
        <v>-9.0883893966674805</v>
      </c>
      <c r="D865" s="16">
        <v>15.749058723449711</v>
      </c>
      <c r="E865" s="16">
        <v>7.3406224250793457</v>
      </c>
      <c r="F865" s="16">
        <f t="shared" si="13"/>
        <v>19.609089986220756</v>
      </c>
    </row>
    <row r="866" spans="1:6" x14ac:dyDescent="0.25">
      <c r="A866" s="17">
        <v>1790345460302</v>
      </c>
      <c r="B866" s="18">
        <v>18.672999999999998</v>
      </c>
      <c r="C866" s="12">
        <v>-0.85951840877532959</v>
      </c>
      <c r="D866" s="12">
        <v>25.641901016235352</v>
      </c>
      <c r="E866" s="12">
        <v>7.3406224250793457</v>
      </c>
      <c r="F866" s="12">
        <f t="shared" si="13"/>
        <v>26.685775184712416</v>
      </c>
    </row>
    <row r="867" spans="1:6" x14ac:dyDescent="0.25">
      <c r="A867" s="19">
        <v>1790345460319</v>
      </c>
      <c r="B867" s="20">
        <v>18.690000000000001</v>
      </c>
      <c r="C867" s="16">
        <v>8.9758625030517578</v>
      </c>
      <c r="D867" s="16">
        <v>29.896396636962891</v>
      </c>
      <c r="E867" s="16">
        <v>9.3804826736450195</v>
      </c>
      <c r="F867" s="16">
        <f t="shared" si="13"/>
        <v>32.59377386463327</v>
      </c>
    </row>
    <row r="868" spans="1:6" x14ac:dyDescent="0.25">
      <c r="A868" s="17">
        <v>1790345460339</v>
      </c>
      <c r="B868" s="18">
        <v>18.71</v>
      </c>
      <c r="C868" s="12">
        <v>9.8186216354370117</v>
      </c>
      <c r="D868" s="12">
        <v>33.470939636230469</v>
      </c>
      <c r="E868" s="12">
        <v>7.4699091911315918</v>
      </c>
      <c r="F868" s="12">
        <f t="shared" si="13"/>
        <v>35.672239546681226</v>
      </c>
    </row>
    <row r="869" spans="1:6" x14ac:dyDescent="0.25">
      <c r="A869" s="19">
        <v>1790345460359</v>
      </c>
      <c r="B869" s="20">
        <v>18.73</v>
      </c>
      <c r="C869" s="16">
        <v>6.9000892639160156</v>
      </c>
      <c r="D869" s="16">
        <v>33.470939636230469</v>
      </c>
      <c r="E869" s="16">
        <v>7.9750857353210449</v>
      </c>
      <c r="F869" s="16">
        <f t="shared" si="13"/>
        <v>35.092976853893632</v>
      </c>
    </row>
    <row r="870" spans="1:6" x14ac:dyDescent="0.25">
      <c r="A870" s="17">
        <v>1790345460360</v>
      </c>
      <c r="B870" s="18">
        <v>18.731000000000002</v>
      </c>
      <c r="C870" s="12">
        <v>6.9000892639160156</v>
      </c>
      <c r="D870" s="12">
        <v>34.091037750244141</v>
      </c>
      <c r="E870" s="12">
        <v>7.9750857353210449</v>
      </c>
      <c r="F870" s="12">
        <f t="shared" si="13"/>
        <v>35.684899876898932</v>
      </c>
    </row>
    <row r="871" spans="1:6" x14ac:dyDescent="0.25">
      <c r="A871" s="19">
        <v>1790345460379</v>
      </c>
      <c r="B871" s="20">
        <v>18.75</v>
      </c>
      <c r="C871" s="16">
        <v>6.9000892639160156</v>
      </c>
      <c r="D871" s="16">
        <v>34.091037750244141</v>
      </c>
      <c r="E871" s="16">
        <v>8.0181818008422852</v>
      </c>
      <c r="F871" s="16">
        <f t="shared" si="13"/>
        <v>35.69455597328448</v>
      </c>
    </row>
    <row r="872" spans="1:6" x14ac:dyDescent="0.25">
      <c r="A872" s="17">
        <v>1790345460380</v>
      </c>
      <c r="B872" s="18">
        <v>18.751000000000001</v>
      </c>
      <c r="C872" s="12">
        <v>6.7708024978637704</v>
      </c>
      <c r="D872" s="12">
        <v>27.066450119018551</v>
      </c>
      <c r="E872" s="12">
        <v>8.0181818008422852</v>
      </c>
      <c r="F872" s="12">
        <f t="shared" si="13"/>
        <v>29.029773128664921</v>
      </c>
    </row>
    <row r="873" spans="1:6" x14ac:dyDescent="0.25">
      <c r="A873" s="19">
        <v>1790345460399</v>
      </c>
      <c r="B873" s="20">
        <v>18.77</v>
      </c>
      <c r="C873" s="16">
        <v>6.7708024978637704</v>
      </c>
      <c r="D873" s="16">
        <v>27.066450119018551</v>
      </c>
      <c r="E873" s="16">
        <v>7.6279268264770508</v>
      </c>
      <c r="F873" s="16">
        <f t="shared" si="13"/>
        <v>28.924414534791985</v>
      </c>
    </row>
    <row r="874" spans="1:6" x14ac:dyDescent="0.25">
      <c r="A874" s="17">
        <v>1790345460401</v>
      </c>
      <c r="B874" s="18">
        <v>18.771999999999998</v>
      </c>
      <c r="C874" s="12">
        <v>4.5034933090209961</v>
      </c>
      <c r="D874" s="12">
        <v>17.671602249145511</v>
      </c>
      <c r="E874" s="12">
        <v>7.6279268264770508</v>
      </c>
      <c r="F874" s="12">
        <f t="shared" si="13"/>
        <v>19.767454203981092</v>
      </c>
    </row>
    <row r="875" spans="1:6" x14ac:dyDescent="0.25">
      <c r="A875" s="19">
        <v>1790345460419</v>
      </c>
      <c r="B875" s="20">
        <v>18.79</v>
      </c>
      <c r="C875" s="16">
        <v>4.5034933090209961</v>
      </c>
      <c r="D875" s="16">
        <v>17.671602249145511</v>
      </c>
      <c r="E875" s="16">
        <v>5.6862292289733887</v>
      </c>
      <c r="F875" s="16">
        <f t="shared" si="13"/>
        <v>19.102360610166297</v>
      </c>
    </row>
    <row r="876" spans="1:6" x14ac:dyDescent="0.25">
      <c r="A876" s="17">
        <v>1790345460420</v>
      </c>
      <c r="B876" s="18">
        <v>18.791</v>
      </c>
      <c r="C876" s="12">
        <v>1.323993563652039</v>
      </c>
      <c r="D876" s="12">
        <v>9.6031427383422852</v>
      </c>
      <c r="E876" s="12">
        <v>5.6862292289733887</v>
      </c>
      <c r="F876" s="12">
        <f t="shared" si="13"/>
        <v>11.238617008066406</v>
      </c>
    </row>
    <row r="877" spans="1:6" x14ac:dyDescent="0.25">
      <c r="A877" s="19">
        <v>1790345460439</v>
      </c>
      <c r="B877" s="20">
        <v>18.809999999999999</v>
      </c>
      <c r="C877" s="16">
        <v>-5.5066637694835663E-2</v>
      </c>
      <c r="D877" s="16">
        <v>3.1435868740081792</v>
      </c>
      <c r="E877" s="16">
        <v>4.2975921630859384</v>
      </c>
      <c r="F877" s="16">
        <f t="shared" si="13"/>
        <v>5.3248914701842711</v>
      </c>
    </row>
    <row r="878" spans="1:6" x14ac:dyDescent="0.25">
      <c r="A878" s="17">
        <v>1790345460460</v>
      </c>
      <c r="B878" s="18">
        <v>18.831</v>
      </c>
      <c r="C878" s="12">
        <v>-1.2090718746185301</v>
      </c>
      <c r="D878" s="12">
        <v>-0.95528650283813477</v>
      </c>
      <c r="E878" s="12">
        <v>2.377442359924316</v>
      </c>
      <c r="F878" s="12">
        <f t="shared" si="13"/>
        <v>2.8331359436604489</v>
      </c>
    </row>
    <row r="879" spans="1:6" x14ac:dyDescent="0.25">
      <c r="A879" s="19">
        <v>1790345460493</v>
      </c>
      <c r="B879" s="20">
        <v>18.864000000000001</v>
      </c>
      <c r="C879" s="16">
        <v>-1.2090718746185301</v>
      </c>
      <c r="D879" s="16">
        <v>-0.95528650283813477</v>
      </c>
      <c r="E879" s="16">
        <v>0.73501992225646973</v>
      </c>
      <c r="F879" s="16">
        <f t="shared" si="13"/>
        <v>1.707243798235093</v>
      </c>
    </row>
    <row r="880" spans="1:6" x14ac:dyDescent="0.25">
      <c r="A880" s="17">
        <v>1790345460494</v>
      </c>
      <c r="B880" s="18">
        <v>18.864999999999998</v>
      </c>
      <c r="C880" s="12">
        <v>-1.7070658206939699</v>
      </c>
      <c r="D880" s="12">
        <v>-0.35673606395721441</v>
      </c>
      <c r="E880" s="12">
        <v>0.73501992225646973</v>
      </c>
      <c r="F880" s="12">
        <f t="shared" si="13"/>
        <v>1.8925085525891738</v>
      </c>
    </row>
    <row r="881" spans="1:6" x14ac:dyDescent="0.25">
      <c r="A881" s="19">
        <v>1790345460503</v>
      </c>
      <c r="B881" s="20">
        <v>18.873999999999999</v>
      </c>
      <c r="C881" s="16">
        <v>-1.905784606933594</v>
      </c>
      <c r="D881" s="16">
        <v>1.132457375526428</v>
      </c>
      <c r="E881" s="16">
        <v>-0.88585460186004639</v>
      </c>
      <c r="F881" s="16">
        <f t="shared" si="13"/>
        <v>2.3873024632513284</v>
      </c>
    </row>
    <row r="882" spans="1:6" x14ac:dyDescent="0.25">
      <c r="A882" s="17">
        <v>1790345460519</v>
      </c>
      <c r="B882" s="18">
        <v>18.89</v>
      </c>
      <c r="C882" s="12">
        <v>-1.1779472827911379</v>
      </c>
      <c r="D882" s="12">
        <v>3.1004912853240971</v>
      </c>
      <c r="E882" s="12">
        <v>-2.4756045341491699</v>
      </c>
      <c r="F882" s="12">
        <f t="shared" si="13"/>
        <v>4.1387466485526296</v>
      </c>
    </row>
    <row r="883" spans="1:6" x14ac:dyDescent="0.25">
      <c r="A883" s="19">
        <v>1790345460539</v>
      </c>
      <c r="B883" s="20">
        <v>18.91</v>
      </c>
      <c r="C883" s="16">
        <v>0.92176765203475952</v>
      </c>
      <c r="D883" s="16">
        <v>5.9328317642211914</v>
      </c>
      <c r="E883" s="16">
        <v>-4.8075571060180664</v>
      </c>
      <c r="F883" s="16">
        <f t="shared" si="13"/>
        <v>7.6916028027007748</v>
      </c>
    </row>
    <row r="884" spans="1:6" x14ac:dyDescent="0.25">
      <c r="A884" s="17">
        <v>1790345460559</v>
      </c>
      <c r="B884" s="18">
        <v>18.93</v>
      </c>
      <c r="C884" s="12">
        <v>0.92176765203475952</v>
      </c>
      <c r="D884" s="12">
        <v>5.9328317642211914</v>
      </c>
      <c r="E884" s="12">
        <v>-4.8769888877868652</v>
      </c>
      <c r="F884" s="12">
        <f t="shared" si="13"/>
        <v>7.7351902987894334</v>
      </c>
    </row>
    <row r="885" spans="1:6" x14ac:dyDescent="0.25">
      <c r="A885" s="19">
        <v>1790345460560</v>
      </c>
      <c r="B885" s="20">
        <v>18.931000000000001</v>
      </c>
      <c r="C885" s="16">
        <v>2.4708161354064941</v>
      </c>
      <c r="D885" s="16">
        <v>5.1164088249206543</v>
      </c>
      <c r="E885" s="16">
        <v>-4.8769888877868652</v>
      </c>
      <c r="F885" s="16">
        <f t="shared" si="13"/>
        <v>7.4878296087923637</v>
      </c>
    </row>
    <row r="886" spans="1:6" x14ac:dyDescent="0.25">
      <c r="A886" s="17">
        <v>1790345460579</v>
      </c>
      <c r="B886" s="18">
        <v>18.95</v>
      </c>
      <c r="C886" s="12">
        <v>2.9520506858825679</v>
      </c>
      <c r="D886" s="12">
        <v>3.2441432476043701</v>
      </c>
      <c r="E886" s="12">
        <v>-4.0725369453430176</v>
      </c>
      <c r="F886" s="12">
        <f t="shared" si="13"/>
        <v>5.985367644028277</v>
      </c>
    </row>
    <row r="887" spans="1:6" x14ac:dyDescent="0.25">
      <c r="A887" s="19">
        <v>1790345460600</v>
      </c>
      <c r="B887" s="20">
        <v>18.971</v>
      </c>
      <c r="C887" s="16">
        <v>0.40701428055763239</v>
      </c>
      <c r="D887" s="16">
        <v>2.782062292098999</v>
      </c>
      <c r="E887" s="16">
        <v>-3.5960910320281978</v>
      </c>
      <c r="F887" s="16">
        <f t="shared" si="13"/>
        <v>4.5648003168080216</v>
      </c>
    </row>
    <row r="888" spans="1:6" x14ac:dyDescent="0.25">
      <c r="A888" s="17">
        <v>1790345460620</v>
      </c>
      <c r="B888" s="18">
        <v>18.991</v>
      </c>
      <c r="C888" s="12">
        <v>-4.4412441253662109</v>
      </c>
      <c r="D888" s="12">
        <v>3.0286650657653809</v>
      </c>
      <c r="E888" s="12">
        <v>1.0917559862136841</v>
      </c>
      <c r="F888" s="12">
        <f t="shared" si="13"/>
        <v>5.4853798952416151</v>
      </c>
    </row>
    <row r="889" spans="1:6" x14ac:dyDescent="0.25">
      <c r="A889" s="19">
        <v>1790345460639</v>
      </c>
      <c r="B889" s="20">
        <v>19.010000000000002</v>
      </c>
      <c r="C889" s="16">
        <v>-4.4412441253662109</v>
      </c>
      <c r="D889" s="16">
        <v>3.0286650657653809</v>
      </c>
      <c r="E889" s="16">
        <v>6.5433530807495117</v>
      </c>
      <c r="F889" s="16">
        <f t="shared" si="13"/>
        <v>8.4683487765349881</v>
      </c>
    </row>
    <row r="890" spans="1:6" x14ac:dyDescent="0.25">
      <c r="A890" s="17">
        <v>1790345460640</v>
      </c>
      <c r="B890" s="18">
        <v>19.010999999999999</v>
      </c>
      <c r="C890" s="12">
        <v>-11.427524566650391</v>
      </c>
      <c r="D890" s="12">
        <v>2.0254945755004878</v>
      </c>
      <c r="E890" s="12">
        <v>6.5433530807495117</v>
      </c>
      <c r="F890" s="12">
        <f t="shared" si="13"/>
        <v>13.323153363079411</v>
      </c>
    </row>
    <row r="891" spans="1:6" x14ac:dyDescent="0.25">
      <c r="A891" s="19">
        <v>1790345460660</v>
      </c>
      <c r="B891" s="20">
        <v>19.030999999999999</v>
      </c>
      <c r="C891" s="16">
        <v>-16.675615310668949</v>
      </c>
      <c r="D891" s="16">
        <v>-3.6272156238555908</v>
      </c>
      <c r="E891" s="16">
        <v>12.39478206634521</v>
      </c>
      <c r="F891" s="16">
        <f t="shared" si="13"/>
        <v>21.091786592025617</v>
      </c>
    </row>
    <row r="892" spans="1:6" x14ac:dyDescent="0.25">
      <c r="A892" s="17">
        <v>1790345460679</v>
      </c>
      <c r="B892" s="18">
        <v>19.05</v>
      </c>
      <c r="C892" s="12">
        <v>-16.675615310668949</v>
      </c>
      <c r="D892" s="12">
        <v>-3.6272156238555908</v>
      </c>
      <c r="E892" s="12">
        <v>7.6039848327636719</v>
      </c>
      <c r="F892" s="12">
        <f t="shared" si="13"/>
        <v>18.682971511733854</v>
      </c>
    </row>
    <row r="893" spans="1:6" x14ac:dyDescent="0.25">
      <c r="A893" s="19">
        <v>1790345460680</v>
      </c>
      <c r="B893" s="20">
        <v>19.050999999999998</v>
      </c>
      <c r="C893" s="16">
        <v>-6.5840544700622559</v>
      </c>
      <c r="D893" s="16">
        <v>-7.354987621307373</v>
      </c>
      <c r="E893" s="16">
        <v>7.6039848327636719</v>
      </c>
      <c r="F893" s="16">
        <f t="shared" si="13"/>
        <v>12.460585921666421</v>
      </c>
    </row>
    <row r="894" spans="1:6" x14ac:dyDescent="0.25">
      <c r="A894" s="17">
        <v>1790345460700</v>
      </c>
      <c r="B894" s="18">
        <v>19.071000000000002</v>
      </c>
      <c r="C894" s="12">
        <v>-5.0709190368652344</v>
      </c>
      <c r="D894" s="12">
        <v>-7.354987621307373</v>
      </c>
      <c r="E894" s="12">
        <v>10.309432983398439</v>
      </c>
      <c r="F894" s="12">
        <f t="shared" si="13"/>
        <v>13.641644740543956</v>
      </c>
    </row>
    <row r="895" spans="1:6" x14ac:dyDescent="0.25">
      <c r="A895" s="19">
        <v>1790345460701</v>
      </c>
      <c r="B895" s="20">
        <v>19.071999999999999</v>
      </c>
      <c r="C895" s="16">
        <v>-5.0709190368652344</v>
      </c>
      <c r="D895" s="16">
        <v>-14.1042423248291</v>
      </c>
      <c r="E895" s="16">
        <v>10.309432983398439</v>
      </c>
      <c r="F895" s="16">
        <f t="shared" si="13"/>
        <v>18.19143424458683</v>
      </c>
    </row>
    <row r="896" spans="1:6" x14ac:dyDescent="0.25">
      <c r="A896" s="17">
        <v>1790345460720</v>
      </c>
      <c r="B896" s="18">
        <v>19.091000000000001</v>
      </c>
      <c r="C896" s="12">
        <v>-8.2408418655395508</v>
      </c>
      <c r="D896" s="12">
        <v>-19.15122032165527</v>
      </c>
      <c r="E896" s="12">
        <v>10.56561183929443</v>
      </c>
      <c r="F896" s="12">
        <f t="shared" si="13"/>
        <v>23.373336689485516</v>
      </c>
    </row>
    <row r="897" spans="1:6" x14ac:dyDescent="0.25">
      <c r="A897" s="19">
        <v>1790345460740</v>
      </c>
      <c r="B897" s="20">
        <v>19.111000000000001</v>
      </c>
      <c r="C897" s="16">
        <v>-10.141838073730471</v>
      </c>
      <c r="D897" s="16">
        <v>-20.013132095336911</v>
      </c>
      <c r="E897" s="16">
        <v>11.075576782226561</v>
      </c>
      <c r="F897" s="16">
        <f t="shared" si="13"/>
        <v>25.021005911796781</v>
      </c>
    </row>
    <row r="898" spans="1:6" x14ac:dyDescent="0.25">
      <c r="A898" s="17">
        <v>1790345460761</v>
      </c>
      <c r="B898" s="18">
        <v>19.132000000000001</v>
      </c>
      <c r="C898" s="12">
        <v>-10.141838073730471</v>
      </c>
      <c r="D898" s="12">
        <v>-20.013132095336911</v>
      </c>
      <c r="E898" s="12">
        <v>8.8681230545043945</v>
      </c>
      <c r="F898" s="12">
        <f t="shared" ref="F898:F961" si="14">SQRT(C898^2 + D898^2 + E898^2)</f>
        <v>24.12521382887633</v>
      </c>
    </row>
    <row r="899" spans="1:6" x14ac:dyDescent="0.25">
      <c r="A899" s="19">
        <v>1790345460762</v>
      </c>
      <c r="B899" s="20">
        <v>19.132999999999999</v>
      </c>
      <c r="C899" s="16">
        <v>-7.7620019912719727</v>
      </c>
      <c r="D899" s="16">
        <v>-12.1002950668335</v>
      </c>
      <c r="E899" s="16">
        <v>8.8681230545043945</v>
      </c>
      <c r="F899" s="16">
        <f t="shared" si="14"/>
        <v>16.89110482256201</v>
      </c>
    </row>
    <row r="900" spans="1:6" x14ac:dyDescent="0.25">
      <c r="A900" s="17">
        <v>1790345460791</v>
      </c>
      <c r="B900" s="18">
        <v>19.161999999999999</v>
      </c>
      <c r="C900" s="12">
        <v>-6.6056022644042969</v>
      </c>
      <c r="D900" s="12">
        <v>-5.9543795585632324</v>
      </c>
      <c r="E900" s="12">
        <v>9.4690675735473633</v>
      </c>
      <c r="F900" s="12">
        <f t="shared" si="14"/>
        <v>12.99045256776472</v>
      </c>
    </row>
    <row r="901" spans="1:6" x14ac:dyDescent="0.25">
      <c r="A901" s="19">
        <v>1790345460801</v>
      </c>
      <c r="B901" s="20">
        <v>19.172000000000001</v>
      </c>
      <c r="C901" s="16">
        <v>-5.6934118270874023</v>
      </c>
      <c r="D901" s="16">
        <v>-0.35434186458587652</v>
      </c>
      <c r="E901" s="16">
        <v>2.9305028915405269</v>
      </c>
      <c r="F901" s="16">
        <f t="shared" si="14"/>
        <v>6.4131383570872931</v>
      </c>
    </row>
    <row r="902" spans="1:6" x14ac:dyDescent="0.25">
      <c r="A902" s="17">
        <v>1790345460819</v>
      </c>
      <c r="B902" s="18">
        <v>19.190000000000001</v>
      </c>
      <c r="C902" s="12">
        <v>-1.5610195398330691</v>
      </c>
      <c r="D902" s="12">
        <v>2.8586769104003911</v>
      </c>
      <c r="E902" s="12">
        <v>-3.1124622821807861</v>
      </c>
      <c r="F902" s="12">
        <f t="shared" si="14"/>
        <v>4.505134530709932</v>
      </c>
    </row>
    <row r="903" spans="1:6" x14ac:dyDescent="0.25">
      <c r="A903" s="19">
        <v>1790345460839</v>
      </c>
      <c r="B903" s="20">
        <v>19.21</v>
      </c>
      <c r="C903" s="16">
        <v>0.49559974670410162</v>
      </c>
      <c r="D903" s="16">
        <v>5.0637364387512207</v>
      </c>
      <c r="E903" s="16">
        <v>-5.2049946784973136</v>
      </c>
      <c r="F903" s="16">
        <f t="shared" si="14"/>
        <v>7.2786685206331114</v>
      </c>
    </row>
    <row r="904" spans="1:6" x14ac:dyDescent="0.25">
      <c r="A904" s="17">
        <v>1790345460860</v>
      </c>
      <c r="B904" s="18">
        <v>19.231000000000002</v>
      </c>
      <c r="C904" s="12">
        <v>-0.3926490843296051</v>
      </c>
      <c r="D904" s="12">
        <v>4.5346179008483887</v>
      </c>
      <c r="E904" s="12">
        <v>-4.795586109161377</v>
      </c>
      <c r="F904" s="12">
        <f t="shared" si="14"/>
        <v>6.6117001550660994</v>
      </c>
    </row>
    <row r="905" spans="1:6" x14ac:dyDescent="0.25">
      <c r="A905" s="19">
        <v>1790345460879</v>
      </c>
      <c r="B905" s="20">
        <v>19.25</v>
      </c>
      <c r="C905" s="16">
        <v>1.848323702812195</v>
      </c>
      <c r="D905" s="16">
        <v>2.640804529190063</v>
      </c>
      <c r="E905" s="16">
        <v>-2.8467059135437012</v>
      </c>
      <c r="F905" s="16">
        <f t="shared" si="14"/>
        <v>4.3004515611703864</v>
      </c>
    </row>
    <row r="906" spans="1:6" x14ac:dyDescent="0.25">
      <c r="A906" s="17">
        <v>1790345460900</v>
      </c>
      <c r="B906" s="18">
        <v>19.271000000000001</v>
      </c>
      <c r="C906" s="12">
        <v>1.848323702812195</v>
      </c>
      <c r="D906" s="12">
        <v>2.640804529190063</v>
      </c>
      <c r="E906" s="12">
        <v>-3.9288849830627441</v>
      </c>
      <c r="F906" s="12">
        <f t="shared" si="14"/>
        <v>5.0819569342827053</v>
      </c>
    </row>
    <row r="907" spans="1:6" x14ac:dyDescent="0.25">
      <c r="A907" s="19">
        <v>1790345460901</v>
      </c>
      <c r="B907" s="20">
        <v>19.271999999999998</v>
      </c>
      <c r="C907" s="16">
        <v>3.4213142395019531</v>
      </c>
      <c r="D907" s="16">
        <v>4.0988731384277344</v>
      </c>
      <c r="E907" s="16">
        <v>-3.9288849830627441</v>
      </c>
      <c r="F907" s="16">
        <f t="shared" si="14"/>
        <v>6.6288980487317186</v>
      </c>
    </row>
    <row r="908" spans="1:6" x14ac:dyDescent="0.25">
      <c r="A908" s="17">
        <v>1790345460919</v>
      </c>
      <c r="B908" s="18">
        <v>19.29</v>
      </c>
      <c r="C908" s="12">
        <v>4.3502645492553711</v>
      </c>
      <c r="D908" s="12">
        <v>4.0988731384277344</v>
      </c>
      <c r="E908" s="12">
        <v>-2.176329374313354</v>
      </c>
      <c r="F908" s="12">
        <f t="shared" si="14"/>
        <v>6.3609725827841466</v>
      </c>
    </row>
    <row r="909" spans="1:6" x14ac:dyDescent="0.25">
      <c r="A909" s="19">
        <v>1790345460920</v>
      </c>
      <c r="B909" s="20">
        <v>19.291</v>
      </c>
      <c r="C909" s="16">
        <v>4.3502645492553711</v>
      </c>
      <c r="D909" s="16">
        <v>5.5258173942565918</v>
      </c>
      <c r="E909" s="16">
        <v>-2.176329374313354</v>
      </c>
      <c r="F909" s="16">
        <f t="shared" si="14"/>
        <v>7.3617843671677798</v>
      </c>
    </row>
    <row r="910" spans="1:6" x14ac:dyDescent="0.25">
      <c r="A910" s="17">
        <v>1790345460980</v>
      </c>
      <c r="B910" s="18">
        <v>19.350999999999999</v>
      </c>
      <c r="C910" s="12">
        <v>3.7565023899078369</v>
      </c>
      <c r="D910" s="12">
        <v>4.0653543472290039</v>
      </c>
      <c r="E910" s="12">
        <v>3.8474822044372559</v>
      </c>
      <c r="F910" s="12">
        <f t="shared" si="14"/>
        <v>6.7410337105950164</v>
      </c>
    </row>
    <row r="911" spans="1:6" x14ac:dyDescent="0.25">
      <c r="A911" s="19">
        <v>1790345461039</v>
      </c>
      <c r="B911" s="20">
        <v>19.41</v>
      </c>
      <c r="C911" s="16">
        <v>-0.82360535860061646</v>
      </c>
      <c r="D911" s="16">
        <v>27.8302001953125</v>
      </c>
      <c r="E911" s="16">
        <v>6.2943563461303711</v>
      </c>
      <c r="F911" s="16">
        <f t="shared" si="14"/>
        <v>28.545004650725829</v>
      </c>
    </row>
    <row r="912" spans="1:6" x14ac:dyDescent="0.25">
      <c r="A912" s="17">
        <v>1790345461100</v>
      </c>
      <c r="B912" s="18">
        <v>19.471</v>
      </c>
      <c r="C912" s="12">
        <v>11.235988616943359</v>
      </c>
      <c r="D912" s="12">
        <v>33.652900695800781</v>
      </c>
      <c r="E912" s="12">
        <v>4.991910457611084</v>
      </c>
      <c r="F912" s="12">
        <f t="shared" si="14"/>
        <v>35.828540794432534</v>
      </c>
    </row>
    <row r="913" spans="1:6" x14ac:dyDescent="0.25">
      <c r="A913" s="19">
        <v>1790345461161</v>
      </c>
      <c r="B913" s="20">
        <v>19.532</v>
      </c>
      <c r="C913" s="16">
        <v>2.640804529190063</v>
      </c>
      <c r="D913" s="16">
        <v>7.7835497856140137</v>
      </c>
      <c r="E913" s="16">
        <v>3.6607344150543208</v>
      </c>
      <c r="F913" s="16">
        <f t="shared" si="14"/>
        <v>8.9976926088906719</v>
      </c>
    </row>
    <row r="914" spans="1:6" x14ac:dyDescent="0.25">
      <c r="A914" s="17">
        <v>1790345461220</v>
      </c>
      <c r="B914" s="18">
        <v>19.591000000000001</v>
      </c>
      <c r="C914" s="12">
        <v>2.640804529190063</v>
      </c>
      <c r="D914" s="12">
        <v>7.7835497856140137</v>
      </c>
      <c r="E914" s="12">
        <v>1.553836941719055</v>
      </c>
      <c r="F914" s="12">
        <f t="shared" si="14"/>
        <v>8.3649211035115894</v>
      </c>
    </row>
    <row r="915" spans="1:6" x14ac:dyDescent="0.25">
      <c r="A915" s="19">
        <v>1790345461221</v>
      </c>
      <c r="B915" s="20">
        <v>19.591999999999999</v>
      </c>
      <c r="C915" s="16">
        <v>-0.16041150689125061</v>
      </c>
      <c r="D915" s="16">
        <v>-2.3582887649536128</v>
      </c>
      <c r="E915" s="16">
        <v>1.553836941719055</v>
      </c>
      <c r="F915" s="16">
        <f t="shared" si="14"/>
        <v>2.8287217947158365</v>
      </c>
    </row>
    <row r="916" spans="1:6" x14ac:dyDescent="0.25">
      <c r="A916" s="17">
        <v>1790345461280</v>
      </c>
      <c r="B916" s="18">
        <v>19.651</v>
      </c>
      <c r="C916" s="12">
        <v>-2.5450363159179692</v>
      </c>
      <c r="D916" s="12">
        <v>4.1419687271118164</v>
      </c>
      <c r="E916" s="12">
        <v>-2.1715409755706792</v>
      </c>
      <c r="F916" s="12">
        <f t="shared" si="14"/>
        <v>5.324350194558586</v>
      </c>
    </row>
    <row r="917" spans="1:6" x14ac:dyDescent="0.25">
      <c r="A917" s="19">
        <v>1790345461340</v>
      </c>
      <c r="B917" s="20">
        <v>19.710999999999999</v>
      </c>
      <c r="C917" s="16">
        <v>-2.5450363159179692</v>
      </c>
      <c r="D917" s="16">
        <v>4.1419687271118164</v>
      </c>
      <c r="E917" s="16">
        <v>-1.8746598958969121</v>
      </c>
      <c r="F917" s="16">
        <f t="shared" si="14"/>
        <v>5.2103228797261512</v>
      </c>
    </row>
    <row r="918" spans="1:6" x14ac:dyDescent="0.25">
      <c r="A918" s="17">
        <v>1790345461341</v>
      </c>
      <c r="B918" s="18">
        <v>19.712</v>
      </c>
      <c r="C918" s="12">
        <v>1.522712230682373</v>
      </c>
      <c r="D918" s="12">
        <v>4.1587281227111816</v>
      </c>
      <c r="E918" s="12">
        <v>-1.8746598958969121</v>
      </c>
      <c r="F918" s="12">
        <f t="shared" si="14"/>
        <v>4.8091602033393288</v>
      </c>
    </row>
    <row r="919" spans="1:6" x14ac:dyDescent="0.25">
      <c r="A919" s="19">
        <v>1790345461400</v>
      </c>
      <c r="B919" s="20">
        <v>19.771000000000001</v>
      </c>
      <c r="C919" s="16">
        <v>-11.73637676239014</v>
      </c>
      <c r="D919" s="16">
        <v>-6.7492547035217294</v>
      </c>
      <c r="E919" s="16">
        <v>20.008342742919918</v>
      </c>
      <c r="F919" s="16">
        <f t="shared" si="14"/>
        <v>24.158409671994921</v>
      </c>
    </row>
    <row r="920" spans="1:6" x14ac:dyDescent="0.25">
      <c r="A920" s="17">
        <v>1790345461461</v>
      </c>
      <c r="B920" s="18">
        <v>19.832000000000001</v>
      </c>
      <c r="C920" s="12">
        <v>-11.992556571960449</v>
      </c>
      <c r="D920" s="12">
        <v>-17.537527084350589</v>
      </c>
      <c r="E920" s="12">
        <v>15.51442718505859</v>
      </c>
      <c r="F920" s="12">
        <f t="shared" si="14"/>
        <v>26.307484110923401</v>
      </c>
    </row>
    <row r="921" spans="1:6" x14ac:dyDescent="0.25">
      <c r="A921" s="19">
        <v>1790345461520</v>
      </c>
      <c r="B921" s="20">
        <v>19.890999999999998</v>
      </c>
      <c r="C921" s="16">
        <v>-4.0174703598022461</v>
      </c>
      <c r="D921" s="16">
        <v>-3.2393548488616939</v>
      </c>
      <c r="E921" s="16">
        <v>6.6917939186096191</v>
      </c>
      <c r="F921" s="16">
        <f t="shared" si="14"/>
        <v>8.4506564110650029</v>
      </c>
    </row>
    <row r="922" spans="1:6" x14ac:dyDescent="0.25">
      <c r="A922" s="17">
        <v>1790345461580</v>
      </c>
      <c r="B922" s="18">
        <v>19.951000000000001</v>
      </c>
      <c r="C922" s="12">
        <v>-5.7173538208007813</v>
      </c>
      <c r="D922" s="12">
        <v>3.8139634132385249</v>
      </c>
      <c r="E922" s="12">
        <v>-6.4834980964660636</v>
      </c>
      <c r="F922" s="12">
        <f t="shared" si="14"/>
        <v>9.4482908082163952</v>
      </c>
    </row>
    <row r="923" spans="1:6" x14ac:dyDescent="0.25">
      <c r="A923" s="19">
        <v>1790345461640</v>
      </c>
      <c r="B923" s="20">
        <v>20.010999999999999</v>
      </c>
      <c r="C923" s="16">
        <v>1.8363527059555049</v>
      </c>
      <c r="D923" s="16">
        <v>4.1252093315124512</v>
      </c>
      <c r="E923" s="16">
        <v>-1.8148049116134639</v>
      </c>
      <c r="F923" s="16">
        <f t="shared" si="14"/>
        <v>4.8665244432432333</v>
      </c>
    </row>
    <row r="924" spans="1:6" x14ac:dyDescent="0.25">
      <c r="A924" s="17">
        <v>1790345461700</v>
      </c>
      <c r="B924" s="18">
        <v>20.071000000000002</v>
      </c>
      <c r="C924" s="12">
        <v>7.158663272857666</v>
      </c>
      <c r="D924" s="12">
        <v>1.2617442607879641</v>
      </c>
      <c r="E924" s="12">
        <v>-1.505952835083008</v>
      </c>
      <c r="F924" s="12">
        <f t="shared" si="14"/>
        <v>7.4233652998681903</v>
      </c>
    </row>
    <row r="925" spans="1:6" x14ac:dyDescent="0.25">
      <c r="A925" s="19">
        <v>1790345461761</v>
      </c>
      <c r="B925" s="20">
        <v>20.132000000000001</v>
      </c>
      <c r="C925" s="16">
        <v>-5.0421886444091797</v>
      </c>
      <c r="D925" s="16">
        <v>17.324443817138668</v>
      </c>
      <c r="E925" s="16">
        <v>6.0908489227294922</v>
      </c>
      <c r="F925" s="16">
        <f t="shared" si="14"/>
        <v>19.043593686552917</v>
      </c>
    </row>
    <row r="926" spans="1:6" x14ac:dyDescent="0.25">
      <c r="A926" s="17">
        <v>1790345461820</v>
      </c>
      <c r="B926" s="18">
        <v>20.190999999999999</v>
      </c>
      <c r="C926" s="12">
        <v>-5.0421886444091797</v>
      </c>
      <c r="D926" s="12">
        <v>17.324443817138668</v>
      </c>
      <c r="E926" s="12">
        <v>10.82179164886475</v>
      </c>
      <c r="F926" s="12">
        <f t="shared" si="14"/>
        <v>21.039752716950879</v>
      </c>
    </row>
    <row r="927" spans="1:6" x14ac:dyDescent="0.25">
      <c r="A927" s="19">
        <v>1790345461821</v>
      </c>
      <c r="B927" s="20">
        <v>20.192</v>
      </c>
      <c r="C927" s="16">
        <v>5.0876784324645996</v>
      </c>
      <c r="D927" s="16">
        <v>28.253974914550781</v>
      </c>
      <c r="E927" s="16">
        <v>10.82179164886475</v>
      </c>
      <c r="F927" s="16">
        <f t="shared" si="14"/>
        <v>30.680331562674958</v>
      </c>
    </row>
    <row r="928" spans="1:6" x14ac:dyDescent="0.25">
      <c r="A928" s="17">
        <v>1790345461880</v>
      </c>
      <c r="B928" s="18">
        <v>20.251000000000001</v>
      </c>
      <c r="C928" s="12">
        <v>9.3421754837036133</v>
      </c>
      <c r="D928" s="12">
        <v>19.47683143615723</v>
      </c>
      <c r="E928" s="12">
        <v>5.6742582321166992</v>
      </c>
      <c r="F928" s="12">
        <f t="shared" si="14"/>
        <v>22.334287811469149</v>
      </c>
    </row>
    <row r="929" spans="1:6" x14ac:dyDescent="0.25">
      <c r="A929" s="19">
        <v>1790345461940</v>
      </c>
      <c r="B929" s="20">
        <v>20.311</v>
      </c>
      <c r="C929" s="16">
        <v>9.3421754837036133</v>
      </c>
      <c r="D929" s="16">
        <v>19.47683143615723</v>
      </c>
      <c r="E929" s="16">
        <v>3.28963303565979</v>
      </c>
      <c r="F929" s="16">
        <f t="shared" si="14"/>
        <v>21.850512375459289</v>
      </c>
    </row>
    <row r="930" spans="1:6" x14ac:dyDescent="0.25">
      <c r="A930" s="17">
        <v>1790345461941</v>
      </c>
      <c r="B930" s="18">
        <v>20.312000000000001</v>
      </c>
      <c r="C930" s="12">
        <v>-1.9847931861877439</v>
      </c>
      <c r="D930" s="12">
        <v>0.50038814544677734</v>
      </c>
      <c r="E930" s="12">
        <v>3.28963303565979</v>
      </c>
      <c r="F930" s="12">
        <f t="shared" si="14"/>
        <v>3.8744648401224664</v>
      </c>
    </row>
    <row r="931" spans="1:6" x14ac:dyDescent="0.25">
      <c r="A931" s="19">
        <v>1790345462003</v>
      </c>
      <c r="B931" s="20">
        <v>20.373999999999999</v>
      </c>
      <c r="C931" s="16">
        <v>-1.9847931861877439</v>
      </c>
      <c r="D931" s="16">
        <v>0.50038814544677734</v>
      </c>
      <c r="E931" s="16">
        <v>-1.4939818382263179</v>
      </c>
      <c r="F931" s="16">
        <f t="shared" si="14"/>
        <v>2.5341219428020922</v>
      </c>
    </row>
    <row r="932" spans="1:6" x14ac:dyDescent="0.25">
      <c r="A932" s="17">
        <v>1790345462004</v>
      </c>
      <c r="B932" s="18">
        <v>20.375</v>
      </c>
      <c r="C932" s="12">
        <v>-1.268926858901978</v>
      </c>
      <c r="D932" s="12">
        <v>1.0702081918716431</v>
      </c>
      <c r="E932" s="12">
        <v>-1.4939818382263179</v>
      </c>
      <c r="F932" s="12">
        <f t="shared" si="14"/>
        <v>2.2332717434611715</v>
      </c>
    </row>
    <row r="933" spans="1:6" x14ac:dyDescent="0.25">
      <c r="A933" s="19">
        <v>1790345462062</v>
      </c>
      <c r="B933" s="20">
        <v>20.433</v>
      </c>
      <c r="C933" s="16">
        <v>0.88585460186004639</v>
      </c>
      <c r="D933" s="16">
        <v>4.199429988861084</v>
      </c>
      <c r="E933" s="16">
        <v>-4.6902413368225098</v>
      </c>
      <c r="F933" s="16">
        <f t="shared" si="14"/>
        <v>6.3575399648465467</v>
      </c>
    </row>
    <row r="934" spans="1:6" x14ac:dyDescent="0.25">
      <c r="A934" s="17">
        <v>1790345462120</v>
      </c>
      <c r="B934" s="18">
        <v>20.491</v>
      </c>
      <c r="C934" s="12">
        <v>-8.4036483764648438</v>
      </c>
      <c r="D934" s="12">
        <v>1.9584569931030269</v>
      </c>
      <c r="E934" s="12">
        <v>-2.561795711517334</v>
      </c>
      <c r="F934" s="12">
        <f t="shared" si="14"/>
        <v>9.001091994677255</v>
      </c>
    </row>
    <row r="935" spans="1:6" x14ac:dyDescent="0.25">
      <c r="A935" s="19">
        <v>1790345462180</v>
      </c>
      <c r="B935" s="20">
        <v>20.550999999999998</v>
      </c>
      <c r="C935" s="16">
        <v>-8.4036483764648438</v>
      </c>
      <c r="D935" s="16">
        <v>1.9584569931030269</v>
      </c>
      <c r="E935" s="16">
        <v>11.379640579223629</v>
      </c>
      <c r="F935" s="16">
        <f t="shared" si="14"/>
        <v>14.281214218035084</v>
      </c>
    </row>
    <row r="936" spans="1:6" x14ac:dyDescent="0.25">
      <c r="A936" s="17">
        <v>1790345462181</v>
      </c>
      <c r="B936" s="18">
        <v>20.552</v>
      </c>
      <c r="C936" s="12">
        <v>-11.31260299682617</v>
      </c>
      <c r="D936" s="12">
        <v>-10.97980880737305</v>
      </c>
      <c r="E936" s="12">
        <v>11.379640579223629</v>
      </c>
      <c r="F936" s="12">
        <f t="shared" si="14"/>
        <v>19.442926933015521</v>
      </c>
    </row>
    <row r="937" spans="1:6" x14ac:dyDescent="0.25">
      <c r="A937" s="19">
        <v>1790345462240</v>
      </c>
      <c r="B937" s="20">
        <v>20.611000000000001</v>
      </c>
      <c r="C937" s="16">
        <v>-4.4699745178222656</v>
      </c>
      <c r="D937" s="16">
        <v>-10.97980880737305</v>
      </c>
      <c r="E937" s="16">
        <v>5.9567737579345703</v>
      </c>
      <c r="F937" s="16">
        <f t="shared" si="14"/>
        <v>13.267253944945244</v>
      </c>
    </row>
    <row r="938" spans="1:6" x14ac:dyDescent="0.25">
      <c r="A938" s="17">
        <v>1790345462241</v>
      </c>
      <c r="B938" s="18">
        <v>20.611999999999998</v>
      </c>
      <c r="C938" s="12">
        <v>-4.4699745178222656</v>
      </c>
      <c r="D938" s="12">
        <v>-2.695871114730835</v>
      </c>
      <c r="E938" s="12">
        <v>5.9567737579345703</v>
      </c>
      <c r="F938" s="12">
        <f t="shared" si="14"/>
        <v>7.920324921392961</v>
      </c>
    </row>
    <row r="939" spans="1:6" x14ac:dyDescent="0.25">
      <c r="A939" s="19">
        <v>1790345462302</v>
      </c>
      <c r="B939" s="20">
        <v>20.672999999999998</v>
      </c>
      <c r="C939" s="16">
        <v>-4.4699745178222656</v>
      </c>
      <c r="D939" s="16">
        <v>-2.695871114730835</v>
      </c>
      <c r="E939" s="16">
        <v>-5.9136781692504883</v>
      </c>
      <c r="F939" s="16">
        <f t="shared" si="14"/>
        <v>7.8879644235182926</v>
      </c>
    </row>
    <row r="940" spans="1:6" x14ac:dyDescent="0.25">
      <c r="A940" s="17">
        <v>1790345462303</v>
      </c>
      <c r="B940" s="18">
        <v>20.673999999999999</v>
      </c>
      <c r="C940" s="12">
        <v>-9.387664794921875</v>
      </c>
      <c r="D940" s="12">
        <v>3.4883518218994141</v>
      </c>
      <c r="E940" s="12">
        <v>-5.9136781692504883</v>
      </c>
      <c r="F940" s="12">
        <f t="shared" si="14"/>
        <v>11.630496043790838</v>
      </c>
    </row>
    <row r="941" spans="1:6" x14ac:dyDescent="0.25">
      <c r="A941" s="19">
        <v>1790345462363</v>
      </c>
      <c r="B941" s="20">
        <v>20.734000000000002</v>
      </c>
      <c r="C941" s="16">
        <v>2.408566951751709</v>
      </c>
      <c r="D941" s="16">
        <v>3.7086184024810791</v>
      </c>
      <c r="E941" s="16">
        <v>-1.1899182796478269</v>
      </c>
      <c r="F941" s="16">
        <f t="shared" si="14"/>
        <v>4.5794050627272398</v>
      </c>
    </row>
    <row r="942" spans="1:6" x14ac:dyDescent="0.25">
      <c r="A942" s="17">
        <v>1790345462421</v>
      </c>
      <c r="B942" s="18">
        <v>20.792000000000002</v>
      </c>
      <c r="C942" s="12">
        <v>1.975216388702393</v>
      </c>
      <c r="D942" s="12">
        <v>2.0374655723571782</v>
      </c>
      <c r="E942" s="12">
        <v>-3.567360639572144</v>
      </c>
      <c r="F942" s="12">
        <f t="shared" si="14"/>
        <v>4.5583777458113168</v>
      </c>
    </row>
    <row r="943" spans="1:6" x14ac:dyDescent="0.25">
      <c r="A943" s="19">
        <v>1790345462481</v>
      </c>
      <c r="B943" s="20">
        <v>20.852</v>
      </c>
      <c r="C943" s="16">
        <v>-1.5370775461196899</v>
      </c>
      <c r="D943" s="16">
        <v>5.8035449981689453</v>
      </c>
      <c r="E943" s="16">
        <v>4.0557775497436523</v>
      </c>
      <c r="F943" s="16">
        <f t="shared" si="14"/>
        <v>7.245210380766161</v>
      </c>
    </row>
    <row r="944" spans="1:6" x14ac:dyDescent="0.25">
      <c r="A944" s="17">
        <v>1790345462541</v>
      </c>
      <c r="B944" s="18">
        <v>20.911999999999999</v>
      </c>
      <c r="C944" s="12">
        <v>8.2743606567382813</v>
      </c>
      <c r="D944" s="12">
        <v>33.966541290283203</v>
      </c>
      <c r="E944" s="12">
        <v>5.9974751472473136</v>
      </c>
      <c r="F944" s="12">
        <f t="shared" si="14"/>
        <v>35.470560746119325</v>
      </c>
    </row>
    <row r="945" spans="1:6" x14ac:dyDescent="0.25">
      <c r="A945" s="19">
        <v>1790345462601</v>
      </c>
      <c r="B945" s="20">
        <v>20.972000000000001</v>
      </c>
      <c r="C945" s="16">
        <v>10.05325317382812</v>
      </c>
      <c r="D945" s="16">
        <v>23.317131042480469</v>
      </c>
      <c r="E945" s="16">
        <v>2.063801765441895</v>
      </c>
      <c r="F945" s="16">
        <f t="shared" si="14"/>
        <v>25.475788057611339</v>
      </c>
    </row>
    <row r="946" spans="1:6" x14ac:dyDescent="0.25">
      <c r="A946" s="17">
        <v>1790345462663</v>
      </c>
      <c r="B946" s="18">
        <v>21.033999999999999</v>
      </c>
      <c r="C946" s="12">
        <v>0.10055647045373919</v>
      </c>
      <c r="D946" s="12">
        <v>1.5370775461196899</v>
      </c>
      <c r="E946" s="12">
        <v>0.25857377052307129</v>
      </c>
      <c r="F946" s="12">
        <f t="shared" si="14"/>
        <v>1.5619152926256785</v>
      </c>
    </row>
    <row r="947" spans="1:6" x14ac:dyDescent="0.25">
      <c r="A947" s="19">
        <v>1790345462721</v>
      </c>
      <c r="B947" s="20">
        <v>21.091999999999999</v>
      </c>
      <c r="C947" s="16">
        <v>-6.6558809280395508</v>
      </c>
      <c r="D947" s="16">
        <v>-1.414973258972168</v>
      </c>
      <c r="E947" s="16">
        <v>1.0127472877502439</v>
      </c>
      <c r="F947" s="16">
        <f t="shared" si="14"/>
        <v>6.8795753735744789</v>
      </c>
    </row>
    <row r="948" spans="1:6" x14ac:dyDescent="0.25">
      <c r="A948" s="17">
        <v>1790345462782</v>
      </c>
      <c r="B948" s="18">
        <v>21.152999999999999</v>
      </c>
      <c r="C948" s="12">
        <v>-2.7198131084442139</v>
      </c>
      <c r="D948" s="12">
        <v>7.7093296051025391</v>
      </c>
      <c r="E948" s="12">
        <v>-0.63206923007965088</v>
      </c>
      <c r="F948" s="12">
        <f t="shared" si="14"/>
        <v>8.1994303348823525</v>
      </c>
    </row>
    <row r="949" spans="1:6" x14ac:dyDescent="0.25">
      <c r="A949" s="19">
        <v>1790345462843</v>
      </c>
      <c r="B949" s="20">
        <v>21.213999999999999</v>
      </c>
      <c r="C949" s="16">
        <v>0.1843535304069519</v>
      </c>
      <c r="D949" s="16">
        <v>8.6837692260742188</v>
      </c>
      <c r="E949" s="16">
        <v>-7.6470804214477539</v>
      </c>
      <c r="F949" s="16">
        <f t="shared" si="14"/>
        <v>11.572366791973744</v>
      </c>
    </row>
    <row r="950" spans="1:6" x14ac:dyDescent="0.25">
      <c r="A950" s="17">
        <v>1790345462903</v>
      </c>
      <c r="B950" s="18">
        <v>21.274000000000001</v>
      </c>
      <c r="C950" s="12">
        <v>0.1843535304069519</v>
      </c>
      <c r="D950" s="12">
        <v>8.6837692260742188</v>
      </c>
      <c r="E950" s="12">
        <v>5.7101712226867676</v>
      </c>
      <c r="F950" s="12">
        <f t="shared" si="14"/>
        <v>10.394608678939637</v>
      </c>
    </row>
    <row r="951" spans="1:6" x14ac:dyDescent="0.25">
      <c r="A951" s="19">
        <v>1790345462904</v>
      </c>
      <c r="B951" s="20">
        <v>21.274999999999999</v>
      </c>
      <c r="C951" s="16">
        <v>-15.009250640869141</v>
      </c>
      <c r="D951" s="16">
        <v>-17.094600677490231</v>
      </c>
      <c r="E951" s="16">
        <v>5.7101712226867676</v>
      </c>
      <c r="F951" s="16">
        <f t="shared" si="14"/>
        <v>23.454403264966693</v>
      </c>
    </row>
    <row r="952" spans="1:6" x14ac:dyDescent="0.25">
      <c r="A952" s="17">
        <v>1790345462962</v>
      </c>
      <c r="B952" s="18">
        <v>21.332999999999998</v>
      </c>
      <c r="C952" s="12">
        <v>-4.4244847297668457</v>
      </c>
      <c r="D952" s="12">
        <v>-17.094600677490231</v>
      </c>
      <c r="E952" s="12">
        <v>7.2328834533691406</v>
      </c>
      <c r="F952" s="12">
        <f t="shared" si="14"/>
        <v>19.08182487333983</v>
      </c>
    </row>
    <row r="953" spans="1:6" x14ac:dyDescent="0.25">
      <c r="A953" s="19">
        <v>1790345462963</v>
      </c>
      <c r="B953" s="20">
        <v>21.334</v>
      </c>
      <c r="C953" s="16">
        <v>-4.4244847297668457</v>
      </c>
      <c r="D953" s="16">
        <v>-10.46026706695557</v>
      </c>
      <c r="E953" s="16">
        <v>7.2328834533691406</v>
      </c>
      <c r="F953" s="16">
        <f t="shared" si="14"/>
        <v>13.465060537776885</v>
      </c>
    </row>
    <row r="954" spans="1:6" x14ac:dyDescent="0.25">
      <c r="A954" s="17">
        <v>1790345463022</v>
      </c>
      <c r="B954" s="18">
        <v>21.393000000000001</v>
      </c>
      <c r="C954" s="12">
        <v>-1.1899182796478269</v>
      </c>
      <c r="D954" s="12">
        <v>-10.46026706695557</v>
      </c>
      <c r="E954" s="12">
        <v>-9.6007490158081055</v>
      </c>
      <c r="F954" s="12">
        <f t="shared" si="14"/>
        <v>14.248069142477362</v>
      </c>
    </row>
    <row r="955" spans="1:6" x14ac:dyDescent="0.25">
      <c r="A955" s="19">
        <v>1790345463023</v>
      </c>
      <c r="B955" s="20">
        <v>21.393999999999998</v>
      </c>
      <c r="C955" s="16">
        <v>-1.1899182796478269</v>
      </c>
      <c r="D955" s="16">
        <v>0.21308395266532901</v>
      </c>
      <c r="E955" s="16">
        <v>-9.6007490158081055</v>
      </c>
      <c r="F955" s="16">
        <f t="shared" si="14"/>
        <v>9.676553722667169</v>
      </c>
    </row>
    <row r="956" spans="1:6" x14ac:dyDescent="0.25">
      <c r="A956" s="17">
        <v>1790345463082</v>
      </c>
      <c r="B956" s="18">
        <v>21.452999999999999</v>
      </c>
      <c r="C956" s="12">
        <v>6.9647326469421387</v>
      </c>
      <c r="D956" s="12">
        <v>6.2057709693908691</v>
      </c>
      <c r="E956" s="12">
        <v>-6.4427967071533203</v>
      </c>
      <c r="F956" s="12">
        <f t="shared" si="14"/>
        <v>11.337050920659296</v>
      </c>
    </row>
    <row r="957" spans="1:6" x14ac:dyDescent="0.25">
      <c r="A957" s="19">
        <v>1790345463143</v>
      </c>
      <c r="B957" s="20">
        <v>21.513999999999999</v>
      </c>
      <c r="C957" s="16">
        <v>3.5146880149841309</v>
      </c>
      <c r="D957" s="16">
        <v>5.2648496627807617</v>
      </c>
      <c r="E957" s="16">
        <v>3.411737442016602</v>
      </c>
      <c r="F957" s="16">
        <f t="shared" si="14"/>
        <v>7.1910796260098371</v>
      </c>
    </row>
    <row r="958" spans="1:6" x14ac:dyDescent="0.25">
      <c r="A958" s="17">
        <v>1790345463202</v>
      </c>
      <c r="B958" s="18">
        <v>21.573</v>
      </c>
      <c r="C958" s="12">
        <v>3.5146880149841309</v>
      </c>
      <c r="D958" s="12">
        <v>5.2648496627807617</v>
      </c>
      <c r="E958" s="12">
        <v>10.43393135070801</v>
      </c>
      <c r="F958" s="12">
        <f t="shared" si="14"/>
        <v>12.204040201738245</v>
      </c>
    </row>
    <row r="959" spans="1:6" x14ac:dyDescent="0.25">
      <c r="A959" s="19">
        <v>1790345463203</v>
      </c>
      <c r="B959" s="20">
        <v>21.574000000000002</v>
      </c>
      <c r="C959" s="16">
        <v>-6.8976950645446777</v>
      </c>
      <c r="D959" s="16">
        <v>26.070463180541989</v>
      </c>
      <c r="E959" s="16">
        <v>10.43393135070801</v>
      </c>
      <c r="F959" s="16">
        <f t="shared" si="14"/>
        <v>28.915638866930244</v>
      </c>
    </row>
    <row r="960" spans="1:6" x14ac:dyDescent="0.25">
      <c r="A960" s="17">
        <v>1790345463263</v>
      </c>
      <c r="B960" s="18">
        <v>21.634</v>
      </c>
      <c r="C960" s="12">
        <v>0.2250549644231796</v>
      </c>
      <c r="D960" s="12">
        <v>37.316028594970703</v>
      </c>
      <c r="E960" s="12">
        <v>7.137115478515625</v>
      </c>
      <c r="F960" s="12">
        <f t="shared" si="14"/>
        <v>37.993092229921878</v>
      </c>
    </row>
    <row r="961" spans="1:6" x14ac:dyDescent="0.25">
      <c r="A961" s="19">
        <v>1790345463322</v>
      </c>
      <c r="B961" s="20">
        <v>21.693000000000001</v>
      </c>
      <c r="C961" s="16">
        <v>11.19768142700195</v>
      </c>
      <c r="D961" s="16">
        <v>10.345345497131349</v>
      </c>
      <c r="E961" s="16">
        <v>1.3072341680526729</v>
      </c>
      <c r="F961" s="16">
        <f t="shared" si="14"/>
        <v>15.301081790702403</v>
      </c>
    </row>
    <row r="962" spans="1:6" x14ac:dyDescent="0.25">
      <c r="A962" s="17">
        <v>1790345463383</v>
      </c>
      <c r="B962" s="18">
        <v>21.754000000000001</v>
      </c>
      <c r="C962" s="12">
        <v>2.6431987285614009</v>
      </c>
      <c r="D962" s="12">
        <v>-4.352658748626709</v>
      </c>
      <c r="E962" s="12">
        <v>-1.719036817550659</v>
      </c>
      <c r="F962" s="12">
        <f t="shared" ref="F962:F1025" si="15">SQRT(C962^2 + D962^2 + E962^2)</f>
        <v>5.3746837377430809</v>
      </c>
    </row>
    <row r="963" spans="1:6" x14ac:dyDescent="0.25">
      <c r="A963" s="19">
        <v>1790345463444</v>
      </c>
      <c r="B963" s="20">
        <v>21.815000000000001</v>
      </c>
      <c r="C963" s="16">
        <v>-6.9503674507141113</v>
      </c>
      <c r="D963" s="16">
        <v>0.33039984107017523</v>
      </c>
      <c r="E963" s="16">
        <v>-0.31842881441116327</v>
      </c>
      <c r="F963" s="16">
        <f t="shared" si="15"/>
        <v>6.9654984505613573</v>
      </c>
    </row>
    <row r="964" spans="1:6" x14ac:dyDescent="0.25">
      <c r="A964" s="17">
        <v>1790345463505</v>
      </c>
      <c r="B964" s="18">
        <v>21.876000000000001</v>
      </c>
      <c r="C964" s="12">
        <v>-6.9503674507141113</v>
      </c>
      <c r="D964" s="12">
        <v>0.33039984107017523</v>
      </c>
      <c r="E964" s="12">
        <v>-0.37828385829925543</v>
      </c>
      <c r="F964" s="12">
        <f t="shared" si="15"/>
        <v>6.9684912594029376</v>
      </c>
    </row>
    <row r="965" spans="1:6" x14ac:dyDescent="0.25">
      <c r="A965" s="19">
        <v>1790345463506</v>
      </c>
      <c r="B965" s="20">
        <v>21.876999999999999</v>
      </c>
      <c r="C965" s="16">
        <v>-4.5106759071350098</v>
      </c>
      <c r="D965" s="16">
        <v>5.8203043937683114</v>
      </c>
      <c r="E965" s="16">
        <v>-0.37828385829925543</v>
      </c>
      <c r="F965" s="16">
        <f t="shared" si="15"/>
        <v>7.3732787179637205</v>
      </c>
    </row>
    <row r="966" spans="1:6" x14ac:dyDescent="0.25">
      <c r="A966" s="17">
        <v>1790345463563</v>
      </c>
      <c r="B966" s="18">
        <v>21.934000000000001</v>
      </c>
      <c r="C966" s="12">
        <v>-4.7189717292785636</v>
      </c>
      <c r="D966" s="12">
        <v>3.6248214244842529</v>
      </c>
      <c r="E966" s="12">
        <v>-1.2785036563873291</v>
      </c>
      <c r="F966" s="12">
        <f t="shared" si="15"/>
        <v>6.0862629043220053</v>
      </c>
    </row>
    <row r="967" spans="1:6" x14ac:dyDescent="0.25">
      <c r="A967" s="19">
        <v>1790345463623</v>
      </c>
      <c r="B967" s="20">
        <v>21.994</v>
      </c>
      <c r="C967" s="16">
        <v>-4.7189717292785636</v>
      </c>
      <c r="D967" s="16">
        <v>3.6248214244842529</v>
      </c>
      <c r="E967" s="16">
        <v>15.365986824035639</v>
      </c>
      <c r="F967" s="16">
        <f t="shared" si="15"/>
        <v>16.477911749295394</v>
      </c>
    </row>
    <row r="968" spans="1:6" x14ac:dyDescent="0.25">
      <c r="A968" s="17">
        <v>1790345463624</v>
      </c>
      <c r="B968" s="18">
        <v>21.995000000000001</v>
      </c>
      <c r="C968" s="12">
        <v>-16.354791641235352</v>
      </c>
      <c r="D968" s="12">
        <v>-15.919047355651861</v>
      </c>
      <c r="E968" s="12">
        <v>15.365986824035639</v>
      </c>
      <c r="F968" s="12">
        <f t="shared" si="15"/>
        <v>27.513793439221445</v>
      </c>
    </row>
    <row r="969" spans="1:6" x14ac:dyDescent="0.25">
      <c r="A969" s="19">
        <v>1790345463683</v>
      </c>
      <c r="B969" s="20">
        <v>22.053999999999998</v>
      </c>
      <c r="C969" s="16">
        <v>-2.659958124160767</v>
      </c>
      <c r="D969" s="16">
        <v>-15.919047355651861</v>
      </c>
      <c r="E969" s="16">
        <v>8.6813755035400391</v>
      </c>
      <c r="F969" s="16">
        <f t="shared" si="15"/>
        <v>18.326421542877387</v>
      </c>
    </row>
    <row r="970" spans="1:6" x14ac:dyDescent="0.25">
      <c r="A970" s="17">
        <v>1790345463684</v>
      </c>
      <c r="B970" s="18">
        <v>22.055</v>
      </c>
      <c r="C970" s="12">
        <v>-2.659958124160767</v>
      </c>
      <c r="D970" s="12">
        <v>-9.8593225479125977</v>
      </c>
      <c r="E970" s="12">
        <v>8.6813755035400391</v>
      </c>
      <c r="F970" s="12">
        <f t="shared" si="15"/>
        <v>13.403279410634237</v>
      </c>
    </row>
    <row r="971" spans="1:6" x14ac:dyDescent="0.25">
      <c r="A971" s="19">
        <v>1790345463743</v>
      </c>
      <c r="B971" s="20">
        <v>22.114000000000001</v>
      </c>
      <c r="C971" s="16">
        <v>-2.659958124160767</v>
      </c>
      <c r="D971" s="16">
        <v>-9.8593225479125977</v>
      </c>
      <c r="E971" s="16">
        <v>-3.2082302570343022</v>
      </c>
      <c r="F971" s="16">
        <f t="shared" si="15"/>
        <v>10.70394131655331</v>
      </c>
    </row>
    <row r="972" spans="1:6" x14ac:dyDescent="0.25">
      <c r="A972" s="17">
        <v>1790345463744</v>
      </c>
      <c r="B972" s="18">
        <v>22.114999999999998</v>
      </c>
      <c r="C972" s="12">
        <v>-2.7365725040435791</v>
      </c>
      <c r="D972" s="12">
        <v>-0.33039984107017523</v>
      </c>
      <c r="E972" s="12">
        <v>-3.2082302570343022</v>
      </c>
      <c r="F972" s="12">
        <f t="shared" si="15"/>
        <v>4.2297440238171538</v>
      </c>
    </row>
    <row r="973" spans="1:6" x14ac:dyDescent="0.25">
      <c r="A973" s="19">
        <v>1790345463803</v>
      </c>
      <c r="B973" s="20">
        <v>22.173999999999999</v>
      </c>
      <c r="C973" s="16">
        <v>1.077390789985657</v>
      </c>
      <c r="D973" s="16">
        <v>1.7405846118927</v>
      </c>
      <c r="E973" s="16">
        <v>-7.3238630294799796</v>
      </c>
      <c r="F973" s="16">
        <f t="shared" si="15"/>
        <v>7.6045628000620287</v>
      </c>
    </row>
    <row r="974" spans="1:6" x14ac:dyDescent="0.25">
      <c r="A974" s="17">
        <v>1790345463864</v>
      </c>
      <c r="B974" s="18">
        <v>22.234999999999999</v>
      </c>
      <c r="C974" s="12">
        <v>8.4778680801391602</v>
      </c>
      <c r="D974" s="12">
        <v>7.6782050132751456</v>
      </c>
      <c r="E974" s="12">
        <v>-0.95528650283813477</v>
      </c>
      <c r="F974" s="12">
        <f t="shared" si="15"/>
        <v>11.477876620378472</v>
      </c>
    </row>
    <row r="975" spans="1:6" x14ac:dyDescent="0.25">
      <c r="A975" s="19">
        <v>1790345463923</v>
      </c>
      <c r="B975" s="20">
        <v>22.294</v>
      </c>
      <c r="C975" s="16">
        <v>3.3973722457885742</v>
      </c>
      <c r="D975" s="16">
        <v>5.985504150390625</v>
      </c>
      <c r="E975" s="16">
        <v>4.5633482933044434</v>
      </c>
      <c r="F975" s="16">
        <f t="shared" si="15"/>
        <v>8.2578777998225714</v>
      </c>
    </row>
    <row r="976" spans="1:6" x14ac:dyDescent="0.25">
      <c r="A976" s="17">
        <v>1790345463984</v>
      </c>
      <c r="B976" s="18">
        <v>22.355</v>
      </c>
      <c r="C976" s="12">
        <v>-5.7341132164001456</v>
      </c>
      <c r="D976" s="12">
        <v>29.867666244506839</v>
      </c>
      <c r="E976" s="12">
        <v>5.2696380615234384</v>
      </c>
      <c r="F976" s="12">
        <f t="shared" si="15"/>
        <v>30.866270046301427</v>
      </c>
    </row>
    <row r="977" spans="1:6" x14ac:dyDescent="0.25">
      <c r="A977" s="19">
        <v>1790345464044</v>
      </c>
      <c r="B977" s="20">
        <v>22.414999999999999</v>
      </c>
      <c r="C977" s="16">
        <v>-5.7341132164001456</v>
      </c>
      <c r="D977" s="16">
        <v>29.867666244506839</v>
      </c>
      <c r="E977" s="16">
        <v>7.5058221817016602</v>
      </c>
      <c r="F977" s="16">
        <f t="shared" si="15"/>
        <v>31.325627015194328</v>
      </c>
    </row>
    <row r="978" spans="1:6" x14ac:dyDescent="0.25">
      <c r="A978" s="17">
        <v>1790345464045</v>
      </c>
      <c r="B978" s="18">
        <v>22.416</v>
      </c>
      <c r="C978" s="12">
        <v>1.7525556087493901</v>
      </c>
      <c r="D978" s="12">
        <v>35.19476318359375</v>
      </c>
      <c r="E978" s="12">
        <v>7.5058221817016602</v>
      </c>
      <c r="F978" s="12">
        <f t="shared" si="15"/>
        <v>36.028879712451918</v>
      </c>
    </row>
    <row r="979" spans="1:6" x14ac:dyDescent="0.25">
      <c r="A979" s="19">
        <v>1790345464105</v>
      </c>
      <c r="B979" s="20">
        <v>22.475999999999999</v>
      </c>
      <c r="C979" s="16">
        <v>1.7525556087493901</v>
      </c>
      <c r="D979" s="16">
        <v>35.19476318359375</v>
      </c>
      <c r="E979" s="16">
        <v>1.4867992401123049</v>
      </c>
      <c r="F979" s="16">
        <f t="shared" si="15"/>
        <v>35.269723257936171</v>
      </c>
    </row>
    <row r="980" spans="1:6" x14ac:dyDescent="0.25">
      <c r="A980" s="17">
        <v>1790345464106</v>
      </c>
      <c r="B980" s="18">
        <v>22.477</v>
      </c>
      <c r="C980" s="12">
        <v>7.3837180137634277</v>
      </c>
      <c r="D980" s="12">
        <v>4.8314990997314453</v>
      </c>
      <c r="E980" s="12">
        <v>1.4867992401123049</v>
      </c>
      <c r="F980" s="12">
        <f t="shared" si="15"/>
        <v>8.9483656182500066</v>
      </c>
    </row>
    <row r="981" spans="1:6" x14ac:dyDescent="0.25">
      <c r="A981" s="19">
        <v>1790345464164</v>
      </c>
      <c r="B981" s="20">
        <v>22.535</v>
      </c>
      <c r="C981" s="16">
        <v>0.14365209639072421</v>
      </c>
      <c r="D981" s="16">
        <v>-5.1307740211486816</v>
      </c>
      <c r="E981" s="16">
        <v>-1.1731588840484619</v>
      </c>
      <c r="F981" s="16">
        <f t="shared" si="15"/>
        <v>5.2651476473232446</v>
      </c>
    </row>
    <row r="982" spans="1:6" x14ac:dyDescent="0.25">
      <c r="A982" s="17">
        <v>1790345464224</v>
      </c>
      <c r="B982" s="18">
        <v>22.594999999999999</v>
      </c>
      <c r="C982" s="12">
        <v>0.14365209639072421</v>
      </c>
      <c r="D982" s="12">
        <v>-5.1307740211486816</v>
      </c>
      <c r="E982" s="12">
        <v>-0.64164602756500244</v>
      </c>
      <c r="F982" s="12">
        <f t="shared" si="15"/>
        <v>5.1727350217831196</v>
      </c>
    </row>
    <row r="983" spans="1:6" x14ac:dyDescent="0.25">
      <c r="A983" s="19">
        <v>1790345464225</v>
      </c>
      <c r="B983" s="20">
        <v>22.596</v>
      </c>
      <c r="C983" s="16">
        <v>-7.9583263397216797</v>
      </c>
      <c r="D983" s="16">
        <v>1.757344007492065</v>
      </c>
      <c r="E983" s="16">
        <v>-0.64164602756500244</v>
      </c>
      <c r="F983" s="16">
        <f t="shared" si="15"/>
        <v>8.1752630364329004</v>
      </c>
    </row>
    <row r="984" spans="1:6" x14ac:dyDescent="0.25">
      <c r="A984" s="17">
        <v>1790345464284</v>
      </c>
      <c r="B984" s="18">
        <v>22.655000000000001</v>
      </c>
      <c r="C984" s="12">
        <v>-5.5976433753967294</v>
      </c>
      <c r="D984" s="12">
        <v>6.6271505355834961</v>
      </c>
      <c r="E984" s="12">
        <v>0.3711012601852417</v>
      </c>
      <c r="F984" s="12">
        <f t="shared" si="15"/>
        <v>8.6827675152982522</v>
      </c>
    </row>
    <row r="985" spans="1:6" x14ac:dyDescent="0.25">
      <c r="A985" s="19">
        <v>1790345464344</v>
      </c>
      <c r="B985" s="20">
        <v>22.715</v>
      </c>
      <c r="C985" s="16">
        <v>-6.2057709693908691</v>
      </c>
      <c r="D985" s="16">
        <v>6.6271505355834961</v>
      </c>
      <c r="E985" s="16">
        <v>-1.8962076902389531</v>
      </c>
      <c r="F985" s="16">
        <f t="shared" si="15"/>
        <v>9.2750375282443169</v>
      </c>
    </row>
    <row r="986" spans="1:6" x14ac:dyDescent="0.25">
      <c r="A986" s="17">
        <v>1790345464345</v>
      </c>
      <c r="B986" s="18">
        <v>22.716000000000001</v>
      </c>
      <c r="C986" s="12">
        <v>-6.2057709693908691</v>
      </c>
      <c r="D986" s="12">
        <v>3.7900211811065669</v>
      </c>
      <c r="E986" s="12">
        <v>-1.8962076902389531</v>
      </c>
      <c r="F986" s="12">
        <f t="shared" si="15"/>
        <v>7.514749329305153</v>
      </c>
    </row>
    <row r="987" spans="1:6" x14ac:dyDescent="0.25">
      <c r="A987" s="19">
        <v>1790345464404</v>
      </c>
      <c r="B987" s="20">
        <v>22.774999999999999</v>
      </c>
      <c r="C987" s="16">
        <v>-7.3573818206787109</v>
      </c>
      <c r="D987" s="16">
        <v>-18.07143402099609</v>
      </c>
      <c r="E987" s="16">
        <v>9.7755250930786133</v>
      </c>
      <c r="F987" s="16">
        <f t="shared" si="15"/>
        <v>21.823580954460205</v>
      </c>
    </row>
    <row r="988" spans="1:6" x14ac:dyDescent="0.25">
      <c r="A988" s="17">
        <v>1790345464465</v>
      </c>
      <c r="B988" s="18">
        <v>22.835999999999999</v>
      </c>
      <c r="C988" s="12">
        <v>-4.4292731285095206</v>
      </c>
      <c r="D988" s="12">
        <v>-9.720458984375</v>
      </c>
      <c r="E988" s="12">
        <v>7.333439826965332</v>
      </c>
      <c r="F988" s="12">
        <f t="shared" si="15"/>
        <v>12.957049162891005</v>
      </c>
    </row>
    <row r="989" spans="1:6" x14ac:dyDescent="0.25">
      <c r="A989" s="19">
        <v>1790345464524</v>
      </c>
      <c r="B989" s="20">
        <v>22.895</v>
      </c>
      <c r="C989" s="16">
        <v>-5.3438582420349121</v>
      </c>
      <c r="D989" s="16">
        <v>-2.4779987335205078</v>
      </c>
      <c r="E989" s="16">
        <v>-6.1411275863647461</v>
      </c>
      <c r="F989" s="16">
        <f t="shared" si="15"/>
        <v>8.5094504326838756</v>
      </c>
    </row>
    <row r="990" spans="1:6" x14ac:dyDescent="0.25">
      <c r="A990" s="17">
        <v>1790345464586</v>
      </c>
      <c r="B990" s="18">
        <v>22.957000000000001</v>
      </c>
      <c r="C990" s="12">
        <v>6.1219735145568848</v>
      </c>
      <c r="D990" s="12">
        <v>1.292868971824646</v>
      </c>
      <c r="E990" s="12">
        <v>-4.7740383148193359</v>
      </c>
      <c r="F990" s="12">
        <f t="shared" si="15"/>
        <v>7.8702929883585613</v>
      </c>
    </row>
    <row r="991" spans="1:6" x14ac:dyDescent="0.25">
      <c r="A991" s="19">
        <v>1790345464644</v>
      </c>
      <c r="B991" s="20">
        <v>23.015000000000001</v>
      </c>
      <c r="C991" s="16">
        <v>8.5065984725952148</v>
      </c>
      <c r="D991" s="16">
        <v>8.6622219085693359</v>
      </c>
      <c r="E991" s="16">
        <v>-4.5561656951904297</v>
      </c>
      <c r="F991" s="16">
        <f t="shared" si="15"/>
        <v>12.967457414978771</v>
      </c>
    </row>
    <row r="992" spans="1:6" x14ac:dyDescent="0.25">
      <c r="A992" s="17">
        <v>1790345464705</v>
      </c>
      <c r="B992" s="18">
        <v>23.076000000000001</v>
      </c>
      <c r="C992" s="12">
        <v>8.5065984725952148</v>
      </c>
      <c r="D992" s="12">
        <v>8.6622219085693359</v>
      </c>
      <c r="E992" s="12">
        <v>4.8626236915588379</v>
      </c>
      <c r="F992" s="12">
        <f t="shared" si="15"/>
        <v>13.078280281939485</v>
      </c>
    </row>
    <row r="993" spans="1:6" x14ac:dyDescent="0.25">
      <c r="A993" s="19">
        <v>1790345464706</v>
      </c>
      <c r="B993" s="20">
        <v>23.077000000000002</v>
      </c>
      <c r="C993" s="16">
        <v>0.65601128339767456</v>
      </c>
      <c r="D993" s="16">
        <v>5.920860767364502</v>
      </c>
      <c r="E993" s="16">
        <v>4.8626236915588379</v>
      </c>
      <c r="F993" s="16">
        <f t="shared" si="15"/>
        <v>7.6897368092913636</v>
      </c>
    </row>
    <row r="994" spans="1:6" x14ac:dyDescent="0.25">
      <c r="A994" s="17">
        <v>1790345464764</v>
      </c>
      <c r="B994" s="18">
        <v>23.135000000000002</v>
      </c>
      <c r="C994" s="12">
        <v>-1.0390834808349609</v>
      </c>
      <c r="D994" s="12">
        <v>33.499671936035163</v>
      </c>
      <c r="E994" s="12">
        <v>10.05325317382812</v>
      </c>
      <c r="F994" s="12">
        <f t="shared" si="15"/>
        <v>34.991079058514487</v>
      </c>
    </row>
    <row r="995" spans="1:6" x14ac:dyDescent="0.25">
      <c r="A995" s="19">
        <v>1790345464826</v>
      </c>
      <c r="B995" s="20">
        <v>23.196999999999999</v>
      </c>
      <c r="C995" s="16">
        <v>-1.0390834808349609</v>
      </c>
      <c r="D995" s="16">
        <v>33.499671936035163</v>
      </c>
      <c r="E995" s="16">
        <v>6.1315507888793954</v>
      </c>
      <c r="F995" s="16">
        <f t="shared" si="15"/>
        <v>34.072035885440329</v>
      </c>
    </row>
    <row r="996" spans="1:6" x14ac:dyDescent="0.25">
      <c r="A996" s="17">
        <v>1790345464827</v>
      </c>
      <c r="B996" s="18">
        <v>23.198</v>
      </c>
      <c r="C996" s="12">
        <v>10.266336441040041</v>
      </c>
      <c r="D996" s="12">
        <v>26.307487487792969</v>
      </c>
      <c r="E996" s="12">
        <v>6.1315507888793954</v>
      </c>
      <c r="F996" s="12">
        <f t="shared" si="15"/>
        <v>28.897707122151019</v>
      </c>
    </row>
    <row r="997" spans="1:6" x14ac:dyDescent="0.25">
      <c r="A997" s="19">
        <v>1790345464886</v>
      </c>
      <c r="B997" s="20">
        <v>23.257000000000001</v>
      </c>
      <c r="C997" s="16">
        <v>-0.39983168244361877</v>
      </c>
      <c r="D997" s="16">
        <v>2.461239337921143</v>
      </c>
      <c r="E997" s="16">
        <v>2.1404163837432861</v>
      </c>
      <c r="F997" s="16">
        <f t="shared" si="15"/>
        <v>3.2861750940284495</v>
      </c>
    </row>
    <row r="998" spans="1:6" x14ac:dyDescent="0.25">
      <c r="A998" s="17">
        <v>1790345464947</v>
      </c>
      <c r="B998" s="18">
        <v>23.318000000000001</v>
      </c>
      <c r="C998" s="12">
        <v>-4.9775452613830566</v>
      </c>
      <c r="D998" s="12">
        <v>0.86191260814666748</v>
      </c>
      <c r="E998" s="12">
        <v>0.1197100877761841</v>
      </c>
      <c r="F998" s="12">
        <f t="shared" si="15"/>
        <v>5.0530367778509682</v>
      </c>
    </row>
    <row r="999" spans="1:6" x14ac:dyDescent="0.25">
      <c r="A999" s="19">
        <v>1790345465005</v>
      </c>
      <c r="B999" s="20">
        <v>23.376000000000001</v>
      </c>
      <c r="C999" s="16">
        <v>1.2952631711959841</v>
      </c>
      <c r="D999" s="16">
        <v>3.371036052703857</v>
      </c>
      <c r="E999" s="16">
        <v>-2.219424962997437</v>
      </c>
      <c r="F999" s="16">
        <f t="shared" si="15"/>
        <v>4.2388014718387144</v>
      </c>
    </row>
    <row r="1000" spans="1:6" x14ac:dyDescent="0.25">
      <c r="A1000" s="17">
        <v>1790345465066</v>
      </c>
      <c r="B1000" s="18">
        <v>23.437000000000001</v>
      </c>
      <c r="C1000" s="12">
        <v>-1.960851192474365</v>
      </c>
      <c r="D1000" s="12">
        <v>1.4556746482849121</v>
      </c>
      <c r="E1000" s="12">
        <v>-2.1883003711700439</v>
      </c>
      <c r="F1000" s="12">
        <f t="shared" si="15"/>
        <v>3.2791133855282428</v>
      </c>
    </row>
    <row r="1001" spans="1:6" x14ac:dyDescent="0.25">
      <c r="A1001" s="19">
        <v>1790345465124</v>
      </c>
      <c r="B1001" s="20">
        <v>23.495000000000001</v>
      </c>
      <c r="C1001" s="16">
        <v>-24.78956413269043</v>
      </c>
      <c r="D1001" s="16">
        <v>-8.2456302642822266</v>
      </c>
      <c r="E1001" s="16">
        <v>14.915876388549799</v>
      </c>
      <c r="F1001" s="16">
        <f t="shared" si="15"/>
        <v>30.083156030950544</v>
      </c>
    </row>
    <row r="1002" spans="1:6" x14ac:dyDescent="0.25">
      <c r="A1002" s="17">
        <v>1790345465186</v>
      </c>
      <c r="B1002" s="18">
        <v>23.556999999999999</v>
      </c>
      <c r="C1002" s="12">
        <v>-3.6272156238555908</v>
      </c>
      <c r="D1002" s="12">
        <v>-25.95793533325195</v>
      </c>
      <c r="E1002" s="12">
        <v>12.531251907348629</v>
      </c>
      <c r="F1002" s="12">
        <f t="shared" si="15"/>
        <v>29.051736166925732</v>
      </c>
    </row>
    <row r="1003" spans="1:6" x14ac:dyDescent="0.25">
      <c r="A1003" s="19">
        <v>1790345465246</v>
      </c>
      <c r="B1003" s="20">
        <v>23.617000000000001</v>
      </c>
      <c r="C1003" s="16">
        <v>-7.1227502822875977</v>
      </c>
      <c r="D1003" s="16">
        <v>-3.047818660736084</v>
      </c>
      <c r="E1003" s="16">
        <v>0.42856210470199579</v>
      </c>
      <c r="F1003" s="16">
        <f t="shared" si="15"/>
        <v>7.7592806142158404</v>
      </c>
    </row>
    <row r="1004" spans="1:6" x14ac:dyDescent="0.25">
      <c r="A1004" s="17">
        <v>1790345465306</v>
      </c>
      <c r="B1004" s="18">
        <v>23.677</v>
      </c>
      <c r="C1004" s="12">
        <v>-4.1922473907470703</v>
      </c>
      <c r="D1004" s="12">
        <v>3.43567943572998</v>
      </c>
      <c r="E1004" s="12">
        <v>-6.560112476348877</v>
      </c>
      <c r="F1004" s="12">
        <f t="shared" si="15"/>
        <v>8.5096361304506836</v>
      </c>
    </row>
    <row r="1005" spans="1:6" x14ac:dyDescent="0.25">
      <c r="A1005" s="19">
        <v>1790345465365</v>
      </c>
      <c r="B1005" s="20">
        <v>23.736000000000001</v>
      </c>
      <c r="C1005" s="16">
        <v>8.3366107940673828</v>
      </c>
      <c r="D1005" s="16">
        <v>1.991975784301758</v>
      </c>
      <c r="E1005" s="16">
        <v>-1.805228114128113</v>
      </c>
      <c r="F1005" s="16">
        <f t="shared" si="15"/>
        <v>8.7593319152229832</v>
      </c>
    </row>
    <row r="1006" spans="1:6" x14ac:dyDescent="0.25">
      <c r="A1006" s="17">
        <v>1790345465426</v>
      </c>
      <c r="B1006" s="18">
        <v>23.797000000000001</v>
      </c>
      <c r="C1006" s="12">
        <v>3.1627404689788818</v>
      </c>
      <c r="D1006" s="12">
        <v>5.6934118270874023</v>
      </c>
      <c r="E1006" s="12">
        <v>0.48602294921875</v>
      </c>
      <c r="F1006" s="12">
        <f t="shared" si="15"/>
        <v>6.5310094023897074</v>
      </c>
    </row>
    <row r="1007" spans="1:6" x14ac:dyDescent="0.25">
      <c r="A1007" s="19">
        <v>1790345465486</v>
      </c>
      <c r="B1007" s="20">
        <v>23.856999999999999</v>
      </c>
      <c r="C1007" s="16">
        <v>-5.9352259635925293</v>
      </c>
      <c r="D1007" s="16">
        <v>14.96854877471924</v>
      </c>
      <c r="E1007" s="16">
        <v>10.16817474365234</v>
      </c>
      <c r="F1007" s="16">
        <f t="shared" si="15"/>
        <v>19.044057794427665</v>
      </c>
    </row>
    <row r="1008" spans="1:6" x14ac:dyDescent="0.25">
      <c r="A1008" s="17">
        <v>1790345465547</v>
      </c>
      <c r="B1008" s="18">
        <v>23.917999999999999</v>
      </c>
      <c r="C1008" s="12">
        <v>7.201758861541748</v>
      </c>
      <c r="D1008" s="12">
        <v>14.96854877471924</v>
      </c>
      <c r="E1008" s="12">
        <v>8.1666221618652344</v>
      </c>
      <c r="F1008" s="12">
        <f t="shared" si="15"/>
        <v>18.509902772721752</v>
      </c>
    </row>
    <row r="1009" spans="1:6" x14ac:dyDescent="0.25">
      <c r="A1009" s="19">
        <v>1790345465548</v>
      </c>
      <c r="B1009" s="20">
        <v>23.919</v>
      </c>
      <c r="C1009" s="16">
        <v>7.201758861541748</v>
      </c>
      <c r="D1009" s="16">
        <v>35.369541168212891</v>
      </c>
      <c r="E1009" s="16">
        <v>8.1666221618652344</v>
      </c>
      <c r="F1009" s="16">
        <f t="shared" si="15"/>
        <v>37.007613955568253</v>
      </c>
    </row>
    <row r="1010" spans="1:6" x14ac:dyDescent="0.25">
      <c r="A1010" s="17">
        <v>1790345465605</v>
      </c>
      <c r="B1010" s="18">
        <v>23.975999999999999</v>
      </c>
      <c r="C1010" s="12">
        <v>8.552088737487793</v>
      </c>
      <c r="D1010" s="12">
        <v>18.30367279052734</v>
      </c>
      <c r="E1010" s="12">
        <v>3.679888010025024</v>
      </c>
      <c r="F1010" s="12">
        <f t="shared" si="15"/>
        <v>20.53543851888443</v>
      </c>
    </row>
    <row r="1011" spans="1:6" x14ac:dyDescent="0.25">
      <c r="A1011" s="19">
        <v>1790345465665</v>
      </c>
      <c r="B1011" s="20">
        <v>24.036000000000001</v>
      </c>
      <c r="C1011" s="16">
        <v>8.552088737487793</v>
      </c>
      <c r="D1011" s="16">
        <v>18.30367279052734</v>
      </c>
      <c r="E1011" s="16">
        <v>1.5298948287963869</v>
      </c>
      <c r="F1011" s="16">
        <f t="shared" si="15"/>
        <v>20.260879486925891</v>
      </c>
    </row>
    <row r="1012" spans="1:6" x14ac:dyDescent="0.25">
      <c r="A1012" s="17">
        <v>1790345465666</v>
      </c>
      <c r="B1012" s="18">
        <v>24.036999999999999</v>
      </c>
      <c r="C1012" s="12">
        <v>1.2904747724533081</v>
      </c>
      <c r="D1012" s="12">
        <v>-3.0238766670227051</v>
      </c>
      <c r="E1012" s="12">
        <v>1.5298948287963869</v>
      </c>
      <c r="F1012" s="12">
        <f t="shared" si="15"/>
        <v>3.6262561165588796</v>
      </c>
    </row>
    <row r="1013" spans="1:6" x14ac:dyDescent="0.25">
      <c r="A1013" s="19">
        <v>1790345465725</v>
      </c>
      <c r="B1013" s="20">
        <v>24.096</v>
      </c>
      <c r="C1013" s="16">
        <v>1.2904747724533081</v>
      </c>
      <c r="D1013" s="16">
        <v>-3.0238766670227051</v>
      </c>
      <c r="E1013" s="16">
        <v>3.3518824726343148E-2</v>
      </c>
      <c r="F1013" s="16">
        <f t="shared" si="15"/>
        <v>3.2878988347140181</v>
      </c>
    </row>
    <row r="1014" spans="1:6" x14ac:dyDescent="0.25">
      <c r="A1014" s="17">
        <v>1790345465726</v>
      </c>
      <c r="B1014" s="18">
        <v>24.097000000000001</v>
      </c>
      <c r="C1014" s="12">
        <v>-3.7277719974517818</v>
      </c>
      <c r="D1014" s="12">
        <v>-0.82360535860061646</v>
      </c>
      <c r="E1014" s="12">
        <v>3.3518824726343148E-2</v>
      </c>
      <c r="F1014" s="12">
        <f t="shared" si="15"/>
        <v>3.8178178797989215</v>
      </c>
    </row>
    <row r="1015" spans="1:6" x14ac:dyDescent="0.25">
      <c r="A1015" s="19">
        <v>1790345465787</v>
      </c>
      <c r="B1015" s="20">
        <v>24.158000000000001</v>
      </c>
      <c r="C1015" s="16">
        <v>-3.7277719974517818</v>
      </c>
      <c r="D1015" s="16">
        <v>-0.82360535860061646</v>
      </c>
      <c r="E1015" s="16">
        <v>-5.3486466407775879</v>
      </c>
      <c r="F1015" s="16">
        <f t="shared" si="15"/>
        <v>6.5713492328138114</v>
      </c>
    </row>
    <row r="1016" spans="1:6" x14ac:dyDescent="0.25">
      <c r="A1016" s="17">
        <v>1790345465788</v>
      </c>
      <c r="B1016" s="18">
        <v>24.158999999999999</v>
      </c>
      <c r="C1016" s="12">
        <v>0.72544312477111816</v>
      </c>
      <c r="D1016" s="12">
        <v>5.1642932891845703</v>
      </c>
      <c r="E1016" s="12">
        <v>-5.3486466407775879</v>
      </c>
      <c r="F1016" s="12">
        <f t="shared" si="15"/>
        <v>7.4702218033935139</v>
      </c>
    </row>
    <row r="1017" spans="1:6" x14ac:dyDescent="0.25">
      <c r="A1017" s="19">
        <v>1790345465846</v>
      </c>
      <c r="B1017" s="20">
        <v>24.216999999999999</v>
      </c>
      <c r="C1017" s="16">
        <v>-10.56082344055176</v>
      </c>
      <c r="D1017" s="16">
        <v>5.2528786659240723</v>
      </c>
      <c r="E1017" s="16">
        <v>-0.73501992225646973</v>
      </c>
      <c r="F1017" s="16">
        <f t="shared" si="15"/>
        <v>11.817951612167892</v>
      </c>
    </row>
    <row r="1018" spans="1:6" x14ac:dyDescent="0.25">
      <c r="A1018" s="17">
        <v>1790345465906</v>
      </c>
      <c r="B1018" s="18">
        <v>24.277000000000001</v>
      </c>
      <c r="C1018" s="12">
        <v>-10.56082344055176</v>
      </c>
      <c r="D1018" s="12">
        <v>5.2528786659240723</v>
      </c>
      <c r="E1018" s="12">
        <v>12.399570465087891</v>
      </c>
      <c r="F1018" s="12">
        <f t="shared" si="15"/>
        <v>17.113534811373942</v>
      </c>
    </row>
    <row r="1019" spans="1:6" x14ac:dyDescent="0.25">
      <c r="A1019" s="19">
        <v>1790345465907</v>
      </c>
      <c r="B1019" s="20">
        <v>24.277999999999999</v>
      </c>
      <c r="C1019" s="16">
        <v>-22.282835006713871</v>
      </c>
      <c r="D1019" s="16">
        <v>-12.270283699035639</v>
      </c>
      <c r="E1019" s="16">
        <v>12.399570465087891</v>
      </c>
      <c r="F1019" s="16">
        <f t="shared" si="15"/>
        <v>28.299009624188844</v>
      </c>
    </row>
    <row r="1020" spans="1:6" x14ac:dyDescent="0.25">
      <c r="A1020" s="17">
        <v>1790345465966</v>
      </c>
      <c r="B1020" s="18">
        <v>24.337</v>
      </c>
      <c r="C1020" s="12">
        <v>-6.0309939384460449</v>
      </c>
      <c r="D1020" s="12">
        <v>-17.132907867431641</v>
      </c>
      <c r="E1020" s="12">
        <v>14.34605693817139</v>
      </c>
      <c r="F1020" s="12">
        <f t="shared" si="15"/>
        <v>23.145599356092067</v>
      </c>
    </row>
    <row r="1021" spans="1:6" x14ac:dyDescent="0.25">
      <c r="A1021" s="19">
        <v>1790345466026</v>
      </c>
      <c r="B1021" s="20">
        <v>24.396999999999998</v>
      </c>
      <c r="C1021" s="16">
        <v>-6.0309939384460449</v>
      </c>
      <c r="D1021" s="16">
        <v>-17.132907867431641</v>
      </c>
      <c r="E1021" s="16">
        <v>-7.5920133590698242</v>
      </c>
      <c r="F1021" s="16">
        <f t="shared" si="15"/>
        <v>19.686241051144542</v>
      </c>
    </row>
    <row r="1022" spans="1:6" x14ac:dyDescent="0.25">
      <c r="A1022" s="17">
        <v>1790345466027</v>
      </c>
      <c r="B1022" s="18">
        <v>24.398</v>
      </c>
      <c r="C1022" s="12">
        <v>-0.80445176362991333</v>
      </c>
      <c r="D1022" s="12">
        <v>-1.9249382019042971</v>
      </c>
      <c r="E1022" s="12">
        <v>-7.5920133590698242</v>
      </c>
      <c r="F1022" s="12">
        <f t="shared" si="15"/>
        <v>7.87344883551373</v>
      </c>
    </row>
    <row r="1023" spans="1:6" x14ac:dyDescent="0.25">
      <c r="A1023" s="19">
        <v>1790345466087</v>
      </c>
      <c r="B1023" s="20">
        <v>24.457999999999998</v>
      </c>
      <c r="C1023" s="16">
        <v>3.433285236358643</v>
      </c>
      <c r="D1023" s="16">
        <v>1.3599065542221069</v>
      </c>
      <c r="E1023" s="16">
        <v>-3.1842882633209229</v>
      </c>
      <c r="F1023" s="16">
        <f t="shared" si="15"/>
        <v>4.8761137286098899</v>
      </c>
    </row>
    <row r="1024" spans="1:6" x14ac:dyDescent="0.25">
      <c r="A1024" s="17">
        <v>1790345466148</v>
      </c>
      <c r="B1024" s="18">
        <v>24.518999999999998</v>
      </c>
      <c r="C1024" s="12">
        <v>3.433285236358643</v>
      </c>
      <c r="D1024" s="12">
        <v>1.3599065542221069</v>
      </c>
      <c r="E1024" s="12">
        <v>-2.7676970958709721</v>
      </c>
      <c r="F1024" s="12">
        <f t="shared" si="15"/>
        <v>4.6148608391702437</v>
      </c>
    </row>
    <row r="1025" spans="1:6" x14ac:dyDescent="0.25">
      <c r="A1025" s="19">
        <v>1790345466149</v>
      </c>
      <c r="B1025" s="20">
        <v>24.52</v>
      </c>
      <c r="C1025" s="16">
        <v>2.3439235687255859</v>
      </c>
      <c r="D1025" s="16">
        <v>6.5098342895507813</v>
      </c>
      <c r="E1025" s="16">
        <v>-2.7676970958709721</v>
      </c>
      <c r="F1025" s="16">
        <f t="shared" si="15"/>
        <v>7.4519841242404041</v>
      </c>
    </row>
    <row r="1026" spans="1:6" x14ac:dyDescent="0.25">
      <c r="A1026" s="17">
        <v>1790345466206</v>
      </c>
      <c r="B1026" s="18">
        <v>24.577000000000002</v>
      </c>
      <c r="C1026" s="12">
        <v>2.3439235687255859</v>
      </c>
      <c r="D1026" s="12">
        <v>6.5098342895507813</v>
      </c>
      <c r="E1026" s="12">
        <v>4.9176902770996094</v>
      </c>
      <c r="F1026" s="12">
        <f t="shared" ref="F1026:F1089" si="16">SQRT(C1026^2 + D1026^2 + E1026^2)</f>
        <v>8.4885568758722734</v>
      </c>
    </row>
    <row r="1027" spans="1:6" x14ac:dyDescent="0.25">
      <c r="A1027" s="19">
        <v>1790345466207</v>
      </c>
      <c r="B1027" s="20">
        <v>24.577999999999999</v>
      </c>
      <c r="C1027" s="16">
        <v>1.618480324745178</v>
      </c>
      <c r="D1027" s="16">
        <v>8.5401172637939453</v>
      </c>
      <c r="E1027" s="16">
        <v>4.9176902770996094</v>
      </c>
      <c r="F1027" s="16">
        <f t="shared" si="16"/>
        <v>9.9868292817299462</v>
      </c>
    </row>
    <row r="1028" spans="1:6" x14ac:dyDescent="0.25">
      <c r="A1028" s="17">
        <v>1790345466266</v>
      </c>
      <c r="B1028" s="18">
        <v>24.637</v>
      </c>
      <c r="C1028" s="12">
        <v>8.4228019714355469</v>
      </c>
      <c r="D1028" s="12">
        <v>39.339126586914063</v>
      </c>
      <c r="E1028" s="12">
        <v>5.8274869918823242</v>
      </c>
      <c r="F1028" s="12">
        <f t="shared" si="16"/>
        <v>40.650585214875136</v>
      </c>
    </row>
    <row r="1029" spans="1:6" x14ac:dyDescent="0.25">
      <c r="A1029" s="19">
        <v>1790345466326</v>
      </c>
      <c r="B1029" s="20">
        <v>24.696999999999999</v>
      </c>
      <c r="C1029" s="16">
        <v>9.2033109664916992</v>
      </c>
      <c r="D1029" s="16">
        <v>24.547750473022461</v>
      </c>
      <c r="E1029" s="16">
        <v>2.748543500900269</v>
      </c>
      <c r="F1029" s="16">
        <f t="shared" si="16"/>
        <v>26.35995973836193</v>
      </c>
    </row>
    <row r="1030" spans="1:6" x14ac:dyDescent="0.25">
      <c r="A1030" s="17">
        <v>1790345466386</v>
      </c>
      <c r="B1030" s="18">
        <v>24.757000000000001</v>
      </c>
      <c r="C1030" s="12">
        <v>5.2409076690673828</v>
      </c>
      <c r="D1030" s="12">
        <v>24.547750473022461</v>
      </c>
      <c r="E1030" s="12">
        <v>0.2561795711517334</v>
      </c>
      <c r="F1030" s="12">
        <f t="shared" si="16"/>
        <v>25.102286637956695</v>
      </c>
    </row>
    <row r="1031" spans="1:6" x14ac:dyDescent="0.25">
      <c r="A1031" s="19">
        <v>1790345466387</v>
      </c>
      <c r="B1031" s="20">
        <v>24.757999999999999</v>
      </c>
      <c r="C1031" s="16">
        <v>5.2409076690673828</v>
      </c>
      <c r="D1031" s="16">
        <v>-2.2888567447662349</v>
      </c>
      <c r="E1031" s="16">
        <v>0.2561795711517334</v>
      </c>
      <c r="F1031" s="16">
        <f t="shared" si="16"/>
        <v>5.72464901687664</v>
      </c>
    </row>
    <row r="1032" spans="1:6" x14ac:dyDescent="0.25">
      <c r="A1032" s="17">
        <v>1790345466406</v>
      </c>
      <c r="B1032" s="18">
        <v>24.777000000000001</v>
      </c>
      <c r="C1032" s="12">
        <v>1.6639702320098879</v>
      </c>
      <c r="D1032" s="12">
        <v>-6.074089527130127</v>
      </c>
      <c r="E1032" s="12">
        <v>0.21068975329399109</v>
      </c>
      <c r="F1032" s="12">
        <f t="shared" si="16"/>
        <v>6.301408627342779</v>
      </c>
    </row>
    <row r="1033" spans="1:6" x14ac:dyDescent="0.25">
      <c r="A1033" s="19">
        <v>1790345466428</v>
      </c>
      <c r="B1033" s="20">
        <v>24.798999999999999</v>
      </c>
      <c r="C1033" s="16">
        <v>-3.4165258407592769</v>
      </c>
      <c r="D1033" s="16">
        <v>-6.074089527130127</v>
      </c>
      <c r="E1033" s="16">
        <v>0.49799394607543951</v>
      </c>
      <c r="F1033" s="16">
        <f t="shared" si="16"/>
        <v>6.9867882731978908</v>
      </c>
    </row>
    <row r="1034" spans="1:6" x14ac:dyDescent="0.25">
      <c r="A1034" s="17">
        <v>1790345466429</v>
      </c>
      <c r="B1034" s="18">
        <v>24.8</v>
      </c>
      <c r="C1034" s="12">
        <v>-3.4165258407592769</v>
      </c>
      <c r="D1034" s="12">
        <v>-4.7357311248779297</v>
      </c>
      <c r="E1034" s="12">
        <v>0.49799394607543951</v>
      </c>
      <c r="F1034" s="12">
        <f t="shared" si="16"/>
        <v>5.8606992823417627</v>
      </c>
    </row>
    <row r="1035" spans="1:6" x14ac:dyDescent="0.25">
      <c r="A1035" s="19">
        <v>1790345466448</v>
      </c>
      <c r="B1035" s="20">
        <v>24.818999999999999</v>
      </c>
      <c r="C1035" s="16">
        <v>-3.4165258407592769</v>
      </c>
      <c r="D1035" s="16">
        <v>-4.7357311248779297</v>
      </c>
      <c r="E1035" s="16">
        <v>-4.0701430290937417E-2</v>
      </c>
      <c r="F1035" s="16">
        <f t="shared" si="16"/>
        <v>5.8396450846041317</v>
      </c>
    </row>
    <row r="1036" spans="1:6" x14ac:dyDescent="0.25">
      <c r="A1036" s="17">
        <v>1790345466449</v>
      </c>
      <c r="B1036" s="18">
        <v>24.82</v>
      </c>
      <c r="C1036" s="12">
        <v>-8.2983026504516602</v>
      </c>
      <c r="D1036" s="12">
        <v>-1.158793568611145</v>
      </c>
      <c r="E1036" s="12">
        <v>-4.0701430290937417E-2</v>
      </c>
      <c r="F1036" s="12">
        <f t="shared" si="16"/>
        <v>8.3789191438738282</v>
      </c>
    </row>
    <row r="1037" spans="1:6" x14ac:dyDescent="0.25">
      <c r="A1037" s="19">
        <v>1790345466466</v>
      </c>
      <c r="B1037" s="20">
        <v>24.837</v>
      </c>
      <c r="C1037" s="16">
        <v>-8.8561525344848633</v>
      </c>
      <c r="D1037" s="16">
        <v>3.2010476589202881</v>
      </c>
      <c r="E1037" s="16">
        <v>-0.14844051003456121</v>
      </c>
      <c r="F1037" s="16">
        <f t="shared" si="16"/>
        <v>9.4180772142598759</v>
      </c>
    </row>
    <row r="1038" spans="1:6" x14ac:dyDescent="0.25">
      <c r="A1038" s="17">
        <v>1790345466487</v>
      </c>
      <c r="B1038" s="18">
        <v>24.858000000000001</v>
      </c>
      <c r="C1038" s="12">
        <v>-5.6503162384033203</v>
      </c>
      <c r="D1038" s="12">
        <v>6.0190229415893546</v>
      </c>
      <c r="E1038" s="12">
        <v>-0.33997663855552668</v>
      </c>
      <c r="F1038" s="12">
        <f t="shared" si="16"/>
        <v>8.2625840316517642</v>
      </c>
    </row>
    <row r="1039" spans="1:6" x14ac:dyDescent="0.25">
      <c r="A1039" s="19">
        <v>1790345466507</v>
      </c>
      <c r="B1039" s="20">
        <v>24.878</v>
      </c>
      <c r="C1039" s="16">
        <v>-1.4173674583435061</v>
      </c>
      <c r="D1039" s="16">
        <v>7.1323270797729492</v>
      </c>
      <c r="E1039" s="16">
        <v>-2.008735179901123</v>
      </c>
      <c r="F1039" s="16">
        <f t="shared" si="16"/>
        <v>7.5441392555947724</v>
      </c>
    </row>
    <row r="1040" spans="1:6" x14ac:dyDescent="0.25">
      <c r="A1040" s="17">
        <v>1790345466528</v>
      </c>
      <c r="B1040" s="18">
        <v>24.899000000000001</v>
      </c>
      <c r="C1040" s="12">
        <v>3.7158010005950932</v>
      </c>
      <c r="D1040" s="12">
        <v>8.4467439651489258</v>
      </c>
      <c r="E1040" s="12">
        <v>-5.3941364288330078</v>
      </c>
      <c r="F1040" s="12">
        <f t="shared" si="16"/>
        <v>10.688843178832151</v>
      </c>
    </row>
    <row r="1041" spans="1:6" x14ac:dyDescent="0.25">
      <c r="A1041" s="19">
        <v>1790345466548</v>
      </c>
      <c r="B1041" s="20">
        <v>24.919</v>
      </c>
      <c r="C1041" s="16">
        <v>6.1076083183288574</v>
      </c>
      <c r="D1041" s="16">
        <v>9.8210153579711914</v>
      </c>
      <c r="E1041" s="16">
        <v>-8.0014219284057617</v>
      </c>
      <c r="F1041" s="16">
        <f t="shared" si="16"/>
        <v>14.063355748469084</v>
      </c>
    </row>
    <row r="1042" spans="1:6" x14ac:dyDescent="0.25">
      <c r="A1042" s="17">
        <v>1790345466566</v>
      </c>
      <c r="B1042" s="18">
        <v>24.937000000000001</v>
      </c>
      <c r="C1042" s="12">
        <v>1.3742717504501341</v>
      </c>
      <c r="D1042" s="12">
        <v>6.3470287322998047</v>
      </c>
      <c r="E1042" s="12">
        <v>-0.97683429718017578</v>
      </c>
      <c r="F1042" s="12">
        <f t="shared" si="16"/>
        <v>6.5671608642450678</v>
      </c>
    </row>
    <row r="1043" spans="1:6" x14ac:dyDescent="0.25">
      <c r="A1043" s="19">
        <v>1790345466587</v>
      </c>
      <c r="B1043" s="20">
        <v>24.957999999999998</v>
      </c>
      <c r="C1043" s="16">
        <v>-7.9487495422363281</v>
      </c>
      <c r="D1043" s="16">
        <v>-2.8802247047424321</v>
      </c>
      <c r="E1043" s="16">
        <v>12.830527305603029</v>
      </c>
      <c r="F1043" s="16">
        <f t="shared" si="16"/>
        <v>15.365570102499802</v>
      </c>
    </row>
    <row r="1044" spans="1:6" x14ac:dyDescent="0.25">
      <c r="A1044" s="17">
        <v>1790345466606</v>
      </c>
      <c r="B1044" s="18">
        <v>24.977</v>
      </c>
      <c r="C1044" s="12">
        <v>-7.9487495422363281</v>
      </c>
      <c r="D1044" s="12">
        <v>-2.8802247047424321</v>
      </c>
      <c r="E1044" s="12">
        <v>14.31972026824951</v>
      </c>
      <c r="F1044" s="12">
        <f t="shared" si="16"/>
        <v>16.629272449386555</v>
      </c>
    </row>
    <row r="1045" spans="1:6" x14ac:dyDescent="0.25">
      <c r="A1045" s="19">
        <v>1790345466607</v>
      </c>
      <c r="B1045" s="20">
        <v>24.978000000000002</v>
      </c>
      <c r="C1045" s="16">
        <v>-17.108964920043949</v>
      </c>
      <c r="D1045" s="16">
        <v>-15.665261268615721</v>
      </c>
      <c r="E1045" s="16">
        <v>14.31972026824951</v>
      </c>
      <c r="F1045" s="16">
        <f t="shared" si="16"/>
        <v>27.261171651456987</v>
      </c>
    </row>
    <row r="1046" spans="1:6" x14ac:dyDescent="0.25">
      <c r="A1046" s="17">
        <v>1790345466626</v>
      </c>
      <c r="B1046" s="18">
        <v>24.997</v>
      </c>
      <c r="C1046" s="12">
        <v>-15.603012084960939</v>
      </c>
      <c r="D1046" s="12">
        <v>-15.665261268615721</v>
      </c>
      <c r="E1046" s="12">
        <v>9.4930095672607422</v>
      </c>
      <c r="F1046" s="12">
        <f t="shared" si="16"/>
        <v>24.061829260917236</v>
      </c>
    </row>
    <row r="1047" spans="1:6" x14ac:dyDescent="0.25">
      <c r="A1047" s="19">
        <v>1790345466627</v>
      </c>
      <c r="B1047" s="20">
        <v>24.998000000000001</v>
      </c>
      <c r="C1047" s="16">
        <v>-15.603012084960939</v>
      </c>
      <c r="D1047" s="16">
        <v>-14.961366653442379</v>
      </c>
      <c r="E1047" s="16">
        <v>9.4930095672607422</v>
      </c>
      <c r="F1047" s="16">
        <f t="shared" si="16"/>
        <v>23.609610520003898</v>
      </c>
    </row>
    <row r="1048" spans="1:6" x14ac:dyDescent="0.25">
      <c r="A1048" s="17">
        <v>1790345466647</v>
      </c>
      <c r="B1048" s="18">
        <v>25.018000000000001</v>
      </c>
      <c r="C1048" s="12">
        <v>-12.830527305603029</v>
      </c>
      <c r="D1048" s="12">
        <v>-16.730682373046879</v>
      </c>
      <c r="E1048" s="12">
        <v>12.78264331817627</v>
      </c>
      <c r="F1048" s="12">
        <f t="shared" si="16"/>
        <v>24.656320362278777</v>
      </c>
    </row>
    <row r="1049" spans="1:6" x14ac:dyDescent="0.25">
      <c r="A1049" s="19">
        <v>1790345466666</v>
      </c>
      <c r="B1049" s="20">
        <v>25.036999999999999</v>
      </c>
      <c r="C1049" s="16">
        <v>-12.830527305603029</v>
      </c>
      <c r="D1049" s="16">
        <v>-16.730682373046879</v>
      </c>
      <c r="E1049" s="16">
        <v>14.85362720489502</v>
      </c>
      <c r="F1049" s="16">
        <f t="shared" si="16"/>
        <v>25.790858937802053</v>
      </c>
    </row>
    <row r="1050" spans="1:6" x14ac:dyDescent="0.25">
      <c r="A1050" s="17">
        <v>1790345466667</v>
      </c>
      <c r="B1050" s="18">
        <v>25.038</v>
      </c>
      <c r="C1050" s="12">
        <v>-10.445901870727541</v>
      </c>
      <c r="D1050" s="12">
        <v>-31.550790786743161</v>
      </c>
      <c r="E1050" s="12">
        <v>14.85362720489502</v>
      </c>
      <c r="F1050" s="12">
        <f t="shared" si="16"/>
        <v>36.403289773091984</v>
      </c>
    </row>
    <row r="1051" spans="1:6" x14ac:dyDescent="0.25">
      <c r="A1051" s="19">
        <v>1790345466688</v>
      </c>
      <c r="B1051" s="20">
        <v>25.059000000000001</v>
      </c>
      <c r="C1051" s="16">
        <v>-8.7843255996704102</v>
      </c>
      <c r="D1051" s="16">
        <v>-22.045808792114261</v>
      </c>
      <c r="E1051" s="16">
        <v>10.1969051361084</v>
      </c>
      <c r="F1051" s="16">
        <f t="shared" si="16"/>
        <v>25.829419968212243</v>
      </c>
    </row>
    <row r="1052" spans="1:6" x14ac:dyDescent="0.25">
      <c r="A1052" s="17">
        <v>1790345466708</v>
      </c>
      <c r="B1052" s="18">
        <v>25.079000000000001</v>
      </c>
      <c r="C1052" s="12">
        <v>-4.8338932991027832</v>
      </c>
      <c r="D1052" s="12">
        <v>-10.2160587310791</v>
      </c>
      <c r="E1052" s="12">
        <v>9.6199026107788086</v>
      </c>
      <c r="F1052" s="12">
        <f t="shared" si="16"/>
        <v>14.841728560542981</v>
      </c>
    </row>
    <row r="1053" spans="1:6" x14ac:dyDescent="0.25">
      <c r="A1053" s="19">
        <v>1790345466726</v>
      </c>
      <c r="B1053" s="20">
        <v>25.097000000000001</v>
      </c>
      <c r="C1053" s="16">
        <v>-4.041412353515625</v>
      </c>
      <c r="D1053" s="16">
        <v>-4.3598413467407227</v>
      </c>
      <c r="E1053" s="16">
        <v>3.7780501842498779</v>
      </c>
      <c r="F1053" s="16">
        <f t="shared" si="16"/>
        <v>7.043784038044409</v>
      </c>
    </row>
    <row r="1054" spans="1:6" x14ac:dyDescent="0.25">
      <c r="A1054" s="17">
        <v>1790345466747</v>
      </c>
      <c r="B1054" s="18">
        <v>25.117999999999999</v>
      </c>
      <c r="C1054" s="12">
        <v>-2.9759926795959468</v>
      </c>
      <c r="D1054" s="12">
        <v>-0.52193599939346313</v>
      </c>
      <c r="E1054" s="12">
        <v>-2.164358377456665</v>
      </c>
      <c r="F1054" s="12">
        <f t="shared" si="16"/>
        <v>3.7166378358051468</v>
      </c>
    </row>
    <row r="1055" spans="1:6" x14ac:dyDescent="0.25">
      <c r="A1055" s="19">
        <v>1790345466766</v>
      </c>
      <c r="B1055" s="20">
        <v>25.137</v>
      </c>
      <c r="C1055" s="16">
        <v>-0.19393034279346469</v>
      </c>
      <c r="D1055" s="16">
        <v>1.0127472877502439</v>
      </c>
      <c r="E1055" s="16">
        <v>-6.9719152450561523</v>
      </c>
      <c r="F1055" s="16">
        <f t="shared" si="16"/>
        <v>7.0477562550749333</v>
      </c>
    </row>
    <row r="1056" spans="1:6" x14ac:dyDescent="0.25">
      <c r="A1056" s="17">
        <v>1790345466787</v>
      </c>
      <c r="B1056" s="18">
        <v>25.158000000000001</v>
      </c>
      <c r="C1056" s="12">
        <v>3.3877954483032231</v>
      </c>
      <c r="D1056" s="12">
        <v>3.1531636714935298</v>
      </c>
      <c r="E1056" s="12">
        <v>-6.7013707160949707</v>
      </c>
      <c r="F1056" s="12">
        <f t="shared" si="16"/>
        <v>8.1441984635264024</v>
      </c>
    </row>
    <row r="1057" spans="1:6" x14ac:dyDescent="0.25">
      <c r="A1057" s="19">
        <v>1790345466807</v>
      </c>
      <c r="B1057" s="20">
        <v>25.178000000000001</v>
      </c>
      <c r="C1057" s="16">
        <v>2.7006595134735112</v>
      </c>
      <c r="D1057" s="16">
        <v>5.0110640525817871</v>
      </c>
      <c r="E1057" s="16">
        <v>-2.4923639297485352</v>
      </c>
      <c r="F1057" s="16">
        <f t="shared" si="16"/>
        <v>6.2141936488255611</v>
      </c>
    </row>
    <row r="1058" spans="1:6" x14ac:dyDescent="0.25">
      <c r="A1058" s="17">
        <v>1790345466826</v>
      </c>
      <c r="B1058" s="18">
        <v>25.196999999999999</v>
      </c>
      <c r="C1058" s="12">
        <v>0.94810384511947632</v>
      </c>
      <c r="D1058" s="12">
        <v>5.0110640525817871</v>
      </c>
      <c r="E1058" s="12">
        <v>-0.20590133965015411</v>
      </c>
      <c r="F1058" s="12">
        <f t="shared" si="16"/>
        <v>5.1041217855648258</v>
      </c>
    </row>
    <row r="1059" spans="1:6" x14ac:dyDescent="0.25">
      <c r="A1059" s="19">
        <v>1790345466827</v>
      </c>
      <c r="B1059" s="20">
        <v>25.198</v>
      </c>
      <c r="C1059" s="16">
        <v>0.94810384511947632</v>
      </c>
      <c r="D1059" s="16">
        <v>4.7477021217346191</v>
      </c>
      <c r="E1059" s="16">
        <v>-0.20590133965015411</v>
      </c>
      <c r="F1059" s="16">
        <f t="shared" si="16"/>
        <v>4.845820023434988</v>
      </c>
    </row>
    <row r="1060" spans="1:6" x14ac:dyDescent="0.25">
      <c r="A1060" s="17">
        <v>1790345466848</v>
      </c>
      <c r="B1060" s="18">
        <v>25.219000000000001</v>
      </c>
      <c r="C1060" s="12">
        <v>1.733402013778687</v>
      </c>
      <c r="D1060" s="12">
        <v>1.484405040740967</v>
      </c>
      <c r="E1060" s="12">
        <v>-1.3814543485641479</v>
      </c>
      <c r="F1060" s="12">
        <f t="shared" si="16"/>
        <v>2.6676875723210154</v>
      </c>
    </row>
    <row r="1061" spans="1:6" x14ac:dyDescent="0.25">
      <c r="A1061" s="19">
        <v>1790345466866</v>
      </c>
      <c r="B1061" s="20">
        <v>25.236999999999998</v>
      </c>
      <c r="C1061" s="16">
        <v>1.733402013778687</v>
      </c>
      <c r="D1061" s="16">
        <v>1.484405040740967</v>
      </c>
      <c r="E1061" s="16">
        <v>-3.5506010055541992</v>
      </c>
      <c r="F1061" s="16">
        <f t="shared" si="16"/>
        <v>4.2207710630868958</v>
      </c>
    </row>
    <row r="1062" spans="1:6" x14ac:dyDescent="0.25">
      <c r="A1062" s="17">
        <v>1790345466867</v>
      </c>
      <c r="B1062" s="18">
        <v>25.238</v>
      </c>
      <c r="C1062" s="12">
        <v>4.4316673278808594</v>
      </c>
      <c r="D1062" s="12">
        <v>0.20590133965015411</v>
      </c>
      <c r="E1062" s="12">
        <v>-3.5506010055541992</v>
      </c>
      <c r="F1062" s="12">
        <f t="shared" si="16"/>
        <v>5.6823268268658129</v>
      </c>
    </row>
    <row r="1063" spans="1:6" x14ac:dyDescent="0.25">
      <c r="A1063" s="19">
        <v>1790345466887</v>
      </c>
      <c r="B1063" s="20">
        <v>25.257999999999999</v>
      </c>
      <c r="C1063" s="16">
        <v>5.8490347862243652</v>
      </c>
      <c r="D1063" s="16">
        <v>1.970427989959717</v>
      </c>
      <c r="E1063" s="16">
        <v>-6.1147909164428711</v>
      </c>
      <c r="F1063" s="16">
        <f t="shared" si="16"/>
        <v>8.6881794609625587</v>
      </c>
    </row>
    <row r="1064" spans="1:6" x14ac:dyDescent="0.25">
      <c r="A1064" s="17">
        <v>1790345466907</v>
      </c>
      <c r="B1064" s="18">
        <v>25.277999999999999</v>
      </c>
      <c r="C1064" s="12">
        <v>5.8490347862243652</v>
      </c>
      <c r="D1064" s="12">
        <v>1.970427989959717</v>
      </c>
      <c r="E1064" s="12">
        <v>-3.313575267791748</v>
      </c>
      <c r="F1064" s="12">
        <f t="shared" si="16"/>
        <v>7.0052534179286159</v>
      </c>
    </row>
    <row r="1065" spans="1:6" x14ac:dyDescent="0.25">
      <c r="A1065" s="19">
        <v>1790345466908</v>
      </c>
      <c r="B1065" s="20">
        <v>25.279</v>
      </c>
      <c r="C1065" s="16">
        <v>6.5002574920654297</v>
      </c>
      <c r="D1065" s="16">
        <v>2.0781669616699219</v>
      </c>
      <c r="E1065" s="16">
        <v>-3.313575267791748</v>
      </c>
      <c r="F1065" s="16">
        <f t="shared" si="16"/>
        <v>7.5862972812202853</v>
      </c>
    </row>
    <row r="1066" spans="1:6" x14ac:dyDescent="0.25">
      <c r="A1066" s="17">
        <v>1790345466926</v>
      </c>
      <c r="B1066" s="18">
        <v>25.297000000000001</v>
      </c>
      <c r="C1066" s="12">
        <v>6.5002574920654297</v>
      </c>
      <c r="D1066" s="12">
        <v>2.0781669616699219</v>
      </c>
      <c r="E1066" s="12">
        <v>-0.67516487836837769</v>
      </c>
      <c r="F1066" s="12">
        <f t="shared" si="16"/>
        <v>6.8576944373974058</v>
      </c>
    </row>
    <row r="1067" spans="1:6" x14ac:dyDescent="0.25">
      <c r="A1067" s="19">
        <v>1790345466927</v>
      </c>
      <c r="B1067" s="20">
        <v>25.297999999999998</v>
      </c>
      <c r="C1067" s="16">
        <v>7.6901760101318359</v>
      </c>
      <c r="D1067" s="16">
        <v>3.1172506809234619</v>
      </c>
      <c r="E1067" s="16">
        <v>-0.67516487836837769</v>
      </c>
      <c r="F1067" s="16">
        <f t="shared" si="16"/>
        <v>8.3253772579689844</v>
      </c>
    </row>
    <row r="1068" spans="1:6" x14ac:dyDescent="0.25">
      <c r="A1068" s="17">
        <v>1790345466947</v>
      </c>
      <c r="B1068" s="18">
        <v>25.318000000000001</v>
      </c>
      <c r="C1068" s="12">
        <v>3.3303346633911128</v>
      </c>
      <c r="D1068" s="12">
        <v>3.1172506809234619</v>
      </c>
      <c r="E1068" s="12">
        <v>2.482787132263184</v>
      </c>
      <c r="F1068" s="12">
        <f t="shared" si="16"/>
        <v>5.1935164120308537</v>
      </c>
    </row>
    <row r="1069" spans="1:6" x14ac:dyDescent="0.25">
      <c r="A1069" s="19">
        <v>1790345466949</v>
      </c>
      <c r="B1069" s="20">
        <v>25.32</v>
      </c>
      <c r="C1069" s="16">
        <v>3.3303346633911128</v>
      </c>
      <c r="D1069" s="16">
        <v>7.8793177604675293</v>
      </c>
      <c r="E1069" s="16">
        <v>2.482787132263184</v>
      </c>
      <c r="F1069" s="16">
        <f t="shared" si="16"/>
        <v>8.9072447639399179</v>
      </c>
    </row>
    <row r="1070" spans="1:6" x14ac:dyDescent="0.25">
      <c r="A1070" s="17">
        <v>1790345466967</v>
      </c>
      <c r="B1070" s="18">
        <v>25.338000000000001</v>
      </c>
      <c r="C1070" s="12">
        <v>-2.6024973392486568</v>
      </c>
      <c r="D1070" s="12">
        <v>17.951725006103519</v>
      </c>
      <c r="E1070" s="12">
        <v>1.750161409378052</v>
      </c>
      <c r="F1070" s="12">
        <f t="shared" si="16"/>
        <v>18.223624448896956</v>
      </c>
    </row>
    <row r="1071" spans="1:6" x14ac:dyDescent="0.25">
      <c r="A1071" s="19">
        <v>1790345466987</v>
      </c>
      <c r="B1071" s="20">
        <v>25.358000000000001</v>
      </c>
      <c r="C1071" s="16">
        <v>8.2312650680541992</v>
      </c>
      <c r="D1071" s="16">
        <v>32.977733612060547</v>
      </c>
      <c r="E1071" s="16">
        <v>7.623138427734375</v>
      </c>
      <c r="F1071" s="16">
        <f t="shared" si="16"/>
        <v>34.833846734131988</v>
      </c>
    </row>
    <row r="1072" spans="1:6" x14ac:dyDescent="0.25">
      <c r="A1072" s="17">
        <v>1790345467008</v>
      </c>
      <c r="B1072" s="18">
        <v>25.379000000000001</v>
      </c>
      <c r="C1072" s="12">
        <v>-0.46686932444572449</v>
      </c>
      <c r="D1072" s="12">
        <v>40.313568115234382</v>
      </c>
      <c r="E1072" s="12">
        <v>4.3789949417114258</v>
      </c>
      <c r="F1072" s="12">
        <f t="shared" si="16"/>
        <v>40.553388734448383</v>
      </c>
    </row>
    <row r="1073" spans="1:6" x14ac:dyDescent="0.25">
      <c r="A1073" s="19">
        <v>1790345467027</v>
      </c>
      <c r="B1073" s="20">
        <v>25.398</v>
      </c>
      <c r="C1073" s="16">
        <v>6.7444663047790527</v>
      </c>
      <c r="D1073" s="16">
        <v>36.837188720703118</v>
      </c>
      <c r="E1073" s="16">
        <v>3.9959225654602051</v>
      </c>
      <c r="F1073" s="16">
        <f t="shared" si="16"/>
        <v>37.662098928898679</v>
      </c>
    </row>
    <row r="1074" spans="1:6" x14ac:dyDescent="0.25">
      <c r="A1074" s="17">
        <v>1790345467047</v>
      </c>
      <c r="B1074" s="18">
        <v>25.417999999999999</v>
      </c>
      <c r="C1074" s="12">
        <v>10.922348022460939</v>
      </c>
      <c r="D1074" s="12">
        <v>40.938453674316413</v>
      </c>
      <c r="E1074" s="12">
        <v>7.4316020011901864</v>
      </c>
      <c r="F1074" s="12">
        <f t="shared" si="16"/>
        <v>43.017245191574055</v>
      </c>
    </row>
    <row r="1075" spans="1:6" x14ac:dyDescent="0.25">
      <c r="A1075" s="19">
        <v>1790345467067</v>
      </c>
      <c r="B1075" s="20">
        <v>25.437999999999999</v>
      </c>
      <c r="C1075" s="16">
        <v>2.640804529190063</v>
      </c>
      <c r="D1075" s="16">
        <v>26.783933639526371</v>
      </c>
      <c r="E1075" s="16">
        <v>3.8115692138671879</v>
      </c>
      <c r="F1075" s="16">
        <f t="shared" si="16"/>
        <v>27.182365784457453</v>
      </c>
    </row>
    <row r="1076" spans="1:6" x14ac:dyDescent="0.25">
      <c r="A1076" s="17">
        <v>1790345467087</v>
      </c>
      <c r="B1076" s="18">
        <v>25.457999999999998</v>
      </c>
      <c r="C1076" s="12">
        <v>5.2289366722106934</v>
      </c>
      <c r="D1076" s="12">
        <v>26.783933639526371</v>
      </c>
      <c r="E1076" s="12">
        <v>3.9264907836914058</v>
      </c>
      <c r="F1076" s="12">
        <f t="shared" si="16"/>
        <v>27.570604088466322</v>
      </c>
    </row>
    <row r="1077" spans="1:6" x14ac:dyDescent="0.25">
      <c r="A1077" s="19">
        <v>1790345467088</v>
      </c>
      <c r="B1077" s="20">
        <v>25.459</v>
      </c>
      <c r="C1077" s="16">
        <v>5.2289366722106934</v>
      </c>
      <c r="D1077" s="16">
        <v>14.846445083618161</v>
      </c>
      <c r="E1077" s="16">
        <v>3.9264907836914058</v>
      </c>
      <c r="F1077" s="16">
        <f t="shared" si="16"/>
        <v>16.222701384704497</v>
      </c>
    </row>
    <row r="1078" spans="1:6" x14ac:dyDescent="0.25">
      <c r="A1078" s="17">
        <v>1790345467107</v>
      </c>
      <c r="B1078" s="18">
        <v>25.478000000000002</v>
      </c>
      <c r="C1078" s="12">
        <v>7.9367785453796387</v>
      </c>
      <c r="D1078" s="12">
        <v>7.7380599975585938</v>
      </c>
      <c r="E1078" s="12">
        <v>-1.3790601491928101</v>
      </c>
      <c r="F1078" s="12">
        <f t="shared" si="16"/>
        <v>11.170131292841043</v>
      </c>
    </row>
    <row r="1079" spans="1:6" x14ac:dyDescent="0.25">
      <c r="A1079" s="19">
        <v>1790345467127</v>
      </c>
      <c r="B1079" s="20">
        <v>25.498000000000001</v>
      </c>
      <c r="C1079" s="16">
        <v>9.8880529403686523</v>
      </c>
      <c r="D1079" s="16">
        <v>-0.30406361818313599</v>
      </c>
      <c r="E1079" s="16">
        <v>-2.1284453868865971</v>
      </c>
      <c r="F1079" s="16">
        <f t="shared" si="16"/>
        <v>10.119106946781153</v>
      </c>
    </row>
    <row r="1080" spans="1:6" x14ac:dyDescent="0.25">
      <c r="A1080" s="17">
        <v>1790345467148</v>
      </c>
      <c r="B1080" s="18">
        <v>25.518999999999998</v>
      </c>
      <c r="C1080" s="12">
        <v>7.4028716087341309</v>
      </c>
      <c r="D1080" s="12">
        <v>-5.657498836517334</v>
      </c>
      <c r="E1080" s="12">
        <v>-2.552218914031982</v>
      </c>
      <c r="F1080" s="12">
        <f t="shared" si="16"/>
        <v>9.6604152356790252</v>
      </c>
    </row>
    <row r="1081" spans="1:6" x14ac:dyDescent="0.25">
      <c r="A1081" s="19">
        <v>1790345467167</v>
      </c>
      <c r="B1081" s="20">
        <v>25.538</v>
      </c>
      <c r="C1081" s="16">
        <v>1.733402013778687</v>
      </c>
      <c r="D1081" s="16">
        <v>-4.8722004890441886</v>
      </c>
      <c r="E1081" s="16">
        <v>-2.4540567398071289</v>
      </c>
      <c r="F1081" s="16">
        <f t="shared" si="16"/>
        <v>5.724108195082203</v>
      </c>
    </row>
    <row r="1082" spans="1:6" x14ac:dyDescent="0.25">
      <c r="A1082" s="17">
        <v>1790345467188</v>
      </c>
      <c r="B1082" s="18">
        <v>25.559000000000001</v>
      </c>
      <c r="C1082" s="12">
        <v>-3.5290532112121582</v>
      </c>
      <c r="D1082" s="12">
        <v>-1.0654197931289671</v>
      </c>
      <c r="E1082" s="12">
        <v>-1.4293384552001951</v>
      </c>
      <c r="F1082" s="12">
        <f t="shared" si="16"/>
        <v>3.9537759575716853</v>
      </c>
    </row>
    <row r="1083" spans="1:6" x14ac:dyDescent="0.25">
      <c r="A1083" s="19">
        <v>1790345467207</v>
      </c>
      <c r="B1083" s="20">
        <v>25.577999999999999</v>
      </c>
      <c r="C1083" s="16">
        <v>-3.5290532112121582</v>
      </c>
      <c r="D1083" s="16">
        <v>-1.0654197931289671</v>
      </c>
      <c r="E1083" s="16">
        <v>-0.69192427396774292</v>
      </c>
      <c r="F1083" s="16">
        <f t="shared" si="16"/>
        <v>3.7507459396850122</v>
      </c>
    </row>
    <row r="1084" spans="1:6" x14ac:dyDescent="0.25">
      <c r="A1084" s="17">
        <v>1790345467208</v>
      </c>
      <c r="B1084" s="18">
        <v>25.579000000000001</v>
      </c>
      <c r="C1084" s="12">
        <v>-5.9831099510192871</v>
      </c>
      <c r="D1084" s="12">
        <v>1.089361786842346</v>
      </c>
      <c r="E1084" s="12">
        <v>-0.69192427396774292</v>
      </c>
      <c r="F1084" s="12">
        <f t="shared" si="16"/>
        <v>6.120708536560465</v>
      </c>
    </row>
    <row r="1085" spans="1:6" x14ac:dyDescent="0.25">
      <c r="A1085" s="19">
        <v>1790345467227</v>
      </c>
      <c r="B1085" s="20">
        <v>25.597999999999999</v>
      </c>
      <c r="C1085" s="16">
        <v>-4.2664675712585449</v>
      </c>
      <c r="D1085" s="16">
        <v>2.0949265956878662</v>
      </c>
      <c r="E1085" s="16">
        <v>-0.31124621629714971</v>
      </c>
      <c r="F1085" s="16">
        <f t="shared" si="16"/>
        <v>4.7632276016458031</v>
      </c>
    </row>
    <row r="1086" spans="1:6" x14ac:dyDescent="0.25">
      <c r="A1086" s="17">
        <v>1790345467247</v>
      </c>
      <c r="B1086" s="18">
        <v>25.617999999999999</v>
      </c>
      <c r="C1086" s="12">
        <v>-1.640028119087219</v>
      </c>
      <c r="D1086" s="12">
        <v>3.4620156288146968</v>
      </c>
      <c r="E1086" s="12">
        <v>-0.61052143573760986</v>
      </c>
      <c r="F1086" s="12">
        <f t="shared" si="16"/>
        <v>3.8791727042049953</v>
      </c>
    </row>
    <row r="1087" spans="1:6" x14ac:dyDescent="0.25">
      <c r="A1087" s="19">
        <v>1790345467267</v>
      </c>
      <c r="B1087" s="20">
        <v>25.638000000000002</v>
      </c>
      <c r="C1087" s="16">
        <v>-2.5426421165466309</v>
      </c>
      <c r="D1087" s="16">
        <v>4.9200844764709473</v>
      </c>
      <c r="E1087" s="16">
        <v>-3.2393548488616939</v>
      </c>
      <c r="F1087" s="16">
        <f t="shared" si="16"/>
        <v>6.4160486302155544</v>
      </c>
    </row>
    <row r="1088" spans="1:6" x14ac:dyDescent="0.25">
      <c r="A1088" s="17">
        <v>1790345467288</v>
      </c>
      <c r="B1088" s="18">
        <v>25.658999999999999</v>
      </c>
      <c r="C1088" s="12">
        <v>-4.0773253440856934</v>
      </c>
      <c r="D1088" s="12">
        <v>3.8043866157531738</v>
      </c>
      <c r="E1088" s="12">
        <v>-3.9647979736328121</v>
      </c>
      <c r="F1088" s="12">
        <f t="shared" si="16"/>
        <v>6.8423360378870797</v>
      </c>
    </row>
    <row r="1089" spans="1:6" x14ac:dyDescent="0.25">
      <c r="A1089" s="19">
        <v>1790345467307</v>
      </c>
      <c r="B1089" s="20">
        <v>25.678000000000001</v>
      </c>
      <c r="C1089" s="16">
        <v>-3.9671921730041499</v>
      </c>
      <c r="D1089" s="16">
        <v>2.2768857479095459</v>
      </c>
      <c r="E1089" s="16">
        <v>-4.1563339233398438</v>
      </c>
      <c r="F1089" s="16">
        <f t="shared" si="16"/>
        <v>6.1804477288368505</v>
      </c>
    </row>
    <row r="1090" spans="1:6" x14ac:dyDescent="0.25">
      <c r="A1090" s="17">
        <v>1790345467327</v>
      </c>
      <c r="B1090" s="18">
        <v>25.698</v>
      </c>
      <c r="C1090" s="12">
        <v>-5.3582234382629386</v>
      </c>
      <c r="D1090" s="12">
        <v>2.264914751052856</v>
      </c>
      <c r="E1090" s="12">
        <v>-1.0079588890075679</v>
      </c>
      <c r="F1090" s="12">
        <f t="shared" ref="F1090:F1153" si="17">SQRT(C1090^2 + D1090^2 + E1090^2)</f>
        <v>5.9039290617195341</v>
      </c>
    </row>
    <row r="1091" spans="1:6" x14ac:dyDescent="0.25">
      <c r="A1091" s="19">
        <v>1790345467348</v>
      </c>
      <c r="B1091" s="20">
        <v>25.719000000000001</v>
      </c>
      <c r="C1091" s="16">
        <v>-18.70350456237793</v>
      </c>
      <c r="D1091" s="16">
        <v>-3.4979286193847661</v>
      </c>
      <c r="E1091" s="16">
        <v>19.54865646362305</v>
      </c>
      <c r="F1091" s="16">
        <f t="shared" si="17"/>
        <v>27.280149506077752</v>
      </c>
    </row>
    <row r="1092" spans="1:6" x14ac:dyDescent="0.25">
      <c r="A1092" s="17">
        <v>1790345467367</v>
      </c>
      <c r="B1092" s="18">
        <v>25.738</v>
      </c>
      <c r="C1092" s="12">
        <v>-20.52070236206055</v>
      </c>
      <c r="D1092" s="12">
        <v>-13.864822387695311</v>
      </c>
      <c r="E1092" s="12">
        <v>9.9239664077758789</v>
      </c>
      <c r="F1092" s="12">
        <f t="shared" si="17"/>
        <v>26.679910692078387</v>
      </c>
    </row>
    <row r="1093" spans="1:6" x14ac:dyDescent="0.25">
      <c r="A1093" s="19">
        <v>1790345467387</v>
      </c>
      <c r="B1093" s="20">
        <v>25.757999999999999</v>
      </c>
      <c r="C1093" s="16">
        <v>-3.6846764087677002</v>
      </c>
      <c r="D1093" s="16">
        <v>-15.090653419494631</v>
      </c>
      <c r="E1093" s="16">
        <v>12.816162109375</v>
      </c>
      <c r="F1093" s="16">
        <f t="shared" si="17"/>
        <v>20.138487333422383</v>
      </c>
    </row>
    <row r="1094" spans="1:6" x14ac:dyDescent="0.25">
      <c r="A1094" s="17">
        <v>1790345467407</v>
      </c>
      <c r="B1094" s="18">
        <v>25.777999999999999</v>
      </c>
      <c r="C1094" s="12">
        <v>-11.81059741973877</v>
      </c>
      <c r="D1094" s="12">
        <v>-22.244527816772461</v>
      </c>
      <c r="E1094" s="12">
        <v>15.03319263458252</v>
      </c>
      <c r="F1094" s="12">
        <f t="shared" si="17"/>
        <v>29.330975264910133</v>
      </c>
    </row>
    <row r="1095" spans="1:6" x14ac:dyDescent="0.25">
      <c r="A1095" s="19">
        <v>1790345467427</v>
      </c>
      <c r="B1095" s="20">
        <v>25.797999999999998</v>
      </c>
      <c r="C1095" s="16">
        <v>-10.72602367401123</v>
      </c>
      <c r="D1095" s="16">
        <v>-20.417751312255859</v>
      </c>
      <c r="E1095" s="16">
        <v>10.742782592773439</v>
      </c>
      <c r="F1095" s="16">
        <f t="shared" si="17"/>
        <v>25.442867966095552</v>
      </c>
    </row>
    <row r="1096" spans="1:6" x14ac:dyDescent="0.25">
      <c r="A1096" s="17">
        <v>1790345467448</v>
      </c>
      <c r="B1096" s="18">
        <v>25.818999999999999</v>
      </c>
      <c r="C1096" s="12">
        <v>-5.5952491760253906</v>
      </c>
      <c r="D1096" s="12">
        <v>-20.417751312255859</v>
      </c>
      <c r="E1096" s="12">
        <v>8.5999727249145508</v>
      </c>
      <c r="F1096" s="12">
        <f t="shared" si="17"/>
        <v>22.850621717148375</v>
      </c>
    </row>
    <row r="1097" spans="1:6" x14ac:dyDescent="0.25">
      <c r="A1097" s="19">
        <v>1790345467449</v>
      </c>
      <c r="B1097" s="20">
        <v>25.82</v>
      </c>
      <c r="C1097" s="16">
        <v>-5.5952491760253906</v>
      </c>
      <c r="D1097" s="16">
        <v>-10.77151298522949</v>
      </c>
      <c r="E1097" s="16">
        <v>8.5999727249145508</v>
      </c>
      <c r="F1097" s="16">
        <f t="shared" si="17"/>
        <v>14.875881022717765</v>
      </c>
    </row>
    <row r="1098" spans="1:6" x14ac:dyDescent="0.25">
      <c r="A1098" s="17">
        <v>1790345467467</v>
      </c>
      <c r="B1098" s="18">
        <v>25.838000000000001</v>
      </c>
      <c r="C1098" s="12">
        <v>-5.5952491760253906</v>
      </c>
      <c r="D1098" s="12">
        <v>-10.77151298522949</v>
      </c>
      <c r="E1098" s="12">
        <v>7.9918451309204102</v>
      </c>
      <c r="F1098" s="12">
        <f t="shared" si="17"/>
        <v>14.532786860385608</v>
      </c>
    </row>
    <row r="1099" spans="1:6" x14ac:dyDescent="0.25">
      <c r="A1099" s="19">
        <v>1790345467468</v>
      </c>
      <c r="B1099" s="20">
        <v>25.838999999999999</v>
      </c>
      <c r="C1099" s="16">
        <v>-4.5441946983337402</v>
      </c>
      <c r="D1099" s="16">
        <v>-5.7724204063415527</v>
      </c>
      <c r="E1099" s="16">
        <v>7.9918451309204102</v>
      </c>
      <c r="F1099" s="16">
        <f t="shared" si="17"/>
        <v>10.855419448392086</v>
      </c>
    </row>
    <row r="1100" spans="1:6" x14ac:dyDescent="0.25">
      <c r="A1100" s="17">
        <v>1790345467488</v>
      </c>
      <c r="B1100" s="18">
        <v>25.859000000000002</v>
      </c>
      <c r="C1100" s="12">
        <v>-5.9160723686218262</v>
      </c>
      <c r="D1100" s="12">
        <v>-2.9089550971984859</v>
      </c>
      <c r="E1100" s="12">
        <v>1.2162544727325439</v>
      </c>
      <c r="F1100" s="12">
        <f t="shared" si="17"/>
        <v>6.7038203265548244</v>
      </c>
    </row>
    <row r="1101" spans="1:6" x14ac:dyDescent="0.25">
      <c r="A1101" s="19">
        <v>1790345467507</v>
      </c>
      <c r="B1101" s="20">
        <v>25.878</v>
      </c>
      <c r="C1101" s="16">
        <v>-5.0421886444091797</v>
      </c>
      <c r="D1101" s="16">
        <v>-1.8028339147567749</v>
      </c>
      <c r="E1101" s="16">
        <v>-6.0860605239868164</v>
      </c>
      <c r="F1101" s="16">
        <f t="shared" si="17"/>
        <v>8.1064177755428322</v>
      </c>
    </row>
    <row r="1102" spans="1:6" x14ac:dyDescent="0.25">
      <c r="A1102" s="17">
        <v>1790345467527</v>
      </c>
      <c r="B1102" s="18">
        <v>25.898</v>
      </c>
      <c r="C1102" s="12">
        <v>-1.9800047874450679</v>
      </c>
      <c r="D1102" s="12">
        <v>0.79726916551589966</v>
      </c>
      <c r="E1102" s="12">
        <v>-10.33337497711182</v>
      </c>
      <c r="F1102" s="12">
        <f t="shared" si="17"/>
        <v>10.551525742668144</v>
      </c>
    </row>
    <row r="1103" spans="1:6" x14ac:dyDescent="0.25">
      <c r="A1103" s="19">
        <v>1790345467548</v>
      </c>
      <c r="B1103" s="20">
        <v>25.919</v>
      </c>
      <c r="C1103" s="16">
        <v>-1.5203180313110349</v>
      </c>
      <c r="D1103" s="16">
        <v>1.5514427423477171</v>
      </c>
      <c r="E1103" s="16">
        <v>-12.677297592163089</v>
      </c>
      <c r="F1103" s="16">
        <f t="shared" si="17"/>
        <v>12.862045550353836</v>
      </c>
    </row>
    <row r="1104" spans="1:6" x14ac:dyDescent="0.25">
      <c r="A1104" s="17">
        <v>1790345467568</v>
      </c>
      <c r="B1104" s="18">
        <v>25.939</v>
      </c>
      <c r="C1104" s="12">
        <v>1.8650830984115601</v>
      </c>
      <c r="D1104" s="12">
        <v>1.5514427423477171</v>
      </c>
      <c r="E1104" s="12">
        <v>-9.3780879974365234</v>
      </c>
      <c r="F1104" s="12">
        <f t="shared" si="17"/>
        <v>9.6867974085570125</v>
      </c>
    </row>
    <row r="1105" spans="1:6" x14ac:dyDescent="0.25">
      <c r="A1105" s="19">
        <v>1790345467569</v>
      </c>
      <c r="B1105" s="20">
        <v>25.94</v>
      </c>
      <c r="C1105" s="16">
        <v>1.8650830984115601</v>
      </c>
      <c r="D1105" s="16">
        <v>0.46208092570304871</v>
      </c>
      <c r="E1105" s="16">
        <v>-9.3780879974365234</v>
      </c>
      <c r="F1105" s="16">
        <f t="shared" si="17"/>
        <v>9.5729090789342628</v>
      </c>
    </row>
    <row r="1106" spans="1:6" x14ac:dyDescent="0.25">
      <c r="A1106" s="17">
        <v>1790345467587</v>
      </c>
      <c r="B1106" s="18">
        <v>25.957999999999998</v>
      </c>
      <c r="C1106" s="12">
        <v>5.542576789855957</v>
      </c>
      <c r="D1106" s="12">
        <v>5.7604494094848633</v>
      </c>
      <c r="E1106" s="12">
        <v>-3.699041604995728</v>
      </c>
      <c r="F1106" s="12">
        <f t="shared" si="17"/>
        <v>8.8082826740616049</v>
      </c>
    </row>
    <row r="1107" spans="1:6" x14ac:dyDescent="0.25">
      <c r="A1107" s="19">
        <v>1790345467607</v>
      </c>
      <c r="B1107" s="20">
        <v>25.978000000000002</v>
      </c>
      <c r="C1107" s="16">
        <v>5.0709190368652344</v>
      </c>
      <c r="D1107" s="16">
        <v>8.192957878112793</v>
      </c>
      <c r="E1107" s="16">
        <v>-0.2035071402788162</v>
      </c>
      <c r="F1107" s="16">
        <f t="shared" si="17"/>
        <v>9.6374370984778519</v>
      </c>
    </row>
    <row r="1108" spans="1:6" x14ac:dyDescent="0.25">
      <c r="A1108" s="17">
        <v>1790345467628</v>
      </c>
      <c r="B1108" s="18">
        <v>25.998999999999999</v>
      </c>
      <c r="C1108" s="12">
        <v>5.0110640525817871</v>
      </c>
      <c r="D1108" s="12">
        <v>3.1196448802947998</v>
      </c>
      <c r="E1108" s="12">
        <v>-4.5489832758903503E-2</v>
      </c>
      <c r="F1108" s="12">
        <f t="shared" si="17"/>
        <v>5.9029667492805169</v>
      </c>
    </row>
    <row r="1109" spans="1:6" x14ac:dyDescent="0.25">
      <c r="A1109" s="19">
        <v>1790345467650</v>
      </c>
      <c r="B1109" s="20">
        <v>26.021000000000001</v>
      </c>
      <c r="C1109" s="16">
        <v>4.2544965744018546</v>
      </c>
      <c r="D1109" s="16">
        <v>3.268085241317749</v>
      </c>
      <c r="E1109" s="16">
        <v>-3.258508443832397</v>
      </c>
      <c r="F1109" s="16">
        <f t="shared" si="17"/>
        <v>6.2768622355953481</v>
      </c>
    </row>
    <row r="1110" spans="1:6" x14ac:dyDescent="0.25">
      <c r="A1110" s="17">
        <v>1790345467667</v>
      </c>
      <c r="B1110" s="18">
        <v>26.038</v>
      </c>
      <c r="C1110" s="12">
        <v>4.4340615272521973</v>
      </c>
      <c r="D1110" s="12">
        <v>5.0278234481811523</v>
      </c>
      <c r="E1110" s="12">
        <v>0.2035071402788162</v>
      </c>
      <c r="F1110" s="12">
        <f t="shared" si="17"/>
        <v>6.7068118662806366</v>
      </c>
    </row>
    <row r="1111" spans="1:6" x14ac:dyDescent="0.25">
      <c r="A1111" s="19">
        <v>1790345467690</v>
      </c>
      <c r="B1111" s="20">
        <v>26.061</v>
      </c>
      <c r="C1111" s="16">
        <v>4.4340615272521973</v>
      </c>
      <c r="D1111" s="16">
        <v>5.0278234481811523</v>
      </c>
      <c r="E1111" s="16">
        <v>3.3183636665344238</v>
      </c>
      <c r="F1111" s="16">
        <f t="shared" si="17"/>
        <v>7.4800700315514481</v>
      </c>
    </row>
    <row r="1112" spans="1:6" x14ac:dyDescent="0.25">
      <c r="A1112" s="17">
        <v>1790345467691</v>
      </c>
      <c r="B1112" s="18">
        <v>26.062000000000001</v>
      </c>
      <c r="C1112" s="12">
        <v>5.588066577911377</v>
      </c>
      <c r="D1112" s="12">
        <v>8.4443492889404297</v>
      </c>
      <c r="E1112" s="12">
        <v>3.3183636665344238</v>
      </c>
      <c r="F1112" s="12">
        <f t="shared" si="17"/>
        <v>10.655752456592387</v>
      </c>
    </row>
    <row r="1113" spans="1:6" x14ac:dyDescent="0.25">
      <c r="A1113" s="19">
        <v>1790345467707</v>
      </c>
      <c r="B1113" s="20">
        <v>26.077999999999999</v>
      </c>
      <c r="C1113" s="16">
        <v>5.588066577911377</v>
      </c>
      <c r="D1113" s="16">
        <v>8.4443492889404297</v>
      </c>
      <c r="E1113" s="16">
        <v>9.9383316040039063</v>
      </c>
      <c r="F1113" s="16">
        <f t="shared" si="17"/>
        <v>14.188162603520647</v>
      </c>
    </row>
    <row r="1114" spans="1:6" x14ac:dyDescent="0.25">
      <c r="A1114" s="17">
        <v>1790345467708</v>
      </c>
      <c r="B1114" s="18">
        <v>26.079000000000001</v>
      </c>
      <c r="C1114" s="12">
        <v>-3.3518824577331539</v>
      </c>
      <c r="D1114" s="12">
        <v>20.183120727539059</v>
      </c>
      <c r="E1114" s="12">
        <v>9.9383316040039063</v>
      </c>
      <c r="F1114" s="12">
        <f t="shared" si="17"/>
        <v>22.745635040244949</v>
      </c>
    </row>
    <row r="1115" spans="1:6" x14ac:dyDescent="0.25">
      <c r="A1115" s="19">
        <v>1790345467728</v>
      </c>
      <c r="B1115" s="20">
        <v>26.099</v>
      </c>
      <c r="C1115" s="16">
        <v>-3.3518824577331539</v>
      </c>
      <c r="D1115" s="16">
        <v>20.183120727539059</v>
      </c>
      <c r="E1115" s="16">
        <v>8.4539260864257813</v>
      </c>
      <c r="F1115" s="16">
        <f t="shared" si="17"/>
        <v>22.137351797078765</v>
      </c>
    </row>
    <row r="1116" spans="1:6" x14ac:dyDescent="0.25">
      <c r="A1116" s="17">
        <v>1790345467729</v>
      </c>
      <c r="B1116" s="18">
        <v>26.1</v>
      </c>
      <c r="C1116" s="12">
        <v>1.9680337905883789</v>
      </c>
      <c r="D1116" s="12">
        <v>28.94350433349609</v>
      </c>
      <c r="E1116" s="12">
        <v>8.4539260864257813</v>
      </c>
      <c r="F1116" s="12">
        <f t="shared" si="17"/>
        <v>30.2170227914458</v>
      </c>
    </row>
    <row r="1117" spans="1:6" x14ac:dyDescent="0.25">
      <c r="A1117" s="19">
        <v>1790345467748</v>
      </c>
      <c r="B1117" s="20">
        <v>26.119</v>
      </c>
      <c r="C1117" s="16">
        <v>3.6463692188262939</v>
      </c>
      <c r="D1117" s="16">
        <v>33.327285766601563</v>
      </c>
      <c r="E1117" s="16">
        <v>8.3078794479370117</v>
      </c>
      <c r="F1117" s="16">
        <f t="shared" si="17"/>
        <v>34.540191747733267</v>
      </c>
    </row>
    <row r="1118" spans="1:6" x14ac:dyDescent="0.25">
      <c r="A1118" s="17">
        <v>1790345467767</v>
      </c>
      <c r="B1118" s="18">
        <v>26.138000000000002</v>
      </c>
      <c r="C1118" s="12">
        <v>3.6463692188262939</v>
      </c>
      <c r="D1118" s="12">
        <v>33.327285766601563</v>
      </c>
      <c r="E1118" s="12">
        <v>3.931279182434082</v>
      </c>
      <c r="F1118" s="12">
        <f t="shared" si="17"/>
        <v>33.755872689933028</v>
      </c>
    </row>
    <row r="1119" spans="1:6" x14ac:dyDescent="0.25">
      <c r="A1119" s="19">
        <v>1790345467768</v>
      </c>
      <c r="B1119" s="20">
        <v>26.138999999999999</v>
      </c>
      <c r="C1119" s="16">
        <v>16.05791091918945</v>
      </c>
      <c r="D1119" s="16">
        <v>43.131542205810547</v>
      </c>
      <c r="E1119" s="16">
        <v>3.931279182434082</v>
      </c>
      <c r="F1119" s="16">
        <f t="shared" si="17"/>
        <v>46.191356249307944</v>
      </c>
    </row>
    <row r="1120" spans="1:6" x14ac:dyDescent="0.25">
      <c r="A1120" s="17">
        <v>1790345467787</v>
      </c>
      <c r="B1120" s="18">
        <v>26.158000000000001</v>
      </c>
      <c r="C1120" s="12">
        <v>16.05791091918945</v>
      </c>
      <c r="D1120" s="12">
        <v>43.131542205810547</v>
      </c>
      <c r="E1120" s="12">
        <v>5.2456960678100586</v>
      </c>
      <c r="F1120" s="12">
        <f t="shared" si="17"/>
        <v>46.32174179989434</v>
      </c>
    </row>
    <row r="1121" spans="1:6" x14ac:dyDescent="0.25">
      <c r="A1121" s="19">
        <v>1790345467788</v>
      </c>
      <c r="B1121" s="20">
        <v>26.158999999999999</v>
      </c>
      <c r="C1121" s="16">
        <v>2.418143749237061</v>
      </c>
      <c r="D1121" s="16">
        <v>30.5859260559082</v>
      </c>
      <c r="E1121" s="16">
        <v>5.2456960678100586</v>
      </c>
      <c r="F1121" s="16">
        <f t="shared" si="17"/>
        <v>31.12657416300895</v>
      </c>
    </row>
    <row r="1122" spans="1:6" x14ac:dyDescent="0.25">
      <c r="A1122" s="17">
        <v>1790345467809</v>
      </c>
      <c r="B1122" s="18">
        <v>26.18</v>
      </c>
      <c r="C1122" s="12">
        <v>2.2768857479095459</v>
      </c>
      <c r="D1122" s="12">
        <v>24.270023345947269</v>
      </c>
      <c r="E1122" s="12">
        <v>4.9679684638977051</v>
      </c>
      <c r="F1122" s="12">
        <f t="shared" si="17"/>
        <v>24.877679807010566</v>
      </c>
    </row>
    <row r="1123" spans="1:6" x14ac:dyDescent="0.25">
      <c r="A1123" s="19">
        <v>1790345467829</v>
      </c>
      <c r="B1123" s="20">
        <v>26.2</v>
      </c>
      <c r="C1123" s="16">
        <v>5.9663505554199219</v>
      </c>
      <c r="D1123" s="16">
        <v>17.666814804077148</v>
      </c>
      <c r="E1123" s="16">
        <v>2.794033288955688</v>
      </c>
      <c r="F1123" s="16">
        <f t="shared" si="17"/>
        <v>18.855246121212836</v>
      </c>
    </row>
    <row r="1124" spans="1:6" x14ac:dyDescent="0.25">
      <c r="A1124" s="17">
        <v>1790345467848</v>
      </c>
      <c r="B1124" s="18">
        <v>26.219000000000001</v>
      </c>
      <c r="C1124" s="12">
        <v>9.5145578384399414</v>
      </c>
      <c r="D1124" s="12">
        <v>7.5800423622131348</v>
      </c>
      <c r="E1124" s="12">
        <v>1.5370775461196899</v>
      </c>
      <c r="F1124" s="12">
        <f t="shared" si="17"/>
        <v>12.261584744915721</v>
      </c>
    </row>
    <row r="1125" spans="1:6" x14ac:dyDescent="0.25">
      <c r="A1125" s="19">
        <v>1790345467867</v>
      </c>
      <c r="B1125" s="20">
        <v>26.238</v>
      </c>
      <c r="C1125" s="16">
        <v>9.5145578384399414</v>
      </c>
      <c r="D1125" s="16">
        <v>7.5800423622131348</v>
      </c>
      <c r="E1125" s="16">
        <v>-0.56503158807754517</v>
      </c>
      <c r="F1125" s="16">
        <f t="shared" si="17"/>
        <v>12.177976587655687</v>
      </c>
    </row>
    <row r="1126" spans="1:6" x14ac:dyDescent="0.25">
      <c r="A1126" s="17">
        <v>1790345467868</v>
      </c>
      <c r="B1126" s="18">
        <v>26.239000000000001</v>
      </c>
      <c r="C1126" s="12">
        <v>6.6630635261535636</v>
      </c>
      <c r="D1126" s="12">
        <v>1.6974890232086179</v>
      </c>
      <c r="E1126" s="12">
        <v>-0.56503158807754517</v>
      </c>
      <c r="F1126" s="12">
        <f t="shared" si="17"/>
        <v>6.899068432259325</v>
      </c>
    </row>
    <row r="1127" spans="1:6" x14ac:dyDescent="0.25">
      <c r="A1127" s="19">
        <v>1790345467888</v>
      </c>
      <c r="B1127" s="20">
        <v>26.259</v>
      </c>
      <c r="C1127" s="16">
        <v>3.148375272750854</v>
      </c>
      <c r="D1127" s="16">
        <v>-0.57221418619155884</v>
      </c>
      <c r="E1127" s="16">
        <v>0.82839381694793701</v>
      </c>
      <c r="F1127" s="16">
        <f t="shared" si="17"/>
        <v>3.3054397965937081</v>
      </c>
    </row>
    <row r="1128" spans="1:6" x14ac:dyDescent="0.25">
      <c r="A1128" s="17">
        <v>1790345467908</v>
      </c>
      <c r="B1128" s="18">
        <v>26.279</v>
      </c>
      <c r="C1128" s="12">
        <v>-0.62249243259429932</v>
      </c>
      <c r="D1128" s="12">
        <v>0.9026140570640564</v>
      </c>
      <c r="E1128" s="12">
        <v>1.1683704853057859</v>
      </c>
      <c r="F1128" s="12">
        <f t="shared" si="17"/>
        <v>1.6022791752938943</v>
      </c>
    </row>
    <row r="1129" spans="1:6" x14ac:dyDescent="0.25">
      <c r="A1129" s="19">
        <v>1790345467930</v>
      </c>
      <c r="B1129" s="20">
        <v>26.300999999999998</v>
      </c>
      <c r="C1129" s="16">
        <v>-3.8833951950073242</v>
      </c>
      <c r="D1129" s="16">
        <v>2.3630771636962891</v>
      </c>
      <c r="E1129" s="16">
        <v>0.67516487836837769</v>
      </c>
      <c r="F1129" s="16">
        <f t="shared" si="17"/>
        <v>4.5957305768692596</v>
      </c>
    </row>
    <row r="1130" spans="1:6" x14ac:dyDescent="0.25">
      <c r="A1130" s="17">
        <v>1790345467947</v>
      </c>
      <c r="B1130" s="18">
        <v>26.318000000000001</v>
      </c>
      <c r="C1130" s="12">
        <v>-3.8833951950073242</v>
      </c>
      <c r="D1130" s="12">
        <v>2.3630771636962891</v>
      </c>
      <c r="E1130" s="12">
        <v>-0.35194763541221619</v>
      </c>
      <c r="F1130" s="12">
        <f t="shared" si="17"/>
        <v>4.5594691643064245</v>
      </c>
    </row>
    <row r="1131" spans="1:6" x14ac:dyDescent="0.25">
      <c r="A1131" s="19">
        <v>1790345467948</v>
      </c>
      <c r="B1131" s="20">
        <v>26.318999999999999</v>
      </c>
      <c r="C1131" s="16">
        <v>-5.0709190368652344</v>
      </c>
      <c r="D1131" s="16">
        <v>3.4691982269287109</v>
      </c>
      <c r="E1131" s="16">
        <v>-0.35194763541221619</v>
      </c>
      <c r="F1131" s="16">
        <f t="shared" si="17"/>
        <v>6.1541387175005893</v>
      </c>
    </row>
    <row r="1132" spans="1:6" x14ac:dyDescent="0.25">
      <c r="A1132" s="17">
        <v>1790345467967</v>
      </c>
      <c r="B1132" s="18">
        <v>26.338000000000001</v>
      </c>
      <c r="C1132" s="12">
        <v>-3.454833030700684</v>
      </c>
      <c r="D1132" s="12">
        <v>3.4691982269287109</v>
      </c>
      <c r="E1132" s="12">
        <v>-0.73501992225646973</v>
      </c>
      <c r="F1132" s="12">
        <f t="shared" si="17"/>
        <v>4.9509051590451305</v>
      </c>
    </row>
    <row r="1133" spans="1:6" x14ac:dyDescent="0.25">
      <c r="A1133" s="19">
        <v>1790345467968</v>
      </c>
      <c r="B1133" s="20">
        <v>26.338999999999999</v>
      </c>
      <c r="C1133" s="16">
        <v>-3.454833030700684</v>
      </c>
      <c r="D1133" s="16">
        <v>4.7022123336791992</v>
      </c>
      <c r="E1133" s="16">
        <v>-0.73501992225646973</v>
      </c>
      <c r="F1133" s="16">
        <f t="shared" si="17"/>
        <v>5.8810650725135796</v>
      </c>
    </row>
    <row r="1134" spans="1:6" x14ac:dyDescent="0.25">
      <c r="A1134" s="17">
        <v>1790345467989</v>
      </c>
      <c r="B1134" s="18">
        <v>26.36</v>
      </c>
      <c r="C1134" s="12">
        <v>-1.25456166267395</v>
      </c>
      <c r="D1134" s="12">
        <v>4.7022123336791992</v>
      </c>
      <c r="E1134" s="12">
        <v>-2.008735179901123</v>
      </c>
      <c r="F1134" s="12">
        <f t="shared" si="17"/>
        <v>5.264954208673462</v>
      </c>
    </row>
    <row r="1135" spans="1:6" x14ac:dyDescent="0.25">
      <c r="A1135" s="19">
        <v>1790345467990</v>
      </c>
      <c r="B1135" s="20">
        <v>26.361000000000001</v>
      </c>
      <c r="C1135" s="16">
        <v>-1.25456166267395</v>
      </c>
      <c r="D1135" s="16">
        <v>5.8514289855957031</v>
      </c>
      <c r="E1135" s="16">
        <v>-2.008735179901123</v>
      </c>
      <c r="F1135" s="16">
        <f t="shared" si="17"/>
        <v>6.3125401513093902</v>
      </c>
    </row>
    <row r="1136" spans="1:6" x14ac:dyDescent="0.25">
      <c r="A1136" s="17">
        <v>1790345468008</v>
      </c>
      <c r="B1136" s="18">
        <v>26.379000000000001</v>
      </c>
      <c r="C1136" s="12">
        <v>-0.35194763541221619</v>
      </c>
      <c r="D1136" s="12">
        <v>6.6558809280395508</v>
      </c>
      <c r="E1136" s="12">
        <v>-2.1068975925445561</v>
      </c>
      <c r="F1136" s="12">
        <f t="shared" si="17"/>
        <v>6.990252894694363</v>
      </c>
    </row>
    <row r="1137" spans="1:6" x14ac:dyDescent="0.25">
      <c r="A1137" s="19">
        <v>1790345468029</v>
      </c>
      <c r="B1137" s="20">
        <v>26.4</v>
      </c>
      <c r="C1137" s="16">
        <v>-1.1180921792984011</v>
      </c>
      <c r="D1137" s="16">
        <v>7.2304892539978027</v>
      </c>
      <c r="E1137" s="16">
        <v>-2.2050597667694092</v>
      </c>
      <c r="F1137" s="16">
        <f t="shared" si="17"/>
        <v>7.6414915787829738</v>
      </c>
    </row>
    <row r="1138" spans="1:6" x14ac:dyDescent="0.25">
      <c r="A1138" s="17">
        <v>1790345468048</v>
      </c>
      <c r="B1138" s="18">
        <v>26.419</v>
      </c>
      <c r="C1138" s="12">
        <v>-1.513135433197021</v>
      </c>
      <c r="D1138" s="12">
        <v>5.8298811912536621</v>
      </c>
      <c r="E1138" s="12">
        <v>-1.9153613597154621E-2</v>
      </c>
      <c r="F1138" s="12">
        <f t="shared" si="17"/>
        <v>6.023077320128257</v>
      </c>
    </row>
    <row r="1139" spans="1:6" x14ac:dyDescent="0.25">
      <c r="A1139" s="19">
        <v>1790345468067</v>
      </c>
      <c r="B1139" s="20">
        <v>26.437999999999999</v>
      </c>
      <c r="C1139" s="16">
        <v>-1.513135433197021</v>
      </c>
      <c r="D1139" s="16">
        <v>5.8298811912536621</v>
      </c>
      <c r="E1139" s="16">
        <v>0.62009823322296143</v>
      </c>
      <c r="F1139" s="16">
        <f t="shared" si="17"/>
        <v>6.0548835960880201</v>
      </c>
    </row>
    <row r="1140" spans="1:6" x14ac:dyDescent="0.25">
      <c r="A1140" s="17">
        <v>1790345468068</v>
      </c>
      <c r="B1140" s="18">
        <v>26.439</v>
      </c>
      <c r="C1140" s="12">
        <v>-4.2616791725158691</v>
      </c>
      <c r="D1140" s="12">
        <v>3.9695863723754878</v>
      </c>
      <c r="E1140" s="12">
        <v>0.62009823322296143</v>
      </c>
      <c r="F1140" s="12">
        <f t="shared" si="17"/>
        <v>5.8569656953110947</v>
      </c>
    </row>
    <row r="1141" spans="1:6" x14ac:dyDescent="0.25">
      <c r="A1141" s="19">
        <v>1790345468088</v>
      </c>
      <c r="B1141" s="20">
        <v>26.459</v>
      </c>
      <c r="C1141" s="16">
        <v>-7.2544312477111816</v>
      </c>
      <c r="D1141" s="16">
        <v>-4.7979803085327148</v>
      </c>
      <c r="E1141" s="16">
        <v>12.847286224365231</v>
      </c>
      <c r="F1141" s="16">
        <f t="shared" si="17"/>
        <v>15.514514207657317</v>
      </c>
    </row>
    <row r="1142" spans="1:6" x14ac:dyDescent="0.25">
      <c r="A1142" s="17">
        <v>1790345468107</v>
      </c>
      <c r="B1142" s="18">
        <v>26.478000000000002</v>
      </c>
      <c r="C1142" s="12">
        <v>-7.2544312477111816</v>
      </c>
      <c r="D1142" s="12">
        <v>-4.7979803085327148</v>
      </c>
      <c r="E1142" s="12">
        <v>8.8537578582763672</v>
      </c>
      <c r="F1142" s="12">
        <f t="shared" si="17"/>
        <v>12.411140800983068</v>
      </c>
    </row>
    <row r="1143" spans="1:6" x14ac:dyDescent="0.25">
      <c r="A1143" s="19">
        <v>1790345468108</v>
      </c>
      <c r="B1143" s="20">
        <v>26.478999999999999</v>
      </c>
      <c r="C1143" s="16">
        <v>-12.919112205505369</v>
      </c>
      <c r="D1143" s="16">
        <v>-15.78736591339111</v>
      </c>
      <c r="E1143" s="16">
        <v>8.8537578582763672</v>
      </c>
      <c r="F1143" s="16">
        <f t="shared" si="17"/>
        <v>22.238107178326391</v>
      </c>
    </row>
    <row r="1144" spans="1:6" x14ac:dyDescent="0.25">
      <c r="A1144" s="17">
        <v>1790345468130</v>
      </c>
      <c r="B1144" s="18">
        <v>26.501000000000001</v>
      </c>
      <c r="C1144" s="12">
        <v>-1.917755603790283</v>
      </c>
      <c r="D1144" s="12">
        <v>-16.12734222412109</v>
      </c>
      <c r="E1144" s="12">
        <v>6.7444663047790527</v>
      </c>
      <c r="F1144" s="12">
        <f t="shared" si="17"/>
        <v>17.585698152364838</v>
      </c>
    </row>
    <row r="1145" spans="1:6" x14ac:dyDescent="0.25">
      <c r="A1145" s="19">
        <v>1790345468149</v>
      </c>
      <c r="B1145" s="20">
        <v>26.52</v>
      </c>
      <c r="C1145" s="16">
        <v>-1.917755603790283</v>
      </c>
      <c r="D1145" s="16">
        <v>-16.12734222412109</v>
      </c>
      <c r="E1145" s="16">
        <v>12.210428237915041</v>
      </c>
      <c r="F1145" s="16">
        <f t="shared" si="17"/>
        <v>20.319043075968441</v>
      </c>
    </row>
    <row r="1146" spans="1:6" x14ac:dyDescent="0.25">
      <c r="A1146" s="17">
        <v>1790345468150</v>
      </c>
      <c r="B1146" s="18">
        <v>26.521000000000001</v>
      </c>
      <c r="C1146" s="12">
        <v>-8.8633346557617188</v>
      </c>
      <c r="D1146" s="12">
        <v>-23.791181564331051</v>
      </c>
      <c r="E1146" s="12">
        <v>12.210428237915041</v>
      </c>
      <c r="F1146" s="12">
        <f t="shared" si="17"/>
        <v>28.172212891433741</v>
      </c>
    </row>
    <row r="1147" spans="1:6" x14ac:dyDescent="0.25">
      <c r="A1147" s="19">
        <v>1790345468167</v>
      </c>
      <c r="B1147" s="20">
        <v>26.538</v>
      </c>
      <c r="C1147" s="16">
        <v>-8.8633346557617188</v>
      </c>
      <c r="D1147" s="16">
        <v>-23.791181564331051</v>
      </c>
      <c r="E1147" s="16">
        <v>9.9479084014892578</v>
      </c>
      <c r="F1147" s="16">
        <f t="shared" si="17"/>
        <v>27.267928102652263</v>
      </c>
    </row>
    <row r="1148" spans="1:6" x14ac:dyDescent="0.25">
      <c r="A1148" s="17">
        <v>1790345468168</v>
      </c>
      <c r="B1148" s="18">
        <v>26.539000000000001</v>
      </c>
      <c r="C1148" s="12">
        <v>-9.694122314453125</v>
      </c>
      <c r="D1148" s="12">
        <v>-23.606828689575199</v>
      </c>
      <c r="E1148" s="12">
        <v>9.9479084014892578</v>
      </c>
      <c r="F1148" s="12">
        <f t="shared" si="17"/>
        <v>27.390130517961197</v>
      </c>
    </row>
    <row r="1149" spans="1:6" x14ac:dyDescent="0.25">
      <c r="A1149" s="19">
        <v>1790345468188</v>
      </c>
      <c r="B1149" s="20">
        <v>26.559000000000001</v>
      </c>
      <c r="C1149" s="16">
        <v>-6.9982514381408691</v>
      </c>
      <c r="D1149" s="16">
        <v>-14.288596153259279</v>
      </c>
      <c r="E1149" s="16">
        <v>7.508216381072998</v>
      </c>
      <c r="F1149" s="16">
        <f t="shared" si="17"/>
        <v>17.592976338510478</v>
      </c>
    </row>
    <row r="1150" spans="1:6" x14ac:dyDescent="0.25">
      <c r="A1150" s="17">
        <v>1790345468208</v>
      </c>
      <c r="B1150" s="18">
        <v>26.579000000000001</v>
      </c>
      <c r="C1150" s="12">
        <v>-5.8849477767944336</v>
      </c>
      <c r="D1150" s="12">
        <v>-6.007051944732666</v>
      </c>
      <c r="E1150" s="12">
        <v>6.095637321472168</v>
      </c>
      <c r="F1150" s="12">
        <f t="shared" si="17"/>
        <v>10.38624464169984</v>
      </c>
    </row>
    <row r="1151" spans="1:6" x14ac:dyDescent="0.25">
      <c r="A1151" s="19">
        <v>1790345468228</v>
      </c>
      <c r="B1151" s="20">
        <v>26.599</v>
      </c>
      <c r="C1151" s="16">
        <v>-6.1315507888793954</v>
      </c>
      <c r="D1151" s="16">
        <v>-1.91057300567627</v>
      </c>
      <c r="E1151" s="16">
        <v>4.7213659286499023</v>
      </c>
      <c r="F1151" s="16">
        <f t="shared" si="17"/>
        <v>7.9710413697861684</v>
      </c>
    </row>
    <row r="1152" spans="1:6" x14ac:dyDescent="0.25">
      <c r="A1152" s="17">
        <v>1790345468249</v>
      </c>
      <c r="B1152" s="18">
        <v>26.62</v>
      </c>
      <c r="C1152" s="12">
        <v>-6.1315507888793954</v>
      </c>
      <c r="D1152" s="12">
        <v>-1.91057300567627</v>
      </c>
      <c r="E1152" s="12">
        <v>-1.9800047874450679</v>
      </c>
      <c r="F1152" s="12">
        <f t="shared" si="17"/>
        <v>6.720611820729701</v>
      </c>
    </row>
    <row r="1153" spans="1:6" x14ac:dyDescent="0.25">
      <c r="A1153" s="19">
        <v>1790345468251</v>
      </c>
      <c r="B1153" s="20">
        <v>26.622</v>
      </c>
      <c r="C1153" s="16">
        <v>-2.9783868789672852</v>
      </c>
      <c r="D1153" s="16">
        <v>0.87388360500335693</v>
      </c>
      <c r="E1153" s="16">
        <v>-1.9800047874450679</v>
      </c>
      <c r="F1153" s="16">
        <f t="shared" si="17"/>
        <v>3.6816952500449487</v>
      </c>
    </row>
    <row r="1154" spans="1:6" x14ac:dyDescent="0.25">
      <c r="A1154" s="17">
        <v>1790345468268</v>
      </c>
      <c r="B1154" s="18">
        <v>26.638999999999999</v>
      </c>
      <c r="C1154" s="12">
        <v>0.53869539499282837</v>
      </c>
      <c r="D1154" s="12">
        <v>1.2952631711959841</v>
      </c>
      <c r="E1154" s="12">
        <v>-5.8514289855957031</v>
      </c>
      <c r="F1154" s="12">
        <f t="shared" ref="F1154:F1217" si="18">SQRT(C1154^2 + D1154^2 + E1154^2)</f>
        <v>6.0172352941124645</v>
      </c>
    </row>
    <row r="1155" spans="1:6" x14ac:dyDescent="0.25">
      <c r="A1155" s="19">
        <v>1790345468288</v>
      </c>
      <c r="B1155" s="20">
        <v>26.658999999999999</v>
      </c>
      <c r="C1155" s="16">
        <v>1.3886369466781621</v>
      </c>
      <c r="D1155" s="16">
        <v>1.3599065542221069</v>
      </c>
      <c r="E1155" s="16">
        <v>-4.7979803085327148</v>
      </c>
      <c r="F1155" s="16">
        <f t="shared" si="18"/>
        <v>5.1767048831243585</v>
      </c>
    </row>
    <row r="1156" spans="1:6" x14ac:dyDescent="0.25">
      <c r="A1156" s="17">
        <v>1790345468310</v>
      </c>
      <c r="B1156" s="18">
        <v>26.681000000000001</v>
      </c>
      <c r="C1156" s="12">
        <v>2.9879636764526372</v>
      </c>
      <c r="D1156" s="12">
        <v>3.1531636714935298</v>
      </c>
      <c r="E1156" s="12">
        <v>-3.5146880149841309</v>
      </c>
      <c r="F1156" s="12">
        <f t="shared" si="18"/>
        <v>5.5877902531949077</v>
      </c>
    </row>
    <row r="1157" spans="1:6" x14ac:dyDescent="0.25">
      <c r="A1157" s="19">
        <v>1790345468328</v>
      </c>
      <c r="B1157" s="20">
        <v>26.699000000000002</v>
      </c>
      <c r="C1157" s="16">
        <v>2.9879636764526372</v>
      </c>
      <c r="D1157" s="16">
        <v>3.1531636714935298</v>
      </c>
      <c r="E1157" s="16">
        <v>-4.220977783203125</v>
      </c>
      <c r="F1157" s="16">
        <f t="shared" si="18"/>
        <v>6.0569812214766925</v>
      </c>
    </row>
    <row r="1158" spans="1:6" x14ac:dyDescent="0.25">
      <c r="A1158" s="17">
        <v>1790345468329</v>
      </c>
      <c r="B1158" s="18">
        <v>26.7</v>
      </c>
      <c r="C1158" s="12">
        <v>4.5178585052490234</v>
      </c>
      <c r="D1158" s="12">
        <v>5.7604494094848633</v>
      </c>
      <c r="E1158" s="12">
        <v>-4.220977783203125</v>
      </c>
      <c r="F1158" s="12">
        <f t="shared" si="18"/>
        <v>8.4504719583571077</v>
      </c>
    </row>
    <row r="1159" spans="1:6" x14ac:dyDescent="0.25">
      <c r="A1159" s="19">
        <v>1790345468349</v>
      </c>
      <c r="B1159" s="20">
        <v>26.72</v>
      </c>
      <c r="C1159" s="16">
        <v>3.9959225654602051</v>
      </c>
      <c r="D1159" s="16">
        <v>2.8060042858123779</v>
      </c>
      <c r="E1159" s="16">
        <v>-3.5290532112121582</v>
      </c>
      <c r="F1159" s="16">
        <f t="shared" si="18"/>
        <v>6.0245558980491118</v>
      </c>
    </row>
    <row r="1160" spans="1:6" x14ac:dyDescent="0.25">
      <c r="A1160" s="17">
        <v>1790345468368</v>
      </c>
      <c r="B1160" s="18">
        <v>26.739000000000001</v>
      </c>
      <c r="C1160" s="12">
        <v>3.3518824577331539</v>
      </c>
      <c r="D1160" s="12">
        <v>0.50278234481811523</v>
      </c>
      <c r="E1160" s="12">
        <v>-2.6743233203887939</v>
      </c>
      <c r="F1160" s="12">
        <f t="shared" si="18"/>
        <v>4.3173963587670974</v>
      </c>
    </row>
    <row r="1161" spans="1:6" x14ac:dyDescent="0.25">
      <c r="A1161" s="19">
        <v>1790345468388</v>
      </c>
      <c r="B1161" s="20">
        <v>26.759</v>
      </c>
      <c r="C1161" s="16">
        <v>3.057395458221436</v>
      </c>
      <c r="D1161" s="16">
        <v>1.6591818332672119</v>
      </c>
      <c r="E1161" s="16">
        <v>-2.9424738883972168</v>
      </c>
      <c r="F1161" s="16">
        <f t="shared" si="18"/>
        <v>4.5561720695882908</v>
      </c>
    </row>
    <row r="1162" spans="1:6" x14ac:dyDescent="0.25">
      <c r="A1162" s="17">
        <v>1790345468408</v>
      </c>
      <c r="B1162" s="18">
        <v>26.779</v>
      </c>
      <c r="C1162" s="12">
        <v>3.057395458221436</v>
      </c>
      <c r="D1162" s="12">
        <v>1.6591818332672119</v>
      </c>
      <c r="E1162" s="12">
        <v>-2.2337901592254639</v>
      </c>
      <c r="F1162" s="12">
        <f t="shared" si="18"/>
        <v>4.1340500504045101</v>
      </c>
    </row>
    <row r="1163" spans="1:6" x14ac:dyDescent="0.25">
      <c r="A1163" s="19">
        <v>1790345468409</v>
      </c>
      <c r="B1163" s="20">
        <v>26.78</v>
      </c>
      <c r="C1163" s="16">
        <v>1.66157603263855</v>
      </c>
      <c r="D1163" s="16">
        <v>4.4556093215942383</v>
      </c>
      <c r="E1163" s="16">
        <v>-2.2337901592254639</v>
      </c>
      <c r="F1163" s="16">
        <f t="shared" si="18"/>
        <v>5.2538659874771128</v>
      </c>
    </row>
    <row r="1164" spans="1:6" x14ac:dyDescent="0.25">
      <c r="A1164" s="17">
        <v>1790345468429</v>
      </c>
      <c r="B1164" s="18">
        <v>26.8</v>
      </c>
      <c r="C1164" s="12">
        <v>0.76135611534118652</v>
      </c>
      <c r="D1164" s="12">
        <v>5.8490347862243652</v>
      </c>
      <c r="E1164" s="12">
        <v>0.90021985769271851</v>
      </c>
      <c r="F1164" s="12">
        <f t="shared" si="18"/>
        <v>5.9666797179850724</v>
      </c>
    </row>
    <row r="1165" spans="1:6" x14ac:dyDescent="0.25">
      <c r="A1165" s="19">
        <v>1790345468450</v>
      </c>
      <c r="B1165" s="20">
        <v>26.821000000000002</v>
      </c>
      <c r="C1165" s="16">
        <v>1.6759412363171581E-2</v>
      </c>
      <c r="D1165" s="16">
        <v>9.1697921752929688</v>
      </c>
      <c r="E1165" s="16">
        <v>3.9504327774047852</v>
      </c>
      <c r="F1165" s="16">
        <f t="shared" si="18"/>
        <v>9.9845524959690106</v>
      </c>
    </row>
    <row r="1166" spans="1:6" x14ac:dyDescent="0.25">
      <c r="A1166" s="17">
        <v>1790345468468</v>
      </c>
      <c r="B1166" s="18">
        <v>26.838999999999999</v>
      </c>
      <c r="C1166" s="12">
        <v>1.7262194156646731</v>
      </c>
      <c r="D1166" s="12">
        <v>17.468095779418949</v>
      </c>
      <c r="E1166" s="12">
        <v>7.2424602508544922</v>
      </c>
      <c r="F1166" s="12">
        <f t="shared" si="18"/>
        <v>18.988613275202038</v>
      </c>
    </row>
    <row r="1167" spans="1:6" x14ac:dyDescent="0.25">
      <c r="A1167" s="19">
        <v>1790345468488</v>
      </c>
      <c r="B1167" s="20">
        <v>26.859000000000002</v>
      </c>
      <c r="C1167" s="16">
        <v>1.7262194156646731</v>
      </c>
      <c r="D1167" s="16">
        <v>17.468095779418949</v>
      </c>
      <c r="E1167" s="16">
        <v>6.2488665580749512</v>
      </c>
      <c r="F1167" s="16">
        <f t="shared" si="18"/>
        <v>18.632298218164049</v>
      </c>
    </row>
    <row r="1168" spans="1:6" x14ac:dyDescent="0.25">
      <c r="A1168" s="17">
        <v>1790345468489</v>
      </c>
      <c r="B1168" s="18">
        <v>26.86</v>
      </c>
      <c r="C1168" s="12">
        <v>5.5784897804260254</v>
      </c>
      <c r="D1168" s="12">
        <v>32.13018798828125</v>
      </c>
      <c r="E1168" s="12">
        <v>6.2488665580749512</v>
      </c>
      <c r="F1168" s="12">
        <f t="shared" si="18"/>
        <v>33.204169341413099</v>
      </c>
    </row>
    <row r="1169" spans="1:6" x14ac:dyDescent="0.25">
      <c r="A1169" s="19">
        <v>1790345468508</v>
      </c>
      <c r="B1169" s="20">
        <v>26.879000000000001</v>
      </c>
      <c r="C1169" s="16">
        <v>5.5784897804260254</v>
      </c>
      <c r="D1169" s="16">
        <v>32.13018798828125</v>
      </c>
      <c r="E1169" s="16">
        <v>6.0764837265014648</v>
      </c>
      <c r="F1169" s="16">
        <f t="shared" si="18"/>
        <v>33.172159755901447</v>
      </c>
    </row>
    <row r="1170" spans="1:6" x14ac:dyDescent="0.25">
      <c r="A1170" s="17">
        <v>1790345468509</v>
      </c>
      <c r="B1170" s="18">
        <v>26.88</v>
      </c>
      <c r="C1170" s="12">
        <v>5.4372320175170898</v>
      </c>
      <c r="D1170" s="12">
        <v>33.324893951416023</v>
      </c>
      <c r="E1170" s="12">
        <v>6.0764837265014648</v>
      </c>
      <c r="F1170" s="12">
        <f t="shared" si="18"/>
        <v>34.307953937299644</v>
      </c>
    </row>
    <row r="1171" spans="1:6" x14ac:dyDescent="0.25">
      <c r="A1171" s="19">
        <v>1790345468530</v>
      </c>
      <c r="B1171" s="20">
        <v>26.901</v>
      </c>
      <c r="C1171" s="16">
        <v>12.885593414306641</v>
      </c>
      <c r="D1171" s="16">
        <v>39.525875091552727</v>
      </c>
      <c r="E1171" s="16">
        <v>4.6016554832458496</v>
      </c>
      <c r="F1171" s="16">
        <f t="shared" si="18"/>
        <v>41.827126994073325</v>
      </c>
    </row>
    <row r="1172" spans="1:6" x14ac:dyDescent="0.25">
      <c r="A1172" s="17">
        <v>1790345468548</v>
      </c>
      <c r="B1172" s="18">
        <v>26.919</v>
      </c>
      <c r="C1172" s="12">
        <v>3.744531393051147</v>
      </c>
      <c r="D1172" s="12">
        <v>33.111808776855469</v>
      </c>
      <c r="E1172" s="12">
        <v>5.5713071823120117</v>
      </c>
      <c r="F1172" s="12">
        <f t="shared" si="18"/>
        <v>33.785394174824567</v>
      </c>
    </row>
    <row r="1173" spans="1:6" x14ac:dyDescent="0.25">
      <c r="A1173" s="19">
        <v>1790345468568</v>
      </c>
      <c r="B1173" s="20">
        <v>26.939</v>
      </c>
      <c r="C1173" s="16">
        <v>5.5737013816833496</v>
      </c>
      <c r="D1173" s="16">
        <v>29.637823104858398</v>
      </c>
      <c r="E1173" s="16">
        <v>6.9886746406555176</v>
      </c>
      <c r="F1173" s="16">
        <f t="shared" si="18"/>
        <v>30.956554697188103</v>
      </c>
    </row>
    <row r="1174" spans="1:6" x14ac:dyDescent="0.25">
      <c r="A1174" s="17">
        <v>1790345468590</v>
      </c>
      <c r="B1174" s="18">
        <v>26.960999999999999</v>
      </c>
      <c r="C1174" s="12">
        <v>5.5737013816833496</v>
      </c>
      <c r="D1174" s="12">
        <v>29.637823104858398</v>
      </c>
      <c r="E1174" s="12">
        <v>4.6399626731872559</v>
      </c>
      <c r="F1174" s="12">
        <f t="shared" si="18"/>
        <v>30.51222638706701</v>
      </c>
    </row>
    <row r="1175" spans="1:6" x14ac:dyDescent="0.25">
      <c r="A1175" s="19">
        <v>1790345468591</v>
      </c>
      <c r="B1175" s="20">
        <v>26.962</v>
      </c>
      <c r="C1175" s="16">
        <v>7.6566572189331046</v>
      </c>
      <c r="D1175" s="16">
        <v>22.218191146850589</v>
      </c>
      <c r="E1175" s="16">
        <v>4.6399626731872559</v>
      </c>
      <c r="F1175" s="16">
        <f t="shared" si="18"/>
        <v>23.954157702052505</v>
      </c>
    </row>
    <row r="1176" spans="1:6" x14ac:dyDescent="0.25">
      <c r="A1176" s="17">
        <v>1790345468609</v>
      </c>
      <c r="B1176" s="18">
        <v>26.98</v>
      </c>
      <c r="C1176" s="12">
        <v>9.9622735977172852</v>
      </c>
      <c r="D1176" s="12">
        <v>12.935872077941889</v>
      </c>
      <c r="E1176" s="12">
        <v>2.5115175247192378</v>
      </c>
      <c r="F1176" s="12">
        <f t="shared" si="18"/>
        <v>16.519424987862724</v>
      </c>
    </row>
    <row r="1177" spans="1:6" x14ac:dyDescent="0.25">
      <c r="A1177" s="19">
        <v>1790345468630</v>
      </c>
      <c r="B1177" s="20">
        <v>27.001000000000001</v>
      </c>
      <c r="C1177" s="16">
        <v>9.9622735977172852</v>
      </c>
      <c r="D1177" s="16">
        <v>12.935872077941889</v>
      </c>
      <c r="E1177" s="16">
        <v>2.442085742950439</v>
      </c>
      <c r="F1177" s="16">
        <f t="shared" si="18"/>
        <v>16.509011612709386</v>
      </c>
    </row>
    <row r="1178" spans="1:6" x14ac:dyDescent="0.25">
      <c r="A1178" s="17">
        <v>1790345468631</v>
      </c>
      <c r="B1178" s="18">
        <v>27.001999999999999</v>
      </c>
      <c r="C1178" s="12">
        <v>4.106055736541748</v>
      </c>
      <c r="D1178" s="12">
        <v>4.0174703598022461</v>
      </c>
      <c r="E1178" s="12">
        <v>2.442085742950439</v>
      </c>
      <c r="F1178" s="12">
        <f t="shared" si="18"/>
        <v>6.2420785463977291</v>
      </c>
    </row>
    <row r="1179" spans="1:6" x14ac:dyDescent="0.25">
      <c r="A1179" s="19">
        <v>1790345468650</v>
      </c>
      <c r="B1179" s="20">
        <v>27.021000000000001</v>
      </c>
      <c r="C1179" s="16">
        <v>-1.0534487962722781</v>
      </c>
      <c r="D1179" s="16">
        <v>4.0174703598022461</v>
      </c>
      <c r="E1179" s="16">
        <v>1.517923831939697</v>
      </c>
      <c r="F1179" s="16">
        <f t="shared" si="18"/>
        <v>4.4219809155883514</v>
      </c>
    </row>
    <row r="1180" spans="1:6" x14ac:dyDescent="0.25">
      <c r="A1180" s="17">
        <v>1790345468651</v>
      </c>
      <c r="B1180" s="18">
        <v>27.021999999999998</v>
      </c>
      <c r="C1180" s="12">
        <v>-1.0534487962722781</v>
      </c>
      <c r="D1180" s="12">
        <v>0.92416185140609741</v>
      </c>
      <c r="E1180" s="12">
        <v>1.517923831939697</v>
      </c>
      <c r="F1180" s="12">
        <f t="shared" si="18"/>
        <v>2.065895024809429</v>
      </c>
    </row>
    <row r="1181" spans="1:6" x14ac:dyDescent="0.25">
      <c r="A1181" s="19">
        <v>1790345468668</v>
      </c>
      <c r="B1181" s="20">
        <v>27.039000000000001</v>
      </c>
      <c r="C1181" s="16">
        <v>-2.813186883926392</v>
      </c>
      <c r="D1181" s="16">
        <v>0.48602294921875</v>
      </c>
      <c r="E1181" s="16">
        <v>0.73741412162780762</v>
      </c>
      <c r="F1181" s="16">
        <f t="shared" si="18"/>
        <v>2.9485620796989993</v>
      </c>
    </row>
    <row r="1182" spans="1:6" x14ac:dyDescent="0.25">
      <c r="A1182" s="17">
        <v>1790345468691</v>
      </c>
      <c r="B1182" s="18">
        <v>27.062000000000001</v>
      </c>
      <c r="C1182" s="12">
        <v>-2.6743233203887939</v>
      </c>
      <c r="D1182" s="12">
        <v>0.48602294921875</v>
      </c>
      <c r="E1182" s="12">
        <v>-0.2011129409074783</v>
      </c>
      <c r="F1182" s="12">
        <f t="shared" si="18"/>
        <v>2.7255586480835614</v>
      </c>
    </row>
    <row r="1183" spans="1:6" x14ac:dyDescent="0.25">
      <c r="A1183" s="19">
        <v>1790345468708</v>
      </c>
      <c r="B1183" s="20">
        <v>27.079000000000001</v>
      </c>
      <c r="C1183" s="16">
        <v>-1.618480324745178</v>
      </c>
      <c r="D1183" s="16">
        <v>2.087743997573853</v>
      </c>
      <c r="E1183" s="16">
        <v>-1.326387763023376</v>
      </c>
      <c r="F1183" s="16">
        <f t="shared" si="18"/>
        <v>2.9559191563523965</v>
      </c>
    </row>
    <row r="1184" spans="1:6" x14ac:dyDescent="0.25">
      <c r="A1184" s="17">
        <v>1790345468730</v>
      </c>
      <c r="B1184" s="18">
        <v>27.100999999999999</v>
      </c>
      <c r="C1184" s="12">
        <v>-0.1244984865188599</v>
      </c>
      <c r="D1184" s="12">
        <v>3.722983598709106</v>
      </c>
      <c r="E1184" s="12">
        <v>-3.0526070594787602</v>
      </c>
      <c r="F1184" s="12">
        <f t="shared" si="18"/>
        <v>4.8160685843312132</v>
      </c>
    </row>
    <row r="1185" spans="1:6" x14ac:dyDescent="0.25">
      <c r="A1185" s="19">
        <v>1790345468749</v>
      </c>
      <c r="B1185" s="20">
        <v>27.12</v>
      </c>
      <c r="C1185" s="16">
        <v>1.3838485479354861</v>
      </c>
      <c r="D1185" s="16">
        <v>4.3239283561706543</v>
      </c>
      <c r="E1185" s="16">
        <v>-4.4292731285095206</v>
      </c>
      <c r="F1185" s="16">
        <f t="shared" si="18"/>
        <v>6.3427008190404441</v>
      </c>
    </row>
    <row r="1186" spans="1:6" x14ac:dyDescent="0.25">
      <c r="A1186" s="17">
        <v>1790345468768</v>
      </c>
      <c r="B1186" s="18">
        <v>27.138999999999999</v>
      </c>
      <c r="C1186" s="12">
        <v>2.3223755359649658</v>
      </c>
      <c r="D1186" s="12">
        <v>4.1443629264831543</v>
      </c>
      <c r="E1186" s="12">
        <v>-2.4133553504943852</v>
      </c>
      <c r="F1186" s="12">
        <f t="shared" si="18"/>
        <v>5.3285510454734739</v>
      </c>
    </row>
    <row r="1187" spans="1:6" x14ac:dyDescent="0.25">
      <c r="A1187" s="19">
        <v>1790345468790</v>
      </c>
      <c r="B1187" s="20">
        <v>27.161000000000001</v>
      </c>
      <c r="C1187" s="16">
        <v>2.3223755359649658</v>
      </c>
      <c r="D1187" s="16">
        <v>4.1443629264831543</v>
      </c>
      <c r="E1187" s="16">
        <v>-1.6927006244659419</v>
      </c>
      <c r="F1187" s="16">
        <f t="shared" si="18"/>
        <v>5.0432536720379204</v>
      </c>
    </row>
    <row r="1188" spans="1:6" x14ac:dyDescent="0.25">
      <c r="A1188" s="17">
        <v>1790345468791</v>
      </c>
      <c r="B1188" s="18">
        <v>27.161999999999999</v>
      </c>
      <c r="C1188" s="12">
        <v>0.60812723636627197</v>
      </c>
      <c r="D1188" s="12">
        <v>3.4476504325866699</v>
      </c>
      <c r="E1188" s="12">
        <v>-1.6927006244659419</v>
      </c>
      <c r="F1188" s="12">
        <f t="shared" si="18"/>
        <v>3.8886177036310627</v>
      </c>
    </row>
    <row r="1189" spans="1:6" x14ac:dyDescent="0.25">
      <c r="A1189" s="19">
        <v>1790345468808</v>
      </c>
      <c r="B1189" s="20">
        <v>27.178999999999998</v>
      </c>
      <c r="C1189" s="16">
        <v>-1.347935557365417</v>
      </c>
      <c r="D1189" s="16">
        <v>2.7868506908416748</v>
      </c>
      <c r="E1189" s="16">
        <v>-0.67995327711105347</v>
      </c>
      <c r="F1189" s="16">
        <f t="shared" si="18"/>
        <v>3.1695115552571815</v>
      </c>
    </row>
    <row r="1190" spans="1:6" x14ac:dyDescent="0.25">
      <c r="A1190" s="17">
        <v>1790345468830</v>
      </c>
      <c r="B1190" s="18">
        <v>27.201000000000001</v>
      </c>
      <c r="C1190" s="12">
        <v>-3.3854012489318852</v>
      </c>
      <c r="D1190" s="12">
        <v>2.9951462745666499</v>
      </c>
      <c r="E1190" s="12">
        <v>0.1149216815829277</v>
      </c>
      <c r="F1190" s="12">
        <f t="shared" si="18"/>
        <v>4.5216202643762449</v>
      </c>
    </row>
    <row r="1191" spans="1:6" x14ac:dyDescent="0.25">
      <c r="A1191" s="19">
        <v>1790345468848</v>
      </c>
      <c r="B1191" s="20">
        <v>27.219000000000001</v>
      </c>
      <c r="C1191" s="16">
        <v>-3.3854012489318852</v>
      </c>
      <c r="D1191" s="16">
        <v>2.9951462745666499</v>
      </c>
      <c r="E1191" s="16">
        <v>-0.30885201692581182</v>
      </c>
      <c r="F1191" s="16">
        <f t="shared" si="18"/>
        <v>4.5306988854567667</v>
      </c>
    </row>
    <row r="1192" spans="1:6" x14ac:dyDescent="0.25">
      <c r="A1192" s="17">
        <v>1790345468849</v>
      </c>
      <c r="B1192" s="18">
        <v>27.22</v>
      </c>
      <c r="C1192" s="12">
        <v>-6.2991447448730469</v>
      </c>
      <c r="D1192" s="12">
        <v>2.494758129119873</v>
      </c>
      <c r="E1192" s="12">
        <v>-0.30885201692581182</v>
      </c>
      <c r="F1192" s="12">
        <f t="shared" si="18"/>
        <v>6.7822144029830369</v>
      </c>
    </row>
    <row r="1193" spans="1:6" x14ac:dyDescent="0.25">
      <c r="A1193" s="19">
        <v>1790345468868</v>
      </c>
      <c r="B1193" s="20">
        <v>27.239000000000001</v>
      </c>
      <c r="C1193" s="16">
        <v>-6.2991447448730469</v>
      </c>
      <c r="D1193" s="16">
        <v>2.494758129119873</v>
      </c>
      <c r="E1193" s="16">
        <v>14.961366653442379</v>
      </c>
      <c r="F1193" s="16">
        <f t="shared" si="18"/>
        <v>16.423931769780616</v>
      </c>
    </row>
    <row r="1194" spans="1:6" x14ac:dyDescent="0.25">
      <c r="A1194" s="17">
        <v>1790345468869</v>
      </c>
      <c r="B1194" s="18">
        <v>27.24</v>
      </c>
      <c r="C1194" s="12">
        <v>-14.470555305480961</v>
      </c>
      <c r="D1194" s="12">
        <v>-6.9503674507141113</v>
      </c>
      <c r="E1194" s="12">
        <v>14.961366653442379</v>
      </c>
      <c r="F1194" s="12">
        <f t="shared" si="18"/>
        <v>21.944180793268792</v>
      </c>
    </row>
    <row r="1195" spans="1:6" x14ac:dyDescent="0.25">
      <c r="A1195" s="19">
        <v>1790345468894</v>
      </c>
      <c r="B1195" s="20">
        <v>27.265000000000001</v>
      </c>
      <c r="C1195" s="16">
        <v>-20.590133666992191</v>
      </c>
      <c r="D1195" s="16">
        <v>-13.637372970581049</v>
      </c>
      <c r="E1195" s="16">
        <v>11.506533622741699</v>
      </c>
      <c r="F1195" s="16">
        <f t="shared" si="18"/>
        <v>27.245767780971509</v>
      </c>
    </row>
    <row r="1196" spans="1:6" x14ac:dyDescent="0.25">
      <c r="A1196" s="17">
        <v>1790345468909</v>
      </c>
      <c r="B1196" s="18">
        <v>27.28</v>
      </c>
      <c r="C1196" s="12">
        <v>-8.0349407196044922</v>
      </c>
      <c r="D1196" s="12">
        <v>-13.637372970581049</v>
      </c>
      <c r="E1196" s="12">
        <v>7.7643961906433114</v>
      </c>
      <c r="F1196" s="12">
        <f t="shared" si="18"/>
        <v>17.630203121676431</v>
      </c>
    </row>
    <row r="1197" spans="1:6" x14ac:dyDescent="0.25">
      <c r="A1197" s="19">
        <v>1790345468910</v>
      </c>
      <c r="B1197" s="20">
        <v>27.280999999999999</v>
      </c>
      <c r="C1197" s="16">
        <v>-8.0349407196044922</v>
      </c>
      <c r="D1197" s="16">
        <v>-15.5335807800293</v>
      </c>
      <c r="E1197" s="16">
        <v>7.7643961906433114</v>
      </c>
      <c r="F1197" s="16">
        <f t="shared" si="18"/>
        <v>19.134739413499478</v>
      </c>
    </row>
    <row r="1198" spans="1:6" x14ac:dyDescent="0.25">
      <c r="A1198" s="17">
        <v>1790345468929</v>
      </c>
      <c r="B1198" s="18">
        <v>27.3</v>
      </c>
      <c r="C1198" s="12">
        <v>2.2170307636260991</v>
      </c>
      <c r="D1198" s="12">
        <v>-15.5335807800293</v>
      </c>
      <c r="E1198" s="12">
        <v>13.098677635192869</v>
      </c>
      <c r="F1198" s="12">
        <f t="shared" si="18"/>
        <v>20.439733683374204</v>
      </c>
    </row>
    <row r="1199" spans="1:6" x14ac:dyDescent="0.25">
      <c r="A1199" s="19">
        <v>1790345468930</v>
      </c>
      <c r="B1199" s="20">
        <v>27.300999999999998</v>
      </c>
      <c r="C1199" s="16">
        <v>2.2170307636260991</v>
      </c>
      <c r="D1199" s="16">
        <v>-20.891803741455082</v>
      </c>
      <c r="E1199" s="16">
        <v>13.098677635192869</v>
      </c>
      <c r="F1199" s="16">
        <f t="shared" si="18"/>
        <v>24.75798951387295</v>
      </c>
    </row>
    <row r="1200" spans="1:6" x14ac:dyDescent="0.25">
      <c r="A1200" s="17">
        <v>1790345468949</v>
      </c>
      <c r="B1200" s="18">
        <v>27.32</v>
      </c>
      <c r="C1200" s="12">
        <v>2.2170307636260991</v>
      </c>
      <c r="D1200" s="12">
        <v>-20.891803741455082</v>
      </c>
      <c r="E1200" s="12">
        <v>10.256759643554689</v>
      </c>
      <c r="F1200" s="12">
        <f t="shared" si="18"/>
        <v>23.379131877894721</v>
      </c>
    </row>
    <row r="1201" spans="1:6" x14ac:dyDescent="0.25">
      <c r="A1201" s="19">
        <v>1790345468950</v>
      </c>
      <c r="B1201" s="20">
        <v>27.321000000000002</v>
      </c>
      <c r="C1201" s="16">
        <v>-2.164358377456665</v>
      </c>
      <c r="D1201" s="16">
        <v>-24.57169151306152</v>
      </c>
      <c r="E1201" s="16">
        <v>10.256759643554689</v>
      </c>
      <c r="F1201" s="16">
        <f t="shared" si="18"/>
        <v>26.71429559963688</v>
      </c>
    </row>
    <row r="1202" spans="1:6" x14ac:dyDescent="0.25">
      <c r="A1202" s="17">
        <v>1790345468968</v>
      </c>
      <c r="B1202" s="18">
        <v>27.338999999999999</v>
      </c>
      <c r="C1202" s="12">
        <v>-2.164358377456665</v>
      </c>
      <c r="D1202" s="12">
        <v>-24.57169151306152</v>
      </c>
      <c r="E1202" s="12">
        <v>8.6981344223022461</v>
      </c>
      <c r="F1202" s="12">
        <f t="shared" si="18"/>
        <v>26.155496810949042</v>
      </c>
    </row>
    <row r="1203" spans="1:6" x14ac:dyDescent="0.25">
      <c r="A1203" s="19">
        <v>1790345468969</v>
      </c>
      <c r="B1203" s="20">
        <v>27.34</v>
      </c>
      <c r="C1203" s="16">
        <v>-4.3646297454833984</v>
      </c>
      <c r="D1203" s="16">
        <v>-13.927071571350099</v>
      </c>
      <c r="E1203" s="16">
        <v>8.6981344223022461</v>
      </c>
      <c r="F1203" s="16">
        <f t="shared" si="18"/>
        <v>16.990316589078198</v>
      </c>
    </row>
    <row r="1204" spans="1:6" x14ac:dyDescent="0.25">
      <c r="A1204" s="17">
        <v>1790345468990</v>
      </c>
      <c r="B1204" s="18">
        <v>27.361000000000001</v>
      </c>
      <c r="C1204" s="12">
        <v>-6.186617374420166</v>
      </c>
      <c r="D1204" s="12">
        <v>-7.1227502822875977</v>
      </c>
      <c r="E1204" s="12">
        <v>8.372523307800293</v>
      </c>
      <c r="F1204" s="12">
        <f t="shared" si="18"/>
        <v>12.613760448849687</v>
      </c>
    </row>
    <row r="1205" spans="1:6" x14ac:dyDescent="0.25">
      <c r="A1205" s="19">
        <v>1790345469008</v>
      </c>
      <c r="B1205" s="20">
        <v>27.379000000000001</v>
      </c>
      <c r="C1205" s="16">
        <v>-6.186617374420166</v>
      </c>
      <c r="D1205" s="16">
        <v>-7.1227502822875977</v>
      </c>
      <c r="E1205" s="16">
        <v>1.242590665817261</v>
      </c>
      <c r="F1205" s="16">
        <f t="shared" si="18"/>
        <v>9.5158729333719929</v>
      </c>
    </row>
    <row r="1206" spans="1:6" x14ac:dyDescent="0.25">
      <c r="A1206" s="17">
        <v>1790345469009</v>
      </c>
      <c r="B1206" s="18">
        <v>27.38</v>
      </c>
      <c r="C1206" s="12">
        <v>-6.2009825706481934</v>
      </c>
      <c r="D1206" s="12">
        <v>-1.4867992401123049</v>
      </c>
      <c r="E1206" s="12">
        <v>1.242590665817261</v>
      </c>
      <c r="F1206" s="12">
        <f t="shared" si="18"/>
        <v>6.4966751792480268</v>
      </c>
    </row>
    <row r="1207" spans="1:6" x14ac:dyDescent="0.25">
      <c r="A1207" s="19">
        <v>1790345469029</v>
      </c>
      <c r="B1207" s="20">
        <v>27.4</v>
      </c>
      <c r="C1207" s="16">
        <v>-6.7947444915771484</v>
      </c>
      <c r="D1207" s="16">
        <v>-1.4867992401123049</v>
      </c>
      <c r="E1207" s="16">
        <v>-4.2377371788024902</v>
      </c>
      <c r="F1207" s="16">
        <f t="shared" si="18"/>
        <v>8.1447861287342231</v>
      </c>
    </row>
    <row r="1208" spans="1:6" x14ac:dyDescent="0.25">
      <c r="A1208" s="17">
        <v>1790345469030</v>
      </c>
      <c r="B1208" s="18">
        <v>27.401</v>
      </c>
      <c r="C1208" s="12">
        <v>-6.7947444915771484</v>
      </c>
      <c r="D1208" s="12">
        <v>-1.297657370567322</v>
      </c>
      <c r="E1208" s="12">
        <v>-4.2377371788024902</v>
      </c>
      <c r="F1208" s="12">
        <f t="shared" si="18"/>
        <v>8.1123907545069951</v>
      </c>
    </row>
    <row r="1209" spans="1:6" x14ac:dyDescent="0.25">
      <c r="A1209" s="19">
        <v>1790345469050</v>
      </c>
      <c r="B1209" s="20">
        <v>27.420999999999999</v>
      </c>
      <c r="C1209" s="16">
        <v>-4.7596731185913086</v>
      </c>
      <c r="D1209" s="16">
        <v>-2.1595699787139888</v>
      </c>
      <c r="E1209" s="16">
        <v>-10.402806282043461</v>
      </c>
      <c r="F1209" s="16">
        <f t="shared" si="18"/>
        <v>11.642019121721383</v>
      </c>
    </row>
    <row r="1210" spans="1:6" x14ac:dyDescent="0.25">
      <c r="A1210" s="17">
        <v>1790345469069</v>
      </c>
      <c r="B1210" s="18">
        <v>27.44</v>
      </c>
      <c r="C1210" s="12">
        <v>1.42455005645752</v>
      </c>
      <c r="D1210" s="12">
        <v>-2.2050597667694092</v>
      </c>
      <c r="E1210" s="12">
        <v>-7.4052658081054688</v>
      </c>
      <c r="F1210" s="12">
        <f t="shared" si="18"/>
        <v>7.8568182572256449</v>
      </c>
    </row>
    <row r="1211" spans="1:6" x14ac:dyDescent="0.25">
      <c r="A1211" s="19">
        <v>1790345469090</v>
      </c>
      <c r="B1211" s="20">
        <v>27.460999999999999</v>
      </c>
      <c r="C1211" s="16">
        <v>1.42455005645752</v>
      </c>
      <c r="D1211" s="16">
        <v>-2.2050597667694092</v>
      </c>
      <c r="E1211" s="16">
        <v>-4.9368438720703116</v>
      </c>
      <c r="F1211" s="16">
        <f t="shared" si="18"/>
        <v>5.5914272646236283</v>
      </c>
    </row>
    <row r="1212" spans="1:6" x14ac:dyDescent="0.25">
      <c r="A1212" s="17">
        <v>1790345469091</v>
      </c>
      <c r="B1212" s="18">
        <v>27.462</v>
      </c>
      <c r="C1212" s="12">
        <v>5.2744264602661133</v>
      </c>
      <c r="D1212" s="12">
        <v>2.1906945705413818</v>
      </c>
      <c r="E1212" s="12">
        <v>-4.9368438720703116</v>
      </c>
      <c r="F1212" s="12">
        <f t="shared" si="18"/>
        <v>7.549247949521396</v>
      </c>
    </row>
    <row r="1213" spans="1:6" x14ac:dyDescent="0.25">
      <c r="A1213" s="19">
        <v>1790345469109</v>
      </c>
      <c r="B1213" s="20">
        <v>27.48</v>
      </c>
      <c r="C1213" s="16">
        <v>7.8553757667541504</v>
      </c>
      <c r="D1213" s="16">
        <v>9.5648355484008789</v>
      </c>
      <c r="E1213" s="16">
        <v>-4.3670239448547363</v>
      </c>
      <c r="F1213" s="16">
        <f t="shared" si="18"/>
        <v>13.124934500400226</v>
      </c>
    </row>
    <row r="1214" spans="1:6" x14ac:dyDescent="0.25">
      <c r="A1214" s="17">
        <v>1790345469132</v>
      </c>
      <c r="B1214" s="18">
        <v>27.503</v>
      </c>
      <c r="C1214" s="12">
        <v>7.8553757667541504</v>
      </c>
      <c r="D1214" s="12">
        <v>9.5648355484008789</v>
      </c>
      <c r="E1214" s="12">
        <v>-3.8498764038085942</v>
      </c>
      <c r="F1214" s="12">
        <f t="shared" si="18"/>
        <v>12.962042887965758</v>
      </c>
    </row>
    <row r="1215" spans="1:6" x14ac:dyDescent="0.25">
      <c r="A1215" s="19">
        <v>1790345469133</v>
      </c>
      <c r="B1215" s="20">
        <v>27.504000000000001</v>
      </c>
      <c r="C1215" s="16">
        <v>6.3063273429870614</v>
      </c>
      <c r="D1215" s="16">
        <v>8.7795372009277344</v>
      </c>
      <c r="E1215" s="16">
        <v>-3.8498764038085942</v>
      </c>
      <c r="F1215" s="16">
        <f t="shared" si="18"/>
        <v>11.474824022353566</v>
      </c>
    </row>
    <row r="1216" spans="1:6" x14ac:dyDescent="0.25">
      <c r="A1216" s="17">
        <v>1790345469149</v>
      </c>
      <c r="B1216" s="18">
        <v>27.52</v>
      </c>
      <c r="C1216" s="12">
        <v>5.1618990898132324</v>
      </c>
      <c r="D1216" s="12">
        <v>3.1866824626922612</v>
      </c>
      <c r="E1216" s="12">
        <v>-0.4165911078453064</v>
      </c>
      <c r="F1216" s="12">
        <f t="shared" si="18"/>
        <v>6.0805999278509404</v>
      </c>
    </row>
    <row r="1217" spans="1:6" x14ac:dyDescent="0.25">
      <c r="A1217" s="19">
        <v>1790345469169</v>
      </c>
      <c r="B1217" s="20">
        <v>27.54</v>
      </c>
      <c r="C1217" s="16">
        <v>6.6558809280395508</v>
      </c>
      <c r="D1217" s="16">
        <v>3.6631286144256592</v>
      </c>
      <c r="E1217" s="16">
        <v>-1.1444283723831179</v>
      </c>
      <c r="F1217" s="16">
        <f t="shared" si="18"/>
        <v>7.6830318542604097</v>
      </c>
    </row>
    <row r="1218" spans="1:6" x14ac:dyDescent="0.25">
      <c r="A1218" s="17">
        <v>1790345469193</v>
      </c>
      <c r="B1218" s="18">
        <v>27.564</v>
      </c>
      <c r="C1218" s="12">
        <v>3.900154590606689</v>
      </c>
      <c r="D1218" s="12">
        <v>5.9567737579345703</v>
      </c>
      <c r="E1218" s="12">
        <v>0.40701428055763239</v>
      </c>
      <c r="F1218" s="12">
        <f t="shared" ref="F1218:F1281" si="19">SQRT(C1218^2 + D1218^2 + E1218^2)</f>
        <v>7.131621138172318</v>
      </c>
    </row>
    <row r="1219" spans="1:6" x14ac:dyDescent="0.25">
      <c r="A1219" s="19">
        <v>1790345469209</v>
      </c>
      <c r="B1219" s="20">
        <v>27.58</v>
      </c>
      <c r="C1219" s="16">
        <v>-3.787626981735229</v>
      </c>
      <c r="D1219" s="16">
        <v>7.158663272857666</v>
      </c>
      <c r="E1219" s="16">
        <v>6.9743094444274902</v>
      </c>
      <c r="F1219" s="16">
        <f t="shared" si="19"/>
        <v>10.688010583525843</v>
      </c>
    </row>
    <row r="1220" spans="1:6" x14ac:dyDescent="0.25">
      <c r="A1220" s="17">
        <v>1790345469231</v>
      </c>
      <c r="B1220" s="18">
        <v>27.602</v>
      </c>
      <c r="C1220" s="12">
        <v>-2.2768857479095459</v>
      </c>
      <c r="D1220" s="12">
        <v>12.040440559387211</v>
      </c>
      <c r="E1220" s="12">
        <v>6.253654956817627</v>
      </c>
      <c r="F1220" s="12">
        <f t="shared" si="19"/>
        <v>13.757347778263799</v>
      </c>
    </row>
    <row r="1221" spans="1:6" x14ac:dyDescent="0.25">
      <c r="A1221" s="19">
        <v>1790345469249</v>
      </c>
      <c r="B1221" s="20">
        <v>27.62</v>
      </c>
      <c r="C1221" s="16">
        <v>9.9263601303100586</v>
      </c>
      <c r="D1221" s="16">
        <v>30.24355506896973</v>
      </c>
      <c r="E1221" s="16">
        <v>4.4556093215942383</v>
      </c>
      <c r="F1221" s="16">
        <f t="shared" si="19"/>
        <v>32.14121502173014</v>
      </c>
    </row>
    <row r="1222" spans="1:6" x14ac:dyDescent="0.25">
      <c r="A1222" s="17">
        <v>1790345469269</v>
      </c>
      <c r="B1222" s="18">
        <v>27.64</v>
      </c>
      <c r="C1222" s="12">
        <v>8.1666221618652344</v>
      </c>
      <c r="D1222" s="12">
        <v>35.879505157470703</v>
      </c>
      <c r="E1222" s="12">
        <v>4.8937482833862296</v>
      </c>
      <c r="F1222" s="12">
        <f t="shared" si="19"/>
        <v>37.121171589010778</v>
      </c>
    </row>
    <row r="1223" spans="1:6" x14ac:dyDescent="0.25">
      <c r="A1223" s="19">
        <v>1790345469290</v>
      </c>
      <c r="B1223" s="20">
        <v>27.661000000000001</v>
      </c>
      <c r="C1223" s="16">
        <v>5.9902925491333008</v>
      </c>
      <c r="D1223" s="16">
        <v>35.632904052734382</v>
      </c>
      <c r="E1223" s="16">
        <v>5.9471969604492188</v>
      </c>
      <c r="F1223" s="16">
        <f t="shared" si="19"/>
        <v>36.619074370359947</v>
      </c>
    </row>
    <row r="1224" spans="1:6" x14ac:dyDescent="0.25">
      <c r="A1224" s="17">
        <v>1790345469309</v>
      </c>
      <c r="B1224" s="18">
        <v>27.68</v>
      </c>
      <c r="C1224" s="12">
        <v>7.8434047698974609</v>
      </c>
      <c r="D1224" s="12">
        <v>37.457286834716797</v>
      </c>
      <c r="E1224" s="12">
        <v>4.8267107009887704</v>
      </c>
      <c r="F1224" s="12">
        <f t="shared" si="19"/>
        <v>38.572846298837447</v>
      </c>
    </row>
    <row r="1225" spans="1:6" x14ac:dyDescent="0.25">
      <c r="A1225" s="19">
        <v>1790345469330</v>
      </c>
      <c r="B1225" s="20">
        <v>27.701000000000001</v>
      </c>
      <c r="C1225" s="16">
        <v>6.3494229316711426</v>
      </c>
      <c r="D1225" s="16">
        <v>30.214824676513668</v>
      </c>
      <c r="E1225" s="16">
        <v>4.0892963409423828</v>
      </c>
      <c r="F1225" s="16">
        <f t="shared" si="19"/>
        <v>31.144391892630292</v>
      </c>
    </row>
    <row r="1226" spans="1:6" x14ac:dyDescent="0.25">
      <c r="A1226" s="17">
        <v>1790345469349</v>
      </c>
      <c r="B1226" s="18">
        <v>27.72</v>
      </c>
      <c r="C1226" s="12">
        <v>5.3558292388916016</v>
      </c>
      <c r="D1226" s="12">
        <v>17.044321060180661</v>
      </c>
      <c r="E1226" s="12">
        <v>4.7141833305358887</v>
      </c>
      <c r="F1226" s="12">
        <f t="shared" si="19"/>
        <v>18.477481205851262</v>
      </c>
    </row>
    <row r="1227" spans="1:6" x14ac:dyDescent="0.25">
      <c r="A1227" s="19">
        <v>1790345469369</v>
      </c>
      <c r="B1227" s="20">
        <v>27.74</v>
      </c>
      <c r="C1227" s="16">
        <v>6.9958572387695313</v>
      </c>
      <c r="D1227" s="16">
        <v>8.2599954605102539</v>
      </c>
      <c r="E1227" s="16">
        <v>3.145981073379517</v>
      </c>
      <c r="F1227" s="16">
        <f t="shared" si="19"/>
        <v>11.272388408272498</v>
      </c>
    </row>
    <row r="1228" spans="1:6" x14ac:dyDescent="0.25">
      <c r="A1228" s="17">
        <v>1790345469389</v>
      </c>
      <c r="B1228" s="18">
        <v>27.76</v>
      </c>
      <c r="C1228" s="12">
        <v>4.9464206695556641</v>
      </c>
      <c r="D1228" s="12">
        <v>1.067813992500305</v>
      </c>
      <c r="E1228" s="12">
        <v>2.3487119674682622</v>
      </c>
      <c r="F1228" s="12">
        <f t="shared" si="19"/>
        <v>5.5788665577261822</v>
      </c>
    </row>
    <row r="1229" spans="1:6" x14ac:dyDescent="0.25">
      <c r="A1229" s="19">
        <v>1790345469409</v>
      </c>
      <c r="B1229" s="20">
        <v>27.78</v>
      </c>
      <c r="C1229" s="16">
        <v>2.5689783096313481</v>
      </c>
      <c r="D1229" s="16">
        <v>-1.154005169868469</v>
      </c>
      <c r="E1229" s="16">
        <v>0.71826052665710449</v>
      </c>
      <c r="F1229" s="16">
        <f t="shared" si="19"/>
        <v>2.9064197342423261</v>
      </c>
    </row>
    <row r="1230" spans="1:6" x14ac:dyDescent="0.25">
      <c r="A1230" s="17">
        <v>1790345469430</v>
      </c>
      <c r="B1230" s="18">
        <v>27.800999999999998</v>
      </c>
      <c r="C1230" s="12">
        <v>2.5689783096313481</v>
      </c>
      <c r="D1230" s="12">
        <v>-1.154005169868469</v>
      </c>
      <c r="E1230" s="12">
        <v>-0.32561144232749939</v>
      </c>
      <c r="F1230" s="12">
        <f t="shared" si="19"/>
        <v>2.8350309167298491</v>
      </c>
    </row>
    <row r="1231" spans="1:6" x14ac:dyDescent="0.25">
      <c r="A1231" s="19">
        <v>1790345469431</v>
      </c>
      <c r="B1231" s="20">
        <v>27.802</v>
      </c>
      <c r="C1231" s="16">
        <v>1.9153613597154621E-2</v>
      </c>
      <c r="D1231" s="16">
        <v>-0.96007490158081055</v>
      </c>
      <c r="E1231" s="16">
        <v>-0.32561144232749939</v>
      </c>
      <c r="F1231" s="16">
        <f t="shared" si="19"/>
        <v>1.0139691755343585</v>
      </c>
    </row>
    <row r="1232" spans="1:6" x14ac:dyDescent="0.25">
      <c r="A1232" s="17">
        <v>1790345469450</v>
      </c>
      <c r="B1232" s="18">
        <v>27.821000000000002</v>
      </c>
      <c r="C1232" s="12">
        <v>-1.8674772977828979</v>
      </c>
      <c r="D1232" s="12">
        <v>-3.8307227194309228E-2</v>
      </c>
      <c r="E1232" s="12">
        <v>-0.33279404044151312</v>
      </c>
      <c r="F1232" s="12">
        <f t="shared" si="19"/>
        <v>1.8972851063409575</v>
      </c>
    </row>
    <row r="1233" spans="1:6" x14ac:dyDescent="0.25">
      <c r="A1233" s="19">
        <v>1790345469469</v>
      </c>
      <c r="B1233" s="20">
        <v>27.84</v>
      </c>
      <c r="C1233" s="16">
        <v>-1.8674772977828979</v>
      </c>
      <c r="D1233" s="16">
        <v>-3.8307227194309228E-2</v>
      </c>
      <c r="E1233" s="16">
        <v>-0.95289230346679688</v>
      </c>
      <c r="F1233" s="16">
        <f t="shared" si="19"/>
        <v>2.0968888009134128</v>
      </c>
    </row>
    <row r="1234" spans="1:6" x14ac:dyDescent="0.25">
      <c r="A1234" s="17">
        <v>1790345469470</v>
      </c>
      <c r="B1234" s="18">
        <v>27.841000000000001</v>
      </c>
      <c r="C1234" s="12">
        <v>-2.3367409706115718</v>
      </c>
      <c r="D1234" s="12">
        <v>1.1348515748977659</v>
      </c>
      <c r="E1234" s="12">
        <v>-0.95289230346679688</v>
      </c>
      <c r="F1234" s="12">
        <f t="shared" si="19"/>
        <v>2.7669929892916083</v>
      </c>
    </row>
    <row r="1235" spans="1:6" x14ac:dyDescent="0.25">
      <c r="A1235" s="19">
        <v>1790345469489</v>
      </c>
      <c r="B1235" s="20">
        <v>27.86</v>
      </c>
      <c r="C1235" s="16">
        <v>-2.3367409706115718</v>
      </c>
      <c r="D1235" s="16">
        <v>1.1348515748977659</v>
      </c>
      <c r="E1235" s="16">
        <v>-0.55306059122085571</v>
      </c>
      <c r="F1235" s="16">
        <f t="shared" si="19"/>
        <v>2.6559598036009908</v>
      </c>
    </row>
    <row r="1236" spans="1:6" x14ac:dyDescent="0.25">
      <c r="A1236" s="17">
        <v>1790345469490</v>
      </c>
      <c r="B1236" s="18">
        <v>27.861000000000001</v>
      </c>
      <c r="C1236" s="12">
        <v>-1.323993563652039</v>
      </c>
      <c r="D1236" s="12">
        <v>1.225831270217896</v>
      </c>
      <c r="E1236" s="12">
        <v>-0.55306059122085571</v>
      </c>
      <c r="F1236" s="12">
        <f t="shared" si="19"/>
        <v>1.8871929623643706</v>
      </c>
    </row>
    <row r="1237" spans="1:6" x14ac:dyDescent="0.25">
      <c r="A1237" s="19">
        <v>1790345469509</v>
      </c>
      <c r="B1237" s="20">
        <v>27.88</v>
      </c>
      <c r="C1237" s="16">
        <v>-1.323993563652039</v>
      </c>
      <c r="D1237" s="16">
        <v>1.225831270217896</v>
      </c>
      <c r="E1237" s="16">
        <v>-2.28406834602356</v>
      </c>
      <c r="F1237" s="16">
        <f t="shared" si="19"/>
        <v>2.9107712842033546</v>
      </c>
    </row>
    <row r="1238" spans="1:6" x14ac:dyDescent="0.25">
      <c r="A1238" s="17">
        <v>1790345469510</v>
      </c>
      <c r="B1238" s="18">
        <v>27.881</v>
      </c>
      <c r="C1238" s="12">
        <v>-0.14125789701938629</v>
      </c>
      <c r="D1238" s="12">
        <v>3.3327288627624512</v>
      </c>
      <c r="E1238" s="12">
        <v>-2.28406834602356</v>
      </c>
      <c r="F1238" s="12">
        <f t="shared" si="19"/>
        <v>4.042771781274209</v>
      </c>
    </row>
    <row r="1239" spans="1:6" x14ac:dyDescent="0.25">
      <c r="A1239" s="19">
        <v>1790345469530</v>
      </c>
      <c r="B1239" s="20">
        <v>27.901</v>
      </c>
      <c r="C1239" s="16">
        <v>-1.3718775510787959</v>
      </c>
      <c r="D1239" s="16">
        <v>6.7181301116943359</v>
      </c>
      <c r="E1239" s="16">
        <v>-2.6360161304473881</v>
      </c>
      <c r="F1239" s="16">
        <f t="shared" si="19"/>
        <v>7.3460126090816731</v>
      </c>
    </row>
    <row r="1240" spans="1:6" x14ac:dyDescent="0.25">
      <c r="A1240" s="17">
        <v>1790345469551</v>
      </c>
      <c r="B1240" s="18">
        <v>27.922000000000001</v>
      </c>
      <c r="C1240" s="12">
        <v>-1.3718775510787959</v>
      </c>
      <c r="D1240" s="12">
        <v>6.7181301116943359</v>
      </c>
      <c r="E1240" s="12">
        <v>-1.0749965906143191</v>
      </c>
      <c r="F1240" s="12">
        <f t="shared" si="19"/>
        <v>6.9405286457618285</v>
      </c>
    </row>
    <row r="1241" spans="1:6" x14ac:dyDescent="0.25">
      <c r="A1241" s="19">
        <v>1790345469552</v>
      </c>
      <c r="B1241" s="20">
        <v>27.922999999999998</v>
      </c>
      <c r="C1241" s="16">
        <v>-3.1771056652069092</v>
      </c>
      <c r="D1241" s="16">
        <v>6.2943563461303711</v>
      </c>
      <c r="E1241" s="16">
        <v>-1.0749965906143191</v>
      </c>
      <c r="F1241" s="16">
        <f t="shared" si="19"/>
        <v>7.1322184409757057</v>
      </c>
    </row>
    <row r="1242" spans="1:6" x14ac:dyDescent="0.25">
      <c r="A1242" s="17">
        <v>1790345469569</v>
      </c>
      <c r="B1242" s="18">
        <v>27.94</v>
      </c>
      <c r="C1242" s="12">
        <v>-3.699041604995728</v>
      </c>
      <c r="D1242" s="12">
        <v>6.2943563461303711</v>
      </c>
      <c r="E1242" s="12">
        <v>1.496376037597656</v>
      </c>
      <c r="F1242" s="12">
        <f t="shared" si="19"/>
        <v>7.4525815563103706</v>
      </c>
    </row>
    <row r="1243" spans="1:6" x14ac:dyDescent="0.25">
      <c r="A1243" s="19">
        <v>1790345469570</v>
      </c>
      <c r="B1243" s="20">
        <v>27.940999999999999</v>
      </c>
      <c r="C1243" s="16">
        <v>-3.699041604995728</v>
      </c>
      <c r="D1243" s="16">
        <v>6.0190229415893546</v>
      </c>
      <c r="E1243" s="16">
        <v>1.496376037597656</v>
      </c>
      <c r="F1243" s="16">
        <f t="shared" si="19"/>
        <v>7.2215432708504066</v>
      </c>
    </row>
    <row r="1244" spans="1:6" x14ac:dyDescent="0.25">
      <c r="A1244" s="17">
        <v>1790345469589</v>
      </c>
      <c r="B1244" s="18">
        <v>27.96</v>
      </c>
      <c r="C1244" s="12">
        <v>-3.699041604995728</v>
      </c>
      <c r="D1244" s="12">
        <v>6.0190229415893546</v>
      </c>
      <c r="E1244" s="12">
        <v>1.8698714971542361</v>
      </c>
      <c r="F1244" s="12">
        <f t="shared" si="19"/>
        <v>7.3080753542049743</v>
      </c>
    </row>
    <row r="1245" spans="1:6" x14ac:dyDescent="0.25">
      <c r="A1245" s="19">
        <v>1790345469590</v>
      </c>
      <c r="B1245" s="20">
        <v>27.960999999999999</v>
      </c>
      <c r="C1245" s="16">
        <v>-3.236960649490356</v>
      </c>
      <c r="D1245" s="16">
        <v>5.9136781692504883</v>
      </c>
      <c r="E1245" s="16">
        <v>1.8698714971542361</v>
      </c>
      <c r="F1245" s="16">
        <f t="shared" si="19"/>
        <v>6.9961363016802824</v>
      </c>
    </row>
    <row r="1246" spans="1:6" x14ac:dyDescent="0.25">
      <c r="A1246" s="17">
        <v>1790345469609</v>
      </c>
      <c r="B1246" s="18">
        <v>27.98</v>
      </c>
      <c r="C1246" s="12">
        <v>-8.0421237945556641</v>
      </c>
      <c r="D1246" s="12">
        <v>5.9136781692504883</v>
      </c>
      <c r="E1246" s="12">
        <v>15.835249900817869</v>
      </c>
      <c r="F1246" s="12">
        <f t="shared" si="19"/>
        <v>18.719040681556855</v>
      </c>
    </row>
    <row r="1247" spans="1:6" x14ac:dyDescent="0.25">
      <c r="A1247" s="19">
        <v>1790345469610</v>
      </c>
      <c r="B1247" s="20">
        <v>27.981000000000002</v>
      </c>
      <c r="C1247" s="16">
        <v>-8.0421237945556641</v>
      </c>
      <c r="D1247" s="16">
        <v>-2.4253263473510742</v>
      </c>
      <c r="E1247" s="16">
        <v>15.835249900817869</v>
      </c>
      <c r="F1247" s="16">
        <f t="shared" si="19"/>
        <v>17.925208574503841</v>
      </c>
    </row>
    <row r="1248" spans="1:6" x14ac:dyDescent="0.25">
      <c r="A1248" s="17">
        <v>1790345469630</v>
      </c>
      <c r="B1248" s="18">
        <v>28.001000000000001</v>
      </c>
      <c r="C1248" s="12">
        <v>-18.025943756103519</v>
      </c>
      <c r="D1248" s="12">
        <v>-9.8641109466552734</v>
      </c>
      <c r="E1248" s="12">
        <v>11.19768142700195</v>
      </c>
      <c r="F1248" s="12">
        <f t="shared" si="19"/>
        <v>23.401354713066425</v>
      </c>
    </row>
    <row r="1249" spans="1:6" x14ac:dyDescent="0.25">
      <c r="A1249" s="19">
        <v>1790345469650</v>
      </c>
      <c r="B1249" s="20">
        <v>28.021000000000001</v>
      </c>
      <c r="C1249" s="16">
        <v>-18.025943756103519</v>
      </c>
      <c r="D1249" s="16">
        <v>-9.8641109466552734</v>
      </c>
      <c r="E1249" s="16">
        <v>6.9383964538574219</v>
      </c>
      <c r="F1249" s="16">
        <f t="shared" si="19"/>
        <v>21.688169088630627</v>
      </c>
    </row>
    <row r="1250" spans="1:6" x14ac:dyDescent="0.25">
      <c r="A1250" s="17">
        <v>1790345469651</v>
      </c>
      <c r="B1250" s="18">
        <v>28.021999999999998</v>
      </c>
      <c r="C1250" s="12">
        <v>0.68953007459640503</v>
      </c>
      <c r="D1250" s="12">
        <v>-13.91510009765625</v>
      </c>
      <c r="E1250" s="12">
        <v>6.9383964538574219</v>
      </c>
      <c r="F1250" s="12">
        <f t="shared" si="19"/>
        <v>15.564279867776316</v>
      </c>
    </row>
    <row r="1251" spans="1:6" x14ac:dyDescent="0.25">
      <c r="A1251" s="19">
        <v>1790345469669</v>
      </c>
      <c r="B1251" s="20">
        <v>28.04</v>
      </c>
      <c r="C1251" s="16">
        <v>0.68953007459640503</v>
      </c>
      <c r="D1251" s="16">
        <v>-13.91510009765625</v>
      </c>
      <c r="E1251" s="16">
        <v>11.43710136413574</v>
      </c>
      <c r="F1251" s="16">
        <f t="shared" si="19"/>
        <v>18.025336337086237</v>
      </c>
    </row>
    <row r="1252" spans="1:6" x14ac:dyDescent="0.25">
      <c r="A1252" s="17">
        <v>1790345469670</v>
      </c>
      <c r="B1252" s="18">
        <v>28.041</v>
      </c>
      <c r="C1252" s="12">
        <v>-0.82360535860061646</v>
      </c>
      <c r="D1252" s="12">
        <v>-21.595699310302731</v>
      </c>
      <c r="E1252" s="12">
        <v>11.43710136413574</v>
      </c>
      <c r="F1252" s="12">
        <f t="shared" si="19"/>
        <v>24.451172611988184</v>
      </c>
    </row>
    <row r="1253" spans="1:6" x14ac:dyDescent="0.25">
      <c r="A1253" s="19">
        <v>1790345469691</v>
      </c>
      <c r="B1253" s="20">
        <v>28.062000000000001</v>
      </c>
      <c r="C1253" s="16">
        <v>-9.8760824203491211</v>
      </c>
      <c r="D1253" s="16">
        <v>-19.012355804443359</v>
      </c>
      <c r="E1253" s="16">
        <v>13.929465293884279</v>
      </c>
      <c r="F1253" s="16">
        <f t="shared" si="19"/>
        <v>25.554582379326934</v>
      </c>
    </row>
    <row r="1254" spans="1:6" x14ac:dyDescent="0.25">
      <c r="A1254" s="17">
        <v>1790345469709</v>
      </c>
      <c r="B1254" s="18">
        <v>28.08</v>
      </c>
      <c r="C1254" s="12">
        <v>-9.8760824203491211</v>
      </c>
      <c r="D1254" s="12">
        <v>-19.012355804443359</v>
      </c>
      <c r="E1254" s="12">
        <v>8.7699604034423828</v>
      </c>
      <c r="F1254" s="12">
        <f t="shared" si="19"/>
        <v>23.149921872140894</v>
      </c>
    </row>
    <row r="1255" spans="1:6" x14ac:dyDescent="0.25">
      <c r="A1255" s="19">
        <v>1790345469710</v>
      </c>
      <c r="B1255" s="20">
        <v>28.081</v>
      </c>
      <c r="C1255" s="16">
        <v>-10.093954086303709</v>
      </c>
      <c r="D1255" s="16">
        <v>-11.477803230285639</v>
      </c>
      <c r="E1255" s="16">
        <v>8.7699604034423828</v>
      </c>
      <c r="F1255" s="16">
        <f t="shared" si="19"/>
        <v>17.622147473208539</v>
      </c>
    </row>
    <row r="1256" spans="1:6" x14ac:dyDescent="0.25">
      <c r="A1256" s="17">
        <v>1790345469729</v>
      </c>
      <c r="B1256" s="18">
        <v>28.1</v>
      </c>
      <c r="C1256" s="12">
        <v>-10.093954086303709</v>
      </c>
      <c r="D1256" s="12">
        <v>-11.477803230285639</v>
      </c>
      <c r="E1256" s="12">
        <v>4.3861775398254386</v>
      </c>
      <c r="F1256" s="12">
        <f t="shared" si="19"/>
        <v>15.901774413581396</v>
      </c>
    </row>
    <row r="1257" spans="1:6" x14ac:dyDescent="0.25">
      <c r="A1257" s="19">
        <v>1790345469730</v>
      </c>
      <c r="B1257" s="20">
        <v>28.100999999999999</v>
      </c>
      <c r="C1257" s="16">
        <v>-5.7772088050842294</v>
      </c>
      <c r="D1257" s="16">
        <v>-3.172317266464233</v>
      </c>
      <c r="E1257" s="16">
        <v>4.3861775398254386</v>
      </c>
      <c r="F1257" s="16">
        <f t="shared" si="19"/>
        <v>7.9169622853414543</v>
      </c>
    </row>
    <row r="1258" spans="1:6" x14ac:dyDescent="0.25">
      <c r="A1258" s="17">
        <v>1790345469750</v>
      </c>
      <c r="B1258" s="18">
        <v>28.120999999999999</v>
      </c>
      <c r="C1258" s="12">
        <v>-5.7772088050842294</v>
      </c>
      <c r="D1258" s="12">
        <v>-3.172317266464233</v>
      </c>
      <c r="E1258" s="12">
        <v>5.789179801940918</v>
      </c>
      <c r="F1258" s="12">
        <f t="shared" si="19"/>
        <v>8.7723623497807317</v>
      </c>
    </row>
    <row r="1259" spans="1:6" x14ac:dyDescent="0.25">
      <c r="A1259" s="19">
        <v>1790345469751</v>
      </c>
      <c r="B1259" s="20">
        <v>28.122</v>
      </c>
      <c r="C1259" s="16">
        <v>-6.0022635459899902</v>
      </c>
      <c r="D1259" s="16">
        <v>3.5913024097681052E-2</v>
      </c>
      <c r="E1259" s="16">
        <v>5.789179801940918</v>
      </c>
      <c r="F1259" s="16">
        <f t="shared" si="19"/>
        <v>8.339248179543576</v>
      </c>
    </row>
    <row r="1260" spans="1:6" x14ac:dyDescent="0.25">
      <c r="A1260" s="17">
        <v>1790345469769</v>
      </c>
      <c r="B1260" s="18">
        <v>28.14</v>
      </c>
      <c r="C1260" s="12">
        <v>-6.0022635459899902</v>
      </c>
      <c r="D1260" s="12">
        <v>3.5913024097681052E-2</v>
      </c>
      <c r="E1260" s="12">
        <v>2.3367409706115718</v>
      </c>
      <c r="F1260" s="12">
        <f t="shared" si="19"/>
        <v>6.4411812413993514</v>
      </c>
    </row>
    <row r="1261" spans="1:6" x14ac:dyDescent="0.25">
      <c r="A1261" s="19">
        <v>1790345469770</v>
      </c>
      <c r="B1261" s="20">
        <v>28.140999999999998</v>
      </c>
      <c r="C1261" s="16">
        <v>-8.6717987060546875</v>
      </c>
      <c r="D1261" s="16">
        <v>1.110909581184387</v>
      </c>
      <c r="E1261" s="16">
        <v>2.3367409706115718</v>
      </c>
      <c r="F1261" s="16">
        <f t="shared" si="19"/>
        <v>9.0495619374439187</v>
      </c>
    </row>
    <row r="1262" spans="1:6" x14ac:dyDescent="0.25">
      <c r="A1262" s="17">
        <v>1790345469790</v>
      </c>
      <c r="B1262" s="18">
        <v>28.161000000000001</v>
      </c>
      <c r="C1262" s="12">
        <v>-9.2559833526611328</v>
      </c>
      <c r="D1262" s="12">
        <v>0.41180267930030823</v>
      </c>
      <c r="E1262" s="12">
        <v>-2.3702597618103032</v>
      </c>
      <c r="F1262" s="12">
        <f t="shared" si="19"/>
        <v>9.5635213498938754</v>
      </c>
    </row>
    <row r="1263" spans="1:6" x14ac:dyDescent="0.25">
      <c r="A1263" s="19">
        <v>1790345469810</v>
      </c>
      <c r="B1263" s="20">
        <v>28.181000000000001</v>
      </c>
      <c r="C1263" s="16">
        <v>-5.2768206596374512</v>
      </c>
      <c r="D1263" s="16">
        <v>-0.84036481380462646</v>
      </c>
      <c r="E1263" s="16">
        <v>-4.3215341567993164</v>
      </c>
      <c r="F1263" s="16">
        <f t="shared" si="19"/>
        <v>6.8721689998602837</v>
      </c>
    </row>
    <row r="1264" spans="1:6" x14ac:dyDescent="0.25">
      <c r="A1264" s="17">
        <v>1790345469870</v>
      </c>
      <c r="B1264" s="18">
        <v>28.241</v>
      </c>
      <c r="C1264" s="12">
        <v>5.8681883811950684</v>
      </c>
      <c r="D1264" s="12">
        <v>5.0709190368652344</v>
      </c>
      <c r="E1264" s="12">
        <v>-4.3933601379394531</v>
      </c>
      <c r="F1264" s="12">
        <f t="shared" si="19"/>
        <v>8.9135552983795652</v>
      </c>
    </row>
    <row r="1265" spans="1:6" x14ac:dyDescent="0.25">
      <c r="A1265" s="19">
        <v>1790345469931</v>
      </c>
      <c r="B1265" s="20">
        <v>28.302</v>
      </c>
      <c r="C1265" s="16">
        <v>4.7165775299072266</v>
      </c>
      <c r="D1265" s="16">
        <v>2.3678655624389648</v>
      </c>
      <c r="E1265" s="16">
        <v>-2.4660277366638179</v>
      </c>
      <c r="F1265" s="16">
        <f t="shared" si="19"/>
        <v>5.8253054611243718</v>
      </c>
    </row>
    <row r="1266" spans="1:6" x14ac:dyDescent="0.25">
      <c r="A1266" s="17">
        <v>1790345469991</v>
      </c>
      <c r="B1266" s="18">
        <v>28.361999999999998</v>
      </c>
      <c r="C1266" s="12">
        <v>4.1826705932617188</v>
      </c>
      <c r="D1266" s="12">
        <v>27.013778686523441</v>
      </c>
      <c r="E1266" s="12">
        <v>7.2352776527404794</v>
      </c>
      <c r="F1266" s="12">
        <f t="shared" si="19"/>
        <v>28.276990910074755</v>
      </c>
    </row>
    <row r="1267" spans="1:6" x14ac:dyDescent="0.25">
      <c r="A1267" s="19">
        <v>1790345470050</v>
      </c>
      <c r="B1267" s="20">
        <v>28.420999999999999</v>
      </c>
      <c r="C1267" s="16">
        <v>4.1826705932617188</v>
      </c>
      <c r="D1267" s="16">
        <v>27.013778686523441</v>
      </c>
      <c r="E1267" s="16">
        <v>4.2353429794311523</v>
      </c>
      <c r="F1267" s="16">
        <f t="shared" si="19"/>
        <v>27.661834761447427</v>
      </c>
    </row>
    <row r="1268" spans="1:6" x14ac:dyDescent="0.25">
      <c r="A1268" s="17">
        <v>1790345470051</v>
      </c>
      <c r="B1268" s="18">
        <v>28.422000000000001</v>
      </c>
      <c r="C1268" s="12">
        <v>13.081917762756349</v>
      </c>
      <c r="D1268" s="12">
        <v>44.965503692626953</v>
      </c>
      <c r="E1268" s="12">
        <v>4.2353429794311523</v>
      </c>
      <c r="F1268" s="12">
        <f t="shared" si="19"/>
        <v>47.020965800763655</v>
      </c>
    </row>
    <row r="1269" spans="1:6" x14ac:dyDescent="0.25">
      <c r="A1269" s="19">
        <v>1790345470110</v>
      </c>
      <c r="B1269" s="20">
        <v>28.481000000000002</v>
      </c>
      <c r="C1269" s="16">
        <v>13.081917762756349</v>
      </c>
      <c r="D1269" s="16">
        <v>44.965503692626953</v>
      </c>
      <c r="E1269" s="16">
        <v>2.5091233253478999</v>
      </c>
      <c r="F1269" s="16">
        <f t="shared" si="19"/>
        <v>46.897001978217894</v>
      </c>
    </row>
    <row r="1270" spans="1:6" x14ac:dyDescent="0.25">
      <c r="A1270" s="17">
        <v>1790345470111</v>
      </c>
      <c r="B1270" s="18">
        <v>28.481999999999999</v>
      </c>
      <c r="C1270" s="12">
        <v>4.7764325141906738</v>
      </c>
      <c r="D1270" s="12">
        <v>7.2879500389099121</v>
      </c>
      <c r="E1270" s="12">
        <v>2.5091233253478999</v>
      </c>
      <c r="F1270" s="12">
        <f t="shared" si="19"/>
        <v>9.0677573409344028</v>
      </c>
    </row>
    <row r="1271" spans="1:6" x14ac:dyDescent="0.25">
      <c r="A1271" s="19">
        <v>1790345470170</v>
      </c>
      <c r="B1271" s="20">
        <v>28.541</v>
      </c>
      <c r="C1271" s="16">
        <v>3.093308687210083</v>
      </c>
      <c r="D1271" s="16">
        <v>7.2879500389099121</v>
      </c>
      <c r="E1271" s="16">
        <v>-0.89064306020736694</v>
      </c>
      <c r="F1271" s="16">
        <f t="shared" si="19"/>
        <v>7.9671839105616167</v>
      </c>
    </row>
    <row r="1272" spans="1:6" x14ac:dyDescent="0.25">
      <c r="A1272" s="17">
        <v>1790345470171</v>
      </c>
      <c r="B1272" s="18">
        <v>28.542000000000002</v>
      </c>
      <c r="C1272" s="12">
        <v>3.093308687210083</v>
      </c>
      <c r="D1272" s="12">
        <v>-3.1196448802947998</v>
      </c>
      <c r="E1272" s="12">
        <v>-0.89064306020736694</v>
      </c>
      <c r="F1272" s="12">
        <f t="shared" si="19"/>
        <v>4.482631802213346</v>
      </c>
    </row>
    <row r="1273" spans="1:6" x14ac:dyDescent="0.25">
      <c r="A1273" s="19">
        <v>1790345470230</v>
      </c>
      <c r="B1273" s="20">
        <v>28.600999999999999</v>
      </c>
      <c r="C1273" s="16">
        <v>-2.4923639297485352</v>
      </c>
      <c r="D1273" s="16">
        <v>3.3183636665344238</v>
      </c>
      <c r="E1273" s="16">
        <v>-1.1396399736404419</v>
      </c>
      <c r="F1273" s="16">
        <f t="shared" si="19"/>
        <v>4.3037419359444096</v>
      </c>
    </row>
    <row r="1274" spans="1:6" x14ac:dyDescent="0.25">
      <c r="A1274" s="17">
        <v>1790345470291</v>
      </c>
      <c r="B1274" s="18">
        <v>28.661999999999999</v>
      </c>
      <c r="C1274" s="12">
        <v>-2.4923639297485352</v>
      </c>
      <c r="D1274" s="12">
        <v>3.3183636665344238</v>
      </c>
      <c r="E1274" s="12">
        <v>-3.1340100765228271</v>
      </c>
      <c r="F1274" s="12">
        <f t="shared" si="19"/>
        <v>5.2005225258077639</v>
      </c>
    </row>
    <row r="1275" spans="1:6" x14ac:dyDescent="0.25">
      <c r="A1275" s="19">
        <v>1790345470292</v>
      </c>
      <c r="B1275" s="20">
        <v>28.663</v>
      </c>
      <c r="C1275" s="16">
        <v>1.276109457015991</v>
      </c>
      <c r="D1275" s="16">
        <v>3.0238766670227051</v>
      </c>
      <c r="E1275" s="16">
        <v>-3.1340100765228271</v>
      </c>
      <c r="F1275" s="16">
        <f t="shared" si="19"/>
        <v>4.538094820890878</v>
      </c>
    </row>
    <row r="1276" spans="1:6" x14ac:dyDescent="0.25">
      <c r="A1276" s="17">
        <v>1790345470351</v>
      </c>
      <c r="B1276" s="18">
        <v>28.722000000000001</v>
      </c>
      <c r="C1276" s="12">
        <v>-12.397176742553709</v>
      </c>
      <c r="D1276" s="12">
        <v>3.0238766670227051</v>
      </c>
      <c r="E1276" s="12">
        <v>9.5720186233520508</v>
      </c>
      <c r="F1276" s="12">
        <f t="shared" si="19"/>
        <v>15.951719713224572</v>
      </c>
    </row>
    <row r="1277" spans="1:6" x14ac:dyDescent="0.25">
      <c r="A1277" s="19">
        <v>1790345470352</v>
      </c>
      <c r="B1277" s="20">
        <v>28.722999999999999</v>
      </c>
      <c r="C1277" s="16">
        <v>-12.397176742553709</v>
      </c>
      <c r="D1277" s="16">
        <v>-4.2736501693725586</v>
      </c>
      <c r="E1277" s="16">
        <v>9.5720186233520508</v>
      </c>
      <c r="F1277" s="16">
        <f t="shared" si="19"/>
        <v>16.235073682681307</v>
      </c>
    </row>
    <row r="1278" spans="1:6" x14ac:dyDescent="0.25">
      <c r="A1278" s="17">
        <v>1790345470411</v>
      </c>
      <c r="B1278" s="18">
        <v>28.782</v>
      </c>
      <c r="C1278" s="12">
        <v>-12.397176742553709</v>
      </c>
      <c r="D1278" s="12">
        <v>-4.2736501693725586</v>
      </c>
      <c r="E1278" s="12">
        <v>15.054739952087401</v>
      </c>
      <c r="F1278" s="12">
        <f t="shared" si="19"/>
        <v>19.964951088877459</v>
      </c>
    </row>
    <row r="1279" spans="1:6" x14ac:dyDescent="0.25">
      <c r="A1279" s="19">
        <v>1790345470412</v>
      </c>
      <c r="B1279" s="20">
        <v>28.783000000000001</v>
      </c>
      <c r="C1279" s="16">
        <v>-13.95101356506348</v>
      </c>
      <c r="D1279" s="16">
        <v>-4.2736501693725586</v>
      </c>
      <c r="E1279" s="16">
        <v>15.054739952087401</v>
      </c>
      <c r="F1279" s="16">
        <f t="shared" si="19"/>
        <v>20.965210714126865</v>
      </c>
    </row>
    <row r="1280" spans="1:6" x14ac:dyDescent="0.25">
      <c r="A1280" s="17">
        <v>1790345470413</v>
      </c>
      <c r="B1280" s="18">
        <v>28.783999999999999</v>
      </c>
      <c r="C1280" s="12">
        <v>-13.95101356506348</v>
      </c>
      <c r="D1280" s="12">
        <v>-19.543869018554691</v>
      </c>
      <c r="E1280" s="12">
        <v>15.054739952087401</v>
      </c>
      <c r="F1280" s="12">
        <f t="shared" si="19"/>
        <v>28.341467688388754</v>
      </c>
    </row>
    <row r="1281" spans="1:6" x14ac:dyDescent="0.25">
      <c r="A1281" s="19">
        <v>1790345470470</v>
      </c>
      <c r="B1281" s="20">
        <v>28.841000000000001</v>
      </c>
      <c r="C1281" s="16">
        <v>-5.102043628692627</v>
      </c>
      <c r="D1281" s="16">
        <v>-19.543869018554691</v>
      </c>
      <c r="E1281" s="16">
        <v>4.151545524597168</v>
      </c>
      <c r="F1281" s="16">
        <f t="shared" si="19"/>
        <v>20.621081340373681</v>
      </c>
    </row>
    <row r="1282" spans="1:6" x14ac:dyDescent="0.25">
      <c r="A1282" s="17">
        <v>1790345470471</v>
      </c>
      <c r="B1282" s="18">
        <v>28.841999999999999</v>
      </c>
      <c r="C1282" s="12">
        <v>-5.102043628692627</v>
      </c>
      <c r="D1282" s="12">
        <v>-4.5681366920471191</v>
      </c>
      <c r="E1282" s="12">
        <v>4.151545524597168</v>
      </c>
      <c r="F1282" s="12">
        <f t="shared" ref="F1282:F1345" si="20">SQRT(C1282^2 + D1282^2 + E1282^2)</f>
        <v>8.0083738841985266</v>
      </c>
    </row>
    <row r="1283" spans="1:6" x14ac:dyDescent="0.25">
      <c r="A1283" s="19">
        <v>1790345470532</v>
      </c>
      <c r="B1283" s="20">
        <v>28.902999999999999</v>
      </c>
      <c r="C1283" s="16">
        <v>-7.972691535949707</v>
      </c>
      <c r="D1283" s="16">
        <v>-2.9233202934265141</v>
      </c>
      <c r="E1283" s="16">
        <v>-13.17768573760986</v>
      </c>
      <c r="F1283" s="16">
        <f t="shared" si="20"/>
        <v>15.676766671242182</v>
      </c>
    </row>
    <row r="1284" spans="1:6" x14ac:dyDescent="0.25">
      <c r="A1284" s="17">
        <v>1790345470590</v>
      </c>
      <c r="B1284" s="18">
        <v>28.960999999999999</v>
      </c>
      <c r="C1284" s="12">
        <v>5.3773770332336426</v>
      </c>
      <c r="D1284" s="12">
        <v>0.15083470940589899</v>
      </c>
      <c r="E1284" s="12">
        <v>-5.6407394409179688</v>
      </c>
      <c r="F1284" s="12">
        <f t="shared" si="20"/>
        <v>7.794669736905969</v>
      </c>
    </row>
    <row r="1285" spans="1:6" x14ac:dyDescent="0.25">
      <c r="A1285" s="19">
        <v>1790345470651</v>
      </c>
      <c r="B1285" s="20">
        <v>29.021999999999998</v>
      </c>
      <c r="C1285" s="16">
        <v>7.9224133491516113</v>
      </c>
      <c r="D1285" s="16">
        <v>1.735796213150024</v>
      </c>
      <c r="E1285" s="16">
        <v>-0.64164602756500244</v>
      </c>
      <c r="F1285" s="16">
        <f t="shared" si="20"/>
        <v>8.1356826015455859</v>
      </c>
    </row>
    <row r="1286" spans="1:6" x14ac:dyDescent="0.25">
      <c r="A1286" s="17">
        <v>1790345470710</v>
      </c>
      <c r="B1286" s="18">
        <v>29.081</v>
      </c>
      <c r="C1286" s="12">
        <v>7.9224133491516113</v>
      </c>
      <c r="D1286" s="12">
        <v>1.735796213150024</v>
      </c>
      <c r="E1286" s="12">
        <v>3.8211460113525391</v>
      </c>
      <c r="F1286" s="12">
        <f t="shared" si="20"/>
        <v>8.965421273341093</v>
      </c>
    </row>
    <row r="1287" spans="1:6" x14ac:dyDescent="0.25">
      <c r="A1287" s="19">
        <v>1790345470711</v>
      </c>
      <c r="B1287" s="20">
        <v>29.082000000000001</v>
      </c>
      <c r="C1287" s="16">
        <v>-0.93134444952011108</v>
      </c>
      <c r="D1287" s="16">
        <v>8.722076416015625</v>
      </c>
      <c r="E1287" s="16">
        <v>3.8211460113525391</v>
      </c>
      <c r="F1287" s="16">
        <f t="shared" si="20"/>
        <v>9.5678198316305743</v>
      </c>
    </row>
    <row r="1288" spans="1:6" x14ac:dyDescent="0.25">
      <c r="A1288" s="17">
        <v>1790345470772</v>
      </c>
      <c r="B1288" s="18">
        <v>29.143000000000001</v>
      </c>
      <c r="C1288" s="12">
        <v>10.18014526367188</v>
      </c>
      <c r="D1288" s="12">
        <v>38.541858673095703</v>
      </c>
      <c r="E1288" s="12">
        <v>5.521028995513916</v>
      </c>
      <c r="F1288" s="12">
        <f t="shared" si="20"/>
        <v>40.24415471513408</v>
      </c>
    </row>
    <row r="1289" spans="1:6" x14ac:dyDescent="0.25">
      <c r="A1289" s="19">
        <v>1790345470831</v>
      </c>
      <c r="B1289" s="20">
        <v>29.202000000000002</v>
      </c>
      <c r="C1289" s="16">
        <v>0.811634361743927</v>
      </c>
      <c r="D1289" s="16">
        <v>16.816873550415039</v>
      </c>
      <c r="E1289" s="16">
        <v>4.0078935623168954</v>
      </c>
      <c r="F1289" s="16">
        <f t="shared" si="20"/>
        <v>17.306911831828163</v>
      </c>
    </row>
    <row r="1290" spans="1:6" x14ac:dyDescent="0.25">
      <c r="A1290" s="17">
        <v>1790345470892</v>
      </c>
      <c r="B1290" s="18">
        <v>29.263000000000002</v>
      </c>
      <c r="C1290" s="12">
        <v>2.461239337921143</v>
      </c>
      <c r="D1290" s="12">
        <v>-3.380612850189209</v>
      </c>
      <c r="E1290" s="12">
        <v>3.3662476539611821</v>
      </c>
      <c r="F1290" s="12">
        <f t="shared" si="20"/>
        <v>5.3682274159348049</v>
      </c>
    </row>
    <row r="1291" spans="1:6" x14ac:dyDescent="0.25">
      <c r="A1291" s="19">
        <v>1790345470952</v>
      </c>
      <c r="B1291" s="20">
        <v>29.323</v>
      </c>
      <c r="C1291" s="16">
        <v>2.461239337921143</v>
      </c>
      <c r="D1291" s="16">
        <v>-3.380612850189209</v>
      </c>
      <c r="E1291" s="16">
        <v>-0.2561795711517334</v>
      </c>
      <c r="F1291" s="16">
        <f t="shared" si="20"/>
        <v>4.1894952314175509</v>
      </c>
    </row>
    <row r="1292" spans="1:6" x14ac:dyDescent="0.25">
      <c r="A1292" s="17">
        <v>1790345470953</v>
      </c>
      <c r="B1292" s="18">
        <v>29.324000000000002</v>
      </c>
      <c r="C1292" s="12">
        <v>-5.2480902671813956</v>
      </c>
      <c r="D1292" s="12">
        <v>3.1316158771514888</v>
      </c>
      <c r="E1292" s="12">
        <v>-0.2561795711517334</v>
      </c>
      <c r="F1292" s="12">
        <f t="shared" si="20"/>
        <v>6.1167881626869232</v>
      </c>
    </row>
    <row r="1293" spans="1:6" x14ac:dyDescent="0.25">
      <c r="A1293" s="19">
        <v>1790345471011</v>
      </c>
      <c r="B1293" s="20">
        <v>29.382000000000001</v>
      </c>
      <c r="C1293" s="16">
        <v>0.8834604024887085</v>
      </c>
      <c r="D1293" s="16">
        <v>6.5792660713195801</v>
      </c>
      <c r="E1293" s="16">
        <v>-0.50038814544677734</v>
      </c>
      <c r="F1293" s="16">
        <f t="shared" si="20"/>
        <v>6.657148985570787</v>
      </c>
    </row>
    <row r="1294" spans="1:6" x14ac:dyDescent="0.25">
      <c r="A1294" s="17">
        <v>1790345471071</v>
      </c>
      <c r="B1294" s="18">
        <v>29.442</v>
      </c>
      <c r="C1294" s="12">
        <v>-7.8625583648681641</v>
      </c>
      <c r="D1294" s="12">
        <v>4.3358993530273438</v>
      </c>
      <c r="E1294" s="12">
        <v>-2.0709843635559082</v>
      </c>
      <c r="F1294" s="12">
        <f t="shared" si="20"/>
        <v>9.2145983892210062</v>
      </c>
    </row>
    <row r="1295" spans="1:6" x14ac:dyDescent="0.25">
      <c r="A1295" s="19">
        <v>1790345471132</v>
      </c>
      <c r="B1295" s="20">
        <v>29.503</v>
      </c>
      <c r="C1295" s="16">
        <v>-14.549563407897949</v>
      </c>
      <c r="D1295" s="16">
        <v>-20.159177780151371</v>
      </c>
      <c r="E1295" s="16">
        <v>8.7819318771362305</v>
      </c>
      <c r="F1295" s="16">
        <f t="shared" si="20"/>
        <v>26.366732289513109</v>
      </c>
    </row>
    <row r="1296" spans="1:6" x14ac:dyDescent="0.25">
      <c r="A1296" s="17">
        <v>1790345471192</v>
      </c>
      <c r="B1296" s="18">
        <v>29.562999999999999</v>
      </c>
      <c r="C1296" s="12">
        <v>-6.0453591346740723</v>
      </c>
      <c r="D1296" s="12">
        <v>-14.49928569793701</v>
      </c>
      <c r="E1296" s="12">
        <v>3.545812606811523</v>
      </c>
      <c r="F1296" s="12">
        <f t="shared" si="20"/>
        <v>16.104298800637409</v>
      </c>
    </row>
    <row r="1297" spans="1:6" x14ac:dyDescent="0.25">
      <c r="A1297" s="19">
        <v>1790345471254</v>
      </c>
      <c r="B1297" s="20">
        <v>29.625</v>
      </c>
      <c r="C1297" s="16">
        <v>-6.4834980964660636</v>
      </c>
      <c r="D1297" s="16">
        <v>-1.4772224426269529</v>
      </c>
      <c r="E1297" s="16">
        <v>0.21787235140800479</v>
      </c>
      <c r="F1297" s="16">
        <f t="shared" si="20"/>
        <v>6.653224937831868</v>
      </c>
    </row>
    <row r="1298" spans="1:6" x14ac:dyDescent="0.25">
      <c r="A1298" s="17">
        <v>1790345471311</v>
      </c>
      <c r="B1298" s="18">
        <v>29.681999999999999</v>
      </c>
      <c r="C1298" s="12">
        <v>-6.4834980964660636</v>
      </c>
      <c r="D1298" s="12">
        <v>-1.4772224426269529</v>
      </c>
      <c r="E1298" s="12">
        <v>-5.6982002258300781</v>
      </c>
      <c r="F1298" s="12">
        <f t="shared" si="20"/>
        <v>8.7571353492754564</v>
      </c>
    </row>
    <row r="1299" spans="1:6" x14ac:dyDescent="0.25">
      <c r="A1299" s="19">
        <v>1790345471312</v>
      </c>
      <c r="B1299" s="20">
        <v>29.683</v>
      </c>
      <c r="C1299" s="16">
        <v>7.0988078117370614</v>
      </c>
      <c r="D1299" s="16">
        <v>-1.683123826980591</v>
      </c>
      <c r="E1299" s="16">
        <v>-5.6982002258300781</v>
      </c>
      <c r="F1299" s="16">
        <f t="shared" si="20"/>
        <v>9.2571844520123321</v>
      </c>
    </row>
    <row r="1300" spans="1:6" x14ac:dyDescent="0.25">
      <c r="A1300" s="17">
        <v>1790345471373</v>
      </c>
      <c r="B1300" s="18">
        <v>29.744</v>
      </c>
      <c r="C1300" s="12">
        <v>3.3159694671630859</v>
      </c>
      <c r="D1300" s="12">
        <v>6.2632317543029794</v>
      </c>
      <c r="E1300" s="12">
        <v>-2.0590133666992192</v>
      </c>
      <c r="F1300" s="12">
        <f t="shared" si="20"/>
        <v>7.3799228694826526</v>
      </c>
    </row>
    <row r="1301" spans="1:6" x14ac:dyDescent="0.25">
      <c r="A1301" s="19">
        <v>1790345471433</v>
      </c>
      <c r="B1301" s="20">
        <v>29.803999999999998</v>
      </c>
      <c r="C1301" s="16">
        <v>-0.74938511848449707</v>
      </c>
      <c r="D1301" s="16">
        <v>2.5450363159179692</v>
      </c>
      <c r="E1301" s="16">
        <v>2.7533318996429439</v>
      </c>
      <c r="F1301" s="16">
        <f t="shared" si="20"/>
        <v>3.8235617498268226</v>
      </c>
    </row>
    <row r="1302" spans="1:6" x14ac:dyDescent="0.25">
      <c r="A1302" s="17">
        <v>1790345471492</v>
      </c>
      <c r="B1302" s="18">
        <v>29.863</v>
      </c>
      <c r="C1302" s="12">
        <v>11.291055679321291</v>
      </c>
      <c r="D1302" s="12">
        <v>27.755979537963871</v>
      </c>
      <c r="E1302" s="12">
        <v>4.2137951850891113</v>
      </c>
      <c r="F1302" s="12">
        <f t="shared" si="20"/>
        <v>30.259517648622275</v>
      </c>
    </row>
    <row r="1303" spans="1:6" x14ac:dyDescent="0.25">
      <c r="A1303" s="19">
        <v>1790345471552</v>
      </c>
      <c r="B1303" s="20">
        <v>29.922999999999998</v>
      </c>
      <c r="C1303" s="16">
        <v>1.953668594360352</v>
      </c>
      <c r="D1303" s="16">
        <v>36.336799621582031</v>
      </c>
      <c r="E1303" s="16">
        <v>9.9048128128051758</v>
      </c>
      <c r="F1303" s="16">
        <f t="shared" si="20"/>
        <v>37.713195894438641</v>
      </c>
    </row>
    <row r="1304" spans="1:6" x14ac:dyDescent="0.25">
      <c r="A1304" s="17">
        <v>1790345471611</v>
      </c>
      <c r="B1304" s="18">
        <v>29.981999999999999</v>
      </c>
      <c r="C1304" s="12">
        <v>2.561795711517334</v>
      </c>
      <c r="D1304" s="12">
        <v>6.1578869819641113</v>
      </c>
      <c r="E1304" s="12">
        <v>5.4635682106018066</v>
      </c>
      <c r="F1304" s="12">
        <f t="shared" si="20"/>
        <v>8.6216556960998094</v>
      </c>
    </row>
    <row r="1305" spans="1:6" x14ac:dyDescent="0.25">
      <c r="A1305" s="19">
        <v>1790345471671</v>
      </c>
      <c r="B1305" s="20">
        <v>30.042000000000002</v>
      </c>
      <c r="C1305" s="16">
        <v>2.561795711517334</v>
      </c>
      <c r="D1305" s="16">
        <v>6.1578869819641113</v>
      </c>
      <c r="E1305" s="16">
        <v>-0.13407529890537259</v>
      </c>
      <c r="F1305" s="16">
        <f t="shared" si="20"/>
        <v>6.6708579310286797</v>
      </c>
    </row>
    <row r="1306" spans="1:6" x14ac:dyDescent="0.25">
      <c r="A1306" s="17">
        <v>1790345471672</v>
      </c>
      <c r="B1306" s="18">
        <v>30.042999999999999</v>
      </c>
      <c r="C1306" s="12">
        <v>-2.1452047824859619</v>
      </c>
      <c r="D1306" s="12">
        <v>9.3373864889144897E-2</v>
      </c>
      <c r="E1306" s="12">
        <v>-0.13407529890537259</v>
      </c>
      <c r="F1306" s="12">
        <f t="shared" si="20"/>
        <v>2.1514177704996174</v>
      </c>
    </row>
    <row r="1307" spans="1:6" x14ac:dyDescent="0.25">
      <c r="A1307" s="19">
        <v>1790345471731</v>
      </c>
      <c r="B1307" s="20">
        <v>30.102</v>
      </c>
      <c r="C1307" s="16">
        <v>-2.1452047824859619</v>
      </c>
      <c r="D1307" s="16">
        <v>9.3373864889144897E-2</v>
      </c>
      <c r="E1307" s="16">
        <v>-2.851494312286377</v>
      </c>
      <c r="F1307" s="16">
        <f t="shared" si="20"/>
        <v>3.569543675380165</v>
      </c>
    </row>
    <row r="1308" spans="1:6" x14ac:dyDescent="0.25">
      <c r="A1308" s="17">
        <v>1790345471732</v>
      </c>
      <c r="B1308" s="18">
        <v>30.103000000000002</v>
      </c>
      <c r="C1308" s="12">
        <v>-1.2832920551300051</v>
      </c>
      <c r="D1308" s="12">
        <v>7.0341644287109384</v>
      </c>
      <c r="E1308" s="12">
        <v>-2.851494312286377</v>
      </c>
      <c r="F1308" s="12">
        <f t="shared" si="20"/>
        <v>7.6978781181507179</v>
      </c>
    </row>
    <row r="1309" spans="1:6" x14ac:dyDescent="0.25">
      <c r="A1309" s="19">
        <v>1790345471793</v>
      </c>
      <c r="B1309" s="20">
        <v>30.164000000000001</v>
      </c>
      <c r="C1309" s="16">
        <v>-1.584961533546448</v>
      </c>
      <c r="D1309" s="16">
        <v>6.7229185104370117</v>
      </c>
      <c r="E1309" s="16">
        <v>-0.35434186458587652</v>
      </c>
      <c r="F1309" s="16">
        <f t="shared" si="20"/>
        <v>6.9163064216239514</v>
      </c>
    </row>
    <row r="1310" spans="1:6" x14ac:dyDescent="0.25">
      <c r="A1310" s="17">
        <v>1790345471853</v>
      </c>
      <c r="B1310" s="18">
        <v>30.224</v>
      </c>
      <c r="C1310" s="12">
        <v>-1.584961533546448</v>
      </c>
      <c r="D1310" s="12">
        <v>6.7229185104370117</v>
      </c>
      <c r="E1310" s="12">
        <v>9.8976297378540039</v>
      </c>
      <c r="F1310" s="12">
        <f t="shared" si="20"/>
        <v>12.069499193771481</v>
      </c>
    </row>
    <row r="1311" spans="1:6" x14ac:dyDescent="0.25">
      <c r="A1311" s="19">
        <v>1790345471854</v>
      </c>
      <c r="B1311" s="20">
        <v>30.225000000000001</v>
      </c>
      <c r="C1311" s="16">
        <v>-5.2600612640380859</v>
      </c>
      <c r="D1311" s="16">
        <v>-5.5760955810546884</v>
      </c>
      <c r="E1311" s="16">
        <v>9.8976297378540039</v>
      </c>
      <c r="F1311" s="16">
        <f t="shared" si="20"/>
        <v>12.518952067091856</v>
      </c>
    </row>
    <row r="1312" spans="1:6" x14ac:dyDescent="0.25">
      <c r="A1312" s="17">
        <v>1790345471912</v>
      </c>
      <c r="B1312" s="18">
        <v>30.283000000000001</v>
      </c>
      <c r="C1312" s="12">
        <v>-6.0669069290161133</v>
      </c>
      <c r="D1312" s="12">
        <v>-25.9052619934082</v>
      </c>
      <c r="E1312" s="12">
        <v>9.4235782623291016</v>
      </c>
      <c r="F1312" s="12">
        <f t="shared" si="20"/>
        <v>28.225764575981014</v>
      </c>
    </row>
    <row r="1313" spans="1:6" x14ac:dyDescent="0.25">
      <c r="A1313" s="19">
        <v>1790345471972</v>
      </c>
      <c r="B1313" s="20">
        <v>30.343</v>
      </c>
      <c r="C1313" s="16">
        <v>-5.853823184967041</v>
      </c>
      <c r="D1313" s="16">
        <v>-10.132261276245121</v>
      </c>
      <c r="E1313" s="16">
        <v>6.6702461242675781</v>
      </c>
      <c r="F1313" s="16">
        <f t="shared" si="20"/>
        <v>13.469303909603521</v>
      </c>
    </row>
    <row r="1314" spans="1:6" x14ac:dyDescent="0.25">
      <c r="A1314" s="17">
        <v>1790345472033</v>
      </c>
      <c r="B1314" s="18">
        <v>30.404</v>
      </c>
      <c r="C1314" s="12">
        <v>-1.1444283723831179</v>
      </c>
      <c r="D1314" s="12">
        <v>-1.9943699836730959</v>
      </c>
      <c r="E1314" s="12">
        <v>-5.896918773651123</v>
      </c>
      <c r="F1314" s="12">
        <f t="shared" si="20"/>
        <v>6.3293663943818865</v>
      </c>
    </row>
    <row r="1315" spans="1:6" x14ac:dyDescent="0.25">
      <c r="A1315" s="19">
        <v>1790345472093</v>
      </c>
      <c r="B1315" s="20">
        <v>30.463999999999999</v>
      </c>
      <c r="C1315" s="16">
        <v>6.2368955612182617</v>
      </c>
      <c r="D1315" s="16">
        <v>5.499481201171875</v>
      </c>
      <c r="E1315" s="16">
        <v>-4.9320554733276367</v>
      </c>
      <c r="F1315" s="16">
        <f t="shared" si="20"/>
        <v>9.6679020948480865</v>
      </c>
    </row>
    <row r="1316" spans="1:6" x14ac:dyDescent="0.25">
      <c r="A1316" s="17">
        <v>1790345472152</v>
      </c>
      <c r="B1316" s="18">
        <v>30.523</v>
      </c>
      <c r="C1316" s="12">
        <v>6.2368955612182617</v>
      </c>
      <c r="D1316" s="12">
        <v>5.499481201171875</v>
      </c>
      <c r="E1316" s="12">
        <v>0.32082301378250122</v>
      </c>
      <c r="F1316" s="12">
        <f t="shared" si="20"/>
        <v>8.3214233836381251</v>
      </c>
    </row>
    <row r="1317" spans="1:6" x14ac:dyDescent="0.25">
      <c r="A1317" s="19">
        <v>1790345472153</v>
      </c>
      <c r="B1317" s="20">
        <v>30.524000000000001</v>
      </c>
      <c r="C1317" s="16">
        <v>3.6056678295135498</v>
      </c>
      <c r="D1317" s="16">
        <v>3.6631286144256592</v>
      </c>
      <c r="E1317" s="16">
        <v>0.32082301378250122</v>
      </c>
      <c r="F1317" s="16">
        <f t="shared" si="20"/>
        <v>5.1499785580898774</v>
      </c>
    </row>
    <row r="1318" spans="1:6" x14ac:dyDescent="0.25">
      <c r="A1318" s="17">
        <v>1790345472212</v>
      </c>
      <c r="B1318" s="18">
        <v>30.582999999999998</v>
      </c>
      <c r="C1318" s="12">
        <v>-2.8227639198303218</v>
      </c>
      <c r="D1318" s="12">
        <v>5.2720322608947754</v>
      </c>
      <c r="E1318" s="12">
        <v>4.2808327674865723</v>
      </c>
      <c r="F1318" s="12">
        <f t="shared" si="20"/>
        <v>7.3544441999513372</v>
      </c>
    </row>
    <row r="1319" spans="1:6" x14ac:dyDescent="0.25">
      <c r="A1319" s="19">
        <v>1790345472273</v>
      </c>
      <c r="B1319" s="20">
        <v>30.643999999999998</v>
      </c>
      <c r="C1319" s="16">
        <v>0.28490999341011047</v>
      </c>
      <c r="D1319" s="16">
        <v>38.249767303466797</v>
      </c>
      <c r="E1319" s="16">
        <v>6.7301011085510254</v>
      </c>
      <c r="F1319" s="16">
        <f t="shared" si="20"/>
        <v>38.838384793976978</v>
      </c>
    </row>
    <row r="1320" spans="1:6" x14ac:dyDescent="0.25">
      <c r="A1320" s="17">
        <v>1790345472332</v>
      </c>
      <c r="B1320" s="18">
        <v>30.702999999999999</v>
      </c>
      <c r="C1320" s="12">
        <v>8.0684595108032227</v>
      </c>
      <c r="D1320" s="12">
        <v>38.249767303466797</v>
      </c>
      <c r="E1320" s="12">
        <v>3.612850427627563</v>
      </c>
      <c r="F1320" s="12">
        <f t="shared" si="20"/>
        <v>39.258087394309435</v>
      </c>
    </row>
    <row r="1321" spans="1:6" x14ac:dyDescent="0.25">
      <c r="A1321" s="19">
        <v>1790345472333</v>
      </c>
      <c r="B1321" s="20">
        <v>30.704000000000001</v>
      </c>
      <c r="C1321" s="16">
        <v>8.0684595108032227</v>
      </c>
      <c r="D1321" s="16">
        <v>26.724079132080082</v>
      </c>
      <c r="E1321" s="16">
        <v>3.612850427627563</v>
      </c>
      <c r="F1321" s="16">
        <f t="shared" si="20"/>
        <v>28.148341559451733</v>
      </c>
    </row>
    <row r="1322" spans="1:6" x14ac:dyDescent="0.25">
      <c r="A1322" s="17">
        <v>1790345472393</v>
      </c>
      <c r="B1322" s="18">
        <v>30.763999999999999</v>
      </c>
      <c r="C1322" s="12">
        <v>8.0684595108032227</v>
      </c>
      <c r="D1322" s="12">
        <v>26.724079132080082</v>
      </c>
      <c r="E1322" s="12">
        <v>1.0582371950149541</v>
      </c>
      <c r="F1322" s="12">
        <f t="shared" si="20"/>
        <v>27.935574278973792</v>
      </c>
    </row>
    <row r="1323" spans="1:6" x14ac:dyDescent="0.25">
      <c r="A1323" s="19">
        <v>1790345472394</v>
      </c>
      <c r="B1323" s="20">
        <v>30.765000000000001</v>
      </c>
      <c r="C1323" s="16">
        <v>2.9185318946838379</v>
      </c>
      <c r="D1323" s="16">
        <v>1.553836941719055</v>
      </c>
      <c r="E1323" s="16">
        <v>1.0582371950149541</v>
      </c>
      <c r="F1323" s="16">
        <f t="shared" si="20"/>
        <v>3.4716139794986964</v>
      </c>
    </row>
    <row r="1324" spans="1:6" x14ac:dyDescent="0.25">
      <c r="A1324" s="17">
        <v>1790345472453</v>
      </c>
      <c r="B1324" s="18">
        <v>30.824000000000002</v>
      </c>
      <c r="C1324" s="12">
        <v>2.9185318946838379</v>
      </c>
      <c r="D1324" s="12">
        <v>1.553836941719055</v>
      </c>
      <c r="E1324" s="12">
        <v>0.46208092570304871</v>
      </c>
      <c r="F1324" s="12">
        <f t="shared" si="20"/>
        <v>3.3385260885061605</v>
      </c>
    </row>
    <row r="1325" spans="1:6" x14ac:dyDescent="0.25">
      <c r="A1325" s="19">
        <v>1790345472454</v>
      </c>
      <c r="B1325" s="20">
        <v>30.824999999999999</v>
      </c>
      <c r="C1325" s="16">
        <v>-4.7022123336791992</v>
      </c>
      <c r="D1325" s="16">
        <v>0.24181437492370611</v>
      </c>
      <c r="E1325" s="16">
        <v>0.46208092570304871</v>
      </c>
      <c r="F1325" s="16">
        <f t="shared" si="20"/>
        <v>4.7310457411467821</v>
      </c>
    </row>
    <row r="1326" spans="1:6" x14ac:dyDescent="0.25">
      <c r="A1326" s="17">
        <v>1790345472513</v>
      </c>
      <c r="B1326" s="18">
        <v>30.884</v>
      </c>
      <c r="C1326" s="12">
        <v>-4.7022123336791992</v>
      </c>
      <c r="D1326" s="12">
        <v>0.24181437492370611</v>
      </c>
      <c r="E1326" s="12">
        <v>-1.010353088378906</v>
      </c>
      <c r="F1326" s="12">
        <f t="shared" si="20"/>
        <v>4.8156088281879077</v>
      </c>
    </row>
    <row r="1327" spans="1:6" x14ac:dyDescent="0.25">
      <c r="A1327" s="19">
        <v>1790345472514</v>
      </c>
      <c r="B1327" s="20">
        <v>30.885000000000002</v>
      </c>
      <c r="C1327" s="16">
        <v>-2.066195964813232</v>
      </c>
      <c r="D1327" s="16">
        <v>5.631162166595459</v>
      </c>
      <c r="E1327" s="16">
        <v>-1.010353088378906</v>
      </c>
      <c r="F1327" s="16">
        <f t="shared" si="20"/>
        <v>6.0827597745351856</v>
      </c>
    </row>
    <row r="1328" spans="1:6" x14ac:dyDescent="0.25">
      <c r="A1328" s="17">
        <v>1790345472573</v>
      </c>
      <c r="B1328" s="18">
        <v>30.943999999999999</v>
      </c>
      <c r="C1328" s="12">
        <v>-2.066195964813232</v>
      </c>
      <c r="D1328" s="12">
        <v>5.631162166595459</v>
      </c>
      <c r="E1328" s="12">
        <v>-2.9616274833679199</v>
      </c>
      <c r="F1328" s="12">
        <f t="shared" si="20"/>
        <v>6.689573264547354</v>
      </c>
    </row>
    <row r="1329" spans="1:6" x14ac:dyDescent="0.25">
      <c r="A1329" s="19">
        <v>1790345472574</v>
      </c>
      <c r="B1329" s="20">
        <v>30.945</v>
      </c>
      <c r="C1329" s="16">
        <v>1.1228805780410771</v>
      </c>
      <c r="D1329" s="16">
        <v>4.5609540939331046</v>
      </c>
      <c r="E1329" s="16">
        <v>-2.9616274833679199</v>
      </c>
      <c r="F1329" s="16">
        <f t="shared" si="20"/>
        <v>5.5528731652854457</v>
      </c>
    </row>
    <row r="1330" spans="1:6" x14ac:dyDescent="0.25">
      <c r="A1330" s="17">
        <v>1790345472634</v>
      </c>
      <c r="B1330" s="18">
        <v>31.004999999999999</v>
      </c>
      <c r="C1330" s="12">
        <v>-22.206220626831051</v>
      </c>
      <c r="D1330" s="12">
        <v>-13.441048622131349</v>
      </c>
      <c r="E1330" s="12">
        <v>26.985048294067379</v>
      </c>
      <c r="F1330" s="12">
        <f t="shared" si="20"/>
        <v>37.442901250078691</v>
      </c>
    </row>
    <row r="1331" spans="1:6" x14ac:dyDescent="0.25">
      <c r="A1331" s="19">
        <v>1790345472693</v>
      </c>
      <c r="B1331" s="20">
        <v>31.064</v>
      </c>
      <c r="C1331" s="16">
        <v>-22.206220626831051</v>
      </c>
      <c r="D1331" s="16">
        <v>-13.441048622131349</v>
      </c>
      <c r="E1331" s="16">
        <v>9.3038673400878906</v>
      </c>
      <c r="F1331" s="16">
        <f t="shared" si="20"/>
        <v>27.574262820100014</v>
      </c>
    </row>
    <row r="1332" spans="1:6" x14ac:dyDescent="0.25">
      <c r="A1332" s="17">
        <v>1790345472694</v>
      </c>
      <c r="B1332" s="18">
        <v>31.065000000000001</v>
      </c>
      <c r="C1332" s="12">
        <v>-13.721169471740721</v>
      </c>
      <c r="D1332" s="12">
        <v>-22.352266311645511</v>
      </c>
      <c r="E1332" s="12">
        <v>9.3038673400878906</v>
      </c>
      <c r="F1332" s="12">
        <f t="shared" si="20"/>
        <v>27.829054033885278</v>
      </c>
    </row>
    <row r="1333" spans="1:6" x14ac:dyDescent="0.25">
      <c r="A1333" s="19">
        <v>1790345472753</v>
      </c>
      <c r="B1333" s="20">
        <v>31.123999999999999</v>
      </c>
      <c r="C1333" s="16">
        <v>-4.6255974769592294</v>
      </c>
      <c r="D1333" s="16">
        <v>-22.352266311645511</v>
      </c>
      <c r="E1333" s="16">
        <v>10.120290756225589</v>
      </c>
      <c r="F1333" s="16">
        <f t="shared" si="20"/>
        <v>24.968785438545456</v>
      </c>
    </row>
    <row r="1334" spans="1:6" x14ac:dyDescent="0.25">
      <c r="A1334" s="17">
        <v>1790345472754</v>
      </c>
      <c r="B1334" s="18">
        <v>31.125</v>
      </c>
      <c r="C1334" s="12">
        <v>-4.6255974769592294</v>
      </c>
      <c r="D1334" s="12">
        <v>-5.3486466407775879</v>
      </c>
      <c r="E1334" s="12">
        <v>10.120290756225589</v>
      </c>
      <c r="F1334" s="12">
        <f t="shared" si="20"/>
        <v>12.346030046022815</v>
      </c>
    </row>
    <row r="1335" spans="1:6" x14ac:dyDescent="0.25">
      <c r="A1335" s="19">
        <v>1790345472815</v>
      </c>
      <c r="B1335" s="20">
        <v>31.186</v>
      </c>
      <c r="C1335" s="16">
        <v>-0.91458505392074585</v>
      </c>
      <c r="D1335" s="16">
        <v>-7.4220255017280579E-2</v>
      </c>
      <c r="E1335" s="16">
        <v>-6.7301011085510254</v>
      </c>
      <c r="F1335" s="16">
        <f t="shared" si="20"/>
        <v>6.7923659647010908</v>
      </c>
    </row>
    <row r="1336" spans="1:6" x14ac:dyDescent="0.25">
      <c r="A1336" s="17">
        <v>1790345472874</v>
      </c>
      <c r="B1336" s="18">
        <v>31.245000000000001</v>
      </c>
      <c r="C1336" s="12">
        <v>5.4037132263183594</v>
      </c>
      <c r="D1336" s="12">
        <v>1.8579005002975459</v>
      </c>
      <c r="E1336" s="12">
        <v>-4.0533833503723136</v>
      </c>
      <c r="F1336" s="12">
        <f t="shared" si="20"/>
        <v>7.0058423823526983</v>
      </c>
    </row>
    <row r="1337" spans="1:6" x14ac:dyDescent="0.25">
      <c r="A1337" s="19">
        <v>1790345472935</v>
      </c>
      <c r="B1337" s="20">
        <v>31.306000000000001</v>
      </c>
      <c r="C1337" s="16">
        <v>3.845088005065918</v>
      </c>
      <c r="D1337" s="16">
        <v>3.8307228088378911</v>
      </c>
      <c r="E1337" s="16">
        <v>-4.795586109161377</v>
      </c>
      <c r="F1337" s="16">
        <f t="shared" si="20"/>
        <v>7.2427056501858624</v>
      </c>
    </row>
    <row r="1338" spans="1:6" x14ac:dyDescent="0.25">
      <c r="A1338" s="17">
        <v>1790345472993</v>
      </c>
      <c r="B1338" s="18">
        <v>31.364000000000001</v>
      </c>
      <c r="C1338" s="12">
        <v>4.37420654296875</v>
      </c>
      <c r="D1338" s="12">
        <v>31.064767837524411</v>
      </c>
      <c r="E1338" s="12">
        <v>11.389217376708981</v>
      </c>
      <c r="F1338" s="12">
        <f t="shared" si="20"/>
        <v>33.374657393504002</v>
      </c>
    </row>
    <row r="1339" spans="1:6" x14ac:dyDescent="0.25">
      <c r="A1339" s="19">
        <v>1790345473053</v>
      </c>
      <c r="B1339" s="20">
        <v>31.423999999999999</v>
      </c>
      <c r="C1339" s="16">
        <v>9.4403371810913086</v>
      </c>
      <c r="D1339" s="16">
        <v>31.064767837524411</v>
      </c>
      <c r="E1339" s="16">
        <v>4.8698062896728516</v>
      </c>
      <c r="F1339" s="16">
        <f t="shared" si="20"/>
        <v>32.830698746614019</v>
      </c>
    </row>
    <row r="1340" spans="1:6" x14ac:dyDescent="0.25">
      <c r="A1340" s="17">
        <v>1790345473054</v>
      </c>
      <c r="B1340" s="18">
        <v>31.425000000000001</v>
      </c>
      <c r="C1340" s="12">
        <v>9.4403371810913086</v>
      </c>
      <c r="D1340" s="12">
        <v>36.523548126220703</v>
      </c>
      <c r="E1340" s="12">
        <v>4.8698062896728516</v>
      </c>
      <c r="F1340" s="12">
        <f t="shared" si="20"/>
        <v>38.036884035367464</v>
      </c>
    </row>
    <row r="1341" spans="1:6" x14ac:dyDescent="0.25">
      <c r="A1341" s="19">
        <v>1790345473113</v>
      </c>
      <c r="B1341" s="20">
        <v>31.484000000000002</v>
      </c>
      <c r="C1341" s="16">
        <v>5.3606176376342773</v>
      </c>
      <c r="D1341" s="16">
        <v>10.93431949615479</v>
      </c>
      <c r="E1341" s="16">
        <v>0.49320554733276373</v>
      </c>
      <c r="F1341" s="16">
        <f t="shared" si="20"/>
        <v>12.187650143191108</v>
      </c>
    </row>
    <row r="1342" spans="1:6" x14ac:dyDescent="0.25">
      <c r="A1342" s="17">
        <v>1790345473174</v>
      </c>
      <c r="B1342" s="18">
        <v>31.545000000000002</v>
      </c>
      <c r="C1342" s="12">
        <v>-2.650381326675415</v>
      </c>
      <c r="D1342" s="12">
        <v>-3.059789657592773</v>
      </c>
      <c r="E1342" s="12">
        <v>0.45489832758903498</v>
      </c>
      <c r="F1342" s="12">
        <f t="shared" si="20"/>
        <v>4.0735446989010358</v>
      </c>
    </row>
    <row r="1343" spans="1:6" x14ac:dyDescent="0.25">
      <c r="A1343" s="19">
        <v>1790345473234</v>
      </c>
      <c r="B1343" s="20">
        <v>31.605</v>
      </c>
      <c r="C1343" s="16">
        <v>-2.9328970909118648</v>
      </c>
      <c r="D1343" s="16">
        <v>2.6431987285614009</v>
      </c>
      <c r="E1343" s="16">
        <v>-1.690306425094604</v>
      </c>
      <c r="F1343" s="16">
        <f t="shared" si="20"/>
        <v>4.294824871314777</v>
      </c>
    </row>
    <row r="1344" spans="1:6" x14ac:dyDescent="0.25">
      <c r="A1344" s="17">
        <v>1790345473293</v>
      </c>
      <c r="B1344" s="18">
        <v>31.664000000000001</v>
      </c>
      <c r="C1344" s="12">
        <v>2.9759926795959468</v>
      </c>
      <c r="D1344" s="12">
        <v>2.6431987285614009</v>
      </c>
      <c r="E1344" s="12">
        <v>-2.4277205467224121</v>
      </c>
      <c r="F1344" s="12">
        <f t="shared" si="20"/>
        <v>4.662280450665258</v>
      </c>
    </row>
    <row r="1345" spans="1:6" x14ac:dyDescent="0.25">
      <c r="A1345" s="19">
        <v>1790345473294</v>
      </c>
      <c r="B1345" s="20">
        <v>31.664999999999999</v>
      </c>
      <c r="C1345" s="16">
        <v>2.9759926795959468</v>
      </c>
      <c r="D1345" s="16">
        <v>3.1962592601776119</v>
      </c>
      <c r="E1345" s="16">
        <v>-2.4277205467224121</v>
      </c>
      <c r="F1345" s="16">
        <f t="shared" si="20"/>
        <v>4.9966421465077886</v>
      </c>
    </row>
    <row r="1346" spans="1:6" x14ac:dyDescent="0.25">
      <c r="A1346" s="17">
        <v>1790345473353</v>
      </c>
      <c r="B1346" s="18">
        <v>31.724</v>
      </c>
      <c r="C1346" s="12">
        <v>2.9759926795959468</v>
      </c>
      <c r="D1346" s="12">
        <v>3.1962592601776119</v>
      </c>
      <c r="E1346" s="12">
        <v>-0.61291563510894775</v>
      </c>
      <c r="F1346" s="12">
        <f t="shared" ref="F1346:F1409" si="21">SQRT(C1346^2 + D1346^2 + E1346^2)</f>
        <v>4.4100194175355742</v>
      </c>
    </row>
    <row r="1347" spans="1:6" x14ac:dyDescent="0.25">
      <c r="A1347" s="19">
        <v>1790345473354</v>
      </c>
      <c r="B1347" s="20">
        <v>31.725000000000001</v>
      </c>
      <c r="C1347" s="16">
        <v>-8.0708541870117188</v>
      </c>
      <c r="D1347" s="16">
        <v>3.5913024097681052E-2</v>
      </c>
      <c r="E1347" s="16">
        <v>-0.61291563510894775</v>
      </c>
      <c r="F1347" s="16">
        <f t="shared" si="21"/>
        <v>8.0941733752783822</v>
      </c>
    </row>
    <row r="1348" spans="1:6" x14ac:dyDescent="0.25">
      <c r="A1348" s="17">
        <v>1790345473413</v>
      </c>
      <c r="B1348" s="18">
        <v>31.783999999999999</v>
      </c>
      <c r="C1348" s="12">
        <v>-9.2535896301269531</v>
      </c>
      <c r="D1348" s="12">
        <v>-19.895816802978519</v>
      </c>
      <c r="E1348" s="12">
        <v>11.326968193054199</v>
      </c>
      <c r="F1348" s="12">
        <f t="shared" si="21"/>
        <v>24.693575191675606</v>
      </c>
    </row>
    <row r="1349" spans="1:6" x14ac:dyDescent="0.25">
      <c r="A1349" s="19">
        <v>1790345473474</v>
      </c>
      <c r="B1349" s="20">
        <v>31.844999999999999</v>
      </c>
      <c r="C1349" s="16">
        <v>-3.567360639572144</v>
      </c>
      <c r="D1349" s="16">
        <v>-4.2377371788024902</v>
      </c>
      <c r="E1349" s="16">
        <v>8.3677349090576172</v>
      </c>
      <c r="F1349" s="16">
        <f t="shared" si="21"/>
        <v>10.03511165048177</v>
      </c>
    </row>
    <row r="1350" spans="1:6" x14ac:dyDescent="0.25">
      <c r="A1350" s="17">
        <v>1790345473534</v>
      </c>
      <c r="B1350" s="18">
        <v>31.905000000000001</v>
      </c>
      <c r="C1350" s="12">
        <v>-3.567360639572144</v>
      </c>
      <c r="D1350" s="12">
        <v>-4.2377371788024902</v>
      </c>
      <c r="E1350" s="12">
        <v>-5.743690013885498</v>
      </c>
      <c r="F1350" s="12">
        <f t="shared" si="21"/>
        <v>7.9796273913624223</v>
      </c>
    </row>
    <row r="1351" spans="1:6" x14ac:dyDescent="0.25">
      <c r="A1351" s="19">
        <v>1790345473535</v>
      </c>
      <c r="B1351" s="20">
        <v>31.905999999999999</v>
      </c>
      <c r="C1351" s="16">
        <v>-5.0062756538391113</v>
      </c>
      <c r="D1351" s="16">
        <v>3.3758244514465332</v>
      </c>
      <c r="E1351" s="16">
        <v>-5.743690013885498</v>
      </c>
      <c r="F1351" s="16">
        <f t="shared" si="21"/>
        <v>8.3336043597482181</v>
      </c>
    </row>
    <row r="1352" spans="1:6" x14ac:dyDescent="0.25">
      <c r="A1352" s="17">
        <v>1790345473594</v>
      </c>
      <c r="B1352" s="18">
        <v>31.965</v>
      </c>
      <c r="C1352" s="12">
        <v>2.087743997573853</v>
      </c>
      <c r="D1352" s="12">
        <v>-0.71826052665710449</v>
      </c>
      <c r="E1352" s="12">
        <v>-4.4651861190795898</v>
      </c>
      <c r="F1352" s="12">
        <f t="shared" si="21"/>
        <v>4.9812107224630076</v>
      </c>
    </row>
    <row r="1353" spans="1:6" x14ac:dyDescent="0.25">
      <c r="A1353" s="19">
        <v>1790345473654</v>
      </c>
      <c r="B1353" s="20">
        <v>32.024999999999999</v>
      </c>
      <c r="C1353" s="16">
        <v>4.8027687072753906</v>
      </c>
      <c r="D1353" s="16">
        <v>3.059789657592773</v>
      </c>
      <c r="E1353" s="16">
        <v>-4.6782703399658203</v>
      </c>
      <c r="F1353" s="16">
        <f t="shared" si="21"/>
        <v>7.3698787899190945</v>
      </c>
    </row>
    <row r="1354" spans="1:6" x14ac:dyDescent="0.25">
      <c r="A1354" s="17">
        <v>1790345473714</v>
      </c>
      <c r="B1354" s="18">
        <v>32.085000000000001</v>
      </c>
      <c r="C1354" s="12">
        <v>4.8793830871582031</v>
      </c>
      <c r="D1354" s="12">
        <v>3.059789657592773</v>
      </c>
      <c r="E1354" s="12">
        <v>5.5784897804260254</v>
      </c>
      <c r="F1354" s="12">
        <f t="shared" si="21"/>
        <v>8.0181194983783346</v>
      </c>
    </row>
    <row r="1355" spans="1:6" x14ac:dyDescent="0.25">
      <c r="A1355" s="19">
        <v>1790345473715</v>
      </c>
      <c r="B1355" s="20">
        <v>32.085999999999999</v>
      </c>
      <c r="C1355" s="16">
        <v>4.8793830871582031</v>
      </c>
      <c r="D1355" s="16">
        <v>11.19768142700195</v>
      </c>
      <c r="E1355" s="16">
        <v>5.5784897804260254</v>
      </c>
      <c r="F1355" s="16">
        <f t="shared" si="21"/>
        <v>13.428179209490299</v>
      </c>
    </row>
    <row r="1356" spans="1:6" x14ac:dyDescent="0.25">
      <c r="A1356" s="17">
        <v>1790345473774</v>
      </c>
      <c r="B1356" s="18">
        <v>32.145000000000003</v>
      </c>
      <c r="C1356" s="12">
        <v>7.5680713653564453</v>
      </c>
      <c r="D1356" s="12">
        <v>41.888954162597663</v>
      </c>
      <c r="E1356" s="12">
        <v>6.1842231750488281</v>
      </c>
      <c r="F1356" s="12">
        <f t="shared" si="21"/>
        <v>43.014007036152158</v>
      </c>
    </row>
    <row r="1357" spans="1:6" x14ac:dyDescent="0.25">
      <c r="A1357" s="19">
        <v>1790345473836</v>
      </c>
      <c r="B1357" s="20">
        <v>32.207000000000001</v>
      </c>
      <c r="C1357" s="16">
        <v>2.5043349266052251</v>
      </c>
      <c r="D1357" s="16">
        <v>14.96615505218506</v>
      </c>
      <c r="E1357" s="16">
        <v>4.6806645393371582</v>
      </c>
      <c r="F1357" s="16">
        <f t="shared" si="21"/>
        <v>15.879739009205018</v>
      </c>
    </row>
    <row r="1358" spans="1:6" x14ac:dyDescent="0.25">
      <c r="A1358" s="17">
        <v>1790345473895</v>
      </c>
      <c r="B1358" s="18">
        <v>32.265999999999998</v>
      </c>
      <c r="C1358" s="12">
        <v>2.0733785629272461</v>
      </c>
      <c r="D1358" s="12">
        <v>-1.563413739204407</v>
      </c>
      <c r="E1358" s="12">
        <v>-0.48123455047607422</v>
      </c>
      <c r="F1358" s="12">
        <f t="shared" si="21"/>
        <v>2.6409747968716526</v>
      </c>
    </row>
    <row r="1359" spans="1:6" x14ac:dyDescent="0.25">
      <c r="A1359" s="19">
        <v>1790345473954</v>
      </c>
      <c r="B1359" s="20">
        <v>32.325000000000003</v>
      </c>
      <c r="C1359" s="16">
        <v>2.0733785629272461</v>
      </c>
      <c r="D1359" s="16">
        <v>-1.563413739204407</v>
      </c>
      <c r="E1359" s="16">
        <v>-1.414973258972168</v>
      </c>
      <c r="F1359" s="16">
        <f t="shared" si="21"/>
        <v>2.9572471166180336</v>
      </c>
    </row>
    <row r="1360" spans="1:6" x14ac:dyDescent="0.25">
      <c r="A1360" s="17">
        <v>1790345473955</v>
      </c>
      <c r="B1360" s="18">
        <v>32.326000000000001</v>
      </c>
      <c r="C1360" s="12">
        <v>-1.580173134803772</v>
      </c>
      <c r="D1360" s="12">
        <v>-1.805228114128113</v>
      </c>
      <c r="E1360" s="12">
        <v>-1.414973258972168</v>
      </c>
      <c r="F1360" s="12">
        <f t="shared" si="21"/>
        <v>2.7853087806561843</v>
      </c>
    </row>
    <row r="1361" spans="1:6" x14ac:dyDescent="0.25">
      <c r="A1361" s="19">
        <v>1790345474016</v>
      </c>
      <c r="B1361" s="20">
        <v>32.387</v>
      </c>
      <c r="C1361" s="16">
        <v>-1.745373010635376</v>
      </c>
      <c r="D1361" s="16">
        <v>3.9264907836914058</v>
      </c>
      <c r="E1361" s="16">
        <v>0.25139117240905762</v>
      </c>
      <c r="F1361" s="16">
        <f t="shared" si="21"/>
        <v>4.3042832553438144</v>
      </c>
    </row>
    <row r="1362" spans="1:6" x14ac:dyDescent="0.25">
      <c r="A1362" s="17">
        <v>1790345474076</v>
      </c>
      <c r="B1362" s="18">
        <v>32.447000000000003</v>
      </c>
      <c r="C1362" s="12">
        <v>-1.745373010635376</v>
      </c>
      <c r="D1362" s="12">
        <v>3.9264907836914058</v>
      </c>
      <c r="E1362" s="12">
        <v>-1.2306196689605711</v>
      </c>
      <c r="F1362" s="12">
        <f t="shared" si="21"/>
        <v>4.4696847305263683</v>
      </c>
    </row>
    <row r="1363" spans="1:6" x14ac:dyDescent="0.25">
      <c r="A1363" s="19">
        <v>1790345474077</v>
      </c>
      <c r="B1363" s="20">
        <v>32.448</v>
      </c>
      <c r="C1363" s="16">
        <v>-2.619256734848022</v>
      </c>
      <c r="D1363" s="16">
        <v>5.6048259735107422</v>
      </c>
      <c r="E1363" s="16">
        <v>-1.2306196689605711</v>
      </c>
      <c r="F1363" s="16">
        <f t="shared" si="21"/>
        <v>6.3078526303346676</v>
      </c>
    </row>
    <row r="1364" spans="1:6" x14ac:dyDescent="0.25">
      <c r="A1364" s="17">
        <v>1790345474136</v>
      </c>
      <c r="B1364" s="18">
        <v>32.506999999999998</v>
      </c>
      <c r="C1364" s="12">
        <v>-21.830331802368161</v>
      </c>
      <c r="D1364" s="12">
        <v>5.6048259735107422</v>
      </c>
      <c r="E1364" s="12">
        <v>13.596671104431151</v>
      </c>
      <c r="F1364" s="12">
        <f t="shared" si="21"/>
        <v>26.321985599815608</v>
      </c>
    </row>
    <row r="1365" spans="1:6" x14ac:dyDescent="0.25">
      <c r="A1365" s="19">
        <v>1790345474137</v>
      </c>
      <c r="B1365" s="20">
        <v>32.508000000000003</v>
      </c>
      <c r="C1365" s="16">
        <v>-21.830331802368161</v>
      </c>
      <c r="D1365" s="16">
        <v>-8.2073230743408203</v>
      </c>
      <c r="E1365" s="16">
        <v>13.596671104431151</v>
      </c>
      <c r="F1365" s="16">
        <f t="shared" si="21"/>
        <v>26.996166464336504</v>
      </c>
    </row>
    <row r="1366" spans="1:6" x14ac:dyDescent="0.25">
      <c r="A1366" s="17">
        <v>1790345474195</v>
      </c>
      <c r="B1366" s="18">
        <v>32.566000000000003</v>
      </c>
      <c r="C1366" s="12">
        <v>-6.7516489028930664</v>
      </c>
      <c r="D1366" s="12">
        <v>-8.56884765625</v>
      </c>
      <c r="E1366" s="12">
        <v>12.090718269348139</v>
      </c>
      <c r="F1366" s="12">
        <f t="shared" si="21"/>
        <v>16.284820580304444</v>
      </c>
    </row>
    <row r="1367" spans="1:6" x14ac:dyDescent="0.25">
      <c r="A1367" s="19">
        <v>1790345474254</v>
      </c>
      <c r="B1367" s="20">
        <v>32.625</v>
      </c>
      <c r="C1367" s="16">
        <v>-8.6837692260742188</v>
      </c>
      <c r="D1367" s="16">
        <v>-8.56884765625</v>
      </c>
      <c r="E1367" s="16">
        <v>6.94318488240242E-2</v>
      </c>
      <c r="F1367" s="16">
        <f t="shared" si="21"/>
        <v>12.199910610712108</v>
      </c>
    </row>
    <row r="1368" spans="1:6" x14ac:dyDescent="0.25">
      <c r="A1368" s="17">
        <v>1790345474255</v>
      </c>
      <c r="B1368" s="18">
        <v>32.625999999999998</v>
      </c>
      <c r="C1368" s="12">
        <v>-8.6837692260742188</v>
      </c>
      <c r="D1368" s="12">
        <v>-1.8818424940109251</v>
      </c>
      <c r="E1368" s="12">
        <v>6.94318488240242E-2</v>
      </c>
      <c r="F1368" s="12">
        <f t="shared" si="21"/>
        <v>8.8856063341569449</v>
      </c>
    </row>
    <row r="1369" spans="1:6" x14ac:dyDescent="0.25">
      <c r="A1369" s="19">
        <v>1790345474319</v>
      </c>
      <c r="B1369" s="20">
        <v>32.69</v>
      </c>
      <c r="C1369" s="16">
        <v>-8.6837692260742188</v>
      </c>
      <c r="D1369" s="16">
        <v>-1.8818424940109251</v>
      </c>
      <c r="E1369" s="16">
        <v>-4.6255974769592294</v>
      </c>
      <c r="F1369" s="16">
        <f t="shared" si="21"/>
        <v>10.017251677123346</v>
      </c>
    </row>
    <row r="1370" spans="1:6" x14ac:dyDescent="0.25">
      <c r="A1370" s="17">
        <v>1790345474320</v>
      </c>
      <c r="B1370" s="18">
        <v>32.691000000000003</v>
      </c>
      <c r="C1370" s="12">
        <v>4.4244847297668457</v>
      </c>
      <c r="D1370" s="12">
        <v>1.8076223134994509</v>
      </c>
      <c r="E1370" s="12">
        <v>-4.6255974769592294</v>
      </c>
      <c r="F1370" s="12">
        <f t="shared" si="21"/>
        <v>6.6512942778870254</v>
      </c>
    </row>
    <row r="1371" spans="1:6" x14ac:dyDescent="0.25">
      <c r="A1371" s="19">
        <v>1790345474377</v>
      </c>
      <c r="B1371" s="20">
        <v>32.747999999999998</v>
      </c>
      <c r="C1371" s="16">
        <v>5.3294930458068848</v>
      </c>
      <c r="D1371" s="16">
        <v>3.016694068908691</v>
      </c>
      <c r="E1371" s="16">
        <v>-2.57616114616394</v>
      </c>
      <c r="F1371" s="16">
        <f t="shared" si="21"/>
        <v>6.6438351485943361</v>
      </c>
    </row>
    <row r="1372" spans="1:6" x14ac:dyDescent="0.25">
      <c r="A1372" s="17">
        <v>1790345474435</v>
      </c>
      <c r="B1372" s="18">
        <v>32.805999999999997</v>
      </c>
      <c r="C1372" s="12">
        <v>-2.8083984851837158</v>
      </c>
      <c r="D1372" s="12">
        <v>2.0829553604125981</v>
      </c>
      <c r="E1372" s="12">
        <v>-0.22744916379451749</v>
      </c>
      <c r="F1372" s="12">
        <f t="shared" si="21"/>
        <v>3.5039318211353074</v>
      </c>
    </row>
    <row r="1373" spans="1:6" x14ac:dyDescent="0.25">
      <c r="A1373" s="19">
        <v>1790345474496</v>
      </c>
      <c r="B1373" s="20">
        <v>32.866999999999997</v>
      </c>
      <c r="C1373" s="16">
        <v>3.8690299987792969</v>
      </c>
      <c r="D1373" s="16">
        <v>37.67755126953125</v>
      </c>
      <c r="E1373" s="16">
        <v>7.8841061592102051</v>
      </c>
      <c r="F1373" s="16">
        <f t="shared" si="21"/>
        <v>38.687548290494014</v>
      </c>
    </row>
    <row r="1374" spans="1:6" x14ac:dyDescent="0.25">
      <c r="A1374" s="17">
        <v>1790345474555</v>
      </c>
      <c r="B1374" s="18">
        <v>32.926000000000002</v>
      </c>
      <c r="C1374" s="12">
        <v>3.8690299987792969</v>
      </c>
      <c r="D1374" s="12">
        <v>37.67755126953125</v>
      </c>
      <c r="E1374" s="12">
        <v>2.054224967956543</v>
      </c>
      <c r="F1374" s="12">
        <f t="shared" si="21"/>
        <v>37.931347234425857</v>
      </c>
    </row>
    <row r="1375" spans="1:6" x14ac:dyDescent="0.25">
      <c r="A1375" s="19">
        <v>1790345474556</v>
      </c>
      <c r="B1375" s="20">
        <v>32.927</v>
      </c>
      <c r="C1375" s="16">
        <v>10.52251625061035</v>
      </c>
      <c r="D1375" s="16">
        <v>29.61148643493652</v>
      </c>
      <c r="E1375" s="16">
        <v>2.054224967956543</v>
      </c>
      <c r="F1375" s="16">
        <f t="shared" si="21"/>
        <v>31.492591467673225</v>
      </c>
    </row>
    <row r="1376" spans="1:6" x14ac:dyDescent="0.25">
      <c r="A1376" s="17">
        <v>1790345474616</v>
      </c>
      <c r="B1376" s="18">
        <v>32.987000000000002</v>
      </c>
      <c r="C1376" s="12">
        <v>5.3199162483215332</v>
      </c>
      <c r="D1376" s="12">
        <v>0.41898530721664429</v>
      </c>
      <c r="E1376" s="12">
        <v>-0.53869539499282837</v>
      </c>
      <c r="F1376" s="12">
        <f t="shared" si="21"/>
        <v>5.3635110054334154</v>
      </c>
    </row>
    <row r="1377" spans="1:6" x14ac:dyDescent="0.25">
      <c r="A1377" s="19">
        <v>1790345474675</v>
      </c>
      <c r="B1377" s="20">
        <v>33.045999999999999</v>
      </c>
      <c r="C1377" s="16">
        <v>-0.68234747648239136</v>
      </c>
      <c r="D1377" s="16">
        <v>-0.93134444952011108</v>
      </c>
      <c r="E1377" s="16">
        <v>-1.127668976783752</v>
      </c>
      <c r="F1377" s="16">
        <f t="shared" si="21"/>
        <v>1.6138890555159981</v>
      </c>
    </row>
    <row r="1378" spans="1:6" x14ac:dyDescent="0.25">
      <c r="A1378" s="17">
        <v>1790345474735</v>
      </c>
      <c r="B1378" s="18">
        <v>33.106000000000002</v>
      </c>
      <c r="C1378" s="12">
        <v>-0.68234747648239136</v>
      </c>
      <c r="D1378" s="12">
        <v>-0.93134444952011108</v>
      </c>
      <c r="E1378" s="12">
        <v>-1.4221558570861821</v>
      </c>
      <c r="F1378" s="12">
        <f t="shared" si="21"/>
        <v>1.8318099912813937</v>
      </c>
    </row>
    <row r="1379" spans="1:6" x14ac:dyDescent="0.25">
      <c r="A1379" s="19">
        <v>1790345474736</v>
      </c>
      <c r="B1379" s="20">
        <v>33.106999999999999</v>
      </c>
      <c r="C1379" s="16">
        <v>-0.64164602756500244</v>
      </c>
      <c r="D1379" s="16">
        <v>2.262520551681519</v>
      </c>
      <c r="E1379" s="16">
        <v>-1.4221558570861821</v>
      </c>
      <c r="F1379" s="16">
        <f t="shared" si="21"/>
        <v>2.748315148107241</v>
      </c>
    </row>
    <row r="1380" spans="1:6" x14ac:dyDescent="0.25">
      <c r="A1380" s="17">
        <v>1790345474795</v>
      </c>
      <c r="B1380" s="18">
        <v>33.165999999999997</v>
      </c>
      <c r="C1380" s="12">
        <v>-3.083731889724731</v>
      </c>
      <c r="D1380" s="12">
        <v>4.6758761405944824</v>
      </c>
      <c r="E1380" s="12">
        <v>-2.2936451435089111</v>
      </c>
      <c r="F1380" s="12">
        <f t="shared" si="21"/>
        <v>6.0526050667648912</v>
      </c>
    </row>
    <row r="1381" spans="1:6" x14ac:dyDescent="0.25">
      <c r="A1381" s="19">
        <v>1790345474855</v>
      </c>
      <c r="B1381" s="20">
        <v>33.225999999999999</v>
      </c>
      <c r="C1381" s="16">
        <v>-33.298557281494141</v>
      </c>
      <c r="D1381" s="16">
        <v>4.6758761405944824</v>
      </c>
      <c r="E1381" s="16">
        <v>19.74498176574707</v>
      </c>
      <c r="F1381" s="16">
        <f t="shared" si="21"/>
        <v>38.993871821618477</v>
      </c>
    </row>
    <row r="1382" spans="1:6" x14ac:dyDescent="0.25">
      <c r="A1382" s="17">
        <v>1790345474856</v>
      </c>
      <c r="B1382" s="18">
        <v>33.226999999999997</v>
      </c>
      <c r="C1382" s="12">
        <v>-33.298557281494141</v>
      </c>
      <c r="D1382" s="12">
        <v>-8.305485725402832</v>
      </c>
      <c r="E1382" s="12">
        <v>19.74498176574707</v>
      </c>
      <c r="F1382" s="12">
        <f t="shared" si="21"/>
        <v>39.59342514980866</v>
      </c>
    </row>
    <row r="1383" spans="1:6" x14ac:dyDescent="0.25">
      <c r="A1383" s="19">
        <v>1790345474877</v>
      </c>
      <c r="B1383" s="20">
        <v>33.247999999999998</v>
      </c>
      <c r="C1383" s="16">
        <v>0.19871874153614039</v>
      </c>
      <c r="D1383" s="16">
        <v>-19.517532348632809</v>
      </c>
      <c r="E1383" s="16">
        <v>5.4372320175170898</v>
      </c>
      <c r="F1383" s="16">
        <f t="shared" si="21"/>
        <v>20.261713899136932</v>
      </c>
    </row>
    <row r="1384" spans="1:6" x14ac:dyDescent="0.25">
      <c r="A1384" s="17">
        <v>1790345474898</v>
      </c>
      <c r="B1384" s="18">
        <v>33.268999999999998</v>
      </c>
      <c r="C1384" s="12">
        <v>-17.04671669006348</v>
      </c>
      <c r="D1384" s="12">
        <v>-20.796035766601559</v>
      </c>
      <c r="E1384" s="12">
        <v>12.49294471740723</v>
      </c>
      <c r="F1384" s="12">
        <f t="shared" si="21"/>
        <v>29.650283661868286</v>
      </c>
    </row>
    <row r="1385" spans="1:6" x14ac:dyDescent="0.25">
      <c r="A1385" s="19">
        <v>1790345474916</v>
      </c>
      <c r="B1385" s="20">
        <v>33.286999999999999</v>
      </c>
      <c r="C1385" s="16">
        <v>-17.04671669006348</v>
      </c>
      <c r="D1385" s="16">
        <v>-20.796035766601559</v>
      </c>
      <c r="E1385" s="16">
        <v>12.41154193878174</v>
      </c>
      <c r="F1385" s="16">
        <f t="shared" si="21"/>
        <v>29.616077167903214</v>
      </c>
    </row>
    <row r="1386" spans="1:6" x14ac:dyDescent="0.25">
      <c r="A1386" s="17">
        <v>1790345474917</v>
      </c>
      <c r="B1386" s="18">
        <v>33.287999999999997</v>
      </c>
      <c r="C1386" s="12">
        <v>-16.115371704101559</v>
      </c>
      <c r="D1386" s="12">
        <v>-14.25747108459473</v>
      </c>
      <c r="E1386" s="12">
        <v>12.41154193878174</v>
      </c>
      <c r="F1386" s="12">
        <f t="shared" si="21"/>
        <v>24.840029391841508</v>
      </c>
    </row>
    <row r="1387" spans="1:6" x14ac:dyDescent="0.25">
      <c r="A1387" s="19">
        <v>1790345474935</v>
      </c>
      <c r="B1387" s="20">
        <v>33.305999999999997</v>
      </c>
      <c r="C1387" s="16">
        <v>-16.115371704101559</v>
      </c>
      <c r="D1387" s="16">
        <v>-14.25747108459473</v>
      </c>
      <c r="E1387" s="16">
        <v>11.39161205291748</v>
      </c>
      <c r="F1387" s="16">
        <f t="shared" si="21"/>
        <v>24.346447626986301</v>
      </c>
    </row>
    <row r="1388" spans="1:6" x14ac:dyDescent="0.25">
      <c r="A1388" s="17">
        <v>1790345474936</v>
      </c>
      <c r="B1388" s="18">
        <v>33.307000000000002</v>
      </c>
      <c r="C1388" s="12">
        <v>-9.9215717315673828</v>
      </c>
      <c r="D1388" s="12">
        <v>-7.2831616401672363</v>
      </c>
      <c r="E1388" s="12">
        <v>11.39161205291748</v>
      </c>
      <c r="F1388" s="12">
        <f t="shared" si="21"/>
        <v>16.770535300508904</v>
      </c>
    </row>
    <row r="1389" spans="1:6" x14ac:dyDescent="0.25">
      <c r="A1389" s="19">
        <v>1790345474955</v>
      </c>
      <c r="B1389" s="20">
        <v>33.326000000000001</v>
      </c>
      <c r="C1389" s="16">
        <v>-7.067683219909668</v>
      </c>
      <c r="D1389" s="16">
        <v>-7.2831616401672363</v>
      </c>
      <c r="E1389" s="16">
        <v>9.720458984375</v>
      </c>
      <c r="F1389" s="16">
        <f t="shared" si="21"/>
        <v>14.052896941225779</v>
      </c>
    </row>
    <row r="1390" spans="1:6" x14ac:dyDescent="0.25">
      <c r="A1390" s="17">
        <v>1790345474957</v>
      </c>
      <c r="B1390" s="18">
        <v>33.328000000000003</v>
      </c>
      <c r="C1390" s="12">
        <v>-7.067683219909668</v>
      </c>
      <c r="D1390" s="12">
        <v>-3.7158010005950932</v>
      </c>
      <c r="E1390" s="12">
        <v>9.720458984375</v>
      </c>
      <c r="F1390" s="12">
        <f t="shared" si="21"/>
        <v>12.57961231675813</v>
      </c>
    </row>
    <row r="1391" spans="1:6" x14ac:dyDescent="0.25">
      <c r="A1391" s="19">
        <v>1790345474977</v>
      </c>
      <c r="B1391" s="20">
        <v>33.347999999999999</v>
      </c>
      <c r="C1391" s="16">
        <v>-7.067683219909668</v>
      </c>
      <c r="D1391" s="16">
        <v>-3.7158010005950932</v>
      </c>
      <c r="E1391" s="16">
        <v>0.97444009780883789</v>
      </c>
      <c r="F1391" s="16">
        <f t="shared" si="21"/>
        <v>8.0441815417874487</v>
      </c>
    </row>
    <row r="1392" spans="1:6" x14ac:dyDescent="0.25">
      <c r="A1392" s="17">
        <v>1790345474978</v>
      </c>
      <c r="B1392" s="18">
        <v>33.348999999999997</v>
      </c>
      <c r="C1392" s="12">
        <v>-6.3015389442443848</v>
      </c>
      <c r="D1392" s="12">
        <v>0.62488663196563721</v>
      </c>
      <c r="E1392" s="12">
        <v>0.97444009780883789</v>
      </c>
      <c r="F1392" s="12">
        <f t="shared" si="21"/>
        <v>6.4069813385755765</v>
      </c>
    </row>
    <row r="1393" spans="1:6" x14ac:dyDescent="0.25">
      <c r="A1393" s="19">
        <v>1790345474995</v>
      </c>
      <c r="B1393" s="20">
        <v>33.366</v>
      </c>
      <c r="C1393" s="16">
        <v>-6.3015389442443848</v>
      </c>
      <c r="D1393" s="16">
        <v>0.62488663196563721</v>
      </c>
      <c r="E1393" s="16">
        <v>-3.3399114608764648</v>
      </c>
      <c r="F1393" s="16">
        <f t="shared" si="21"/>
        <v>7.1592517021775368</v>
      </c>
    </row>
    <row r="1394" spans="1:6" x14ac:dyDescent="0.25">
      <c r="A1394" s="17">
        <v>1790345474996</v>
      </c>
      <c r="B1394" s="18">
        <v>33.366999999999997</v>
      </c>
      <c r="C1394" s="12">
        <v>-6.9647326469421387</v>
      </c>
      <c r="D1394" s="12">
        <v>3.754108190536499</v>
      </c>
      <c r="E1394" s="12">
        <v>-3.3399114608764648</v>
      </c>
      <c r="F1394" s="12">
        <f t="shared" si="21"/>
        <v>8.5881218969067294</v>
      </c>
    </row>
    <row r="1395" spans="1:6" x14ac:dyDescent="0.25">
      <c r="A1395" s="19">
        <v>1790345475016</v>
      </c>
      <c r="B1395" s="20">
        <v>33.387</v>
      </c>
      <c r="C1395" s="16">
        <v>-6.9647326469421387</v>
      </c>
      <c r="D1395" s="16">
        <v>3.754108190536499</v>
      </c>
      <c r="E1395" s="16">
        <v>-4.1156325340270996</v>
      </c>
      <c r="F1395" s="16">
        <f t="shared" si="21"/>
        <v>8.918478586887856</v>
      </c>
    </row>
    <row r="1396" spans="1:6" x14ac:dyDescent="0.25">
      <c r="A1396" s="17">
        <v>1790345475017</v>
      </c>
      <c r="B1396" s="18">
        <v>33.387999999999998</v>
      </c>
      <c r="C1396" s="12">
        <v>-4.8698062896728516</v>
      </c>
      <c r="D1396" s="12">
        <v>4.4580035209655762</v>
      </c>
      <c r="E1396" s="12">
        <v>-4.1156325340270996</v>
      </c>
      <c r="F1396" s="12">
        <f t="shared" si="21"/>
        <v>7.7799254396826365</v>
      </c>
    </row>
    <row r="1397" spans="1:6" x14ac:dyDescent="0.25">
      <c r="A1397" s="19">
        <v>1790345475036</v>
      </c>
      <c r="B1397" s="20">
        <v>33.406999999999996</v>
      </c>
      <c r="C1397" s="16">
        <v>-4.8698062896728516</v>
      </c>
      <c r="D1397" s="16">
        <v>4.4580035209655762</v>
      </c>
      <c r="E1397" s="16">
        <v>-3.246537446975708</v>
      </c>
      <c r="F1397" s="16">
        <f t="shared" si="21"/>
        <v>7.3572286960848432</v>
      </c>
    </row>
    <row r="1398" spans="1:6" x14ac:dyDescent="0.25">
      <c r="A1398" s="17">
        <v>1790345475037</v>
      </c>
      <c r="B1398" s="18">
        <v>33.408000000000001</v>
      </c>
      <c r="C1398" s="12">
        <v>2.3558945655822749</v>
      </c>
      <c r="D1398" s="12">
        <v>2.628833532333374</v>
      </c>
      <c r="E1398" s="12">
        <v>-3.246537446975708</v>
      </c>
      <c r="F1398" s="12">
        <f t="shared" si="21"/>
        <v>4.7959368573278791</v>
      </c>
    </row>
    <row r="1399" spans="1:6" x14ac:dyDescent="0.25">
      <c r="A1399" s="19">
        <v>1790345475055</v>
      </c>
      <c r="B1399" s="20">
        <v>33.426000000000002</v>
      </c>
      <c r="C1399" s="16">
        <v>2.3558945655822749</v>
      </c>
      <c r="D1399" s="16">
        <v>2.628833532333374</v>
      </c>
      <c r="E1399" s="16">
        <v>-3.4524388313293461</v>
      </c>
      <c r="F1399" s="16">
        <f t="shared" si="21"/>
        <v>4.9376450691530271</v>
      </c>
    </row>
    <row r="1400" spans="1:6" x14ac:dyDescent="0.25">
      <c r="A1400" s="17">
        <v>1790345475056</v>
      </c>
      <c r="B1400" s="18">
        <v>33.427</v>
      </c>
      <c r="C1400" s="12">
        <v>8.1738042831420898</v>
      </c>
      <c r="D1400" s="12">
        <v>1.4389152526855471</v>
      </c>
      <c r="E1400" s="12">
        <v>-3.4524388313293461</v>
      </c>
      <c r="F1400" s="12">
        <f t="shared" si="21"/>
        <v>8.9889313851866639</v>
      </c>
    </row>
    <row r="1401" spans="1:6" x14ac:dyDescent="0.25">
      <c r="A1401" s="19">
        <v>1790345475076</v>
      </c>
      <c r="B1401" s="20">
        <v>33.447000000000003</v>
      </c>
      <c r="C1401" s="16">
        <v>8.3126678466796875</v>
      </c>
      <c r="D1401" s="16">
        <v>2.1595699787139888</v>
      </c>
      <c r="E1401" s="16">
        <v>-2.7772738933563228</v>
      </c>
      <c r="F1401" s="16">
        <f t="shared" si="21"/>
        <v>9.0264854456706267</v>
      </c>
    </row>
    <row r="1402" spans="1:6" x14ac:dyDescent="0.25">
      <c r="A1402" s="17">
        <v>1790345475095</v>
      </c>
      <c r="B1402" s="18">
        <v>33.466000000000001</v>
      </c>
      <c r="C1402" s="12">
        <v>5.8873419761657706</v>
      </c>
      <c r="D1402" s="12">
        <v>2.1595699787139888</v>
      </c>
      <c r="E1402" s="12">
        <v>-0.97922849655151367</v>
      </c>
      <c r="F1402" s="12">
        <f t="shared" si="21"/>
        <v>6.346922599633996</v>
      </c>
    </row>
    <row r="1403" spans="1:6" x14ac:dyDescent="0.25">
      <c r="A1403" s="19">
        <v>1790345475096</v>
      </c>
      <c r="B1403" s="20">
        <v>33.466999999999999</v>
      </c>
      <c r="C1403" s="16">
        <v>5.8873419761657706</v>
      </c>
      <c r="D1403" s="16">
        <v>1.7429788112640381</v>
      </c>
      <c r="E1403" s="16">
        <v>-0.97922849655151367</v>
      </c>
      <c r="F1403" s="16">
        <f t="shared" si="21"/>
        <v>6.2175283778441592</v>
      </c>
    </row>
    <row r="1404" spans="1:6" x14ac:dyDescent="0.25">
      <c r="A1404" s="17">
        <v>1790345475116</v>
      </c>
      <c r="B1404" s="18">
        <v>33.487000000000002</v>
      </c>
      <c r="C1404" s="12">
        <v>3.7732617855072021</v>
      </c>
      <c r="D1404" s="12">
        <v>2.2481553554534912</v>
      </c>
      <c r="E1404" s="12">
        <v>-1.319205164909363</v>
      </c>
      <c r="F1404" s="12">
        <f t="shared" si="21"/>
        <v>4.5860668629389556</v>
      </c>
    </row>
    <row r="1405" spans="1:6" x14ac:dyDescent="0.25">
      <c r="A1405" s="19">
        <v>1790345475136</v>
      </c>
      <c r="B1405" s="20">
        <v>33.506999999999998</v>
      </c>
      <c r="C1405" s="16">
        <v>3.7732617855072021</v>
      </c>
      <c r="D1405" s="16">
        <v>2.2481553554534912</v>
      </c>
      <c r="E1405" s="16">
        <v>-1.0223240852355959</v>
      </c>
      <c r="F1405" s="16">
        <f t="shared" si="21"/>
        <v>4.509640067619145</v>
      </c>
    </row>
    <row r="1406" spans="1:6" x14ac:dyDescent="0.25">
      <c r="A1406" s="17">
        <v>1790345475137</v>
      </c>
      <c r="B1406" s="18">
        <v>33.508000000000003</v>
      </c>
      <c r="C1406" s="12">
        <v>1.2617442607879641</v>
      </c>
      <c r="D1406" s="12">
        <v>4.3335051536560059</v>
      </c>
      <c r="E1406" s="12">
        <v>-1.0223240852355959</v>
      </c>
      <c r="F1406" s="12">
        <f t="shared" si="21"/>
        <v>4.6277869475211721</v>
      </c>
    </row>
    <row r="1407" spans="1:6" x14ac:dyDescent="0.25">
      <c r="A1407" s="19">
        <v>1790345475157</v>
      </c>
      <c r="B1407" s="20">
        <v>33.527999999999999</v>
      </c>
      <c r="C1407" s="16">
        <v>-0.82599955797195435</v>
      </c>
      <c r="D1407" s="16">
        <v>4.5082817077636719</v>
      </c>
      <c r="E1407" s="16">
        <v>-0.96246910095214844</v>
      </c>
      <c r="F1407" s="16">
        <f t="shared" si="21"/>
        <v>4.6832922177261187</v>
      </c>
    </row>
    <row r="1408" spans="1:6" x14ac:dyDescent="0.25">
      <c r="A1408" s="17">
        <v>1790345475176</v>
      </c>
      <c r="B1408" s="18">
        <v>33.546999999999997</v>
      </c>
      <c r="C1408" s="12">
        <v>-0.82599955797195435</v>
      </c>
      <c r="D1408" s="12">
        <v>4.5082817077636719</v>
      </c>
      <c r="E1408" s="12">
        <v>2.5330653190612789</v>
      </c>
      <c r="F1408" s="12">
        <f t="shared" si="21"/>
        <v>5.2367259940689479</v>
      </c>
    </row>
    <row r="1409" spans="1:6" x14ac:dyDescent="0.25">
      <c r="A1409" s="19">
        <v>1790345475177</v>
      </c>
      <c r="B1409" s="20">
        <v>33.548000000000002</v>
      </c>
      <c r="C1409" s="16">
        <v>-2.3606829643249512</v>
      </c>
      <c r="D1409" s="16">
        <v>2.420537948608398</v>
      </c>
      <c r="E1409" s="16">
        <v>2.5330653190612789</v>
      </c>
      <c r="F1409" s="16">
        <f t="shared" si="21"/>
        <v>4.2247186804967747</v>
      </c>
    </row>
    <row r="1410" spans="1:6" x14ac:dyDescent="0.25">
      <c r="A1410" s="17">
        <v>1790345475195</v>
      </c>
      <c r="B1410" s="18">
        <v>33.566000000000003</v>
      </c>
      <c r="C1410" s="12">
        <v>-2.3606829643249512</v>
      </c>
      <c r="D1410" s="12">
        <v>2.420537948608398</v>
      </c>
      <c r="E1410" s="12">
        <v>2.8658595085144039</v>
      </c>
      <c r="F1410" s="12">
        <f t="shared" ref="F1410:F1473" si="22">SQRT(C1410^2 + D1410^2 + E1410^2)</f>
        <v>4.4322656442557467</v>
      </c>
    </row>
    <row r="1411" spans="1:6" x14ac:dyDescent="0.25">
      <c r="A1411" s="19">
        <v>1790345475196</v>
      </c>
      <c r="B1411" s="20">
        <v>33.567</v>
      </c>
      <c r="C1411" s="16">
        <v>-0.1843535304069519</v>
      </c>
      <c r="D1411" s="16">
        <v>7.9248075485229492</v>
      </c>
      <c r="E1411" s="16">
        <v>2.8658595085144039</v>
      </c>
      <c r="F1411" s="16">
        <f t="shared" si="22"/>
        <v>8.4290990994199522</v>
      </c>
    </row>
    <row r="1412" spans="1:6" x14ac:dyDescent="0.25">
      <c r="A1412" s="17">
        <v>1790345475219</v>
      </c>
      <c r="B1412" s="18">
        <v>33.590000000000003</v>
      </c>
      <c r="C1412" s="12">
        <v>8.2432365417480469</v>
      </c>
      <c r="D1412" s="12">
        <v>21.768081665039059</v>
      </c>
      <c r="E1412" s="12">
        <v>4.6184148788452148</v>
      </c>
      <c r="F1412" s="12">
        <f t="shared" si="22"/>
        <v>23.73036207166167</v>
      </c>
    </row>
    <row r="1413" spans="1:6" x14ac:dyDescent="0.25">
      <c r="A1413" s="19">
        <v>1790345475236</v>
      </c>
      <c r="B1413" s="20">
        <v>33.606999999999999</v>
      </c>
      <c r="C1413" s="16">
        <v>8.2432365417480469</v>
      </c>
      <c r="D1413" s="16">
        <v>21.768081665039059</v>
      </c>
      <c r="E1413" s="16">
        <v>5.3270988464355469</v>
      </c>
      <c r="F1413" s="16">
        <f t="shared" si="22"/>
        <v>23.878406776389308</v>
      </c>
    </row>
    <row r="1414" spans="1:6" x14ac:dyDescent="0.25">
      <c r="A1414" s="17">
        <v>1790345475237</v>
      </c>
      <c r="B1414" s="18">
        <v>33.607999999999997</v>
      </c>
      <c r="C1414" s="12">
        <v>8.9878330230712891</v>
      </c>
      <c r="D1414" s="12">
        <v>34.629734039306641</v>
      </c>
      <c r="E1414" s="12">
        <v>5.3270988464355469</v>
      </c>
      <c r="F1414" s="12">
        <f t="shared" si="22"/>
        <v>36.1715026533792</v>
      </c>
    </row>
    <row r="1415" spans="1:6" x14ac:dyDescent="0.25">
      <c r="A1415" s="19">
        <v>1790345475258</v>
      </c>
      <c r="B1415" s="20">
        <v>33.628999999999998</v>
      </c>
      <c r="C1415" s="16">
        <v>4.084507942199707</v>
      </c>
      <c r="D1415" s="16">
        <v>34.538753509521477</v>
      </c>
      <c r="E1415" s="16">
        <v>7.6279268264770508</v>
      </c>
      <c r="F1415" s="16">
        <f t="shared" si="22"/>
        <v>35.606094517532568</v>
      </c>
    </row>
    <row r="1416" spans="1:6" x14ac:dyDescent="0.25">
      <c r="A1416" s="17">
        <v>1790345475278</v>
      </c>
      <c r="B1416" s="18">
        <v>33.649000000000001</v>
      </c>
      <c r="C1416" s="12">
        <v>7.9990277290344238</v>
      </c>
      <c r="D1416" s="12">
        <v>37.213077545166023</v>
      </c>
      <c r="E1416" s="12">
        <v>3.634398221969604</v>
      </c>
      <c r="F1416" s="12">
        <f t="shared" si="22"/>
        <v>38.236192742325393</v>
      </c>
    </row>
    <row r="1417" spans="1:6" x14ac:dyDescent="0.25">
      <c r="A1417" s="19">
        <v>1790345475296</v>
      </c>
      <c r="B1417" s="20">
        <v>33.667000000000002</v>
      </c>
      <c r="C1417" s="16">
        <v>8.4970216751098633</v>
      </c>
      <c r="D1417" s="16">
        <v>30.200460433959961</v>
      </c>
      <c r="E1417" s="16">
        <v>3.0957028865814209</v>
      </c>
      <c r="F1417" s="16">
        <f t="shared" si="22"/>
        <v>31.525395542839053</v>
      </c>
    </row>
    <row r="1418" spans="1:6" x14ac:dyDescent="0.25">
      <c r="A1418" s="17">
        <v>1790345475316</v>
      </c>
      <c r="B1418" s="18">
        <v>33.686999999999998</v>
      </c>
      <c r="C1418" s="12">
        <v>8.4970216751098633</v>
      </c>
      <c r="D1418" s="12">
        <v>30.200460433959961</v>
      </c>
      <c r="E1418" s="12">
        <v>3.0861260890960689</v>
      </c>
      <c r="F1418" s="12">
        <f t="shared" si="22"/>
        <v>31.524456569594776</v>
      </c>
    </row>
    <row r="1419" spans="1:6" x14ac:dyDescent="0.25">
      <c r="A1419" s="19">
        <v>1790345475317</v>
      </c>
      <c r="B1419" s="20">
        <v>33.688000000000002</v>
      </c>
      <c r="C1419" s="16">
        <v>8.5808191299438477</v>
      </c>
      <c r="D1419" s="16">
        <v>19.124883651733398</v>
      </c>
      <c r="E1419" s="16">
        <v>3.0861260890960689</v>
      </c>
      <c r="F1419" s="16">
        <f t="shared" si="22"/>
        <v>21.187633323968704</v>
      </c>
    </row>
    <row r="1420" spans="1:6" x14ac:dyDescent="0.25">
      <c r="A1420" s="17">
        <v>1790345475336</v>
      </c>
      <c r="B1420" s="18">
        <v>33.707000000000001</v>
      </c>
      <c r="C1420" s="12">
        <v>7.5297641754150391</v>
      </c>
      <c r="D1420" s="12">
        <v>10.402806282043461</v>
      </c>
      <c r="E1420" s="12">
        <v>1.632845520973206</v>
      </c>
      <c r="F1420" s="12">
        <f t="shared" si="22"/>
        <v>12.945343238958513</v>
      </c>
    </row>
    <row r="1421" spans="1:6" x14ac:dyDescent="0.25">
      <c r="A1421" s="19">
        <v>1790345475356</v>
      </c>
      <c r="B1421" s="20">
        <v>33.726999999999997</v>
      </c>
      <c r="C1421" s="16">
        <v>5.8131217956542969</v>
      </c>
      <c r="D1421" s="16">
        <v>3.6727054119110112</v>
      </c>
      <c r="E1421" s="16">
        <v>-0.10055647045373919</v>
      </c>
      <c r="F1421" s="16">
        <f t="shared" si="22"/>
        <v>6.8768642314314725</v>
      </c>
    </row>
    <row r="1422" spans="1:6" x14ac:dyDescent="0.25">
      <c r="A1422" s="17">
        <v>1790345475376</v>
      </c>
      <c r="B1422" s="18">
        <v>33.747</v>
      </c>
      <c r="C1422" s="12">
        <v>5.8131217956542969</v>
      </c>
      <c r="D1422" s="12">
        <v>3.6727054119110112</v>
      </c>
      <c r="E1422" s="12">
        <v>-1.1013327836990361</v>
      </c>
      <c r="F1422" s="12">
        <f t="shared" si="22"/>
        <v>6.963769378306675</v>
      </c>
    </row>
    <row r="1423" spans="1:6" x14ac:dyDescent="0.25">
      <c r="A1423" s="19">
        <v>1790345475377</v>
      </c>
      <c r="B1423" s="20">
        <v>33.747999999999998</v>
      </c>
      <c r="C1423" s="16">
        <v>2.219424962997437</v>
      </c>
      <c r="D1423" s="16">
        <v>-1.7046716213226321</v>
      </c>
      <c r="E1423" s="16">
        <v>-1.1013327836990361</v>
      </c>
      <c r="F1423" s="16">
        <f t="shared" si="22"/>
        <v>3.0074385119847711</v>
      </c>
    </row>
    <row r="1424" spans="1:6" x14ac:dyDescent="0.25">
      <c r="A1424" s="17">
        <v>1790345475396</v>
      </c>
      <c r="B1424" s="18">
        <v>33.767000000000003</v>
      </c>
      <c r="C1424" s="12">
        <v>2.219424962997437</v>
      </c>
      <c r="D1424" s="12">
        <v>-1.7046716213226321</v>
      </c>
      <c r="E1424" s="12">
        <v>-1.2162544727325439</v>
      </c>
      <c r="F1424" s="12">
        <f t="shared" si="22"/>
        <v>3.0513976216417329</v>
      </c>
    </row>
    <row r="1425" spans="1:6" x14ac:dyDescent="0.25">
      <c r="A1425" s="19">
        <v>1790345475397</v>
      </c>
      <c r="B1425" s="20">
        <v>33.768000000000001</v>
      </c>
      <c r="C1425" s="16">
        <v>0.37828385829925543</v>
      </c>
      <c r="D1425" s="16">
        <v>-2.8371291160583501</v>
      </c>
      <c r="E1425" s="16">
        <v>-1.2162544727325439</v>
      </c>
      <c r="F1425" s="16">
        <f t="shared" si="22"/>
        <v>3.1099317100344379</v>
      </c>
    </row>
    <row r="1426" spans="1:6" x14ac:dyDescent="0.25">
      <c r="A1426" s="17">
        <v>1790345475417</v>
      </c>
      <c r="B1426" s="18">
        <v>33.787999999999997</v>
      </c>
      <c r="C1426" s="12">
        <v>-0.44292730093002319</v>
      </c>
      <c r="D1426" s="12">
        <v>-1.5562311410903931</v>
      </c>
      <c r="E1426" s="12">
        <v>-0.89543145895004272</v>
      </c>
      <c r="F1426" s="12">
        <f t="shared" si="22"/>
        <v>1.8492802535273187</v>
      </c>
    </row>
    <row r="1427" spans="1:6" x14ac:dyDescent="0.25">
      <c r="A1427" s="19">
        <v>1790345475436</v>
      </c>
      <c r="B1427" s="20">
        <v>33.807000000000002</v>
      </c>
      <c r="C1427" s="16">
        <v>-1.678335428237915</v>
      </c>
      <c r="D1427" s="16">
        <v>0.51475334167480469</v>
      </c>
      <c r="E1427" s="16">
        <v>-2.0949265956878662</v>
      </c>
      <c r="F1427" s="16">
        <f t="shared" si="22"/>
        <v>2.7332212229829249</v>
      </c>
    </row>
    <row r="1428" spans="1:6" x14ac:dyDescent="0.25">
      <c r="A1428" s="17">
        <v>1790345475457</v>
      </c>
      <c r="B1428" s="18">
        <v>33.828000000000003</v>
      </c>
      <c r="C1428" s="12">
        <v>-1.948880195617676</v>
      </c>
      <c r="D1428" s="12">
        <v>2.39659595489502</v>
      </c>
      <c r="E1428" s="12">
        <v>-2.2481553554534912</v>
      </c>
      <c r="F1428" s="12">
        <f t="shared" si="22"/>
        <v>3.8204723124430804</v>
      </c>
    </row>
    <row r="1429" spans="1:6" x14ac:dyDescent="0.25">
      <c r="A1429" s="19">
        <v>1790345475477</v>
      </c>
      <c r="B1429" s="20">
        <v>33.847999999999999</v>
      </c>
      <c r="C1429" s="16">
        <v>-2.473210334777832</v>
      </c>
      <c r="D1429" s="16">
        <v>3.337517261505127</v>
      </c>
      <c r="E1429" s="16">
        <v>-3.215412855148315</v>
      </c>
      <c r="F1429" s="16">
        <f t="shared" si="22"/>
        <v>5.2530629788676242</v>
      </c>
    </row>
    <row r="1430" spans="1:6" x14ac:dyDescent="0.25">
      <c r="A1430" s="17">
        <v>1790345475496</v>
      </c>
      <c r="B1430" s="18">
        <v>33.866999999999997</v>
      </c>
      <c r="C1430" s="12">
        <v>-1.347935557365417</v>
      </c>
      <c r="D1430" s="12">
        <v>3.7086184024810791</v>
      </c>
      <c r="E1430" s="12">
        <v>-1.817199110984802</v>
      </c>
      <c r="F1430" s="12">
        <f t="shared" si="22"/>
        <v>4.3443058514560509</v>
      </c>
    </row>
    <row r="1431" spans="1:6" x14ac:dyDescent="0.25">
      <c r="A1431" s="19">
        <v>1790345475518</v>
      </c>
      <c r="B1431" s="20">
        <v>33.889000000000003</v>
      </c>
      <c r="C1431" s="16">
        <v>-0.58657944202423096</v>
      </c>
      <c r="D1431" s="16">
        <v>3.7086184024810791</v>
      </c>
      <c r="E1431" s="16">
        <v>0.38067805767059332</v>
      </c>
      <c r="F1431" s="16">
        <f t="shared" si="22"/>
        <v>3.7739689559691167</v>
      </c>
    </row>
    <row r="1432" spans="1:6" x14ac:dyDescent="0.25">
      <c r="A1432" s="17">
        <v>1790345475519</v>
      </c>
      <c r="B1432" s="18">
        <v>33.89</v>
      </c>
      <c r="C1432" s="12">
        <v>-0.58657944202423096</v>
      </c>
      <c r="D1432" s="12">
        <v>4.0007109642028809</v>
      </c>
      <c r="E1432" s="12">
        <v>0.38067805767059332</v>
      </c>
      <c r="F1432" s="12">
        <f t="shared" si="22"/>
        <v>4.0613642344033192</v>
      </c>
    </row>
    <row r="1433" spans="1:6" x14ac:dyDescent="0.25">
      <c r="A1433" s="19">
        <v>1790345475537</v>
      </c>
      <c r="B1433" s="20">
        <v>33.908000000000001</v>
      </c>
      <c r="C1433" s="16">
        <v>-0.58657944202423096</v>
      </c>
      <c r="D1433" s="16">
        <v>4.0007109642028809</v>
      </c>
      <c r="E1433" s="16">
        <v>0.1915361285209656</v>
      </c>
      <c r="F1433" s="16">
        <f t="shared" si="22"/>
        <v>4.0480180026066339</v>
      </c>
    </row>
    <row r="1434" spans="1:6" x14ac:dyDescent="0.25">
      <c r="A1434" s="17">
        <v>1790345475538</v>
      </c>
      <c r="B1434" s="18">
        <v>33.908999999999999</v>
      </c>
      <c r="C1434" s="12">
        <v>-0.47405192255973821</v>
      </c>
      <c r="D1434" s="12">
        <v>5.5928549766540527</v>
      </c>
      <c r="E1434" s="12">
        <v>0.1915361285209656</v>
      </c>
      <c r="F1434" s="12">
        <f t="shared" si="22"/>
        <v>5.6161764665736236</v>
      </c>
    </row>
    <row r="1435" spans="1:6" x14ac:dyDescent="0.25">
      <c r="A1435" s="19">
        <v>1790345475557</v>
      </c>
      <c r="B1435" s="20">
        <v>33.927999999999997</v>
      </c>
      <c r="C1435" s="16">
        <v>-2.7964274883270259</v>
      </c>
      <c r="D1435" s="16">
        <v>4.3454761505126953</v>
      </c>
      <c r="E1435" s="16">
        <v>-1.568202137947083</v>
      </c>
      <c r="F1435" s="16">
        <f t="shared" si="22"/>
        <v>5.4002247747299768</v>
      </c>
    </row>
    <row r="1436" spans="1:6" x14ac:dyDescent="0.25">
      <c r="A1436" s="17">
        <v>1790345475577</v>
      </c>
      <c r="B1436" s="18">
        <v>33.948</v>
      </c>
      <c r="C1436" s="12">
        <v>-2.7964274883270259</v>
      </c>
      <c r="D1436" s="12">
        <v>4.3454761505126953</v>
      </c>
      <c r="E1436" s="12">
        <v>18.464082717895511</v>
      </c>
      <c r="F1436" s="12">
        <f t="shared" si="22"/>
        <v>19.173563056600443</v>
      </c>
    </row>
    <row r="1437" spans="1:6" x14ac:dyDescent="0.25">
      <c r="A1437" s="19">
        <v>1790345475578</v>
      </c>
      <c r="B1437" s="20">
        <v>33.948999999999998</v>
      </c>
      <c r="C1437" s="16">
        <v>-15.552734375</v>
      </c>
      <c r="D1437" s="16">
        <v>-4.6279916763305664</v>
      </c>
      <c r="E1437" s="16">
        <v>18.464082717895511</v>
      </c>
      <c r="F1437" s="16">
        <f t="shared" si="22"/>
        <v>24.581053763188823</v>
      </c>
    </row>
    <row r="1438" spans="1:6" x14ac:dyDescent="0.25">
      <c r="A1438" s="17">
        <v>1790345475597</v>
      </c>
      <c r="B1438" s="18">
        <v>33.968000000000004</v>
      </c>
      <c r="C1438" s="12">
        <v>-25.63471794128418</v>
      </c>
      <c r="D1438" s="12">
        <v>-11.374852180480961</v>
      </c>
      <c r="E1438" s="12">
        <v>13.046005249023439</v>
      </c>
      <c r="F1438" s="12">
        <f t="shared" si="22"/>
        <v>30.930959878648071</v>
      </c>
    </row>
    <row r="1439" spans="1:6" x14ac:dyDescent="0.25">
      <c r="A1439" s="19">
        <v>1790345475617</v>
      </c>
      <c r="B1439" s="20">
        <v>33.988</v>
      </c>
      <c r="C1439" s="16">
        <v>-25.63471794128418</v>
      </c>
      <c r="D1439" s="16">
        <v>-11.374852180480961</v>
      </c>
      <c r="E1439" s="16">
        <v>7.4770917892456046</v>
      </c>
      <c r="F1439" s="16">
        <f t="shared" si="22"/>
        <v>29.02469513503619</v>
      </c>
    </row>
    <row r="1440" spans="1:6" x14ac:dyDescent="0.25">
      <c r="A1440" s="17">
        <v>1790345475618</v>
      </c>
      <c r="B1440" s="18">
        <v>33.988999999999997</v>
      </c>
      <c r="C1440" s="12">
        <v>-8.3557643890380859</v>
      </c>
      <c r="D1440" s="12">
        <v>-14.81292629241943</v>
      </c>
      <c r="E1440" s="12">
        <v>7.4770917892456046</v>
      </c>
      <c r="F1440" s="12">
        <f t="shared" si="22"/>
        <v>18.57817228616884</v>
      </c>
    </row>
    <row r="1441" spans="1:6" x14ac:dyDescent="0.25">
      <c r="A1441" s="19">
        <v>1790345475636</v>
      </c>
      <c r="B1441" s="20">
        <v>34.006999999999998</v>
      </c>
      <c r="C1441" s="16">
        <v>-8.3557643890380859</v>
      </c>
      <c r="D1441" s="16">
        <v>-14.81292629241943</v>
      </c>
      <c r="E1441" s="16">
        <v>10.59194850921631</v>
      </c>
      <c r="F1441" s="16">
        <f t="shared" si="22"/>
        <v>20.035741990045128</v>
      </c>
    </row>
    <row r="1442" spans="1:6" x14ac:dyDescent="0.25">
      <c r="A1442" s="17">
        <v>1790345475637</v>
      </c>
      <c r="B1442" s="18">
        <v>34.008000000000003</v>
      </c>
      <c r="C1442" s="12">
        <v>-6.8019270896911621</v>
      </c>
      <c r="D1442" s="12">
        <v>-22.742521286010739</v>
      </c>
      <c r="E1442" s="12">
        <v>10.59194850921631</v>
      </c>
      <c r="F1442" s="12">
        <f t="shared" si="22"/>
        <v>25.993804257938383</v>
      </c>
    </row>
    <row r="1443" spans="1:6" x14ac:dyDescent="0.25">
      <c r="A1443" s="19">
        <v>1790345475660</v>
      </c>
      <c r="B1443" s="20">
        <v>34.030999999999999</v>
      </c>
      <c r="C1443" s="16">
        <v>-7.4363903999328613</v>
      </c>
      <c r="D1443" s="16">
        <v>-15.854403495788571</v>
      </c>
      <c r="E1443" s="16">
        <v>7.9535379409790039</v>
      </c>
      <c r="F1443" s="16">
        <f t="shared" si="22"/>
        <v>19.233324677914606</v>
      </c>
    </row>
    <row r="1444" spans="1:6" x14ac:dyDescent="0.25">
      <c r="A1444" s="17">
        <v>1790345475677</v>
      </c>
      <c r="B1444" s="18">
        <v>34.048000000000002</v>
      </c>
      <c r="C1444" s="12">
        <v>-6.7660140991210938</v>
      </c>
      <c r="D1444" s="12">
        <v>-8.2528133392333984</v>
      </c>
      <c r="E1444" s="12">
        <v>8.415618896484375</v>
      </c>
      <c r="F1444" s="12">
        <f t="shared" si="22"/>
        <v>13.590824706860104</v>
      </c>
    </row>
    <row r="1445" spans="1:6" x14ac:dyDescent="0.25">
      <c r="A1445" s="19">
        <v>1790345475696</v>
      </c>
      <c r="B1445" s="20">
        <v>34.067</v>
      </c>
      <c r="C1445" s="16">
        <v>-6.7660140991210938</v>
      </c>
      <c r="D1445" s="16">
        <v>-8.2528133392333984</v>
      </c>
      <c r="E1445" s="16">
        <v>6.8665704727172852</v>
      </c>
      <c r="F1445" s="16">
        <f t="shared" si="22"/>
        <v>12.690061657002579</v>
      </c>
    </row>
    <row r="1446" spans="1:6" x14ac:dyDescent="0.25">
      <c r="A1446" s="17">
        <v>1790345475697</v>
      </c>
      <c r="B1446" s="18">
        <v>34.067999999999998</v>
      </c>
      <c r="C1446" s="12">
        <v>-6.2943563461303711</v>
      </c>
      <c r="D1446" s="12">
        <v>-3.0789434909820561</v>
      </c>
      <c r="E1446" s="12">
        <v>6.8665704727172852</v>
      </c>
      <c r="F1446" s="12">
        <f t="shared" si="22"/>
        <v>9.8106373335031254</v>
      </c>
    </row>
    <row r="1447" spans="1:6" x14ac:dyDescent="0.25">
      <c r="A1447" s="19">
        <v>1790345475717</v>
      </c>
      <c r="B1447" s="20">
        <v>34.088000000000001</v>
      </c>
      <c r="C1447" s="16">
        <v>-6.9647326469421387</v>
      </c>
      <c r="D1447" s="16">
        <v>1.6376339197158809</v>
      </c>
      <c r="E1447" s="16">
        <v>1.4221558570861821</v>
      </c>
      <c r="F1447" s="16">
        <f t="shared" si="22"/>
        <v>7.2946468715236783</v>
      </c>
    </row>
    <row r="1448" spans="1:6" x14ac:dyDescent="0.25">
      <c r="A1448" s="17">
        <v>1790345475736</v>
      </c>
      <c r="B1448" s="18">
        <v>34.106999999999999</v>
      </c>
      <c r="C1448" s="12">
        <v>-6.9647326469421387</v>
      </c>
      <c r="D1448" s="12">
        <v>1.6376339197158809</v>
      </c>
      <c r="E1448" s="12">
        <v>-5.1595048904418954</v>
      </c>
      <c r="F1448" s="12">
        <f t="shared" si="22"/>
        <v>8.8209884033978572</v>
      </c>
    </row>
    <row r="1449" spans="1:6" x14ac:dyDescent="0.25">
      <c r="A1449" s="19">
        <v>1790345475737</v>
      </c>
      <c r="B1449" s="20">
        <v>34.107999999999997</v>
      </c>
      <c r="C1449" s="16">
        <v>-4.9943046569824219</v>
      </c>
      <c r="D1449" s="16">
        <v>3.7253777980804439</v>
      </c>
      <c r="E1449" s="16">
        <v>-5.1595048904418954</v>
      </c>
      <c r="F1449" s="16">
        <f t="shared" si="22"/>
        <v>8.0896235672422261</v>
      </c>
    </row>
    <row r="1450" spans="1:6" x14ac:dyDescent="0.25">
      <c r="A1450" s="17">
        <v>1790345475758</v>
      </c>
      <c r="B1450" s="18">
        <v>34.128999999999998</v>
      </c>
      <c r="C1450" s="12">
        <v>-4.1108441352844238</v>
      </c>
      <c r="D1450" s="12">
        <v>3.347094058990479</v>
      </c>
      <c r="E1450" s="12">
        <v>-5.9950809478759766</v>
      </c>
      <c r="F1450" s="12">
        <f t="shared" si="22"/>
        <v>8.0026916544321018</v>
      </c>
    </row>
    <row r="1451" spans="1:6" x14ac:dyDescent="0.25">
      <c r="A1451" s="19">
        <v>1790345475777</v>
      </c>
      <c r="B1451" s="20">
        <v>34.148000000000003</v>
      </c>
      <c r="C1451" s="16">
        <v>4.0701430290937417E-2</v>
      </c>
      <c r="D1451" s="16">
        <v>2.8323407173156738</v>
      </c>
      <c r="E1451" s="16">
        <v>-2.8993782997131352</v>
      </c>
      <c r="F1451" s="16">
        <f t="shared" si="22"/>
        <v>4.0534189359403037</v>
      </c>
    </row>
    <row r="1452" spans="1:6" x14ac:dyDescent="0.25">
      <c r="A1452" s="17">
        <v>1790345475797</v>
      </c>
      <c r="B1452" s="18">
        <v>34.167999999999999</v>
      </c>
      <c r="C1452" s="12">
        <v>3.28963303565979</v>
      </c>
      <c r="D1452" s="12">
        <v>3.1172506809234619</v>
      </c>
      <c r="E1452" s="12">
        <v>-2.5210943222045898</v>
      </c>
      <c r="F1452" s="12">
        <f t="shared" si="22"/>
        <v>5.1860248648144998</v>
      </c>
    </row>
    <row r="1453" spans="1:6" x14ac:dyDescent="0.25">
      <c r="A1453" s="19">
        <v>1790345475817</v>
      </c>
      <c r="B1453" s="20">
        <v>34.188000000000002</v>
      </c>
      <c r="C1453" s="16">
        <v>8.4443492889404297</v>
      </c>
      <c r="D1453" s="16">
        <v>4.2449197769165039</v>
      </c>
      <c r="E1453" s="16">
        <v>0.5817909836769104</v>
      </c>
      <c r="F1453" s="16">
        <f t="shared" si="22"/>
        <v>9.4691530547759832</v>
      </c>
    </row>
    <row r="1454" spans="1:6" x14ac:dyDescent="0.25">
      <c r="A1454" s="17">
        <v>1790345475837</v>
      </c>
      <c r="B1454" s="18">
        <v>34.207999999999998</v>
      </c>
      <c r="C1454" s="12">
        <v>7.2233066558837891</v>
      </c>
      <c r="D1454" s="12">
        <v>4.6495394706726074</v>
      </c>
      <c r="E1454" s="12">
        <v>1.431732654571533</v>
      </c>
      <c r="F1454" s="12">
        <f t="shared" si="22"/>
        <v>8.7088595538361968</v>
      </c>
    </row>
    <row r="1455" spans="1:6" x14ac:dyDescent="0.25">
      <c r="A1455" s="19">
        <v>1790345475858</v>
      </c>
      <c r="B1455" s="20">
        <v>34.228999999999999</v>
      </c>
      <c r="C1455" s="16">
        <v>1.580173134803772</v>
      </c>
      <c r="D1455" s="16">
        <v>5.5713071823120117</v>
      </c>
      <c r="E1455" s="16">
        <v>1.5322890281677251</v>
      </c>
      <c r="F1455" s="16">
        <f t="shared" si="22"/>
        <v>5.9903522869260515</v>
      </c>
    </row>
    <row r="1456" spans="1:6" x14ac:dyDescent="0.25">
      <c r="A1456" s="17">
        <v>1790345475878</v>
      </c>
      <c r="B1456" s="18">
        <v>34.249000000000002</v>
      </c>
      <c r="C1456" s="12">
        <v>-3.722983598709106</v>
      </c>
      <c r="D1456" s="12">
        <v>5.6383447647094727</v>
      </c>
      <c r="E1456" s="12">
        <v>3.699041604995728</v>
      </c>
      <c r="F1456" s="12">
        <f t="shared" si="22"/>
        <v>7.7028856513304866</v>
      </c>
    </row>
    <row r="1457" spans="1:6" x14ac:dyDescent="0.25">
      <c r="A1457" s="19">
        <v>1790345475897</v>
      </c>
      <c r="B1457" s="20">
        <v>34.268000000000001</v>
      </c>
      <c r="C1457" s="16">
        <v>-5.985504150390625</v>
      </c>
      <c r="D1457" s="16">
        <v>2.5665841102600102</v>
      </c>
      <c r="E1457" s="16">
        <v>1.9584569931030269</v>
      </c>
      <c r="F1457" s="16">
        <f t="shared" si="22"/>
        <v>6.8006740638863672</v>
      </c>
    </row>
    <row r="1458" spans="1:6" x14ac:dyDescent="0.25">
      <c r="A1458" s="17">
        <v>1790345475925</v>
      </c>
      <c r="B1458" s="18">
        <v>34.295999999999999</v>
      </c>
      <c r="C1458" s="12">
        <v>-3.5841200351715088</v>
      </c>
      <c r="D1458" s="12">
        <v>1.9153613597154621E-2</v>
      </c>
      <c r="E1458" s="12">
        <v>1.6089035272598271</v>
      </c>
      <c r="F1458" s="12">
        <f t="shared" si="22"/>
        <v>3.9287216556356803</v>
      </c>
    </row>
    <row r="1459" spans="1:6" x14ac:dyDescent="0.25">
      <c r="A1459" s="19">
        <v>1790345475937</v>
      </c>
      <c r="B1459" s="20">
        <v>34.308</v>
      </c>
      <c r="C1459" s="16">
        <v>6.3470287322998047</v>
      </c>
      <c r="D1459" s="16">
        <v>13.83609199523926</v>
      </c>
      <c r="E1459" s="16">
        <v>3.9288849830627441</v>
      </c>
      <c r="F1459" s="16">
        <f t="shared" si="22"/>
        <v>15.721270706895773</v>
      </c>
    </row>
    <row r="1460" spans="1:6" x14ac:dyDescent="0.25">
      <c r="A1460" s="17">
        <v>1790345475957</v>
      </c>
      <c r="B1460" s="18">
        <v>34.328000000000003</v>
      </c>
      <c r="C1460" s="12">
        <v>20.01791954040527</v>
      </c>
      <c r="D1460" s="12">
        <v>36.19793701171875</v>
      </c>
      <c r="E1460" s="12">
        <v>3.4644098281860352</v>
      </c>
      <c r="F1460" s="12">
        <f t="shared" si="22"/>
        <v>41.509154196250847</v>
      </c>
    </row>
    <row r="1461" spans="1:6" x14ac:dyDescent="0.25">
      <c r="A1461" s="19">
        <v>1790345475977</v>
      </c>
      <c r="B1461" s="20">
        <v>34.347999999999999</v>
      </c>
      <c r="C1461" s="16">
        <v>20.01791954040527</v>
      </c>
      <c r="D1461" s="16">
        <v>36.19793701171875</v>
      </c>
      <c r="E1461" s="16">
        <v>7.5944075584411621</v>
      </c>
      <c r="F1461" s="16">
        <f t="shared" si="22"/>
        <v>42.055710347040929</v>
      </c>
    </row>
    <row r="1462" spans="1:6" x14ac:dyDescent="0.25">
      <c r="A1462" s="17">
        <v>1790345475978</v>
      </c>
      <c r="B1462" s="18">
        <v>34.348999999999997</v>
      </c>
      <c r="C1462" s="12">
        <v>9.6821517944335938</v>
      </c>
      <c r="D1462" s="12">
        <v>34.579456329345703</v>
      </c>
      <c r="E1462" s="12">
        <v>7.5944075584411621</v>
      </c>
      <c r="F1462" s="12">
        <f t="shared" si="22"/>
        <v>36.703649540165465</v>
      </c>
    </row>
    <row r="1463" spans="1:6" x14ac:dyDescent="0.25">
      <c r="A1463" s="19">
        <v>1790345475997</v>
      </c>
      <c r="B1463" s="20">
        <v>34.368000000000002</v>
      </c>
      <c r="C1463" s="16">
        <v>10.443508148193359</v>
      </c>
      <c r="D1463" s="16">
        <v>36.279338836669922</v>
      </c>
      <c r="E1463" s="16">
        <v>9.8258037567138672</v>
      </c>
      <c r="F1463" s="16">
        <f t="shared" si="22"/>
        <v>39.010302592170952</v>
      </c>
    </row>
    <row r="1464" spans="1:6" x14ac:dyDescent="0.25">
      <c r="A1464" s="17">
        <v>1790345476020</v>
      </c>
      <c r="B1464" s="18">
        <v>34.390999999999998</v>
      </c>
      <c r="C1464" s="12">
        <v>6.514622688293457</v>
      </c>
      <c r="D1464" s="12">
        <v>31.371225357055661</v>
      </c>
      <c r="E1464" s="12">
        <v>8.3437929153442383</v>
      </c>
      <c r="F1464" s="12">
        <f t="shared" si="22"/>
        <v>33.109107046070399</v>
      </c>
    </row>
    <row r="1465" spans="1:6" x14ac:dyDescent="0.25">
      <c r="A1465" s="19">
        <v>1790345476037</v>
      </c>
      <c r="B1465" s="20">
        <v>34.408000000000001</v>
      </c>
      <c r="C1465" s="16">
        <v>6.514622688293457</v>
      </c>
      <c r="D1465" s="16">
        <v>31.371225357055661</v>
      </c>
      <c r="E1465" s="16">
        <v>6.5098342895507813</v>
      </c>
      <c r="F1465" s="16">
        <f t="shared" si="22"/>
        <v>32.695137737153075</v>
      </c>
    </row>
    <row r="1466" spans="1:6" x14ac:dyDescent="0.25">
      <c r="A1466" s="17">
        <v>1790345476038</v>
      </c>
      <c r="B1466" s="18">
        <v>34.408999999999999</v>
      </c>
      <c r="C1466" s="12">
        <v>6.7660140991210938</v>
      </c>
      <c r="D1466" s="12">
        <v>18.926164627075199</v>
      </c>
      <c r="E1466" s="12">
        <v>6.5098342895507813</v>
      </c>
      <c r="F1466" s="12">
        <f t="shared" si="22"/>
        <v>21.127153067985024</v>
      </c>
    </row>
    <row r="1467" spans="1:6" x14ac:dyDescent="0.25">
      <c r="A1467" s="19">
        <v>1790345476057</v>
      </c>
      <c r="B1467" s="20">
        <v>34.427999999999997</v>
      </c>
      <c r="C1467" s="16">
        <v>6.7803792953491211</v>
      </c>
      <c r="D1467" s="16">
        <v>9.1745805740356445</v>
      </c>
      <c r="E1467" s="16">
        <v>3.5865142345428471</v>
      </c>
      <c r="F1467" s="16">
        <f t="shared" si="22"/>
        <v>11.95866031179286</v>
      </c>
    </row>
    <row r="1468" spans="1:6" x14ac:dyDescent="0.25">
      <c r="A1468" s="17">
        <v>1790345476079</v>
      </c>
      <c r="B1468" s="18">
        <v>34.450000000000003</v>
      </c>
      <c r="C1468" s="12">
        <v>4.6519336700439453</v>
      </c>
      <c r="D1468" s="12">
        <v>0.9983820915222168</v>
      </c>
      <c r="E1468" s="12">
        <v>1.558625340461731</v>
      </c>
      <c r="F1468" s="12">
        <f t="shared" si="22"/>
        <v>5.0066522370832045</v>
      </c>
    </row>
    <row r="1469" spans="1:6" x14ac:dyDescent="0.25">
      <c r="A1469" s="19">
        <v>1790345476097</v>
      </c>
      <c r="B1469" s="20">
        <v>34.468000000000004</v>
      </c>
      <c r="C1469" s="16">
        <v>1.470039844512939</v>
      </c>
      <c r="D1469" s="16">
        <v>-1.771709203720093</v>
      </c>
      <c r="E1469" s="16">
        <v>-0.73262572288513184</v>
      </c>
      <c r="F1469" s="16">
        <f t="shared" si="22"/>
        <v>2.4159286199792978</v>
      </c>
    </row>
    <row r="1470" spans="1:6" x14ac:dyDescent="0.25">
      <c r="A1470" s="17">
        <v>1790345476119</v>
      </c>
      <c r="B1470" s="18">
        <v>34.49</v>
      </c>
      <c r="C1470" s="12">
        <v>-0.48841714859008789</v>
      </c>
      <c r="D1470" s="12">
        <v>-0.8571242094039917</v>
      </c>
      <c r="E1470" s="12">
        <v>0.122104287147522</v>
      </c>
      <c r="F1470" s="12">
        <f t="shared" si="22"/>
        <v>0.99404359980993506</v>
      </c>
    </row>
    <row r="1471" spans="1:6" x14ac:dyDescent="0.25">
      <c r="A1471" s="19">
        <v>1790345476137</v>
      </c>
      <c r="B1471" s="20">
        <v>34.508000000000003</v>
      </c>
      <c r="C1471" s="16">
        <v>-0.48841714859008789</v>
      </c>
      <c r="D1471" s="16">
        <v>-0.8571242094039917</v>
      </c>
      <c r="E1471" s="16">
        <v>-8.3797059953212738E-2</v>
      </c>
      <c r="F1471" s="16">
        <f t="shared" si="22"/>
        <v>0.99006826463637954</v>
      </c>
    </row>
    <row r="1472" spans="1:6" x14ac:dyDescent="0.25">
      <c r="A1472" s="17">
        <v>1790345476138</v>
      </c>
      <c r="B1472" s="18">
        <v>34.509</v>
      </c>
      <c r="C1472" s="12">
        <v>-2.1356279850006099</v>
      </c>
      <c r="D1472" s="12">
        <v>1.0079588890075679</v>
      </c>
      <c r="E1472" s="12">
        <v>-8.3797059953212738E-2</v>
      </c>
      <c r="F1472" s="12">
        <f t="shared" si="22"/>
        <v>2.3630298261985478</v>
      </c>
    </row>
    <row r="1473" spans="1:6" x14ac:dyDescent="0.25">
      <c r="A1473" s="19">
        <v>1790345476157</v>
      </c>
      <c r="B1473" s="20">
        <v>34.527999999999999</v>
      </c>
      <c r="C1473" s="16">
        <v>-2.1356279850006099</v>
      </c>
      <c r="D1473" s="16">
        <v>1.0079588890075679</v>
      </c>
      <c r="E1473" s="16">
        <v>-0.18195933103561401</v>
      </c>
      <c r="F1473" s="16">
        <f t="shared" si="22"/>
        <v>2.368543267579899</v>
      </c>
    </row>
    <row r="1474" spans="1:6" x14ac:dyDescent="0.25">
      <c r="A1474" s="17">
        <v>1790345476158</v>
      </c>
      <c r="B1474" s="18">
        <v>34.529000000000003</v>
      </c>
      <c r="C1474" s="12">
        <v>-2.5570073127746582</v>
      </c>
      <c r="D1474" s="12">
        <v>2.2361843585968022</v>
      </c>
      <c r="E1474" s="12">
        <v>-0.18195933103561401</v>
      </c>
      <c r="F1474" s="12">
        <f t="shared" ref="F1474:F1537" si="23">SQRT(C1474^2 + D1474^2 + E1474^2)</f>
        <v>3.4017519135538086</v>
      </c>
    </row>
    <row r="1475" spans="1:6" x14ac:dyDescent="0.25">
      <c r="A1475" s="19">
        <v>1790345476179</v>
      </c>
      <c r="B1475" s="20">
        <v>34.549999999999997</v>
      </c>
      <c r="C1475" s="16">
        <v>-1.898601889610291</v>
      </c>
      <c r="D1475" s="16">
        <v>2.0183119773864751</v>
      </c>
      <c r="E1475" s="16">
        <v>-1.063025593757629</v>
      </c>
      <c r="F1475" s="16">
        <f t="shared" si="23"/>
        <v>2.9678773199506128</v>
      </c>
    </row>
    <row r="1476" spans="1:6" x14ac:dyDescent="0.25">
      <c r="A1476" s="17">
        <v>1790345476202</v>
      </c>
      <c r="B1476" s="18">
        <v>34.573</v>
      </c>
      <c r="C1476" s="12">
        <v>-1.898601889610291</v>
      </c>
      <c r="D1476" s="12">
        <v>2.0183119773864751</v>
      </c>
      <c r="E1476" s="12">
        <v>-2.2577321529388432</v>
      </c>
      <c r="F1476" s="12">
        <f t="shared" si="23"/>
        <v>3.5743008893638675</v>
      </c>
    </row>
    <row r="1477" spans="1:6" x14ac:dyDescent="0.25">
      <c r="A1477" s="19">
        <v>1790345476203</v>
      </c>
      <c r="B1477" s="20">
        <v>34.573999999999998</v>
      </c>
      <c r="C1477" s="16">
        <v>-1.9081788063049321</v>
      </c>
      <c r="D1477" s="16">
        <v>1.7405846118927</v>
      </c>
      <c r="E1477" s="16">
        <v>-2.2577321529388432</v>
      </c>
      <c r="F1477" s="16">
        <f t="shared" si="23"/>
        <v>3.4304716326480302</v>
      </c>
    </row>
    <row r="1478" spans="1:6" x14ac:dyDescent="0.25">
      <c r="A1478" s="17">
        <v>1790345476219</v>
      </c>
      <c r="B1478" s="18">
        <v>34.590000000000003</v>
      </c>
      <c r="C1478" s="12">
        <v>-0.6009446382522583</v>
      </c>
      <c r="D1478" s="12">
        <v>2.7844564914703369</v>
      </c>
      <c r="E1478" s="12">
        <v>-2.937685489654541</v>
      </c>
      <c r="F1478" s="12">
        <f t="shared" si="23"/>
        <v>4.0919834368264834</v>
      </c>
    </row>
    <row r="1479" spans="1:6" x14ac:dyDescent="0.25">
      <c r="A1479" s="19">
        <v>1790345476238</v>
      </c>
      <c r="B1479" s="20">
        <v>34.609000000000002</v>
      </c>
      <c r="C1479" s="16">
        <v>1.49158763885498</v>
      </c>
      <c r="D1479" s="16">
        <v>4.0797195434570313</v>
      </c>
      <c r="E1479" s="16">
        <v>-1.965639591217041</v>
      </c>
      <c r="F1479" s="16">
        <f t="shared" si="23"/>
        <v>4.767880476711861</v>
      </c>
    </row>
    <row r="1480" spans="1:6" x14ac:dyDescent="0.25">
      <c r="A1480" s="17">
        <v>1790345476258</v>
      </c>
      <c r="B1480" s="18">
        <v>34.628999999999998</v>
      </c>
      <c r="C1480" s="12">
        <v>0.68474167585372925</v>
      </c>
      <c r="D1480" s="12">
        <v>4.2329487800598136</v>
      </c>
      <c r="E1480" s="12">
        <v>-2.659958124160767</v>
      </c>
      <c r="F1480" s="12">
        <f t="shared" si="23"/>
        <v>5.0459987871133807</v>
      </c>
    </row>
    <row r="1481" spans="1:6" x14ac:dyDescent="0.25">
      <c r="A1481" s="19">
        <v>1790345476278</v>
      </c>
      <c r="B1481" s="20">
        <v>34.649000000000001</v>
      </c>
      <c r="C1481" s="16">
        <v>-1.024718284606934</v>
      </c>
      <c r="D1481" s="16">
        <v>3.124433279037476</v>
      </c>
      <c r="E1481" s="16">
        <v>-2.0805611610412602</v>
      </c>
      <c r="F1481" s="16">
        <f t="shared" si="23"/>
        <v>3.8911265236172943</v>
      </c>
    </row>
    <row r="1482" spans="1:6" x14ac:dyDescent="0.25">
      <c r="A1482" s="17">
        <v>1790345476297</v>
      </c>
      <c r="B1482" s="18">
        <v>34.667999999999999</v>
      </c>
      <c r="C1482" s="12">
        <v>-5.4587798118591309</v>
      </c>
      <c r="D1482" s="12">
        <v>3.124433279037476</v>
      </c>
      <c r="E1482" s="12">
        <v>6.2129535675048828</v>
      </c>
      <c r="F1482" s="12">
        <f t="shared" si="23"/>
        <v>8.8408796158238303</v>
      </c>
    </row>
    <row r="1483" spans="1:6" x14ac:dyDescent="0.25">
      <c r="A1483" s="19">
        <v>1790345476298</v>
      </c>
      <c r="B1483" s="20">
        <v>34.668999999999997</v>
      </c>
      <c r="C1483" s="16">
        <v>-5.4587798118591309</v>
      </c>
      <c r="D1483" s="16">
        <v>1.690306425094604</v>
      </c>
      <c r="E1483" s="16">
        <v>6.2129535675048828</v>
      </c>
      <c r="F1483" s="16">
        <f t="shared" si="23"/>
        <v>8.4413390452610404</v>
      </c>
    </row>
    <row r="1484" spans="1:6" x14ac:dyDescent="0.25">
      <c r="A1484" s="17">
        <v>1790345476320</v>
      </c>
      <c r="B1484" s="18">
        <v>34.691000000000003</v>
      </c>
      <c r="C1484" s="12">
        <v>-24.035390853881839</v>
      </c>
      <c r="D1484" s="12">
        <v>-9.3613290786743164</v>
      </c>
      <c r="E1484" s="12">
        <v>25.498249053955082</v>
      </c>
      <c r="F1484" s="12">
        <f t="shared" si="23"/>
        <v>36.269756001876019</v>
      </c>
    </row>
    <row r="1485" spans="1:6" x14ac:dyDescent="0.25">
      <c r="A1485" s="19">
        <v>1790345476337</v>
      </c>
      <c r="B1485" s="20">
        <v>34.707999999999998</v>
      </c>
      <c r="C1485" s="16">
        <v>-24.035390853881839</v>
      </c>
      <c r="D1485" s="16">
        <v>-9.3613290786743164</v>
      </c>
      <c r="E1485" s="16">
        <v>7.3717470169067383</v>
      </c>
      <c r="F1485" s="16">
        <f t="shared" si="23"/>
        <v>26.826799095295986</v>
      </c>
    </row>
    <row r="1486" spans="1:6" x14ac:dyDescent="0.25">
      <c r="A1486" s="17">
        <v>1790345476338</v>
      </c>
      <c r="B1486" s="18">
        <v>34.709000000000003</v>
      </c>
      <c r="C1486" s="12">
        <v>-25.783157348632809</v>
      </c>
      <c r="D1486" s="12">
        <v>-14.99488544464111</v>
      </c>
      <c r="E1486" s="12">
        <v>7.3717470169067383</v>
      </c>
      <c r="F1486" s="12">
        <f t="shared" si="23"/>
        <v>30.723939305426658</v>
      </c>
    </row>
    <row r="1487" spans="1:6" x14ac:dyDescent="0.25">
      <c r="A1487" s="19">
        <v>1790345476359</v>
      </c>
      <c r="B1487" s="20">
        <v>34.729999999999997</v>
      </c>
      <c r="C1487" s="16">
        <v>-12.856863021850589</v>
      </c>
      <c r="D1487" s="16">
        <v>-20.690690994262699</v>
      </c>
      <c r="E1487" s="16">
        <v>13.053187370300289</v>
      </c>
      <c r="F1487" s="16">
        <f t="shared" si="23"/>
        <v>27.636738611979155</v>
      </c>
    </row>
    <row r="1488" spans="1:6" x14ac:dyDescent="0.25">
      <c r="A1488" s="17">
        <v>1790345476378</v>
      </c>
      <c r="B1488" s="18">
        <v>34.749000000000002</v>
      </c>
      <c r="C1488" s="12">
        <v>-13.172897338867189</v>
      </c>
      <c r="D1488" s="12">
        <v>-17.645265579223629</v>
      </c>
      <c r="E1488" s="12">
        <v>16.34282112121582</v>
      </c>
      <c r="F1488" s="12">
        <f t="shared" si="23"/>
        <v>27.422042663917772</v>
      </c>
    </row>
    <row r="1489" spans="1:6" x14ac:dyDescent="0.25">
      <c r="A1489" s="19">
        <v>1790345476398</v>
      </c>
      <c r="B1489" s="20">
        <v>34.768999999999998</v>
      </c>
      <c r="C1489" s="16">
        <v>-3.3662476539611821</v>
      </c>
      <c r="D1489" s="16">
        <v>-12.885593414306641</v>
      </c>
      <c r="E1489" s="16">
        <v>12.552799224853519</v>
      </c>
      <c r="F1489" s="16">
        <f t="shared" si="23"/>
        <v>18.301445551816528</v>
      </c>
    </row>
    <row r="1490" spans="1:6" x14ac:dyDescent="0.25">
      <c r="A1490" s="17">
        <v>1790345476418</v>
      </c>
      <c r="B1490" s="18">
        <v>34.789000000000001</v>
      </c>
      <c r="C1490" s="12">
        <v>-1.821987509727478</v>
      </c>
      <c r="D1490" s="12">
        <v>-3.4428620338439941</v>
      </c>
      <c r="E1490" s="12">
        <v>3.909731388092041</v>
      </c>
      <c r="F1490" s="12">
        <f t="shared" si="23"/>
        <v>5.5189615868131803</v>
      </c>
    </row>
    <row r="1491" spans="1:6" x14ac:dyDescent="0.25">
      <c r="A1491" s="19">
        <v>1790345476439</v>
      </c>
      <c r="B1491" s="20">
        <v>34.81</v>
      </c>
      <c r="C1491" s="16">
        <v>-1.8674772977828979</v>
      </c>
      <c r="D1491" s="16">
        <v>-3.4428620338439941</v>
      </c>
      <c r="E1491" s="16">
        <v>7.6614454388618469E-2</v>
      </c>
      <c r="F1491" s="16">
        <f t="shared" si="23"/>
        <v>3.91747880867787</v>
      </c>
    </row>
    <row r="1492" spans="1:6" x14ac:dyDescent="0.25">
      <c r="A1492" s="17">
        <v>1790345476440</v>
      </c>
      <c r="B1492" s="18">
        <v>34.811</v>
      </c>
      <c r="C1492" s="12">
        <v>-1.8674772977828979</v>
      </c>
      <c r="D1492" s="12">
        <v>2.705447912216187</v>
      </c>
      <c r="E1492" s="12">
        <v>7.6614454388618469E-2</v>
      </c>
      <c r="F1492" s="12">
        <f t="shared" si="23"/>
        <v>3.2882806507460258</v>
      </c>
    </row>
    <row r="1493" spans="1:6" x14ac:dyDescent="0.25">
      <c r="A1493" s="19">
        <v>1790345476463</v>
      </c>
      <c r="B1493" s="20">
        <v>34.834000000000003</v>
      </c>
      <c r="C1493" s="16">
        <v>-5.9567737579345703</v>
      </c>
      <c r="D1493" s="16">
        <v>-8.3797059953212738E-2</v>
      </c>
      <c r="E1493" s="16">
        <v>-5.5066637694835663E-2</v>
      </c>
      <c r="F1493" s="16">
        <f t="shared" si="23"/>
        <v>5.9576176350166818</v>
      </c>
    </row>
    <row r="1494" spans="1:6" x14ac:dyDescent="0.25">
      <c r="A1494" s="17">
        <v>1790345476479</v>
      </c>
      <c r="B1494" s="18">
        <v>34.85</v>
      </c>
      <c r="C1494" s="12">
        <v>-11.623848915100099</v>
      </c>
      <c r="D1494" s="12">
        <v>-2.2026655673980708</v>
      </c>
      <c r="E1494" s="12">
        <v>-5.3989248275756836</v>
      </c>
      <c r="F1494" s="12">
        <f t="shared" si="23"/>
        <v>13.004383433930574</v>
      </c>
    </row>
    <row r="1495" spans="1:6" x14ac:dyDescent="0.25">
      <c r="A1495" s="19">
        <v>1790345476498</v>
      </c>
      <c r="B1495" s="20">
        <v>34.869</v>
      </c>
      <c r="C1495" s="16">
        <v>-12.442666053771971</v>
      </c>
      <c r="D1495" s="16">
        <v>-2.4109611511230469</v>
      </c>
      <c r="E1495" s="16">
        <v>-7.1778168678283691</v>
      </c>
      <c r="F1495" s="16">
        <f t="shared" si="23"/>
        <v>14.565497835158101</v>
      </c>
    </row>
    <row r="1496" spans="1:6" x14ac:dyDescent="0.25">
      <c r="A1496" s="17">
        <v>1790345476520</v>
      </c>
      <c r="B1496" s="18">
        <v>34.890999999999998</v>
      </c>
      <c r="C1496" s="12">
        <v>-4.3335051536560059</v>
      </c>
      <c r="D1496" s="12">
        <v>-0.97444009780883789</v>
      </c>
      <c r="E1496" s="12">
        <v>-6.1459159851074219</v>
      </c>
      <c r="F1496" s="12">
        <f t="shared" si="23"/>
        <v>7.5829469018963724</v>
      </c>
    </row>
    <row r="1497" spans="1:6" x14ac:dyDescent="0.25">
      <c r="A1497" s="19">
        <v>1790345476538</v>
      </c>
      <c r="B1497" s="20">
        <v>34.908999999999999</v>
      </c>
      <c r="C1497" s="16">
        <v>9.4954042434692383</v>
      </c>
      <c r="D1497" s="16">
        <v>3.40216064453125</v>
      </c>
      <c r="E1497" s="16">
        <v>-3.7349545955657959</v>
      </c>
      <c r="F1497" s="16">
        <f t="shared" si="23"/>
        <v>10.75580237030362</v>
      </c>
    </row>
    <row r="1498" spans="1:6" x14ac:dyDescent="0.25">
      <c r="A1498" s="17">
        <v>1790345476558</v>
      </c>
      <c r="B1498" s="18">
        <v>34.929000000000002</v>
      </c>
      <c r="C1498" s="12">
        <v>15.95017147064209</v>
      </c>
      <c r="D1498" s="12">
        <v>5.6694698333740234</v>
      </c>
      <c r="E1498" s="12">
        <v>-0.10773907601833339</v>
      </c>
      <c r="F1498" s="12">
        <f t="shared" si="23"/>
        <v>16.928156008346694</v>
      </c>
    </row>
    <row r="1499" spans="1:6" x14ac:dyDescent="0.25">
      <c r="A1499" s="19">
        <v>1790345476578</v>
      </c>
      <c r="B1499" s="20">
        <v>34.948999999999998</v>
      </c>
      <c r="C1499" s="16">
        <v>11.092336654663089</v>
      </c>
      <c r="D1499" s="16">
        <v>4.7189717292785636</v>
      </c>
      <c r="E1499" s="16">
        <v>0.28969839215278631</v>
      </c>
      <c r="F1499" s="16">
        <f t="shared" si="23"/>
        <v>12.057883388079709</v>
      </c>
    </row>
    <row r="1500" spans="1:6" x14ac:dyDescent="0.25">
      <c r="A1500" s="17">
        <v>1790345476598</v>
      </c>
      <c r="B1500" s="18">
        <v>34.969000000000001</v>
      </c>
      <c r="C1500" s="12">
        <v>7.8769235610961914</v>
      </c>
      <c r="D1500" s="12">
        <v>5.1140146255493164</v>
      </c>
      <c r="E1500" s="12">
        <v>0.46208092570304871</v>
      </c>
      <c r="F1500" s="12">
        <f t="shared" si="23"/>
        <v>9.4027968796301877</v>
      </c>
    </row>
    <row r="1501" spans="1:6" x14ac:dyDescent="0.25">
      <c r="A1501" s="19">
        <v>1790345476619</v>
      </c>
      <c r="B1501" s="20">
        <v>34.99</v>
      </c>
      <c r="C1501" s="16">
        <v>2.09013819694519</v>
      </c>
      <c r="D1501" s="16">
        <v>5.1140146255493164</v>
      </c>
      <c r="E1501" s="16">
        <v>-0.46686932444572449</v>
      </c>
      <c r="F1501" s="16">
        <f t="shared" si="23"/>
        <v>5.5443475936100919</v>
      </c>
    </row>
    <row r="1502" spans="1:6" x14ac:dyDescent="0.25">
      <c r="A1502" s="17">
        <v>1790345476620</v>
      </c>
      <c r="B1502" s="18">
        <v>34.991</v>
      </c>
      <c r="C1502" s="12">
        <v>2.09013819694519</v>
      </c>
      <c r="D1502" s="12">
        <v>4.3813891410827637</v>
      </c>
      <c r="E1502" s="12">
        <v>-0.46686932444572449</v>
      </c>
      <c r="F1502" s="12">
        <f t="shared" si="23"/>
        <v>4.8768038154139086</v>
      </c>
    </row>
    <row r="1503" spans="1:6" x14ac:dyDescent="0.25">
      <c r="A1503" s="19">
        <v>1790345476638</v>
      </c>
      <c r="B1503" s="20">
        <v>35.009</v>
      </c>
      <c r="C1503" s="16">
        <v>-1.9297266006469731</v>
      </c>
      <c r="D1503" s="16">
        <v>4.3813891410827637</v>
      </c>
      <c r="E1503" s="16">
        <v>-1.5203180313110349</v>
      </c>
      <c r="F1503" s="16">
        <f t="shared" si="23"/>
        <v>5.0231247720091465</v>
      </c>
    </row>
    <row r="1504" spans="1:6" x14ac:dyDescent="0.25">
      <c r="A1504" s="17">
        <v>1790345476639</v>
      </c>
      <c r="B1504" s="18">
        <v>35.01</v>
      </c>
      <c r="C1504" s="12">
        <v>-1.9297266006469731</v>
      </c>
      <c r="D1504" s="12">
        <v>0.63925182819366455</v>
      </c>
      <c r="E1504" s="12">
        <v>-1.5203180313110349</v>
      </c>
      <c r="F1504" s="12">
        <f t="shared" si="23"/>
        <v>2.538474851051892</v>
      </c>
    </row>
    <row r="1505" spans="1:6" x14ac:dyDescent="0.25">
      <c r="A1505" s="19">
        <v>1790345476658</v>
      </c>
      <c r="B1505" s="20">
        <v>35.029000000000003</v>
      </c>
      <c r="C1505" s="16">
        <v>-3.3542766571044922</v>
      </c>
      <c r="D1505" s="16">
        <v>1.0965443849563601</v>
      </c>
      <c r="E1505" s="16">
        <v>1.125274777412415</v>
      </c>
      <c r="F1505" s="16">
        <f t="shared" si="23"/>
        <v>3.7040281863473945</v>
      </c>
    </row>
    <row r="1506" spans="1:6" x14ac:dyDescent="0.25">
      <c r="A1506" s="17">
        <v>1790345476679</v>
      </c>
      <c r="B1506" s="18">
        <v>35.049999999999997</v>
      </c>
      <c r="C1506" s="12">
        <v>4.7357311248779297</v>
      </c>
      <c r="D1506" s="12">
        <v>1.0965443849563601</v>
      </c>
      <c r="E1506" s="12">
        <v>5.1044378280639648</v>
      </c>
      <c r="F1506" s="12">
        <f t="shared" si="23"/>
        <v>7.0487477196937096</v>
      </c>
    </row>
    <row r="1507" spans="1:6" x14ac:dyDescent="0.25">
      <c r="A1507" s="19">
        <v>1790345476680</v>
      </c>
      <c r="B1507" s="20">
        <v>35.051000000000002</v>
      </c>
      <c r="C1507" s="16">
        <v>4.7357311248779297</v>
      </c>
      <c r="D1507" s="16">
        <v>17.56865119934082</v>
      </c>
      <c r="E1507" s="16">
        <v>5.1044378280639648</v>
      </c>
      <c r="F1507" s="16">
        <f t="shared" si="23"/>
        <v>18.898146464450093</v>
      </c>
    </row>
    <row r="1508" spans="1:6" x14ac:dyDescent="0.25">
      <c r="A1508" s="17">
        <v>1790345476698</v>
      </c>
      <c r="B1508" s="18">
        <v>35.069000000000003</v>
      </c>
      <c r="C1508" s="12">
        <v>4.7357311248779297</v>
      </c>
      <c r="D1508" s="12">
        <v>17.56865119934082</v>
      </c>
      <c r="E1508" s="12">
        <v>5.3989248275756836</v>
      </c>
      <c r="F1508" s="12">
        <f t="shared" si="23"/>
        <v>18.979806204096246</v>
      </c>
    </row>
    <row r="1509" spans="1:6" x14ac:dyDescent="0.25">
      <c r="A1509" s="19">
        <v>1790345476700</v>
      </c>
      <c r="B1509" s="20">
        <v>35.070999999999998</v>
      </c>
      <c r="C1509" s="16">
        <v>11.60948371887207</v>
      </c>
      <c r="D1509" s="16">
        <v>36.193145751953118</v>
      </c>
      <c r="E1509" s="16">
        <v>5.3989248275756836</v>
      </c>
      <c r="F1509" s="16">
        <f t="shared" si="23"/>
        <v>38.391044540813041</v>
      </c>
    </row>
    <row r="1510" spans="1:6" x14ac:dyDescent="0.25">
      <c r="A1510" s="17">
        <v>1790345476718</v>
      </c>
      <c r="B1510" s="18">
        <v>35.088999999999999</v>
      </c>
      <c r="C1510" s="12">
        <v>3.4715924263000488</v>
      </c>
      <c r="D1510" s="12">
        <v>37.019145965576172</v>
      </c>
      <c r="E1510" s="12">
        <v>8.6406736373901367</v>
      </c>
      <c r="F1510" s="12">
        <f t="shared" si="23"/>
        <v>38.172376961657328</v>
      </c>
    </row>
    <row r="1511" spans="1:6" x14ac:dyDescent="0.25">
      <c r="A1511" s="19">
        <v>1790345476738</v>
      </c>
      <c r="B1511" s="20">
        <v>35.109000000000002</v>
      </c>
      <c r="C1511" s="16">
        <v>6.4691329002380371</v>
      </c>
      <c r="D1511" s="16">
        <v>38.247371673583977</v>
      </c>
      <c r="E1511" s="16">
        <v>6.9695210456848136</v>
      </c>
      <c r="F1511" s="16">
        <f t="shared" si="23"/>
        <v>39.411741195035518</v>
      </c>
    </row>
    <row r="1512" spans="1:6" x14ac:dyDescent="0.25">
      <c r="A1512" s="17">
        <v>1790345476761</v>
      </c>
      <c r="B1512" s="18">
        <v>35.131999999999998</v>
      </c>
      <c r="C1512" s="12">
        <v>11.013327598571779</v>
      </c>
      <c r="D1512" s="12">
        <v>38.247371673583977</v>
      </c>
      <c r="E1512" s="12">
        <v>3.9360675811767578</v>
      </c>
      <c r="F1512" s="12">
        <f t="shared" si="23"/>
        <v>39.995592916399268</v>
      </c>
    </row>
    <row r="1513" spans="1:6" x14ac:dyDescent="0.25">
      <c r="A1513" s="19">
        <v>1790345476762</v>
      </c>
      <c r="B1513" s="20">
        <v>35.133000000000003</v>
      </c>
      <c r="C1513" s="16">
        <v>11.013327598571779</v>
      </c>
      <c r="D1513" s="16">
        <v>31.55318450927734</v>
      </c>
      <c r="E1513" s="16">
        <v>3.9360675811767578</v>
      </c>
      <c r="F1513" s="16">
        <f t="shared" si="23"/>
        <v>33.650995014613656</v>
      </c>
    </row>
    <row r="1514" spans="1:6" x14ac:dyDescent="0.25">
      <c r="A1514" s="17">
        <v>1790345476778</v>
      </c>
      <c r="B1514" s="18">
        <v>35.149000000000001</v>
      </c>
      <c r="C1514" s="12">
        <v>10.273519515991209</v>
      </c>
      <c r="D1514" s="12">
        <v>20.66435432434082</v>
      </c>
      <c r="E1514" s="12">
        <v>3.5482068061828609</v>
      </c>
      <c r="F1514" s="12">
        <f t="shared" si="23"/>
        <v>23.348458502153793</v>
      </c>
    </row>
    <row r="1515" spans="1:6" x14ac:dyDescent="0.25">
      <c r="A1515" s="19">
        <v>1790345476798</v>
      </c>
      <c r="B1515" s="20">
        <v>35.168999999999997</v>
      </c>
      <c r="C1515" s="16">
        <v>6.3087215423583984</v>
      </c>
      <c r="D1515" s="16">
        <v>10.95107841491699</v>
      </c>
      <c r="E1515" s="16">
        <v>2.925714492797852</v>
      </c>
      <c r="F1515" s="16">
        <f t="shared" si="23"/>
        <v>12.972505203007055</v>
      </c>
    </row>
    <row r="1516" spans="1:6" x14ac:dyDescent="0.25">
      <c r="A1516" s="17">
        <v>1790345476820</v>
      </c>
      <c r="B1516" s="18">
        <v>35.191000000000003</v>
      </c>
      <c r="C1516" s="12">
        <v>2.2026655673980708</v>
      </c>
      <c r="D1516" s="12">
        <v>4.3071689605712891</v>
      </c>
      <c r="E1516" s="12">
        <v>0.1388636976480484</v>
      </c>
      <c r="F1516" s="12">
        <f t="shared" si="23"/>
        <v>4.8397027990605288</v>
      </c>
    </row>
    <row r="1517" spans="1:6" x14ac:dyDescent="0.25">
      <c r="A1517" s="19">
        <v>1790345476838</v>
      </c>
      <c r="B1517" s="20">
        <v>35.209000000000003</v>
      </c>
      <c r="C1517" s="16">
        <v>-4.7884032130241387E-2</v>
      </c>
      <c r="D1517" s="16">
        <v>-6.2249243259429932E-2</v>
      </c>
      <c r="E1517" s="16">
        <v>-0.2322375625371933</v>
      </c>
      <c r="F1517" s="16">
        <f t="shared" si="23"/>
        <v>0.24515736634382096</v>
      </c>
    </row>
    <row r="1518" spans="1:6" x14ac:dyDescent="0.25">
      <c r="A1518" s="17">
        <v>1790345476859</v>
      </c>
      <c r="B1518" s="18">
        <v>35.229999999999997</v>
      </c>
      <c r="C1518" s="12">
        <v>-2.9951462745666499</v>
      </c>
      <c r="D1518" s="12">
        <v>-6.2249243259429932E-2</v>
      </c>
      <c r="E1518" s="12">
        <v>-2.633621916174889E-2</v>
      </c>
      <c r="F1518" s="12">
        <f t="shared" si="23"/>
        <v>2.9959088388628565</v>
      </c>
    </row>
    <row r="1519" spans="1:6" x14ac:dyDescent="0.25">
      <c r="A1519" s="19">
        <v>1790345476860</v>
      </c>
      <c r="B1519" s="20">
        <v>35.231000000000002</v>
      </c>
      <c r="C1519" s="16">
        <v>-2.9951462745666499</v>
      </c>
      <c r="D1519" s="16">
        <v>-2.176329374313354</v>
      </c>
      <c r="E1519" s="16">
        <v>-2.633621916174889E-2</v>
      </c>
      <c r="F1519" s="16">
        <f t="shared" si="23"/>
        <v>3.7024322205800573</v>
      </c>
    </row>
    <row r="1520" spans="1:6" x14ac:dyDescent="0.25">
      <c r="A1520" s="17">
        <v>1790345476879</v>
      </c>
      <c r="B1520" s="18">
        <v>35.25</v>
      </c>
      <c r="C1520" s="12">
        <v>-2.9951462745666499</v>
      </c>
      <c r="D1520" s="12">
        <v>-2.176329374313354</v>
      </c>
      <c r="E1520" s="12">
        <v>0.13646949827671051</v>
      </c>
      <c r="F1520" s="12">
        <f t="shared" si="23"/>
        <v>3.7048528547716351</v>
      </c>
    </row>
    <row r="1521" spans="1:6" x14ac:dyDescent="0.25">
      <c r="A1521" s="19">
        <v>1790345476880</v>
      </c>
      <c r="B1521" s="20">
        <v>35.250999999999998</v>
      </c>
      <c r="C1521" s="16">
        <v>-4.9799394607543954</v>
      </c>
      <c r="D1521" s="16">
        <v>-0.5123591423034668</v>
      </c>
      <c r="E1521" s="16">
        <v>0.13646949827671051</v>
      </c>
      <c r="F1521" s="16">
        <f t="shared" si="23"/>
        <v>5.0080867451992699</v>
      </c>
    </row>
    <row r="1522" spans="1:6" x14ac:dyDescent="0.25">
      <c r="A1522" s="17">
        <v>1790345476901</v>
      </c>
      <c r="B1522" s="18">
        <v>35.271999999999998</v>
      </c>
      <c r="C1522" s="12">
        <v>-4.5250411033630371</v>
      </c>
      <c r="D1522" s="12">
        <v>1.1683704853057859</v>
      </c>
      <c r="E1522" s="12">
        <v>0.1795651316642761</v>
      </c>
      <c r="F1522" s="12">
        <f t="shared" si="23"/>
        <v>4.6768932224895039</v>
      </c>
    </row>
    <row r="1523" spans="1:6" x14ac:dyDescent="0.25">
      <c r="A1523" s="19">
        <v>1790345476920</v>
      </c>
      <c r="B1523" s="20">
        <v>35.290999999999997</v>
      </c>
      <c r="C1523" s="16">
        <v>-4.5250411033630371</v>
      </c>
      <c r="D1523" s="16">
        <v>1.1683704853057859</v>
      </c>
      <c r="E1523" s="16">
        <v>-0.33997663855552668</v>
      </c>
      <c r="F1523" s="16">
        <f t="shared" si="23"/>
        <v>4.6857945636596323</v>
      </c>
    </row>
    <row r="1524" spans="1:6" x14ac:dyDescent="0.25">
      <c r="A1524" s="17">
        <v>1790345476921</v>
      </c>
      <c r="B1524" s="18">
        <v>35.292000000000002</v>
      </c>
      <c r="C1524" s="12">
        <v>-2.2888567447662349</v>
      </c>
      <c r="D1524" s="12">
        <v>3.2704794406890869</v>
      </c>
      <c r="E1524" s="12">
        <v>-0.33997663855552668</v>
      </c>
      <c r="F1524" s="12">
        <f t="shared" si="23"/>
        <v>4.0063056654223734</v>
      </c>
    </row>
    <row r="1525" spans="1:6" x14ac:dyDescent="0.25">
      <c r="A1525" s="19">
        <v>1790345476938</v>
      </c>
      <c r="B1525" s="20">
        <v>35.308999999999997</v>
      </c>
      <c r="C1525" s="16">
        <v>-0.54587799310684204</v>
      </c>
      <c r="D1525" s="16">
        <v>4.637568473815918</v>
      </c>
      <c r="E1525" s="16">
        <v>-1.410184860229492</v>
      </c>
      <c r="F1525" s="16">
        <f t="shared" si="23"/>
        <v>4.8778730480312964</v>
      </c>
    </row>
    <row r="1526" spans="1:6" x14ac:dyDescent="0.25">
      <c r="A1526" s="17">
        <v>1790345476969</v>
      </c>
      <c r="B1526" s="18">
        <v>35.340000000000003</v>
      </c>
      <c r="C1526" s="12">
        <v>-0.54587799310684204</v>
      </c>
      <c r="D1526" s="12">
        <v>4.637568473815918</v>
      </c>
      <c r="E1526" s="12">
        <v>-2.0781669616699219</v>
      </c>
      <c r="F1526" s="12">
        <f t="shared" si="23"/>
        <v>5.1111448867417222</v>
      </c>
    </row>
    <row r="1527" spans="1:6" x14ac:dyDescent="0.25">
      <c r="A1527" s="19">
        <v>1790345476970</v>
      </c>
      <c r="B1527" s="20">
        <v>35.341000000000001</v>
      </c>
      <c r="C1527" s="16">
        <v>1.3335703611373899</v>
      </c>
      <c r="D1527" s="16">
        <v>4.7692499160766602</v>
      </c>
      <c r="E1527" s="16">
        <v>-2.0781669616699219</v>
      </c>
      <c r="F1527" s="16">
        <f t="shared" si="23"/>
        <v>5.3705616643585552</v>
      </c>
    </row>
    <row r="1528" spans="1:6" x14ac:dyDescent="0.25">
      <c r="A1528" s="17">
        <v>1790345476981</v>
      </c>
      <c r="B1528" s="18">
        <v>35.351999999999997</v>
      </c>
      <c r="C1528" s="12">
        <v>3.102885484695435</v>
      </c>
      <c r="D1528" s="12">
        <v>3.986345767974854</v>
      </c>
      <c r="E1528" s="12">
        <v>-1.3694833517074581</v>
      </c>
      <c r="F1528" s="12">
        <f t="shared" si="23"/>
        <v>5.2339598358784283</v>
      </c>
    </row>
    <row r="1529" spans="1:6" x14ac:dyDescent="0.25">
      <c r="A1529" s="19">
        <v>1790345476998</v>
      </c>
      <c r="B1529" s="20">
        <v>35.369</v>
      </c>
      <c r="C1529" s="16">
        <v>3.5817258358001709</v>
      </c>
      <c r="D1529" s="16">
        <v>2.3535003662109379</v>
      </c>
      <c r="E1529" s="16">
        <v>-1.043871998786926</v>
      </c>
      <c r="F1529" s="16">
        <f t="shared" si="23"/>
        <v>4.4110534667406673</v>
      </c>
    </row>
    <row r="1530" spans="1:6" x14ac:dyDescent="0.25">
      <c r="A1530" s="17">
        <v>1790345477019</v>
      </c>
      <c r="B1530" s="18">
        <v>35.39</v>
      </c>
      <c r="C1530" s="12">
        <v>1.5418659448623659</v>
      </c>
      <c r="D1530" s="12">
        <v>2.2050597667694092</v>
      </c>
      <c r="E1530" s="12">
        <v>-2.705447912216187</v>
      </c>
      <c r="F1530" s="12">
        <f t="shared" si="23"/>
        <v>3.815637243327306</v>
      </c>
    </row>
    <row r="1531" spans="1:6" x14ac:dyDescent="0.25">
      <c r="A1531" s="19">
        <v>1790345477039</v>
      </c>
      <c r="B1531" s="20">
        <v>35.409999999999997</v>
      </c>
      <c r="C1531" s="16">
        <v>-4.5992612838745117</v>
      </c>
      <c r="D1531" s="16">
        <v>-0.53390699625015259</v>
      </c>
      <c r="E1531" s="16">
        <v>-0.6009446382522583</v>
      </c>
      <c r="F1531" s="16">
        <f t="shared" si="23"/>
        <v>4.6689822762820619</v>
      </c>
    </row>
    <row r="1532" spans="1:6" x14ac:dyDescent="0.25">
      <c r="A1532" s="17">
        <v>1790345477058</v>
      </c>
      <c r="B1532" s="18">
        <v>35.429000000000002</v>
      </c>
      <c r="C1532" s="12">
        <v>-15.08586502075195</v>
      </c>
      <c r="D1532" s="12">
        <v>-7.0174050331115723</v>
      </c>
      <c r="E1532" s="12">
        <v>9.3661174774169922</v>
      </c>
      <c r="F1532" s="12">
        <f t="shared" si="23"/>
        <v>19.093230565408852</v>
      </c>
    </row>
    <row r="1533" spans="1:6" x14ac:dyDescent="0.25">
      <c r="A1533" s="19">
        <v>1790345477078</v>
      </c>
      <c r="B1533" s="20">
        <v>35.448999999999998</v>
      </c>
      <c r="C1533" s="16">
        <v>-34.450168609619141</v>
      </c>
      <c r="D1533" s="16">
        <v>-9.0237464904785156</v>
      </c>
      <c r="E1533" s="16">
        <v>14.856021881103519</v>
      </c>
      <c r="F1533" s="16">
        <f t="shared" si="23"/>
        <v>38.586830707994636</v>
      </c>
    </row>
    <row r="1534" spans="1:6" x14ac:dyDescent="0.25">
      <c r="A1534" s="17">
        <v>1790345477098</v>
      </c>
      <c r="B1534" s="18">
        <v>35.469000000000001</v>
      </c>
      <c r="C1534" s="12">
        <v>-22.17988395690918</v>
      </c>
      <c r="D1534" s="12">
        <v>-14.034810066223139</v>
      </c>
      <c r="E1534" s="12">
        <v>10.57518863677979</v>
      </c>
      <c r="F1534" s="12">
        <f t="shared" si="23"/>
        <v>28.297663519103338</v>
      </c>
    </row>
    <row r="1535" spans="1:6" x14ac:dyDescent="0.25">
      <c r="A1535" s="19">
        <v>1790345477122</v>
      </c>
      <c r="B1535" s="20">
        <v>35.493000000000002</v>
      </c>
      <c r="C1535" s="16">
        <v>-9.567230224609375</v>
      </c>
      <c r="D1535" s="16">
        <v>-27.760768890380859</v>
      </c>
      <c r="E1535" s="16">
        <v>11.70764636993408</v>
      </c>
      <c r="F1535" s="16">
        <f t="shared" si="23"/>
        <v>31.611092468930075</v>
      </c>
    </row>
    <row r="1536" spans="1:6" x14ac:dyDescent="0.25">
      <c r="A1536" s="17">
        <v>1790345477138</v>
      </c>
      <c r="B1536" s="18">
        <v>35.509</v>
      </c>
      <c r="C1536" s="12">
        <v>-6.9240312576293954</v>
      </c>
      <c r="D1536" s="12">
        <v>-19.991584777832031</v>
      </c>
      <c r="E1536" s="12">
        <v>11.06121158599854</v>
      </c>
      <c r="F1536" s="12">
        <f t="shared" si="23"/>
        <v>23.873752795404886</v>
      </c>
    </row>
    <row r="1537" spans="1:6" x14ac:dyDescent="0.25">
      <c r="A1537" s="19">
        <v>1790345477162</v>
      </c>
      <c r="B1537" s="20">
        <v>35.533000000000001</v>
      </c>
      <c r="C1537" s="16">
        <v>-6.9240312576293954</v>
      </c>
      <c r="D1537" s="16">
        <v>-19.991584777832031</v>
      </c>
      <c r="E1537" s="16">
        <v>9.0836009979248047</v>
      </c>
      <c r="F1537" s="16">
        <f t="shared" si="23"/>
        <v>23.024280181481782</v>
      </c>
    </row>
    <row r="1538" spans="1:6" x14ac:dyDescent="0.25">
      <c r="A1538" s="17">
        <v>1790345477163</v>
      </c>
      <c r="B1538" s="18">
        <v>35.533999999999999</v>
      </c>
      <c r="C1538" s="12">
        <v>-2.3151929378509521</v>
      </c>
      <c r="D1538" s="12">
        <v>-10.46984386444092</v>
      </c>
      <c r="E1538" s="12">
        <v>9.0836009979248047</v>
      </c>
      <c r="F1538" s="12">
        <f t="shared" ref="F1538:F1601" si="24">SQRT(C1538^2 + D1538^2 + E1538^2)</f>
        <v>14.053097735899605</v>
      </c>
    </row>
    <row r="1539" spans="1:6" x14ac:dyDescent="0.25">
      <c r="A1539" s="19">
        <v>1790345477179</v>
      </c>
      <c r="B1539" s="20">
        <v>35.549999999999997</v>
      </c>
      <c r="C1539" s="16">
        <v>-2.8562827110290532</v>
      </c>
      <c r="D1539" s="16">
        <v>-3.6200330257415771</v>
      </c>
      <c r="E1539" s="16">
        <v>8.2983026504516602</v>
      </c>
      <c r="F1539" s="16">
        <f t="shared" si="24"/>
        <v>9.4934091300900043</v>
      </c>
    </row>
    <row r="1540" spans="1:6" x14ac:dyDescent="0.25">
      <c r="A1540" s="17">
        <v>1790345477198</v>
      </c>
      <c r="B1540" s="18">
        <v>35.569000000000003</v>
      </c>
      <c r="C1540" s="12">
        <v>-2.8562827110290532</v>
      </c>
      <c r="D1540" s="12">
        <v>-3.6200330257415771</v>
      </c>
      <c r="E1540" s="12">
        <v>5.7628436088562012</v>
      </c>
      <c r="F1540" s="12">
        <f t="shared" si="24"/>
        <v>7.3806067835184095</v>
      </c>
    </row>
    <row r="1541" spans="1:6" x14ac:dyDescent="0.25">
      <c r="A1541" s="19">
        <v>1790345477199</v>
      </c>
      <c r="B1541" s="20">
        <v>35.57</v>
      </c>
      <c r="C1541" s="16">
        <v>-6.3949127197265616</v>
      </c>
      <c r="D1541" s="16">
        <v>0.33997663855552668</v>
      </c>
      <c r="E1541" s="16">
        <v>5.7628436088562012</v>
      </c>
      <c r="F1541" s="16">
        <f t="shared" si="24"/>
        <v>8.6151528870832497</v>
      </c>
    </row>
    <row r="1542" spans="1:6" x14ac:dyDescent="0.25">
      <c r="A1542" s="17">
        <v>1790345477223</v>
      </c>
      <c r="B1542" s="18">
        <v>35.594000000000001</v>
      </c>
      <c r="C1542" s="12">
        <v>-6.3949127197265616</v>
      </c>
      <c r="D1542" s="12">
        <v>0.33997663855552668</v>
      </c>
      <c r="E1542" s="12">
        <v>2.5067291259765621</v>
      </c>
      <c r="F1542" s="12">
        <f t="shared" si="24"/>
        <v>6.8770766840790207</v>
      </c>
    </row>
    <row r="1543" spans="1:6" x14ac:dyDescent="0.25">
      <c r="A1543" s="19">
        <v>1790345477224</v>
      </c>
      <c r="B1543" s="20">
        <v>35.594999999999999</v>
      </c>
      <c r="C1543" s="16">
        <v>-9.0668420791625977</v>
      </c>
      <c r="D1543" s="16">
        <v>2.3582887649536128</v>
      </c>
      <c r="E1543" s="16">
        <v>2.5067291259765621</v>
      </c>
      <c r="F1543" s="16">
        <f t="shared" si="24"/>
        <v>9.6980844551075762</v>
      </c>
    </row>
    <row r="1544" spans="1:6" x14ac:dyDescent="0.25">
      <c r="A1544" s="17">
        <v>1790345477239</v>
      </c>
      <c r="B1544" s="18">
        <v>35.61</v>
      </c>
      <c r="C1544" s="12">
        <v>-8.4443492889404297</v>
      </c>
      <c r="D1544" s="12">
        <v>2.4803929328918461</v>
      </c>
      <c r="E1544" s="12">
        <v>-4.3909659385681152</v>
      </c>
      <c r="F1544" s="12">
        <f t="shared" si="24"/>
        <v>9.8356477106916511</v>
      </c>
    </row>
    <row r="1545" spans="1:6" x14ac:dyDescent="0.25">
      <c r="A1545" s="19">
        <v>1790345477262</v>
      </c>
      <c r="B1545" s="20">
        <v>35.633000000000003</v>
      </c>
      <c r="C1545" s="16">
        <v>-3.2010476589202881</v>
      </c>
      <c r="D1545" s="16">
        <v>1.2401964664459231</v>
      </c>
      <c r="E1545" s="16">
        <v>-5.4468088150024414</v>
      </c>
      <c r="F1545" s="16">
        <f t="shared" si="24"/>
        <v>6.4383631194001714</v>
      </c>
    </row>
    <row r="1546" spans="1:6" x14ac:dyDescent="0.25">
      <c r="A1546" s="17">
        <v>1790345477280</v>
      </c>
      <c r="B1546" s="18">
        <v>35.651000000000003</v>
      </c>
      <c r="C1546" s="12">
        <v>0.87627780437469482</v>
      </c>
      <c r="D1546" s="12">
        <v>-1.9512743949890139</v>
      </c>
      <c r="E1546" s="12">
        <v>-3.047818660736084</v>
      </c>
      <c r="F1546" s="12">
        <f t="shared" si="24"/>
        <v>3.7235108625745372</v>
      </c>
    </row>
    <row r="1547" spans="1:6" x14ac:dyDescent="0.25">
      <c r="A1547" s="19">
        <v>1790345477301</v>
      </c>
      <c r="B1547" s="20">
        <v>35.671999999999997</v>
      </c>
      <c r="C1547" s="16">
        <v>5.6383447647094727</v>
      </c>
      <c r="D1547" s="16">
        <v>-3.4763808250427251</v>
      </c>
      <c r="E1547" s="16">
        <v>-2.686294317245483</v>
      </c>
      <c r="F1547" s="16">
        <f t="shared" si="24"/>
        <v>7.1478900722742535</v>
      </c>
    </row>
    <row r="1548" spans="1:6" x14ac:dyDescent="0.25">
      <c r="A1548" s="17">
        <v>1790345477320</v>
      </c>
      <c r="B1548" s="18">
        <v>35.691000000000003</v>
      </c>
      <c r="C1548" s="12">
        <v>9.3349924087524414</v>
      </c>
      <c r="D1548" s="12">
        <v>-1.0797849893569951</v>
      </c>
      <c r="E1548" s="12">
        <v>-2.9424738883972168</v>
      </c>
      <c r="F1548" s="12">
        <f t="shared" si="24"/>
        <v>9.8471402690631873</v>
      </c>
    </row>
    <row r="1549" spans="1:6" x14ac:dyDescent="0.25">
      <c r="A1549" s="19">
        <v>1790345477339</v>
      </c>
      <c r="B1549" s="20">
        <v>35.71</v>
      </c>
      <c r="C1549" s="16">
        <v>9.1266965866088867</v>
      </c>
      <c r="D1549" s="16">
        <v>2.8179752826690669</v>
      </c>
      <c r="E1549" s="16">
        <v>-2.3104045391082759</v>
      </c>
      <c r="F1549" s="16">
        <f t="shared" si="24"/>
        <v>9.8272857092935002</v>
      </c>
    </row>
    <row r="1550" spans="1:6" x14ac:dyDescent="0.25">
      <c r="A1550" s="17">
        <v>1790345477359</v>
      </c>
      <c r="B1550" s="18">
        <v>35.729999999999997</v>
      </c>
      <c r="C1550" s="12">
        <v>5.2600612640380859</v>
      </c>
      <c r="D1550" s="12">
        <v>5.9184665679931641</v>
      </c>
      <c r="E1550" s="12">
        <v>-3.9025487899780269</v>
      </c>
      <c r="F1550" s="12">
        <f t="shared" si="24"/>
        <v>8.8275918616599895</v>
      </c>
    </row>
    <row r="1551" spans="1:6" x14ac:dyDescent="0.25">
      <c r="A1551" s="19">
        <v>1790345477379</v>
      </c>
      <c r="B1551" s="20">
        <v>35.75</v>
      </c>
      <c r="C1551" s="16">
        <v>5.2600612640380859</v>
      </c>
      <c r="D1551" s="16">
        <v>5.9184665679931641</v>
      </c>
      <c r="E1551" s="16">
        <v>-2.1404163837432861</v>
      </c>
      <c r="F1551" s="16">
        <f t="shared" si="24"/>
        <v>8.202309023298465</v>
      </c>
    </row>
    <row r="1552" spans="1:6" x14ac:dyDescent="0.25">
      <c r="A1552" s="17">
        <v>1790345477380</v>
      </c>
      <c r="B1552" s="18">
        <v>35.750999999999998</v>
      </c>
      <c r="C1552" s="12">
        <v>1.2952631711959841</v>
      </c>
      <c r="D1552" s="12">
        <v>4.3789949417114258</v>
      </c>
      <c r="E1552" s="12">
        <v>-2.1404163837432861</v>
      </c>
      <c r="F1552" s="12">
        <f t="shared" si="24"/>
        <v>5.0432812412146539</v>
      </c>
    </row>
    <row r="1553" spans="1:6" x14ac:dyDescent="0.25">
      <c r="A1553" s="19">
        <v>1790345477401</v>
      </c>
      <c r="B1553" s="20">
        <v>35.771999999999998</v>
      </c>
      <c r="C1553" s="16">
        <v>1.2952631711959841</v>
      </c>
      <c r="D1553" s="16">
        <v>4.3789949417114258</v>
      </c>
      <c r="E1553" s="16">
        <v>0.45250412821769709</v>
      </c>
      <c r="F1553" s="16">
        <f t="shared" si="24"/>
        <v>4.5889065547519037</v>
      </c>
    </row>
    <row r="1554" spans="1:6" x14ac:dyDescent="0.25">
      <c r="A1554" s="17">
        <v>1790345477402</v>
      </c>
      <c r="B1554" s="18">
        <v>35.773000000000003</v>
      </c>
      <c r="C1554" s="12">
        <v>0.38786068558692932</v>
      </c>
      <c r="D1554" s="12">
        <v>1.889025092124939</v>
      </c>
      <c r="E1554" s="12">
        <v>0.45250412821769709</v>
      </c>
      <c r="F1554" s="12">
        <f t="shared" si="24"/>
        <v>1.9808108683455004</v>
      </c>
    </row>
    <row r="1555" spans="1:6" x14ac:dyDescent="0.25">
      <c r="A1555" s="19">
        <v>1790345477420</v>
      </c>
      <c r="B1555" s="20">
        <v>35.790999999999997</v>
      </c>
      <c r="C1555" s="16">
        <v>0.18674772977828979</v>
      </c>
      <c r="D1555" s="16">
        <v>3.632004022598267</v>
      </c>
      <c r="E1555" s="16">
        <v>-1.115697979927063</v>
      </c>
      <c r="F1555" s="16">
        <f t="shared" si="24"/>
        <v>3.8040912077867781</v>
      </c>
    </row>
    <row r="1556" spans="1:6" x14ac:dyDescent="0.25">
      <c r="A1556" s="17">
        <v>1790345477439</v>
      </c>
      <c r="B1556" s="18">
        <v>35.81</v>
      </c>
      <c r="C1556" s="12">
        <v>2.28406834602356</v>
      </c>
      <c r="D1556" s="12">
        <v>12.318167686462401</v>
      </c>
      <c r="E1556" s="12">
        <v>2.3032219409942631</v>
      </c>
      <c r="F1556" s="12">
        <f t="shared" si="24"/>
        <v>12.738094624809104</v>
      </c>
    </row>
    <row r="1557" spans="1:6" x14ac:dyDescent="0.25">
      <c r="A1557" s="19">
        <v>1790345477462</v>
      </c>
      <c r="B1557" s="20">
        <v>35.832999999999998</v>
      </c>
      <c r="C1557" s="16">
        <v>13.2303581237793</v>
      </c>
      <c r="D1557" s="16">
        <v>31.4837532043457</v>
      </c>
      <c r="E1557" s="16">
        <v>7.7141180038452148</v>
      </c>
      <c r="F1557" s="16">
        <f t="shared" si="24"/>
        <v>35.01109407734711</v>
      </c>
    </row>
    <row r="1558" spans="1:6" x14ac:dyDescent="0.25">
      <c r="A1558" s="17">
        <v>1790345477481</v>
      </c>
      <c r="B1558" s="18">
        <v>35.851999999999997</v>
      </c>
      <c r="C1558" s="12">
        <v>13.2303581237793</v>
      </c>
      <c r="D1558" s="12">
        <v>31.4837532043457</v>
      </c>
      <c r="E1558" s="12">
        <v>6.0573301315307617</v>
      </c>
      <c r="F1558" s="12">
        <f t="shared" si="24"/>
        <v>34.683718662190067</v>
      </c>
    </row>
    <row r="1559" spans="1:6" x14ac:dyDescent="0.25">
      <c r="A1559" s="19">
        <v>1790345477482</v>
      </c>
      <c r="B1559" s="20">
        <v>35.853000000000002</v>
      </c>
      <c r="C1559" s="16">
        <v>2.2697031497955318</v>
      </c>
      <c r="D1559" s="16">
        <v>39.8538818359375</v>
      </c>
      <c r="E1559" s="16">
        <v>6.0573301315307617</v>
      </c>
      <c r="F1559" s="16">
        <f t="shared" si="24"/>
        <v>40.375421955732065</v>
      </c>
    </row>
    <row r="1560" spans="1:6" x14ac:dyDescent="0.25">
      <c r="A1560" s="17">
        <v>1790345477503</v>
      </c>
      <c r="B1560" s="18">
        <v>35.874000000000002</v>
      </c>
      <c r="C1560" s="12">
        <v>10.110713958740231</v>
      </c>
      <c r="D1560" s="12">
        <v>39.681499481201172</v>
      </c>
      <c r="E1560" s="12">
        <v>8.4180135726928711</v>
      </c>
      <c r="F1560" s="12">
        <f t="shared" si="24"/>
        <v>41.805632280137502</v>
      </c>
    </row>
    <row r="1561" spans="1:6" x14ac:dyDescent="0.25">
      <c r="A1561" s="19">
        <v>1790345477520</v>
      </c>
      <c r="B1561" s="20">
        <v>35.890999999999998</v>
      </c>
      <c r="C1561" s="16">
        <v>16.026786804199219</v>
      </c>
      <c r="D1561" s="16">
        <v>39.681499481201172</v>
      </c>
      <c r="E1561" s="16">
        <v>3.5410242080688481</v>
      </c>
      <c r="F1561" s="16">
        <f t="shared" si="24"/>
        <v>42.942032424955769</v>
      </c>
    </row>
    <row r="1562" spans="1:6" x14ac:dyDescent="0.25">
      <c r="A1562" s="17">
        <v>1790345477521</v>
      </c>
      <c r="B1562" s="18">
        <v>35.892000000000003</v>
      </c>
      <c r="C1562" s="12">
        <v>16.026786804199219</v>
      </c>
      <c r="D1562" s="12">
        <v>38.414966583251953</v>
      </c>
      <c r="E1562" s="12">
        <v>3.5410242080688481</v>
      </c>
      <c r="F1562" s="12">
        <f t="shared" si="24"/>
        <v>41.774470736345037</v>
      </c>
    </row>
    <row r="1563" spans="1:6" x14ac:dyDescent="0.25">
      <c r="A1563" s="19">
        <v>1790345477539</v>
      </c>
      <c r="B1563" s="20">
        <v>35.909999999999997</v>
      </c>
      <c r="C1563" s="16">
        <v>8.5975780487060547</v>
      </c>
      <c r="D1563" s="16">
        <v>22.850261688232418</v>
      </c>
      <c r="E1563" s="16">
        <v>3.500322818756104</v>
      </c>
      <c r="F1563" s="16">
        <f t="shared" si="24"/>
        <v>24.66384129367928</v>
      </c>
    </row>
    <row r="1564" spans="1:6" x14ac:dyDescent="0.25">
      <c r="A1564" s="17">
        <v>1790345477560</v>
      </c>
      <c r="B1564" s="18">
        <v>35.930999999999997</v>
      </c>
      <c r="C1564" s="12">
        <v>8.5975780487060547</v>
      </c>
      <c r="D1564" s="12">
        <v>22.850261688232418</v>
      </c>
      <c r="E1564" s="12">
        <v>4.4891281127929688</v>
      </c>
      <c r="F1564" s="12">
        <f t="shared" si="24"/>
        <v>24.82347837708009</v>
      </c>
    </row>
    <row r="1565" spans="1:6" x14ac:dyDescent="0.25">
      <c r="A1565" s="19">
        <v>1790345477561</v>
      </c>
      <c r="B1565" s="20">
        <v>35.932000000000002</v>
      </c>
      <c r="C1565" s="16">
        <v>3.371036052703857</v>
      </c>
      <c r="D1565" s="16">
        <v>12.334927558898929</v>
      </c>
      <c r="E1565" s="16">
        <v>4.4891281127929688</v>
      </c>
      <c r="F1565" s="16">
        <f t="shared" si="24"/>
        <v>13.552364855071666</v>
      </c>
    </row>
    <row r="1566" spans="1:6" x14ac:dyDescent="0.25">
      <c r="A1566" s="17">
        <v>1790345477579</v>
      </c>
      <c r="B1566" s="18">
        <v>35.950000000000003</v>
      </c>
      <c r="C1566" s="12">
        <v>3.7565023899078369</v>
      </c>
      <c r="D1566" s="12">
        <v>5.0278234481811523</v>
      </c>
      <c r="E1566" s="12">
        <v>2.5354595184326172</v>
      </c>
      <c r="F1566" s="12">
        <f t="shared" si="24"/>
        <v>6.7689640123931865</v>
      </c>
    </row>
    <row r="1567" spans="1:6" x14ac:dyDescent="0.25">
      <c r="A1567" s="19">
        <v>1790345477600</v>
      </c>
      <c r="B1567" s="20">
        <v>35.970999999999997</v>
      </c>
      <c r="C1567" s="16">
        <v>4.1874589920043954</v>
      </c>
      <c r="D1567" s="16">
        <v>8.3797059953212738E-2</v>
      </c>
      <c r="E1567" s="16">
        <v>-0.77332717180252075</v>
      </c>
      <c r="F1567" s="16">
        <f t="shared" si="24"/>
        <v>4.2590925878200103</v>
      </c>
    </row>
    <row r="1568" spans="1:6" x14ac:dyDescent="0.25">
      <c r="A1568" s="17">
        <v>1790345477619</v>
      </c>
      <c r="B1568" s="18">
        <v>35.99</v>
      </c>
      <c r="C1568" s="12">
        <v>2.0135235786437988</v>
      </c>
      <c r="D1568" s="12">
        <v>-4.1419687271118164</v>
      </c>
      <c r="E1568" s="12">
        <v>0.1795651316642761</v>
      </c>
      <c r="F1568" s="12">
        <f t="shared" si="24"/>
        <v>4.6089506153392898</v>
      </c>
    </row>
    <row r="1569" spans="1:6" x14ac:dyDescent="0.25">
      <c r="A1569" s="19">
        <v>1790345477638</v>
      </c>
      <c r="B1569" s="20">
        <v>36.009</v>
      </c>
      <c r="C1569" s="16">
        <v>2.0135235786437988</v>
      </c>
      <c r="D1569" s="16">
        <v>-4.1419687271118164</v>
      </c>
      <c r="E1569" s="16">
        <v>-0.65601128339767456</v>
      </c>
      <c r="F1569" s="16">
        <f t="shared" si="24"/>
        <v>4.6519386219158001</v>
      </c>
    </row>
    <row r="1570" spans="1:6" x14ac:dyDescent="0.25">
      <c r="A1570" s="17">
        <v>1790345477639</v>
      </c>
      <c r="B1570" s="18">
        <v>36.01</v>
      </c>
      <c r="C1570" s="12">
        <v>-0.79487496614456177</v>
      </c>
      <c r="D1570" s="12">
        <v>-2.9328970909118648</v>
      </c>
      <c r="E1570" s="12">
        <v>-0.65601128339767456</v>
      </c>
      <c r="F1570" s="12">
        <f t="shared" si="24"/>
        <v>3.1087075066058665</v>
      </c>
    </row>
    <row r="1571" spans="1:6" x14ac:dyDescent="0.25">
      <c r="A1571" s="19">
        <v>1790345477659</v>
      </c>
      <c r="B1571" s="20">
        <v>36.03</v>
      </c>
      <c r="C1571" s="16">
        <v>-0.79487496614456177</v>
      </c>
      <c r="D1571" s="16">
        <v>-2.9328970909118648</v>
      </c>
      <c r="E1571" s="16">
        <v>-0.98162269592285156</v>
      </c>
      <c r="F1571" s="16">
        <f t="shared" si="24"/>
        <v>3.1933203213635561</v>
      </c>
    </row>
    <row r="1572" spans="1:6" x14ac:dyDescent="0.25">
      <c r="A1572" s="17">
        <v>1790345477660</v>
      </c>
      <c r="B1572" s="18">
        <v>36.030999999999999</v>
      </c>
      <c r="C1572" s="12">
        <v>-3.7158010005950932</v>
      </c>
      <c r="D1572" s="12">
        <v>0.18674772977828979</v>
      </c>
      <c r="E1572" s="12">
        <v>-0.98162269592285156</v>
      </c>
      <c r="F1572" s="12">
        <f t="shared" si="24"/>
        <v>3.8478091049000454</v>
      </c>
    </row>
    <row r="1573" spans="1:6" x14ac:dyDescent="0.25">
      <c r="A1573" s="19">
        <v>1790345477679</v>
      </c>
      <c r="B1573" s="20">
        <v>36.049999999999997</v>
      </c>
      <c r="C1573" s="16">
        <v>-4.7668557167053223</v>
      </c>
      <c r="D1573" s="16">
        <v>3.2513258457183838</v>
      </c>
      <c r="E1573" s="16">
        <v>-1.08457338809967</v>
      </c>
      <c r="F1573" s="16">
        <f t="shared" si="24"/>
        <v>5.8711440633914425</v>
      </c>
    </row>
    <row r="1574" spans="1:6" x14ac:dyDescent="0.25">
      <c r="A1574" s="17">
        <v>1790345477700</v>
      </c>
      <c r="B1574" s="18">
        <v>36.070999999999998</v>
      </c>
      <c r="C1574" s="12">
        <v>-3.213018655776978</v>
      </c>
      <c r="D1574" s="12">
        <v>5.5521535873413086</v>
      </c>
      <c r="E1574" s="12">
        <v>-0.80684596300125122</v>
      </c>
      <c r="F1574" s="12">
        <f t="shared" si="24"/>
        <v>6.46536145531008</v>
      </c>
    </row>
    <row r="1575" spans="1:6" x14ac:dyDescent="0.25">
      <c r="A1575" s="19">
        <v>1790345477720</v>
      </c>
      <c r="B1575" s="20">
        <v>36.091000000000001</v>
      </c>
      <c r="C1575" s="16">
        <v>-3.213018655776978</v>
      </c>
      <c r="D1575" s="16">
        <v>5.5521535873413086</v>
      </c>
      <c r="E1575" s="16">
        <v>-1.403002142906189</v>
      </c>
      <c r="F1575" s="16">
        <f t="shared" si="24"/>
        <v>6.5664536359283936</v>
      </c>
    </row>
    <row r="1576" spans="1:6" x14ac:dyDescent="0.25">
      <c r="A1576" s="17">
        <v>1790345477721</v>
      </c>
      <c r="B1576" s="18">
        <v>36.091999999999999</v>
      </c>
      <c r="C1576" s="12">
        <v>-2.111685991287231</v>
      </c>
      <c r="D1576" s="12">
        <v>5.9998693466186523</v>
      </c>
      <c r="E1576" s="12">
        <v>-1.403002142906189</v>
      </c>
      <c r="F1576" s="12">
        <f t="shared" si="24"/>
        <v>6.5135293747163088</v>
      </c>
    </row>
    <row r="1577" spans="1:6" x14ac:dyDescent="0.25">
      <c r="A1577" s="19">
        <v>1790345477739</v>
      </c>
      <c r="B1577" s="20">
        <v>36.11</v>
      </c>
      <c r="C1577" s="16">
        <v>-2.111685991287231</v>
      </c>
      <c r="D1577" s="16">
        <v>5.9998693466186523</v>
      </c>
      <c r="E1577" s="16">
        <v>-1.5251064300537109</v>
      </c>
      <c r="F1577" s="16">
        <f t="shared" si="24"/>
        <v>6.5409173305648842</v>
      </c>
    </row>
    <row r="1578" spans="1:6" x14ac:dyDescent="0.25">
      <c r="A1578" s="17">
        <v>1790345477740</v>
      </c>
      <c r="B1578" s="18">
        <v>36.110999999999997</v>
      </c>
      <c r="C1578" s="12">
        <v>0.2154781520366669</v>
      </c>
      <c r="D1578" s="12">
        <v>4.7668557167053223</v>
      </c>
      <c r="E1578" s="12">
        <v>-1.5251064300537109</v>
      </c>
      <c r="F1578" s="12">
        <f t="shared" si="24"/>
        <v>5.0095203244305262</v>
      </c>
    </row>
    <row r="1579" spans="1:6" x14ac:dyDescent="0.25">
      <c r="A1579" s="19">
        <v>1790345477761</v>
      </c>
      <c r="B1579" s="20">
        <v>36.131999999999998</v>
      </c>
      <c r="C1579" s="16">
        <v>1.632845520973206</v>
      </c>
      <c r="D1579" s="16">
        <v>3.9624037742614751</v>
      </c>
      <c r="E1579" s="16">
        <v>-1.606509327888489</v>
      </c>
      <c r="F1579" s="16">
        <f t="shared" si="24"/>
        <v>4.5768657819775056</v>
      </c>
    </row>
    <row r="1580" spans="1:6" x14ac:dyDescent="0.25">
      <c r="A1580" s="17">
        <v>1790345477779</v>
      </c>
      <c r="B1580" s="18">
        <v>36.15</v>
      </c>
      <c r="C1580" s="12">
        <v>0.79248076677322388</v>
      </c>
      <c r="D1580" s="12">
        <v>3.998316764831543</v>
      </c>
      <c r="E1580" s="12">
        <v>-2.9664158821105961</v>
      </c>
      <c r="F1580" s="12">
        <f t="shared" si="24"/>
        <v>5.0412484468905561</v>
      </c>
    </row>
    <row r="1581" spans="1:6" x14ac:dyDescent="0.25">
      <c r="A1581" s="19">
        <v>1790345477800</v>
      </c>
      <c r="B1581" s="20">
        <v>36.170999999999999</v>
      </c>
      <c r="C1581" s="16">
        <v>-5.1188030242919922</v>
      </c>
      <c r="D1581" s="16">
        <v>2.1667525768280029</v>
      </c>
      <c r="E1581" s="16">
        <v>-0.49799394607543951</v>
      </c>
      <c r="F1581" s="16">
        <f t="shared" si="24"/>
        <v>5.5807668918365891</v>
      </c>
    </row>
    <row r="1582" spans="1:6" x14ac:dyDescent="0.25">
      <c r="A1582" s="17">
        <v>1790345477820</v>
      </c>
      <c r="B1582" s="18">
        <v>36.191000000000003</v>
      </c>
      <c r="C1582" s="12">
        <v>-5.1188030242919922</v>
      </c>
      <c r="D1582" s="12">
        <v>2.1667525768280029</v>
      </c>
      <c r="E1582" s="12">
        <v>20.171150207519531</v>
      </c>
      <c r="F1582" s="12">
        <f t="shared" si="24"/>
        <v>20.923007953566497</v>
      </c>
    </row>
    <row r="1583" spans="1:6" x14ac:dyDescent="0.25">
      <c r="A1583" s="19">
        <v>1790345477821</v>
      </c>
      <c r="B1583" s="20">
        <v>36.192</v>
      </c>
      <c r="C1583" s="16">
        <v>-19.953277587890621</v>
      </c>
      <c r="D1583" s="16">
        <v>-8.1761989593505859</v>
      </c>
      <c r="E1583" s="16">
        <v>20.171150207519531</v>
      </c>
      <c r="F1583" s="16">
        <f t="shared" si="24"/>
        <v>29.527255487373342</v>
      </c>
    </row>
    <row r="1584" spans="1:6" x14ac:dyDescent="0.25">
      <c r="A1584" s="17">
        <v>1790345477839</v>
      </c>
      <c r="B1584" s="18">
        <v>36.21</v>
      </c>
      <c r="C1584" s="12">
        <v>-19.953277587890621</v>
      </c>
      <c r="D1584" s="12">
        <v>-8.1761989593505859</v>
      </c>
      <c r="E1584" s="12">
        <v>12.8137674331665</v>
      </c>
      <c r="F1584" s="12">
        <f t="shared" si="24"/>
        <v>25.083383977318174</v>
      </c>
    </row>
    <row r="1585" spans="1:6" x14ac:dyDescent="0.25">
      <c r="A1585" s="19">
        <v>1790345477840</v>
      </c>
      <c r="B1585" s="20">
        <v>36.210999999999999</v>
      </c>
      <c r="C1585" s="16">
        <v>-24.782381057739261</v>
      </c>
      <c r="D1585" s="16">
        <v>-9.7898902893066406</v>
      </c>
      <c r="E1585" s="16">
        <v>12.8137674331665</v>
      </c>
      <c r="F1585" s="16">
        <f t="shared" si="24"/>
        <v>29.566890242278316</v>
      </c>
    </row>
    <row r="1586" spans="1:6" x14ac:dyDescent="0.25">
      <c r="A1586" s="17">
        <v>1790345477862</v>
      </c>
      <c r="B1586" s="18">
        <v>36.232999999999997</v>
      </c>
      <c r="C1586" s="12">
        <v>-8.6167316436767578</v>
      </c>
      <c r="D1586" s="12">
        <v>-16.83363151550293</v>
      </c>
      <c r="E1586" s="12">
        <v>9.5337114334106445</v>
      </c>
      <c r="F1586" s="12">
        <f t="shared" si="24"/>
        <v>21.178075170194735</v>
      </c>
    </row>
    <row r="1587" spans="1:6" x14ac:dyDescent="0.25">
      <c r="A1587" s="19">
        <v>1790345477880</v>
      </c>
      <c r="B1587" s="20">
        <v>36.250999999999998</v>
      </c>
      <c r="C1587" s="16">
        <v>-4.3670239448547363</v>
      </c>
      <c r="D1587" s="16">
        <v>-23.592464447021481</v>
      </c>
      <c r="E1587" s="16">
        <v>15.610195159912109</v>
      </c>
      <c r="F1587" s="16">
        <f t="shared" si="24"/>
        <v>28.624350992633016</v>
      </c>
    </row>
    <row r="1588" spans="1:6" x14ac:dyDescent="0.25">
      <c r="A1588" s="17">
        <v>1790345477901</v>
      </c>
      <c r="B1588" s="18">
        <v>36.271999999999998</v>
      </c>
      <c r="C1588" s="12">
        <v>-3.277662038803101</v>
      </c>
      <c r="D1588" s="12">
        <v>-21.231781005859379</v>
      </c>
      <c r="E1588" s="12">
        <v>9.4786443710327148</v>
      </c>
      <c r="F1588" s="12">
        <f t="shared" si="24"/>
        <v>23.481403114675498</v>
      </c>
    </row>
    <row r="1589" spans="1:6" x14ac:dyDescent="0.25">
      <c r="A1589" s="19">
        <v>1790345477921</v>
      </c>
      <c r="B1589" s="20">
        <v>36.292000000000002</v>
      </c>
      <c r="C1589" s="16">
        <v>-3.512293815612793</v>
      </c>
      <c r="D1589" s="16">
        <v>-13.675680160522459</v>
      </c>
      <c r="E1589" s="16">
        <v>9.0189580917358398</v>
      </c>
      <c r="F1589" s="16">
        <f t="shared" si="24"/>
        <v>16.754164878041127</v>
      </c>
    </row>
    <row r="1590" spans="1:6" x14ac:dyDescent="0.25">
      <c r="A1590" s="17">
        <v>1790345477940</v>
      </c>
      <c r="B1590" s="18">
        <v>36.311</v>
      </c>
      <c r="C1590" s="12">
        <v>-5.6431336402893066</v>
      </c>
      <c r="D1590" s="12">
        <v>-7.3142862319946289</v>
      </c>
      <c r="E1590" s="12">
        <v>5.657498836517334</v>
      </c>
      <c r="F1590" s="12">
        <f t="shared" si="24"/>
        <v>10.832868200569322</v>
      </c>
    </row>
    <row r="1591" spans="1:6" x14ac:dyDescent="0.25">
      <c r="A1591" s="19">
        <v>1790345477960</v>
      </c>
      <c r="B1591" s="20">
        <v>36.331000000000003</v>
      </c>
      <c r="C1591" s="16">
        <v>-6.7324953079223633</v>
      </c>
      <c r="D1591" s="16">
        <v>-3.4380736351013179</v>
      </c>
      <c r="E1591" s="16">
        <v>0.28012159466743469</v>
      </c>
      <c r="F1591" s="16">
        <f t="shared" si="24"/>
        <v>7.5647413372417738</v>
      </c>
    </row>
    <row r="1592" spans="1:6" x14ac:dyDescent="0.25">
      <c r="A1592" s="17">
        <v>1790345477979</v>
      </c>
      <c r="B1592" s="18">
        <v>36.35</v>
      </c>
      <c r="C1592" s="12">
        <v>-6.7324953079223633</v>
      </c>
      <c r="D1592" s="12">
        <v>-3.4380736351013179</v>
      </c>
      <c r="E1592" s="12">
        <v>-2.7796680927276611</v>
      </c>
      <c r="F1592" s="12">
        <f t="shared" si="24"/>
        <v>8.0544024047289611</v>
      </c>
    </row>
    <row r="1593" spans="1:6" x14ac:dyDescent="0.25">
      <c r="A1593" s="19">
        <v>1790345477980</v>
      </c>
      <c r="B1593" s="20">
        <v>36.350999999999999</v>
      </c>
      <c r="C1593" s="16">
        <v>-6.3326635360717773</v>
      </c>
      <c r="D1593" s="16">
        <v>-3.622427225112915</v>
      </c>
      <c r="E1593" s="16">
        <v>-2.7796680927276611</v>
      </c>
      <c r="F1593" s="16">
        <f t="shared" si="24"/>
        <v>7.807122464010706</v>
      </c>
    </row>
    <row r="1594" spans="1:6" x14ac:dyDescent="0.25">
      <c r="A1594" s="17">
        <v>1790345478010</v>
      </c>
      <c r="B1594" s="18">
        <v>36.381</v>
      </c>
      <c r="C1594" s="12">
        <v>-6.3326635360717773</v>
      </c>
      <c r="D1594" s="12">
        <v>-3.622427225112915</v>
      </c>
      <c r="E1594" s="12">
        <v>-13.11543655395508</v>
      </c>
      <c r="F1594" s="12">
        <f t="shared" si="24"/>
        <v>15.007973962635779</v>
      </c>
    </row>
    <row r="1595" spans="1:6" x14ac:dyDescent="0.25">
      <c r="A1595" s="19">
        <v>1790345478011</v>
      </c>
      <c r="B1595" s="20">
        <v>36.381999999999998</v>
      </c>
      <c r="C1595" s="16">
        <v>1.1396399736404419</v>
      </c>
      <c r="D1595" s="16">
        <v>-2.8706479072570801</v>
      </c>
      <c r="E1595" s="16">
        <v>-13.11543655395508</v>
      </c>
      <c r="F1595" s="16">
        <f t="shared" si="24"/>
        <v>13.474200335373515</v>
      </c>
    </row>
    <row r="1596" spans="1:6" x14ac:dyDescent="0.25">
      <c r="A1596" s="17">
        <v>1790345478026</v>
      </c>
      <c r="B1596" s="18">
        <v>36.396999999999998</v>
      </c>
      <c r="C1596" s="12">
        <v>4.1659107208251953</v>
      </c>
      <c r="D1596" s="12">
        <v>0.62967503070831299</v>
      </c>
      <c r="E1596" s="12">
        <v>-11.09712505340576</v>
      </c>
      <c r="F1596" s="12">
        <f t="shared" si="24"/>
        <v>11.870024735825515</v>
      </c>
    </row>
    <row r="1597" spans="1:6" x14ac:dyDescent="0.25">
      <c r="A1597" s="19">
        <v>1790345478040</v>
      </c>
      <c r="B1597" s="20">
        <v>36.411000000000001</v>
      </c>
      <c r="C1597" s="16">
        <v>5.4037132263183594</v>
      </c>
      <c r="D1597" s="16">
        <v>2.0015525817871089</v>
      </c>
      <c r="E1597" s="16">
        <v>-6.1459159851074219</v>
      </c>
      <c r="F1597" s="16">
        <f t="shared" si="24"/>
        <v>8.4248805728001592</v>
      </c>
    </row>
    <row r="1598" spans="1:6" x14ac:dyDescent="0.25">
      <c r="A1598" s="17">
        <v>1790345478060</v>
      </c>
      <c r="B1598" s="18">
        <v>36.430999999999997</v>
      </c>
      <c r="C1598" s="12">
        <v>5.4037132263183594</v>
      </c>
      <c r="D1598" s="12">
        <v>2.0015525817871089</v>
      </c>
      <c r="E1598" s="12">
        <v>-2.638410329818726</v>
      </c>
      <c r="F1598" s="12">
        <f t="shared" si="24"/>
        <v>6.3377865567121123</v>
      </c>
    </row>
    <row r="1599" spans="1:6" x14ac:dyDescent="0.25">
      <c r="A1599" s="19">
        <v>1790345478061</v>
      </c>
      <c r="B1599" s="20">
        <v>36.432000000000002</v>
      </c>
      <c r="C1599" s="16">
        <v>9.4427318572998047</v>
      </c>
      <c r="D1599" s="16">
        <v>8.0995845794677734</v>
      </c>
      <c r="E1599" s="16">
        <v>-2.638410329818726</v>
      </c>
      <c r="F1599" s="16">
        <f t="shared" si="24"/>
        <v>12.71729784023756</v>
      </c>
    </row>
    <row r="1600" spans="1:6" x14ac:dyDescent="0.25">
      <c r="A1600" s="17">
        <v>1790345478080</v>
      </c>
      <c r="B1600" s="18">
        <v>36.451000000000001</v>
      </c>
      <c r="C1600" s="12">
        <v>10.709263801574711</v>
      </c>
      <c r="D1600" s="12">
        <v>9.2942905426025391</v>
      </c>
      <c r="E1600" s="12">
        <v>-2.7222073078155522</v>
      </c>
      <c r="F1600" s="12">
        <f t="shared" si="24"/>
        <v>14.438925877251181</v>
      </c>
    </row>
    <row r="1601" spans="1:6" x14ac:dyDescent="0.25">
      <c r="A1601" s="19">
        <v>1790345478100</v>
      </c>
      <c r="B1601" s="20">
        <v>36.470999999999997</v>
      </c>
      <c r="C1601" s="16">
        <v>8.1905641555786133</v>
      </c>
      <c r="D1601" s="16">
        <v>5.1403508186340332</v>
      </c>
      <c r="E1601" s="16">
        <v>-0.89543145895004272</v>
      </c>
      <c r="F1601" s="16">
        <f t="shared" si="24"/>
        <v>9.711351359257792</v>
      </c>
    </row>
    <row r="1602" spans="1:6" x14ac:dyDescent="0.25">
      <c r="A1602" s="17">
        <v>1790345478119</v>
      </c>
      <c r="B1602" s="18">
        <v>36.49</v>
      </c>
      <c r="C1602" s="12">
        <v>4.462791919708252</v>
      </c>
      <c r="D1602" s="12">
        <v>5.7532668113708496</v>
      </c>
      <c r="E1602" s="12">
        <v>1.522712230682373</v>
      </c>
      <c r="F1602" s="12">
        <f t="shared" ref="F1602:F1665" si="25">SQRT(C1602^2 + D1602^2 + E1602^2)</f>
        <v>7.438766245749644</v>
      </c>
    </row>
    <row r="1603" spans="1:6" x14ac:dyDescent="0.25">
      <c r="A1603" s="19">
        <v>1790345478140</v>
      </c>
      <c r="B1603" s="20">
        <v>36.511000000000003</v>
      </c>
      <c r="C1603" s="16">
        <v>1.719036817550659</v>
      </c>
      <c r="D1603" s="16">
        <v>6.3326635360717773</v>
      </c>
      <c r="E1603" s="16">
        <v>1.83156430721283</v>
      </c>
      <c r="F1603" s="16">
        <f t="shared" si="25"/>
        <v>6.8126604827074582</v>
      </c>
    </row>
    <row r="1604" spans="1:6" x14ac:dyDescent="0.25">
      <c r="A1604" s="17">
        <v>1790345478161</v>
      </c>
      <c r="B1604" s="18">
        <v>36.531999999999996</v>
      </c>
      <c r="C1604" s="12">
        <v>-3.0454244613647461</v>
      </c>
      <c r="D1604" s="12">
        <v>7.2592196464538574</v>
      </c>
      <c r="E1604" s="12">
        <v>7.1059904098510742</v>
      </c>
      <c r="F1604" s="12">
        <f t="shared" si="25"/>
        <v>10.604997865640325</v>
      </c>
    </row>
    <row r="1605" spans="1:6" x14ac:dyDescent="0.25">
      <c r="A1605" s="19">
        <v>1790345478180</v>
      </c>
      <c r="B1605" s="20">
        <v>36.551000000000002</v>
      </c>
      <c r="C1605" s="16">
        <v>-3.433285236358643</v>
      </c>
      <c r="D1605" s="16">
        <v>18.636466979980469</v>
      </c>
      <c r="E1605" s="16">
        <v>11.334151268005369</v>
      </c>
      <c r="F1605" s="16">
        <f t="shared" si="25"/>
        <v>22.080949571432122</v>
      </c>
    </row>
    <row r="1606" spans="1:6" x14ac:dyDescent="0.25">
      <c r="A1606" s="17">
        <v>1790345478200</v>
      </c>
      <c r="B1606" s="18">
        <v>36.570999999999998</v>
      </c>
      <c r="C1606" s="12">
        <v>3.7995979785919189</v>
      </c>
      <c r="D1606" s="12">
        <v>35.019989013671882</v>
      </c>
      <c r="E1606" s="12">
        <v>8.705317497253418</v>
      </c>
      <c r="F1606" s="12">
        <f t="shared" si="25"/>
        <v>36.28524669951419</v>
      </c>
    </row>
    <row r="1607" spans="1:6" x14ac:dyDescent="0.25">
      <c r="A1607" s="19">
        <v>1790345478220</v>
      </c>
      <c r="B1607" s="20">
        <v>36.591000000000001</v>
      </c>
      <c r="C1607" s="16">
        <v>8.9830446243286133</v>
      </c>
      <c r="D1607" s="16">
        <v>33.566707611083977</v>
      </c>
      <c r="E1607" s="16">
        <v>8.1738042831420898</v>
      </c>
      <c r="F1607" s="16">
        <f t="shared" si="25"/>
        <v>35.696358736288417</v>
      </c>
    </row>
    <row r="1608" spans="1:6" x14ac:dyDescent="0.25">
      <c r="A1608" s="17">
        <v>1790345478240</v>
      </c>
      <c r="B1608" s="18">
        <v>36.610999999999997</v>
      </c>
      <c r="C1608" s="12">
        <v>8.9830446243286133</v>
      </c>
      <c r="D1608" s="12">
        <v>33.566707611083977</v>
      </c>
      <c r="E1608" s="12">
        <v>6.7516489028930664</v>
      </c>
      <c r="F1608" s="12">
        <f t="shared" si="25"/>
        <v>35.397792494428508</v>
      </c>
    </row>
    <row r="1609" spans="1:6" x14ac:dyDescent="0.25">
      <c r="A1609" s="19">
        <v>1790345478241</v>
      </c>
      <c r="B1609" s="20">
        <v>36.612000000000002</v>
      </c>
      <c r="C1609" s="16">
        <v>6.7803792953491211</v>
      </c>
      <c r="D1609" s="16">
        <v>34.531570434570313</v>
      </c>
      <c r="E1609" s="16">
        <v>6.7516489028930664</v>
      </c>
      <c r="F1609" s="16">
        <f t="shared" si="25"/>
        <v>35.832773587519384</v>
      </c>
    </row>
    <row r="1610" spans="1:6" x14ac:dyDescent="0.25">
      <c r="A1610" s="17">
        <v>1790345478268</v>
      </c>
      <c r="B1610" s="18">
        <v>36.639000000000003</v>
      </c>
      <c r="C1610" s="12">
        <v>7.9870567321777344</v>
      </c>
      <c r="D1610" s="12">
        <v>33.382354736328118</v>
      </c>
      <c r="E1610" s="12">
        <v>6.4787096977233887</v>
      </c>
      <c r="F1610" s="12">
        <f t="shared" si="25"/>
        <v>34.930622129192734</v>
      </c>
    </row>
    <row r="1611" spans="1:6" x14ac:dyDescent="0.25">
      <c r="A1611" s="19">
        <v>1790345478280</v>
      </c>
      <c r="B1611" s="20">
        <v>36.651000000000003</v>
      </c>
      <c r="C1611" s="16">
        <v>7.9870567321777344</v>
      </c>
      <c r="D1611" s="16">
        <v>33.382354736328118</v>
      </c>
      <c r="E1611" s="16">
        <v>4.5609540939331046</v>
      </c>
      <c r="F1611" s="16">
        <f t="shared" si="25"/>
        <v>34.626247056705978</v>
      </c>
    </row>
    <row r="1612" spans="1:6" x14ac:dyDescent="0.25">
      <c r="A1612" s="17">
        <v>1790345478281</v>
      </c>
      <c r="B1612" s="18">
        <v>36.652000000000001</v>
      </c>
      <c r="C1612" s="12">
        <v>6.0549359321594238</v>
      </c>
      <c r="D1612" s="12">
        <v>22.744916915893551</v>
      </c>
      <c r="E1612" s="12">
        <v>4.5609540939331046</v>
      </c>
      <c r="F1612" s="12">
        <f t="shared" si="25"/>
        <v>23.974899309494944</v>
      </c>
    </row>
    <row r="1613" spans="1:6" x14ac:dyDescent="0.25">
      <c r="A1613" s="19">
        <v>1790345478340</v>
      </c>
      <c r="B1613" s="20">
        <v>36.710999999999999</v>
      </c>
      <c r="C1613" s="16">
        <v>0.99598789215087891</v>
      </c>
      <c r="D1613" s="16">
        <v>-1.7022774219512939</v>
      </c>
      <c r="E1613" s="16">
        <v>2.494758129119873</v>
      </c>
      <c r="F1613" s="16">
        <f t="shared" si="25"/>
        <v>3.1801821371434031</v>
      </c>
    </row>
    <row r="1614" spans="1:6" x14ac:dyDescent="0.25">
      <c r="A1614" s="17">
        <v>1790345478400</v>
      </c>
      <c r="B1614" s="18">
        <v>36.771000000000001</v>
      </c>
      <c r="C1614" s="12">
        <v>0.99598789215087891</v>
      </c>
      <c r="D1614" s="12">
        <v>-1.7022774219512939</v>
      </c>
      <c r="E1614" s="12">
        <v>-0.1244984865188599</v>
      </c>
      <c r="F1614" s="12">
        <f t="shared" si="25"/>
        <v>1.9761680535171551</v>
      </c>
    </row>
    <row r="1615" spans="1:6" x14ac:dyDescent="0.25">
      <c r="A1615" s="19">
        <v>1790345478401</v>
      </c>
      <c r="B1615" s="20">
        <v>36.771999999999998</v>
      </c>
      <c r="C1615" s="16">
        <v>-3.5625722408294682</v>
      </c>
      <c r="D1615" s="16">
        <v>5.0685248374938956</v>
      </c>
      <c r="E1615" s="16">
        <v>-0.1244984865188599</v>
      </c>
      <c r="F1615" s="16">
        <f t="shared" si="25"/>
        <v>6.1965607293535587</v>
      </c>
    </row>
    <row r="1616" spans="1:6" x14ac:dyDescent="0.25">
      <c r="A1616" s="17">
        <v>1790345478460</v>
      </c>
      <c r="B1616" s="18">
        <v>36.831000000000003</v>
      </c>
      <c r="C1616" s="12">
        <v>2.6120741367340088</v>
      </c>
      <c r="D1616" s="12">
        <v>6.8450226783752441</v>
      </c>
      <c r="E1616" s="12">
        <v>-2.231395959854126</v>
      </c>
      <c r="F1616" s="12">
        <f t="shared" si="25"/>
        <v>7.6587462872796248</v>
      </c>
    </row>
    <row r="1617" spans="1:6" x14ac:dyDescent="0.25">
      <c r="A1617" s="19">
        <v>1790345478521</v>
      </c>
      <c r="B1617" s="20">
        <v>36.892000000000003</v>
      </c>
      <c r="C1617" s="16">
        <v>-3.5146880149841309</v>
      </c>
      <c r="D1617" s="16">
        <v>1.948880195617676</v>
      </c>
      <c r="E1617" s="16">
        <v>0.67755907773971558</v>
      </c>
      <c r="F1617" s="16">
        <f t="shared" si="25"/>
        <v>4.0755677105614838</v>
      </c>
    </row>
    <row r="1618" spans="1:6" x14ac:dyDescent="0.25">
      <c r="A1618" s="17">
        <v>1790345478581</v>
      </c>
      <c r="B1618" s="18">
        <v>36.951999999999998</v>
      </c>
      <c r="C1618" s="12">
        <v>-7.7141180038452148</v>
      </c>
      <c r="D1618" s="12">
        <v>-13.16810894012451</v>
      </c>
      <c r="E1618" s="12">
        <v>7.7021470069885254</v>
      </c>
      <c r="F1618" s="12">
        <f t="shared" si="25"/>
        <v>17.094729543151544</v>
      </c>
    </row>
    <row r="1619" spans="1:6" x14ac:dyDescent="0.25">
      <c r="A1619" s="19">
        <v>1790345478640</v>
      </c>
      <c r="B1619" s="20">
        <v>37.011000000000003</v>
      </c>
      <c r="C1619" s="16">
        <v>-7.7141180038452148</v>
      </c>
      <c r="D1619" s="16">
        <v>-13.16810894012451</v>
      </c>
      <c r="E1619" s="16">
        <v>7.5489177703857422</v>
      </c>
      <c r="F1619" s="16">
        <f t="shared" si="25"/>
        <v>17.026240605027333</v>
      </c>
    </row>
    <row r="1620" spans="1:6" x14ac:dyDescent="0.25">
      <c r="A1620" s="17">
        <v>1790345478641</v>
      </c>
      <c r="B1620" s="18">
        <v>37.012</v>
      </c>
      <c r="C1620" s="12">
        <v>-13.608642578125</v>
      </c>
      <c r="D1620" s="12">
        <v>-15.28937244415283</v>
      </c>
      <c r="E1620" s="12">
        <v>7.5489177703857422</v>
      </c>
      <c r="F1620" s="12">
        <f t="shared" si="25"/>
        <v>21.816191740522044</v>
      </c>
    </row>
    <row r="1621" spans="1:6" x14ac:dyDescent="0.25">
      <c r="A1621" s="19">
        <v>1790345478703</v>
      </c>
      <c r="B1621" s="20">
        <v>37.073999999999998</v>
      </c>
      <c r="C1621" s="16">
        <v>-5.9735331535339364</v>
      </c>
      <c r="D1621" s="16">
        <v>1.6759412288665769</v>
      </c>
      <c r="E1621" s="16">
        <v>-0.1915361285209656</v>
      </c>
      <c r="F1621" s="16">
        <f t="shared" si="25"/>
        <v>6.2071381028226451</v>
      </c>
    </row>
    <row r="1622" spans="1:6" x14ac:dyDescent="0.25">
      <c r="A1622" s="17">
        <v>1790345478762</v>
      </c>
      <c r="B1622" s="18">
        <v>37.133000000000003</v>
      </c>
      <c r="C1622" s="12">
        <v>5.0804958343505859</v>
      </c>
      <c r="D1622" s="12">
        <v>0.4405331015586853</v>
      </c>
      <c r="E1622" s="12">
        <v>-3.014299869537354</v>
      </c>
      <c r="F1622" s="12">
        <f t="shared" si="25"/>
        <v>5.9238088287786166</v>
      </c>
    </row>
    <row r="1623" spans="1:6" x14ac:dyDescent="0.25">
      <c r="A1623" s="19">
        <v>1790345478821</v>
      </c>
      <c r="B1623" s="20">
        <v>37.192</v>
      </c>
      <c r="C1623" s="16">
        <v>5.0804958343505859</v>
      </c>
      <c r="D1623" s="16">
        <v>0.4405331015586853</v>
      </c>
      <c r="E1623" s="16">
        <v>0.71107792854309082</v>
      </c>
      <c r="F1623" s="16">
        <f t="shared" si="25"/>
        <v>5.1488968873811896</v>
      </c>
    </row>
    <row r="1624" spans="1:6" x14ac:dyDescent="0.25">
      <c r="A1624" s="17">
        <v>1790345478822</v>
      </c>
      <c r="B1624" s="18">
        <v>37.192999999999998</v>
      </c>
      <c r="C1624" s="12">
        <v>5.5018754005432129</v>
      </c>
      <c r="D1624" s="12">
        <v>6.8354458808898926</v>
      </c>
      <c r="E1624" s="12">
        <v>0.71107792854309082</v>
      </c>
      <c r="F1624" s="12">
        <f t="shared" si="25"/>
        <v>8.803384868000391</v>
      </c>
    </row>
    <row r="1625" spans="1:6" x14ac:dyDescent="0.25">
      <c r="A1625" s="19">
        <v>1790345478881</v>
      </c>
      <c r="B1625" s="20">
        <v>37.252000000000002</v>
      </c>
      <c r="C1625" s="16">
        <v>5.5018754005432129</v>
      </c>
      <c r="D1625" s="16">
        <v>6.8354458808898926</v>
      </c>
      <c r="E1625" s="16">
        <v>-0.53390699625015259</v>
      </c>
      <c r="F1625" s="16">
        <f t="shared" si="25"/>
        <v>8.7908480816313741</v>
      </c>
    </row>
    <row r="1626" spans="1:6" x14ac:dyDescent="0.25">
      <c r="A1626" s="17">
        <v>1790345478882</v>
      </c>
      <c r="B1626" s="18">
        <v>37.253</v>
      </c>
      <c r="C1626" s="12">
        <v>-7.2041530609130859</v>
      </c>
      <c r="D1626" s="12">
        <v>2.6934769153594971</v>
      </c>
      <c r="E1626" s="12">
        <v>-0.53390699625015259</v>
      </c>
      <c r="F1626" s="12">
        <f t="shared" si="25"/>
        <v>7.709714385065296</v>
      </c>
    </row>
    <row r="1627" spans="1:6" x14ac:dyDescent="0.25">
      <c r="A1627" s="19">
        <v>1790345478941</v>
      </c>
      <c r="B1627" s="20">
        <v>37.311999999999998</v>
      </c>
      <c r="C1627" s="16">
        <v>11.58554172515869</v>
      </c>
      <c r="D1627" s="16">
        <v>34.019210815429688</v>
      </c>
      <c r="E1627" s="16">
        <v>5.2313308715820313</v>
      </c>
      <c r="F1627" s="16">
        <f t="shared" si="25"/>
        <v>36.316639495663807</v>
      </c>
    </row>
    <row r="1628" spans="1:6" x14ac:dyDescent="0.25">
      <c r="A1628" s="17">
        <v>1790345479001</v>
      </c>
      <c r="B1628" s="18">
        <v>37.372</v>
      </c>
      <c r="C1628" s="12">
        <v>11.58554172515869</v>
      </c>
      <c r="D1628" s="12">
        <v>34.019210815429688</v>
      </c>
      <c r="E1628" s="12">
        <v>3.7828385829925542</v>
      </c>
      <c r="F1628" s="12">
        <f t="shared" si="25"/>
        <v>36.136426902988326</v>
      </c>
    </row>
    <row r="1629" spans="1:6" x14ac:dyDescent="0.25">
      <c r="A1629" s="19">
        <v>1790345479002</v>
      </c>
      <c r="B1629" s="20">
        <v>37.372999999999998</v>
      </c>
      <c r="C1629" s="16">
        <v>10.43871974945068</v>
      </c>
      <c r="D1629" s="16">
        <v>28.76393890380859</v>
      </c>
      <c r="E1629" s="16">
        <v>3.7828385829925542</v>
      </c>
      <c r="F1629" s="16">
        <f t="shared" si="25"/>
        <v>30.832465341172153</v>
      </c>
    </row>
    <row r="1630" spans="1:6" x14ac:dyDescent="0.25">
      <c r="A1630" s="17">
        <v>1790345479062</v>
      </c>
      <c r="B1630" s="18">
        <v>37.433</v>
      </c>
      <c r="C1630" s="12">
        <v>3.280056238174438</v>
      </c>
      <c r="D1630" s="12">
        <v>1.2449848651885991</v>
      </c>
      <c r="E1630" s="12">
        <v>0.55306059122085571</v>
      </c>
      <c r="F1630" s="12">
        <f t="shared" si="25"/>
        <v>3.5517083576354187</v>
      </c>
    </row>
    <row r="1631" spans="1:6" x14ac:dyDescent="0.25">
      <c r="A1631" s="19">
        <v>1790345479121</v>
      </c>
      <c r="B1631" s="20">
        <v>37.491999999999997</v>
      </c>
      <c r="C1631" s="16">
        <v>3.280056238174438</v>
      </c>
      <c r="D1631" s="16">
        <v>1.2449848651885991</v>
      </c>
      <c r="E1631" s="16">
        <v>-0.24181437492370611</v>
      </c>
      <c r="F1631" s="16">
        <f t="shared" si="25"/>
        <v>3.5167073281772345</v>
      </c>
    </row>
    <row r="1632" spans="1:6" x14ac:dyDescent="0.25">
      <c r="A1632" s="17">
        <v>1790345479122</v>
      </c>
      <c r="B1632" s="18">
        <v>37.493000000000002</v>
      </c>
      <c r="C1632" s="12">
        <v>-5.3965306282043457</v>
      </c>
      <c r="D1632" s="12">
        <v>0.95528650283813477</v>
      </c>
      <c r="E1632" s="12">
        <v>-0.24181437492370611</v>
      </c>
      <c r="F1632" s="12">
        <f t="shared" si="25"/>
        <v>5.485762418804887</v>
      </c>
    </row>
    <row r="1633" spans="1:6" x14ac:dyDescent="0.25">
      <c r="A1633" s="19">
        <v>1790345479182</v>
      </c>
      <c r="B1633" s="20">
        <v>37.552999999999997</v>
      </c>
      <c r="C1633" s="16">
        <v>-2.2984335422515869</v>
      </c>
      <c r="D1633" s="16">
        <v>5.679046630859375</v>
      </c>
      <c r="E1633" s="16">
        <v>-0.9720458984375</v>
      </c>
      <c r="F1633" s="16">
        <f t="shared" si="25"/>
        <v>6.2031637583004011</v>
      </c>
    </row>
    <row r="1634" spans="1:6" x14ac:dyDescent="0.25">
      <c r="A1634" s="17">
        <v>1790345479242</v>
      </c>
      <c r="B1634" s="18">
        <v>37.613</v>
      </c>
      <c r="C1634" s="12">
        <v>-2.2984335422515869</v>
      </c>
      <c r="D1634" s="12">
        <v>5.679046630859375</v>
      </c>
      <c r="E1634" s="12">
        <v>-1.5418659448623659</v>
      </c>
      <c r="F1634" s="12">
        <f t="shared" si="25"/>
        <v>6.3175721583175219</v>
      </c>
    </row>
    <row r="1635" spans="1:6" x14ac:dyDescent="0.25">
      <c r="A1635" s="19">
        <v>1790345479243</v>
      </c>
      <c r="B1635" s="20">
        <v>37.613999999999997</v>
      </c>
      <c r="C1635" s="16">
        <v>0.49320554733276373</v>
      </c>
      <c r="D1635" s="16">
        <v>4.5777134895324707</v>
      </c>
      <c r="E1635" s="16">
        <v>-1.5418659448623659</v>
      </c>
      <c r="F1635" s="16">
        <f t="shared" si="25"/>
        <v>4.8555188287240405</v>
      </c>
    </row>
    <row r="1636" spans="1:6" x14ac:dyDescent="0.25">
      <c r="A1636" s="17">
        <v>1790345479301</v>
      </c>
      <c r="B1636" s="18">
        <v>37.671999999999997</v>
      </c>
      <c r="C1636" s="12">
        <v>0.49320554733276373</v>
      </c>
      <c r="D1636" s="12">
        <v>4.5777134895324707</v>
      </c>
      <c r="E1636" s="12">
        <v>24.1024284362793</v>
      </c>
      <c r="F1636" s="12">
        <f t="shared" si="25"/>
        <v>24.538251140416108</v>
      </c>
    </row>
    <row r="1637" spans="1:6" x14ac:dyDescent="0.25">
      <c r="A1637" s="19">
        <v>1790345479302</v>
      </c>
      <c r="B1637" s="20">
        <v>37.673000000000002</v>
      </c>
      <c r="C1637" s="16">
        <v>-29.403190612792969</v>
      </c>
      <c r="D1637" s="16">
        <v>-12.74433517456055</v>
      </c>
      <c r="E1637" s="16">
        <v>24.1024284362793</v>
      </c>
      <c r="F1637" s="16">
        <f t="shared" si="25"/>
        <v>40.098538050404564</v>
      </c>
    </row>
    <row r="1638" spans="1:6" x14ac:dyDescent="0.25">
      <c r="A1638" s="17">
        <v>1790345479362</v>
      </c>
      <c r="B1638" s="18">
        <v>37.732999999999997</v>
      </c>
      <c r="C1638" s="12">
        <v>-9.6222963333129883</v>
      </c>
      <c r="D1638" s="12">
        <v>-19.455282211303711</v>
      </c>
      <c r="E1638" s="12">
        <v>11.195286750793461</v>
      </c>
      <c r="F1638" s="12">
        <f t="shared" si="25"/>
        <v>24.421937639754361</v>
      </c>
    </row>
    <row r="1639" spans="1:6" x14ac:dyDescent="0.25">
      <c r="A1639" s="19">
        <v>1790345479422</v>
      </c>
      <c r="B1639" s="20">
        <v>37.792999999999999</v>
      </c>
      <c r="C1639" s="16">
        <v>-3.6918590068817139</v>
      </c>
      <c r="D1639" s="16">
        <v>2.540247917175293</v>
      </c>
      <c r="E1639" s="16">
        <v>3.2944214344024658</v>
      </c>
      <c r="F1639" s="16">
        <f t="shared" si="25"/>
        <v>5.5620045842175863</v>
      </c>
    </row>
    <row r="1640" spans="1:6" x14ac:dyDescent="0.25">
      <c r="A1640" s="17">
        <v>1790345479482</v>
      </c>
      <c r="B1640" s="18">
        <v>37.853000000000002</v>
      </c>
      <c r="C1640" s="12">
        <v>-5.2433018684387207</v>
      </c>
      <c r="D1640" s="12">
        <v>-2.607285737991333</v>
      </c>
      <c r="E1640" s="12">
        <v>-7.5489177703857422</v>
      </c>
      <c r="F1640" s="12">
        <f t="shared" si="25"/>
        <v>9.5538637685049519</v>
      </c>
    </row>
    <row r="1641" spans="1:6" x14ac:dyDescent="0.25">
      <c r="A1641" s="19">
        <v>1790345479542</v>
      </c>
      <c r="B1641" s="20">
        <v>37.912999999999997</v>
      </c>
      <c r="C1641" s="16">
        <v>7.7811555862426758</v>
      </c>
      <c r="D1641" s="16">
        <v>-2.3702597618103032</v>
      </c>
      <c r="E1641" s="16">
        <v>-4.4053311347961426</v>
      </c>
      <c r="F1641" s="16">
        <f t="shared" si="25"/>
        <v>9.2504840956015322</v>
      </c>
    </row>
    <row r="1642" spans="1:6" x14ac:dyDescent="0.25">
      <c r="A1642" s="17">
        <v>1790345479602</v>
      </c>
      <c r="B1642" s="18">
        <v>37.972999999999999</v>
      </c>
      <c r="C1642" s="12">
        <v>7.7811555862426758</v>
      </c>
      <c r="D1642" s="12">
        <v>-2.3702597618103032</v>
      </c>
      <c r="E1642" s="12">
        <v>-2.8012158870697021</v>
      </c>
      <c r="F1642" s="12">
        <f t="shared" si="25"/>
        <v>8.6029834384209014</v>
      </c>
    </row>
    <row r="1643" spans="1:6" x14ac:dyDescent="0.25">
      <c r="A1643" s="19">
        <v>1790345479603</v>
      </c>
      <c r="B1643" s="20">
        <v>37.973999999999997</v>
      </c>
      <c r="C1643" s="16">
        <v>6.0214171409606934</v>
      </c>
      <c r="D1643" s="16">
        <v>4.2401313781738281</v>
      </c>
      <c r="E1643" s="16">
        <v>-2.8012158870697021</v>
      </c>
      <c r="F1643" s="16">
        <f t="shared" si="25"/>
        <v>7.8792759144226725</v>
      </c>
    </row>
    <row r="1644" spans="1:6" x14ac:dyDescent="0.25">
      <c r="A1644" s="17">
        <v>1790345479663</v>
      </c>
      <c r="B1644" s="18">
        <v>38.033999999999999</v>
      </c>
      <c r="C1644" s="12">
        <v>11.461043357849119</v>
      </c>
      <c r="D1644" s="12">
        <v>22.26607513427734</v>
      </c>
      <c r="E1644" s="12">
        <v>4.8865656852722168</v>
      </c>
      <c r="F1644" s="12">
        <f t="shared" si="25"/>
        <v>25.514939563562777</v>
      </c>
    </row>
    <row r="1645" spans="1:6" x14ac:dyDescent="0.25">
      <c r="A1645" s="19">
        <v>1790345479722</v>
      </c>
      <c r="B1645" s="20">
        <v>38.093000000000004</v>
      </c>
      <c r="C1645" s="16">
        <v>8.2121114730834961</v>
      </c>
      <c r="D1645" s="16">
        <v>22.26607513427734</v>
      </c>
      <c r="E1645" s="16">
        <v>6.0597243309020996</v>
      </c>
      <c r="F1645" s="16">
        <f t="shared" si="25"/>
        <v>24.493614182030388</v>
      </c>
    </row>
    <row r="1646" spans="1:6" x14ac:dyDescent="0.25">
      <c r="A1646" s="17">
        <v>1790345479723</v>
      </c>
      <c r="B1646" s="18">
        <v>38.094000000000001</v>
      </c>
      <c r="C1646" s="12">
        <v>8.2121114730834961</v>
      </c>
      <c r="D1646" s="12">
        <v>43.380538940429688</v>
      </c>
      <c r="E1646" s="12">
        <v>6.0597243309020996</v>
      </c>
      <c r="F1646" s="12">
        <f t="shared" si="25"/>
        <v>44.564898659988145</v>
      </c>
    </row>
    <row r="1647" spans="1:6" x14ac:dyDescent="0.25">
      <c r="A1647" s="19">
        <v>1790345479782</v>
      </c>
      <c r="B1647" s="20">
        <v>38.152999999999999</v>
      </c>
      <c r="C1647" s="16">
        <v>8.2121114730834961</v>
      </c>
      <c r="D1647" s="16">
        <v>43.380538940429688</v>
      </c>
      <c r="E1647" s="16">
        <v>2.197877168655396</v>
      </c>
      <c r="F1647" s="16">
        <f t="shared" si="25"/>
        <v>44.205662506708151</v>
      </c>
    </row>
    <row r="1648" spans="1:6" x14ac:dyDescent="0.25">
      <c r="A1648" s="17">
        <v>1790345479783</v>
      </c>
      <c r="B1648" s="18">
        <v>38.154000000000003</v>
      </c>
      <c r="C1648" s="12">
        <v>5.679046630859375</v>
      </c>
      <c r="D1648" s="12">
        <v>7.0341644287109384</v>
      </c>
      <c r="E1648" s="12">
        <v>2.197877168655396</v>
      </c>
      <c r="F1648" s="12">
        <f t="shared" si="25"/>
        <v>9.303854249401919</v>
      </c>
    </row>
    <row r="1649" spans="1:6" x14ac:dyDescent="0.25">
      <c r="A1649" s="19">
        <v>1790345479843</v>
      </c>
      <c r="B1649" s="20">
        <v>38.213999999999999</v>
      </c>
      <c r="C1649" s="16">
        <v>-3.5913024097681052E-2</v>
      </c>
      <c r="D1649" s="16">
        <v>-3.8402996063232422</v>
      </c>
      <c r="E1649" s="16">
        <v>-0.57700258493423462</v>
      </c>
      <c r="F1649" s="16">
        <f t="shared" si="25"/>
        <v>3.8835708818878381</v>
      </c>
    </row>
    <row r="1650" spans="1:6" x14ac:dyDescent="0.25">
      <c r="A1650" s="17">
        <v>1790345479902</v>
      </c>
      <c r="B1650" s="18">
        <v>38.273000000000003</v>
      </c>
      <c r="C1650" s="12">
        <v>-3.5913024097681052E-2</v>
      </c>
      <c r="D1650" s="12">
        <v>-3.8402996063232422</v>
      </c>
      <c r="E1650" s="12">
        <v>0.10055647045373919</v>
      </c>
      <c r="F1650" s="12">
        <f t="shared" si="25"/>
        <v>3.8417837543745748</v>
      </c>
    </row>
    <row r="1651" spans="1:6" x14ac:dyDescent="0.25">
      <c r="A1651" s="19">
        <v>1790345479903</v>
      </c>
      <c r="B1651" s="20">
        <v>38.274000000000001</v>
      </c>
      <c r="C1651" s="16">
        <v>-4.8913540840148926</v>
      </c>
      <c r="D1651" s="16">
        <v>1.0486603975296021</v>
      </c>
      <c r="E1651" s="16">
        <v>0.10055647045373919</v>
      </c>
      <c r="F1651" s="16">
        <f t="shared" si="25"/>
        <v>5.0035132665264541</v>
      </c>
    </row>
    <row r="1652" spans="1:6" x14ac:dyDescent="0.25">
      <c r="A1652" s="17">
        <v>1790345479962</v>
      </c>
      <c r="B1652" s="18">
        <v>38.332999999999998</v>
      </c>
      <c r="C1652" s="12">
        <v>-4.8913540840148926</v>
      </c>
      <c r="D1652" s="12">
        <v>1.0486603975296021</v>
      </c>
      <c r="E1652" s="12">
        <v>-1.953668594360352</v>
      </c>
      <c r="F1652" s="12">
        <f t="shared" si="25"/>
        <v>5.3704612819706714</v>
      </c>
    </row>
    <row r="1653" spans="1:6" x14ac:dyDescent="0.25">
      <c r="A1653" s="19">
        <v>1790345479963</v>
      </c>
      <c r="B1653" s="20">
        <v>38.334000000000003</v>
      </c>
      <c r="C1653" s="16">
        <v>-2.0518307685852051</v>
      </c>
      <c r="D1653" s="16">
        <v>8.3773117065429688</v>
      </c>
      <c r="E1653" s="16">
        <v>-1.953668594360352</v>
      </c>
      <c r="F1653" s="16">
        <f t="shared" si="25"/>
        <v>8.8434259146602674</v>
      </c>
    </row>
    <row r="1654" spans="1:6" x14ac:dyDescent="0.25">
      <c r="A1654" s="17">
        <v>1790345480022</v>
      </c>
      <c r="B1654" s="18">
        <v>38.393000000000001</v>
      </c>
      <c r="C1654" s="12">
        <v>-4.0773253440856934</v>
      </c>
      <c r="D1654" s="12">
        <v>8.3773117065429688</v>
      </c>
      <c r="E1654" s="12">
        <v>-3.823540210723877</v>
      </c>
      <c r="F1654" s="12">
        <f t="shared" si="25"/>
        <v>10.070918187192655</v>
      </c>
    </row>
    <row r="1655" spans="1:6" x14ac:dyDescent="0.25">
      <c r="A1655" s="19">
        <v>1790345480023</v>
      </c>
      <c r="B1655" s="20">
        <v>38.393999999999998</v>
      </c>
      <c r="C1655" s="16">
        <v>-4.0773253440856934</v>
      </c>
      <c r="D1655" s="16">
        <v>6.4739212989807129</v>
      </c>
      <c r="E1655" s="16">
        <v>-3.823540210723877</v>
      </c>
      <c r="F1655" s="16">
        <f t="shared" si="25"/>
        <v>8.5531104687091482</v>
      </c>
    </row>
    <row r="1656" spans="1:6" x14ac:dyDescent="0.25">
      <c r="A1656" s="17">
        <v>1790345480082</v>
      </c>
      <c r="B1656" s="18">
        <v>38.453000000000003</v>
      </c>
      <c r="C1656" s="12">
        <v>-4.0773253440856934</v>
      </c>
      <c r="D1656" s="12">
        <v>6.4739212989807129</v>
      </c>
      <c r="E1656" s="12">
        <v>5.5066637992858887</v>
      </c>
      <c r="F1656" s="12">
        <f t="shared" si="25"/>
        <v>9.4265362220322118</v>
      </c>
    </row>
    <row r="1657" spans="1:6" x14ac:dyDescent="0.25">
      <c r="A1657" s="19">
        <v>1790345480084</v>
      </c>
      <c r="B1657" s="20">
        <v>38.454999999999998</v>
      </c>
      <c r="C1657" s="16">
        <v>-15.883133888244631</v>
      </c>
      <c r="D1657" s="16">
        <v>-17.599777221679691</v>
      </c>
      <c r="E1657" s="16">
        <v>5.5066637992858887</v>
      </c>
      <c r="F1657" s="16">
        <f t="shared" si="25"/>
        <v>24.33823014442558</v>
      </c>
    </row>
    <row r="1658" spans="1:6" x14ac:dyDescent="0.25">
      <c r="A1658" s="17">
        <v>1790345480143</v>
      </c>
      <c r="B1658" s="18">
        <v>38.514000000000003</v>
      </c>
      <c r="C1658" s="12">
        <v>-4.6495394706726074</v>
      </c>
      <c r="D1658" s="12">
        <v>-9.3134441375732422</v>
      </c>
      <c r="E1658" s="12">
        <v>9.4547023773193359</v>
      </c>
      <c r="F1658" s="12">
        <f t="shared" si="25"/>
        <v>14.062355991679624</v>
      </c>
    </row>
    <row r="1659" spans="1:6" x14ac:dyDescent="0.25">
      <c r="A1659" s="19">
        <v>1790345480204</v>
      </c>
      <c r="B1659" s="20">
        <v>38.575000000000003</v>
      </c>
      <c r="C1659" s="16">
        <v>-1.3646949529647829</v>
      </c>
      <c r="D1659" s="16">
        <v>-9.3134441375732422</v>
      </c>
      <c r="E1659" s="16">
        <v>-4.0916905403137207</v>
      </c>
      <c r="F1659" s="16">
        <f t="shared" si="25"/>
        <v>10.263750069834989</v>
      </c>
    </row>
    <row r="1660" spans="1:6" x14ac:dyDescent="0.25">
      <c r="A1660" s="17">
        <v>1790345480205</v>
      </c>
      <c r="B1660" s="18">
        <v>38.576000000000001</v>
      </c>
      <c r="C1660" s="12">
        <v>-1.3646949529647829</v>
      </c>
      <c r="D1660" s="12">
        <v>-0.84994161128997803</v>
      </c>
      <c r="E1660" s="12">
        <v>-4.0916905403137207</v>
      </c>
      <c r="F1660" s="12">
        <f t="shared" si="25"/>
        <v>4.3962170709534512</v>
      </c>
    </row>
    <row r="1661" spans="1:6" x14ac:dyDescent="0.25">
      <c r="A1661" s="19">
        <v>1790345480263</v>
      </c>
      <c r="B1661" s="20">
        <v>38.634</v>
      </c>
      <c r="C1661" s="16">
        <v>3.1962592601776119</v>
      </c>
      <c r="D1661" s="16">
        <v>-1.242590665817261</v>
      </c>
      <c r="E1661" s="16">
        <v>-2.5450363159179692</v>
      </c>
      <c r="F1661" s="16">
        <f t="shared" si="25"/>
        <v>4.2705169090390722</v>
      </c>
    </row>
    <row r="1662" spans="1:6" x14ac:dyDescent="0.25">
      <c r="A1662" s="17">
        <v>1790345480323</v>
      </c>
      <c r="B1662" s="18">
        <v>38.694000000000003</v>
      </c>
      <c r="C1662" s="12">
        <v>3.1962592601776119</v>
      </c>
      <c r="D1662" s="12">
        <v>-1.242590665817261</v>
      </c>
      <c r="E1662" s="12">
        <v>-3.677493810653687</v>
      </c>
      <c r="F1662" s="12">
        <f t="shared" si="25"/>
        <v>5.0283263168218797</v>
      </c>
    </row>
    <row r="1663" spans="1:6" x14ac:dyDescent="0.25">
      <c r="A1663" s="19">
        <v>1790345480324</v>
      </c>
      <c r="B1663" s="20">
        <v>38.695</v>
      </c>
      <c r="C1663" s="16">
        <v>5.9232549667358398</v>
      </c>
      <c r="D1663" s="16">
        <v>2.9568390846252441</v>
      </c>
      <c r="E1663" s="16">
        <v>-3.677493810653687</v>
      </c>
      <c r="F1663" s="16">
        <f t="shared" si="25"/>
        <v>7.5730976159511121</v>
      </c>
    </row>
    <row r="1664" spans="1:6" x14ac:dyDescent="0.25">
      <c r="A1664" s="17">
        <v>1790345480384</v>
      </c>
      <c r="B1664" s="18">
        <v>38.755000000000003</v>
      </c>
      <c r="C1664" s="12">
        <v>5.9232549667358398</v>
      </c>
      <c r="D1664" s="12">
        <v>2.9568390846252441</v>
      </c>
      <c r="E1664" s="12">
        <v>5.8610057830810547</v>
      </c>
      <c r="F1664" s="12">
        <f t="shared" si="25"/>
        <v>8.8419022592787027</v>
      </c>
    </row>
    <row r="1665" spans="1:6" x14ac:dyDescent="0.25">
      <c r="A1665" s="19">
        <v>1790345480385</v>
      </c>
      <c r="B1665" s="20">
        <v>38.756</v>
      </c>
      <c r="C1665" s="16">
        <v>-4.2449197769165039</v>
      </c>
      <c r="D1665" s="16">
        <v>7.311892032623291</v>
      </c>
      <c r="E1665" s="16">
        <v>5.8610057830810547</v>
      </c>
      <c r="F1665" s="16">
        <f t="shared" si="25"/>
        <v>10.287589503790787</v>
      </c>
    </row>
    <row r="1666" spans="1:6" x14ac:dyDescent="0.25">
      <c r="A1666" s="17">
        <v>1790345480444</v>
      </c>
      <c r="B1666" s="18">
        <v>38.814999999999998</v>
      </c>
      <c r="C1666" s="12">
        <v>8.5664539337158203</v>
      </c>
      <c r="D1666" s="12">
        <v>38.149208068847663</v>
      </c>
      <c r="E1666" s="12">
        <v>7.5776481628417969</v>
      </c>
      <c r="F1666" s="12">
        <f t="shared" ref="F1666:F1729" si="26">SQRT(C1666^2 + D1666^2 + E1666^2)</f>
        <v>39.826711651334293</v>
      </c>
    </row>
    <row r="1667" spans="1:6" x14ac:dyDescent="0.25">
      <c r="A1667" s="19">
        <v>1790345480503</v>
      </c>
      <c r="B1667" s="20">
        <v>38.874000000000002</v>
      </c>
      <c r="C1667" s="16">
        <v>7.1059904098510742</v>
      </c>
      <c r="D1667" s="16">
        <v>21.92609977722168</v>
      </c>
      <c r="E1667" s="16">
        <v>5.8681883811950684</v>
      </c>
      <c r="F1667" s="16">
        <f t="shared" si="26"/>
        <v>23.784124663791367</v>
      </c>
    </row>
    <row r="1668" spans="1:6" x14ac:dyDescent="0.25">
      <c r="A1668" s="17">
        <v>1790345480564</v>
      </c>
      <c r="B1668" s="18">
        <v>38.935000000000002</v>
      </c>
      <c r="C1668" s="12">
        <v>0.33518823981285101</v>
      </c>
      <c r="D1668" s="12">
        <v>-0.44292730093002319</v>
      </c>
      <c r="E1668" s="12">
        <v>3.313575267791748</v>
      </c>
      <c r="F1668" s="12">
        <f t="shared" si="26"/>
        <v>3.3598090429872869</v>
      </c>
    </row>
    <row r="1669" spans="1:6" x14ac:dyDescent="0.25">
      <c r="A1669" s="19">
        <v>1790345480624</v>
      </c>
      <c r="B1669" s="20">
        <v>38.994999999999997</v>
      </c>
      <c r="C1669" s="16">
        <v>-4.7931919097900391</v>
      </c>
      <c r="D1669" s="16">
        <v>5.389348030090332</v>
      </c>
      <c r="E1669" s="16">
        <v>0.33997663855552668</v>
      </c>
      <c r="F1669" s="16">
        <f t="shared" si="26"/>
        <v>7.2204809388487927</v>
      </c>
    </row>
    <row r="1670" spans="1:6" x14ac:dyDescent="0.25">
      <c r="A1670" s="17">
        <v>1790345480683</v>
      </c>
      <c r="B1670" s="18">
        <v>39.054000000000002</v>
      </c>
      <c r="C1670" s="12">
        <v>-4.7931919097900391</v>
      </c>
      <c r="D1670" s="12">
        <v>5.389348030090332</v>
      </c>
      <c r="E1670" s="12">
        <v>-2.5258827209472661</v>
      </c>
      <c r="F1670" s="12">
        <f t="shared" si="26"/>
        <v>7.641979088789447</v>
      </c>
    </row>
    <row r="1671" spans="1:6" x14ac:dyDescent="0.25">
      <c r="A1671" s="19">
        <v>1790345480684</v>
      </c>
      <c r="B1671" s="20">
        <v>39.055</v>
      </c>
      <c r="C1671" s="16">
        <v>1.5777789354324341</v>
      </c>
      <c r="D1671" s="16">
        <v>5.7197480201721191</v>
      </c>
      <c r="E1671" s="16">
        <v>-2.5258827209472661</v>
      </c>
      <c r="F1671" s="16">
        <f t="shared" si="26"/>
        <v>6.4486422837165609</v>
      </c>
    </row>
    <row r="1672" spans="1:6" x14ac:dyDescent="0.25">
      <c r="A1672" s="17">
        <v>1790345480743</v>
      </c>
      <c r="B1672" s="18">
        <v>39.113999999999997</v>
      </c>
      <c r="C1672" s="12">
        <v>1.5777789354324341</v>
      </c>
      <c r="D1672" s="12">
        <v>5.7197480201721191</v>
      </c>
      <c r="E1672" s="12">
        <v>-2.9975404739379878</v>
      </c>
      <c r="F1672" s="12">
        <f t="shared" si="26"/>
        <v>6.6475674254762964</v>
      </c>
    </row>
    <row r="1673" spans="1:6" x14ac:dyDescent="0.25">
      <c r="A1673" s="19">
        <v>1790345480744</v>
      </c>
      <c r="B1673" s="20">
        <v>39.115000000000002</v>
      </c>
      <c r="C1673" s="16">
        <v>1.197100877761841</v>
      </c>
      <c r="D1673" s="16">
        <v>4.1395745277404794</v>
      </c>
      <c r="E1673" s="16">
        <v>-2.9975404739379878</v>
      </c>
      <c r="F1673" s="16">
        <f t="shared" si="26"/>
        <v>5.2492262930028426</v>
      </c>
    </row>
    <row r="1674" spans="1:6" x14ac:dyDescent="0.25">
      <c r="A1674" s="17">
        <v>1790345480805</v>
      </c>
      <c r="B1674" s="18">
        <v>39.176000000000002</v>
      </c>
      <c r="C1674" s="12">
        <v>-11.73877048492432</v>
      </c>
      <c r="D1674" s="12">
        <v>-14.06114673614502</v>
      </c>
      <c r="E1674" s="12">
        <v>4.0533833503723136</v>
      </c>
      <c r="F1674" s="12">
        <f t="shared" si="26"/>
        <v>18.760183810885426</v>
      </c>
    </row>
    <row r="1675" spans="1:6" x14ac:dyDescent="0.25">
      <c r="A1675" s="19">
        <v>1790345480864</v>
      </c>
      <c r="B1675" s="20">
        <v>39.234999999999999</v>
      </c>
      <c r="C1675" s="16">
        <v>-6.3111157417297363</v>
      </c>
      <c r="D1675" s="16">
        <v>-14.082694053649901</v>
      </c>
      <c r="E1675" s="16">
        <v>7.8457989692687988</v>
      </c>
      <c r="F1675" s="16">
        <f t="shared" si="26"/>
        <v>17.312106029608138</v>
      </c>
    </row>
    <row r="1676" spans="1:6" x14ac:dyDescent="0.25">
      <c r="A1676" s="17">
        <v>1790345480926</v>
      </c>
      <c r="B1676" s="18">
        <v>39.296999999999997</v>
      </c>
      <c r="C1676" s="12">
        <v>-8.0852193832397461</v>
      </c>
      <c r="D1676" s="12">
        <v>9.5768064260482788E-2</v>
      </c>
      <c r="E1676" s="12">
        <v>-2.39420160651207E-2</v>
      </c>
      <c r="F1676" s="12">
        <f t="shared" si="26"/>
        <v>8.0858219877376207</v>
      </c>
    </row>
    <row r="1677" spans="1:6" x14ac:dyDescent="0.25">
      <c r="A1677" s="19">
        <v>1790345480984</v>
      </c>
      <c r="B1677" s="20">
        <v>39.354999999999997</v>
      </c>
      <c r="C1677" s="16">
        <v>-8.0852193832397461</v>
      </c>
      <c r="D1677" s="16">
        <v>9.5768064260482788E-2</v>
      </c>
      <c r="E1677" s="16">
        <v>-4.462791919708252</v>
      </c>
      <c r="F1677" s="16">
        <f t="shared" si="26"/>
        <v>9.2356080317357101</v>
      </c>
    </row>
    <row r="1678" spans="1:6" x14ac:dyDescent="0.25">
      <c r="A1678" s="17">
        <v>1790345480985</v>
      </c>
      <c r="B1678" s="18">
        <v>39.356000000000002</v>
      </c>
      <c r="C1678" s="12">
        <v>0.71347212791442871</v>
      </c>
      <c r="D1678" s="12">
        <v>-1.9632453918457029</v>
      </c>
      <c r="E1678" s="12">
        <v>-4.462791919708252</v>
      </c>
      <c r="F1678" s="12">
        <f t="shared" si="26"/>
        <v>4.9274624975262267</v>
      </c>
    </row>
    <row r="1679" spans="1:6" x14ac:dyDescent="0.25">
      <c r="A1679" s="19">
        <v>1790345481045</v>
      </c>
      <c r="B1679" s="20">
        <v>39.415999999999997</v>
      </c>
      <c r="C1679" s="16">
        <v>9.5576534271240234</v>
      </c>
      <c r="D1679" s="16">
        <v>1.4724340438842769</v>
      </c>
      <c r="E1679" s="16">
        <v>-2.133233785629272</v>
      </c>
      <c r="F1679" s="16">
        <f t="shared" si="26"/>
        <v>9.9029029799728523</v>
      </c>
    </row>
    <row r="1680" spans="1:6" x14ac:dyDescent="0.25">
      <c r="A1680" s="17">
        <v>1790345481104</v>
      </c>
      <c r="B1680" s="18">
        <v>39.475000000000001</v>
      </c>
      <c r="C1680" s="12">
        <v>0.5817909836769104</v>
      </c>
      <c r="D1680" s="12">
        <v>6.6079964637756348</v>
      </c>
      <c r="E1680" s="12">
        <v>-5.389348030090332</v>
      </c>
      <c r="F1680" s="12">
        <f t="shared" si="26"/>
        <v>8.5468807294472988</v>
      </c>
    </row>
    <row r="1681" spans="1:6" x14ac:dyDescent="0.25">
      <c r="A1681" s="19">
        <v>1790345481164</v>
      </c>
      <c r="B1681" s="20">
        <v>39.534999999999997</v>
      </c>
      <c r="C1681" s="16">
        <v>0.5817909836769104</v>
      </c>
      <c r="D1681" s="16">
        <v>6.6079964637756348</v>
      </c>
      <c r="E1681" s="16">
        <v>7.400477409362793</v>
      </c>
      <c r="F1681" s="16">
        <f t="shared" si="26"/>
        <v>9.9383682715246611</v>
      </c>
    </row>
    <row r="1682" spans="1:6" x14ac:dyDescent="0.25">
      <c r="A1682" s="17">
        <v>1790345481165</v>
      </c>
      <c r="B1682" s="18">
        <v>39.536000000000001</v>
      </c>
      <c r="C1682" s="12">
        <v>5.3701944351196289</v>
      </c>
      <c r="D1682" s="12">
        <v>33.992874145507813</v>
      </c>
      <c r="E1682" s="12">
        <v>7.400477409362793</v>
      </c>
      <c r="F1682" s="12">
        <f t="shared" si="26"/>
        <v>35.20115831659254</v>
      </c>
    </row>
    <row r="1683" spans="1:6" x14ac:dyDescent="0.25">
      <c r="A1683" s="19">
        <v>1790345481224</v>
      </c>
      <c r="B1683" s="20">
        <v>39.594999999999999</v>
      </c>
      <c r="C1683" s="16">
        <v>15.385140419006349</v>
      </c>
      <c r="D1683" s="16">
        <v>33.992874145507813</v>
      </c>
      <c r="E1683" s="16">
        <v>5.3438582420349121</v>
      </c>
      <c r="F1683" s="16">
        <f t="shared" si="26"/>
        <v>37.69316727599103</v>
      </c>
    </row>
    <row r="1684" spans="1:6" x14ac:dyDescent="0.25">
      <c r="A1684" s="17">
        <v>1790345481225</v>
      </c>
      <c r="B1684" s="18">
        <v>39.595999999999997</v>
      </c>
      <c r="C1684" s="12">
        <v>15.385140419006349</v>
      </c>
      <c r="D1684" s="12">
        <v>33.779792785644531</v>
      </c>
      <c r="E1684" s="12">
        <v>5.3438582420349121</v>
      </c>
      <c r="F1684" s="12">
        <f t="shared" si="26"/>
        <v>37.501116880228906</v>
      </c>
    </row>
    <row r="1685" spans="1:6" x14ac:dyDescent="0.25">
      <c r="A1685" s="19">
        <v>1790345481285</v>
      </c>
      <c r="B1685" s="20">
        <v>39.655999999999999</v>
      </c>
      <c r="C1685" s="16">
        <v>3.8642416000366211</v>
      </c>
      <c r="D1685" s="16">
        <v>6.7348895072937012</v>
      </c>
      <c r="E1685" s="16">
        <v>0.38546648621559138</v>
      </c>
      <c r="F1685" s="16">
        <f t="shared" si="26"/>
        <v>7.7742963817250867</v>
      </c>
    </row>
    <row r="1686" spans="1:6" x14ac:dyDescent="0.25">
      <c r="A1686" s="17">
        <v>1790345481344</v>
      </c>
      <c r="B1686" s="18">
        <v>39.715000000000003</v>
      </c>
      <c r="C1686" s="12">
        <v>-5.1642932891845703</v>
      </c>
      <c r="D1686" s="12">
        <v>-3.9935283660888672</v>
      </c>
      <c r="E1686" s="12">
        <v>2.063801765441895</v>
      </c>
      <c r="F1686" s="12">
        <f t="shared" si="26"/>
        <v>6.846712474941115</v>
      </c>
    </row>
    <row r="1687" spans="1:6" x14ac:dyDescent="0.25">
      <c r="A1687" s="19">
        <v>1790345481406</v>
      </c>
      <c r="B1687" s="20">
        <v>39.777000000000001</v>
      </c>
      <c r="C1687" s="16">
        <v>-2.0374655723571782</v>
      </c>
      <c r="D1687" s="16">
        <v>8.1187381744384766</v>
      </c>
      <c r="E1687" s="16">
        <v>-0.31124621629714971</v>
      </c>
      <c r="F1687" s="16">
        <f t="shared" si="26"/>
        <v>8.376278989550471</v>
      </c>
    </row>
    <row r="1688" spans="1:6" x14ac:dyDescent="0.25">
      <c r="A1688" s="17">
        <v>1790345481464</v>
      </c>
      <c r="B1688" s="18">
        <v>39.835000000000001</v>
      </c>
      <c r="C1688" s="12">
        <v>-2.0374655723571782</v>
      </c>
      <c r="D1688" s="12">
        <v>8.1187381744384766</v>
      </c>
      <c r="E1688" s="12">
        <v>-1.5298948287963869</v>
      </c>
      <c r="F1688" s="12">
        <f t="shared" si="26"/>
        <v>8.5091570493676567</v>
      </c>
    </row>
    <row r="1689" spans="1:6" x14ac:dyDescent="0.25">
      <c r="A1689" s="19">
        <v>1790345481465</v>
      </c>
      <c r="B1689" s="20">
        <v>39.835999999999999</v>
      </c>
      <c r="C1689" s="16">
        <v>2.3511061668396001</v>
      </c>
      <c r="D1689" s="16">
        <v>4.9966988563537598</v>
      </c>
      <c r="E1689" s="16">
        <v>-1.5298948287963869</v>
      </c>
      <c r="F1689" s="16">
        <f t="shared" si="26"/>
        <v>5.7302074880423044</v>
      </c>
    </row>
    <row r="1690" spans="1:6" x14ac:dyDescent="0.25">
      <c r="A1690" s="17">
        <v>1790345481524</v>
      </c>
      <c r="B1690" s="18">
        <v>39.895000000000003</v>
      </c>
      <c r="C1690" s="12">
        <v>2.3511061668396001</v>
      </c>
      <c r="D1690" s="12">
        <v>4.9966988563537598</v>
      </c>
      <c r="E1690" s="12">
        <v>16.206352233886719</v>
      </c>
      <c r="F1690" s="12">
        <f t="shared" si="26"/>
        <v>17.121347855751406</v>
      </c>
    </row>
    <row r="1691" spans="1:6" x14ac:dyDescent="0.25">
      <c r="A1691" s="19">
        <v>1790345481525</v>
      </c>
      <c r="B1691" s="20">
        <v>39.896000000000001</v>
      </c>
      <c r="C1691" s="16">
        <v>-19.491195678710941</v>
      </c>
      <c r="D1691" s="16">
        <v>-2.0494365692138672</v>
      </c>
      <c r="E1691" s="16">
        <v>16.206352233886719</v>
      </c>
      <c r="F1691" s="16">
        <f t="shared" si="26"/>
        <v>25.431334057926183</v>
      </c>
    </row>
    <row r="1692" spans="1:6" x14ac:dyDescent="0.25">
      <c r="A1692" s="17">
        <v>1790345481585</v>
      </c>
      <c r="B1692" s="18">
        <v>39.956000000000003</v>
      </c>
      <c r="C1692" s="12">
        <v>-2.3008277416229248</v>
      </c>
      <c r="D1692" s="12">
        <v>-21.83272552490234</v>
      </c>
      <c r="E1692" s="12">
        <v>9.6677865982055664</v>
      </c>
      <c r="F1692" s="12">
        <f t="shared" si="26"/>
        <v>23.988076409974749</v>
      </c>
    </row>
    <row r="1693" spans="1:6" x14ac:dyDescent="0.25">
      <c r="A1693" s="19">
        <v>1790345481624</v>
      </c>
      <c r="B1693" s="20">
        <v>39.994999999999997</v>
      </c>
      <c r="C1693" s="16">
        <v>-10.75475406646729</v>
      </c>
      <c r="D1693" s="16">
        <v>-21.83272552490234</v>
      </c>
      <c r="E1693" s="16">
        <v>9.1841573715209961</v>
      </c>
      <c r="F1693" s="16">
        <f t="shared" si="26"/>
        <v>26.013100266995867</v>
      </c>
    </row>
    <row r="1694" spans="1:6" x14ac:dyDescent="0.25">
      <c r="A1694" s="17">
        <v>1790345481625</v>
      </c>
      <c r="B1694" s="18">
        <v>39.996000000000002</v>
      </c>
      <c r="C1694" s="12">
        <v>-10.75475406646729</v>
      </c>
      <c r="D1694" s="12">
        <v>-18.10734748840332</v>
      </c>
      <c r="E1694" s="12">
        <v>9.1841573715209961</v>
      </c>
      <c r="F1694" s="12">
        <f t="shared" si="26"/>
        <v>22.975846333069956</v>
      </c>
    </row>
    <row r="1695" spans="1:6" x14ac:dyDescent="0.25">
      <c r="A1695" s="19">
        <v>1790345481645</v>
      </c>
      <c r="B1695" s="20">
        <v>40.015999999999998</v>
      </c>
      <c r="C1695" s="16">
        <v>-10.75475406646729</v>
      </c>
      <c r="D1695" s="16">
        <v>-18.10734748840332</v>
      </c>
      <c r="E1695" s="16">
        <v>6.6271505355834961</v>
      </c>
      <c r="F1695" s="16">
        <f t="shared" si="26"/>
        <v>22.078493886976652</v>
      </c>
    </row>
    <row r="1696" spans="1:6" x14ac:dyDescent="0.25">
      <c r="A1696" s="17">
        <v>1790345481646</v>
      </c>
      <c r="B1696" s="18">
        <v>40.017000000000003</v>
      </c>
      <c r="C1696" s="12">
        <v>-7.6901760101318359</v>
      </c>
      <c r="D1696" s="12">
        <v>-6.7492547035217294</v>
      </c>
      <c r="E1696" s="12">
        <v>6.6271505355834961</v>
      </c>
      <c r="F1696" s="12">
        <f t="shared" si="26"/>
        <v>12.190585315771429</v>
      </c>
    </row>
    <row r="1697" spans="1:6" x14ac:dyDescent="0.25">
      <c r="A1697" s="19">
        <v>1790345481665</v>
      </c>
      <c r="B1697" s="20">
        <v>40.036000000000001</v>
      </c>
      <c r="C1697" s="16">
        <v>-5.2792148590087891</v>
      </c>
      <c r="D1697" s="16">
        <v>-6.94318488240242E-2</v>
      </c>
      <c r="E1697" s="16">
        <v>2.925714492797852</v>
      </c>
      <c r="F1697" s="16">
        <f t="shared" si="26"/>
        <v>6.0361192501952532</v>
      </c>
    </row>
    <row r="1698" spans="1:6" x14ac:dyDescent="0.25">
      <c r="A1698" s="17">
        <v>1790345481705</v>
      </c>
      <c r="B1698" s="18">
        <v>40.076000000000001</v>
      </c>
      <c r="C1698" s="12">
        <v>-11.23120021820068</v>
      </c>
      <c r="D1698" s="12">
        <v>4.0725369453430176</v>
      </c>
      <c r="E1698" s="12">
        <v>0.26336219906806951</v>
      </c>
      <c r="F1698" s="12">
        <f t="shared" si="26"/>
        <v>11.949676780582511</v>
      </c>
    </row>
    <row r="1699" spans="1:6" x14ac:dyDescent="0.25">
      <c r="A1699" s="19">
        <v>1790345481765</v>
      </c>
      <c r="B1699" s="20">
        <v>40.136000000000003</v>
      </c>
      <c r="C1699" s="16">
        <v>6.4356141090393066</v>
      </c>
      <c r="D1699" s="16">
        <v>-0.22026655077934271</v>
      </c>
      <c r="E1699" s="16">
        <v>-1.5203180313110349</v>
      </c>
      <c r="F1699" s="16">
        <f t="shared" si="26"/>
        <v>6.6164199708140865</v>
      </c>
    </row>
    <row r="1700" spans="1:6" x14ac:dyDescent="0.25">
      <c r="A1700" s="17">
        <v>1790345481824</v>
      </c>
      <c r="B1700" s="18">
        <v>40.195</v>
      </c>
      <c r="C1700" s="12">
        <v>6.4356141090393066</v>
      </c>
      <c r="D1700" s="12">
        <v>-0.22026655077934271</v>
      </c>
      <c r="E1700" s="12">
        <v>-4.8051629066467294</v>
      </c>
      <c r="F1700" s="12">
        <f t="shared" si="26"/>
        <v>8.0346273636847449</v>
      </c>
    </row>
    <row r="1701" spans="1:6" x14ac:dyDescent="0.25">
      <c r="A1701" s="19">
        <v>1790345481825</v>
      </c>
      <c r="B1701" s="20">
        <v>40.195999999999998</v>
      </c>
      <c r="C1701" s="16">
        <v>4.8961424827575684</v>
      </c>
      <c r="D1701" s="16">
        <v>1.795651316642761</v>
      </c>
      <c r="E1701" s="16">
        <v>-4.8051629066467294</v>
      </c>
      <c r="F1701" s="16">
        <f t="shared" si="26"/>
        <v>7.0912738927387347</v>
      </c>
    </row>
    <row r="1702" spans="1:6" x14ac:dyDescent="0.25">
      <c r="A1702" s="17">
        <v>1790345481889</v>
      </c>
      <c r="B1702" s="18">
        <v>40.26</v>
      </c>
      <c r="C1702" s="12">
        <v>7.1562690734863281</v>
      </c>
      <c r="D1702" s="12">
        <v>6.9814920425415039</v>
      </c>
      <c r="E1702" s="12">
        <v>3.5506010055541992</v>
      </c>
      <c r="F1702" s="12">
        <f t="shared" si="26"/>
        <v>10.609438519207776</v>
      </c>
    </row>
    <row r="1703" spans="1:6" x14ac:dyDescent="0.25">
      <c r="A1703" s="19">
        <v>1790345481945</v>
      </c>
      <c r="B1703" s="20">
        <v>40.316000000000003</v>
      </c>
      <c r="C1703" s="16">
        <v>-1.158793568611145</v>
      </c>
      <c r="D1703" s="16">
        <v>34.840423583984382</v>
      </c>
      <c r="E1703" s="16">
        <v>12.035652160644529</v>
      </c>
      <c r="F1703" s="16">
        <f t="shared" si="26"/>
        <v>36.878921364081911</v>
      </c>
    </row>
    <row r="1704" spans="1:6" x14ac:dyDescent="0.25">
      <c r="A1704" s="17">
        <v>1790345482006</v>
      </c>
      <c r="B1704" s="18">
        <v>40.377000000000002</v>
      </c>
      <c r="C1704" s="12">
        <v>9.191340446472168</v>
      </c>
      <c r="D1704" s="12">
        <v>27.099969863891602</v>
      </c>
      <c r="E1704" s="12">
        <v>7.4172368049621582</v>
      </c>
      <c r="F1704" s="12">
        <f t="shared" si="26"/>
        <v>29.56187591557196</v>
      </c>
    </row>
    <row r="1705" spans="1:6" x14ac:dyDescent="0.25">
      <c r="A1705" s="19">
        <v>1790345482065</v>
      </c>
      <c r="B1705" s="20">
        <v>40.436</v>
      </c>
      <c r="C1705" s="16">
        <v>9.191340446472168</v>
      </c>
      <c r="D1705" s="16">
        <v>27.099969863891602</v>
      </c>
      <c r="E1705" s="16">
        <v>3.114856481552124</v>
      </c>
      <c r="F1705" s="16">
        <f t="shared" si="26"/>
        <v>28.785264228897663</v>
      </c>
    </row>
    <row r="1706" spans="1:6" x14ac:dyDescent="0.25">
      <c r="A1706" s="17">
        <v>1790345482066</v>
      </c>
      <c r="B1706" s="18">
        <v>40.436999999999998</v>
      </c>
      <c r="C1706" s="12">
        <v>-0.26336219906806951</v>
      </c>
      <c r="D1706" s="12">
        <v>0.7422025203704834</v>
      </c>
      <c r="E1706" s="12">
        <v>3.114856481552124</v>
      </c>
      <c r="F1706" s="12">
        <f t="shared" si="26"/>
        <v>3.2128733448129485</v>
      </c>
    </row>
    <row r="1707" spans="1:6" x14ac:dyDescent="0.25">
      <c r="A1707" s="19">
        <v>1790345482125</v>
      </c>
      <c r="B1707" s="20">
        <v>40.496000000000002</v>
      </c>
      <c r="C1707" s="16">
        <v>-0.26336219906806951</v>
      </c>
      <c r="D1707" s="16">
        <v>0.7422025203704834</v>
      </c>
      <c r="E1707" s="16">
        <v>-7.4220255017280579E-2</v>
      </c>
      <c r="F1707" s="16">
        <f t="shared" si="26"/>
        <v>0.79103279034253526</v>
      </c>
    </row>
    <row r="1708" spans="1:6" x14ac:dyDescent="0.25">
      <c r="A1708" s="17">
        <v>1790345482126</v>
      </c>
      <c r="B1708" s="18">
        <v>40.497</v>
      </c>
      <c r="C1708" s="12">
        <v>-4.8338932991027832</v>
      </c>
      <c r="D1708" s="12">
        <v>2.439691543579102</v>
      </c>
      <c r="E1708" s="12">
        <v>-7.4220255017280579E-2</v>
      </c>
      <c r="F1708" s="12">
        <f t="shared" si="26"/>
        <v>5.4151757036292922</v>
      </c>
    </row>
    <row r="1709" spans="1:6" x14ac:dyDescent="0.25">
      <c r="A1709" s="19">
        <v>1790345482186</v>
      </c>
      <c r="B1709" s="20">
        <v>40.557000000000002</v>
      </c>
      <c r="C1709" s="16">
        <v>1.6089035272598271</v>
      </c>
      <c r="D1709" s="16">
        <v>2.439691543579102</v>
      </c>
      <c r="E1709" s="16">
        <v>-1.3551181554794309</v>
      </c>
      <c r="F1709" s="16">
        <f t="shared" si="26"/>
        <v>3.2213367727001891</v>
      </c>
    </row>
    <row r="1710" spans="1:6" x14ac:dyDescent="0.25">
      <c r="A1710" s="17">
        <v>1790345482187</v>
      </c>
      <c r="B1710" s="18">
        <v>40.558</v>
      </c>
      <c r="C1710" s="12">
        <v>1.6089035272598271</v>
      </c>
      <c r="D1710" s="12">
        <v>6.9120602607727051</v>
      </c>
      <c r="E1710" s="12">
        <v>-1.3551181554794309</v>
      </c>
      <c r="F1710" s="12">
        <f t="shared" si="26"/>
        <v>7.2250600567671635</v>
      </c>
    </row>
    <row r="1711" spans="1:6" x14ac:dyDescent="0.25">
      <c r="A1711" s="19">
        <v>1790345482245</v>
      </c>
      <c r="B1711" s="20">
        <v>40.616</v>
      </c>
      <c r="C1711" s="16">
        <v>1.6089035272598271</v>
      </c>
      <c r="D1711" s="16">
        <v>6.9120602607727051</v>
      </c>
      <c r="E1711" s="16">
        <v>1.7860745191574099</v>
      </c>
      <c r="F1711" s="16">
        <f t="shared" si="26"/>
        <v>7.3181425099929367</v>
      </c>
    </row>
    <row r="1712" spans="1:6" x14ac:dyDescent="0.25">
      <c r="A1712" s="17">
        <v>1790345482246</v>
      </c>
      <c r="B1712" s="18">
        <v>40.616999999999997</v>
      </c>
      <c r="C1712" s="12">
        <v>-0.7661445140838623</v>
      </c>
      <c r="D1712" s="12">
        <v>4.5178585052490234</v>
      </c>
      <c r="E1712" s="12">
        <v>1.7860745191574099</v>
      </c>
      <c r="F1712" s="12">
        <f t="shared" si="26"/>
        <v>4.9181383752284882</v>
      </c>
    </row>
    <row r="1713" spans="1:6" x14ac:dyDescent="0.25">
      <c r="A1713" s="19">
        <v>1790345482306</v>
      </c>
      <c r="B1713" s="20">
        <v>40.677</v>
      </c>
      <c r="C1713" s="16">
        <v>-0.7661445140838623</v>
      </c>
      <c r="D1713" s="16">
        <v>4.5178585052490234</v>
      </c>
      <c r="E1713" s="16">
        <v>4.9129018783569336</v>
      </c>
      <c r="F1713" s="16">
        <f t="shared" si="26"/>
        <v>6.71823099902607</v>
      </c>
    </row>
    <row r="1714" spans="1:6" x14ac:dyDescent="0.25">
      <c r="A1714" s="17">
        <v>1790345482307</v>
      </c>
      <c r="B1714" s="18">
        <v>40.677999999999997</v>
      </c>
      <c r="C1714" s="12">
        <v>-4.9392380714416504</v>
      </c>
      <c r="D1714" s="12">
        <v>-6.6582751274108887</v>
      </c>
      <c r="E1714" s="12">
        <v>4.9129018783569336</v>
      </c>
      <c r="F1714" s="12">
        <f t="shared" si="26"/>
        <v>9.6366646338367623</v>
      </c>
    </row>
    <row r="1715" spans="1:6" x14ac:dyDescent="0.25">
      <c r="A1715" s="19">
        <v>1790345482366</v>
      </c>
      <c r="B1715" s="20">
        <v>40.737000000000002</v>
      </c>
      <c r="C1715" s="16">
        <v>-9.9072065353393555</v>
      </c>
      <c r="D1715" s="16">
        <v>-26.23087310791016</v>
      </c>
      <c r="E1715" s="16">
        <v>9.3972415924072266</v>
      </c>
      <c r="F1715" s="16">
        <f t="shared" si="26"/>
        <v>29.572277472038294</v>
      </c>
    </row>
    <row r="1716" spans="1:6" x14ac:dyDescent="0.25">
      <c r="A1716" s="17">
        <v>1790345482426</v>
      </c>
      <c r="B1716" s="18">
        <v>40.796999999999997</v>
      </c>
      <c r="C1716" s="12">
        <v>-8.1426801681518555</v>
      </c>
      <c r="D1716" s="12">
        <v>-4.0533833503723136</v>
      </c>
      <c r="E1716" s="12">
        <v>7.5920133590698242</v>
      </c>
      <c r="F1716" s="12">
        <f t="shared" si="26"/>
        <v>11.847861568662241</v>
      </c>
    </row>
    <row r="1717" spans="1:6" x14ac:dyDescent="0.25">
      <c r="A1717" s="19">
        <v>1790345482487</v>
      </c>
      <c r="B1717" s="20">
        <v>40.857999999999997</v>
      </c>
      <c r="C1717" s="16">
        <v>-1.905784606933594</v>
      </c>
      <c r="D1717" s="16">
        <v>5.4204726219177246</v>
      </c>
      <c r="E1717" s="16">
        <v>-0.35913026332855219</v>
      </c>
      <c r="F1717" s="16">
        <f t="shared" si="26"/>
        <v>5.7569534442292545</v>
      </c>
    </row>
    <row r="1718" spans="1:6" x14ac:dyDescent="0.25">
      <c r="A1718" s="17">
        <v>1790345482548</v>
      </c>
      <c r="B1718" s="18">
        <v>40.918999999999997</v>
      </c>
      <c r="C1718" s="12">
        <v>6.2823853492736816</v>
      </c>
      <c r="D1718" s="12">
        <v>0.94331544637680054</v>
      </c>
      <c r="E1718" s="12">
        <v>1.103726983070374</v>
      </c>
      <c r="F1718" s="12">
        <f t="shared" si="26"/>
        <v>6.4479782072599541</v>
      </c>
    </row>
    <row r="1719" spans="1:6" x14ac:dyDescent="0.25">
      <c r="A1719" s="19">
        <v>1790345482607</v>
      </c>
      <c r="B1719" s="20">
        <v>40.978000000000002</v>
      </c>
      <c r="C1719" s="16">
        <v>-0.58657944202423096</v>
      </c>
      <c r="D1719" s="16">
        <v>2.8562827110290532</v>
      </c>
      <c r="E1719" s="16">
        <v>-1.180341482162476</v>
      </c>
      <c r="F1719" s="16">
        <f t="shared" si="26"/>
        <v>3.1457324078253137</v>
      </c>
    </row>
    <row r="1720" spans="1:6" x14ac:dyDescent="0.25">
      <c r="A1720" s="17">
        <v>1790345482667</v>
      </c>
      <c r="B1720" s="18">
        <v>41.037999999999997</v>
      </c>
      <c r="C1720" s="12">
        <v>2.1954829692840581</v>
      </c>
      <c r="D1720" s="12">
        <v>7.0197992324829102</v>
      </c>
      <c r="E1720" s="12">
        <v>2.3199813365936279</v>
      </c>
      <c r="F1720" s="12">
        <f t="shared" si="26"/>
        <v>7.7123303958613416</v>
      </c>
    </row>
    <row r="1721" spans="1:6" x14ac:dyDescent="0.25">
      <c r="A1721" s="19">
        <v>1790345482726</v>
      </c>
      <c r="B1721" s="20">
        <v>41.097000000000001</v>
      </c>
      <c r="C1721" s="16">
        <v>2.1954829692840581</v>
      </c>
      <c r="D1721" s="16">
        <v>7.0197992324829102</v>
      </c>
      <c r="E1721" s="16">
        <v>4.7261543273925781</v>
      </c>
      <c r="F1721" s="16">
        <f t="shared" si="26"/>
        <v>8.7426690123277329</v>
      </c>
    </row>
    <row r="1722" spans="1:6" x14ac:dyDescent="0.25">
      <c r="A1722" s="17">
        <v>1790345482727</v>
      </c>
      <c r="B1722" s="18">
        <v>41.097999999999999</v>
      </c>
      <c r="C1722" s="12">
        <v>14.73391723632812</v>
      </c>
      <c r="D1722" s="12">
        <v>36.27215576171875</v>
      </c>
      <c r="E1722" s="12">
        <v>4.7261543273925781</v>
      </c>
      <c r="F1722" s="12">
        <f t="shared" si="26"/>
        <v>39.434681886071871</v>
      </c>
    </row>
    <row r="1723" spans="1:6" x14ac:dyDescent="0.25">
      <c r="A1723" s="19">
        <v>1790345482786</v>
      </c>
      <c r="B1723" s="20">
        <v>41.156999999999996</v>
      </c>
      <c r="C1723" s="16">
        <v>7.3142862319946289</v>
      </c>
      <c r="D1723" s="16">
        <v>36.27215576171875</v>
      </c>
      <c r="E1723" s="16">
        <v>5.2720322608947754</v>
      </c>
      <c r="F1723" s="16">
        <f t="shared" si="26"/>
        <v>37.375960065874537</v>
      </c>
    </row>
    <row r="1724" spans="1:6" x14ac:dyDescent="0.25">
      <c r="A1724" s="17">
        <v>1790345482787</v>
      </c>
      <c r="B1724" s="18">
        <v>41.158000000000001</v>
      </c>
      <c r="C1724" s="12">
        <v>7.3142862319946289</v>
      </c>
      <c r="D1724" s="12">
        <v>20.319589614868161</v>
      </c>
      <c r="E1724" s="12">
        <v>5.2720322608947754</v>
      </c>
      <c r="F1724" s="12">
        <f t="shared" si="26"/>
        <v>22.230133363525272</v>
      </c>
    </row>
    <row r="1725" spans="1:6" x14ac:dyDescent="0.25">
      <c r="A1725" s="19">
        <v>1790345482849</v>
      </c>
      <c r="B1725" s="20">
        <v>41.22</v>
      </c>
      <c r="C1725" s="16">
        <v>-0.51475334167480469</v>
      </c>
      <c r="D1725" s="16">
        <v>-0.97444009780883789</v>
      </c>
      <c r="E1725" s="16">
        <v>1.340752959251404</v>
      </c>
      <c r="F1725" s="16">
        <f t="shared" si="26"/>
        <v>1.7355468892324613</v>
      </c>
    </row>
    <row r="1726" spans="1:6" x14ac:dyDescent="0.25">
      <c r="A1726" s="17">
        <v>1790345482907</v>
      </c>
      <c r="B1726" s="18">
        <v>41.277999999999999</v>
      </c>
      <c r="C1726" s="12">
        <v>-5.3845596313476563</v>
      </c>
      <c r="D1726" s="12">
        <v>3.3542766571044922</v>
      </c>
      <c r="E1726" s="12">
        <v>-0.52433019876480103</v>
      </c>
      <c r="F1726" s="12">
        <f t="shared" si="26"/>
        <v>6.3654989178595915</v>
      </c>
    </row>
    <row r="1727" spans="1:6" x14ac:dyDescent="0.25">
      <c r="A1727" s="19">
        <v>1790345482966</v>
      </c>
      <c r="B1727" s="20">
        <v>41.337000000000003</v>
      </c>
      <c r="C1727" s="16">
        <v>-5.3845596313476563</v>
      </c>
      <c r="D1727" s="16">
        <v>3.3542766571044922</v>
      </c>
      <c r="E1727" s="16">
        <v>-1.596932530403137</v>
      </c>
      <c r="F1727" s="16">
        <f t="shared" si="26"/>
        <v>6.541777115019638</v>
      </c>
    </row>
    <row r="1728" spans="1:6" x14ac:dyDescent="0.25">
      <c r="A1728" s="17">
        <v>1790345482967</v>
      </c>
      <c r="B1728" s="18">
        <v>41.338000000000001</v>
      </c>
      <c r="C1728" s="12">
        <v>0.57221418619155884</v>
      </c>
      <c r="D1728" s="12">
        <v>6.8091096878051758</v>
      </c>
      <c r="E1728" s="12">
        <v>-1.596932530403137</v>
      </c>
      <c r="F1728" s="12">
        <f t="shared" si="26"/>
        <v>7.0172357322596</v>
      </c>
    </row>
    <row r="1729" spans="1:6" x14ac:dyDescent="0.25">
      <c r="A1729" s="19">
        <v>1790345483026</v>
      </c>
      <c r="B1729" s="20">
        <v>41.396999999999998</v>
      </c>
      <c r="C1729" s="16">
        <v>0.57221418619155884</v>
      </c>
      <c r="D1729" s="16">
        <v>6.8091096878051758</v>
      </c>
      <c r="E1729" s="16">
        <v>2.863465309143066</v>
      </c>
      <c r="F1729" s="16">
        <f t="shared" si="26"/>
        <v>7.4088350900871696</v>
      </c>
    </row>
    <row r="1730" spans="1:6" x14ac:dyDescent="0.25">
      <c r="A1730" s="17">
        <v>1790345483027</v>
      </c>
      <c r="B1730" s="18">
        <v>41.398000000000003</v>
      </c>
      <c r="C1730" s="12">
        <v>-3.88818359375</v>
      </c>
      <c r="D1730" s="12">
        <v>2.4468741416931148</v>
      </c>
      <c r="E1730" s="12">
        <v>2.863465309143066</v>
      </c>
      <c r="F1730" s="12">
        <f t="shared" ref="F1730:F1793" si="27">SQRT(C1730^2 + D1730^2 + E1730^2)</f>
        <v>5.4133721745931052</v>
      </c>
    </row>
    <row r="1731" spans="1:6" x14ac:dyDescent="0.25">
      <c r="A1731" s="19">
        <v>1790345483087</v>
      </c>
      <c r="B1731" s="20">
        <v>41.457999999999998</v>
      </c>
      <c r="C1731" s="16">
        <v>-4.903325080871582</v>
      </c>
      <c r="D1731" s="16">
        <v>-16.838420867919918</v>
      </c>
      <c r="E1731" s="16">
        <v>7.0389528274536133</v>
      </c>
      <c r="F1731" s="16">
        <f t="shared" si="27"/>
        <v>18.897668403298393</v>
      </c>
    </row>
    <row r="1732" spans="1:6" x14ac:dyDescent="0.25">
      <c r="A1732" s="17">
        <v>1790345483148</v>
      </c>
      <c r="B1732" s="18">
        <v>41.518999999999998</v>
      </c>
      <c r="C1732" s="12">
        <v>-10.678139686584471</v>
      </c>
      <c r="D1732" s="12">
        <v>-14.15691471099854</v>
      </c>
      <c r="E1732" s="12">
        <v>8.6095495223999023</v>
      </c>
      <c r="F1732" s="12">
        <f t="shared" si="27"/>
        <v>19.712058347096924</v>
      </c>
    </row>
    <row r="1733" spans="1:6" x14ac:dyDescent="0.25">
      <c r="A1733" s="19">
        <v>1790345483207</v>
      </c>
      <c r="B1733" s="20">
        <v>41.578000000000003</v>
      </c>
      <c r="C1733" s="16">
        <v>-5.5928549766540527</v>
      </c>
      <c r="D1733" s="16">
        <v>1.446097850799561</v>
      </c>
      <c r="E1733" s="16">
        <v>-5.2528786659240723</v>
      </c>
      <c r="F1733" s="16">
        <f t="shared" si="27"/>
        <v>7.8079421144685348</v>
      </c>
    </row>
    <row r="1734" spans="1:6" x14ac:dyDescent="0.25">
      <c r="A1734" s="17">
        <v>1790345483267</v>
      </c>
      <c r="B1734" s="18">
        <v>41.637999999999998</v>
      </c>
      <c r="C1734" s="12">
        <v>8.3102741241455078</v>
      </c>
      <c r="D1734" s="12">
        <v>2.5210943222045898</v>
      </c>
      <c r="E1734" s="12">
        <v>-1.7429788112640381</v>
      </c>
      <c r="F1734" s="12">
        <f t="shared" si="27"/>
        <v>8.8574571823074599</v>
      </c>
    </row>
    <row r="1735" spans="1:6" x14ac:dyDescent="0.25">
      <c r="A1735" s="19">
        <v>1790345483329</v>
      </c>
      <c r="B1735" s="20">
        <v>41.7</v>
      </c>
      <c r="C1735" s="16">
        <v>8.3102741241455078</v>
      </c>
      <c r="D1735" s="16">
        <v>2.5210943222045898</v>
      </c>
      <c r="E1735" s="16">
        <v>-0.72783732414245605</v>
      </c>
      <c r="F1735" s="16">
        <f t="shared" si="27"/>
        <v>8.7147185709183663</v>
      </c>
    </row>
    <row r="1736" spans="1:6" x14ac:dyDescent="0.25">
      <c r="A1736" s="17">
        <v>1790345483330</v>
      </c>
      <c r="B1736" s="18">
        <v>41.701000000000001</v>
      </c>
      <c r="C1736" s="12">
        <v>2.0685901641845699</v>
      </c>
      <c r="D1736" s="12">
        <v>3.0885202884674068</v>
      </c>
      <c r="E1736" s="12">
        <v>-0.72783732414245605</v>
      </c>
      <c r="F1736" s="12">
        <f t="shared" si="27"/>
        <v>3.7878450351157174</v>
      </c>
    </row>
    <row r="1737" spans="1:6" x14ac:dyDescent="0.25">
      <c r="A1737" s="19">
        <v>1790345483387</v>
      </c>
      <c r="B1737" s="20">
        <v>41.758000000000003</v>
      </c>
      <c r="C1737" s="16">
        <v>1.347935557365417</v>
      </c>
      <c r="D1737" s="16">
        <v>3.0885202884674068</v>
      </c>
      <c r="E1737" s="16">
        <v>5.5545477867126456</v>
      </c>
      <c r="F1737" s="16">
        <f t="shared" si="27"/>
        <v>6.4968368421839839</v>
      </c>
    </row>
    <row r="1738" spans="1:6" x14ac:dyDescent="0.25">
      <c r="A1738" s="17">
        <v>1790345483388</v>
      </c>
      <c r="B1738" s="18">
        <v>41.759</v>
      </c>
      <c r="C1738" s="12">
        <v>1.347935557365417</v>
      </c>
      <c r="D1738" s="12">
        <v>3.6822822093963619</v>
      </c>
      <c r="E1738" s="12">
        <v>5.5545477867126456</v>
      </c>
      <c r="F1738" s="12">
        <f t="shared" si="27"/>
        <v>6.7992009568273035</v>
      </c>
    </row>
    <row r="1739" spans="1:6" x14ac:dyDescent="0.25">
      <c r="A1739" s="19">
        <v>1790345483448</v>
      </c>
      <c r="B1739" s="20">
        <v>41.819000000000003</v>
      </c>
      <c r="C1739" s="16">
        <v>4.3167457580566406</v>
      </c>
      <c r="D1739" s="16">
        <v>3.6822822093963619</v>
      </c>
      <c r="E1739" s="16">
        <v>5.9759273529052734</v>
      </c>
      <c r="F1739" s="16">
        <f t="shared" si="27"/>
        <v>8.240461390998588</v>
      </c>
    </row>
    <row r="1740" spans="1:6" x14ac:dyDescent="0.25">
      <c r="A1740" s="17">
        <v>1790345483449</v>
      </c>
      <c r="B1740" s="18">
        <v>41.82</v>
      </c>
      <c r="C1740" s="12">
        <v>4.3167457580566406</v>
      </c>
      <c r="D1740" s="12">
        <v>33.413478851318359</v>
      </c>
      <c r="E1740" s="12">
        <v>5.9759273529052734</v>
      </c>
      <c r="F1740" s="12">
        <f t="shared" si="27"/>
        <v>34.217050875468516</v>
      </c>
    </row>
    <row r="1741" spans="1:6" x14ac:dyDescent="0.25">
      <c r="A1741" s="19">
        <v>1790345483507</v>
      </c>
      <c r="B1741" s="20">
        <v>41.878</v>
      </c>
      <c r="C1741" s="16">
        <v>4.3167457580566406</v>
      </c>
      <c r="D1741" s="16">
        <v>33.413478851318359</v>
      </c>
      <c r="E1741" s="16">
        <v>1.5945383310317991</v>
      </c>
      <c r="F1741" s="16">
        <f t="shared" si="27"/>
        <v>33.7288810276346</v>
      </c>
    </row>
    <row r="1742" spans="1:6" x14ac:dyDescent="0.25">
      <c r="A1742" s="17">
        <v>1790345483508</v>
      </c>
      <c r="B1742" s="18">
        <v>41.878999999999998</v>
      </c>
      <c r="C1742" s="12">
        <v>13.405135154724119</v>
      </c>
      <c r="D1742" s="12">
        <v>26.944345474243161</v>
      </c>
      <c r="E1742" s="12">
        <v>1.5945383310317991</v>
      </c>
      <c r="F1742" s="12">
        <f t="shared" si="27"/>
        <v>30.136986479091071</v>
      </c>
    </row>
    <row r="1743" spans="1:6" x14ac:dyDescent="0.25">
      <c r="A1743" s="19">
        <v>1790345483571</v>
      </c>
      <c r="B1743" s="20">
        <v>41.942</v>
      </c>
      <c r="C1743" s="16">
        <v>2.794033288955688</v>
      </c>
      <c r="D1743" s="16">
        <v>2.9352912902832031</v>
      </c>
      <c r="E1743" s="16">
        <v>-5.9855043888092041E-2</v>
      </c>
      <c r="F1743" s="16">
        <f t="shared" si="27"/>
        <v>4.0529174189568451</v>
      </c>
    </row>
    <row r="1744" spans="1:6" x14ac:dyDescent="0.25">
      <c r="A1744" s="17">
        <v>1790345483629</v>
      </c>
      <c r="B1744" s="18">
        <v>42</v>
      </c>
      <c r="C1744" s="12">
        <v>-4.8889598846435547</v>
      </c>
      <c r="D1744" s="12">
        <v>1.1899182796478269</v>
      </c>
      <c r="E1744" s="12">
        <v>0.66558808088302612</v>
      </c>
      <c r="F1744" s="12">
        <f t="shared" si="27"/>
        <v>5.0755139404111098</v>
      </c>
    </row>
    <row r="1745" spans="1:6" x14ac:dyDescent="0.25">
      <c r="A1745" s="19">
        <v>1790345483689</v>
      </c>
      <c r="B1745" s="20">
        <v>42.06</v>
      </c>
      <c r="C1745" s="16">
        <v>-4.8889598846435547</v>
      </c>
      <c r="D1745" s="16">
        <v>1.1899182796478269</v>
      </c>
      <c r="E1745" s="16">
        <v>-1.970427989959717</v>
      </c>
      <c r="F1745" s="16">
        <f t="shared" si="27"/>
        <v>5.4037413640468266</v>
      </c>
    </row>
    <row r="1746" spans="1:6" x14ac:dyDescent="0.25">
      <c r="A1746" s="17">
        <v>1790345483690</v>
      </c>
      <c r="B1746" s="18">
        <v>42.061</v>
      </c>
      <c r="C1746" s="12">
        <v>-1.357512354850769</v>
      </c>
      <c r="D1746" s="12">
        <v>6.0405707359313956</v>
      </c>
      <c r="E1746" s="12">
        <v>-1.970427989959717</v>
      </c>
      <c r="F1746" s="12">
        <f t="shared" si="27"/>
        <v>6.4972241051836841</v>
      </c>
    </row>
    <row r="1747" spans="1:6" x14ac:dyDescent="0.25">
      <c r="A1747" s="19">
        <v>1790345483707</v>
      </c>
      <c r="B1747" s="20">
        <v>42.078000000000003</v>
      </c>
      <c r="C1747" s="16">
        <v>-2.39420160651207E-2</v>
      </c>
      <c r="D1747" s="16">
        <v>5.324704647064209</v>
      </c>
      <c r="E1747" s="16">
        <v>-2.461239337921143</v>
      </c>
      <c r="F1747" s="16">
        <f t="shared" si="27"/>
        <v>5.8660678377539197</v>
      </c>
    </row>
    <row r="1748" spans="1:6" x14ac:dyDescent="0.25">
      <c r="A1748" s="17">
        <v>1790345483729</v>
      </c>
      <c r="B1748" s="18">
        <v>42.1</v>
      </c>
      <c r="C1748" s="12">
        <v>1.776497602462769</v>
      </c>
      <c r="D1748" s="12">
        <v>5.6886234283447266</v>
      </c>
      <c r="E1748" s="12">
        <v>-1.204283475875854</v>
      </c>
      <c r="F1748" s="12">
        <f t="shared" si="27"/>
        <v>6.080022938388975</v>
      </c>
    </row>
    <row r="1749" spans="1:6" x14ac:dyDescent="0.25">
      <c r="A1749" s="19">
        <v>1790345483749</v>
      </c>
      <c r="B1749" s="20">
        <v>42.12</v>
      </c>
      <c r="C1749" s="16">
        <v>1.7597382068634031</v>
      </c>
      <c r="D1749" s="16">
        <v>5.078101634979248</v>
      </c>
      <c r="E1749" s="16">
        <v>-1.393425345420837</v>
      </c>
      <c r="F1749" s="16">
        <f t="shared" si="27"/>
        <v>5.5520652882630008</v>
      </c>
    </row>
    <row r="1750" spans="1:6" x14ac:dyDescent="0.25">
      <c r="A1750" s="17">
        <v>1790345483768</v>
      </c>
      <c r="B1750" s="18">
        <v>42.139000000000003</v>
      </c>
      <c r="C1750" s="12">
        <v>-2.1930887699127202</v>
      </c>
      <c r="D1750" s="12">
        <v>0.53630119562149048</v>
      </c>
      <c r="E1750" s="12">
        <v>4.8003745079040527</v>
      </c>
      <c r="F1750" s="12">
        <f t="shared" si="27"/>
        <v>5.3047952591289897</v>
      </c>
    </row>
    <row r="1751" spans="1:6" x14ac:dyDescent="0.25">
      <c r="A1751" s="19">
        <v>1790345483789</v>
      </c>
      <c r="B1751" s="20">
        <v>42.16</v>
      </c>
      <c r="C1751" s="16">
        <v>-2.1930887699127202</v>
      </c>
      <c r="D1751" s="16">
        <v>0.53630119562149048</v>
      </c>
      <c r="E1751" s="16">
        <v>9.943120002746582</v>
      </c>
      <c r="F1751" s="16">
        <f t="shared" si="27"/>
        <v>10.196219530500581</v>
      </c>
    </row>
    <row r="1752" spans="1:6" x14ac:dyDescent="0.25">
      <c r="A1752" s="17">
        <v>1790345483790</v>
      </c>
      <c r="B1752" s="18">
        <v>42.161000000000001</v>
      </c>
      <c r="C1752" s="12">
        <v>-12.236764907836911</v>
      </c>
      <c r="D1752" s="12">
        <v>-2.861071109771729</v>
      </c>
      <c r="E1752" s="12">
        <v>9.943120002746582</v>
      </c>
      <c r="F1752" s="12">
        <f t="shared" si="27"/>
        <v>16.024661578138193</v>
      </c>
    </row>
    <row r="1753" spans="1:6" x14ac:dyDescent="0.25">
      <c r="A1753" s="19">
        <v>1790345483809</v>
      </c>
      <c r="B1753" s="20">
        <v>42.18</v>
      </c>
      <c r="C1753" s="16">
        <v>-27.787105560302731</v>
      </c>
      <c r="D1753" s="16">
        <v>-9.5720186233520508</v>
      </c>
      <c r="E1753" s="16">
        <v>8.3868885040283203</v>
      </c>
      <c r="F1753" s="16">
        <f t="shared" si="27"/>
        <v>30.562831588781297</v>
      </c>
    </row>
    <row r="1754" spans="1:6" x14ac:dyDescent="0.25">
      <c r="A1754" s="17">
        <v>1790345483829</v>
      </c>
      <c r="B1754" s="18">
        <v>42.2</v>
      </c>
      <c r="C1754" s="12">
        <v>-9.3062620162963867</v>
      </c>
      <c r="D1754" s="12">
        <v>-15.9094705581665</v>
      </c>
      <c r="E1754" s="12">
        <v>7.1610574722290039</v>
      </c>
      <c r="F1754" s="12">
        <f t="shared" si="27"/>
        <v>19.773682264001675</v>
      </c>
    </row>
    <row r="1755" spans="1:6" x14ac:dyDescent="0.25">
      <c r="A1755" s="19">
        <v>1790345483849</v>
      </c>
      <c r="B1755" s="20">
        <v>42.22</v>
      </c>
      <c r="C1755" s="16">
        <v>-10.00058078765869</v>
      </c>
      <c r="D1755" s="16">
        <v>-23.04179763793945</v>
      </c>
      <c r="E1755" s="16">
        <v>11.9614315032959</v>
      </c>
      <c r="F1755" s="16">
        <f t="shared" si="27"/>
        <v>27.821069319605236</v>
      </c>
    </row>
    <row r="1756" spans="1:6" x14ac:dyDescent="0.25">
      <c r="A1756" s="17">
        <v>1790345483869</v>
      </c>
      <c r="B1756" s="18">
        <v>42.24</v>
      </c>
      <c r="C1756" s="12">
        <v>-12.064382553100589</v>
      </c>
      <c r="D1756" s="12">
        <v>-21.971588134765621</v>
      </c>
      <c r="E1756" s="12">
        <v>11.70046329498291</v>
      </c>
      <c r="F1756" s="12">
        <f t="shared" si="27"/>
        <v>27.662264058977055</v>
      </c>
    </row>
    <row r="1757" spans="1:6" x14ac:dyDescent="0.25">
      <c r="A1757" s="19">
        <v>1790345483890</v>
      </c>
      <c r="B1757" s="20">
        <v>42.261000000000003</v>
      </c>
      <c r="C1757" s="16">
        <v>-8.7316532135009766</v>
      </c>
      <c r="D1757" s="16">
        <v>-12.567164421081539</v>
      </c>
      <c r="E1757" s="16">
        <v>12.13381385803223</v>
      </c>
      <c r="F1757" s="16">
        <f t="shared" si="27"/>
        <v>19.529588530450781</v>
      </c>
    </row>
    <row r="1758" spans="1:6" x14ac:dyDescent="0.25">
      <c r="A1758" s="17">
        <v>1790345483908</v>
      </c>
      <c r="B1758" s="18">
        <v>42.279000000000003</v>
      </c>
      <c r="C1758" s="12">
        <v>-8.7316532135009766</v>
      </c>
      <c r="D1758" s="12">
        <v>-12.567164421081539</v>
      </c>
      <c r="E1758" s="12">
        <v>6.6606693267822266</v>
      </c>
      <c r="F1758" s="12">
        <f t="shared" si="27"/>
        <v>16.689514831416677</v>
      </c>
    </row>
    <row r="1759" spans="1:6" x14ac:dyDescent="0.25">
      <c r="A1759" s="19">
        <v>1790345483909</v>
      </c>
      <c r="B1759" s="20">
        <v>42.28</v>
      </c>
      <c r="C1759" s="16">
        <v>-5.4252610206604004</v>
      </c>
      <c r="D1759" s="16">
        <v>-4.0677485466003418</v>
      </c>
      <c r="E1759" s="16">
        <v>6.6606693267822266</v>
      </c>
      <c r="F1759" s="16">
        <f t="shared" si="27"/>
        <v>9.504975079473061</v>
      </c>
    </row>
    <row r="1760" spans="1:6" x14ac:dyDescent="0.25">
      <c r="A1760" s="17">
        <v>1790345483933</v>
      </c>
      <c r="B1760" s="18">
        <v>42.304000000000002</v>
      </c>
      <c r="C1760" s="12">
        <v>-5.4252610206604004</v>
      </c>
      <c r="D1760" s="12">
        <v>-4.0677485466003418</v>
      </c>
      <c r="E1760" s="12">
        <v>-8.8585466146469116E-2</v>
      </c>
      <c r="F1760" s="12">
        <f t="shared" si="27"/>
        <v>6.7814366299095292</v>
      </c>
    </row>
    <row r="1761" spans="1:6" x14ac:dyDescent="0.25">
      <c r="A1761" s="19">
        <v>1790345483934</v>
      </c>
      <c r="B1761" s="20">
        <v>42.305</v>
      </c>
      <c r="C1761" s="16">
        <v>-3.85466480255127</v>
      </c>
      <c r="D1761" s="16">
        <v>-2.2912509441375728</v>
      </c>
      <c r="E1761" s="16">
        <v>-8.8585466146469116E-2</v>
      </c>
      <c r="F1761" s="16">
        <f t="shared" si="27"/>
        <v>4.4850996659886304</v>
      </c>
    </row>
    <row r="1762" spans="1:6" x14ac:dyDescent="0.25">
      <c r="A1762" s="17">
        <v>1790345483949</v>
      </c>
      <c r="B1762" s="18">
        <v>42.32</v>
      </c>
      <c r="C1762" s="12">
        <v>-3.4069490432739258</v>
      </c>
      <c r="D1762" s="12">
        <v>-4.3358993530273438</v>
      </c>
      <c r="E1762" s="12">
        <v>-7.4579381942749023</v>
      </c>
      <c r="F1762" s="12">
        <f t="shared" si="27"/>
        <v>9.2751370390238677</v>
      </c>
    </row>
    <row r="1763" spans="1:6" x14ac:dyDescent="0.25">
      <c r="A1763" s="19">
        <v>1790345483968</v>
      </c>
      <c r="B1763" s="20">
        <v>42.338999999999999</v>
      </c>
      <c r="C1763" s="16">
        <v>-1.3335703611373899</v>
      </c>
      <c r="D1763" s="16">
        <v>-1.87705409526825</v>
      </c>
      <c r="E1763" s="16">
        <v>-13.29500198364258</v>
      </c>
      <c r="F1763" s="16">
        <f t="shared" si="27"/>
        <v>13.49291739134749</v>
      </c>
    </row>
    <row r="1764" spans="1:6" x14ac:dyDescent="0.25">
      <c r="A1764" s="17">
        <v>1790345483988</v>
      </c>
      <c r="B1764" s="18">
        <v>42.359000000000002</v>
      </c>
      <c r="C1764" s="12">
        <v>1.1611877679824829</v>
      </c>
      <c r="D1764" s="12">
        <v>-1.5562311410903931</v>
      </c>
      <c r="E1764" s="12">
        <v>-7.2328834533691406</v>
      </c>
      <c r="F1764" s="12">
        <f t="shared" si="27"/>
        <v>7.4889795998542255</v>
      </c>
    </row>
    <row r="1765" spans="1:6" x14ac:dyDescent="0.25">
      <c r="A1765" s="19">
        <v>1790345484008</v>
      </c>
      <c r="B1765" s="20">
        <v>42.378999999999998</v>
      </c>
      <c r="C1765" s="16">
        <v>4.5848960876464844</v>
      </c>
      <c r="D1765" s="16">
        <v>-4.7884033992886543E-3</v>
      </c>
      <c r="E1765" s="16">
        <v>-4.9679684638977051</v>
      </c>
      <c r="F1765" s="16">
        <f t="shared" si="27"/>
        <v>6.7603258591287796</v>
      </c>
    </row>
    <row r="1766" spans="1:6" x14ac:dyDescent="0.25">
      <c r="A1766" s="17">
        <v>1790345484028</v>
      </c>
      <c r="B1766" s="18">
        <v>42.399000000000001</v>
      </c>
      <c r="C1766" s="12">
        <v>4.5848960876464844</v>
      </c>
      <c r="D1766" s="12">
        <v>-4.7884033992886543E-3</v>
      </c>
      <c r="E1766" s="12">
        <v>-3.543418407440186</v>
      </c>
      <c r="F1766" s="12">
        <f t="shared" si="27"/>
        <v>5.7945758320613168</v>
      </c>
    </row>
    <row r="1767" spans="1:6" x14ac:dyDescent="0.25">
      <c r="A1767" s="19">
        <v>1790345484029</v>
      </c>
      <c r="B1767" s="20">
        <v>42.4</v>
      </c>
      <c r="C1767" s="16">
        <v>9.191340446472168</v>
      </c>
      <c r="D1767" s="16">
        <v>4.4005427360534668</v>
      </c>
      <c r="E1767" s="16">
        <v>-3.543418407440186</v>
      </c>
      <c r="F1767" s="16">
        <f t="shared" si="27"/>
        <v>10.788944785518835</v>
      </c>
    </row>
    <row r="1768" spans="1:6" x14ac:dyDescent="0.25">
      <c r="A1768" s="17">
        <v>1790345484050</v>
      </c>
      <c r="B1768" s="18">
        <v>42.420999999999999</v>
      </c>
      <c r="C1768" s="12">
        <v>9.191340446472168</v>
      </c>
      <c r="D1768" s="12">
        <v>4.4005427360534668</v>
      </c>
      <c r="E1768" s="12">
        <v>-1.3383587598800659</v>
      </c>
      <c r="F1768" s="12">
        <f t="shared" si="27"/>
        <v>10.277972550310485</v>
      </c>
    </row>
    <row r="1769" spans="1:6" x14ac:dyDescent="0.25">
      <c r="A1769" s="19">
        <v>1790345484051</v>
      </c>
      <c r="B1769" s="20">
        <v>42.421999999999997</v>
      </c>
      <c r="C1769" s="16">
        <v>9.9287548065185547</v>
      </c>
      <c r="D1769" s="16">
        <v>6.7085533142089844</v>
      </c>
      <c r="E1769" s="16">
        <v>-1.3383587598800659</v>
      </c>
      <c r="F1769" s="16">
        <f t="shared" si="27"/>
        <v>12.057199664420315</v>
      </c>
    </row>
    <row r="1770" spans="1:6" x14ac:dyDescent="0.25">
      <c r="A1770" s="17">
        <v>1790345484068</v>
      </c>
      <c r="B1770" s="18">
        <v>42.439</v>
      </c>
      <c r="C1770" s="12">
        <v>6.5289878845214844</v>
      </c>
      <c r="D1770" s="12">
        <v>7.0365586280822754</v>
      </c>
      <c r="E1770" s="12">
        <v>0.30645781755447388</v>
      </c>
      <c r="F1770" s="12">
        <f t="shared" si="27"/>
        <v>9.6038927793165048</v>
      </c>
    </row>
    <row r="1771" spans="1:6" x14ac:dyDescent="0.25">
      <c r="A1771" s="19">
        <v>1790345484088</v>
      </c>
      <c r="B1771" s="20">
        <v>42.459000000000003</v>
      </c>
      <c r="C1771" s="16">
        <v>2.6312277317047119</v>
      </c>
      <c r="D1771" s="16">
        <v>6.5385646820068359</v>
      </c>
      <c r="E1771" s="16">
        <v>1.2832920551300051</v>
      </c>
      <c r="F1771" s="16">
        <f t="shared" si="27"/>
        <v>7.1640090714375058</v>
      </c>
    </row>
    <row r="1772" spans="1:6" x14ac:dyDescent="0.25">
      <c r="A1772" s="17">
        <v>1790345484108</v>
      </c>
      <c r="B1772" s="18">
        <v>42.478999999999999</v>
      </c>
      <c r="C1772" s="12">
        <v>0.2011129409074783</v>
      </c>
      <c r="D1772" s="12">
        <v>8.5544824600219727</v>
      </c>
      <c r="E1772" s="12">
        <v>-0.65361708402633667</v>
      </c>
      <c r="F1772" s="12">
        <f t="shared" si="27"/>
        <v>8.5817732355472511</v>
      </c>
    </row>
    <row r="1773" spans="1:6" x14ac:dyDescent="0.25">
      <c r="A1773" s="19">
        <v>1790345484128</v>
      </c>
      <c r="B1773" s="20">
        <v>42.499000000000002</v>
      </c>
      <c r="C1773" s="16">
        <v>-5.0110640525817871</v>
      </c>
      <c r="D1773" s="16">
        <v>5.5497593879699707</v>
      </c>
      <c r="E1773" s="16">
        <v>5.9017071723937988</v>
      </c>
      <c r="F1773" s="16">
        <f t="shared" si="27"/>
        <v>9.5257933922651628</v>
      </c>
    </row>
    <row r="1774" spans="1:6" x14ac:dyDescent="0.25">
      <c r="A1774" s="17">
        <v>1790345484150</v>
      </c>
      <c r="B1774" s="18">
        <v>42.521000000000001</v>
      </c>
      <c r="C1774" s="12">
        <v>-5.985504150390625</v>
      </c>
      <c r="D1774" s="12">
        <v>7.8218569755554199</v>
      </c>
      <c r="E1774" s="12">
        <v>7.1754226684570313</v>
      </c>
      <c r="F1774" s="12">
        <f t="shared" si="27"/>
        <v>12.185827708916428</v>
      </c>
    </row>
    <row r="1775" spans="1:6" x14ac:dyDescent="0.25">
      <c r="A1775" s="19">
        <v>1790345484179</v>
      </c>
      <c r="B1775" s="20">
        <v>42.55</v>
      </c>
      <c r="C1775" s="16">
        <v>3.8738183975219731</v>
      </c>
      <c r="D1775" s="16">
        <v>18.03791618347168</v>
      </c>
      <c r="E1775" s="16">
        <v>5.0062756538391113</v>
      </c>
      <c r="F1775" s="16">
        <f t="shared" si="27"/>
        <v>19.11637217521022</v>
      </c>
    </row>
    <row r="1776" spans="1:6" x14ac:dyDescent="0.25">
      <c r="A1776" s="17">
        <v>1790345484193</v>
      </c>
      <c r="B1776" s="18">
        <v>42.564</v>
      </c>
      <c r="C1776" s="12">
        <v>12.531251907348629</v>
      </c>
      <c r="D1776" s="12">
        <v>29.764715194702148</v>
      </c>
      <c r="E1776" s="12">
        <v>4.6471452713012704</v>
      </c>
      <c r="F1776" s="12">
        <f t="shared" si="27"/>
        <v>32.627695354709616</v>
      </c>
    </row>
    <row r="1777" spans="1:6" x14ac:dyDescent="0.25">
      <c r="A1777" s="19">
        <v>1790345484208</v>
      </c>
      <c r="B1777" s="20">
        <v>42.579000000000001</v>
      </c>
      <c r="C1777" s="16">
        <v>7.6566572189331046</v>
      </c>
      <c r="D1777" s="16">
        <v>33.310527801513672</v>
      </c>
      <c r="E1777" s="16">
        <v>6.5218052864074707</v>
      </c>
      <c r="F1777" s="16">
        <f t="shared" si="27"/>
        <v>34.795827427688337</v>
      </c>
    </row>
    <row r="1778" spans="1:6" x14ac:dyDescent="0.25">
      <c r="A1778" s="17">
        <v>1790345484228</v>
      </c>
      <c r="B1778" s="18">
        <v>42.598999999999997</v>
      </c>
      <c r="C1778" s="12">
        <v>7.6566572189331046</v>
      </c>
      <c r="D1778" s="12">
        <v>33.310527801513672</v>
      </c>
      <c r="E1778" s="12">
        <v>7.4411787986755371</v>
      </c>
      <c r="F1778" s="12">
        <f t="shared" si="27"/>
        <v>34.979805661231367</v>
      </c>
    </row>
    <row r="1779" spans="1:6" x14ac:dyDescent="0.25">
      <c r="A1779" s="19">
        <v>1790345484229</v>
      </c>
      <c r="B1779" s="20">
        <v>42.6</v>
      </c>
      <c r="C1779" s="16">
        <v>7.7763671875</v>
      </c>
      <c r="D1779" s="16">
        <v>40.445247650146477</v>
      </c>
      <c r="E1779" s="16">
        <v>7.4411787986755371</v>
      </c>
      <c r="F1779" s="16">
        <f t="shared" si="27"/>
        <v>41.852850393137672</v>
      </c>
    </row>
    <row r="1780" spans="1:6" x14ac:dyDescent="0.25">
      <c r="A1780" s="17">
        <v>1790345484248</v>
      </c>
      <c r="B1780" s="18">
        <v>42.619</v>
      </c>
      <c r="C1780" s="12">
        <v>9.0285348892211914</v>
      </c>
      <c r="D1780" s="12">
        <v>34.114978790283203</v>
      </c>
      <c r="E1780" s="12">
        <v>6.1578869819641113</v>
      </c>
      <c r="F1780" s="12">
        <f t="shared" si="27"/>
        <v>35.822699398426138</v>
      </c>
    </row>
    <row r="1781" spans="1:6" x14ac:dyDescent="0.25">
      <c r="A1781" s="19">
        <v>1790345484268</v>
      </c>
      <c r="B1781" s="20">
        <v>42.639000000000003</v>
      </c>
      <c r="C1781" s="16">
        <v>8.2887258529663086</v>
      </c>
      <c r="D1781" s="16">
        <v>20.130447387695309</v>
      </c>
      <c r="E1781" s="16">
        <v>4.570530891418457</v>
      </c>
      <c r="F1781" s="16">
        <f t="shared" si="27"/>
        <v>22.244721641859474</v>
      </c>
    </row>
    <row r="1782" spans="1:6" x14ac:dyDescent="0.25">
      <c r="A1782" s="17">
        <v>1790345484289</v>
      </c>
      <c r="B1782" s="18">
        <v>42.66</v>
      </c>
      <c r="C1782" s="12">
        <v>5.9735331535339364</v>
      </c>
      <c r="D1782" s="12">
        <v>9.8018617630004883</v>
      </c>
      <c r="E1782" s="12">
        <v>0.66558808088302612</v>
      </c>
      <c r="F1782" s="12">
        <f t="shared" si="27"/>
        <v>11.497938939251403</v>
      </c>
    </row>
    <row r="1783" spans="1:6" x14ac:dyDescent="0.25">
      <c r="A1783" s="19">
        <v>1790345484308</v>
      </c>
      <c r="B1783" s="20">
        <v>42.679000000000002</v>
      </c>
      <c r="C1783" s="16">
        <v>2.4756045341491699</v>
      </c>
      <c r="D1783" s="16">
        <v>9.8018617630004883</v>
      </c>
      <c r="E1783" s="16">
        <v>0.98880529403686523</v>
      </c>
      <c r="F1783" s="16">
        <f t="shared" si="27"/>
        <v>10.15789583230633</v>
      </c>
    </row>
    <row r="1784" spans="1:6" x14ac:dyDescent="0.25">
      <c r="A1784" s="17">
        <v>1790345484309</v>
      </c>
      <c r="B1784" s="18">
        <v>42.68</v>
      </c>
      <c r="C1784" s="12">
        <v>2.4756045341491699</v>
      </c>
      <c r="D1784" s="12">
        <v>1.2785036563873291</v>
      </c>
      <c r="E1784" s="12">
        <v>0.98880529403686523</v>
      </c>
      <c r="F1784" s="12">
        <f t="shared" si="27"/>
        <v>2.9565055924876971</v>
      </c>
    </row>
    <row r="1785" spans="1:6" x14ac:dyDescent="0.25">
      <c r="A1785" s="19">
        <v>1790345484329</v>
      </c>
      <c r="B1785" s="20">
        <v>42.7</v>
      </c>
      <c r="C1785" s="16">
        <v>0.43095630407333368</v>
      </c>
      <c r="D1785" s="16">
        <v>-1.8626888990402219</v>
      </c>
      <c r="E1785" s="16">
        <v>-0.96725749969482422</v>
      </c>
      <c r="F1785" s="16">
        <f t="shared" si="27"/>
        <v>2.1426433070728561</v>
      </c>
    </row>
    <row r="1786" spans="1:6" x14ac:dyDescent="0.25">
      <c r="A1786" s="17">
        <v>1790345484349</v>
      </c>
      <c r="B1786" s="18">
        <v>42.72</v>
      </c>
      <c r="C1786" s="12">
        <v>-0.7661445140838623</v>
      </c>
      <c r="D1786" s="12">
        <v>-2.794033288955688</v>
      </c>
      <c r="E1786" s="12">
        <v>-1.656787633895874</v>
      </c>
      <c r="F1786" s="12">
        <f t="shared" si="27"/>
        <v>3.3374458347789893</v>
      </c>
    </row>
    <row r="1787" spans="1:6" x14ac:dyDescent="0.25">
      <c r="A1787" s="19">
        <v>1790345484368</v>
      </c>
      <c r="B1787" s="20">
        <v>42.738999999999997</v>
      </c>
      <c r="C1787" s="16">
        <v>-2.329558372497559</v>
      </c>
      <c r="D1787" s="16">
        <v>-0.92176765203475952</v>
      </c>
      <c r="E1787" s="16">
        <v>-1.5825673341751101</v>
      </c>
      <c r="F1787" s="16">
        <f t="shared" si="27"/>
        <v>2.9632781142527382</v>
      </c>
    </row>
    <row r="1788" spans="1:6" x14ac:dyDescent="0.25">
      <c r="A1788" s="17">
        <v>1790345484389</v>
      </c>
      <c r="B1788" s="18">
        <v>42.76</v>
      </c>
      <c r="C1788" s="12">
        <v>-4.1706995964050293</v>
      </c>
      <c r="D1788" s="12">
        <v>1.302445769309998</v>
      </c>
      <c r="E1788" s="12">
        <v>-0.646434485912323</v>
      </c>
      <c r="F1788" s="12">
        <f t="shared" si="27"/>
        <v>4.4168968348856996</v>
      </c>
    </row>
    <row r="1789" spans="1:6" x14ac:dyDescent="0.25">
      <c r="A1789" s="19">
        <v>1790345484409</v>
      </c>
      <c r="B1789" s="20">
        <v>42.78</v>
      </c>
      <c r="C1789" s="16">
        <v>-4.285621166229248</v>
      </c>
      <c r="D1789" s="16">
        <v>2.28406834602356</v>
      </c>
      <c r="E1789" s="16">
        <v>-0.96246910095214844</v>
      </c>
      <c r="F1789" s="16">
        <f t="shared" si="27"/>
        <v>4.9507437582676985</v>
      </c>
    </row>
    <row r="1790" spans="1:6" x14ac:dyDescent="0.25">
      <c r="A1790" s="17">
        <v>1790345484430</v>
      </c>
      <c r="B1790" s="18">
        <v>42.801000000000002</v>
      </c>
      <c r="C1790" s="12">
        <v>-4.9990930557250977</v>
      </c>
      <c r="D1790" s="12">
        <v>3.4165258407592769</v>
      </c>
      <c r="E1790" s="12">
        <v>-0.50278234481811523</v>
      </c>
      <c r="F1790" s="12">
        <f t="shared" si="27"/>
        <v>6.0758843213671856</v>
      </c>
    </row>
    <row r="1791" spans="1:6" x14ac:dyDescent="0.25">
      <c r="A1791" s="19">
        <v>1790345484456</v>
      </c>
      <c r="B1791" s="20">
        <v>42.826999999999998</v>
      </c>
      <c r="C1791" s="16">
        <v>-4.242525577545166</v>
      </c>
      <c r="D1791" s="16">
        <v>4.9320554733276367</v>
      </c>
      <c r="E1791" s="16">
        <v>0.40222588181495672</v>
      </c>
      <c r="F1791" s="16">
        <f t="shared" si="27"/>
        <v>6.5181270414213213</v>
      </c>
    </row>
    <row r="1792" spans="1:6" x14ac:dyDescent="0.25">
      <c r="A1792" s="17">
        <v>1790345484469</v>
      </c>
      <c r="B1792" s="18">
        <v>42.84</v>
      </c>
      <c r="C1792" s="12">
        <v>-2.2768857479095459</v>
      </c>
      <c r="D1792" s="12">
        <v>5.8490347862243652</v>
      </c>
      <c r="E1792" s="12">
        <v>1.2401964664459231</v>
      </c>
      <c r="F1792" s="12">
        <f t="shared" si="27"/>
        <v>6.3979296584818179</v>
      </c>
    </row>
    <row r="1793" spans="1:6" x14ac:dyDescent="0.25">
      <c r="A1793" s="19">
        <v>1790345484490</v>
      </c>
      <c r="B1793" s="20">
        <v>42.860999999999997</v>
      </c>
      <c r="C1793" s="16">
        <v>-0.88824880123138428</v>
      </c>
      <c r="D1793" s="16">
        <v>6.0190229415893546</v>
      </c>
      <c r="E1793" s="16">
        <v>1.077390789985657</v>
      </c>
      <c r="F1793" s="16">
        <f t="shared" si="27"/>
        <v>6.1788667260763823</v>
      </c>
    </row>
    <row r="1794" spans="1:6" x14ac:dyDescent="0.25">
      <c r="A1794" s="17">
        <v>1790345484509</v>
      </c>
      <c r="B1794" s="18">
        <v>42.88</v>
      </c>
      <c r="C1794" s="12">
        <v>0.60333883762359619</v>
      </c>
      <c r="D1794" s="12">
        <v>6.0908489227294922</v>
      </c>
      <c r="E1794" s="12">
        <v>-0.61291563510894775</v>
      </c>
      <c r="F1794" s="12">
        <f t="shared" ref="F1794:F1857" si="28">SQRT(C1794^2 + D1794^2 + E1794^2)</f>
        <v>6.1512701069178402</v>
      </c>
    </row>
    <row r="1795" spans="1:6" x14ac:dyDescent="0.25">
      <c r="A1795" s="19">
        <v>1790345484529</v>
      </c>
      <c r="B1795" s="20">
        <v>42.9</v>
      </c>
      <c r="C1795" s="16">
        <v>-1.063025593757629</v>
      </c>
      <c r="D1795" s="16">
        <v>4.1539397239685059</v>
      </c>
      <c r="E1795" s="16">
        <v>-0.56024318933486938</v>
      </c>
      <c r="F1795" s="16">
        <f t="shared" si="28"/>
        <v>4.3242468794627591</v>
      </c>
    </row>
    <row r="1796" spans="1:6" x14ac:dyDescent="0.25">
      <c r="A1796" s="17">
        <v>1790345484549</v>
      </c>
      <c r="B1796" s="18">
        <v>42.92</v>
      </c>
      <c r="C1796" s="12">
        <v>-15.016432762146</v>
      </c>
      <c r="D1796" s="12">
        <v>4.1539397239685059</v>
      </c>
      <c r="E1796" s="12">
        <v>20.673931121826168</v>
      </c>
      <c r="F1796" s="12">
        <f t="shared" si="28"/>
        <v>25.887446690634206</v>
      </c>
    </row>
    <row r="1797" spans="1:6" x14ac:dyDescent="0.25">
      <c r="A1797" s="19">
        <v>1790345484550</v>
      </c>
      <c r="B1797" s="20">
        <v>42.920999999999999</v>
      </c>
      <c r="C1797" s="16">
        <v>-15.016432762146</v>
      </c>
      <c r="D1797" s="16">
        <v>-4.3143515586853027</v>
      </c>
      <c r="E1797" s="16">
        <v>20.673931121826168</v>
      </c>
      <c r="F1797" s="16">
        <f t="shared" si="28"/>
        <v>25.913670336368693</v>
      </c>
    </row>
    <row r="1798" spans="1:6" x14ac:dyDescent="0.25">
      <c r="A1798" s="17">
        <v>1790345484571</v>
      </c>
      <c r="B1798" s="18">
        <v>42.942</v>
      </c>
      <c r="C1798" s="12">
        <v>-27.320236206054691</v>
      </c>
      <c r="D1798" s="12">
        <v>-7.8338279724121094</v>
      </c>
      <c r="E1798" s="12">
        <v>12.8353157043457</v>
      </c>
      <c r="F1798" s="12">
        <f t="shared" si="28"/>
        <v>31.185084516258591</v>
      </c>
    </row>
    <row r="1799" spans="1:6" x14ac:dyDescent="0.25">
      <c r="A1799" s="19">
        <v>1790345484591</v>
      </c>
      <c r="B1799" s="20">
        <v>42.962000000000003</v>
      </c>
      <c r="C1799" s="16">
        <v>-20.422540664672852</v>
      </c>
      <c r="D1799" s="16">
        <v>-19.041086196899411</v>
      </c>
      <c r="E1799" s="16">
        <v>5.2097830772399902</v>
      </c>
      <c r="F1799" s="16">
        <f t="shared" si="28"/>
        <v>28.403960471558641</v>
      </c>
    </row>
    <row r="1800" spans="1:6" x14ac:dyDescent="0.25">
      <c r="A1800" s="17">
        <v>1790345484608</v>
      </c>
      <c r="B1800" s="18">
        <v>42.978999999999999</v>
      </c>
      <c r="C1800" s="12">
        <v>-15.81130790710449</v>
      </c>
      <c r="D1800" s="12">
        <v>-19.041086196899411</v>
      </c>
      <c r="E1800" s="12">
        <v>14.05875205993652</v>
      </c>
      <c r="F1800" s="12">
        <f t="shared" si="28"/>
        <v>28.464169244398956</v>
      </c>
    </row>
    <row r="1801" spans="1:6" x14ac:dyDescent="0.25">
      <c r="A1801" s="19">
        <v>1790345484609</v>
      </c>
      <c r="B1801" s="20">
        <v>42.98</v>
      </c>
      <c r="C1801" s="16">
        <v>-15.81130790710449</v>
      </c>
      <c r="D1801" s="16">
        <v>-30.904356002807621</v>
      </c>
      <c r="E1801" s="16">
        <v>14.05875205993652</v>
      </c>
      <c r="F1801" s="16">
        <f t="shared" si="28"/>
        <v>37.452973008351499</v>
      </c>
    </row>
    <row r="1802" spans="1:6" x14ac:dyDescent="0.25">
      <c r="A1802" s="17">
        <v>1790345484629</v>
      </c>
      <c r="B1802" s="18">
        <v>43</v>
      </c>
      <c r="C1802" s="12">
        <v>-10.146626472473139</v>
      </c>
      <c r="D1802" s="12">
        <v>-19.182344436645511</v>
      </c>
      <c r="E1802" s="12">
        <v>11.468226432800289</v>
      </c>
      <c r="F1802" s="12">
        <f t="shared" si="28"/>
        <v>24.544583605593655</v>
      </c>
    </row>
    <row r="1803" spans="1:6" x14ac:dyDescent="0.25">
      <c r="A1803" s="19">
        <v>1790345484649</v>
      </c>
      <c r="B1803" s="20">
        <v>43.02</v>
      </c>
      <c r="C1803" s="16">
        <v>1.2162544727325439</v>
      </c>
      <c r="D1803" s="16">
        <v>-7.0150108337402344</v>
      </c>
      <c r="E1803" s="16">
        <v>9.5576534271240234</v>
      </c>
      <c r="F1803" s="16">
        <f t="shared" si="28"/>
        <v>11.917986028392145</v>
      </c>
    </row>
    <row r="1804" spans="1:6" x14ac:dyDescent="0.25">
      <c r="A1804" s="17">
        <v>1790345484671</v>
      </c>
      <c r="B1804" s="18">
        <v>43.042000000000002</v>
      </c>
      <c r="C1804" s="12">
        <v>1.618480324745178</v>
      </c>
      <c r="D1804" s="12">
        <v>1.367089152336121</v>
      </c>
      <c r="E1804" s="12">
        <v>3.900154590606689</v>
      </c>
      <c r="F1804" s="12">
        <f t="shared" si="28"/>
        <v>4.4384250745791327</v>
      </c>
    </row>
    <row r="1805" spans="1:6" x14ac:dyDescent="0.25">
      <c r="A1805" s="19">
        <v>1790345484690</v>
      </c>
      <c r="B1805" s="20">
        <v>43.061</v>
      </c>
      <c r="C1805" s="16">
        <v>-2.1954829692840581</v>
      </c>
      <c r="D1805" s="16">
        <v>3.2225954532623291</v>
      </c>
      <c r="E1805" s="16">
        <v>-0.16280572116374969</v>
      </c>
      <c r="F1805" s="16">
        <f t="shared" si="28"/>
        <v>3.9027903641685686</v>
      </c>
    </row>
    <row r="1806" spans="1:6" x14ac:dyDescent="0.25">
      <c r="A1806" s="17">
        <v>1790345484709</v>
      </c>
      <c r="B1806" s="18">
        <v>43.08</v>
      </c>
      <c r="C1806" s="12">
        <v>-6.0549359321594238</v>
      </c>
      <c r="D1806" s="12">
        <v>-0.28490999341011047</v>
      </c>
      <c r="E1806" s="12">
        <v>-2.8874073028564449</v>
      </c>
      <c r="F1806" s="12">
        <f t="shared" si="28"/>
        <v>6.7142046274662341</v>
      </c>
    </row>
    <row r="1807" spans="1:6" x14ac:dyDescent="0.25">
      <c r="A1807" s="19">
        <v>1790345484729</v>
      </c>
      <c r="B1807" s="20">
        <v>43.1</v>
      </c>
      <c r="C1807" s="16">
        <v>-13.46259593963623</v>
      </c>
      <c r="D1807" s="16">
        <v>-1.750161409378052</v>
      </c>
      <c r="E1807" s="16">
        <v>-3.3638534545898442</v>
      </c>
      <c r="F1807" s="16">
        <f t="shared" si="28"/>
        <v>13.986424291316995</v>
      </c>
    </row>
    <row r="1808" spans="1:6" x14ac:dyDescent="0.25">
      <c r="A1808" s="17">
        <v>1790345484749</v>
      </c>
      <c r="B1808" s="18">
        <v>43.12</v>
      </c>
      <c r="C1808" s="12">
        <v>-11.71004009246826</v>
      </c>
      <c r="D1808" s="12">
        <v>-0.99359369277954102</v>
      </c>
      <c r="E1808" s="12">
        <v>-4.5346179008483887</v>
      </c>
      <c r="F1808" s="12">
        <f t="shared" si="28"/>
        <v>12.596627600284133</v>
      </c>
    </row>
    <row r="1809" spans="1:6" x14ac:dyDescent="0.25">
      <c r="A1809" s="19">
        <v>1790345484769</v>
      </c>
      <c r="B1809" s="20">
        <v>43.14</v>
      </c>
      <c r="C1809" s="16">
        <v>-11.71004009246826</v>
      </c>
      <c r="D1809" s="16">
        <v>-0.99359369277954102</v>
      </c>
      <c r="E1809" s="16">
        <v>-5.0397944450378418</v>
      </c>
      <c r="F1809" s="16">
        <f t="shared" si="28"/>
        <v>12.787173082498713</v>
      </c>
    </row>
    <row r="1810" spans="1:6" x14ac:dyDescent="0.25">
      <c r="A1810" s="17">
        <v>1790345484771</v>
      </c>
      <c r="B1810" s="18">
        <v>43.142000000000003</v>
      </c>
      <c r="C1810" s="12">
        <v>-3.7349545955657959</v>
      </c>
      <c r="D1810" s="12">
        <v>-0.15083470940589899</v>
      </c>
      <c r="E1810" s="12">
        <v>-5.0397944450378418</v>
      </c>
      <c r="F1810" s="12">
        <f t="shared" si="28"/>
        <v>6.2747242958343525</v>
      </c>
    </row>
    <row r="1811" spans="1:6" x14ac:dyDescent="0.25">
      <c r="A1811" s="19">
        <v>1790345484789</v>
      </c>
      <c r="B1811" s="20">
        <v>43.16</v>
      </c>
      <c r="C1811" s="16">
        <v>2.813186883926392</v>
      </c>
      <c r="D1811" s="16">
        <v>-0.66319388151168823</v>
      </c>
      <c r="E1811" s="16">
        <v>-2.7748796939849849</v>
      </c>
      <c r="F1811" s="16">
        <f t="shared" si="28"/>
        <v>4.0067198410246041</v>
      </c>
    </row>
    <row r="1812" spans="1:6" x14ac:dyDescent="0.25">
      <c r="A1812" s="17">
        <v>1790345484809</v>
      </c>
      <c r="B1812" s="18">
        <v>43.18</v>
      </c>
      <c r="C1812" s="12">
        <v>7.9846625328063956</v>
      </c>
      <c r="D1812" s="12">
        <v>-0.51954174041748047</v>
      </c>
      <c r="E1812" s="12">
        <v>-2.4923639297485352</v>
      </c>
      <c r="F1812" s="12">
        <f t="shared" si="28"/>
        <v>8.3807301198135367</v>
      </c>
    </row>
    <row r="1813" spans="1:6" x14ac:dyDescent="0.25">
      <c r="A1813" s="19">
        <v>1790345484829</v>
      </c>
      <c r="B1813" s="20">
        <v>43.2</v>
      </c>
      <c r="C1813" s="16">
        <v>9.8186216354370117</v>
      </c>
      <c r="D1813" s="16">
        <v>2.221819162368774</v>
      </c>
      <c r="E1813" s="16">
        <v>-1.45806884765625</v>
      </c>
      <c r="F1813" s="16">
        <f t="shared" si="28"/>
        <v>10.171911126953798</v>
      </c>
    </row>
    <row r="1814" spans="1:6" x14ac:dyDescent="0.25">
      <c r="A1814" s="17">
        <v>1790345484849</v>
      </c>
      <c r="B1814" s="18">
        <v>43.22</v>
      </c>
      <c r="C1814" s="12">
        <v>9.0021982192993164</v>
      </c>
      <c r="D1814" s="12">
        <v>3.6272156238555908</v>
      </c>
      <c r="E1814" s="12">
        <v>-1.0079588890075679</v>
      </c>
      <c r="F1814" s="12">
        <f t="shared" si="28"/>
        <v>9.7576763157745319</v>
      </c>
    </row>
    <row r="1815" spans="1:6" x14ac:dyDescent="0.25">
      <c r="A1815" s="19">
        <v>1790345484869</v>
      </c>
      <c r="B1815" s="20">
        <v>43.24</v>
      </c>
      <c r="C1815" s="16">
        <v>5.5018754005432129</v>
      </c>
      <c r="D1815" s="16">
        <v>3.7565023899078369</v>
      </c>
      <c r="E1815" s="16">
        <v>-3.3279404640197749</v>
      </c>
      <c r="F1815" s="16">
        <f t="shared" si="28"/>
        <v>7.4469544688111249</v>
      </c>
    </row>
    <row r="1816" spans="1:6" x14ac:dyDescent="0.25">
      <c r="A1816" s="17">
        <v>1790345484890</v>
      </c>
      <c r="B1816" s="18">
        <v>43.261000000000003</v>
      </c>
      <c r="C1816" s="12">
        <v>1.019929885864258</v>
      </c>
      <c r="D1816" s="12">
        <v>2.2505495548248291</v>
      </c>
      <c r="E1816" s="12">
        <v>-3.36864185333252</v>
      </c>
      <c r="F1816" s="12">
        <f t="shared" si="28"/>
        <v>4.1776761730446355</v>
      </c>
    </row>
    <row r="1817" spans="1:6" x14ac:dyDescent="0.25">
      <c r="A1817" s="19">
        <v>1790345484909</v>
      </c>
      <c r="B1817" s="20">
        <v>43.28</v>
      </c>
      <c r="C1817" s="16">
        <v>0.2082955539226532</v>
      </c>
      <c r="D1817" s="16">
        <v>2.2505495548248291</v>
      </c>
      <c r="E1817" s="16">
        <v>0.26096799969673162</v>
      </c>
      <c r="F1817" s="16">
        <f t="shared" si="28"/>
        <v>2.2751845273234199</v>
      </c>
    </row>
    <row r="1818" spans="1:6" x14ac:dyDescent="0.25">
      <c r="A1818" s="17">
        <v>1790345484910</v>
      </c>
      <c r="B1818" s="18">
        <v>43.280999999999999</v>
      </c>
      <c r="C1818" s="12">
        <v>0.2082955539226532</v>
      </c>
      <c r="D1818" s="12">
        <v>9.8162271082401276E-2</v>
      </c>
      <c r="E1818" s="12">
        <v>0.26096799969673162</v>
      </c>
      <c r="F1818" s="12">
        <f t="shared" si="28"/>
        <v>0.3480332830545278</v>
      </c>
    </row>
    <row r="1819" spans="1:6" x14ac:dyDescent="0.25">
      <c r="A1819" s="19">
        <v>1790345484931</v>
      </c>
      <c r="B1819" s="20">
        <v>43.302</v>
      </c>
      <c r="C1819" s="16">
        <v>4.5537714958190918</v>
      </c>
      <c r="D1819" s="16">
        <v>9.8162271082401276E-2</v>
      </c>
      <c r="E1819" s="16">
        <v>5.2648496627807617</v>
      </c>
      <c r="F1819" s="16">
        <f t="shared" si="28"/>
        <v>6.9616889214673474</v>
      </c>
    </row>
    <row r="1820" spans="1:6" x14ac:dyDescent="0.25">
      <c r="A1820" s="17">
        <v>1790345484932</v>
      </c>
      <c r="B1820" s="18">
        <v>43.302999999999997</v>
      </c>
      <c r="C1820" s="12">
        <v>4.5537714958190918</v>
      </c>
      <c r="D1820" s="12">
        <v>4.37420654296875</v>
      </c>
      <c r="E1820" s="12">
        <v>5.2648496627807617</v>
      </c>
      <c r="F1820" s="12">
        <f t="shared" si="28"/>
        <v>8.2212626577897243</v>
      </c>
    </row>
    <row r="1821" spans="1:6" x14ac:dyDescent="0.25">
      <c r="A1821" s="19">
        <v>1790345484950</v>
      </c>
      <c r="B1821" s="20">
        <v>43.320999999999998</v>
      </c>
      <c r="C1821" s="16">
        <v>17.252616882324219</v>
      </c>
      <c r="D1821" s="16">
        <v>30.736761093139648</v>
      </c>
      <c r="E1821" s="16">
        <v>5.8610057830810547</v>
      </c>
      <c r="F1821" s="16">
        <f t="shared" si="28"/>
        <v>35.731675871337345</v>
      </c>
    </row>
    <row r="1822" spans="1:6" x14ac:dyDescent="0.25">
      <c r="A1822" s="17">
        <v>1790345484970</v>
      </c>
      <c r="B1822" s="18">
        <v>43.341000000000001</v>
      </c>
      <c r="C1822" s="12">
        <v>-0.60573303699493408</v>
      </c>
      <c r="D1822" s="12">
        <v>35.867534637451172</v>
      </c>
      <c r="E1822" s="12">
        <v>9.011775016784668</v>
      </c>
      <c r="F1822" s="12">
        <f t="shared" si="28"/>
        <v>36.987282171497959</v>
      </c>
    </row>
    <row r="1823" spans="1:6" x14ac:dyDescent="0.25">
      <c r="A1823" s="19">
        <v>1790345484990</v>
      </c>
      <c r="B1823" s="20">
        <v>43.360999999999997</v>
      </c>
      <c r="C1823" s="16">
        <v>-0.60573303699493408</v>
      </c>
      <c r="D1823" s="16">
        <v>35.867534637451172</v>
      </c>
      <c r="E1823" s="16">
        <v>10.553641319274901</v>
      </c>
      <c r="F1823" s="16">
        <f t="shared" si="28"/>
        <v>37.39286427350509</v>
      </c>
    </row>
    <row r="1824" spans="1:6" x14ac:dyDescent="0.25">
      <c r="A1824" s="17">
        <v>1790345484991</v>
      </c>
      <c r="B1824" s="18">
        <v>43.362000000000002</v>
      </c>
      <c r="C1824" s="12">
        <v>4.5681366920471191</v>
      </c>
      <c r="D1824" s="12">
        <v>43.253646850585938</v>
      </c>
      <c r="E1824" s="12">
        <v>10.553641319274901</v>
      </c>
      <c r="F1824" s="12">
        <f t="shared" si="28"/>
        <v>44.756286528356398</v>
      </c>
    </row>
    <row r="1825" spans="1:6" x14ac:dyDescent="0.25">
      <c r="A1825" s="19">
        <v>1790345485009</v>
      </c>
      <c r="B1825" s="20">
        <v>43.38</v>
      </c>
      <c r="C1825" s="16">
        <v>4.5681366920471191</v>
      </c>
      <c r="D1825" s="16">
        <v>43.253646850585938</v>
      </c>
      <c r="E1825" s="16">
        <v>10.56082344055176</v>
      </c>
      <c r="F1825" s="16">
        <f t="shared" si="28"/>
        <v>44.757980634239267</v>
      </c>
    </row>
    <row r="1826" spans="1:6" x14ac:dyDescent="0.25">
      <c r="A1826" s="17">
        <v>1790345485010</v>
      </c>
      <c r="B1826" s="18">
        <v>43.381</v>
      </c>
      <c r="C1826" s="12">
        <v>1.1683704853057859</v>
      </c>
      <c r="D1826" s="12">
        <v>44.098800659179688</v>
      </c>
      <c r="E1826" s="12">
        <v>10.56082344055176</v>
      </c>
      <c r="F1826" s="12">
        <f t="shared" si="28"/>
        <v>45.360779324340406</v>
      </c>
    </row>
    <row r="1827" spans="1:6" x14ac:dyDescent="0.25">
      <c r="A1827" s="19">
        <v>1790345485029</v>
      </c>
      <c r="B1827" s="20">
        <v>43.4</v>
      </c>
      <c r="C1827" s="16">
        <v>1.1683704853057859</v>
      </c>
      <c r="D1827" s="16">
        <v>44.098800659179688</v>
      </c>
      <c r="E1827" s="16">
        <v>10.76433086395264</v>
      </c>
      <c r="F1827" s="16">
        <f t="shared" si="28"/>
        <v>45.408590906541505</v>
      </c>
    </row>
    <row r="1828" spans="1:6" x14ac:dyDescent="0.25">
      <c r="A1828" s="17">
        <v>1790345485030</v>
      </c>
      <c r="B1828" s="18">
        <v>43.401000000000003</v>
      </c>
      <c r="C1828" s="12">
        <v>0.40940847992897028</v>
      </c>
      <c r="D1828" s="12">
        <v>30.43988037109375</v>
      </c>
      <c r="E1828" s="12">
        <v>10.76433086395264</v>
      </c>
      <c r="F1828" s="12">
        <f t="shared" si="28"/>
        <v>32.289700389730775</v>
      </c>
    </row>
    <row r="1829" spans="1:6" x14ac:dyDescent="0.25">
      <c r="A1829" s="19">
        <v>1790345485049</v>
      </c>
      <c r="B1829" s="20">
        <v>43.42</v>
      </c>
      <c r="C1829" s="16">
        <v>0.40940847992897028</v>
      </c>
      <c r="D1829" s="16">
        <v>30.43988037109375</v>
      </c>
      <c r="E1829" s="16">
        <v>6.1842231750488281</v>
      </c>
      <c r="F1829" s="16">
        <f t="shared" si="28"/>
        <v>31.064425772718661</v>
      </c>
    </row>
    <row r="1830" spans="1:6" x14ac:dyDescent="0.25">
      <c r="A1830" s="17">
        <v>1790345485050</v>
      </c>
      <c r="B1830" s="18">
        <v>43.420999999999999</v>
      </c>
      <c r="C1830" s="12">
        <v>1.778891921043396</v>
      </c>
      <c r="D1830" s="12">
        <v>16.855180740356449</v>
      </c>
      <c r="E1830" s="12">
        <v>6.1842231750488281</v>
      </c>
      <c r="F1830" s="12">
        <f t="shared" si="28"/>
        <v>18.041790114499378</v>
      </c>
    </row>
    <row r="1831" spans="1:6" x14ac:dyDescent="0.25">
      <c r="A1831" s="19">
        <v>1790345485071</v>
      </c>
      <c r="B1831" s="20">
        <v>43.442</v>
      </c>
      <c r="C1831" s="16">
        <v>2.274491548538208</v>
      </c>
      <c r="D1831" s="16">
        <v>6.3254809379577637</v>
      </c>
      <c r="E1831" s="16">
        <v>4.6519336700439453</v>
      </c>
      <c r="F1831" s="16">
        <f t="shared" si="28"/>
        <v>8.1746870136615808</v>
      </c>
    </row>
    <row r="1832" spans="1:6" x14ac:dyDescent="0.25">
      <c r="A1832" s="17">
        <v>1790345485090</v>
      </c>
      <c r="B1832" s="18">
        <v>43.460999999999999</v>
      </c>
      <c r="C1832" s="12">
        <v>0.66798228025436401</v>
      </c>
      <c r="D1832" s="12">
        <v>3.3518824726343148E-2</v>
      </c>
      <c r="E1832" s="12">
        <v>2.4253263473510742</v>
      </c>
      <c r="F1832" s="12">
        <f t="shared" si="28"/>
        <v>2.5158560629535542</v>
      </c>
    </row>
    <row r="1833" spans="1:6" x14ac:dyDescent="0.25">
      <c r="A1833" s="19">
        <v>1790345485109</v>
      </c>
      <c r="B1833" s="20">
        <v>43.48</v>
      </c>
      <c r="C1833" s="16">
        <v>0.66798228025436401</v>
      </c>
      <c r="D1833" s="16">
        <v>3.3518824726343148E-2</v>
      </c>
      <c r="E1833" s="16">
        <v>1.077390789985657</v>
      </c>
      <c r="F1833" s="16">
        <f t="shared" si="28"/>
        <v>1.2681067591850352</v>
      </c>
    </row>
    <row r="1834" spans="1:6" x14ac:dyDescent="0.25">
      <c r="A1834" s="17">
        <v>1790345485110</v>
      </c>
      <c r="B1834" s="18">
        <v>43.481000000000002</v>
      </c>
      <c r="C1834" s="12">
        <v>-1.3168109655380249</v>
      </c>
      <c r="D1834" s="12">
        <v>-1.2210428714752199</v>
      </c>
      <c r="E1834" s="12">
        <v>1.077390789985657</v>
      </c>
      <c r="F1834" s="12">
        <f t="shared" si="28"/>
        <v>2.0942081384827902</v>
      </c>
    </row>
    <row r="1835" spans="1:6" x14ac:dyDescent="0.25">
      <c r="A1835" s="19">
        <v>1790345485132</v>
      </c>
      <c r="B1835" s="20">
        <v>43.503</v>
      </c>
      <c r="C1835" s="16">
        <v>-3.057395458221436</v>
      </c>
      <c r="D1835" s="16">
        <v>-0.77572137117385864</v>
      </c>
      <c r="E1835" s="16">
        <v>0.57221418619155884</v>
      </c>
      <c r="F1835" s="16">
        <f t="shared" si="28"/>
        <v>3.2057510365790702</v>
      </c>
    </row>
    <row r="1836" spans="1:6" x14ac:dyDescent="0.25">
      <c r="A1836" s="17">
        <v>1790345485150</v>
      </c>
      <c r="B1836" s="18">
        <v>43.521000000000001</v>
      </c>
      <c r="C1836" s="12">
        <v>-3.9480385780334468</v>
      </c>
      <c r="D1836" s="12">
        <v>1.3120225667953489</v>
      </c>
      <c r="E1836" s="12">
        <v>7.900865375995636E-2</v>
      </c>
      <c r="F1836" s="12">
        <f t="shared" si="28"/>
        <v>4.1610881025027071</v>
      </c>
    </row>
    <row r="1837" spans="1:6" x14ac:dyDescent="0.25">
      <c r="A1837" s="19">
        <v>1790345485170</v>
      </c>
      <c r="B1837" s="20">
        <v>43.540999999999997</v>
      </c>
      <c r="C1837" s="16">
        <v>-2.925714492797852</v>
      </c>
      <c r="D1837" s="16">
        <v>3.301604032516479</v>
      </c>
      <c r="E1837" s="16">
        <v>-0.26336219906806951</v>
      </c>
      <c r="F1837" s="16">
        <f t="shared" si="28"/>
        <v>4.4192481406676452</v>
      </c>
    </row>
    <row r="1838" spans="1:6" x14ac:dyDescent="0.25">
      <c r="A1838" s="17">
        <v>1790345485189</v>
      </c>
      <c r="B1838" s="18">
        <v>43.56</v>
      </c>
      <c r="C1838" s="12">
        <v>-1.3287819623947139</v>
      </c>
      <c r="D1838" s="12">
        <v>3.301604032516479</v>
      </c>
      <c r="E1838" s="12">
        <v>-0.4165911078453064</v>
      </c>
      <c r="F1838" s="12">
        <f t="shared" si="28"/>
        <v>3.5832665044970353</v>
      </c>
    </row>
    <row r="1839" spans="1:6" x14ac:dyDescent="0.25">
      <c r="A1839" s="19">
        <v>1790345485190</v>
      </c>
      <c r="B1839" s="20">
        <v>43.561</v>
      </c>
      <c r="C1839" s="16">
        <v>-1.3287819623947139</v>
      </c>
      <c r="D1839" s="16">
        <v>4.8482584953308114</v>
      </c>
      <c r="E1839" s="16">
        <v>-0.4165911078453064</v>
      </c>
      <c r="F1839" s="16">
        <f t="shared" si="28"/>
        <v>5.0442858852635135</v>
      </c>
    </row>
    <row r="1840" spans="1:6" x14ac:dyDescent="0.25">
      <c r="A1840" s="17">
        <v>1790345485210</v>
      </c>
      <c r="B1840" s="18">
        <v>43.581000000000003</v>
      </c>
      <c r="C1840" s="12">
        <v>-1.3287819623947139</v>
      </c>
      <c r="D1840" s="12">
        <v>4.8482584953308114</v>
      </c>
      <c r="E1840" s="12">
        <v>-0.78290396928787231</v>
      </c>
      <c r="F1840" s="12">
        <f t="shared" si="28"/>
        <v>5.0876527560614466</v>
      </c>
    </row>
    <row r="1841" spans="1:6" x14ac:dyDescent="0.25">
      <c r="A1841" s="19">
        <v>1790345485211</v>
      </c>
      <c r="B1841" s="20">
        <v>43.582000000000001</v>
      </c>
      <c r="C1841" s="16">
        <v>-0.29448682069778442</v>
      </c>
      <c r="D1841" s="16">
        <v>6.5864486694335938</v>
      </c>
      <c r="E1841" s="16">
        <v>-0.78290396928787231</v>
      </c>
      <c r="F1841" s="16">
        <f t="shared" si="28"/>
        <v>6.6393499070146129</v>
      </c>
    </row>
    <row r="1842" spans="1:6" x14ac:dyDescent="0.25">
      <c r="A1842" s="17">
        <v>1790345485230</v>
      </c>
      <c r="B1842" s="18">
        <v>43.600999999999999</v>
      </c>
      <c r="C1842" s="12">
        <v>-0.44771572947502142</v>
      </c>
      <c r="D1842" s="12">
        <v>7.1945762634277344</v>
      </c>
      <c r="E1842" s="12">
        <v>0.69192427396774292</v>
      </c>
      <c r="F1842" s="12">
        <f t="shared" si="28"/>
        <v>7.2416252447639762</v>
      </c>
    </row>
    <row r="1843" spans="1:6" x14ac:dyDescent="0.25">
      <c r="A1843" s="19">
        <v>1790345485250</v>
      </c>
      <c r="B1843" s="20">
        <v>43.621000000000002</v>
      </c>
      <c r="C1843" s="16">
        <v>-0.16280572116374969</v>
      </c>
      <c r="D1843" s="16">
        <v>9.0405054092407227</v>
      </c>
      <c r="E1843" s="16">
        <v>0.75177931785583496</v>
      </c>
      <c r="F1843" s="16">
        <f t="shared" si="28"/>
        <v>9.0731701130371292</v>
      </c>
    </row>
    <row r="1844" spans="1:6" x14ac:dyDescent="0.25">
      <c r="A1844" s="17">
        <v>1790345485271</v>
      </c>
      <c r="B1844" s="18">
        <v>43.642000000000003</v>
      </c>
      <c r="C1844" s="12">
        <v>1.4867992401123049</v>
      </c>
      <c r="D1844" s="12">
        <v>8.9471321105957031</v>
      </c>
      <c r="E1844" s="12">
        <v>-0.53630119562149048</v>
      </c>
      <c r="F1844" s="12">
        <f t="shared" si="28"/>
        <v>9.0856680523380486</v>
      </c>
    </row>
    <row r="1845" spans="1:6" x14ac:dyDescent="0.25">
      <c r="A1845" s="19">
        <v>1790345485290</v>
      </c>
      <c r="B1845" s="20">
        <v>43.661000000000001</v>
      </c>
      <c r="C1845" s="16">
        <v>-2.8083984851837158</v>
      </c>
      <c r="D1845" s="16">
        <v>4.3239283561706543</v>
      </c>
      <c r="E1845" s="16">
        <v>4.2473139762878418</v>
      </c>
      <c r="F1845" s="16">
        <f t="shared" si="28"/>
        <v>6.6800549768732358</v>
      </c>
    </row>
    <row r="1846" spans="1:6" x14ac:dyDescent="0.25">
      <c r="A1846" s="17">
        <v>1790345485311</v>
      </c>
      <c r="B1846" s="18">
        <v>43.682000000000002</v>
      </c>
      <c r="C1846" s="12">
        <v>-6.7085533142089844</v>
      </c>
      <c r="D1846" s="12">
        <v>-2.528276920318604</v>
      </c>
      <c r="E1846" s="12">
        <v>3.8522706031799321</v>
      </c>
      <c r="F1846" s="12">
        <f t="shared" si="28"/>
        <v>8.1386031083672066</v>
      </c>
    </row>
    <row r="1847" spans="1:6" x14ac:dyDescent="0.25">
      <c r="A1847" s="19">
        <v>1790345485330</v>
      </c>
      <c r="B1847" s="20">
        <v>43.701000000000001</v>
      </c>
      <c r="C1847" s="16">
        <v>-5.853823184967041</v>
      </c>
      <c r="D1847" s="16">
        <v>-2.7150247097015381</v>
      </c>
      <c r="E1847" s="16">
        <v>5.5449709892272949</v>
      </c>
      <c r="F1847" s="16">
        <f t="shared" si="28"/>
        <v>8.5079555903001705</v>
      </c>
    </row>
    <row r="1848" spans="1:6" x14ac:dyDescent="0.25">
      <c r="A1848" s="17">
        <v>1790345485351</v>
      </c>
      <c r="B1848" s="18">
        <v>43.722000000000001</v>
      </c>
      <c r="C1848" s="12">
        <v>-14.053963661193849</v>
      </c>
      <c r="D1848" s="12">
        <v>-10.45787334442139</v>
      </c>
      <c r="E1848" s="12">
        <v>9.5193462371826172</v>
      </c>
      <c r="F1848" s="12">
        <f t="shared" si="28"/>
        <v>19.937376012441543</v>
      </c>
    </row>
    <row r="1849" spans="1:6" x14ac:dyDescent="0.25">
      <c r="A1849" s="19">
        <v>1790345485371</v>
      </c>
      <c r="B1849" s="20">
        <v>43.741999999999997</v>
      </c>
      <c r="C1849" s="16">
        <v>-6.9934630393981934</v>
      </c>
      <c r="D1849" s="16">
        <v>-22.01468467712402</v>
      </c>
      <c r="E1849" s="16">
        <v>4.7405195236206046</v>
      </c>
      <c r="F1849" s="16">
        <f t="shared" si="28"/>
        <v>23.580233079222431</v>
      </c>
    </row>
    <row r="1850" spans="1:6" x14ac:dyDescent="0.25">
      <c r="A1850" s="17">
        <v>1790345485390</v>
      </c>
      <c r="B1850" s="18">
        <v>43.761000000000003</v>
      </c>
      <c r="C1850" s="12">
        <v>-4.2185835838317871</v>
      </c>
      <c r="D1850" s="12">
        <v>-22.01468467712402</v>
      </c>
      <c r="E1850" s="12">
        <v>7.6805992126464844</v>
      </c>
      <c r="F1850" s="12">
        <f t="shared" si="28"/>
        <v>23.69460683683694</v>
      </c>
    </row>
    <row r="1851" spans="1:6" x14ac:dyDescent="0.25">
      <c r="A1851" s="19">
        <v>1790345485391</v>
      </c>
      <c r="B1851" s="20">
        <v>43.762</v>
      </c>
      <c r="C1851" s="16">
        <v>-4.2185835838317871</v>
      </c>
      <c r="D1851" s="16">
        <v>-31.39277267456055</v>
      </c>
      <c r="E1851" s="16">
        <v>7.6805992126464844</v>
      </c>
      <c r="F1851" s="16">
        <f t="shared" si="28"/>
        <v>32.592855473488612</v>
      </c>
    </row>
    <row r="1852" spans="1:6" x14ac:dyDescent="0.25">
      <c r="A1852" s="17">
        <v>1790345485410</v>
      </c>
      <c r="B1852" s="18">
        <v>43.780999999999999</v>
      </c>
      <c r="C1852" s="12">
        <v>-12.4594259262085</v>
      </c>
      <c r="D1852" s="12">
        <v>-26.092010498046879</v>
      </c>
      <c r="E1852" s="12">
        <v>12.289437294006349</v>
      </c>
      <c r="F1852" s="12">
        <f t="shared" si="28"/>
        <v>31.417520195651651</v>
      </c>
    </row>
    <row r="1853" spans="1:6" x14ac:dyDescent="0.25">
      <c r="A1853" s="19">
        <v>1790345485432</v>
      </c>
      <c r="B1853" s="20">
        <v>43.802999999999997</v>
      </c>
      <c r="C1853" s="16">
        <v>-6.6486983299255371</v>
      </c>
      <c r="D1853" s="16">
        <v>-11.985373497009279</v>
      </c>
      <c r="E1853" s="16">
        <v>6.5050458908081046</v>
      </c>
      <c r="F1853" s="16">
        <f t="shared" si="28"/>
        <v>15.17135423707081</v>
      </c>
    </row>
    <row r="1854" spans="1:6" x14ac:dyDescent="0.25">
      <c r="A1854" s="17">
        <v>1790345485450</v>
      </c>
      <c r="B1854" s="18">
        <v>43.820999999999998</v>
      </c>
      <c r="C1854" s="12">
        <v>-6.6486983299255371</v>
      </c>
      <c r="D1854" s="12">
        <v>-11.985373497009279</v>
      </c>
      <c r="E1854" s="12">
        <v>0.88106620311737061</v>
      </c>
      <c r="F1854" s="12">
        <f t="shared" si="28"/>
        <v>13.734287203908426</v>
      </c>
    </row>
    <row r="1855" spans="1:6" x14ac:dyDescent="0.25">
      <c r="A1855" s="19">
        <v>1790345485451</v>
      </c>
      <c r="B1855" s="20">
        <v>43.822000000000003</v>
      </c>
      <c r="C1855" s="16">
        <v>-1.7741034030914311</v>
      </c>
      <c r="D1855" s="16">
        <v>-2.0278887748718262</v>
      </c>
      <c r="E1855" s="16">
        <v>0.88106620311737061</v>
      </c>
      <c r="F1855" s="16">
        <f t="shared" si="28"/>
        <v>2.8347933650245856</v>
      </c>
    </row>
    <row r="1856" spans="1:6" x14ac:dyDescent="0.25">
      <c r="A1856" s="17">
        <v>1790345485483</v>
      </c>
      <c r="B1856" s="18">
        <v>43.853999999999999</v>
      </c>
      <c r="C1856" s="12">
        <v>-2.6982653141021729</v>
      </c>
      <c r="D1856" s="12">
        <v>0.85473001003265381</v>
      </c>
      <c r="E1856" s="12">
        <v>1.8028339147567749</v>
      </c>
      <c r="F1856" s="12">
        <f t="shared" si="28"/>
        <v>3.3558023212839214</v>
      </c>
    </row>
    <row r="1857" spans="1:6" x14ac:dyDescent="0.25">
      <c r="A1857" s="19">
        <v>1790345485494</v>
      </c>
      <c r="B1857" s="20">
        <v>43.865000000000002</v>
      </c>
      <c r="C1857" s="16">
        <v>-4.8554410934448242</v>
      </c>
      <c r="D1857" s="16">
        <v>1.264138460159302</v>
      </c>
      <c r="E1857" s="16">
        <v>1.0534487962722781</v>
      </c>
      <c r="F1857" s="16">
        <f t="shared" si="28"/>
        <v>5.1267054357290816</v>
      </c>
    </row>
    <row r="1858" spans="1:6" x14ac:dyDescent="0.25">
      <c r="A1858" s="17">
        <v>1790345485510</v>
      </c>
      <c r="B1858" s="18">
        <v>43.881</v>
      </c>
      <c r="C1858" s="12">
        <v>-4.9943046569824219</v>
      </c>
      <c r="D1858" s="12">
        <v>0.86191260814666748</v>
      </c>
      <c r="E1858" s="12">
        <v>3.1124621629714969E-2</v>
      </c>
      <c r="F1858" s="12">
        <f t="shared" ref="F1858:F1921" si="29">SQRT(C1858^2 + D1858^2 + E1858^2)</f>
        <v>5.0682285951711066</v>
      </c>
    </row>
    <row r="1859" spans="1:6" x14ac:dyDescent="0.25">
      <c r="A1859" s="19">
        <v>1790345485534</v>
      </c>
      <c r="B1859" s="20">
        <v>43.905000000000001</v>
      </c>
      <c r="C1859" s="16">
        <v>-2.8371291160583501</v>
      </c>
      <c r="D1859" s="16">
        <v>0.39983168244361877</v>
      </c>
      <c r="E1859" s="16">
        <v>-2.2385785579681401</v>
      </c>
      <c r="F1859" s="16">
        <f t="shared" si="29"/>
        <v>3.6359869300736558</v>
      </c>
    </row>
    <row r="1860" spans="1:6" x14ac:dyDescent="0.25">
      <c r="A1860" s="17">
        <v>1790345485550</v>
      </c>
      <c r="B1860" s="18">
        <v>43.920999999999999</v>
      </c>
      <c r="C1860" s="12">
        <v>0.33997663855552668</v>
      </c>
      <c r="D1860" s="12">
        <v>-0.69431847333908081</v>
      </c>
      <c r="E1860" s="12">
        <v>-3.2321722507476811</v>
      </c>
      <c r="F1860" s="12">
        <f t="shared" si="29"/>
        <v>3.3233416489561765</v>
      </c>
    </row>
    <row r="1861" spans="1:6" x14ac:dyDescent="0.25">
      <c r="A1861" s="19">
        <v>1790345485570</v>
      </c>
      <c r="B1861" s="20">
        <v>43.941000000000003</v>
      </c>
      <c r="C1861" s="16">
        <v>0.33997663855552668</v>
      </c>
      <c r="D1861" s="16">
        <v>-0.69431847333908081</v>
      </c>
      <c r="E1861" s="16">
        <v>-3.4811692237853999</v>
      </c>
      <c r="F1861" s="16">
        <f t="shared" si="29"/>
        <v>3.5659783260437901</v>
      </c>
    </row>
    <row r="1862" spans="1:6" x14ac:dyDescent="0.25">
      <c r="A1862" s="17">
        <v>1790345485571</v>
      </c>
      <c r="B1862" s="18">
        <v>43.942</v>
      </c>
      <c r="C1862" s="12">
        <v>2.8323407173156738</v>
      </c>
      <c r="D1862" s="12">
        <v>4.7884033992886543E-3</v>
      </c>
      <c r="E1862" s="12">
        <v>-3.4811692237853999</v>
      </c>
      <c r="F1862" s="12">
        <f t="shared" si="29"/>
        <v>4.4878409098810561</v>
      </c>
    </row>
    <row r="1863" spans="1:6" x14ac:dyDescent="0.25">
      <c r="A1863" s="19">
        <v>1790345485594</v>
      </c>
      <c r="B1863" s="20">
        <v>43.965000000000003</v>
      </c>
      <c r="C1863" s="16">
        <v>4.8602294921875</v>
      </c>
      <c r="D1863" s="16">
        <v>2.7341783046722412</v>
      </c>
      <c r="E1863" s="16">
        <v>-4.1419687271118164</v>
      </c>
      <c r="F1863" s="16">
        <f t="shared" si="29"/>
        <v>6.94647152551868</v>
      </c>
    </row>
    <row r="1864" spans="1:6" x14ac:dyDescent="0.25">
      <c r="A1864" s="17">
        <v>1790345485611</v>
      </c>
      <c r="B1864" s="18">
        <v>43.981999999999999</v>
      </c>
      <c r="C1864" s="12">
        <v>5.1379566192626953</v>
      </c>
      <c r="D1864" s="12">
        <v>1.66157603263855</v>
      </c>
      <c r="E1864" s="12">
        <v>-2.5210943222045898</v>
      </c>
      <c r="F1864" s="12">
        <f t="shared" si="29"/>
        <v>5.9594756241733577</v>
      </c>
    </row>
    <row r="1865" spans="1:6" x14ac:dyDescent="0.25">
      <c r="A1865" s="19">
        <v>1790345485630</v>
      </c>
      <c r="B1865" s="20">
        <v>44.000999999999998</v>
      </c>
      <c r="C1865" s="16">
        <v>4.6806645393371582</v>
      </c>
      <c r="D1865" s="16">
        <v>1.805228114128113</v>
      </c>
      <c r="E1865" s="16">
        <v>-2.7413609027862549</v>
      </c>
      <c r="F1865" s="16">
        <f t="shared" si="29"/>
        <v>5.7168635345941174</v>
      </c>
    </row>
    <row r="1866" spans="1:6" x14ac:dyDescent="0.25">
      <c r="A1866" s="17">
        <v>1790345485650</v>
      </c>
      <c r="B1866" s="18">
        <v>44.021000000000001</v>
      </c>
      <c r="C1866" s="12">
        <v>4.6806645393371582</v>
      </c>
      <c r="D1866" s="12">
        <v>1.805228114128113</v>
      </c>
      <c r="E1866" s="12">
        <v>-3.299209833145142</v>
      </c>
      <c r="F1866" s="12">
        <f t="shared" si="29"/>
        <v>6.004352970717866</v>
      </c>
    </row>
    <row r="1867" spans="1:6" x14ac:dyDescent="0.25">
      <c r="A1867" s="19">
        <v>1790345485651</v>
      </c>
      <c r="B1867" s="20">
        <v>44.021999999999998</v>
      </c>
      <c r="C1867" s="16">
        <v>2.9903578758239751</v>
      </c>
      <c r="D1867" s="16">
        <v>4.4053311347961426</v>
      </c>
      <c r="E1867" s="16">
        <v>-3.299209833145142</v>
      </c>
      <c r="F1867" s="16">
        <f t="shared" si="29"/>
        <v>6.2637024319349921</v>
      </c>
    </row>
    <row r="1868" spans="1:6" x14ac:dyDescent="0.25">
      <c r="A1868" s="17">
        <v>1790345485673</v>
      </c>
      <c r="B1868" s="18">
        <v>44.043999999999997</v>
      </c>
      <c r="C1868" s="12">
        <v>1.649604916572571</v>
      </c>
      <c r="D1868" s="12">
        <v>5.8993129730224609</v>
      </c>
      <c r="E1868" s="12">
        <v>1.25456166267395</v>
      </c>
      <c r="F1868" s="12">
        <f t="shared" si="29"/>
        <v>6.2527605823270358</v>
      </c>
    </row>
    <row r="1869" spans="1:6" x14ac:dyDescent="0.25">
      <c r="A1869" s="19">
        <v>1790345485690</v>
      </c>
      <c r="B1869" s="20">
        <v>44.061</v>
      </c>
      <c r="C1869" s="16">
        <v>1.0869675874710081</v>
      </c>
      <c r="D1869" s="16">
        <v>7.268796443939209</v>
      </c>
      <c r="E1869" s="16">
        <v>4.7907977104187012</v>
      </c>
      <c r="F1869" s="16">
        <f t="shared" si="29"/>
        <v>8.7731774735148775</v>
      </c>
    </row>
    <row r="1870" spans="1:6" x14ac:dyDescent="0.25">
      <c r="A1870" s="17">
        <v>1790345485710</v>
      </c>
      <c r="B1870" s="18">
        <v>44.081000000000003</v>
      </c>
      <c r="C1870" s="12">
        <v>1.0869675874710081</v>
      </c>
      <c r="D1870" s="12">
        <v>7.268796443939209</v>
      </c>
      <c r="E1870" s="12">
        <v>8.2025346755981445</v>
      </c>
      <c r="F1870" s="12">
        <f t="shared" si="29"/>
        <v>11.01355870661367</v>
      </c>
    </row>
    <row r="1871" spans="1:6" x14ac:dyDescent="0.25">
      <c r="A1871" s="19">
        <v>1790345485711</v>
      </c>
      <c r="B1871" s="20">
        <v>44.082000000000001</v>
      </c>
      <c r="C1871" s="16">
        <v>-1.623268723487854</v>
      </c>
      <c r="D1871" s="16">
        <v>17.116147994995121</v>
      </c>
      <c r="E1871" s="16">
        <v>8.2025346755981445</v>
      </c>
      <c r="F1871" s="16">
        <f t="shared" si="29"/>
        <v>19.049385781164162</v>
      </c>
    </row>
    <row r="1872" spans="1:6" x14ac:dyDescent="0.25">
      <c r="A1872" s="17">
        <v>1790345485733</v>
      </c>
      <c r="B1872" s="18">
        <v>44.103999999999999</v>
      </c>
      <c r="C1872" s="12">
        <v>-0.57460838556289673</v>
      </c>
      <c r="D1872" s="12">
        <v>34.031181335449219</v>
      </c>
      <c r="E1872" s="12">
        <v>9.5169515609741211</v>
      </c>
      <c r="F1872" s="12">
        <f t="shared" si="29"/>
        <v>35.341531445268672</v>
      </c>
    </row>
    <row r="1873" spans="1:6" x14ac:dyDescent="0.25">
      <c r="A1873" s="19">
        <v>1790345485760</v>
      </c>
      <c r="B1873" s="20">
        <v>44.131</v>
      </c>
      <c r="C1873" s="16">
        <v>-0.62249243259429932</v>
      </c>
      <c r="D1873" s="16">
        <v>39.750930786132813</v>
      </c>
      <c r="E1873" s="16">
        <v>10.175356864929199</v>
      </c>
      <c r="F1873" s="16">
        <f t="shared" si="29"/>
        <v>41.037323042825548</v>
      </c>
    </row>
    <row r="1874" spans="1:6" x14ac:dyDescent="0.25">
      <c r="A1874" s="17">
        <v>1790345485775</v>
      </c>
      <c r="B1874" s="18">
        <v>44.146000000000001</v>
      </c>
      <c r="C1874" s="12">
        <v>-0.62249243259429932</v>
      </c>
      <c r="D1874" s="12">
        <v>39.750930786132813</v>
      </c>
      <c r="E1874" s="12">
        <v>6.7708024978637704</v>
      </c>
      <c r="F1874" s="12">
        <f t="shared" si="29"/>
        <v>40.328250168555996</v>
      </c>
    </row>
    <row r="1875" spans="1:6" x14ac:dyDescent="0.25">
      <c r="A1875" s="19">
        <v>1790345485776</v>
      </c>
      <c r="B1875" s="20">
        <v>44.146999999999998</v>
      </c>
      <c r="C1875" s="16">
        <v>6.1985883712768546</v>
      </c>
      <c r="D1875" s="16">
        <v>41.369411468505859</v>
      </c>
      <c r="E1875" s="16">
        <v>6.7708024978637704</v>
      </c>
      <c r="F1875" s="16">
        <f t="shared" si="29"/>
        <v>42.375635328713962</v>
      </c>
    </row>
    <row r="1876" spans="1:6" x14ac:dyDescent="0.25">
      <c r="A1876" s="17">
        <v>1790345485790</v>
      </c>
      <c r="B1876" s="18">
        <v>44.161000000000001</v>
      </c>
      <c r="C1876" s="12">
        <v>6.1985883712768546</v>
      </c>
      <c r="D1876" s="12">
        <v>41.369411468505859</v>
      </c>
      <c r="E1876" s="12">
        <v>4.7524905204772949</v>
      </c>
      <c r="F1876" s="12">
        <f t="shared" si="29"/>
        <v>42.100319110361852</v>
      </c>
    </row>
    <row r="1877" spans="1:6" x14ac:dyDescent="0.25">
      <c r="A1877" s="19">
        <v>1790345485791</v>
      </c>
      <c r="B1877" s="20">
        <v>44.161999999999999</v>
      </c>
      <c r="C1877" s="16">
        <v>8.3318214416503906</v>
      </c>
      <c r="D1877" s="16">
        <v>39.913738250732422</v>
      </c>
      <c r="E1877" s="16">
        <v>4.7524905204772949</v>
      </c>
      <c r="F1877" s="16">
        <f t="shared" si="29"/>
        <v>41.050114687181477</v>
      </c>
    </row>
    <row r="1878" spans="1:6" x14ac:dyDescent="0.25">
      <c r="A1878" s="17">
        <v>1790345485809</v>
      </c>
      <c r="B1878" s="18">
        <v>44.18</v>
      </c>
      <c r="C1878" s="12">
        <v>8.3318214416503906</v>
      </c>
      <c r="D1878" s="12">
        <v>39.913738250732422</v>
      </c>
      <c r="E1878" s="12">
        <v>4.6878471374511719</v>
      </c>
      <c r="F1878" s="12">
        <f t="shared" si="29"/>
        <v>41.042680961014653</v>
      </c>
    </row>
    <row r="1879" spans="1:6" x14ac:dyDescent="0.25">
      <c r="A1879" s="19">
        <v>1790345485810</v>
      </c>
      <c r="B1879" s="20">
        <v>44.180999999999997</v>
      </c>
      <c r="C1879" s="16">
        <v>6.1459159851074219</v>
      </c>
      <c r="D1879" s="16">
        <v>25.591621398925781</v>
      </c>
      <c r="E1879" s="16">
        <v>4.6878471374511719</v>
      </c>
      <c r="F1879" s="16">
        <f t="shared" si="29"/>
        <v>26.733486115844752</v>
      </c>
    </row>
    <row r="1880" spans="1:6" x14ac:dyDescent="0.25">
      <c r="A1880" s="17">
        <v>1790345485833</v>
      </c>
      <c r="B1880" s="18">
        <v>44.204000000000001</v>
      </c>
      <c r="C1880" s="12">
        <v>6.1890115737915039</v>
      </c>
      <c r="D1880" s="12">
        <v>12.435483932495121</v>
      </c>
      <c r="E1880" s="12">
        <v>2.8467059135437012</v>
      </c>
      <c r="F1880" s="12">
        <f t="shared" si="29"/>
        <v>14.179169914140749</v>
      </c>
    </row>
    <row r="1881" spans="1:6" x14ac:dyDescent="0.25">
      <c r="A1881" s="19">
        <v>1790345485850</v>
      </c>
      <c r="B1881" s="20">
        <v>44.220999999999997</v>
      </c>
      <c r="C1881" s="16">
        <v>6.1890115737915039</v>
      </c>
      <c r="D1881" s="16">
        <v>12.435483932495121</v>
      </c>
      <c r="E1881" s="16">
        <v>2.6096799373626709</v>
      </c>
      <c r="F1881" s="16">
        <f t="shared" si="29"/>
        <v>14.133490519731589</v>
      </c>
    </row>
    <row r="1882" spans="1:6" x14ac:dyDescent="0.25">
      <c r="A1882" s="17">
        <v>1790345485851</v>
      </c>
      <c r="B1882" s="18">
        <v>44.222000000000001</v>
      </c>
      <c r="C1882" s="12">
        <v>7.0844426155090332</v>
      </c>
      <c r="D1882" s="12">
        <v>3.236960649490356</v>
      </c>
      <c r="E1882" s="12">
        <v>2.6096799373626709</v>
      </c>
      <c r="F1882" s="12">
        <f t="shared" si="29"/>
        <v>8.2144793379898839</v>
      </c>
    </row>
    <row r="1883" spans="1:6" x14ac:dyDescent="0.25">
      <c r="A1883" s="19">
        <v>1790345485871</v>
      </c>
      <c r="B1883" s="20">
        <v>44.241999999999997</v>
      </c>
      <c r="C1883" s="16">
        <v>3.722983598709106</v>
      </c>
      <c r="D1883" s="16">
        <v>-1.9847931861877439</v>
      </c>
      <c r="E1883" s="16">
        <v>1.2234370708465581</v>
      </c>
      <c r="F1883" s="16">
        <f t="shared" si="29"/>
        <v>4.3928133507486873</v>
      </c>
    </row>
    <row r="1884" spans="1:6" x14ac:dyDescent="0.25">
      <c r="A1884" s="17">
        <v>1790345485891</v>
      </c>
      <c r="B1884" s="18">
        <v>44.262</v>
      </c>
      <c r="C1884" s="12">
        <v>-0.49320554733276373</v>
      </c>
      <c r="D1884" s="12">
        <v>-0.80684596300125122</v>
      </c>
      <c r="E1884" s="12">
        <v>0.33758243918418879</v>
      </c>
      <c r="F1884" s="12">
        <f t="shared" si="29"/>
        <v>1.0040986122770881</v>
      </c>
    </row>
    <row r="1885" spans="1:6" x14ac:dyDescent="0.25">
      <c r="A1885" s="19">
        <v>1790345485911</v>
      </c>
      <c r="B1885" s="20">
        <v>44.281999999999996</v>
      </c>
      <c r="C1885" s="16">
        <v>-5.2409076690673828</v>
      </c>
      <c r="D1885" s="16">
        <v>1.9895815849304199</v>
      </c>
      <c r="E1885" s="16">
        <v>0.29927521944046021</v>
      </c>
      <c r="F1885" s="16">
        <f t="shared" si="29"/>
        <v>5.6138323572898656</v>
      </c>
    </row>
    <row r="1886" spans="1:6" x14ac:dyDescent="0.25">
      <c r="A1886" s="17">
        <v>1790345485931</v>
      </c>
      <c r="B1886" s="18">
        <v>44.302</v>
      </c>
      <c r="C1886" s="12">
        <v>-6.7851676940917969</v>
      </c>
      <c r="D1886" s="12">
        <v>4.242525577545166</v>
      </c>
      <c r="E1886" s="12">
        <v>0.76853877305984497</v>
      </c>
      <c r="F1886" s="12">
        <f t="shared" si="29"/>
        <v>8.0391651157796389</v>
      </c>
    </row>
    <row r="1887" spans="1:6" x14ac:dyDescent="0.25">
      <c r="A1887" s="19">
        <v>1790345485951</v>
      </c>
      <c r="B1887" s="20">
        <v>44.322000000000003</v>
      </c>
      <c r="C1887" s="16">
        <v>-3.0238766670227051</v>
      </c>
      <c r="D1887" s="16">
        <v>4.8745946884155273</v>
      </c>
      <c r="E1887" s="16">
        <v>0.80445176362991333</v>
      </c>
      <c r="F1887" s="16">
        <f t="shared" si="29"/>
        <v>5.7924645975353606</v>
      </c>
    </row>
    <row r="1888" spans="1:6" x14ac:dyDescent="0.25">
      <c r="A1888" s="17">
        <v>1790345485972</v>
      </c>
      <c r="B1888" s="18">
        <v>44.343000000000004</v>
      </c>
      <c r="C1888" s="12">
        <v>-0.14125789701938629</v>
      </c>
      <c r="D1888" s="12">
        <v>4.8745946884155273</v>
      </c>
      <c r="E1888" s="12">
        <v>4.5489832758903503E-2</v>
      </c>
      <c r="F1888" s="12">
        <f t="shared" si="29"/>
        <v>4.8768531344181003</v>
      </c>
    </row>
    <row r="1889" spans="1:6" x14ac:dyDescent="0.25">
      <c r="A1889" s="19">
        <v>1790345485973</v>
      </c>
      <c r="B1889" s="20">
        <v>44.344000000000001</v>
      </c>
      <c r="C1889" s="16">
        <v>-0.14125789701938629</v>
      </c>
      <c r="D1889" s="16">
        <v>5.5306057929992676</v>
      </c>
      <c r="E1889" s="16">
        <v>4.5489832758903503E-2</v>
      </c>
      <c r="F1889" s="16">
        <f t="shared" si="29"/>
        <v>5.5325964569912225</v>
      </c>
    </row>
    <row r="1890" spans="1:6" x14ac:dyDescent="0.25">
      <c r="A1890" s="17">
        <v>1790345486004</v>
      </c>
      <c r="B1890" s="18">
        <v>44.375</v>
      </c>
      <c r="C1890" s="12">
        <v>1.5610195398330691</v>
      </c>
      <c r="D1890" s="12">
        <v>5.5258173942565918</v>
      </c>
      <c r="E1890" s="12">
        <v>-1.154005169868469</v>
      </c>
      <c r="F1890" s="12">
        <f t="shared" si="29"/>
        <v>5.8568906264751535</v>
      </c>
    </row>
    <row r="1891" spans="1:6" x14ac:dyDescent="0.25">
      <c r="A1891" s="19">
        <v>1790345486016</v>
      </c>
      <c r="B1891" s="20">
        <v>44.387</v>
      </c>
      <c r="C1891" s="16">
        <v>2.5905263423919682</v>
      </c>
      <c r="D1891" s="16">
        <v>5.3438582420349121</v>
      </c>
      <c r="E1891" s="16">
        <v>-2.3439235687255859</v>
      </c>
      <c r="F1891" s="16">
        <f t="shared" si="29"/>
        <v>6.3844831691859332</v>
      </c>
    </row>
    <row r="1892" spans="1:6" x14ac:dyDescent="0.25">
      <c r="A1892" s="17">
        <v>1790345486032</v>
      </c>
      <c r="B1892" s="18">
        <v>44.402999999999999</v>
      </c>
      <c r="C1892" s="12">
        <v>3.2393548488616939</v>
      </c>
      <c r="D1892" s="12">
        <v>5.34625244140625</v>
      </c>
      <c r="E1892" s="12">
        <v>-3.172317266464233</v>
      </c>
      <c r="F1892" s="12">
        <f t="shared" si="29"/>
        <v>7.0099523424338033</v>
      </c>
    </row>
    <row r="1893" spans="1:6" x14ac:dyDescent="0.25">
      <c r="A1893" s="19">
        <v>1790345486050</v>
      </c>
      <c r="B1893" s="20">
        <v>44.420999999999999</v>
      </c>
      <c r="C1893" s="16">
        <v>1.1563993692398069</v>
      </c>
      <c r="D1893" s="16">
        <v>4.5825018882751456</v>
      </c>
      <c r="E1893" s="16">
        <v>-2.2697031497955318</v>
      </c>
      <c r="F1893" s="16">
        <f t="shared" si="29"/>
        <v>5.242912877915793</v>
      </c>
    </row>
    <row r="1894" spans="1:6" x14ac:dyDescent="0.25">
      <c r="A1894" s="17">
        <v>1790345486071</v>
      </c>
      <c r="B1894" s="18">
        <v>44.442</v>
      </c>
      <c r="C1894" s="12">
        <v>-4.2305545806884766</v>
      </c>
      <c r="D1894" s="12">
        <v>2.7461493015289311</v>
      </c>
      <c r="E1894" s="12">
        <v>5.564124584197998</v>
      </c>
      <c r="F1894" s="12">
        <f t="shared" si="29"/>
        <v>7.5098875114710362</v>
      </c>
    </row>
    <row r="1895" spans="1:6" x14ac:dyDescent="0.25">
      <c r="A1895" s="19">
        <v>1790345486091</v>
      </c>
      <c r="B1895" s="20">
        <v>44.462000000000003</v>
      </c>
      <c r="C1895" s="16">
        <v>-6.6056022644042969</v>
      </c>
      <c r="D1895" s="16">
        <v>0.85233581066131592</v>
      </c>
      <c r="E1895" s="16">
        <v>9.5696239471435547</v>
      </c>
      <c r="F1895" s="16">
        <f t="shared" si="29"/>
        <v>11.659252124359531</v>
      </c>
    </row>
    <row r="1896" spans="1:6" x14ac:dyDescent="0.25">
      <c r="A1896" s="17">
        <v>1790345486111</v>
      </c>
      <c r="B1896" s="18">
        <v>44.481999999999999</v>
      </c>
      <c r="C1896" s="12">
        <v>-8.9040365219116211</v>
      </c>
      <c r="D1896" s="12">
        <v>-6.9743094444274902</v>
      </c>
      <c r="E1896" s="12">
        <v>7.1538748741149902</v>
      </c>
      <c r="F1896" s="12">
        <f t="shared" si="29"/>
        <v>13.382854117289789</v>
      </c>
    </row>
    <row r="1897" spans="1:6" x14ac:dyDescent="0.25">
      <c r="A1897" s="19">
        <v>1790345486132</v>
      </c>
      <c r="B1897" s="20">
        <v>44.503</v>
      </c>
      <c r="C1897" s="16">
        <v>-9.1841573715209961</v>
      </c>
      <c r="D1897" s="16">
        <v>-15.85919189453125</v>
      </c>
      <c r="E1897" s="16">
        <v>3.1842882633209229</v>
      </c>
      <c r="F1897" s="16">
        <f t="shared" si="29"/>
        <v>18.601139909058062</v>
      </c>
    </row>
    <row r="1898" spans="1:6" x14ac:dyDescent="0.25">
      <c r="A1898" s="17">
        <v>1790345486151</v>
      </c>
      <c r="B1898" s="18">
        <v>44.521999999999998</v>
      </c>
      <c r="C1898" s="12">
        <v>-12.50252151489258</v>
      </c>
      <c r="D1898" s="12">
        <v>-21.468807220458981</v>
      </c>
      <c r="E1898" s="12">
        <v>6.9072718620300293</v>
      </c>
      <c r="F1898" s="12">
        <f t="shared" si="29"/>
        <v>25.786297374295042</v>
      </c>
    </row>
    <row r="1899" spans="1:6" x14ac:dyDescent="0.25">
      <c r="A1899" s="19">
        <v>1790345486172</v>
      </c>
      <c r="B1899" s="20">
        <v>44.542999999999999</v>
      </c>
      <c r="C1899" s="16">
        <v>-13.776236534118651</v>
      </c>
      <c r="D1899" s="16">
        <v>-26.740839004516602</v>
      </c>
      <c r="E1899" s="16">
        <v>8.0564889907836914</v>
      </c>
      <c r="F1899" s="16">
        <f t="shared" si="29"/>
        <v>31.141036889738928</v>
      </c>
    </row>
    <row r="1900" spans="1:6" x14ac:dyDescent="0.25">
      <c r="A1900" s="17">
        <v>1790345486192</v>
      </c>
      <c r="B1900" s="18">
        <v>44.563000000000002</v>
      </c>
      <c r="C1900" s="12">
        <v>-11.42273616790771</v>
      </c>
      <c r="D1900" s="12">
        <v>-20.302829742431641</v>
      </c>
      <c r="E1900" s="12">
        <v>6.5241994857788086</v>
      </c>
      <c r="F1900" s="12">
        <f t="shared" si="29"/>
        <v>24.191919643592367</v>
      </c>
    </row>
    <row r="1901" spans="1:6" x14ac:dyDescent="0.25">
      <c r="A1901" s="19">
        <v>1790345486211</v>
      </c>
      <c r="B1901" s="20">
        <v>44.582000000000001</v>
      </c>
      <c r="C1901" s="16">
        <v>-7.0413470268249512</v>
      </c>
      <c r="D1901" s="16">
        <v>-9.4858274459838867</v>
      </c>
      <c r="E1901" s="16">
        <v>5.7556610107421884</v>
      </c>
      <c r="F1901" s="16">
        <f t="shared" si="29"/>
        <v>13.141123390248474</v>
      </c>
    </row>
    <row r="1902" spans="1:6" x14ac:dyDescent="0.25">
      <c r="A1902" s="17">
        <v>1790345486232</v>
      </c>
      <c r="B1902" s="18">
        <v>44.603000000000002</v>
      </c>
      <c r="C1902" s="12">
        <v>-7.0413470268249512</v>
      </c>
      <c r="D1902" s="12">
        <v>-9.4858274459838867</v>
      </c>
      <c r="E1902" s="12">
        <v>4.7022123336791992</v>
      </c>
      <c r="F1902" s="12">
        <f t="shared" si="29"/>
        <v>12.715041923570782</v>
      </c>
    </row>
    <row r="1903" spans="1:6" x14ac:dyDescent="0.25">
      <c r="A1903" s="19">
        <v>1790345486233</v>
      </c>
      <c r="B1903" s="20">
        <v>44.603999999999999</v>
      </c>
      <c r="C1903" s="16">
        <v>-5.8442463874816886</v>
      </c>
      <c r="D1903" s="16">
        <v>-3.952826976776123</v>
      </c>
      <c r="E1903" s="16">
        <v>4.7022123336791992</v>
      </c>
      <c r="F1903" s="16">
        <f t="shared" si="29"/>
        <v>8.4788476679868836</v>
      </c>
    </row>
    <row r="1904" spans="1:6" x14ac:dyDescent="0.25">
      <c r="A1904" s="17">
        <v>1790345486255</v>
      </c>
      <c r="B1904" s="18">
        <v>44.625999999999998</v>
      </c>
      <c r="C1904" s="12">
        <v>-8.7627782821655273</v>
      </c>
      <c r="D1904" s="12">
        <v>0.62488663196563721</v>
      </c>
      <c r="E1904" s="12">
        <v>-1.999158382415771</v>
      </c>
      <c r="F1904" s="12">
        <f t="shared" si="29"/>
        <v>9.0096282255809221</v>
      </c>
    </row>
    <row r="1905" spans="1:6" x14ac:dyDescent="0.25">
      <c r="A1905" s="19">
        <v>1790345486280</v>
      </c>
      <c r="B1905" s="20">
        <v>44.651000000000003</v>
      </c>
      <c r="C1905" s="16">
        <v>-12.44745445251465</v>
      </c>
      <c r="D1905" s="16">
        <v>2.7892448902130131</v>
      </c>
      <c r="E1905" s="16">
        <v>-2.686294317245483</v>
      </c>
      <c r="F1905" s="16">
        <f t="shared" si="29"/>
        <v>13.03591909164335</v>
      </c>
    </row>
    <row r="1906" spans="1:6" x14ac:dyDescent="0.25">
      <c r="A1906" s="17">
        <v>1790345486290</v>
      </c>
      <c r="B1906" s="18">
        <v>44.661000000000001</v>
      </c>
      <c r="C1906" s="12">
        <v>-0.60812723636627197</v>
      </c>
      <c r="D1906" s="12">
        <v>3.7588965892791748</v>
      </c>
      <c r="E1906" s="12">
        <v>-1.898601889610291</v>
      </c>
      <c r="F1906" s="12">
        <f t="shared" si="29"/>
        <v>4.2548573935840501</v>
      </c>
    </row>
    <row r="1907" spans="1:6" x14ac:dyDescent="0.25">
      <c r="A1907" s="19">
        <v>1790345486311</v>
      </c>
      <c r="B1907" s="20">
        <v>44.682000000000002</v>
      </c>
      <c r="C1907" s="16">
        <v>6.7468605041503906</v>
      </c>
      <c r="D1907" s="16">
        <v>1.927332401275635</v>
      </c>
      <c r="E1907" s="16">
        <v>-2.264914751052856</v>
      </c>
      <c r="F1907" s="16">
        <f t="shared" si="29"/>
        <v>7.3732337326988482</v>
      </c>
    </row>
    <row r="1908" spans="1:6" x14ac:dyDescent="0.25">
      <c r="A1908" s="17">
        <v>1790345486332</v>
      </c>
      <c r="B1908" s="18">
        <v>44.703000000000003</v>
      </c>
      <c r="C1908" s="12">
        <v>9.2703485488891602</v>
      </c>
      <c r="D1908" s="12">
        <v>0.84515321254730225</v>
      </c>
      <c r="E1908" s="12">
        <v>-0.12928688526153559</v>
      </c>
      <c r="F1908" s="12">
        <f t="shared" si="29"/>
        <v>9.3096917923887794</v>
      </c>
    </row>
    <row r="1909" spans="1:6" x14ac:dyDescent="0.25">
      <c r="A1909" s="19">
        <v>1790345486351</v>
      </c>
      <c r="B1909" s="20">
        <v>44.722000000000001</v>
      </c>
      <c r="C1909" s="16">
        <v>7.4555439949035636</v>
      </c>
      <c r="D1909" s="16">
        <v>2.650381326675415</v>
      </c>
      <c r="E1909" s="16">
        <v>2.0398597717285161</v>
      </c>
      <c r="F1909" s="16">
        <f t="shared" si="29"/>
        <v>8.1713331424589857</v>
      </c>
    </row>
    <row r="1910" spans="1:6" x14ac:dyDescent="0.25">
      <c r="A1910" s="17">
        <v>1790345486371</v>
      </c>
      <c r="B1910" s="18">
        <v>44.741999999999997</v>
      </c>
      <c r="C1910" s="12">
        <v>2.9448680877685551</v>
      </c>
      <c r="D1910" s="12">
        <v>5.7796030044555664</v>
      </c>
      <c r="E1910" s="12">
        <v>0.87867200374603271</v>
      </c>
      <c r="F1910" s="12">
        <f t="shared" si="29"/>
        <v>6.5458478009831929</v>
      </c>
    </row>
    <row r="1911" spans="1:6" x14ac:dyDescent="0.25">
      <c r="A1911" s="19">
        <v>1790345486391</v>
      </c>
      <c r="B1911" s="20">
        <v>44.762</v>
      </c>
      <c r="C1911" s="16">
        <v>-2.262520551681519</v>
      </c>
      <c r="D1911" s="16">
        <v>5.2169656753540039</v>
      </c>
      <c r="E1911" s="16">
        <v>-0.66079968214035034</v>
      </c>
      <c r="F1911" s="16">
        <f t="shared" si="29"/>
        <v>5.7247171392584884</v>
      </c>
    </row>
    <row r="1912" spans="1:6" x14ac:dyDescent="0.25">
      <c r="A1912" s="17">
        <v>1790345486411</v>
      </c>
      <c r="B1912" s="18">
        <v>44.781999999999996</v>
      </c>
      <c r="C1912" s="12">
        <v>-4.0940847396850586</v>
      </c>
      <c r="D1912" s="12">
        <v>2.1667525768280029</v>
      </c>
      <c r="E1912" s="12">
        <v>-1.110909581184387</v>
      </c>
      <c r="F1912" s="12">
        <f t="shared" si="29"/>
        <v>4.7634511315305978</v>
      </c>
    </row>
    <row r="1913" spans="1:6" x14ac:dyDescent="0.25">
      <c r="A1913" s="19">
        <v>1790345486431</v>
      </c>
      <c r="B1913" s="20">
        <v>44.802</v>
      </c>
      <c r="C1913" s="16">
        <v>-2.0063409805297852</v>
      </c>
      <c r="D1913" s="16">
        <v>2.1667525768280029</v>
      </c>
      <c r="E1913" s="16">
        <v>-0.65840548276901245</v>
      </c>
      <c r="F1913" s="16">
        <f t="shared" si="29"/>
        <v>3.0255113020916493</v>
      </c>
    </row>
    <row r="1914" spans="1:6" x14ac:dyDescent="0.25">
      <c r="A1914" s="17">
        <v>1790345486432</v>
      </c>
      <c r="B1914" s="18">
        <v>44.802999999999997</v>
      </c>
      <c r="C1914" s="12">
        <v>-2.0063409805297852</v>
      </c>
      <c r="D1914" s="12">
        <v>0.48362874984741211</v>
      </c>
      <c r="E1914" s="12">
        <v>-0.65840548276901245</v>
      </c>
      <c r="F1914" s="12">
        <f t="shared" si="29"/>
        <v>2.1662868410190943</v>
      </c>
    </row>
    <row r="1915" spans="1:6" x14ac:dyDescent="0.25">
      <c r="A1915" s="19">
        <v>1790345486451</v>
      </c>
      <c r="B1915" s="20">
        <v>44.822000000000003</v>
      </c>
      <c r="C1915" s="16">
        <v>6.5481414794921884</v>
      </c>
      <c r="D1915" s="16">
        <v>6.0381765365600586</v>
      </c>
      <c r="E1915" s="16">
        <v>1.479616641998291</v>
      </c>
      <c r="F1915" s="16">
        <f t="shared" si="29"/>
        <v>9.0292302069107127</v>
      </c>
    </row>
    <row r="1916" spans="1:6" x14ac:dyDescent="0.25">
      <c r="A1916" s="17">
        <v>1790345486474</v>
      </c>
      <c r="B1916" s="18">
        <v>44.844999999999999</v>
      </c>
      <c r="C1916" s="12">
        <v>19.524715423583981</v>
      </c>
      <c r="D1916" s="12">
        <v>17.834407806396481</v>
      </c>
      <c r="E1916" s="12">
        <v>5.1547164916992188</v>
      </c>
      <c r="F1916" s="12">
        <f t="shared" si="29"/>
        <v>26.941635367709026</v>
      </c>
    </row>
    <row r="1917" spans="1:6" x14ac:dyDescent="0.25">
      <c r="A1917" s="19">
        <v>1790345486492</v>
      </c>
      <c r="B1917" s="20">
        <v>44.863</v>
      </c>
      <c r="C1917" s="16">
        <v>12.816162109375</v>
      </c>
      <c r="D1917" s="16">
        <v>30.904356002807621</v>
      </c>
      <c r="E1917" s="16">
        <v>5.2624554634094238</v>
      </c>
      <c r="F1917" s="16">
        <f t="shared" si="29"/>
        <v>33.867782163383808</v>
      </c>
    </row>
    <row r="1918" spans="1:6" x14ac:dyDescent="0.25">
      <c r="A1918" s="17">
        <v>1790345486513</v>
      </c>
      <c r="B1918" s="18">
        <v>44.884</v>
      </c>
      <c r="C1918" s="12">
        <v>-2.2242133617401119</v>
      </c>
      <c r="D1918" s="12">
        <v>37.31842041015625</v>
      </c>
      <c r="E1918" s="12">
        <v>13.802573204040529</v>
      </c>
      <c r="F1918" s="12">
        <f t="shared" si="29"/>
        <v>39.851256618086808</v>
      </c>
    </row>
    <row r="1919" spans="1:6" x14ac:dyDescent="0.25">
      <c r="A1919" s="19">
        <v>1790345486539</v>
      </c>
      <c r="B1919" s="20">
        <v>44.91</v>
      </c>
      <c r="C1919" s="16">
        <v>2.2720973491668701</v>
      </c>
      <c r="D1919" s="16">
        <v>39.645584106445313</v>
      </c>
      <c r="E1919" s="16">
        <v>13.704410552978519</v>
      </c>
      <c r="F1919" s="16">
        <f t="shared" si="29"/>
        <v>42.00887565872133</v>
      </c>
    </row>
    <row r="1920" spans="1:6" x14ac:dyDescent="0.25">
      <c r="A1920" s="17">
        <v>1790345486551</v>
      </c>
      <c r="B1920" s="18">
        <v>44.921999999999997</v>
      </c>
      <c r="C1920" s="12">
        <v>2.6120741367340088</v>
      </c>
      <c r="D1920" s="12">
        <v>29.565996170043949</v>
      </c>
      <c r="E1920" s="12">
        <v>10.704475402832029</v>
      </c>
      <c r="F1920" s="12">
        <f t="shared" si="29"/>
        <v>31.552446093332989</v>
      </c>
    </row>
    <row r="1921" spans="1:6" x14ac:dyDescent="0.25">
      <c r="A1921" s="19">
        <v>1790345486571</v>
      </c>
      <c r="B1921" s="20">
        <v>44.942</v>
      </c>
      <c r="C1921" s="16">
        <v>2.6120741367340088</v>
      </c>
      <c r="D1921" s="16">
        <v>29.565996170043949</v>
      </c>
      <c r="E1921" s="16">
        <v>6.7947444915771484</v>
      </c>
      <c r="F1921" s="16">
        <f t="shared" si="29"/>
        <v>30.448967363913447</v>
      </c>
    </row>
    <row r="1922" spans="1:6" x14ac:dyDescent="0.25">
      <c r="A1922" s="17">
        <v>1790345486572</v>
      </c>
      <c r="B1922" s="18">
        <v>44.942999999999998</v>
      </c>
      <c r="C1922" s="12">
        <v>3.8043866157531738</v>
      </c>
      <c r="D1922" s="12">
        <v>17.599777221679691</v>
      </c>
      <c r="E1922" s="12">
        <v>6.7947444915771484</v>
      </c>
      <c r="F1922" s="12">
        <f t="shared" ref="F1922:F1985" si="30">SQRT(C1922^2 + D1922^2 + E1922^2)</f>
        <v>19.245624658105935</v>
      </c>
    </row>
    <row r="1923" spans="1:6" x14ac:dyDescent="0.25">
      <c r="A1923" s="19">
        <v>1790345486591</v>
      </c>
      <c r="B1923" s="20">
        <v>44.962000000000003</v>
      </c>
      <c r="C1923" s="16">
        <v>3.0406360626220699</v>
      </c>
      <c r="D1923" s="16">
        <v>8.1354970932006836</v>
      </c>
      <c r="E1923" s="16">
        <v>4.0126819610595703</v>
      </c>
      <c r="F1923" s="16">
        <f t="shared" si="30"/>
        <v>9.5673087720323675</v>
      </c>
    </row>
    <row r="1924" spans="1:6" x14ac:dyDescent="0.25">
      <c r="A1924" s="17">
        <v>1790345486611</v>
      </c>
      <c r="B1924" s="18">
        <v>44.981999999999999</v>
      </c>
      <c r="C1924" s="12">
        <v>3.0406360626220699</v>
      </c>
      <c r="D1924" s="12">
        <v>8.1354970932006836</v>
      </c>
      <c r="E1924" s="12">
        <v>1.414973258972168</v>
      </c>
      <c r="F1924" s="12">
        <f t="shared" si="30"/>
        <v>8.7996551036049659</v>
      </c>
    </row>
    <row r="1925" spans="1:6" x14ac:dyDescent="0.25">
      <c r="A1925" s="19">
        <v>1790345486613</v>
      </c>
      <c r="B1925" s="20">
        <v>44.984000000000002</v>
      </c>
      <c r="C1925" s="16">
        <v>1.1396399736404419</v>
      </c>
      <c r="D1925" s="16">
        <v>1.9033904075622561</v>
      </c>
      <c r="E1925" s="16">
        <v>1.414973258972168</v>
      </c>
      <c r="F1925" s="16">
        <f t="shared" si="30"/>
        <v>2.6313159515203637</v>
      </c>
    </row>
    <row r="1926" spans="1:6" x14ac:dyDescent="0.25">
      <c r="A1926" s="17">
        <v>1790345486632</v>
      </c>
      <c r="B1926" s="18">
        <v>45.003</v>
      </c>
      <c r="C1926" s="12">
        <v>-1.089361786842346</v>
      </c>
      <c r="D1926" s="12">
        <v>-1.4867992401123049</v>
      </c>
      <c r="E1926" s="12">
        <v>5.0278235226869583E-2</v>
      </c>
      <c r="F1926" s="12">
        <f t="shared" si="30"/>
        <v>1.8438570942370789</v>
      </c>
    </row>
    <row r="1927" spans="1:6" x14ac:dyDescent="0.25">
      <c r="A1927" s="19">
        <v>1790345486651</v>
      </c>
      <c r="B1927" s="20">
        <v>45.021999999999998</v>
      </c>
      <c r="C1927" s="16">
        <v>-2.8898015022277832</v>
      </c>
      <c r="D1927" s="16">
        <v>-2.2242133617401119</v>
      </c>
      <c r="E1927" s="16">
        <v>8.6191259324550629E-2</v>
      </c>
      <c r="F1927" s="16">
        <f t="shared" si="30"/>
        <v>3.6476714125596832</v>
      </c>
    </row>
    <row r="1928" spans="1:6" x14ac:dyDescent="0.25">
      <c r="A1928" s="17">
        <v>1790345486671</v>
      </c>
      <c r="B1928" s="18">
        <v>45.042000000000002</v>
      </c>
      <c r="C1928" s="12">
        <v>-2.8898015022277832</v>
      </c>
      <c r="D1928" s="12">
        <v>-2.2242133617401119</v>
      </c>
      <c r="E1928" s="12">
        <v>0.12928688526153559</v>
      </c>
      <c r="F1928" s="12">
        <f t="shared" si="30"/>
        <v>3.6489440800760198</v>
      </c>
    </row>
    <row r="1929" spans="1:6" x14ac:dyDescent="0.25">
      <c r="A1929" s="19">
        <v>1790345486672</v>
      </c>
      <c r="B1929" s="20">
        <v>45.042999999999999</v>
      </c>
      <c r="C1929" s="16">
        <v>-4.1970357894897461</v>
      </c>
      <c r="D1929" s="16">
        <v>0.2322375625371933</v>
      </c>
      <c r="E1929" s="16">
        <v>0.12928688526153559</v>
      </c>
      <c r="F1929" s="16">
        <f t="shared" si="30"/>
        <v>4.2054439483140973</v>
      </c>
    </row>
    <row r="1930" spans="1:6" x14ac:dyDescent="0.25">
      <c r="A1930" s="17">
        <v>1790345486691</v>
      </c>
      <c r="B1930" s="18">
        <v>45.061999999999998</v>
      </c>
      <c r="C1930" s="12">
        <v>-4.1970357894897461</v>
      </c>
      <c r="D1930" s="12">
        <v>0.2322375625371933</v>
      </c>
      <c r="E1930" s="12">
        <v>-0.33758243918418879</v>
      </c>
      <c r="F1930" s="12">
        <f t="shared" si="30"/>
        <v>4.2169901122668731</v>
      </c>
    </row>
    <row r="1931" spans="1:6" x14ac:dyDescent="0.25">
      <c r="A1931" s="19">
        <v>1790345486692</v>
      </c>
      <c r="B1931" s="20">
        <v>45.063000000000002</v>
      </c>
      <c r="C1931" s="16">
        <v>-4.0438065528869629</v>
      </c>
      <c r="D1931" s="16">
        <v>2.032677173614502</v>
      </c>
      <c r="E1931" s="16">
        <v>-0.33758243918418879</v>
      </c>
      <c r="F1931" s="16">
        <f t="shared" si="30"/>
        <v>4.538514055563839</v>
      </c>
    </row>
    <row r="1932" spans="1:6" x14ac:dyDescent="0.25">
      <c r="A1932" s="17">
        <v>1790345486713</v>
      </c>
      <c r="B1932" s="18">
        <v>45.084000000000003</v>
      </c>
      <c r="C1932" s="12">
        <v>-1.872265696525574</v>
      </c>
      <c r="D1932" s="12">
        <v>2.7246015071868901</v>
      </c>
      <c r="E1932" s="12">
        <v>-1.125274777412415</v>
      </c>
      <c r="F1932" s="12">
        <f t="shared" si="30"/>
        <v>3.4921448331980773</v>
      </c>
    </row>
    <row r="1933" spans="1:6" x14ac:dyDescent="0.25">
      <c r="A1933" s="19">
        <v>1790345486733</v>
      </c>
      <c r="B1933" s="20">
        <v>45.103999999999999</v>
      </c>
      <c r="C1933" s="16">
        <v>0.29448682069778442</v>
      </c>
      <c r="D1933" s="16">
        <v>3.0550012588500981</v>
      </c>
      <c r="E1933" s="16">
        <v>-2.0973207950592041</v>
      </c>
      <c r="F1933" s="16">
        <f t="shared" si="30"/>
        <v>3.7173256107755943</v>
      </c>
    </row>
    <row r="1934" spans="1:6" x14ac:dyDescent="0.25">
      <c r="A1934" s="17">
        <v>1790345486751</v>
      </c>
      <c r="B1934" s="18">
        <v>45.122</v>
      </c>
      <c r="C1934" s="12">
        <v>1.3000515699386599</v>
      </c>
      <c r="D1934" s="12">
        <v>3.0550012588500981</v>
      </c>
      <c r="E1934" s="12">
        <v>-1.6089035272598271</v>
      </c>
      <c r="F1934" s="12">
        <f t="shared" si="30"/>
        <v>3.6894088057715657</v>
      </c>
    </row>
    <row r="1935" spans="1:6" x14ac:dyDescent="0.25">
      <c r="A1935" s="19">
        <v>1790345486752</v>
      </c>
      <c r="B1935" s="20">
        <v>45.122999999999998</v>
      </c>
      <c r="C1935" s="16">
        <v>1.3000515699386599</v>
      </c>
      <c r="D1935" s="16">
        <v>3.0741550922393799</v>
      </c>
      <c r="E1935" s="16">
        <v>-1.6089035272598271</v>
      </c>
      <c r="F1935" s="16">
        <f t="shared" si="30"/>
        <v>3.7052846281588674</v>
      </c>
    </row>
    <row r="1936" spans="1:6" x14ac:dyDescent="0.25">
      <c r="A1936" s="17">
        <v>1790345486771</v>
      </c>
      <c r="B1936" s="18">
        <v>45.142000000000003</v>
      </c>
      <c r="C1936" s="12">
        <v>0.45250412821769709</v>
      </c>
      <c r="D1936" s="12">
        <v>3.5529952049255371</v>
      </c>
      <c r="E1936" s="12">
        <v>-0.81402856111526489</v>
      </c>
      <c r="F1936" s="12">
        <f t="shared" si="30"/>
        <v>3.6730338156065629</v>
      </c>
    </row>
    <row r="1937" spans="1:6" x14ac:dyDescent="0.25">
      <c r="A1937" s="19">
        <v>1790345486792</v>
      </c>
      <c r="B1937" s="20">
        <v>45.162999999999997</v>
      </c>
      <c r="C1937" s="16">
        <v>-1.783680319786072</v>
      </c>
      <c r="D1937" s="16">
        <v>4.1036615371704102</v>
      </c>
      <c r="E1937" s="16">
        <v>0.69431847333908081</v>
      </c>
      <c r="F1937" s="16">
        <f t="shared" si="30"/>
        <v>4.528093598553796</v>
      </c>
    </row>
    <row r="1938" spans="1:6" x14ac:dyDescent="0.25">
      <c r="A1938" s="17">
        <v>1790345486811</v>
      </c>
      <c r="B1938" s="18">
        <v>45.182000000000002</v>
      </c>
      <c r="C1938" s="12">
        <v>-1.783680319786072</v>
      </c>
      <c r="D1938" s="12">
        <v>4.1036615371704102</v>
      </c>
      <c r="E1938" s="12">
        <v>1.326387763023376</v>
      </c>
      <c r="F1938" s="12">
        <f t="shared" si="30"/>
        <v>4.666996678029899</v>
      </c>
    </row>
    <row r="1939" spans="1:6" x14ac:dyDescent="0.25">
      <c r="A1939" s="19">
        <v>1790345486812</v>
      </c>
      <c r="B1939" s="20">
        <v>45.183</v>
      </c>
      <c r="C1939" s="16">
        <v>-3.8714241981506352</v>
      </c>
      <c r="D1939" s="16">
        <v>4.2928037643432617</v>
      </c>
      <c r="E1939" s="16">
        <v>1.326387763023376</v>
      </c>
      <c r="F1939" s="16">
        <f t="shared" si="30"/>
        <v>5.9308847551679946</v>
      </c>
    </row>
    <row r="1940" spans="1:6" x14ac:dyDescent="0.25">
      <c r="A1940" s="17">
        <v>1790345486833</v>
      </c>
      <c r="B1940" s="18">
        <v>45.204000000000001</v>
      </c>
      <c r="C1940" s="12">
        <v>-6.143521785736084</v>
      </c>
      <c r="D1940" s="12">
        <v>1.6304513216018679</v>
      </c>
      <c r="E1940" s="12">
        <v>4.6351742744445801</v>
      </c>
      <c r="F1940" s="12">
        <f t="shared" si="30"/>
        <v>7.8667701122125084</v>
      </c>
    </row>
    <row r="1941" spans="1:6" x14ac:dyDescent="0.25">
      <c r="A1941" s="19">
        <v>1790345486852</v>
      </c>
      <c r="B1941" s="20">
        <v>45.222999999999999</v>
      </c>
      <c r="C1941" s="16">
        <v>-19.608510971069339</v>
      </c>
      <c r="D1941" s="16">
        <v>-5.2337250709533691</v>
      </c>
      <c r="E1941" s="16">
        <v>15.02361583709717</v>
      </c>
      <c r="F1941" s="16">
        <f t="shared" si="30"/>
        <v>25.250635901726305</v>
      </c>
    </row>
    <row r="1942" spans="1:6" x14ac:dyDescent="0.25">
      <c r="A1942" s="17">
        <v>1790345486872</v>
      </c>
      <c r="B1942" s="18">
        <v>45.243000000000002</v>
      </c>
      <c r="C1942" s="12">
        <v>-23.336284637451168</v>
      </c>
      <c r="D1942" s="12">
        <v>-15.674838066101071</v>
      </c>
      <c r="E1942" s="12">
        <v>10.10831928253174</v>
      </c>
      <c r="F1942" s="12">
        <f t="shared" si="30"/>
        <v>29.874083212648276</v>
      </c>
    </row>
    <row r="1943" spans="1:6" x14ac:dyDescent="0.25">
      <c r="A1943" s="19">
        <v>1790345486892</v>
      </c>
      <c r="B1943" s="20">
        <v>45.262999999999998</v>
      </c>
      <c r="C1943" s="16">
        <v>-11.49456214904785</v>
      </c>
      <c r="D1943" s="16">
        <v>-21.7249870300293</v>
      </c>
      <c r="E1943" s="16">
        <v>8.0636711120605469</v>
      </c>
      <c r="F1943" s="16">
        <f t="shared" si="30"/>
        <v>25.8674083018911</v>
      </c>
    </row>
    <row r="1944" spans="1:6" x14ac:dyDescent="0.25">
      <c r="A1944" s="17">
        <v>1790345486912</v>
      </c>
      <c r="B1944" s="18">
        <v>45.283000000000001</v>
      </c>
      <c r="C1944" s="12">
        <v>-12.17690944671631</v>
      </c>
      <c r="D1944" s="12">
        <v>-21.7249870300293</v>
      </c>
      <c r="E1944" s="12">
        <v>10.28788471221924</v>
      </c>
      <c r="F1944" s="12">
        <f t="shared" si="30"/>
        <v>26.946108382851587</v>
      </c>
    </row>
    <row r="1945" spans="1:6" x14ac:dyDescent="0.25">
      <c r="A1945" s="19">
        <v>1790345486913</v>
      </c>
      <c r="B1945" s="20">
        <v>45.283999999999999</v>
      </c>
      <c r="C1945" s="16">
        <v>-12.17690944671631</v>
      </c>
      <c r="D1945" s="16">
        <v>-22.08651161193848</v>
      </c>
      <c r="E1945" s="16">
        <v>10.28788471221924</v>
      </c>
      <c r="F1945" s="16">
        <f t="shared" si="30"/>
        <v>27.23842305842496</v>
      </c>
    </row>
    <row r="1946" spans="1:6" x14ac:dyDescent="0.25">
      <c r="A1946" s="17">
        <v>1790345486933</v>
      </c>
      <c r="B1946" s="18">
        <v>45.304000000000002</v>
      </c>
      <c r="C1946" s="12">
        <v>-7.7308773994445801</v>
      </c>
      <c r="D1946" s="12">
        <v>-16.294937133789059</v>
      </c>
      <c r="E1946" s="12">
        <v>12.919112205505369</v>
      </c>
      <c r="F1946" s="12">
        <f t="shared" si="30"/>
        <v>22.185466002268655</v>
      </c>
    </row>
    <row r="1947" spans="1:6" x14ac:dyDescent="0.25">
      <c r="A1947" s="19">
        <v>1790345486952</v>
      </c>
      <c r="B1947" s="20">
        <v>45.323</v>
      </c>
      <c r="C1947" s="16">
        <v>-3.36864185333252</v>
      </c>
      <c r="D1947" s="16">
        <v>-5.6718640327453613</v>
      </c>
      <c r="E1947" s="16">
        <v>7.4699091911315918</v>
      </c>
      <c r="F1947" s="16">
        <f t="shared" si="30"/>
        <v>9.9658081892903319</v>
      </c>
    </row>
    <row r="1948" spans="1:6" x14ac:dyDescent="0.25">
      <c r="A1948" s="17">
        <v>1790345486974</v>
      </c>
      <c r="B1948" s="18">
        <v>45.344999999999999</v>
      </c>
      <c r="C1948" s="12">
        <v>-3.36864185333252</v>
      </c>
      <c r="D1948" s="12">
        <v>-5.6718640327453613</v>
      </c>
      <c r="E1948" s="12">
        <v>0.99598789215087891</v>
      </c>
      <c r="F1948" s="12">
        <f t="shared" si="30"/>
        <v>6.6715651404513148</v>
      </c>
    </row>
    <row r="1949" spans="1:6" x14ac:dyDescent="0.25">
      <c r="A1949" s="19">
        <v>1790345486975</v>
      </c>
      <c r="B1949" s="20">
        <v>45.345999999999997</v>
      </c>
      <c r="C1949" s="16">
        <v>-2.286462545394897</v>
      </c>
      <c r="D1949" s="16">
        <v>0.71826052665710449</v>
      </c>
      <c r="E1949" s="16">
        <v>0.99598789215087891</v>
      </c>
      <c r="F1949" s="16">
        <f t="shared" si="30"/>
        <v>2.5953421810926209</v>
      </c>
    </row>
    <row r="1950" spans="1:6" x14ac:dyDescent="0.25">
      <c r="A1950" s="17">
        <v>1790345486992</v>
      </c>
      <c r="B1950" s="18">
        <v>45.363</v>
      </c>
      <c r="C1950" s="12">
        <v>-6.143521785736084</v>
      </c>
      <c r="D1950" s="12">
        <v>1.884236693382263</v>
      </c>
      <c r="E1950" s="12">
        <v>-2.6216509342193599</v>
      </c>
      <c r="F1950" s="12">
        <f t="shared" si="30"/>
        <v>6.9401917458666267</v>
      </c>
    </row>
    <row r="1951" spans="1:6" x14ac:dyDescent="0.25">
      <c r="A1951" s="19">
        <v>1790345487011</v>
      </c>
      <c r="B1951" s="20">
        <v>45.381999999999998</v>
      </c>
      <c r="C1951" s="16">
        <v>-8.26239013671875</v>
      </c>
      <c r="D1951" s="16">
        <v>2.2768857479095459</v>
      </c>
      <c r="E1951" s="16">
        <v>-5.5473651885986328</v>
      </c>
      <c r="F1951" s="16">
        <f t="shared" si="30"/>
        <v>10.209043050945414</v>
      </c>
    </row>
    <row r="1952" spans="1:6" x14ac:dyDescent="0.25">
      <c r="A1952" s="17">
        <v>1790345487033</v>
      </c>
      <c r="B1952" s="18">
        <v>45.404000000000003</v>
      </c>
      <c r="C1952" s="12">
        <v>-3.8091750144958501</v>
      </c>
      <c r="D1952" s="12">
        <v>5.3773770332336426</v>
      </c>
      <c r="E1952" s="12">
        <v>-7.1849994659423828</v>
      </c>
      <c r="F1952" s="12">
        <f t="shared" si="30"/>
        <v>9.749369998835844</v>
      </c>
    </row>
    <row r="1953" spans="1:6" x14ac:dyDescent="0.25">
      <c r="A1953" s="19">
        <v>1790345487052</v>
      </c>
      <c r="B1953" s="20">
        <v>45.423000000000002</v>
      </c>
      <c r="C1953" s="16">
        <v>0.69192427396774292</v>
      </c>
      <c r="D1953" s="16">
        <v>3.7349545955657959</v>
      </c>
      <c r="E1953" s="16">
        <v>-1.9584569931030269</v>
      </c>
      <c r="F1953" s="16">
        <f t="shared" si="30"/>
        <v>4.2736633963940109</v>
      </c>
    </row>
    <row r="1954" spans="1:6" x14ac:dyDescent="0.25">
      <c r="A1954" s="17">
        <v>1790345487074</v>
      </c>
      <c r="B1954" s="18">
        <v>45.445</v>
      </c>
      <c r="C1954" s="12">
        <v>6.028599739074707</v>
      </c>
      <c r="D1954" s="12">
        <v>3.7349545955657959</v>
      </c>
      <c r="E1954" s="12">
        <v>-0.23702596127986911</v>
      </c>
      <c r="F1954" s="12">
        <f t="shared" si="30"/>
        <v>7.0957791644914039</v>
      </c>
    </row>
    <row r="1955" spans="1:6" x14ac:dyDescent="0.25">
      <c r="A1955" s="19">
        <v>1790345487075</v>
      </c>
      <c r="B1955" s="20">
        <v>45.445999999999998</v>
      </c>
      <c r="C1955" s="16">
        <v>6.028599739074707</v>
      </c>
      <c r="D1955" s="16">
        <v>1.2354080677032471</v>
      </c>
      <c r="E1955" s="16">
        <v>-0.23702596127986911</v>
      </c>
      <c r="F1955" s="16">
        <f t="shared" si="30"/>
        <v>6.1584437331227235</v>
      </c>
    </row>
    <row r="1956" spans="1:6" x14ac:dyDescent="0.25">
      <c r="A1956" s="17">
        <v>1790345487092</v>
      </c>
      <c r="B1956" s="18">
        <v>45.463000000000001</v>
      </c>
      <c r="C1956" s="12">
        <v>6.028599739074707</v>
      </c>
      <c r="D1956" s="12">
        <v>1.2354080677032471</v>
      </c>
      <c r="E1956" s="12">
        <v>-0.46208092570304871</v>
      </c>
      <c r="F1956" s="12">
        <f t="shared" si="30"/>
        <v>6.1712046384491641</v>
      </c>
    </row>
    <row r="1957" spans="1:6" x14ac:dyDescent="0.25">
      <c r="A1957" s="19">
        <v>1790345487093</v>
      </c>
      <c r="B1957" s="20">
        <v>45.463999999999999</v>
      </c>
      <c r="C1957" s="16">
        <v>10.6925048828125</v>
      </c>
      <c r="D1957" s="16">
        <v>-0.25857377052307129</v>
      </c>
      <c r="E1957" s="16">
        <v>-0.46208092570304871</v>
      </c>
      <c r="F1957" s="16">
        <f t="shared" si="30"/>
        <v>10.705607869040891</v>
      </c>
    </row>
    <row r="1958" spans="1:6" x14ac:dyDescent="0.25">
      <c r="A1958" s="17">
        <v>1790345487116</v>
      </c>
      <c r="B1958" s="18">
        <v>45.487000000000002</v>
      </c>
      <c r="C1958" s="12">
        <v>10.6925048828125</v>
      </c>
      <c r="D1958" s="12">
        <v>-0.25857377052307129</v>
      </c>
      <c r="E1958" s="12">
        <v>-2.3702597618103032</v>
      </c>
      <c r="F1958" s="12">
        <f t="shared" si="30"/>
        <v>10.955119917291125</v>
      </c>
    </row>
    <row r="1959" spans="1:6" x14ac:dyDescent="0.25">
      <c r="A1959" s="19">
        <v>1790345487117</v>
      </c>
      <c r="B1959" s="20">
        <v>45.488</v>
      </c>
      <c r="C1959" s="16">
        <v>10.96544361114502</v>
      </c>
      <c r="D1959" s="16">
        <v>3.6032736301422119</v>
      </c>
      <c r="E1959" s="16">
        <v>-2.3702597618103032</v>
      </c>
      <c r="F1959" s="16">
        <f t="shared" si="30"/>
        <v>11.78315177621575</v>
      </c>
    </row>
    <row r="1960" spans="1:6" x14ac:dyDescent="0.25">
      <c r="A1960" s="17">
        <v>1790345487173</v>
      </c>
      <c r="B1960" s="18">
        <v>45.543999999999997</v>
      </c>
      <c r="C1960" s="12">
        <v>1.750161409378052</v>
      </c>
      <c r="D1960" s="12">
        <v>3.6439750194549561</v>
      </c>
      <c r="E1960" s="12">
        <v>-4.7884032130241387E-2</v>
      </c>
      <c r="F1960" s="12">
        <f t="shared" si="30"/>
        <v>4.042760416079707</v>
      </c>
    </row>
    <row r="1961" spans="1:6" x14ac:dyDescent="0.25">
      <c r="A1961" s="19">
        <v>1790345487234</v>
      </c>
      <c r="B1961" s="20">
        <v>45.604999999999997</v>
      </c>
      <c r="C1961" s="16">
        <v>4.5753192901611328</v>
      </c>
      <c r="D1961" s="16">
        <v>31.88118934631348</v>
      </c>
      <c r="E1961" s="16">
        <v>7.7596077919006348</v>
      </c>
      <c r="F1961" s="16">
        <f t="shared" si="30"/>
        <v>33.129372071117466</v>
      </c>
    </row>
    <row r="1962" spans="1:6" x14ac:dyDescent="0.25">
      <c r="A1962" s="17">
        <v>1790345487293</v>
      </c>
      <c r="B1962" s="18">
        <v>45.664000000000001</v>
      </c>
      <c r="C1962" s="12">
        <v>2.8227639198303218</v>
      </c>
      <c r="D1962" s="12">
        <v>29.961040496826168</v>
      </c>
      <c r="E1962" s="12">
        <v>7.1107792854309082</v>
      </c>
      <c r="F1962" s="12">
        <f t="shared" si="30"/>
        <v>30.922404916915287</v>
      </c>
    </row>
    <row r="1963" spans="1:6" x14ac:dyDescent="0.25">
      <c r="A1963" s="19">
        <v>1790345487352</v>
      </c>
      <c r="B1963" s="20">
        <v>45.722999999999999</v>
      </c>
      <c r="C1963" s="16">
        <v>2.8227639198303218</v>
      </c>
      <c r="D1963" s="16">
        <v>29.961040496826168</v>
      </c>
      <c r="E1963" s="16">
        <v>3.85466480255127</v>
      </c>
      <c r="F1963" s="16">
        <f t="shared" si="30"/>
        <v>30.339584449026013</v>
      </c>
    </row>
    <row r="1964" spans="1:6" x14ac:dyDescent="0.25">
      <c r="A1964" s="17">
        <v>1790345487354</v>
      </c>
      <c r="B1964" s="18">
        <v>45.725000000000001</v>
      </c>
      <c r="C1964" s="12">
        <v>2.9544448852539058</v>
      </c>
      <c r="D1964" s="12">
        <v>1.687912225723267</v>
      </c>
      <c r="E1964" s="12">
        <v>3.85466480255127</v>
      </c>
      <c r="F1964" s="12">
        <f t="shared" si="30"/>
        <v>5.1416177417012108</v>
      </c>
    </row>
    <row r="1965" spans="1:6" x14ac:dyDescent="0.25">
      <c r="A1965" s="19">
        <v>1790345487414</v>
      </c>
      <c r="B1965" s="20">
        <v>45.784999999999997</v>
      </c>
      <c r="C1965" s="16">
        <v>-4.1347861289978027</v>
      </c>
      <c r="D1965" s="16">
        <v>1.036689281463623</v>
      </c>
      <c r="E1965" s="16">
        <v>-0.32561144232749939</v>
      </c>
      <c r="F1965" s="16">
        <f t="shared" si="30"/>
        <v>4.2751846521792238</v>
      </c>
    </row>
    <row r="1966" spans="1:6" x14ac:dyDescent="0.25">
      <c r="A1966" s="17">
        <v>1790345487474</v>
      </c>
      <c r="B1966" s="18">
        <v>45.844999999999999</v>
      </c>
      <c r="C1966" s="12">
        <v>-2.6671407222747798</v>
      </c>
      <c r="D1966" s="12">
        <v>5.9615621566772461</v>
      </c>
      <c r="E1966" s="12">
        <v>-1.3383587598800659</v>
      </c>
      <c r="F1966" s="12">
        <f t="shared" si="30"/>
        <v>6.6667133694565273</v>
      </c>
    </row>
    <row r="1967" spans="1:6" x14ac:dyDescent="0.25">
      <c r="A1967" s="19">
        <v>1790345487534</v>
      </c>
      <c r="B1967" s="20">
        <v>45.905000000000001</v>
      </c>
      <c r="C1967" s="16">
        <v>-1.5514427423477171</v>
      </c>
      <c r="D1967" s="16">
        <v>5.6718640327453613</v>
      </c>
      <c r="E1967" s="16">
        <v>-0.8834604024887085</v>
      </c>
      <c r="F1967" s="16">
        <f t="shared" si="30"/>
        <v>5.9462188381777024</v>
      </c>
    </row>
    <row r="1968" spans="1:6" x14ac:dyDescent="0.25">
      <c r="A1968" s="17">
        <v>1790345487593</v>
      </c>
      <c r="B1968" s="18">
        <v>45.963999999999999</v>
      </c>
      <c r="C1968" s="12">
        <v>-8.7172880172729492</v>
      </c>
      <c r="D1968" s="12">
        <v>-6.0884547233581543</v>
      </c>
      <c r="E1968" s="12">
        <v>8.2240829467773438</v>
      </c>
      <c r="F1968" s="12">
        <f t="shared" si="30"/>
        <v>13.442318684287569</v>
      </c>
    </row>
    <row r="1969" spans="1:6" x14ac:dyDescent="0.25">
      <c r="A1969" s="19">
        <v>1790345487653</v>
      </c>
      <c r="B1969" s="20">
        <v>46.024000000000001</v>
      </c>
      <c r="C1969" s="16">
        <v>-8.7172880172729492</v>
      </c>
      <c r="D1969" s="16">
        <v>-6.0884547233581543</v>
      </c>
      <c r="E1969" s="16">
        <v>12.653355598449711</v>
      </c>
      <c r="F1969" s="16">
        <f t="shared" si="30"/>
        <v>16.52778869647393</v>
      </c>
    </row>
    <row r="1970" spans="1:6" x14ac:dyDescent="0.25">
      <c r="A1970" s="17">
        <v>1790345487654</v>
      </c>
      <c r="B1970" s="18">
        <v>46.024999999999999</v>
      </c>
      <c r="C1970" s="12">
        <v>-8.2384481430053711</v>
      </c>
      <c r="D1970" s="12">
        <v>-26.329036712646481</v>
      </c>
      <c r="E1970" s="12">
        <v>12.653355598449711</v>
      </c>
      <c r="F1970" s="12">
        <f t="shared" si="30"/>
        <v>30.351237370520721</v>
      </c>
    </row>
    <row r="1971" spans="1:6" x14ac:dyDescent="0.25">
      <c r="A1971" s="19">
        <v>1790345487714</v>
      </c>
      <c r="B1971" s="20">
        <v>46.085000000000001</v>
      </c>
      <c r="C1971" s="16">
        <v>-5.324704647064209</v>
      </c>
      <c r="D1971" s="16">
        <v>-5.4922986030578613</v>
      </c>
      <c r="E1971" s="16">
        <v>6.1890115737915039</v>
      </c>
      <c r="F1971" s="16">
        <f t="shared" si="30"/>
        <v>9.8398012065358156</v>
      </c>
    </row>
    <row r="1972" spans="1:6" x14ac:dyDescent="0.25">
      <c r="A1972" s="17">
        <v>1790345487774</v>
      </c>
      <c r="B1972" s="18">
        <v>46.145000000000003</v>
      </c>
      <c r="C1972" s="12">
        <v>-5.324704647064209</v>
      </c>
      <c r="D1972" s="12">
        <v>-5.4922986030578613</v>
      </c>
      <c r="E1972" s="12">
        <v>-3.833117008209229</v>
      </c>
      <c r="F1972" s="12">
        <f t="shared" si="30"/>
        <v>8.5563198585747937</v>
      </c>
    </row>
    <row r="1973" spans="1:6" x14ac:dyDescent="0.25">
      <c r="A1973" s="19">
        <v>1790345487775</v>
      </c>
      <c r="B1973" s="20">
        <v>46.146000000000001</v>
      </c>
      <c r="C1973" s="16">
        <v>-5.5593361854553223</v>
      </c>
      <c r="D1973" s="16">
        <v>3.359065055847168</v>
      </c>
      <c r="E1973" s="16">
        <v>-3.833117008209229</v>
      </c>
      <c r="F1973" s="16">
        <f t="shared" si="30"/>
        <v>7.5420370504890348</v>
      </c>
    </row>
    <row r="1974" spans="1:6" x14ac:dyDescent="0.25">
      <c r="A1974" s="17">
        <v>1790345487834</v>
      </c>
      <c r="B1974" s="18">
        <v>46.204999999999998</v>
      </c>
      <c r="C1974" s="12">
        <v>4.8722004890441886</v>
      </c>
      <c r="D1974" s="12">
        <v>0.85473001003265381</v>
      </c>
      <c r="E1974" s="12">
        <v>-2.1164743900299068</v>
      </c>
      <c r="F1974" s="12">
        <f t="shared" si="30"/>
        <v>5.3803684668566447</v>
      </c>
    </row>
    <row r="1975" spans="1:6" x14ac:dyDescent="0.25">
      <c r="A1975" s="19">
        <v>1790345487894</v>
      </c>
      <c r="B1975" s="20">
        <v>46.265000000000001</v>
      </c>
      <c r="C1975" s="16">
        <v>6.9695210456848136</v>
      </c>
      <c r="D1975" s="16">
        <v>3.5625722408294682</v>
      </c>
      <c r="E1975" s="16">
        <v>-0.53630119562149048</v>
      </c>
      <c r="F1975" s="16">
        <f t="shared" si="30"/>
        <v>7.8456206605849399</v>
      </c>
    </row>
    <row r="1976" spans="1:6" x14ac:dyDescent="0.25">
      <c r="A1976" s="17">
        <v>1790345487954</v>
      </c>
      <c r="B1976" s="18">
        <v>46.325000000000003</v>
      </c>
      <c r="C1976" s="12">
        <v>-2.4253263473510742</v>
      </c>
      <c r="D1976" s="12">
        <v>5.214571475982666</v>
      </c>
      <c r="E1976" s="12">
        <v>1.5729905366897581</v>
      </c>
      <c r="F1976" s="12">
        <f t="shared" si="30"/>
        <v>5.9622363923114348</v>
      </c>
    </row>
    <row r="1977" spans="1:6" x14ac:dyDescent="0.25">
      <c r="A1977" s="19">
        <v>1790345488014</v>
      </c>
      <c r="B1977" s="20">
        <v>46.384999999999998</v>
      </c>
      <c r="C1977" s="16">
        <v>-1.2138602733612061</v>
      </c>
      <c r="D1977" s="16">
        <v>35.769374847412109</v>
      </c>
      <c r="E1977" s="16">
        <v>11.473014831542971</v>
      </c>
      <c r="F1977" s="16">
        <f t="shared" si="30"/>
        <v>37.58392878695264</v>
      </c>
    </row>
    <row r="1978" spans="1:6" x14ac:dyDescent="0.25">
      <c r="A1978" s="17">
        <v>1790345488073</v>
      </c>
      <c r="B1978" s="18">
        <v>46.444000000000003</v>
      </c>
      <c r="C1978" s="12">
        <v>-1.2138602733612061</v>
      </c>
      <c r="D1978" s="12">
        <v>35.769374847412109</v>
      </c>
      <c r="E1978" s="12">
        <v>5.0876784324645996</v>
      </c>
      <c r="F1978" s="12">
        <f t="shared" si="30"/>
        <v>36.149773243688372</v>
      </c>
    </row>
    <row r="1979" spans="1:6" x14ac:dyDescent="0.25">
      <c r="A1979" s="19">
        <v>1790345488074</v>
      </c>
      <c r="B1979" s="20">
        <v>46.445</v>
      </c>
      <c r="C1979" s="16">
        <v>7.8146743774414063</v>
      </c>
      <c r="D1979" s="16">
        <v>29.314605712890621</v>
      </c>
      <c r="E1979" s="16">
        <v>5.0876784324645996</v>
      </c>
      <c r="F1979" s="16">
        <f t="shared" si="30"/>
        <v>30.76198490929745</v>
      </c>
    </row>
    <row r="1980" spans="1:6" x14ac:dyDescent="0.25">
      <c r="A1980" s="17">
        <v>1790345488133</v>
      </c>
      <c r="B1980" s="18">
        <v>46.503999999999998</v>
      </c>
      <c r="C1980" s="12">
        <v>7.8146743774414063</v>
      </c>
      <c r="D1980" s="12">
        <v>29.314605712890621</v>
      </c>
      <c r="E1980" s="12">
        <v>8.6191259324550629E-2</v>
      </c>
      <c r="F1980" s="12">
        <f t="shared" si="30"/>
        <v>30.338468528600163</v>
      </c>
    </row>
    <row r="1981" spans="1:6" x14ac:dyDescent="0.25">
      <c r="A1981" s="19">
        <v>1790345488134</v>
      </c>
      <c r="B1981" s="20">
        <v>46.505000000000003</v>
      </c>
      <c r="C1981" s="16">
        <v>3.2273838520050049</v>
      </c>
      <c r="D1981" s="16">
        <v>1.309628367424011</v>
      </c>
      <c r="E1981" s="16">
        <v>8.6191259324550629E-2</v>
      </c>
      <c r="F1981" s="16">
        <f t="shared" si="30"/>
        <v>3.4840439035879407</v>
      </c>
    </row>
    <row r="1982" spans="1:6" x14ac:dyDescent="0.25">
      <c r="A1982" s="17">
        <v>1790345488194</v>
      </c>
      <c r="B1982" s="18">
        <v>46.564999999999998</v>
      </c>
      <c r="C1982" s="12">
        <v>3.2273838520050049</v>
      </c>
      <c r="D1982" s="12">
        <v>1.309628367424011</v>
      </c>
      <c r="E1982" s="12">
        <v>-0.35434186458587652</v>
      </c>
      <c r="F1982" s="12">
        <f t="shared" si="30"/>
        <v>3.5009557474984656</v>
      </c>
    </row>
    <row r="1983" spans="1:6" x14ac:dyDescent="0.25">
      <c r="A1983" s="19">
        <v>1790345488195</v>
      </c>
      <c r="B1983" s="20">
        <v>46.566000000000003</v>
      </c>
      <c r="C1983" s="16">
        <v>-4.3598413467407227</v>
      </c>
      <c r="D1983" s="16">
        <v>-1.4341268539428711</v>
      </c>
      <c r="E1983" s="16">
        <v>-0.35434186458587652</v>
      </c>
      <c r="F1983" s="16">
        <f t="shared" si="30"/>
        <v>4.603313432620924</v>
      </c>
    </row>
    <row r="1984" spans="1:6" x14ac:dyDescent="0.25">
      <c r="A1984" s="17">
        <v>1790345488255</v>
      </c>
      <c r="B1984" s="18">
        <v>46.625999999999998</v>
      </c>
      <c r="C1984" s="12">
        <v>-3.2728736400604248</v>
      </c>
      <c r="D1984" s="12">
        <v>4.9559974670410156</v>
      </c>
      <c r="E1984" s="12">
        <v>0.56503158807754517</v>
      </c>
      <c r="F1984" s="12">
        <f t="shared" si="30"/>
        <v>5.965976320154545</v>
      </c>
    </row>
    <row r="1985" spans="1:6" x14ac:dyDescent="0.25">
      <c r="A1985" s="19">
        <v>1790345488314</v>
      </c>
      <c r="B1985" s="20">
        <v>46.685000000000002</v>
      </c>
      <c r="C1985" s="16">
        <v>-3.2728736400604248</v>
      </c>
      <c r="D1985" s="16">
        <v>4.9559974670410156</v>
      </c>
      <c r="E1985" s="16">
        <v>-1.197100877761841</v>
      </c>
      <c r="F1985" s="16">
        <f t="shared" si="30"/>
        <v>6.058602418764373</v>
      </c>
    </row>
    <row r="1986" spans="1:6" x14ac:dyDescent="0.25">
      <c r="A1986" s="17">
        <v>1790345488315</v>
      </c>
      <c r="B1986" s="18">
        <v>46.686</v>
      </c>
      <c r="C1986" s="12">
        <v>1.264138460159302</v>
      </c>
      <c r="D1986" s="12">
        <v>5.5138463973999023</v>
      </c>
      <c r="E1986" s="12">
        <v>-1.197100877761841</v>
      </c>
      <c r="F1986" s="12">
        <f t="shared" ref="F1986:F2049" si="31">SQRT(C1986^2 + D1986^2 + E1986^2)</f>
        <v>5.7821794033142888</v>
      </c>
    </row>
    <row r="1987" spans="1:6" x14ac:dyDescent="0.25">
      <c r="A1987" s="19">
        <v>1790345488374</v>
      </c>
      <c r="B1987" s="20">
        <v>46.744999999999997</v>
      </c>
      <c r="C1987" s="16">
        <v>-15.593435287475589</v>
      </c>
      <c r="D1987" s="16">
        <v>-3.4308910369873051</v>
      </c>
      <c r="E1987" s="16">
        <v>20.14241981506348</v>
      </c>
      <c r="F1987" s="16">
        <f t="shared" si="31"/>
        <v>25.702982577487592</v>
      </c>
    </row>
    <row r="1988" spans="1:6" x14ac:dyDescent="0.25">
      <c r="A1988" s="17">
        <v>1790345488434</v>
      </c>
      <c r="B1988" s="18">
        <v>46.805</v>
      </c>
      <c r="C1988" s="12">
        <v>-14.372392654418951</v>
      </c>
      <c r="D1988" s="12">
        <v>-26.31706428527832</v>
      </c>
      <c r="E1988" s="12">
        <v>11.065999984741209</v>
      </c>
      <c r="F1988" s="12">
        <f t="shared" si="31"/>
        <v>31.962632852607118</v>
      </c>
    </row>
    <row r="1989" spans="1:6" x14ac:dyDescent="0.25">
      <c r="A1989" s="19">
        <v>1790345488495</v>
      </c>
      <c r="B1989" s="20">
        <v>46.866</v>
      </c>
      <c r="C1989" s="16">
        <v>-3.301604032516479</v>
      </c>
      <c r="D1989" s="16">
        <v>-4.6351742744445801</v>
      </c>
      <c r="E1989" s="16">
        <v>5.3582234382629386</v>
      </c>
      <c r="F1989" s="16">
        <f t="shared" si="31"/>
        <v>7.8163922724203276</v>
      </c>
    </row>
    <row r="1990" spans="1:6" x14ac:dyDescent="0.25">
      <c r="A1990" s="17">
        <v>1790345488554</v>
      </c>
      <c r="B1990" s="18">
        <v>46.924999999999997</v>
      </c>
      <c r="C1990" s="12">
        <v>-5.367800235748291</v>
      </c>
      <c r="D1990" s="12">
        <v>0.63206923007965088</v>
      </c>
      <c r="E1990" s="12">
        <v>-9.9742441177368164</v>
      </c>
      <c r="F1990" s="12">
        <f t="shared" si="31"/>
        <v>11.34452892819796</v>
      </c>
    </row>
    <row r="1991" spans="1:6" x14ac:dyDescent="0.25">
      <c r="A1991" s="19">
        <v>1790345488615</v>
      </c>
      <c r="B1991" s="20">
        <v>46.985999999999997</v>
      </c>
      <c r="C1991" s="16">
        <v>10.38365268707275</v>
      </c>
      <c r="D1991" s="16">
        <v>1.4389152526855471</v>
      </c>
      <c r="E1991" s="16">
        <v>-4.5178585052490234</v>
      </c>
      <c r="F1991" s="16">
        <f t="shared" si="31"/>
        <v>11.414979881875185</v>
      </c>
    </row>
    <row r="1992" spans="1:6" x14ac:dyDescent="0.25">
      <c r="A1992" s="17">
        <v>1790345488675</v>
      </c>
      <c r="B1992" s="18">
        <v>47.045999999999999</v>
      </c>
      <c r="C1992" s="12">
        <v>6.6199679374694824</v>
      </c>
      <c r="D1992" s="12">
        <v>6.6151790618896484</v>
      </c>
      <c r="E1992" s="12">
        <v>-2.0302829742431641</v>
      </c>
      <c r="F1992" s="12">
        <f t="shared" si="31"/>
        <v>9.576357265134213</v>
      </c>
    </row>
    <row r="1993" spans="1:6" x14ac:dyDescent="0.25">
      <c r="A1993" s="19">
        <v>1790345488735</v>
      </c>
      <c r="B1993" s="20">
        <v>47.106000000000002</v>
      </c>
      <c r="C1993" s="16">
        <v>-3.3734302520751949</v>
      </c>
      <c r="D1993" s="16">
        <v>5.3270988464355469</v>
      </c>
      <c r="E1993" s="16">
        <v>5.2241482734680176</v>
      </c>
      <c r="F1993" s="16">
        <f t="shared" si="31"/>
        <v>8.1883904992672356</v>
      </c>
    </row>
    <row r="1994" spans="1:6" x14ac:dyDescent="0.25">
      <c r="A1994" s="17">
        <v>1790345488795</v>
      </c>
      <c r="B1994" s="18">
        <v>47.165999999999997</v>
      </c>
      <c r="C1994" s="12">
        <v>5.0326118469238281</v>
      </c>
      <c r="D1994" s="12">
        <v>37.265750885009773</v>
      </c>
      <c r="E1994" s="12">
        <v>7.0628948211669922</v>
      </c>
      <c r="F1994" s="12">
        <f t="shared" si="31"/>
        <v>38.261571508241424</v>
      </c>
    </row>
    <row r="1995" spans="1:6" x14ac:dyDescent="0.25">
      <c r="A1995" s="19">
        <v>1790345488857</v>
      </c>
      <c r="B1995" s="20">
        <v>47.228000000000002</v>
      </c>
      <c r="C1995" s="16">
        <v>7.6758108139038086</v>
      </c>
      <c r="D1995" s="16">
        <v>22.199037551879879</v>
      </c>
      <c r="E1995" s="16">
        <v>3.0023288726806641</v>
      </c>
      <c r="F1995" s="16">
        <f t="shared" si="31"/>
        <v>23.67972378513625</v>
      </c>
    </row>
    <row r="1996" spans="1:6" x14ac:dyDescent="0.25">
      <c r="A1996" s="17">
        <v>1790345488915</v>
      </c>
      <c r="B1996" s="18">
        <v>47.286000000000001</v>
      </c>
      <c r="C1996" s="12">
        <v>0.32800564169883728</v>
      </c>
      <c r="D1996" s="12">
        <v>-2.7844564914703369</v>
      </c>
      <c r="E1996" s="12">
        <v>-0.35673606395721441</v>
      </c>
      <c r="F1996" s="12">
        <f t="shared" si="31"/>
        <v>2.8263131944646989</v>
      </c>
    </row>
    <row r="1997" spans="1:6" x14ac:dyDescent="0.25">
      <c r="A1997" s="19">
        <v>1790345488976</v>
      </c>
      <c r="B1997" s="20">
        <v>47.347000000000001</v>
      </c>
      <c r="C1997" s="16">
        <v>-4.2449197769165039</v>
      </c>
      <c r="D1997" s="16">
        <v>1.259350061416626</v>
      </c>
      <c r="E1997" s="16">
        <v>-0.15801730751991269</v>
      </c>
      <c r="F1997" s="16">
        <f t="shared" si="31"/>
        <v>4.4306067258472357</v>
      </c>
    </row>
    <row r="1998" spans="1:6" x14ac:dyDescent="0.25">
      <c r="A1998" s="17">
        <v>1790345489035</v>
      </c>
      <c r="B1998" s="18">
        <v>47.405999999999999</v>
      </c>
      <c r="C1998" s="12">
        <v>-4.2449197769165039</v>
      </c>
      <c r="D1998" s="12">
        <v>1.259350061416626</v>
      </c>
      <c r="E1998" s="12">
        <v>-1.3287819623947139</v>
      </c>
      <c r="F1998" s="12">
        <f t="shared" si="31"/>
        <v>4.6228744297495759</v>
      </c>
    </row>
    <row r="1999" spans="1:6" x14ac:dyDescent="0.25">
      <c r="A1999" s="19">
        <v>1790345489036</v>
      </c>
      <c r="B1999" s="20">
        <v>47.406999999999996</v>
      </c>
      <c r="C1999" s="16">
        <v>-0.37828385829925543</v>
      </c>
      <c r="D1999" s="16">
        <v>3.3351230621337891</v>
      </c>
      <c r="E1999" s="16">
        <v>-1.3287819623947139</v>
      </c>
      <c r="F1999" s="16">
        <f t="shared" si="31"/>
        <v>3.6099592824036089</v>
      </c>
    </row>
    <row r="2000" spans="1:6" x14ac:dyDescent="0.25">
      <c r="A2000" s="17">
        <v>1790345489095</v>
      </c>
      <c r="B2000" s="18">
        <v>47.466000000000001</v>
      </c>
      <c r="C2000" s="12">
        <v>-0.37828385829925543</v>
      </c>
      <c r="D2000" s="12">
        <v>3.3351230621337891</v>
      </c>
      <c r="E2000" s="12">
        <v>-5.1834468841552734</v>
      </c>
      <c r="F2000" s="12">
        <f t="shared" si="31"/>
        <v>6.1752948203211675</v>
      </c>
    </row>
    <row r="2001" spans="1:6" x14ac:dyDescent="0.25">
      <c r="A2001" s="19">
        <v>1790345489096</v>
      </c>
      <c r="B2001" s="20">
        <v>47.466999999999999</v>
      </c>
      <c r="C2001" s="16">
        <v>-0.76853877305984497</v>
      </c>
      <c r="D2001" s="16">
        <v>3.679888010025024</v>
      </c>
      <c r="E2001" s="16">
        <v>-5.1834468841552734</v>
      </c>
      <c r="F2001" s="16">
        <f t="shared" si="31"/>
        <v>6.4031515063194684</v>
      </c>
    </row>
    <row r="2002" spans="1:6" x14ac:dyDescent="0.25">
      <c r="A2002" s="17">
        <v>1790345489156</v>
      </c>
      <c r="B2002" s="18">
        <v>47.527000000000001</v>
      </c>
      <c r="C2002" s="12">
        <v>-23.93962287902832</v>
      </c>
      <c r="D2002" s="12">
        <v>3.679888010025024</v>
      </c>
      <c r="E2002" s="12">
        <v>11.291055679321291</v>
      </c>
      <c r="F2002" s="12">
        <f t="shared" si="31"/>
        <v>26.723305516158657</v>
      </c>
    </row>
    <row r="2003" spans="1:6" x14ac:dyDescent="0.25">
      <c r="A2003" s="19">
        <v>1790345489157</v>
      </c>
      <c r="B2003" s="20">
        <v>47.527999999999999</v>
      </c>
      <c r="C2003" s="16">
        <v>-23.93962287902832</v>
      </c>
      <c r="D2003" s="16">
        <v>-11.42034244537354</v>
      </c>
      <c r="E2003" s="16">
        <v>11.291055679321291</v>
      </c>
      <c r="F2003" s="16">
        <f t="shared" si="31"/>
        <v>28.827377673198619</v>
      </c>
    </row>
    <row r="2004" spans="1:6" x14ac:dyDescent="0.25">
      <c r="A2004" s="17">
        <v>1790345489215</v>
      </c>
      <c r="B2004" s="18">
        <v>47.585999999999999</v>
      </c>
      <c r="C2004" s="12">
        <v>-23.93962287902832</v>
      </c>
      <c r="D2004" s="12">
        <v>-11.42034244537354</v>
      </c>
      <c r="E2004" s="12">
        <v>9.2990789413452148</v>
      </c>
      <c r="F2004" s="12">
        <f t="shared" si="31"/>
        <v>28.106985507468899</v>
      </c>
    </row>
    <row r="2005" spans="1:6" x14ac:dyDescent="0.25">
      <c r="A2005" s="19">
        <v>1790345489216</v>
      </c>
      <c r="B2005" s="20">
        <v>47.587000000000003</v>
      </c>
      <c r="C2005" s="16">
        <v>-4.9105076789855957</v>
      </c>
      <c r="D2005" s="16">
        <v>-21.772871017456051</v>
      </c>
      <c r="E2005" s="16">
        <v>9.2990789413452148</v>
      </c>
      <c r="F2005" s="16">
        <f t="shared" si="31"/>
        <v>24.179409983817308</v>
      </c>
    </row>
    <row r="2006" spans="1:6" x14ac:dyDescent="0.25">
      <c r="A2006" s="17">
        <v>1790345489277</v>
      </c>
      <c r="B2006" s="18">
        <v>47.648000000000003</v>
      </c>
      <c r="C2006" s="12">
        <v>-6.0357823371887207</v>
      </c>
      <c r="D2006" s="12">
        <v>-1.5418659448623659</v>
      </c>
      <c r="E2006" s="12">
        <v>1.3503297567367549</v>
      </c>
      <c r="F2006" s="12">
        <f t="shared" si="31"/>
        <v>6.374277172023068</v>
      </c>
    </row>
    <row r="2007" spans="1:6" x14ac:dyDescent="0.25">
      <c r="A2007" s="19">
        <v>1790345489336</v>
      </c>
      <c r="B2007" s="20">
        <v>47.707000000000001</v>
      </c>
      <c r="C2007" s="16">
        <v>-8.1402860581874847E-2</v>
      </c>
      <c r="D2007" s="16">
        <v>1.2186486721038821</v>
      </c>
      <c r="E2007" s="16">
        <v>-7.4818801879882813</v>
      </c>
      <c r="F2007" s="16">
        <f t="shared" si="31"/>
        <v>7.5809143352990755</v>
      </c>
    </row>
    <row r="2008" spans="1:6" x14ac:dyDescent="0.25">
      <c r="A2008" s="17">
        <v>1790345489396</v>
      </c>
      <c r="B2008" s="18">
        <v>47.767000000000003</v>
      </c>
      <c r="C2008" s="12">
        <v>12.77785491943359</v>
      </c>
      <c r="D2008" s="12">
        <v>2.7317841053009029</v>
      </c>
      <c r="E2008" s="12">
        <v>-1.939303398132324</v>
      </c>
      <c r="F2008" s="12">
        <f t="shared" si="31"/>
        <v>13.209735743385462</v>
      </c>
    </row>
    <row r="2009" spans="1:6" x14ac:dyDescent="0.25">
      <c r="A2009" s="19">
        <v>1790345489456</v>
      </c>
      <c r="B2009" s="20">
        <v>47.826999999999998</v>
      </c>
      <c r="C2009" s="16">
        <v>-2.2266075611114502</v>
      </c>
      <c r="D2009" s="16">
        <v>8.3629465103149414</v>
      </c>
      <c r="E2009" s="16">
        <v>0.54827219247817993</v>
      </c>
      <c r="F2009" s="16">
        <f t="shared" si="31"/>
        <v>8.6716352530899474</v>
      </c>
    </row>
    <row r="2010" spans="1:6" x14ac:dyDescent="0.25">
      <c r="A2010" s="17">
        <v>1790345489518</v>
      </c>
      <c r="B2010" s="18">
        <v>47.889000000000003</v>
      </c>
      <c r="C2010" s="12">
        <v>-2.2266075611114502</v>
      </c>
      <c r="D2010" s="12">
        <v>8.3629465103149414</v>
      </c>
      <c r="E2010" s="12">
        <v>6.382941722869873</v>
      </c>
      <c r="F2010" s="12">
        <f t="shared" si="31"/>
        <v>10.75353898040736</v>
      </c>
    </row>
    <row r="2011" spans="1:6" x14ac:dyDescent="0.25">
      <c r="A2011" s="19">
        <v>1790345489519</v>
      </c>
      <c r="B2011" s="20">
        <v>47.89</v>
      </c>
      <c r="C2011" s="16">
        <v>7.1299328804016113</v>
      </c>
      <c r="D2011" s="16">
        <v>32.594661712646477</v>
      </c>
      <c r="E2011" s="16">
        <v>6.382941722869873</v>
      </c>
      <c r="F2011" s="16">
        <f t="shared" si="31"/>
        <v>33.970426256943661</v>
      </c>
    </row>
    <row r="2012" spans="1:6" x14ac:dyDescent="0.25">
      <c r="A2012" s="17">
        <v>1790345489576</v>
      </c>
      <c r="B2012" s="18">
        <v>47.947000000000003</v>
      </c>
      <c r="C2012" s="12">
        <v>9.1506385803222656</v>
      </c>
      <c r="D2012" s="12">
        <v>37.086185455322273</v>
      </c>
      <c r="E2012" s="12">
        <v>1.991975784301758</v>
      </c>
      <c r="F2012" s="12">
        <f t="shared" si="31"/>
        <v>38.250324254566578</v>
      </c>
    </row>
    <row r="2013" spans="1:6" x14ac:dyDescent="0.25">
      <c r="A2013" s="19">
        <v>1790345489636</v>
      </c>
      <c r="B2013" s="20">
        <v>48.006999999999998</v>
      </c>
      <c r="C2013" s="16">
        <v>4.4795513153076172</v>
      </c>
      <c r="D2013" s="16">
        <v>4.5370121002197266</v>
      </c>
      <c r="E2013" s="16">
        <v>1.9249382019042971</v>
      </c>
      <c r="F2013" s="16">
        <f t="shared" si="31"/>
        <v>6.660048488199239</v>
      </c>
    </row>
    <row r="2014" spans="1:6" x14ac:dyDescent="0.25">
      <c r="A2014" s="17">
        <v>1790345489696</v>
      </c>
      <c r="B2014" s="18">
        <v>48.067</v>
      </c>
      <c r="C2014" s="12">
        <v>4.4795513153076172</v>
      </c>
      <c r="D2014" s="12">
        <v>4.5370121002197266</v>
      </c>
      <c r="E2014" s="12">
        <v>0.43335050344467158</v>
      </c>
      <c r="F2014" s="12">
        <f t="shared" si="31"/>
        <v>6.3905126118997808</v>
      </c>
    </row>
    <row r="2015" spans="1:6" x14ac:dyDescent="0.25">
      <c r="A2015" s="19">
        <v>1790345489700</v>
      </c>
      <c r="B2015" s="20">
        <v>48.070999999999998</v>
      </c>
      <c r="C2015" s="16">
        <v>-4.3023805618286133</v>
      </c>
      <c r="D2015" s="16">
        <v>-2.863465309143066</v>
      </c>
      <c r="E2015" s="16">
        <v>0.43335050344467158</v>
      </c>
      <c r="F2015" s="16">
        <f t="shared" si="31"/>
        <v>5.1862997150475447</v>
      </c>
    </row>
    <row r="2016" spans="1:6" x14ac:dyDescent="0.25">
      <c r="A2016" s="17">
        <v>1790345489756</v>
      </c>
      <c r="B2016" s="18">
        <v>48.127000000000002</v>
      </c>
      <c r="C2016" s="12">
        <v>-3.390189647674561</v>
      </c>
      <c r="D2016" s="12">
        <v>-2.863465309143066</v>
      </c>
      <c r="E2016" s="12">
        <v>-0.66319388151168823</v>
      </c>
      <c r="F2016" s="12">
        <f t="shared" si="31"/>
        <v>4.4869416698169919</v>
      </c>
    </row>
    <row r="2017" spans="1:6" x14ac:dyDescent="0.25">
      <c r="A2017" s="19">
        <v>1790345489757</v>
      </c>
      <c r="B2017" s="20">
        <v>48.128</v>
      </c>
      <c r="C2017" s="16">
        <v>-3.390189647674561</v>
      </c>
      <c r="D2017" s="16">
        <v>8.7484130859375</v>
      </c>
      <c r="E2017" s="16">
        <v>-0.66319388151168823</v>
      </c>
      <c r="F2017" s="16">
        <f t="shared" si="31"/>
        <v>9.4057399227214855</v>
      </c>
    </row>
    <row r="2018" spans="1:6" x14ac:dyDescent="0.25">
      <c r="A2018" s="17">
        <v>1790345489817</v>
      </c>
      <c r="B2018" s="18">
        <v>48.188000000000002</v>
      </c>
      <c r="C2018" s="12">
        <v>3.5721490383148189</v>
      </c>
      <c r="D2018" s="12">
        <v>4.3718123435974121</v>
      </c>
      <c r="E2018" s="12">
        <v>-1.4221558570861821</v>
      </c>
      <c r="F2018" s="12">
        <f t="shared" si="31"/>
        <v>5.8219858468918249</v>
      </c>
    </row>
    <row r="2019" spans="1:6" x14ac:dyDescent="0.25">
      <c r="A2019" s="19">
        <v>1790345489876</v>
      </c>
      <c r="B2019" s="20">
        <v>48.247</v>
      </c>
      <c r="C2019" s="16">
        <v>3.5721490383148189</v>
      </c>
      <c r="D2019" s="16">
        <v>4.3718123435974121</v>
      </c>
      <c r="E2019" s="16">
        <v>26.84139442443848</v>
      </c>
      <c r="F2019" s="16">
        <f t="shared" si="31"/>
        <v>27.428697500388918</v>
      </c>
    </row>
    <row r="2020" spans="1:6" x14ac:dyDescent="0.25">
      <c r="A2020" s="17">
        <v>1790345489877</v>
      </c>
      <c r="B2020" s="18">
        <v>48.247999999999998</v>
      </c>
      <c r="C2020" s="12">
        <v>-17.33402061462402</v>
      </c>
      <c r="D2020" s="12">
        <v>-15.447389602661129</v>
      </c>
      <c r="E2020" s="12">
        <v>26.84139442443848</v>
      </c>
      <c r="F2020" s="12">
        <f t="shared" si="31"/>
        <v>35.490147518049156</v>
      </c>
    </row>
    <row r="2021" spans="1:6" x14ac:dyDescent="0.25">
      <c r="A2021" s="19">
        <v>1790345489937</v>
      </c>
      <c r="B2021" s="20">
        <v>48.308</v>
      </c>
      <c r="C2021" s="16">
        <v>-6.6439099311828613</v>
      </c>
      <c r="D2021" s="16">
        <v>-23.83188438415527</v>
      </c>
      <c r="E2021" s="16">
        <v>9.7060937881469727</v>
      </c>
      <c r="F2021" s="16">
        <f t="shared" si="31"/>
        <v>26.576465323622692</v>
      </c>
    </row>
    <row r="2022" spans="1:6" x14ac:dyDescent="0.25">
      <c r="A2022" s="17">
        <v>1790345489998</v>
      </c>
      <c r="B2022" s="18">
        <v>48.369</v>
      </c>
      <c r="C2022" s="12">
        <v>-7.7356657981872559</v>
      </c>
      <c r="D2022" s="12">
        <v>-7.4459671974182129</v>
      </c>
      <c r="E2022" s="12">
        <v>8.4778680801391602</v>
      </c>
      <c r="F2022" s="12">
        <f t="shared" si="31"/>
        <v>13.680540926093331</v>
      </c>
    </row>
    <row r="2023" spans="1:6" x14ac:dyDescent="0.25">
      <c r="A2023" s="19">
        <v>1790345490057</v>
      </c>
      <c r="B2023" s="20">
        <v>48.427999999999997</v>
      </c>
      <c r="C2023" s="16">
        <v>-7.7356657981872559</v>
      </c>
      <c r="D2023" s="16">
        <v>-7.4459671974182129</v>
      </c>
      <c r="E2023" s="16">
        <v>-10.41956615447998</v>
      </c>
      <c r="F2023" s="16">
        <f t="shared" si="31"/>
        <v>14.961627976054505</v>
      </c>
    </row>
    <row r="2024" spans="1:6" x14ac:dyDescent="0.25">
      <c r="A2024" s="17">
        <v>1790345490058</v>
      </c>
      <c r="B2024" s="18">
        <v>48.429000000000002</v>
      </c>
      <c r="C2024" s="12">
        <v>-2.971204280853271</v>
      </c>
      <c r="D2024" s="12">
        <v>0.11731588095426559</v>
      </c>
      <c r="E2024" s="12">
        <v>-10.41956615447998</v>
      </c>
      <c r="F2024" s="12">
        <f t="shared" si="31"/>
        <v>10.835551519976711</v>
      </c>
    </row>
    <row r="2025" spans="1:6" x14ac:dyDescent="0.25">
      <c r="A2025" s="19">
        <v>1790345490118</v>
      </c>
      <c r="B2025" s="20">
        <v>48.488999999999997</v>
      </c>
      <c r="C2025" s="16">
        <v>6.0597243309020996</v>
      </c>
      <c r="D2025" s="16">
        <v>2.494758129119873</v>
      </c>
      <c r="E2025" s="16">
        <v>-2.628833532333374</v>
      </c>
      <c r="F2025" s="16">
        <f t="shared" si="31"/>
        <v>7.0607961895282711</v>
      </c>
    </row>
    <row r="2026" spans="1:6" x14ac:dyDescent="0.25">
      <c r="A2026" s="17">
        <v>1790345490177</v>
      </c>
      <c r="B2026" s="18">
        <v>48.548000000000002</v>
      </c>
      <c r="C2026" s="12">
        <v>4.9871220588684082</v>
      </c>
      <c r="D2026" s="12">
        <v>3.3949780464172359</v>
      </c>
      <c r="E2026" s="12">
        <v>-3.823540210723877</v>
      </c>
      <c r="F2026" s="12">
        <f t="shared" si="31"/>
        <v>7.1425991143791103</v>
      </c>
    </row>
    <row r="2027" spans="1:6" x14ac:dyDescent="0.25">
      <c r="A2027" s="19">
        <v>1790345490238</v>
      </c>
      <c r="B2027" s="20">
        <v>48.609000000000002</v>
      </c>
      <c r="C2027" s="16">
        <v>2.0685901641845699</v>
      </c>
      <c r="D2027" s="16">
        <v>7.8338279724121094</v>
      </c>
      <c r="E2027" s="16">
        <v>4.7644615173339844</v>
      </c>
      <c r="F2027" s="16">
        <f t="shared" si="31"/>
        <v>9.3993627187625872</v>
      </c>
    </row>
    <row r="2028" spans="1:6" x14ac:dyDescent="0.25">
      <c r="A2028" s="17">
        <v>1790345490299</v>
      </c>
      <c r="B2028" s="18">
        <v>48.67</v>
      </c>
      <c r="C2028" s="12">
        <v>0.42616790533065801</v>
      </c>
      <c r="D2028" s="12">
        <v>37.471649169921882</v>
      </c>
      <c r="E2028" s="12">
        <v>11.113883972167971</v>
      </c>
      <c r="F2028" s="12">
        <f t="shared" si="31"/>
        <v>39.087396018973344</v>
      </c>
    </row>
    <row r="2029" spans="1:6" x14ac:dyDescent="0.25">
      <c r="A2029" s="19">
        <v>1790345490357</v>
      </c>
      <c r="B2029" s="20">
        <v>48.728000000000002</v>
      </c>
      <c r="C2029" s="16">
        <v>8.3270330429077148</v>
      </c>
      <c r="D2029" s="16">
        <v>37.471649169921882</v>
      </c>
      <c r="E2029" s="16">
        <v>3.8211460113525391</v>
      </c>
      <c r="F2029" s="16">
        <f t="shared" si="31"/>
        <v>38.57544721259184</v>
      </c>
    </row>
    <row r="2030" spans="1:6" x14ac:dyDescent="0.25">
      <c r="A2030" s="17">
        <v>1790345490358</v>
      </c>
      <c r="B2030" s="18">
        <v>48.728999999999999</v>
      </c>
      <c r="C2030" s="12">
        <v>8.3270330429077148</v>
      </c>
      <c r="D2030" s="12">
        <v>24.468740463256839</v>
      </c>
      <c r="E2030" s="12">
        <v>3.8211460113525391</v>
      </c>
      <c r="F2030" s="12">
        <f t="shared" si="31"/>
        <v>26.127761021487757</v>
      </c>
    </row>
    <row r="2031" spans="1:6" x14ac:dyDescent="0.25">
      <c r="A2031" s="19">
        <v>1790345490418</v>
      </c>
      <c r="B2031" s="20">
        <v>48.789000000000001</v>
      </c>
      <c r="C2031" s="16">
        <v>-1.9081788063049321</v>
      </c>
      <c r="D2031" s="16">
        <v>-1.2569558620452881</v>
      </c>
      <c r="E2031" s="16">
        <v>2.5163059234619141</v>
      </c>
      <c r="F2031" s="16">
        <f t="shared" si="31"/>
        <v>3.3989527646630875</v>
      </c>
    </row>
    <row r="2032" spans="1:6" x14ac:dyDescent="0.25">
      <c r="A2032" s="17">
        <v>1790345490477</v>
      </c>
      <c r="B2032" s="18">
        <v>48.847999999999999</v>
      </c>
      <c r="C2032" s="12">
        <v>-4.6016554832458496</v>
      </c>
      <c r="D2032" s="12">
        <v>-1.2569558620452881</v>
      </c>
      <c r="E2032" s="12">
        <v>0.57460838556289673</v>
      </c>
      <c r="F2032" s="12">
        <f t="shared" si="31"/>
        <v>4.8047212221288973</v>
      </c>
    </row>
    <row r="2033" spans="1:6" x14ac:dyDescent="0.25">
      <c r="A2033" s="19">
        <v>1790345490478</v>
      </c>
      <c r="B2033" s="20">
        <v>48.848999999999997</v>
      </c>
      <c r="C2033" s="16">
        <v>-4.6016554832458496</v>
      </c>
      <c r="D2033" s="16">
        <v>0.50038814544677734</v>
      </c>
      <c r="E2033" s="16">
        <v>0.57460838556289673</v>
      </c>
      <c r="F2033" s="16">
        <f t="shared" si="31"/>
        <v>4.664310911522672</v>
      </c>
    </row>
    <row r="2034" spans="1:6" x14ac:dyDescent="0.25">
      <c r="A2034" s="17">
        <v>1790345490538</v>
      </c>
      <c r="B2034" s="18">
        <v>48.908999999999999</v>
      </c>
      <c r="C2034" s="12">
        <v>-1.9201498031616211</v>
      </c>
      <c r="D2034" s="12">
        <v>6.4811038970947266</v>
      </c>
      <c r="E2034" s="12">
        <v>-1.7812861204147341</v>
      </c>
      <c r="F2034" s="12">
        <f t="shared" si="31"/>
        <v>6.9903264039886031</v>
      </c>
    </row>
    <row r="2035" spans="1:6" x14ac:dyDescent="0.25">
      <c r="A2035" s="19">
        <v>1790345490601</v>
      </c>
      <c r="B2035" s="20">
        <v>48.972000000000001</v>
      </c>
      <c r="C2035" s="16">
        <v>-1.9201498031616211</v>
      </c>
      <c r="D2035" s="16">
        <v>6.4811038970947266</v>
      </c>
      <c r="E2035" s="16">
        <v>-1.953668594360352</v>
      </c>
      <c r="F2035" s="16">
        <f t="shared" si="31"/>
        <v>7.036227964478412</v>
      </c>
    </row>
    <row r="2036" spans="1:6" x14ac:dyDescent="0.25">
      <c r="A2036" s="17">
        <v>1790345490602</v>
      </c>
      <c r="B2036" s="18">
        <v>48.972999999999999</v>
      </c>
      <c r="C2036" s="12">
        <v>0.19632454216480261</v>
      </c>
      <c r="D2036" s="12">
        <v>5.0469770431518546</v>
      </c>
      <c r="E2036" s="12">
        <v>-1.953668594360352</v>
      </c>
      <c r="F2036" s="12">
        <f t="shared" si="31"/>
        <v>5.4154724241332826</v>
      </c>
    </row>
    <row r="2037" spans="1:6" x14ac:dyDescent="0.25">
      <c r="A2037" s="19">
        <v>1790345490659</v>
      </c>
      <c r="B2037" s="20">
        <v>49.03</v>
      </c>
      <c r="C2037" s="16">
        <v>0.19632454216480261</v>
      </c>
      <c r="D2037" s="16">
        <v>5.0469770431518546</v>
      </c>
      <c r="E2037" s="16">
        <v>10.72602367401123</v>
      </c>
      <c r="F2037" s="16">
        <f t="shared" si="31"/>
        <v>11.855720326298501</v>
      </c>
    </row>
    <row r="2038" spans="1:6" x14ac:dyDescent="0.25">
      <c r="A2038" s="17">
        <v>1790345490660</v>
      </c>
      <c r="B2038" s="18">
        <v>49.030999999999999</v>
      </c>
      <c r="C2038" s="12">
        <v>-16.18001556396484</v>
      </c>
      <c r="D2038" s="12">
        <v>-9.8952360153198242</v>
      </c>
      <c r="E2038" s="12">
        <v>10.72602367401123</v>
      </c>
      <c r="F2038" s="12">
        <f t="shared" si="31"/>
        <v>21.788900461117269</v>
      </c>
    </row>
    <row r="2039" spans="1:6" x14ac:dyDescent="0.25">
      <c r="A2039" s="19">
        <v>1790345490718</v>
      </c>
      <c r="B2039" s="20">
        <v>49.088999999999999</v>
      </c>
      <c r="C2039" s="16">
        <v>-10.93431949615479</v>
      </c>
      <c r="D2039" s="16">
        <v>-23.999477386474609</v>
      </c>
      <c r="E2039" s="16">
        <v>8.9567089080810547</v>
      </c>
      <c r="F2039" s="16">
        <f t="shared" si="31"/>
        <v>27.852412680627786</v>
      </c>
    </row>
    <row r="2040" spans="1:6" x14ac:dyDescent="0.25">
      <c r="A2040" s="17">
        <v>1790345490778</v>
      </c>
      <c r="B2040" s="18">
        <v>49.149000000000001</v>
      </c>
      <c r="C2040" s="12">
        <v>-5.1140146255493164</v>
      </c>
      <c r="D2040" s="12">
        <v>-23.999477386474609</v>
      </c>
      <c r="E2040" s="12">
        <v>0.61530983448028564</v>
      </c>
      <c r="F2040" s="12">
        <f t="shared" si="31"/>
        <v>24.546011215809518</v>
      </c>
    </row>
    <row r="2041" spans="1:6" x14ac:dyDescent="0.25">
      <c r="A2041" s="19">
        <v>1790345490779</v>
      </c>
      <c r="B2041" s="20">
        <v>49.15</v>
      </c>
      <c r="C2041" s="16">
        <v>-5.1140146255493164</v>
      </c>
      <c r="D2041" s="16">
        <v>-3.6367924213409419</v>
      </c>
      <c r="E2041" s="16">
        <v>0.61530983448028564</v>
      </c>
      <c r="F2041" s="16">
        <f t="shared" si="31"/>
        <v>6.3053953800426648</v>
      </c>
    </row>
    <row r="2042" spans="1:6" x14ac:dyDescent="0.25">
      <c r="A2042" s="17">
        <v>1790345490838</v>
      </c>
      <c r="B2042" s="18">
        <v>49.209000000000003</v>
      </c>
      <c r="C2042" s="12">
        <v>-3.2202012538909912</v>
      </c>
      <c r="D2042" s="12">
        <v>0.47644615173339838</v>
      </c>
      <c r="E2042" s="12">
        <v>-8.5329351425170898</v>
      </c>
      <c r="F2042" s="12">
        <f t="shared" si="31"/>
        <v>9.1327804746126375</v>
      </c>
    </row>
    <row r="2043" spans="1:6" x14ac:dyDescent="0.25">
      <c r="A2043" s="19">
        <v>1790345490899</v>
      </c>
      <c r="B2043" s="20">
        <v>49.27</v>
      </c>
      <c r="C2043" s="16">
        <v>-3.2202012538909912</v>
      </c>
      <c r="D2043" s="16">
        <v>0.47644615173339838</v>
      </c>
      <c r="E2043" s="16">
        <v>-1.3910311460495</v>
      </c>
      <c r="F2043" s="16">
        <f t="shared" si="31"/>
        <v>3.5400091384546539</v>
      </c>
    </row>
    <row r="2044" spans="1:6" x14ac:dyDescent="0.25">
      <c r="A2044" s="17">
        <v>1790345490900</v>
      </c>
      <c r="B2044" s="18">
        <v>49.271000000000001</v>
      </c>
      <c r="C2044" s="12">
        <v>10.24478912353516</v>
      </c>
      <c r="D2044" s="12">
        <v>4.6040496826171884</v>
      </c>
      <c r="E2044" s="12">
        <v>-1.3910311460495</v>
      </c>
      <c r="F2044" s="12">
        <f t="shared" si="31"/>
        <v>11.31759450214539</v>
      </c>
    </row>
    <row r="2045" spans="1:6" x14ac:dyDescent="0.25">
      <c r="A2045" s="19">
        <v>1790345490958</v>
      </c>
      <c r="B2045" s="20">
        <v>49.329000000000001</v>
      </c>
      <c r="C2045" s="16">
        <v>4.9655742645263672</v>
      </c>
      <c r="D2045" s="16">
        <v>5.8418521881103516</v>
      </c>
      <c r="E2045" s="16">
        <v>-2.6934769153594971</v>
      </c>
      <c r="F2045" s="16">
        <f t="shared" si="31"/>
        <v>8.1264372672057696</v>
      </c>
    </row>
    <row r="2046" spans="1:6" x14ac:dyDescent="0.25">
      <c r="A2046" s="17">
        <v>1790345491018</v>
      </c>
      <c r="B2046" s="18">
        <v>49.389000000000003</v>
      </c>
      <c r="C2046" s="12">
        <v>-4.3981485366821289</v>
      </c>
      <c r="D2046" s="12">
        <v>14.60702419281006</v>
      </c>
      <c r="E2046" s="12">
        <v>7.5345525741577148</v>
      </c>
      <c r="F2046" s="12">
        <f t="shared" si="31"/>
        <v>17.01406326580468</v>
      </c>
    </row>
    <row r="2047" spans="1:6" x14ac:dyDescent="0.25">
      <c r="A2047" s="19">
        <v>1790345491078</v>
      </c>
      <c r="B2047" s="20">
        <v>49.448999999999998</v>
      </c>
      <c r="C2047" s="16">
        <v>-4.3981485366821289</v>
      </c>
      <c r="D2047" s="16">
        <v>14.60702419281006</v>
      </c>
      <c r="E2047" s="16">
        <v>4.6088380813598633</v>
      </c>
      <c r="F2047" s="16">
        <f t="shared" si="31"/>
        <v>15.935816727744154</v>
      </c>
    </row>
    <row r="2048" spans="1:6" x14ac:dyDescent="0.25">
      <c r="A2048" s="17">
        <v>1790345491079</v>
      </c>
      <c r="B2048" s="18">
        <v>49.45</v>
      </c>
      <c r="C2048" s="12">
        <v>3.545812606811523</v>
      </c>
      <c r="D2048" s="12">
        <v>39.097312927246087</v>
      </c>
      <c r="E2048" s="12">
        <v>4.6088380813598633</v>
      </c>
      <c r="F2048" s="12">
        <f t="shared" si="31"/>
        <v>39.527383592059572</v>
      </c>
    </row>
    <row r="2049" spans="1:6" x14ac:dyDescent="0.25">
      <c r="A2049" s="19">
        <v>1790345491098</v>
      </c>
      <c r="B2049" s="20">
        <v>49.469000000000001</v>
      </c>
      <c r="C2049" s="16">
        <v>3.6535518169403081</v>
      </c>
      <c r="D2049" s="16">
        <v>40.260894775390618</v>
      </c>
      <c r="E2049" s="16">
        <v>6.6271505355834961</v>
      </c>
      <c r="F2049" s="16">
        <f t="shared" si="31"/>
        <v>40.965927466803777</v>
      </c>
    </row>
    <row r="2050" spans="1:6" x14ac:dyDescent="0.25">
      <c r="A2050" s="17">
        <v>1790345491119</v>
      </c>
      <c r="B2050" s="18">
        <v>49.49</v>
      </c>
      <c r="C2050" s="12">
        <v>7.5513119697570801</v>
      </c>
      <c r="D2050" s="12">
        <v>30.947450637817379</v>
      </c>
      <c r="E2050" s="12">
        <v>5.2744264602661133</v>
      </c>
      <c r="F2050" s="12">
        <f t="shared" ref="F2050:F2113" si="32">SQRT(C2050^2 + D2050^2 + E2050^2)</f>
        <v>32.289109432276007</v>
      </c>
    </row>
    <row r="2051" spans="1:6" x14ac:dyDescent="0.25">
      <c r="A2051" s="19">
        <v>1790345491139</v>
      </c>
      <c r="B2051" s="20">
        <v>49.51</v>
      </c>
      <c r="C2051" s="16">
        <v>7.3765354156494141</v>
      </c>
      <c r="D2051" s="16">
        <v>18.799272537231449</v>
      </c>
      <c r="E2051" s="16">
        <v>4.2161893844604492</v>
      </c>
      <c r="F2051" s="16">
        <f t="shared" si="32"/>
        <v>20.630127861772248</v>
      </c>
    </row>
    <row r="2052" spans="1:6" x14ac:dyDescent="0.25">
      <c r="A2052" s="17">
        <v>1790345491199</v>
      </c>
      <c r="B2052" s="18">
        <v>49.57</v>
      </c>
      <c r="C2052" s="12">
        <v>1.496376037597656</v>
      </c>
      <c r="D2052" s="12">
        <v>18.799272537231449</v>
      </c>
      <c r="E2052" s="12">
        <v>0.72065472602844238</v>
      </c>
      <c r="F2052" s="12">
        <f t="shared" si="32"/>
        <v>18.87249671901278</v>
      </c>
    </row>
    <row r="2053" spans="1:6" x14ac:dyDescent="0.25">
      <c r="A2053" s="19">
        <v>1790345491200</v>
      </c>
      <c r="B2053" s="20">
        <v>49.570999999999998</v>
      </c>
      <c r="C2053" s="16">
        <v>1.496376037597656</v>
      </c>
      <c r="D2053" s="16">
        <v>-4.4484267234802246</v>
      </c>
      <c r="E2053" s="16">
        <v>0.72065472602844238</v>
      </c>
      <c r="F2053" s="16">
        <f t="shared" si="32"/>
        <v>4.7483665395814381</v>
      </c>
    </row>
    <row r="2054" spans="1:6" x14ac:dyDescent="0.25">
      <c r="A2054" s="17">
        <v>1790345491259</v>
      </c>
      <c r="B2054" s="18">
        <v>49.63</v>
      </c>
      <c r="C2054" s="12">
        <v>1.496376037597656</v>
      </c>
      <c r="D2054" s="12">
        <v>-4.4484267234802246</v>
      </c>
      <c r="E2054" s="12">
        <v>-1.9680337905883789</v>
      </c>
      <c r="F2054" s="12">
        <f t="shared" si="32"/>
        <v>5.0892827157633063</v>
      </c>
    </row>
    <row r="2055" spans="1:6" x14ac:dyDescent="0.25">
      <c r="A2055" s="19">
        <v>1790345491260</v>
      </c>
      <c r="B2055" s="20">
        <v>49.631</v>
      </c>
      <c r="C2055" s="16">
        <v>-3.035847663879395</v>
      </c>
      <c r="D2055" s="16">
        <v>0.78290396928787231</v>
      </c>
      <c r="E2055" s="16">
        <v>-1.9680337905883789</v>
      </c>
      <c r="F2055" s="16">
        <f t="shared" si="32"/>
        <v>3.7016843010049292</v>
      </c>
    </row>
    <row r="2056" spans="1:6" x14ac:dyDescent="0.25">
      <c r="A2056" s="17">
        <v>1790345491319</v>
      </c>
      <c r="B2056" s="18">
        <v>49.69</v>
      </c>
      <c r="C2056" s="12">
        <v>-0.62009823322296143</v>
      </c>
      <c r="D2056" s="12">
        <v>6.514622688293457</v>
      </c>
      <c r="E2056" s="12">
        <v>-1.149216771125793</v>
      </c>
      <c r="F2056" s="12">
        <f t="shared" si="32"/>
        <v>6.6442102447703215</v>
      </c>
    </row>
    <row r="2057" spans="1:6" x14ac:dyDescent="0.25">
      <c r="A2057" s="19">
        <v>1790345491379</v>
      </c>
      <c r="B2057" s="20">
        <v>49.75</v>
      </c>
      <c r="C2057" s="16">
        <v>-6.3925185203552246</v>
      </c>
      <c r="D2057" s="16">
        <v>1.8650830984115601</v>
      </c>
      <c r="E2057" s="16">
        <v>4.4699745178222656</v>
      </c>
      <c r="F2057" s="16">
        <f t="shared" si="32"/>
        <v>8.0201932761651946</v>
      </c>
    </row>
    <row r="2058" spans="1:6" x14ac:dyDescent="0.25">
      <c r="A2058" s="17">
        <v>1790345491441</v>
      </c>
      <c r="B2058" s="18">
        <v>49.811999999999998</v>
      </c>
      <c r="C2058" s="12">
        <v>-7.929595947265625</v>
      </c>
      <c r="D2058" s="12">
        <v>-15.071499824523929</v>
      </c>
      <c r="E2058" s="12">
        <v>6.1195793151855469</v>
      </c>
      <c r="F2058" s="12">
        <f t="shared" si="32"/>
        <v>18.096349074947771</v>
      </c>
    </row>
    <row r="2059" spans="1:6" x14ac:dyDescent="0.25">
      <c r="A2059" s="19">
        <v>1790345491499</v>
      </c>
      <c r="B2059" s="20">
        <v>49.87</v>
      </c>
      <c r="C2059" s="16">
        <v>-12.89517021179199</v>
      </c>
      <c r="D2059" s="16">
        <v>-19.002779006958011</v>
      </c>
      <c r="E2059" s="16">
        <v>11.71961688995361</v>
      </c>
      <c r="F2059" s="16">
        <f t="shared" si="32"/>
        <v>25.782560866323138</v>
      </c>
    </row>
    <row r="2060" spans="1:6" x14ac:dyDescent="0.25">
      <c r="A2060" s="17">
        <v>1790345491560</v>
      </c>
      <c r="B2060" s="18">
        <v>49.930999999999997</v>
      </c>
      <c r="C2060" s="12">
        <v>-12.89517021179199</v>
      </c>
      <c r="D2060" s="12">
        <v>-19.002779006958011</v>
      </c>
      <c r="E2060" s="12">
        <v>-1.7980455160140989</v>
      </c>
      <c r="F2060" s="12">
        <f t="shared" si="32"/>
        <v>23.035277130002797</v>
      </c>
    </row>
    <row r="2061" spans="1:6" x14ac:dyDescent="0.25">
      <c r="A2061" s="19">
        <v>1790345491561</v>
      </c>
      <c r="B2061" s="20">
        <v>49.932000000000002</v>
      </c>
      <c r="C2061" s="16">
        <v>-2.3702597618103032</v>
      </c>
      <c r="D2061" s="16">
        <v>-0.1101332753896713</v>
      </c>
      <c r="E2061" s="16">
        <v>-1.7980455160140989</v>
      </c>
      <c r="F2061" s="16">
        <f t="shared" si="32"/>
        <v>2.9771174572837227</v>
      </c>
    </row>
    <row r="2062" spans="1:6" x14ac:dyDescent="0.25">
      <c r="A2062" s="17">
        <v>1790345491619</v>
      </c>
      <c r="B2062" s="18">
        <v>49.99</v>
      </c>
      <c r="C2062" s="12">
        <v>-5.456385612487793</v>
      </c>
      <c r="D2062" s="12">
        <v>-3.4213142395019531</v>
      </c>
      <c r="E2062" s="12">
        <v>-5.4803276062011719</v>
      </c>
      <c r="F2062" s="12">
        <f t="shared" si="32"/>
        <v>8.4564487669986672</v>
      </c>
    </row>
    <row r="2063" spans="1:6" x14ac:dyDescent="0.25">
      <c r="A2063" s="19">
        <v>1790345491679</v>
      </c>
      <c r="B2063" s="20">
        <v>50.05</v>
      </c>
      <c r="C2063" s="16">
        <v>7.4723033905029297</v>
      </c>
      <c r="D2063" s="16">
        <v>0.50996494293212891</v>
      </c>
      <c r="E2063" s="16">
        <v>-4.7884035110473633</v>
      </c>
      <c r="F2063" s="16">
        <f t="shared" si="32"/>
        <v>8.8895551287649965</v>
      </c>
    </row>
    <row r="2064" spans="1:6" x14ac:dyDescent="0.25">
      <c r="A2064" s="17">
        <v>1790345491741</v>
      </c>
      <c r="B2064" s="18">
        <v>50.112000000000002</v>
      </c>
      <c r="C2064" s="12">
        <v>7.8122801780700684</v>
      </c>
      <c r="D2064" s="12">
        <v>5.700594425201416</v>
      </c>
      <c r="E2064" s="12">
        <v>-2.1499931812286381</v>
      </c>
      <c r="F2064" s="12">
        <f t="shared" si="32"/>
        <v>9.9071170912952073</v>
      </c>
    </row>
    <row r="2065" spans="1:6" x14ac:dyDescent="0.25">
      <c r="A2065" s="19">
        <v>1790345491799</v>
      </c>
      <c r="B2065" s="20">
        <v>50.17</v>
      </c>
      <c r="C2065" s="16">
        <v>5.1954178810119629</v>
      </c>
      <c r="D2065" s="16">
        <v>5.700594425201416</v>
      </c>
      <c r="E2065" s="16">
        <v>11.777078628540041</v>
      </c>
      <c r="F2065" s="16">
        <f t="shared" si="32"/>
        <v>14.077951725367965</v>
      </c>
    </row>
    <row r="2066" spans="1:6" x14ac:dyDescent="0.25">
      <c r="A2066" s="17">
        <v>1790345491800</v>
      </c>
      <c r="B2066" s="18">
        <v>50.170999999999999</v>
      </c>
      <c r="C2066" s="12">
        <v>5.1954178810119629</v>
      </c>
      <c r="D2066" s="12">
        <v>16.622941970825199</v>
      </c>
      <c r="E2066" s="12">
        <v>11.777078628540041</v>
      </c>
      <c r="F2066" s="12">
        <f t="shared" si="32"/>
        <v>21.024132508776084</v>
      </c>
    </row>
    <row r="2067" spans="1:6" x14ac:dyDescent="0.25">
      <c r="A2067" s="19">
        <v>1790345491861</v>
      </c>
      <c r="B2067" s="20">
        <v>50.231999999999999</v>
      </c>
      <c r="C2067" s="16">
        <v>2.8562827110290532</v>
      </c>
      <c r="D2067" s="16">
        <v>16.622941970825199</v>
      </c>
      <c r="E2067" s="16">
        <v>11.23359394073486</v>
      </c>
      <c r="F2067" s="16">
        <f t="shared" si="32"/>
        <v>20.265097668554681</v>
      </c>
    </row>
    <row r="2068" spans="1:6" x14ac:dyDescent="0.25">
      <c r="A2068" s="17">
        <v>1790345491862</v>
      </c>
      <c r="B2068" s="18">
        <v>50.232999999999997</v>
      </c>
      <c r="C2068" s="12">
        <v>2.8562827110290532</v>
      </c>
      <c r="D2068" s="12">
        <v>40.610450744628913</v>
      </c>
      <c r="E2068" s="12">
        <v>11.23359394073486</v>
      </c>
      <c r="F2068" s="12">
        <f t="shared" si="32"/>
        <v>42.232223401480645</v>
      </c>
    </row>
    <row r="2069" spans="1:6" x14ac:dyDescent="0.25">
      <c r="A2069" s="19">
        <v>1790345491919</v>
      </c>
      <c r="B2069" s="20">
        <v>50.29</v>
      </c>
      <c r="C2069" s="16">
        <v>2.885013103485107</v>
      </c>
      <c r="D2069" s="16">
        <v>11.43231296539307</v>
      </c>
      <c r="E2069" s="16">
        <v>4.1443629264831543</v>
      </c>
      <c r="F2069" s="16">
        <f t="shared" si="32"/>
        <v>12.49787279549537</v>
      </c>
    </row>
    <row r="2070" spans="1:6" x14ac:dyDescent="0.25">
      <c r="A2070" s="17">
        <v>1790345491979</v>
      </c>
      <c r="B2070" s="18">
        <v>50.35</v>
      </c>
      <c r="C2070" s="12">
        <v>0.6703764796257019</v>
      </c>
      <c r="D2070" s="12">
        <v>-2.8562827110290532</v>
      </c>
      <c r="E2070" s="12">
        <v>0.48602294921875</v>
      </c>
      <c r="F2070" s="12">
        <f t="shared" si="32"/>
        <v>2.9738819507381455</v>
      </c>
    </row>
    <row r="2071" spans="1:6" x14ac:dyDescent="0.25">
      <c r="A2071" s="19">
        <v>1790345492039</v>
      </c>
      <c r="B2071" s="20">
        <v>50.41</v>
      </c>
      <c r="C2071" s="16">
        <v>-3.74213719367981</v>
      </c>
      <c r="D2071" s="16">
        <v>2.4803929328918461</v>
      </c>
      <c r="E2071" s="16">
        <v>-0.18674772977828979</v>
      </c>
      <c r="F2071" s="16">
        <f t="shared" si="32"/>
        <v>4.4934190314769182</v>
      </c>
    </row>
    <row r="2072" spans="1:6" x14ac:dyDescent="0.25">
      <c r="A2072" s="17">
        <v>1790345492102</v>
      </c>
      <c r="B2072" s="18">
        <v>50.472999999999999</v>
      </c>
      <c r="C2072" s="12">
        <v>-1.5993267297744751</v>
      </c>
      <c r="D2072" s="12">
        <v>6.0022635459899902</v>
      </c>
      <c r="E2072" s="12">
        <v>-0.38786068558692932</v>
      </c>
      <c r="F2072" s="12">
        <f t="shared" si="32"/>
        <v>6.2237809710428769</v>
      </c>
    </row>
    <row r="2073" spans="1:6" x14ac:dyDescent="0.25">
      <c r="A2073" s="19">
        <v>1790345492160</v>
      </c>
      <c r="B2073" s="20">
        <v>50.530999999999999</v>
      </c>
      <c r="C2073" s="16">
        <v>-9.1554269790649414</v>
      </c>
      <c r="D2073" s="16">
        <v>6.0022635459899902</v>
      </c>
      <c r="E2073" s="16">
        <v>9.5408935546875</v>
      </c>
      <c r="F2073" s="16">
        <f t="shared" si="32"/>
        <v>14.521627342222635</v>
      </c>
    </row>
    <row r="2074" spans="1:6" x14ac:dyDescent="0.25">
      <c r="A2074" s="17">
        <v>1790345492161</v>
      </c>
      <c r="B2074" s="18">
        <v>50.531999999999996</v>
      </c>
      <c r="C2074" s="12">
        <v>-9.1554269790649414</v>
      </c>
      <c r="D2074" s="12">
        <v>-1.6519991159439089</v>
      </c>
      <c r="E2074" s="12">
        <v>9.5408935546875</v>
      </c>
      <c r="F2074" s="12">
        <f t="shared" si="32"/>
        <v>13.325899371897835</v>
      </c>
    </row>
    <row r="2075" spans="1:6" x14ac:dyDescent="0.25">
      <c r="A2075" s="19">
        <v>1790345492179</v>
      </c>
      <c r="B2075" s="20">
        <v>50.55</v>
      </c>
      <c r="C2075" s="16">
        <v>-9.1554269790649414</v>
      </c>
      <c r="D2075" s="16">
        <v>-1.6519991159439089</v>
      </c>
      <c r="E2075" s="16">
        <v>21.121646881103519</v>
      </c>
      <c r="F2075" s="16">
        <f t="shared" si="32"/>
        <v>23.079751108235541</v>
      </c>
    </row>
    <row r="2076" spans="1:6" x14ac:dyDescent="0.25">
      <c r="A2076" s="17">
        <v>1790345492180</v>
      </c>
      <c r="B2076" s="18">
        <v>50.551000000000002</v>
      </c>
      <c r="C2076" s="12">
        <v>-29.393613815307621</v>
      </c>
      <c r="D2076" s="12">
        <v>-11.039664268493651</v>
      </c>
      <c r="E2076" s="12">
        <v>21.121646881103519</v>
      </c>
      <c r="F2076" s="12">
        <f t="shared" si="32"/>
        <v>37.841547104400064</v>
      </c>
    </row>
    <row r="2077" spans="1:6" x14ac:dyDescent="0.25">
      <c r="A2077" s="19">
        <v>1790345492200</v>
      </c>
      <c r="B2077" s="20">
        <v>50.570999999999998</v>
      </c>
      <c r="C2077" s="16">
        <v>-15.29894924163818</v>
      </c>
      <c r="D2077" s="16">
        <v>-12.87841129302979</v>
      </c>
      <c r="E2077" s="16">
        <v>4.6447510719299316</v>
      </c>
      <c r="F2077" s="16">
        <f t="shared" si="32"/>
        <v>20.530100775467542</v>
      </c>
    </row>
    <row r="2078" spans="1:6" x14ac:dyDescent="0.25">
      <c r="A2078" s="17">
        <v>1790345492220</v>
      </c>
      <c r="B2078" s="18">
        <v>50.591000000000001</v>
      </c>
      <c r="C2078" s="12">
        <v>-5.875370979309082</v>
      </c>
      <c r="D2078" s="12">
        <v>-23.867795944213871</v>
      </c>
      <c r="E2078" s="12">
        <v>11.643002510070801</v>
      </c>
      <c r="F2078" s="12">
        <f t="shared" si="32"/>
        <v>27.198367135338369</v>
      </c>
    </row>
    <row r="2079" spans="1:6" x14ac:dyDescent="0.25">
      <c r="A2079" s="19">
        <v>1790345492240</v>
      </c>
      <c r="B2079" s="20">
        <v>50.610999999999997</v>
      </c>
      <c r="C2079" s="16">
        <v>-8.6837692260742188</v>
      </c>
      <c r="D2079" s="16">
        <v>-23.515848159790039</v>
      </c>
      <c r="E2079" s="16">
        <v>12.138602256774901</v>
      </c>
      <c r="F2079" s="16">
        <f t="shared" si="32"/>
        <v>27.85226431359208</v>
      </c>
    </row>
    <row r="2080" spans="1:6" x14ac:dyDescent="0.25">
      <c r="A2080" s="17">
        <v>1790345492259</v>
      </c>
      <c r="B2080" s="18">
        <v>50.63</v>
      </c>
      <c r="C2080" s="12">
        <v>-8.6837692260742188</v>
      </c>
      <c r="D2080" s="12">
        <v>-23.515848159790039</v>
      </c>
      <c r="E2080" s="12">
        <v>13.08670616149902</v>
      </c>
      <c r="F2080" s="12">
        <f t="shared" si="32"/>
        <v>28.278345793264332</v>
      </c>
    </row>
    <row r="2081" spans="1:6" x14ac:dyDescent="0.25">
      <c r="A2081" s="19">
        <v>1790345492260</v>
      </c>
      <c r="B2081" s="20">
        <v>50.631</v>
      </c>
      <c r="C2081" s="16">
        <v>-5.3725886344909668</v>
      </c>
      <c r="D2081" s="16">
        <v>-15.674838066101071</v>
      </c>
      <c r="E2081" s="16">
        <v>13.08670616149902</v>
      </c>
      <c r="F2081" s="16">
        <f t="shared" si="32"/>
        <v>21.114618992332517</v>
      </c>
    </row>
    <row r="2082" spans="1:6" x14ac:dyDescent="0.25">
      <c r="A2082" s="17">
        <v>1790345492279</v>
      </c>
      <c r="B2082" s="18">
        <v>50.65</v>
      </c>
      <c r="C2082" s="12">
        <v>-5.3725886344909668</v>
      </c>
      <c r="D2082" s="12">
        <v>-15.674838066101071</v>
      </c>
      <c r="E2082" s="12">
        <v>6.825869083404541</v>
      </c>
      <c r="F2082" s="12">
        <f t="shared" si="32"/>
        <v>17.920874581831395</v>
      </c>
    </row>
    <row r="2083" spans="1:6" x14ac:dyDescent="0.25">
      <c r="A2083" s="19">
        <v>1790345492280</v>
      </c>
      <c r="B2083" s="20">
        <v>50.651000000000003</v>
      </c>
      <c r="C2083" s="16">
        <v>-4.881777286529541</v>
      </c>
      <c r="D2083" s="16">
        <v>-7.400477409362793</v>
      </c>
      <c r="E2083" s="16">
        <v>6.825869083404541</v>
      </c>
      <c r="F2083" s="16">
        <f t="shared" si="32"/>
        <v>11.188891996330231</v>
      </c>
    </row>
    <row r="2084" spans="1:6" x14ac:dyDescent="0.25">
      <c r="A2084" s="17">
        <v>1790345492299</v>
      </c>
      <c r="B2084" s="18">
        <v>50.67</v>
      </c>
      <c r="C2084" s="12">
        <v>-4.8698062896728516</v>
      </c>
      <c r="D2084" s="12">
        <v>-3.337517261505127</v>
      </c>
      <c r="E2084" s="12">
        <v>1.833958506584167</v>
      </c>
      <c r="F2084" s="12">
        <f t="shared" si="32"/>
        <v>6.1820254426566681</v>
      </c>
    </row>
    <row r="2085" spans="1:6" x14ac:dyDescent="0.25">
      <c r="A2085" s="19">
        <v>1790345492320</v>
      </c>
      <c r="B2085" s="20">
        <v>50.691000000000003</v>
      </c>
      <c r="C2085" s="16">
        <v>-4.2784385681152344</v>
      </c>
      <c r="D2085" s="16">
        <v>-2.5881321430206299</v>
      </c>
      <c r="E2085" s="16">
        <v>-1.5083470344543459</v>
      </c>
      <c r="F2085" s="16">
        <f t="shared" si="32"/>
        <v>5.2228895591635585</v>
      </c>
    </row>
    <row r="2086" spans="1:6" x14ac:dyDescent="0.25">
      <c r="A2086" s="17">
        <v>1790345492340</v>
      </c>
      <c r="B2086" s="18">
        <v>50.710999999999999</v>
      </c>
      <c r="C2086" s="12">
        <v>-3.2010476589202881</v>
      </c>
      <c r="D2086" s="12">
        <v>-2.044648170471191</v>
      </c>
      <c r="E2086" s="12">
        <v>-5.5928549766540527</v>
      </c>
      <c r="F2086" s="12">
        <f t="shared" si="32"/>
        <v>6.7607188260993558</v>
      </c>
    </row>
    <row r="2087" spans="1:6" x14ac:dyDescent="0.25">
      <c r="A2087" s="19">
        <v>1790345492360</v>
      </c>
      <c r="B2087" s="20">
        <v>50.731000000000002</v>
      </c>
      <c r="C2087" s="16">
        <v>-3.2010476589202881</v>
      </c>
      <c r="D2087" s="16">
        <v>-2.044648170471191</v>
      </c>
      <c r="E2087" s="16">
        <v>-8.4635028839111328</v>
      </c>
      <c r="F2087" s="16">
        <f t="shared" si="32"/>
        <v>9.2767544605676786</v>
      </c>
    </row>
    <row r="2088" spans="1:6" x14ac:dyDescent="0.25">
      <c r="A2088" s="17">
        <v>1790345492361</v>
      </c>
      <c r="B2088" s="18">
        <v>50.731999999999999</v>
      </c>
      <c r="C2088" s="12">
        <v>-2.329558372497559</v>
      </c>
      <c r="D2088" s="12">
        <v>-4.3095629662275307E-2</v>
      </c>
      <c r="E2088" s="12">
        <v>-8.4635028839111328</v>
      </c>
      <c r="F2088" s="12">
        <f t="shared" si="32"/>
        <v>8.7783586455636193</v>
      </c>
    </row>
    <row r="2089" spans="1:6" x14ac:dyDescent="0.25">
      <c r="A2089" s="19">
        <v>1790345492384</v>
      </c>
      <c r="B2089" s="20">
        <v>50.755000000000003</v>
      </c>
      <c r="C2089" s="16">
        <v>-1.1611877679824829</v>
      </c>
      <c r="D2089" s="16">
        <v>0.84275901317596436</v>
      </c>
      <c r="E2089" s="16">
        <v>-5.6766524314880371</v>
      </c>
      <c r="F2089" s="16">
        <f t="shared" si="32"/>
        <v>5.8551671722266398</v>
      </c>
    </row>
    <row r="2090" spans="1:6" x14ac:dyDescent="0.25">
      <c r="A2090" s="17">
        <v>1790345492407</v>
      </c>
      <c r="B2090" s="18">
        <v>50.777999999999999</v>
      </c>
      <c r="C2090" s="12">
        <v>2.748543500900269</v>
      </c>
      <c r="D2090" s="12">
        <v>0.49081134796142578</v>
      </c>
      <c r="E2090" s="12">
        <v>-3.2489316463470459</v>
      </c>
      <c r="F2090" s="12">
        <f t="shared" si="32"/>
        <v>4.2838001818787186</v>
      </c>
    </row>
    <row r="2091" spans="1:6" x14ac:dyDescent="0.25">
      <c r="A2091" s="19">
        <v>1790345492420</v>
      </c>
      <c r="B2091" s="20">
        <v>50.790999999999997</v>
      </c>
      <c r="C2091" s="16">
        <v>2.748543500900269</v>
      </c>
      <c r="D2091" s="16">
        <v>0.49081134796142578</v>
      </c>
      <c r="E2091" s="16">
        <v>-2.7772738933563228</v>
      </c>
      <c r="F2091" s="16">
        <f t="shared" si="32"/>
        <v>3.9381007394869174</v>
      </c>
    </row>
    <row r="2092" spans="1:6" x14ac:dyDescent="0.25">
      <c r="A2092" s="17">
        <v>1790345492421</v>
      </c>
      <c r="B2092" s="18">
        <v>50.792000000000002</v>
      </c>
      <c r="C2092" s="12">
        <v>6.9455790519714364</v>
      </c>
      <c r="D2092" s="12">
        <v>1.656787633895874</v>
      </c>
      <c r="E2092" s="12">
        <v>-2.7772738933563228</v>
      </c>
      <c r="F2092" s="12">
        <f t="shared" si="32"/>
        <v>7.6615444859201407</v>
      </c>
    </row>
    <row r="2093" spans="1:6" x14ac:dyDescent="0.25">
      <c r="A2093" s="19">
        <v>1790345492441</v>
      </c>
      <c r="B2093" s="20">
        <v>50.811999999999998</v>
      </c>
      <c r="C2093" s="16">
        <v>6.9455790519714364</v>
      </c>
      <c r="D2093" s="16">
        <v>1.656787633895874</v>
      </c>
      <c r="E2093" s="16">
        <v>-1.163581967353821</v>
      </c>
      <c r="F2093" s="16">
        <f t="shared" si="32"/>
        <v>7.234634519156149</v>
      </c>
    </row>
    <row r="2094" spans="1:6" x14ac:dyDescent="0.25">
      <c r="A2094" s="17">
        <v>1790345492442</v>
      </c>
      <c r="B2094" s="18">
        <v>50.813000000000002</v>
      </c>
      <c r="C2094" s="12">
        <v>8.5880012512207031</v>
      </c>
      <c r="D2094" s="12">
        <v>1.97761058807373</v>
      </c>
      <c r="E2094" s="12">
        <v>-1.163581967353821</v>
      </c>
      <c r="F2094" s="12">
        <f t="shared" si="32"/>
        <v>8.8892424943737858</v>
      </c>
    </row>
    <row r="2095" spans="1:6" x14ac:dyDescent="0.25">
      <c r="A2095" s="19">
        <v>1790345492460</v>
      </c>
      <c r="B2095" s="20">
        <v>50.831000000000003</v>
      </c>
      <c r="C2095" s="16">
        <v>7.1658458709716797</v>
      </c>
      <c r="D2095" s="16">
        <v>0.43813890218734741</v>
      </c>
      <c r="E2095" s="16">
        <v>-0.91219085454940796</v>
      </c>
      <c r="F2095" s="16">
        <f t="shared" si="32"/>
        <v>7.2369472085441782</v>
      </c>
    </row>
    <row r="2096" spans="1:6" x14ac:dyDescent="0.25">
      <c r="A2096" s="17">
        <v>1790345492480</v>
      </c>
      <c r="B2096" s="18">
        <v>50.850999999999999</v>
      </c>
      <c r="C2096" s="12">
        <v>6.0405707359313956</v>
      </c>
      <c r="D2096" s="12">
        <v>1.568202137947083</v>
      </c>
      <c r="E2096" s="12">
        <v>-2.154781579971313</v>
      </c>
      <c r="F2096" s="12">
        <f t="shared" si="32"/>
        <v>6.6023356790333096</v>
      </c>
    </row>
    <row r="2097" spans="1:6" x14ac:dyDescent="0.25">
      <c r="A2097" s="19">
        <v>1790345492500</v>
      </c>
      <c r="B2097" s="20">
        <v>50.871000000000002</v>
      </c>
      <c r="C2097" s="16">
        <v>7.0102224349975586</v>
      </c>
      <c r="D2097" s="16">
        <v>5.8346695899963379</v>
      </c>
      <c r="E2097" s="16">
        <v>-6.1195793151855469</v>
      </c>
      <c r="F2097" s="16">
        <f t="shared" si="32"/>
        <v>10.98343474544361</v>
      </c>
    </row>
    <row r="2098" spans="1:6" x14ac:dyDescent="0.25">
      <c r="A2098" s="17">
        <v>1790345492520</v>
      </c>
      <c r="B2098" s="18">
        <v>50.890999999999998</v>
      </c>
      <c r="C2098" s="12">
        <v>6.3877301216125488</v>
      </c>
      <c r="D2098" s="12">
        <v>5.4515972137451172</v>
      </c>
      <c r="E2098" s="12">
        <v>-0.89303725957870483</v>
      </c>
      <c r="F2098" s="12">
        <f t="shared" si="32"/>
        <v>8.445147946274572</v>
      </c>
    </row>
    <row r="2099" spans="1:6" x14ac:dyDescent="0.25">
      <c r="A2099" s="19">
        <v>1790345492539</v>
      </c>
      <c r="B2099" s="20">
        <v>50.91</v>
      </c>
      <c r="C2099" s="16">
        <v>6.7420721054077148</v>
      </c>
      <c r="D2099" s="16">
        <v>14.944606781005859</v>
      </c>
      <c r="E2099" s="16">
        <v>3.6367924213409419</v>
      </c>
      <c r="F2099" s="16">
        <f t="shared" si="32"/>
        <v>16.793542426460416</v>
      </c>
    </row>
    <row r="2100" spans="1:6" x14ac:dyDescent="0.25">
      <c r="A2100" s="17">
        <v>1790345492561</v>
      </c>
      <c r="B2100" s="18">
        <v>50.932000000000002</v>
      </c>
      <c r="C2100" s="12">
        <v>4.1539397239685059</v>
      </c>
      <c r="D2100" s="12">
        <v>34.024002075195313</v>
      </c>
      <c r="E2100" s="12">
        <v>8.1618337631225586</v>
      </c>
      <c r="F2100" s="12">
        <f t="shared" si="32"/>
        <v>35.234974993890738</v>
      </c>
    </row>
    <row r="2101" spans="1:6" x14ac:dyDescent="0.25">
      <c r="A2101" s="19">
        <v>1790345492580</v>
      </c>
      <c r="B2101" s="20">
        <v>50.951000000000001</v>
      </c>
      <c r="C2101" s="16">
        <v>-6.0022635459899902</v>
      </c>
      <c r="D2101" s="16">
        <v>43.569683074951172</v>
      </c>
      <c r="E2101" s="16">
        <v>8.0517005920410156</v>
      </c>
      <c r="F2101" s="16">
        <f t="shared" si="32"/>
        <v>44.712127363290158</v>
      </c>
    </row>
    <row r="2102" spans="1:6" x14ac:dyDescent="0.25">
      <c r="A2102" s="17">
        <v>1790345492600</v>
      </c>
      <c r="B2102" s="18">
        <v>50.970999999999997</v>
      </c>
      <c r="C2102" s="12">
        <v>0.18914192914962771</v>
      </c>
      <c r="D2102" s="12">
        <v>43.569683074951172</v>
      </c>
      <c r="E2102" s="12">
        <v>11.480196952819821</v>
      </c>
      <c r="F2102" s="12">
        <f t="shared" si="32"/>
        <v>45.057163470380409</v>
      </c>
    </row>
    <row r="2103" spans="1:6" x14ac:dyDescent="0.25">
      <c r="A2103" s="19">
        <v>1790345492601</v>
      </c>
      <c r="B2103" s="20">
        <v>50.972000000000001</v>
      </c>
      <c r="C2103" s="16">
        <v>0.18914192914962771</v>
      </c>
      <c r="D2103" s="16">
        <v>41.393352508544922</v>
      </c>
      <c r="E2103" s="16">
        <v>11.480196952819821</v>
      </c>
      <c r="F2103" s="16">
        <f t="shared" si="32"/>
        <v>42.956260645470039</v>
      </c>
    </row>
    <row r="2104" spans="1:6" x14ac:dyDescent="0.25">
      <c r="A2104" s="17">
        <v>1790345492620</v>
      </c>
      <c r="B2104" s="18">
        <v>50.991</v>
      </c>
      <c r="C2104" s="12">
        <v>5.8586115837097168</v>
      </c>
      <c r="D2104" s="12">
        <v>35.383907318115227</v>
      </c>
      <c r="E2104" s="12">
        <v>5.2026004791259766</v>
      </c>
      <c r="F2104" s="12">
        <f t="shared" si="32"/>
        <v>36.241016521769197</v>
      </c>
    </row>
    <row r="2105" spans="1:6" x14ac:dyDescent="0.25">
      <c r="A2105" s="19">
        <v>1790345492640</v>
      </c>
      <c r="B2105" s="20">
        <v>51.011000000000003</v>
      </c>
      <c r="C2105" s="16">
        <v>8.3797063827514648</v>
      </c>
      <c r="D2105" s="16">
        <v>23.987506866455082</v>
      </c>
      <c r="E2105" s="16">
        <v>2.9951462745666499</v>
      </c>
      <c r="F2105" s="16">
        <f t="shared" si="32"/>
        <v>25.58497344019348</v>
      </c>
    </row>
    <row r="2106" spans="1:6" x14ac:dyDescent="0.25">
      <c r="A2106" s="17">
        <v>1790345492661</v>
      </c>
      <c r="B2106" s="18">
        <v>51.031999999999996</v>
      </c>
      <c r="C2106" s="12">
        <v>8.2288713455200195</v>
      </c>
      <c r="D2106" s="12">
        <v>12.919112205505369</v>
      </c>
      <c r="E2106" s="12">
        <v>1.4772224426269529</v>
      </c>
      <c r="F2106" s="12">
        <f t="shared" si="32"/>
        <v>15.38830627276956</v>
      </c>
    </row>
    <row r="2107" spans="1:6" x14ac:dyDescent="0.25">
      <c r="A2107" s="19">
        <v>1790345492680</v>
      </c>
      <c r="B2107" s="20">
        <v>51.051000000000002</v>
      </c>
      <c r="C2107" s="16">
        <v>8.2288713455200195</v>
      </c>
      <c r="D2107" s="16">
        <v>12.919112205505369</v>
      </c>
      <c r="E2107" s="16">
        <v>-2.7868506908416748</v>
      </c>
      <c r="F2107" s="16">
        <f t="shared" si="32"/>
        <v>15.568696816773167</v>
      </c>
    </row>
    <row r="2108" spans="1:6" x14ac:dyDescent="0.25">
      <c r="A2108" s="17">
        <v>1790345492681</v>
      </c>
      <c r="B2108" s="18">
        <v>51.052</v>
      </c>
      <c r="C2108" s="12">
        <v>6.2584433555603027</v>
      </c>
      <c r="D2108" s="12">
        <v>3.4404678344726558</v>
      </c>
      <c r="E2108" s="12">
        <v>-2.7868506908416748</v>
      </c>
      <c r="F2108" s="12">
        <f t="shared" si="32"/>
        <v>7.6662552088906217</v>
      </c>
    </row>
    <row r="2109" spans="1:6" x14ac:dyDescent="0.25">
      <c r="A2109" s="19">
        <v>1790345492701</v>
      </c>
      <c r="B2109" s="20">
        <v>51.072000000000003</v>
      </c>
      <c r="C2109" s="16">
        <v>4.0509891510009766</v>
      </c>
      <c r="D2109" s="16">
        <v>-2.8371291160583501</v>
      </c>
      <c r="E2109" s="16">
        <v>-2.3247697353363042</v>
      </c>
      <c r="F2109" s="16">
        <f t="shared" si="32"/>
        <v>5.4648301936152848</v>
      </c>
    </row>
    <row r="2110" spans="1:6" x14ac:dyDescent="0.25">
      <c r="A2110" s="17">
        <v>1790345492720</v>
      </c>
      <c r="B2110" s="18">
        <v>51.091000000000001</v>
      </c>
      <c r="C2110" s="12">
        <v>4.0509891510009766</v>
      </c>
      <c r="D2110" s="12">
        <v>-2.8371291160583501</v>
      </c>
      <c r="E2110" s="12">
        <v>-2.7126305103302002</v>
      </c>
      <c r="F2110" s="12">
        <f t="shared" si="32"/>
        <v>5.6407604991071842</v>
      </c>
    </row>
    <row r="2111" spans="1:6" x14ac:dyDescent="0.25">
      <c r="A2111" s="19">
        <v>1790345492721</v>
      </c>
      <c r="B2111" s="20">
        <v>51.091999999999999</v>
      </c>
      <c r="C2111" s="16">
        <v>1.805228114128113</v>
      </c>
      <c r="D2111" s="16">
        <v>-5.0038814544677734</v>
      </c>
      <c r="E2111" s="16">
        <v>-2.7126305103302002</v>
      </c>
      <c r="F2111" s="16">
        <f t="shared" si="32"/>
        <v>5.9712680763786974</v>
      </c>
    </row>
    <row r="2112" spans="1:6" x14ac:dyDescent="0.25">
      <c r="A2112" s="17">
        <v>1790345492741</v>
      </c>
      <c r="B2112" s="18">
        <v>51.112000000000002</v>
      </c>
      <c r="C2112" s="12">
        <v>-1.853112101554871</v>
      </c>
      <c r="D2112" s="12">
        <v>-6.186617374420166</v>
      </c>
      <c r="E2112" s="12">
        <v>-2.0207061767578121</v>
      </c>
      <c r="F2112" s="12">
        <f t="shared" si="32"/>
        <v>6.766942622129565</v>
      </c>
    </row>
    <row r="2113" spans="1:6" x14ac:dyDescent="0.25">
      <c r="A2113" s="19">
        <v>1790345492760</v>
      </c>
      <c r="B2113" s="20">
        <v>51.131</v>
      </c>
      <c r="C2113" s="16">
        <v>-1.853112101554871</v>
      </c>
      <c r="D2113" s="16">
        <v>-6.186617374420166</v>
      </c>
      <c r="E2113" s="16">
        <v>-0.95528650283813477</v>
      </c>
      <c r="F2113" s="16">
        <f t="shared" si="32"/>
        <v>6.5284631653177989</v>
      </c>
    </row>
    <row r="2114" spans="1:6" x14ac:dyDescent="0.25">
      <c r="A2114" s="17">
        <v>1790345492761</v>
      </c>
      <c r="B2114" s="18">
        <v>51.131999999999998</v>
      </c>
      <c r="C2114" s="12">
        <v>-6.892906665802002</v>
      </c>
      <c r="D2114" s="12">
        <v>-4.4580035209655762</v>
      </c>
      <c r="E2114" s="12">
        <v>-0.95528650283813477</v>
      </c>
      <c r="F2114" s="12">
        <f t="shared" ref="F2114:F2177" si="33">SQRT(C2114^2 + D2114^2 + E2114^2)</f>
        <v>8.2642924681368743</v>
      </c>
    </row>
    <row r="2115" spans="1:6" x14ac:dyDescent="0.25">
      <c r="A2115" s="19">
        <v>1790345492780</v>
      </c>
      <c r="B2115" s="20">
        <v>51.151000000000003</v>
      </c>
      <c r="C2115" s="16">
        <v>-9.830592155456543</v>
      </c>
      <c r="D2115" s="16">
        <v>0.1556231081485748</v>
      </c>
      <c r="E2115" s="16">
        <v>0.3711012601852417</v>
      </c>
      <c r="F2115" s="16">
        <f t="shared" si="33"/>
        <v>9.8388249717140823</v>
      </c>
    </row>
    <row r="2116" spans="1:6" x14ac:dyDescent="0.25">
      <c r="A2116" s="17">
        <v>1790345492803</v>
      </c>
      <c r="B2116" s="18">
        <v>51.173999999999999</v>
      </c>
      <c r="C2116" s="12">
        <v>-8.9567089080810547</v>
      </c>
      <c r="D2116" s="12">
        <v>3.193865060806274</v>
      </c>
      <c r="E2116" s="12">
        <v>1.965639591217041</v>
      </c>
      <c r="F2116" s="12">
        <f t="shared" si="33"/>
        <v>9.7101569242364718</v>
      </c>
    </row>
    <row r="2117" spans="1:6" x14ac:dyDescent="0.25">
      <c r="A2117" s="19">
        <v>1790345492820</v>
      </c>
      <c r="B2117" s="20">
        <v>51.191000000000003</v>
      </c>
      <c r="C2117" s="16">
        <v>-8.9567089080810547</v>
      </c>
      <c r="D2117" s="16">
        <v>3.193865060806274</v>
      </c>
      <c r="E2117" s="16">
        <v>1.788468718528748</v>
      </c>
      <c r="F2117" s="16">
        <f t="shared" si="33"/>
        <v>9.6758477069398658</v>
      </c>
    </row>
    <row r="2118" spans="1:6" x14ac:dyDescent="0.25">
      <c r="A2118" s="17">
        <v>1790345492821</v>
      </c>
      <c r="B2118" s="18">
        <v>51.192</v>
      </c>
      <c r="C2118" s="12">
        <v>-5.8586115837097168</v>
      </c>
      <c r="D2118" s="12">
        <v>4.4532151222229004</v>
      </c>
      <c r="E2118" s="12">
        <v>1.788468718528748</v>
      </c>
      <c r="F2118" s="12">
        <f t="shared" si="33"/>
        <v>7.5731812978911481</v>
      </c>
    </row>
    <row r="2119" spans="1:6" x14ac:dyDescent="0.25">
      <c r="A2119" s="19">
        <v>1790345492842</v>
      </c>
      <c r="B2119" s="20">
        <v>51.213000000000001</v>
      </c>
      <c r="C2119" s="16">
        <v>-3.9624037742614751</v>
      </c>
      <c r="D2119" s="16">
        <v>5.1786584854125977</v>
      </c>
      <c r="E2119" s="16">
        <v>0.3016694188117981</v>
      </c>
      <c r="F2119" s="16">
        <f t="shared" si="33"/>
        <v>6.5276451969346283</v>
      </c>
    </row>
    <row r="2120" spans="1:6" x14ac:dyDescent="0.25">
      <c r="A2120" s="17">
        <v>1790345492861</v>
      </c>
      <c r="B2120" s="18">
        <v>51.231999999999999</v>
      </c>
      <c r="C2120" s="12">
        <v>-3.5482068061828609</v>
      </c>
      <c r="D2120" s="12">
        <v>4.8338932991027832</v>
      </c>
      <c r="E2120" s="12">
        <v>-0.45250412821769709</v>
      </c>
      <c r="F2120" s="12">
        <f t="shared" si="33"/>
        <v>6.0134063518614163</v>
      </c>
    </row>
    <row r="2121" spans="1:6" x14ac:dyDescent="0.25">
      <c r="A2121" s="19">
        <v>1790345492881</v>
      </c>
      <c r="B2121" s="20">
        <v>51.252000000000002</v>
      </c>
      <c r="C2121" s="16">
        <v>-4.5729250907897949</v>
      </c>
      <c r="D2121" s="16">
        <v>5.8490347862243652</v>
      </c>
      <c r="E2121" s="16">
        <v>3.8307227194309228E-2</v>
      </c>
      <c r="F2121" s="16">
        <f t="shared" si="33"/>
        <v>7.4245753589072603</v>
      </c>
    </row>
    <row r="2122" spans="1:6" x14ac:dyDescent="0.25">
      <c r="A2122" s="17">
        <v>1790345492904</v>
      </c>
      <c r="B2122" s="18">
        <v>51.274999999999999</v>
      </c>
      <c r="C2122" s="12">
        <v>-4.5729250907897949</v>
      </c>
      <c r="D2122" s="12">
        <v>5.8490347862243652</v>
      </c>
      <c r="E2122" s="12">
        <v>3.763684988021851</v>
      </c>
      <c r="F2122" s="12">
        <f t="shared" si="33"/>
        <v>8.3239519764051142</v>
      </c>
    </row>
    <row r="2123" spans="1:6" x14ac:dyDescent="0.25">
      <c r="A2123" s="19">
        <v>1790345492905</v>
      </c>
      <c r="B2123" s="20">
        <v>51.276000000000003</v>
      </c>
      <c r="C2123" s="16">
        <v>-10.56800651550293</v>
      </c>
      <c r="D2123" s="16">
        <v>5.7604494094848633</v>
      </c>
      <c r="E2123" s="16">
        <v>3.763684988021851</v>
      </c>
      <c r="F2123" s="16">
        <f t="shared" si="33"/>
        <v>12.610743982811162</v>
      </c>
    </row>
    <row r="2124" spans="1:6" x14ac:dyDescent="0.25">
      <c r="A2124" s="17">
        <v>1790345492923</v>
      </c>
      <c r="B2124" s="18">
        <v>51.293999999999997</v>
      </c>
      <c r="C2124" s="12">
        <v>-10.56800651550293</v>
      </c>
      <c r="D2124" s="12">
        <v>5.7604494094848633</v>
      </c>
      <c r="E2124" s="12">
        <v>21.83511924743652</v>
      </c>
      <c r="F2124" s="12">
        <f t="shared" si="33"/>
        <v>24.932668763305696</v>
      </c>
    </row>
    <row r="2125" spans="1:6" x14ac:dyDescent="0.25">
      <c r="A2125" s="19">
        <v>1790345492926</v>
      </c>
      <c r="B2125" s="20">
        <v>51.296999999999997</v>
      </c>
      <c r="C2125" s="16">
        <v>-28.581979751586911</v>
      </c>
      <c r="D2125" s="16">
        <v>-1.613691926002502</v>
      </c>
      <c r="E2125" s="16">
        <v>21.83511924743652</v>
      </c>
      <c r="F2125" s="16">
        <f t="shared" si="33"/>
        <v>36.004249758909609</v>
      </c>
    </row>
    <row r="2126" spans="1:6" x14ac:dyDescent="0.25">
      <c r="A2126" s="17">
        <v>1790345492941</v>
      </c>
      <c r="B2126" s="18">
        <v>51.311999999999998</v>
      </c>
      <c r="C2126" s="12">
        <v>-24.7344970703125</v>
      </c>
      <c r="D2126" s="12">
        <v>-6.4164605140686044</v>
      </c>
      <c r="E2126" s="12">
        <v>4.4723687171936044</v>
      </c>
      <c r="F2126" s="12">
        <f t="shared" si="33"/>
        <v>25.941634350835166</v>
      </c>
    </row>
    <row r="2127" spans="1:6" x14ac:dyDescent="0.25">
      <c r="A2127" s="19">
        <v>1790345492961</v>
      </c>
      <c r="B2127" s="20">
        <v>51.332000000000001</v>
      </c>
      <c r="C2127" s="16">
        <v>0.58897364139556885</v>
      </c>
      <c r="D2127" s="16">
        <v>-21.969194412231449</v>
      </c>
      <c r="E2127" s="16">
        <v>2.0590133666992192</v>
      </c>
      <c r="F2127" s="16">
        <f t="shared" si="33"/>
        <v>22.073330720961128</v>
      </c>
    </row>
    <row r="2128" spans="1:6" x14ac:dyDescent="0.25">
      <c r="A2128" s="17">
        <v>1790345492981</v>
      </c>
      <c r="B2128" s="18">
        <v>51.351999999999997</v>
      </c>
      <c r="C2128" s="12">
        <v>-3.940855979919434</v>
      </c>
      <c r="D2128" s="12">
        <v>-27.461494445800781</v>
      </c>
      <c r="E2128" s="12">
        <v>11.77229022979736</v>
      </c>
      <c r="F2128" s="12">
        <f t="shared" si="33"/>
        <v>30.137200273180589</v>
      </c>
    </row>
    <row r="2129" spans="1:6" x14ac:dyDescent="0.25">
      <c r="A2129" s="19">
        <v>1790345493001</v>
      </c>
      <c r="B2129" s="20">
        <v>51.372</v>
      </c>
      <c r="C2129" s="16">
        <v>-8.4826564788818359</v>
      </c>
      <c r="D2129" s="16">
        <v>-17.302896499633789</v>
      </c>
      <c r="E2129" s="16">
        <v>10.587160110473629</v>
      </c>
      <c r="F2129" s="16">
        <f t="shared" si="33"/>
        <v>21.987124582822538</v>
      </c>
    </row>
    <row r="2130" spans="1:6" x14ac:dyDescent="0.25">
      <c r="A2130" s="17">
        <v>1790345493020</v>
      </c>
      <c r="B2130" s="18">
        <v>51.390999999999998</v>
      </c>
      <c r="C2130" s="12">
        <v>-8.4826564788818359</v>
      </c>
      <c r="D2130" s="12">
        <v>-17.302896499633789</v>
      </c>
      <c r="E2130" s="12">
        <v>10.761936187744141</v>
      </c>
      <c r="F2130" s="12">
        <f t="shared" si="33"/>
        <v>22.071813670943133</v>
      </c>
    </row>
    <row r="2131" spans="1:6" x14ac:dyDescent="0.25">
      <c r="A2131" s="19">
        <v>1790345493021</v>
      </c>
      <c r="B2131" s="20">
        <v>51.392000000000003</v>
      </c>
      <c r="C2131" s="16">
        <v>-6.4356141090393066</v>
      </c>
      <c r="D2131" s="16">
        <v>-12.00452709197998</v>
      </c>
      <c r="E2131" s="16">
        <v>10.761936187744141</v>
      </c>
      <c r="F2131" s="16">
        <f t="shared" si="33"/>
        <v>17.359293481349521</v>
      </c>
    </row>
    <row r="2132" spans="1:6" x14ac:dyDescent="0.25">
      <c r="A2132" s="17">
        <v>1790345493041</v>
      </c>
      <c r="B2132" s="18">
        <v>51.411999999999999</v>
      </c>
      <c r="C2132" s="12">
        <v>-6.4356141090393066</v>
      </c>
      <c r="D2132" s="12">
        <v>-12.00452709197998</v>
      </c>
      <c r="E2132" s="12">
        <v>5.7245364189147949</v>
      </c>
      <c r="F2132" s="12">
        <f t="shared" si="33"/>
        <v>14.774847439957847</v>
      </c>
    </row>
    <row r="2133" spans="1:6" x14ac:dyDescent="0.25">
      <c r="A2133" s="19">
        <v>1790345493042</v>
      </c>
      <c r="B2133" s="20">
        <v>51.412999999999997</v>
      </c>
      <c r="C2133" s="16">
        <v>-4.4819455146789551</v>
      </c>
      <c r="D2133" s="16">
        <v>-6.8162922859191886</v>
      </c>
      <c r="E2133" s="16">
        <v>5.7245364189147949</v>
      </c>
      <c r="F2133" s="16">
        <f t="shared" si="33"/>
        <v>9.9659416682576492</v>
      </c>
    </row>
    <row r="2134" spans="1:6" x14ac:dyDescent="0.25">
      <c r="A2134" s="17">
        <v>1790345493062</v>
      </c>
      <c r="B2134" s="18">
        <v>51.433</v>
      </c>
      <c r="C2134" s="12">
        <v>-5.3127336502075204</v>
      </c>
      <c r="D2134" s="12">
        <v>-2.1045033931732182</v>
      </c>
      <c r="E2134" s="12">
        <v>-1.3958195447921751</v>
      </c>
      <c r="F2134" s="12">
        <f t="shared" si="33"/>
        <v>5.882379244111072</v>
      </c>
    </row>
    <row r="2135" spans="1:6" x14ac:dyDescent="0.25">
      <c r="A2135" s="19">
        <v>1790345493082</v>
      </c>
      <c r="B2135" s="20">
        <v>51.453000000000003</v>
      </c>
      <c r="C2135" s="16">
        <v>-2.2242133617401119</v>
      </c>
      <c r="D2135" s="16">
        <v>1.0606313943862919</v>
      </c>
      <c r="E2135" s="16">
        <v>-5.542576789855957</v>
      </c>
      <c r="F2135" s="16">
        <f t="shared" si="33"/>
        <v>6.0656591978737993</v>
      </c>
    </row>
    <row r="2136" spans="1:6" x14ac:dyDescent="0.25">
      <c r="A2136" s="17">
        <v>1790345493101</v>
      </c>
      <c r="B2136" s="18">
        <v>51.472000000000001</v>
      </c>
      <c r="C2136" s="12">
        <v>1.0606313943862919</v>
      </c>
      <c r="D2136" s="12">
        <v>2.7246015071868901</v>
      </c>
      <c r="E2136" s="12">
        <v>-7.8050975799560547</v>
      </c>
      <c r="F2136" s="12">
        <f t="shared" si="33"/>
        <v>8.3347429810617886</v>
      </c>
    </row>
    <row r="2137" spans="1:6" x14ac:dyDescent="0.25">
      <c r="A2137" s="19">
        <v>1790345493121</v>
      </c>
      <c r="B2137" s="20">
        <v>51.491999999999997</v>
      </c>
      <c r="C2137" s="16">
        <v>0.88106620311737061</v>
      </c>
      <c r="D2137" s="16">
        <v>4.2353429794311523</v>
      </c>
      <c r="E2137" s="16">
        <v>-5.3534350395202637</v>
      </c>
      <c r="F2137" s="16">
        <f t="shared" si="33"/>
        <v>6.8828536618219438</v>
      </c>
    </row>
    <row r="2138" spans="1:6" x14ac:dyDescent="0.25">
      <c r="A2138" s="17">
        <v>1790345493141</v>
      </c>
      <c r="B2138" s="18">
        <v>51.512</v>
      </c>
      <c r="C2138" s="12">
        <v>2.8083984851837158</v>
      </c>
      <c r="D2138" s="12">
        <v>4.2353429794311523</v>
      </c>
      <c r="E2138" s="12">
        <v>-2.8874073028564449</v>
      </c>
      <c r="F2138" s="12">
        <f t="shared" si="33"/>
        <v>5.8448569817907154</v>
      </c>
    </row>
    <row r="2139" spans="1:6" x14ac:dyDescent="0.25">
      <c r="A2139" s="19">
        <v>1790345493142</v>
      </c>
      <c r="B2139" s="20">
        <v>51.512999999999998</v>
      </c>
      <c r="C2139" s="16">
        <v>2.8083984851837158</v>
      </c>
      <c r="D2139" s="16">
        <v>6.1459159851074219</v>
      </c>
      <c r="E2139" s="16">
        <v>-2.8874073028564449</v>
      </c>
      <c r="F2139" s="16">
        <f t="shared" si="33"/>
        <v>7.3482315069797473</v>
      </c>
    </row>
    <row r="2140" spans="1:6" x14ac:dyDescent="0.25">
      <c r="A2140" s="17">
        <v>1790345493166</v>
      </c>
      <c r="B2140" s="18">
        <v>51.536999999999999</v>
      </c>
      <c r="C2140" s="12">
        <v>3.6631286144256592</v>
      </c>
      <c r="D2140" s="12">
        <v>4.0222587585449219</v>
      </c>
      <c r="E2140" s="12">
        <v>-0.65601128339767456</v>
      </c>
      <c r="F2140" s="12">
        <f t="shared" si="33"/>
        <v>5.4797287862138262</v>
      </c>
    </row>
    <row r="2141" spans="1:6" x14ac:dyDescent="0.25">
      <c r="A2141" s="19">
        <v>1790345493190</v>
      </c>
      <c r="B2141" s="20">
        <v>51.561</v>
      </c>
      <c r="C2141" s="16">
        <v>5.5545477867126456</v>
      </c>
      <c r="D2141" s="16">
        <v>1.115697979927063</v>
      </c>
      <c r="E2141" s="16">
        <v>-0.1556231081485748</v>
      </c>
      <c r="F2141" s="16">
        <f t="shared" si="33"/>
        <v>5.6676275150257975</v>
      </c>
    </row>
    <row r="2142" spans="1:6" x14ac:dyDescent="0.25">
      <c r="A2142" s="17">
        <v>1790345493203</v>
      </c>
      <c r="B2142" s="18">
        <v>51.573999999999998</v>
      </c>
      <c r="C2142" s="12">
        <v>7.0652890205383301</v>
      </c>
      <c r="D2142" s="12">
        <v>2.9855694770812988</v>
      </c>
      <c r="E2142" s="12">
        <v>-1.9680337905883789</v>
      </c>
      <c r="F2142" s="12">
        <f t="shared" si="33"/>
        <v>7.9186546235529578</v>
      </c>
    </row>
    <row r="2143" spans="1:6" x14ac:dyDescent="0.25">
      <c r="A2143" s="19">
        <v>1790345493221</v>
      </c>
      <c r="B2143" s="20">
        <v>51.591999999999999</v>
      </c>
      <c r="C2143" s="16">
        <v>6.825869083404541</v>
      </c>
      <c r="D2143" s="16">
        <v>5.2528786659240723</v>
      </c>
      <c r="E2143" s="16">
        <v>-2.3223755359649658</v>
      </c>
      <c r="F2143" s="16">
        <f t="shared" si="33"/>
        <v>8.9206866973763166</v>
      </c>
    </row>
    <row r="2144" spans="1:6" x14ac:dyDescent="0.25">
      <c r="A2144" s="17">
        <v>1790345493242</v>
      </c>
      <c r="B2144" s="18">
        <v>51.613</v>
      </c>
      <c r="C2144" s="12">
        <v>4.5154643058776864</v>
      </c>
      <c r="D2144" s="12">
        <v>5.2026004791259766</v>
      </c>
      <c r="E2144" s="12">
        <v>-2.0566191673278809</v>
      </c>
      <c r="F2144" s="12">
        <f t="shared" si="33"/>
        <v>7.1893081755115853</v>
      </c>
    </row>
    <row r="2145" spans="1:6" x14ac:dyDescent="0.25">
      <c r="A2145" s="19">
        <v>1790345493261</v>
      </c>
      <c r="B2145" s="20">
        <v>51.631999999999998</v>
      </c>
      <c r="C2145" s="16">
        <v>3.8810009956359859</v>
      </c>
      <c r="D2145" s="16">
        <v>5.0230350494384766</v>
      </c>
      <c r="E2145" s="16">
        <v>1.247379064559937</v>
      </c>
      <c r="F2145" s="16">
        <f t="shared" si="33"/>
        <v>6.4690806430834771</v>
      </c>
    </row>
    <row r="2146" spans="1:6" x14ac:dyDescent="0.25">
      <c r="A2146" s="17">
        <v>1790345493281</v>
      </c>
      <c r="B2146" s="18">
        <v>51.652000000000001</v>
      </c>
      <c r="C2146" s="12">
        <v>5.0086698532104492</v>
      </c>
      <c r="D2146" s="12">
        <v>8.5113868713378906</v>
      </c>
      <c r="E2146" s="12">
        <v>4.9416322708129883</v>
      </c>
      <c r="F2146" s="12">
        <f t="shared" si="33"/>
        <v>11.043106884929735</v>
      </c>
    </row>
    <row r="2147" spans="1:6" x14ac:dyDescent="0.25">
      <c r="A2147" s="19">
        <v>1790345493302</v>
      </c>
      <c r="B2147" s="20">
        <v>51.673000000000002</v>
      </c>
      <c r="C2147" s="16">
        <v>5.5665187835693359</v>
      </c>
      <c r="D2147" s="16">
        <v>21.380220413208011</v>
      </c>
      <c r="E2147" s="16">
        <v>5.6120085716247559</v>
      </c>
      <c r="F2147" s="16">
        <f t="shared" si="33"/>
        <v>22.794617708862251</v>
      </c>
    </row>
    <row r="2148" spans="1:6" x14ac:dyDescent="0.25">
      <c r="A2148" s="17">
        <v>1790345493321</v>
      </c>
      <c r="B2148" s="18">
        <v>51.692</v>
      </c>
      <c r="C2148" s="12">
        <v>7.6829934120178223</v>
      </c>
      <c r="D2148" s="12">
        <v>32.45819091796875</v>
      </c>
      <c r="E2148" s="12">
        <v>6.7923502922058114</v>
      </c>
      <c r="F2148" s="12">
        <f t="shared" si="33"/>
        <v>34.03966168939472</v>
      </c>
    </row>
    <row r="2149" spans="1:6" x14ac:dyDescent="0.25">
      <c r="A2149" s="19">
        <v>1790345493342</v>
      </c>
      <c r="B2149" s="20">
        <v>51.713000000000001</v>
      </c>
      <c r="C2149" s="16">
        <v>0.29927521944046021</v>
      </c>
      <c r="D2149" s="16">
        <v>35.008018493652337</v>
      </c>
      <c r="E2149" s="16">
        <v>10.55124664306641</v>
      </c>
      <c r="F2149" s="16">
        <f t="shared" si="33"/>
        <v>36.564733422133621</v>
      </c>
    </row>
    <row r="2150" spans="1:6" x14ac:dyDescent="0.25">
      <c r="A2150" s="17">
        <v>1790345493361</v>
      </c>
      <c r="B2150" s="18">
        <v>51.731999999999999</v>
      </c>
      <c r="C2150" s="12">
        <v>7.8146743774414063</v>
      </c>
      <c r="D2150" s="12">
        <v>35.429397583007813</v>
      </c>
      <c r="E2150" s="12">
        <v>6.208165168762207</v>
      </c>
      <c r="F2150" s="12">
        <f t="shared" si="33"/>
        <v>36.808323290838871</v>
      </c>
    </row>
    <row r="2151" spans="1:6" x14ac:dyDescent="0.25">
      <c r="A2151" s="19">
        <v>1790345493383</v>
      </c>
      <c r="B2151" s="20">
        <v>51.753999999999998</v>
      </c>
      <c r="C2151" s="16">
        <v>12.68926906585693</v>
      </c>
      <c r="D2151" s="16">
        <v>30.913932800292969</v>
      </c>
      <c r="E2151" s="16">
        <v>3.7684733867645259</v>
      </c>
      <c r="F2151" s="16">
        <f t="shared" si="33"/>
        <v>33.628710684079095</v>
      </c>
    </row>
    <row r="2152" spans="1:6" x14ac:dyDescent="0.25">
      <c r="A2152" s="17">
        <v>1790345493402</v>
      </c>
      <c r="B2152" s="18">
        <v>51.773000000000003</v>
      </c>
      <c r="C2152" s="12">
        <v>10.309432983398439</v>
      </c>
      <c r="D2152" s="12">
        <v>20.697874069213871</v>
      </c>
      <c r="E2152" s="12">
        <v>3.102885484695435</v>
      </c>
      <c r="F2152" s="12">
        <f t="shared" si="33"/>
        <v>23.330544309024454</v>
      </c>
    </row>
    <row r="2153" spans="1:6" x14ac:dyDescent="0.25">
      <c r="A2153" s="19">
        <v>1790345493429</v>
      </c>
      <c r="B2153" s="20">
        <v>51.8</v>
      </c>
      <c r="C2153" s="16">
        <v>5.3654060363769531</v>
      </c>
      <c r="D2153" s="16">
        <v>10.30703830718994</v>
      </c>
      <c r="E2153" s="16">
        <v>3.5769374370574951</v>
      </c>
      <c r="F2153" s="16">
        <f t="shared" si="33"/>
        <v>12.158005676495407</v>
      </c>
    </row>
    <row r="2154" spans="1:6" x14ac:dyDescent="0.25">
      <c r="A2154" s="17">
        <v>1790345493442</v>
      </c>
      <c r="B2154" s="18">
        <v>51.813000000000002</v>
      </c>
      <c r="C2154" s="12">
        <v>1.6256629228591919</v>
      </c>
      <c r="D2154" s="12">
        <v>10.30703830718994</v>
      </c>
      <c r="E2154" s="12">
        <v>2.2936451435089111</v>
      </c>
      <c r="F2154" s="12">
        <f t="shared" si="33"/>
        <v>10.683568067316367</v>
      </c>
    </row>
    <row r="2155" spans="1:6" x14ac:dyDescent="0.25">
      <c r="A2155" s="19">
        <v>1790345493443</v>
      </c>
      <c r="B2155" s="20">
        <v>51.814</v>
      </c>
      <c r="C2155" s="16">
        <v>1.6256629228591919</v>
      </c>
      <c r="D2155" s="16">
        <v>3.2273838520050049</v>
      </c>
      <c r="E2155" s="16">
        <v>2.2936451435089111</v>
      </c>
      <c r="F2155" s="16">
        <f t="shared" si="33"/>
        <v>4.2801395434359106</v>
      </c>
    </row>
    <row r="2156" spans="1:6" x14ac:dyDescent="0.25">
      <c r="A2156" s="17">
        <v>1790345493462</v>
      </c>
      <c r="B2156" s="18">
        <v>51.832999999999998</v>
      </c>
      <c r="C2156" s="12">
        <v>-2.2577321529388432</v>
      </c>
      <c r="D2156" s="12">
        <v>3.2273838520050049</v>
      </c>
      <c r="E2156" s="12">
        <v>1.5275006294250491</v>
      </c>
      <c r="F2156" s="12">
        <f t="shared" si="33"/>
        <v>4.2245259113290397</v>
      </c>
    </row>
    <row r="2157" spans="1:6" x14ac:dyDescent="0.25">
      <c r="A2157" s="19">
        <v>1790345493463</v>
      </c>
      <c r="B2157" s="20">
        <v>51.834000000000003</v>
      </c>
      <c r="C2157" s="16">
        <v>-2.2577321529388432</v>
      </c>
      <c r="D2157" s="16">
        <v>-1.8674772977828979</v>
      </c>
      <c r="E2157" s="16">
        <v>1.5275006294250491</v>
      </c>
      <c r="F2157" s="16">
        <f t="shared" si="33"/>
        <v>3.3042524275609302</v>
      </c>
    </row>
    <row r="2158" spans="1:6" x14ac:dyDescent="0.25">
      <c r="A2158" s="17">
        <v>1790345493482</v>
      </c>
      <c r="B2158" s="18">
        <v>51.853000000000002</v>
      </c>
      <c r="C2158" s="12">
        <v>-3.612850427627563</v>
      </c>
      <c r="D2158" s="12">
        <v>-3.6703112125396729</v>
      </c>
      <c r="E2158" s="12">
        <v>1.3646949529647829</v>
      </c>
      <c r="F2158" s="12">
        <f t="shared" si="33"/>
        <v>5.3278762113951803</v>
      </c>
    </row>
    <row r="2159" spans="1:6" x14ac:dyDescent="0.25">
      <c r="A2159" s="19">
        <v>1790345493502</v>
      </c>
      <c r="B2159" s="20">
        <v>51.872999999999998</v>
      </c>
      <c r="C2159" s="16">
        <v>-5.0613422393798828</v>
      </c>
      <c r="D2159" s="16">
        <v>-2.6360161304473881</v>
      </c>
      <c r="E2159" s="16">
        <v>1.14203417301178</v>
      </c>
      <c r="F2159" s="16">
        <f t="shared" si="33"/>
        <v>5.8197945287128894</v>
      </c>
    </row>
    <row r="2160" spans="1:6" x14ac:dyDescent="0.25">
      <c r="A2160" s="17">
        <v>1790345493522</v>
      </c>
      <c r="B2160" s="18">
        <v>51.893000000000001</v>
      </c>
      <c r="C2160" s="12">
        <v>-4.5370121002197266</v>
      </c>
      <c r="D2160" s="12">
        <v>1.3503297567367549</v>
      </c>
      <c r="E2160" s="12">
        <v>1.2090718746185301</v>
      </c>
      <c r="F2160" s="12">
        <f t="shared" si="33"/>
        <v>4.885665159163338</v>
      </c>
    </row>
    <row r="2161" spans="1:6" x14ac:dyDescent="0.25">
      <c r="A2161" s="19">
        <v>1790345493542</v>
      </c>
      <c r="B2161" s="20">
        <v>51.912999999999997</v>
      </c>
      <c r="C2161" s="16">
        <v>-2.4899697303771968</v>
      </c>
      <c r="D2161" s="16">
        <v>5.1068320274353027</v>
      </c>
      <c r="E2161" s="16">
        <v>-1.9153613597154621E-2</v>
      </c>
      <c r="F2161" s="16">
        <f t="shared" si="33"/>
        <v>5.6815534385894395</v>
      </c>
    </row>
    <row r="2162" spans="1:6" x14ac:dyDescent="0.25">
      <c r="A2162" s="17">
        <v>1790345493562</v>
      </c>
      <c r="B2162" s="18">
        <v>51.933</v>
      </c>
      <c r="C2162" s="12">
        <v>-0.91458505392074585</v>
      </c>
      <c r="D2162" s="12">
        <v>6.4643445014953613</v>
      </c>
      <c r="E2162" s="12">
        <v>-0.79008656740188599</v>
      </c>
      <c r="F2162" s="12">
        <f t="shared" si="33"/>
        <v>6.5763555590355223</v>
      </c>
    </row>
    <row r="2163" spans="1:6" x14ac:dyDescent="0.25">
      <c r="A2163" s="19">
        <v>1790345493582</v>
      </c>
      <c r="B2163" s="20">
        <v>51.953000000000003</v>
      </c>
      <c r="C2163" s="16">
        <v>-5.2672438323497772E-2</v>
      </c>
      <c r="D2163" s="16">
        <v>5.6431336402893066</v>
      </c>
      <c r="E2163" s="16">
        <v>-2.0111293792724609</v>
      </c>
      <c r="F2163" s="16">
        <f t="shared" si="33"/>
        <v>5.9910243738526567</v>
      </c>
    </row>
    <row r="2164" spans="1:6" x14ac:dyDescent="0.25">
      <c r="A2164" s="17">
        <v>1790345493602</v>
      </c>
      <c r="B2164" s="18">
        <v>51.972999999999999</v>
      </c>
      <c r="C2164" s="12">
        <v>-0.11731588095426559</v>
      </c>
      <c r="D2164" s="12">
        <v>4.8841714859008789</v>
      </c>
      <c r="E2164" s="12">
        <v>-2.1164743900299068</v>
      </c>
      <c r="F2164" s="12">
        <f t="shared" si="33"/>
        <v>5.324317605408579</v>
      </c>
    </row>
    <row r="2165" spans="1:6" x14ac:dyDescent="0.25">
      <c r="A2165" s="19">
        <v>1790345493622</v>
      </c>
      <c r="B2165" s="20">
        <v>51.993000000000002</v>
      </c>
      <c r="C2165" s="16">
        <v>-0.3495534360408783</v>
      </c>
      <c r="D2165" s="16">
        <v>4.2975921630859384</v>
      </c>
      <c r="E2165" s="16">
        <v>-2.365471363067627</v>
      </c>
      <c r="F2165" s="16">
        <f t="shared" si="33"/>
        <v>4.9180220388240103</v>
      </c>
    </row>
    <row r="2166" spans="1:6" x14ac:dyDescent="0.25">
      <c r="A2166" s="17">
        <v>1790345493642</v>
      </c>
      <c r="B2166" s="18">
        <v>52.012999999999998</v>
      </c>
      <c r="C2166" s="12">
        <v>-1.362300753593445</v>
      </c>
      <c r="D2166" s="12">
        <v>4.4149079322814941</v>
      </c>
      <c r="E2166" s="12">
        <v>-3.8594532012939449</v>
      </c>
      <c r="F2166" s="12">
        <f t="shared" si="33"/>
        <v>6.0201872401729677</v>
      </c>
    </row>
    <row r="2167" spans="1:6" x14ac:dyDescent="0.25">
      <c r="A2167" s="19">
        <v>1790345493662</v>
      </c>
      <c r="B2167" s="20">
        <v>52.033000000000001</v>
      </c>
      <c r="C2167" s="16">
        <v>-1.362300753593445</v>
      </c>
      <c r="D2167" s="16">
        <v>4.4149079322814941</v>
      </c>
      <c r="E2167" s="16">
        <v>9.430760383605957</v>
      </c>
      <c r="F2167" s="16">
        <f t="shared" si="33"/>
        <v>10.501738751595132</v>
      </c>
    </row>
    <row r="2168" spans="1:6" x14ac:dyDescent="0.25">
      <c r="A2168" s="17">
        <v>1790345493663</v>
      </c>
      <c r="B2168" s="18">
        <v>52.033999999999999</v>
      </c>
      <c r="C2168" s="12">
        <v>-6.1219735145568848</v>
      </c>
      <c r="D2168" s="12">
        <v>-1.304839968681335</v>
      </c>
      <c r="E2168" s="12">
        <v>9.430760383605957</v>
      </c>
      <c r="F2168" s="12">
        <f t="shared" si="33"/>
        <v>11.319028600979673</v>
      </c>
    </row>
    <row r="2169" spans="1:6" x14ac:dyDescent="0.25">
      <c r="A2169" s="19">
        <v>1790345493682</v>
      </c>
      <c r="B2169" s="20">
        <v>52.052999999999997</v>
      </c>
      <c r="C2169" s="16">
        <v>-30.62183952331543</v>
      </c>
      <c r="D2169" s="16">
        <v>-1.304839968681335</v>
      </c>
      <c r="E2169" s="16">
        <v>19.112911224365231</v>
      </c>
      <c r="F2169" s="16">
        <f t="shared" si="33"/>
        <v>36.120673285613293</v>
      </c>
    </row>
    <row r="2170" spans="1:6" x14ac:dyDescent="0.25">
      <c r="A2170" s="17">
        <v>1790345493683</v>
      </c>
      <c r="B2170" s="18">
        <v>52.054000000000002</v>
      </c>
      <c r="C2170" s="12">
        <v>-30.62183952331543</v>
      </c>
      <c r="D2170" s="12">
        <v>-3.277662038803101</v>
      </c>
      <c r="E2170" s="12">
        <v>19.112911224365231</v>
      </c>
      <c r="F2170" s="12">
        <f t="shared" si="33"/>
        <v>36.245599728832744</v>
      </c>
    </row>
    <row r="2171" spans="1:6" x14ac:dyDescent="0.25">
      <c r="A2171" s="19">
        <v>1790345493703</v>
      </c>
      <c r="B2171" s="20">
        <v>52.073999999999998</v>
      </c>
      <c r="C2171" s="16">
        <v>-20.568586349487301</v>
      </c>
      <c r="D2171" s="16">
        <v>-7.7045412063598633</v>
      </c>
      <c r="E2171" s="16">
        <v>2.7365725040435791</v>
      </c>
      <c r="F2171" s="16">
        <f t="shared" si="33"/>
        <v>22.134035526462402</v>
      </c>
    </row>
    <row r="2172" spans="1:6" x14ac:dyDescent="0.25">
      <c r="A2172" s="17">
        <v>1790345493722</v>
      </c>
      <c r="B2172" s="18">
        <v>52.093000000000004</v>
      </c>
      <c r="C2172" s="12">
        <v>-0.74459671974182129</v>
      </c>
      <c r="D2172" s="12">
        <v>-26.350584030151371</v>
      </c>
      <c r="E2172" s="12">
        <v>7.7141180038452148</v>
      </c>
      <c r="F2172" s="12">
        <f t="shared" si="33"/>
        <v>27.466621917927359</v>
      </c>
    </row>
    <row r="2173" spans="1:6" x14ac:dyDescent="0.25">
      <c r="A2173" s="19">
        <v>1790345493742</v>
      </c>
      <c r="B2173" s="20">
        <v>52.113</v>
      </c>
      <c r="C2173" s="16">
        <v>-9.5768070220947266</v>
      </c>
      <c r="D2173" s="16">
        <v>-23.487117767333981</v>
      </c>
      <c r="E2173" s="16">
        <v>13.929465293884279</v>
      </c>
      <c r="F2173" s="16">
        <f t="shared" si="33"/>
        <v>28.937690597706396</v>
      </c>
    </row>
    <row r="2174" spans="1:6" x14ac:dyDescent="0.25">
      <c r="A2174" s="17">
        <v>1790345493762</v>
      </c>
      <c r="B2174" s="18">
        <v>52.133000000000003</v>
      </c>
      <c r="C2174" s="12">
        <v>-9.5768070220947266</v>
      </c>
      <c r="D2174" s="12">
        <v>-23.487117767333981</v>
      </c>
      <c r="E2174" s="12">
        <v>11.149797439575201</v>
      </c>
      <c r="F2174" s="12">
        <f t="shared" si="33"/>
        <v>27.707001221687925</v>
      </c>
    </row>
    <row r="2175" spans="1:6" x14ac:dyDescent="0.25">
      <c r="A2175" s="19">
        <v>1790345493763</v>
      </c>
      <c r="B2175" s="20">
        <v>52.134</v>
      </c>
      <c r="C2175" s="16">
        <v>-10.48660373687744</v>
      </c>
      <c r="D2175" s="16">
        <v>-16.37873458862305</v>
      </c>
      <c r="E2175" s="16">
        <v>11.149797439575201</v>
      </c>
      <c r="F2175" s="16">
        <f t="shared" si="33"/>
        <v>22.417622255770272</v>
      </c>
    </row>
    <row r="2176" spans="1:6" x14ac:dyDescent="0.25">
      <c r="A2176" s="17">
        <v>1790345493782</v>
      </c>
      <c r="B2176" s="18">
        <v>52.152999999999999</v>
      </c>
      <c r="C2176" s="12">
        <v>-5.0709190368652344</v>
      </c>
      <c r="D2176" s="12">
        <v>-10.101137161254879</v>
      </c>
      <c r="E2176" s="12">
        <v>11.207258224487299</v>
      </c>
      <c r="F2176" s="12">
        <f t="shared" si="33"/>
        <v>15.916966694042705</v>
      </c>
    </row>
    <row r="2177" spans="1:6" x14ac:dyDescent="0.25">
      <c r="A2177" s="19">
        <v>1790345493804</v>
      </c>
      <c r="B2177" s="20">
        <v>52.174999999999997</v>
      </c>
      <c r="C2177" s="16">
        <v>-2.4325089454650879</v>
      </c>
      <c r="D2177" s="16">
        <v>-2.1356279850006099</v>
      </c>
      <c r="E2177" s="16">
        <v>6.2847795486450204</v>
      </c>
      <c r="F2177" s="16">
        <f t="shared" si="33"/>
        <v>7.0694031314639396</v>
      </c>
    </row>
    <row r="2178" spans="1:6" x14ac:dyDescent="0.25">
      <c r="A2178" s="17">
        <v>1790345493824</v>
      </c>
      <c r="B2178" s="18">
        <v>52.195</v>
      </c>
      <c r="C2178" s="12">
        <v>-1.927332401275635</v>
      </c>
      <c r="D2178" s="12">
        <v>2.5929205417633061</v>
      </c>
      <c r="E2178" s="12">
        <v>0.89782565832138062</v>
      </c>
      <c r="F2178" s="12">
        <f t="shared" ref="F2178:F2241" si="34">SQRT(C2178^2 + D2178^2 + E2178^2)</f>
        <v>3.3531981798941204</v>
      </c>
    </row>
    <row r="2179" spans="1:6" x14ac:dyDescent="0.25">
      <c r="A2179" s="19">
        <v>1790345493842</v>
      </c>
      <c r="B2179" s="20">
        <v>52.213000000000001</v>
      </c>
      <c r="C2179" s="16">
        <v>-5.2600612640380859</v>
      </c>
      <c r="D2179" s="16">
        <v>2.0973207950592041</v>
      </c>
      <c r="E2179" s="16">
        <v>0.1149216815829277</v>
      </c>
      <c r="F2179" s="16">
        <f t="shared" si="34"/>
        <v>5.6639390896901043</v>
      </c>
    </row>
    <row r="2180" spans="1:6" x14ac:dyDescent="0.25">
      <c r="A2180" s="17">
        <v>1790345493862</v>
      </c>
      <c r="B2180" s="18">
        <v>52.232999999999997</v>
      </c>
      <c r="C2180" s="12">
        <v>-8.5185699462890625</v>
      </c>
      <c r="D2180" s="12">
        <v>2.164358377456665</v>
      </c>
      <c r="E2180" s="12">
        <v>-2.231395959854126</v>
      </c>
      <c r="F2180" s="12">
        <f t="shared" si="34"/>
        <v>9.0680543142142351</v>
      </c>
    </row>
    <row r="2181" spans="1:6" x14ac:dyDescent="0.25">
      <c r="A2181" s="19">
        <v>1790345493885</v>
      </c>
      <c r="B2181" s="20">
        <v>52.256</v>
      </c>
      <c r="C2181" s="16">
        <v>-5.5042695999145508</v>
      </c>
      <c r="D2181" s="16">
        <v>2.597708940505981</v>
      </c>
      <c r="E2181" s="16">
        <v>-2.197877168655396</v>
      </c>
      <c r="F2181" s="16">
        <f t="shared" si="34"/>
        <v>6.4711467002861909</v>
      </c>
    </row>
    <row r="2182" spans="1:6" x14ac:dyDescent="0.25">
      <c r="A2182" s="17">
        <v>1790345493903</v>
      </c>
      <c r="B2182" s="18">
        <v>52.274000000000001</v>
      </c>
      <c r="C2182" s="12">
        <v>-1.14203417301178</v>
      </c>
      <c r="D2182" s="12">
        <v>1.1133037805557251</v>
      </c>
      <c r="E2182" s="12">
        <v>-1.800439715385437</v>
      </c>
      <c r="F2182" s="12">
        <f t="shared" si="34"/>
        <v>2.4052589317708732</v>
      </c>
    </row>
    <row r="2183" spans="1:6" x14ac:dyDescent="0.25">
      <c r="A2183" s="19">
        <v>1790345493922</v>
      </c>
      <c r="B2183" s="20">
        <v>52.292999999999999</v>
      </c>
      <c r="C2183" s="16">
        <v>2.3726539611816411</v>
      </c>
      <c r="D2183" s="16">
        <v>-0.90740245580673218</v>
      </c>
      <c r="E2183" s="16">
        <v>-3.280056238174438</v>
      </c>
      <c r="F2183" s="16">
        <f t="shared" si="34"/>
        <v>4.1486907527438177</v>
      </c>
    </row>
    <row r="2184" spans="1:6" x14ac:dyDescent="0.25">
      <c r="A2184" s="17">
        <v>1790345493943</v>
      </c>
      <c r="B2184" s="18">
        <v>52.314</v>
      </c>
      <c r="C2184" s="12">
        <v>5.7700262069702148</v>
      </c>
      <c r="D2184" s="12">
        <v>0.53869539499282837</v>
      </c>
      <c r="E2184" s="12">
        <v>-4.1635165214538574</v>
      </c>
      <c r="F2184" s="12">
        <f t="shared" si="34"/>
        <v>7.1357035379932086</v>
      </c>
    </row>
    <row r="2185" spans="1:6" x14ac:dyDescent="0.25">
      <c r="A2185" s="19">
        <v>1790345493963</v>
      </c>
      <c r="B2185" s="20">
        <v>52.334000000000003</v>
      </c>
      <c r="C2185" s="16">
        <v>7.9152307510375977</v>
      </c>
      <c r="D2185" s="16">
        <v>1.623268723487854</v>
      </c>
      <c r="E2185" s="16">
        <v>-1.9512743949890139</v>
      </c>
      <c r="F2185" s="16">
        <f t="shared" si="34"/>
        <v>8.3122410308751782</v>
      </c>
    </row>
    <row r="2186" spans="1:6" x14ac:dyDescent="0.25">
      <c r="A2186" s="17">
        <v>1790345493982</v>
      </c>
      <c r="B2186" s="18">
        <v>52.353000000000002</v>
      </c>
      <c r="C2186" s="12">
        <v>7.4914569854736328</v>
      </c>
      <c r="D2186" s="12">
        <v>1.484405040740967</v>
      </c>
      <c r="E2186" s="12">
        <v>-1.393425345420837</v>
      </c>
      <c r="F2186" s="12">
        <f t="shared" si="34"/>
        <v>7.7631836435472827</v>
      </c>
    </row>
    <row r="2187" spans="1:6" x14ac:dyDescent="0.25">
      <c r="A2187" s="19">
        <v>1790345494003</v>
      </c>
      <c r="B2187" s="20">
        <v>52.374000000000002</v>
      </c>
      <c r="C2187" s="16">
        <v>6.9671268463134766</v>
      </c>
      <c r="D2187" s="16">
        <v>2.2337901592254639</v>
      </c>
      <c r="E2187" s="16">
        <v>-3.7397429943084721</v>
      </c>
      <c r="F2187" s="16">
        <f t="shared" si="34"/>
        <v>8.2168334917749064</v>
      </c>
    </row>
    <row r="2188" spans="1:6" x14ac:dyDescent="0.25">
      <c r="A2188" s="17">
        <v>1790345494022</v>
      </c>
      <c r="B2188" s="18">
        <v>52.393000000000001</v>
      </c>
      <c r="C2188" s="12">
        <v>6.9671268463134766</v>
      </c>
      <c r="D2188" s="12">
        <v>2.2337901592254639</v>
      </c>
      <c r="E2188" s="12">
        <v>-2.1619641780853271</v>
      </c>
      <c r="F2188" s="12">
        <f t="shared" si="34"/>
        <v>7.629204681708222</v>
      </c>
    </row>
    <row r="2189" spans="1:6" x14ac:dyDescent="0.25">
      <c r="A2189" s="19">
        <v>1790345494023</v>
      </c>
      <c r="B2189" s="20">
        <v>52.393999999999998</v>
      </c>
      <c r="C2189" s="16">
        <v>8.6167316436767578</v>
      </c>
      <c r="D2189" s="16">
        <v>2.9879636764526372</v>
      </c>
      <c r="E2189" s="16">
        <v>-2.1619641780853271</v>
      </c>
      <c r="F2189" s="16">
        <f t="shared" si="34"/>
        <v>9.3728373643344991</v>
      </c>
    </row>
    <row r="2190" spans="1:6" x14ac:dyDescent="0.25">
      <c r="A2190" s="17">
        <v>1790345494045</v>
      </c>
      <c r="B2190" s="18">
        <v>52.415999999999997</v>
      </c>
      <c r="C2190" s="12">
        <v>14.693215370178221</v>
      </c>
      <c r="D2190" s="12">
        <v>5.9735331535339364</v>
      </c>
      <c r="E2190" s="12">
        <v>3.0526070594787602</v>
      </c>
      <c r="F2190" s="12">
        <f t="shared" si="34"/>
        <v>16.152154225068251</v>
      </c>
    </row>
    <row r="2191" spans="1:6" x14ac:dyDescent="0.25">
      <c r="A2191" s="19">
        <v>1790345494065</v>
      </c>
      <c r="B2191" s="20">
        <v>52.436</v>
      </c>
      <c r="C2191" s="16">
        <v>14.693215370178221</v>
      </c>
      <c r="D2191" s="16">
        <v>5.9735331535339364</v>
      </c>
      <c r="E2191" s="16">
        <v>2.7126305103302002</v>
      </c>
      <c r="F2191" s="16">
        <f t="shared" si="34"/>
        <v>16.091365403109361</v>
      </c>
    </row>
    <row r="2192" spans="1:6" x14ac:dyDescent="0.25">
      <c r="A2192" s="17">
        <v>1790345494066</v>
      </c>
      <c r="B2192" s="18">
        <v>52.436999999999998</v>
      </c>
      <c r="C2192" s="12">
        <v>16.14888954162598</v>
      </c>
      <c r="D2192" s="12">
        <v>26.422409057617191</v>
      </c>
      <c r="E2192" s="12">
        <v>2.7126305103302002</v>
      </c>
      <c r="F2192" s="12">
        <f t="shared" si="34"/>
        <v>31.085184543786486</v>
      </c>
    </row>
    <row r="2193" spans="1:6" x14ac:dyDescent="0.25">
      <c r="A2193" s="19">
        <v>1790345494084</v>
      </c>
      <c r="B2193" s="20">
        <v>52.454999999999998</v>
      </c>
      <c r="C2193" s="16">
        <v>-3.2058360576629639</v>
      </c>
      <c r="D2193" s="16">
        <v>34.574665069580078</v>
      </c>
      <c r="E2193" s="16">
        <v>12.301408767700201</v>
      </c>
      <c r="F2193" s="16">
        <f t="shared" si="34"/>
        <v>36.837609954668672</v>
      </c>
    </row>
    <row r="2194" spans="1:6" x14ac:dyDescent="0.25">
      <c r="A2194" s="17">
        <v>1790345494102</v>
      </c>
      <c r="B2194" s="18">
        <v>52.472999999999999</v>
      </c>
      <c r="C2194" s="12">
        <v>-2.3558945655822749</v>
      </c>
      <c r="D2194" s="12">
        <v>39.300819396972663</v>
      </c>
      <c r="E2194" s="12">
        <v>18.368314743041989</v>
      </c>
      <c r="F2194" s="12">
        <f t="shared" si="34"/>
        <v>43.445363745479867</v>
      </c>
    </row>
    <row r="2195" spans="1:6" x14ac:dyDescent="0.25">
      <c r="A2195" s="19">
        <v>1790345494123</v>
      </c>
      <c r="B2195" s="20">
        <v>52.494</v>
      </c>
      <c r="C2195" s="16">
        <v>2.075772762298584</v>
      </c>
      <c r="D2195" s="16">
        <v>39.317581176757813</v>
      </c>
      <c r="E2195" s="16">
        <v>13.23993587493896</v>
      </c>
      <c r="F2195" s="16">
        <f t="shared" si="34"/>
        <v>41.538860409550679</v>
      </c>
    </row>
    <row r="2196" spans="1:6" x14ac:dyDescent="0.25">
      <c r="A2196" s="17">
        <v>1790345494142</v>
      </c>
      <c r="B2196" s="18">
        <v>52.512999999999998</v>
      </c>
      <c r="C2196" s="12">
        <v>7.1754226684570313</v>
      </c>
      <c r="D2196" s="12">
        <v>39.317581176757813</v>
      </c>
      <c r="E2196" s="12">
        <v>8.458714485168457</v>
      </c>
      <c r="F2196" s="12">
        <f t="shared" si="34"/>
        <v>40.852279383206344</v>
      </c>
    </row>
    <row r="2197" spans="1:6" x14ac:dyDescent="0.25">
      <c r="A2197" s="19">
        <v>1790345494143</v>
      </c>
      <c r="B2197" s="20">
        <v>52.514000000000003</v>
      </c>
      <c r="C2197" s="16">
        <v>7.1754226684570313</v>
      </c>
      <c r="D2197" s="16">
        <v>29.264328002929691</v>
      </c>
      <c r="E2197" s="16">
        <v>8.458714485168457</v>
      </c>
      <c r="F2197" s="16">
        <f t="shared" si="34"/>
        <v>31.295965150090204</v>
      </c>
    </row>
    <row r="2198" spans="1:6" x14ac:dyDescent="0.25">
      <c r="A2198" s="17">
        <v>1790345494162</v>
      </c>
      <c r="B2198" s="18">
        <v>52.533000000000001</v>
      </c>
      <c r="C2198" s="12">
        <v>7.1754226684570313</v>
      </c>
      <c r="D2198" s="12">
        <v>29.264328002929691</v>
      </c>
      <c r="E2198" s="12">
        <v>5.6598930358886719</v>
      </c>
      <c r="F2198" s="12">
        <f t="shared" si="34"/>
        <v>30.658146928863182</v>
      </c>
    </row>
    <row r="2199" spans="1:6" x14ac:dyDescent="0.25">
      <c r="A2199" s="19">
        <v>1790345494163</v>
      </c>
      <c r="B2199" s="20">
        <v>52.533999999999999</v>
      </c>
      <c r="C2199" s="16">
        <v>6.028599739074707</v>
      </c>
      <c r="D2199" s="16">
        <v>17.788919448852539</v>
      </c>
      <c r="E2199" s="16">
        <v>5.6598930358886719</v>
      </c>
      <c r="F2199" s="16">
        <f t="shared" si="34"/>
        <v>19.616932969999077</v>
      </c>
    </row>
    <row r="2200" spans="1:6" x14ac:dyDescent="0.25">
      <c r="A2200" s="17">
        <v>1790345494184</v>
      </c>
      <c r="B2200" s="18">
        <v>52.555</v>
      </c>
      <c r="C2200" s="12">
        <v>2.4157495498657231</v>
      </c>
      <c r="D2200" s="12">
        <v>7.5848307609558114</v>
      </c>
      <c r="E2200" s="12">
        <v>5.2600612640380859</v>
      </c>
      <c r="F2200" s="12">
        <f t="shared" si="34"/>
        <v>9.541160729253642</v>
      </c>
    </row>
    <row r="2201" spans="1:6" x14ac:dyDescent="0.25">
      <c r="A2201" s="19">
        <v>1790345494212</v>
      </c>
      <c r="B2201" s="20">
        <v>52.582999999999998</v>
      </c>
      <c r="C2201" s="16">
        <v>2.4157495498657231</v>
      </c>
      <c r="D2201" s="16">
        <v>7.5848307609558114</v>
      </c>
      <c r="E2201" s="16">
        <v>2.80361008644104</v>
      </c>
      <c r="F2201" s="16">
        <f t="shared" si="34"/>
        <v>8.4395339371799381</v>
      </c>
    </row>
    <row r="2202" spans="1:6" x14ac:dyDescent="0.25">
      <c r="A2202" s="17">
        <v>1790345494213</v>
      </c>
      <c r="B2202" s="18">
        <v>52.584000000000003</v>
      </c>
      <c r="C2202" s="12">
        <v>-0.13407529890537259</v>
      </c>
      <c r="D2202" s="12">
        <v>1.5322890281677251</v>
      </c>
      <c r="E2202" s="12">
        <v>2.80361008644104</v>
      </c>
      <c r="F2202" s="12">
        <f t="shared" si="34"/>
        <v>3.1978297904068773</v>
      </c>
    </row>
    <row r="2203" spans="1:6" x14ac:dyDescent="0.25">
      <c r="A2203" s="19">
        <v>1790345494227</v>
      </c>
      <c r="B2203" s="20">
        <v>52.597999999999999</v>
      </c>
      <c r="C2203" s="16">
        <v>-0.73501992225646973</v>
      </c>
      <c r="D2203" s="16">
        <v>-1.733402013778687</v>
      </c>
      <c r="E2203" s="16">
        <v>1.0342950820922849</v>
      </c>
      <c r="F2203" s="16">
        <f t="shared" si="34"/>
        <v>2.1481860125059469</v>
      </c>
    </row>
    <row r="2204" spans="1:6" x14ac:dyDescent="0.25">
      <c r="A2204" s="17">
        <v>1790345494243</v>
      </c>
      <c r="B2204" s="18">
        <v>52.613999999999997</v>
      </c>
      <c r="C2204" s="12">
        <v>-2.0925323963165279</v>
      </c>
      <c r="D2204" s="12">
        <v>-3.0909144878387451</v>
      </c>
      <c r="E2204" s="12">
        <v>-0.37349545955657959</v>
      </c>
      <c r="F2204" s="12">
        <f t="shared" si="34"/>
        <v>3.7512588632451136</v>
      </c>
    </row>
    <row r="2205" spans="1:6" x14ac:dyDescent="0.25">
      <c r="A2205" s="19">
        <v>1790345494263</v>
      </c>
      <c r="B2205" s="20">
        <v>52.634</v>
      </c>
      <c r="C2205" s="16">
        <v>-2.8802247047424321</v>
      </c>
      <c r="D2205" s="16">
        <v>-0.70628952980041504</v>
      </c>
      <c r="E2205" s="16">
        <v>-0.90740245580673218</v>
      </c>
      <c r="F2205" s="16">
        <f t="shared" si="34"/>
        <v>3.1012769090357617</v>
      </c>
    </row>
    <row r="2206" spans="1:6" x14ac:dyDescent="0.25">
      <c r="A2206" s="17">
        <v>1790345494287</v>
      </c>
      <c r="B2206" s="18">
        <v>52.658000000000001</v>
      </c>
      <c r="C2206" s="12">
        <v>-1.719036817550659</v>
      </c>
      <c r="D2206" s="12">
        <v>2.3726539611816411</v>
      </c>
      <c r="E2206" s="12">
        <v>-0.79248076677322388</v>
      </c>
      <c r="F2206" s="12">
        <f t="shared" si="34"/>
        <v>3.0352265426671377</v>
      </c>
    </row>
    <row r="2207" spans="1:6" x14ac:dyDescent="0.25">
      <c r="A2207" s="19">
        <v>1790345494303</v>
      </c>
      <c r="B2207" s="20">
        <v>52.673999999999999</v>
      </c>
      <c r="C2207" s="16">
        <v>0.15322890877723691</v>
      </c>
      <c r="D2207" s="16">
        <v>3.9073371887207031</v>
      </c>
      <c r="E2207" s="16">
        <v>-1.3742717504501341</v>
      </c>
      <c r="F2207" s="16">
        <f t="shared" si="34"/>
        <v>4.1448022689785997</v>
      </c>
    </row>
    <row r="2208" spans="1:6" x14ac:dyDescent="0.25">
      <c r="A2208" s="17">
        <v>1790345494322</v>
      </c>
      <c r="B2208" s="18">
        <v>52.692999999999998</v>
      </c>
      <c r="C2208" s="12">
        <v>0.15322890877723691</v>
      </c>
      <c r="D2208" s="12">
        <v>3.9073371887207031</v>
      </c>
      <c r="E2208" s="12">
        <v>-2.044648170471191</v>
      </c>
      <c r="F2208" s="12">
        <f t="shared" si="34"/>
        <v>4.4126351702645961</v>
      </c>
    </row>
    <row r="2209" spans="1:6" x14ac:dyDescent="0.25">
      <c r="A2209" s="19">
        <v>1790345494323</v>
      </c>
      <c r="B2209" s="20">
        <v>52.694000000000003</v>
      </c>
      <c r="C2209" s="16">
        <v>0.28730419278144842</v>
      </c>
      <c r="D2209" s="16">
        <v>4.7046065330505371</v>
      </c>
      <c r="E2209" s="16">
        <v>-2.044648170471191</v>
      </c>
      <c r="F2209" s="16">
        <f t="shared" si="34"/>
        <v>5.1377478014226021</v>
      </c>
    </row>
    <row r="2210" spans="1:6" x14ac:dyDescent="0.25">
      <c r="A2210" s="17">
        <v>1790345494344</v>
      </c>
      <c r="B2210" s="18">
        <v>52.715000000000003</v>
      </c>
      <c r="C2210" s="12">
        <v>0.28730419278144842</v>
      </c>
      <c r="D2210" s="12">
        <v>4.7046065330505371</v>
      </c>
      <c r="E2210" s="12">
        <v>-2.2050597667694092</v>
      </c>
      <c r="F2210" s="12">
        <f t="shared" si="34"/>
        <v>5.2036674475831708</v>
      </c>
    </row>
    <row r="2211" spans="1:6" x14ac:dyDescent="0.25">
      <c r="A2211" s="19">
        <v>1790345494345</v>
      </c>
      <c r="B2211" s="20">
        <v>52.716000000000001</v>
      </c>
      <c r="C2211" s="16">
        <v>-0.71826052665710449</v>
      </c>
      <c r="D2211" s="16">
        <v>5.0230350494384766</v>
      </c>
      <c r="E2211" s="16">
        <v>-2.2050597667694092</v>
      </c>
      <c r="F2211" s="16">
        <f t="shared" si="34"/>
        <v>5.5325462372280541</v>
      </c>
    </row>
    <row r="2212" spans="1:6" x14ac:dyDescent="0.25">
      <c r="A2212" s="17">
        <v>1790345494363</v>
      </c>
      <c r="B2212" s="18">
        <v>52.734000000000002</v>
      </c>
      <c r="C2212" s="12">
        <v>-1.5155296325683589</v>
      </c>
      <c r="D2212" s="12">
        <v>4.3885717391967773</v>
      </c>
      <c r="E2212" s="12">
        <v>7.1826048195362091E-2</v>
      </c>
      <c r="F2212" s="12">
        <f t="shared" si="34"/>
        <v>4.6434417147702822</v>
      </c>
    </row>
    <row r="2213" spans="1:6" x14ac:dyDescent="0.25">
      <c r="A2213" s="19">
        <v>1790345494385</v>
      </c>
      <c r="B2213" s="20">
        <v>52.756</v>
      </c>
      <c r="C2213" s="16">
        <v>-1.97761058807373</v>
      </c>
      <c r="D2213" s="16">
        <v>4.0533833503723136</v>
      </c>
      <c r="E2213" s="16">
        <v>1.094150185585022</v>
      </c>
      <c r="F2213" s="16">
        <f t="shared" si="34"/>
        <v>4.6409077616079104</v>
      </c>
    </row>
    <row r="2214" spans="1:6" x14ac:dyDescent="0.25">
      <c r="A2214" s="17">
        <v>1790345494403</v>
      </c>
      <c r="B2214" s="18">
        <v>52.774000000000001</v>
      </c>
      <c r="C2214" s="12">
        <v>-2.9089550971984859</v>
      </c>
      <c r="D2214" s="12">
        <v>3.7158010005950932</v>
      </c>
      <c r="E2214" s="12">
        <v>0.87388360500335693</v>
      </c>
      <c r="F2214" s="12">
        <f t="shared" si="34"/>
        <v>4.7992571705040161</v>
      </c>
    </row>
    <row r="2215" spans="1:6" x14ac:dyDescent="0.25">
      <c r="A2215" s="19">
        <v>1790345494425</v>
      </c>
      <c r="B2215" s="20">
        <v>52.795999999999999</v>
      </c>
      <c r="C2215" s="16">
        <v>-2.9089550971984859</v>
      </c>
      <c r="D2215" s="16">
        <v>3.7158010005950932</v>
      </c>
      <c r="E2215" s="16">
        <v>3.4787750244140621</v>
      </c>
      <c r="F2215" s="16">
        <f t="shared" si="34"/>
        <v>5.862684752229784</v>
      </c>
    </row>
    <row r="2216" spans="1:6" x14ac:dyDescent="0.25">
      <c r="A2216" s="17">
        <v>1790345494426</v>
      </c>
      <c r="B2216" s="18">
        <v>52.796999999999997</v>
      </c>
      <c r="C2216" s="12">
        <v>-8.7986907958984375</v>
      </c>
      <c r="D2216" s="12">
        <v>-2.398990154266357</v>
      </c>
      <c r="E2216" s="12">
        <v>3.4787750244140621</v>
      </c>
      <c r="F2216" s="12">
        <f t="shared" si="34"/>
        <v>9.7608395721158061</v>
      </c>
    </row>
    <row r="2217" spans="1:6" x14ac:dyDescent="0.25">
      <c r="A2217" s="19">
        <v>1790345494443</v>
      </c>
      <c r="B2217" s="20">
        <v>52.814</v>
      </c>
      <c r="C2217" s="16">
        <v>-8.7986907958984375</v>
      </c>
      <c r="D2217" s="16">
        <v>-2.398990154266357</v>
      </c>
      <c r="E2217" s="16">
        <v>4.2281603813171387</v>
      </c>
      <c r="F2217" s="16">
        <f t="shared" si="34"/>
        <v>10.052335733163448</v>
      </c>
    </row>
    <row r="2218" spans="1:6" x14ac:dyDescent="0.25">
      <c r="A2218" s="17">
        <v>1790345494444</v>
      </c>
      <c r="B2218" s="18">
        <v>52.814999999999998</v>
      </c>
      <c r="C2218" s="12">
        <v>-9.5648355484008789</v>
      </c>
      <c r="D2218" s="12">
        <v>-10.795455932617189</v>
      </c>
      <c r="E2218" s="12">
        <v>4.2281603813171387</v>
      </c>
      <c r="F2218" s="12">
        <f t="shared" si="34"/>
        <v>15.030145976376035</v>
      </c>
    </row>
    <row r="2219" spans="1:6" x14ac:dyDescent="0.25">
      <c r="A2219" s="19">
        <v>1790345494466</v>
      </c>
      <c r="B2219" s="20">
        <v>52.837000000000003</v>
      </c>
      <c r="C2219" s="16">
        <v>-13.172897338867189</v>
      </c>
      <c r="D2219" s="16">
        <v>-8.9088249206542969</v>
      </c>
      <c r="E2219" s="16">
        <v>11.13303756713867</v>
      </c>
      <c r="F2219" s="16">
        <f t="shared" si="34"/>
        <v>19.412287635374824</v>
      </c>
    </row>
    <row r="2220" spans="1:6" x14ac:dyDescent="0.25">
      <c r="A2220" s="17">
        <v>1790345494492</v>
      </c>
      <c r="B2220" s="18">
        <v>52.863</v>
      </c>
      <c r="C2220" s="12">
        <v>-8.4635028839111328</v>
      </c>
      <c r="D2220" s="12">
        <v>-15.89271068572998</v>
      </c>
      <c r="E2220" s="12">
        <v>8.1546506881713867</v>
      </c>
      <c r="F2220" s="12">
        <f t="shared" si="34"/>
        <v>19.766321404155658</v>
      </c>
    </row>
    <row r="2221" spans="1:6" x14ac:dyDescent="0.25">
      <c r="A2221" s="19">
        <v>1790345494504</v>
      </c>
      <c r="B2221" s="20">
        <v>52.875</v>
      </c>
      <c r="C2221" s="16">
        <v>-4.4484267234802246</v>
      </c>
      <c r="D2221" s="16">
        <v>-27.447128295898441</v>
      </c>
      <c r="E2221" s="16">
        <v>11.860875129699711</v>
      </c>
      <c r="F2221" s="16">
        <f t="shared" si="34"/>
        <v>30.229351809921614</v>
      </c>
    </row>
    <row r="2222" spans="1:6" x14ac:dyDescent="0.25">
      <c r="A2222" s="17">
        <v>1790345494523</v>
      </c>
      <c r="B2222" s="18">
        <v>52.893999999999998</v>
      </c>
      <c r="C2222" s="12">
        <v>-9.2703485488891602</v>
      </c>
      <c r="D2222" s="12">
        <v>-23.00588417053223</v>
      </c>
      <c r="E2222" s="12">
        <v>9.804255485534668</v>
      </c>
      <c r="F2222" s="12">
        <f t="shared" si="34"/>
        <v>26.670836025731802</v>
      </c>
    </row>
    <row r="2223" spans="1:6" x14ac:dyDescent="0.25">
      <c r="A2223" s="19">
        <v>1790345494544</v>
      </c>
      <c r="B2223" s="20">
        <v>52.914999999999999</v>
      </c>
      <c r="C2223" s="16">
        <v>-8.3509759902954102</v>
      </c>
      <c r="D2223" s="16">
        <v>-11.959037780761721</v>
      </c>
      <c r="E2223" s="16">
        <v>8.0804309844970703</v>
      </c>
      <c r="F2223" s="16">
        <f t="shared" si="34"/>
        <v>16.674853808276609</v>
      </c>
    </row>
    <row r="2224" spans="1:6" x14ac:dyDescent="0.25">
      <c r="A2224" s="17">
        <v>1790345494563</v>
      </c>
      <c r="B2224" s="18">
        <v>52.933999999999997</v>
      </c>
      <c r="C2224" s="12">
        <v>-8.3485813140869141</v>
      </c>
      <c r="D2224" s="12">
        <v>-5.7748146057128906</v>
      </c>
      <c r="E2224" s="12">
        <v>6.8091096878051758</v>
      </c>
      <c r="F2224" s="12">
        <f t="shared" si="34"/>
        <v>12.223390218300258</v>
      </c>
    </row>
    <row r="2225" spans="1:6" x14ac:dyDescent="0.25">
      <c r="A2225" s="19">
        <v>1790345494584</v>
      </c>
      <c r="B2225" s="20">
        <v>52.954999999999998</v>
      </c>
      <c r="C2225" s="16">
        <v>-6.4954690933227539</v>
      </c>
      <c r="D2225" s="16">
        <v>-0.40940847992897028</v>
      </c>
      <c r="E2225" s="16">
        <v>3.1172506809234619</v>
      </c>
      <c r="F2225" s="16">
        <f t="shared" si="34"/>
        <v>7.2163692985785213</v>
      </c>
    </row>
    <row r="2226" spans="1:6" x14ac:dyDescent="0.25">
      <c r="A2226" s="17">
        <v>1790345494604</v>
      </c>
      <c r="B2226" s="18">
        <v>52.975000000000001</v>
      </c>
      <c r="C2226" s="12">
        <v>-5.4611740112304688</v>
      </c>
      <c r="D2226" s="12">
        <v>2.8419175148010249</v>
      </c>
      <c r="E2226" s="12">
        <v>1.0797849893569951</v>
      </c>
      <c r="F2226" s="12">
        <f t="shared" si="34"/>
        <v>6.2503481795106914</v>
      </c>
    </row>
    <row r="2227" spans="1:6" x14ac:dyDescent="0.25">
      <c r="A2227" s="19">
        <v>1790345494623</v>
      </c>
      <c r="B2227" s="20">
        <v>52.994</v>
      </c>
      <c r="C2227" s="16">
        <v>-5.4611740112304688</v>
      </c>
      <c r="D2227" s="16">
        <v>2.8419175148010249</v>
      </c>
      <c r="E2227" s="16">
        <v>0.2489969730377197</v>
      </c>
      <c r="F2227" s="16">
        <f t="shared" si="34"/>
        <v>6.1614053781952922</v>
      </c>
    </row>
    <row r="2228" spans="1:6" x14ac:dyDescent="0.25">
      <c r="A2228" s="17">
        <v>1790345494625</v>
      </c>
      <c r="B2228" s="18">
        <v>52.996000000000002</v>
      </c>
      <c r="C2228" s="12">
        <v>-5.4731450080871582</v>
      </c>
      <c r="D2228" s="12">
        <v>2.729389905929565</v>
      </c>
      <c r="E2228" s="12">
        <v>0.2489969730377197</v>
      </c>
      <c r="F2228" s="12">
        <f t="shared" si="34"/>
        <v>6.1210199338608211</v>
      </c>
    </row>
    <row r="2229" spans="1:6" x14ac:dyDescent="0.25">
      <c r="A2229" s="19">
        <v>1790345494644</v>
      </c>
      <c r="B2229" s="20">
        <v>53.015000000000001</v>
      </c>
      <c r="C2229" s="16">
        <v>-0.68474167585372925</v>
      </c>
      <c r="D2229" s="16">
        <v>1.5658079385757451</v>
      </c>
      <c r="E2229" s="16">
        <v>-0.8571242094039917</v>
      </c>
      <c r="F2229" s="16">
        <f t="shared" si="34"/>
        <v>1.9118806378809885</v>
      </c>
    </row>
    <row r="2230" spans="1:6" x14ac:dyDescent="0.25">
      <c r="A2230" s="17">
        <v>1790345494663</v>
      </c>
      <c r="B2230" s="18">
        <v>53.033999999999999</v>
      </c>
      <c r="C2230" s="12">
        <v>4.7477021217346191</v>
      </c>
      <c r="D2230" s="12">
        <v>-0.32561144232749939</v>
      </c>
      <c r="E2230" s="12">
        <v>-1.596932530403137</v>
      </c>
      <c r="F2230" s="12">
        <f t="shared" si="34"/>
        <v>5.0196505610209323</v>
      </c>
    </row>
    <row r="2231" spans="1:6" x14ac:dyDescent="0.25">
      <c r="A2231" s="19">
        <v>1790345494683</v>
      </c>
      <c r="B2231" s="20">
        <v>53.054000000000002</v>
      </c>
      <c r="C2231" s="16">
        <v>4.7477021217346191</v>
      </c>
      <c r="D2231" s="16">
        <v>-0.32561144232749939</v>
      </c>
      <c r="E2231" s="16">
        <v>-1.4652514457702639</v>
      </c>
      <c r="F2231" s="16">
        <f t="shared" si="34"/>
        <v>4.9793232519520005</v>
      </c>
    </row>
    <row r="2232" spans="1:6" x14ac:dyDescent="0.25">
      <c r="A2232" s="17">
        <v>1790345494684</v>
      </c>
      <c r="B2232" s="18">
        <v>53.055</v>
      </c>
      <c r="C2232" s="12">
        <v>7.067683219909668</v>
      </c>
      <c r="D2232" s="12">
        <v>-1.5466543436050419</v>
      </c>
      <c r="E2232" s="12">
        <v>-1.4652514457702639</v>
      </c>
      <c r="F2232" s="12">
        <f t="shared" si="34"/>
        <v>7.3818187159342301</v>
      </c>
    </row>
    <row r="2233" spans="1:6" x14ac:dyDescent="0.25">
      <c r="A2233" s="19">
        <v>1790345494703</v>
      </c>
      <c r="B2233" s="20">
        <v>53.073999999999998</v>
      </c>
      <c r="C2233" s="16">
        <v>7.7835497856140137</v>
      </c>
      <c r="D2233" s="16">
        <v>-1.5466543436050419</v>
      </c>
      <c r="E2233" s="16">
        <v>-1.501164436340332</v>
      </c>
      <c r="F2233" s="16">
        <f t="shared" si="34"/>
        <v>8.0764646714176429</v>
      </c>
    </row>
    <row r="2234" spans="1:6" x14ac:dyDescent="0.25">
      <c r="A2234" s="17">
        <v>1790345494704</v>
      </c>
      <c r="B2234" s="18">
        <v>53.075000000000003</v>
      </c>
      <c r="C2234" s="12">
        <v>7.7835497856140137</v>
      </c>
      <c r="D2234" s="12">
        <v>-2.408566951751709</v>
      </c>
      <c r="E2234" s="12">
        <v>-1.501164436340332</v>
      </c>
      <c r="F2234" s="12">
        <f t="shared" si="34"/>
        <v>8.2848256886391685</v>
      </c>
    </row>
    <row r="2235" spans="1:6" x14ac:dyDescent="0.25">
      <c r="A2235" s="19">
        <v>1790345494723</v>
      </c>
      <c r="B2235" s="20">
        <v>53.094000000000001</v>
      </c>
      <c r="C2235" s="16">
        <v>7.2065472602844238</v>
      </c>
      <c r="D2235" s="16">
        <v>-2.408566951751709</v>
      </c>
      <c r="E2235" s="16">
        <v>-2.94965648651123</v>
      </c>
      <c r="F2235" s="16">
        <f t="shared" si="34"/>
        <v>8.1508276612992638</v>
      </c>
    </row>
    <row r="2236" spans="1:6" x14ac:dyDescent="0.25">
      <c r="A2236" s="17">
        <v>1790345494724</v>
      </c>
      <c r="B2236" s="18">
        <v>53.094999999999999</v>
      </c>
      <c r="C2236" s="12">
        <v>7.2065472602844238</v>
      </c>
      <c r="D2236" s="12">
        <v>-0.28969839215278631</v>
      </c>
      <c r="E2236" s="12">
        <v>-2.94965648651123</v>
      </c>
      <c r="F2236" s="12">
        <f t="shared" si="34"/>
        <v>7.79222188862372</v>
      </c>
    </row>
    <row r="2237" spans="1:6" x14ac:dyDescent="0.25">
      <c r="A2237" s="19">
        <v>1790345494744</v>
      </c>
      <c r="B2237" s="20">
        <v>53.115000000000002</v>
      </c>
      <c r="C2237" s="16">
        <v>4.9057192802429199</v>
      </c>
      <c r="D2237" s="16">
        <v>4.5609540939331046</v>
      </c>
      <c r="E2237" s="16">
        <v>-3.634398221969604</v>
      </c>
      <c r="F2237" s="16">
        <f t="shared" si="34"/>
        <v>7.6208421017213102</v>
      </c>
    </row>
    <row r="2238" spans="1:6" x14ac:dyDescent="0.25">
      <c r="A2238" s="17">
        <v>1790345494763</v>
      </c>
      <c r="B2238" s="18">
        <v>53.134</v>
      </c>
      <c r="C2238" s="12">
        <v>4.9057192802429199</v>
      </c>
      <c r="D2238" s="12">
        <v>4.5609540939331046</v>
      </c>
      <c r="E2238" s="12">
        <v>-2.9161376953125</v>
      </c>
      <c r="F2238" s="12">
        <f t="shared" si="34"/>
        <v>7.3056309078364174</v>
      </c>
    </row>
    <row r="2239" spans="1:6" x14ac:dyDescent="0.25">
      <c r="A2239" s="19">
        <v>1790345494764</v>
      </c>
      <c r="B2239" s="20">
        <v>53.134999999999998</v>
      </c>
      <c r="C2239" s="16">
        <v>1.0654197931289671</v>
      </c>
      <c r="D2239" s="16">
        <v>6.6151790618896484</v>
      </c>
      <c r="E2239" s="16">
        <v>-2.9161376953125</v>
      </c>
      <c r="F2239" s="16">
        <f t="shared" si="34"/>
        <v>7.3075011060195321</v>
      </c>
    </row>
    <row r="2240" spans="1:6" x14ac:dyDescent="0.25">
      <c r="A2240" s="17">
        <v>1790345494784</v>
      </c>
      <c r="B2240" s="18">
        <v>53.155000000000001</v>
      </c>
      <c r="C2240" s="12">
        <v>-0.72544312477111816</v>
      </c>
      <c r="D2240" s="12">
        <v>6.1483101844787598</v>
      </c>
      <c r="E2240" s="12">
        <v>1.0606313943862919</v>
      </c>
      <c r="F2240" s="12">
        <f t="shared" si="34"/>
        <v>6.2811563271901401</v>
      </c>
    </row>
    <row r="2241" spans="1:6" x14ac:dyDescent="0.25">
      <c r="A2241" s="19">
        <v>1790345494804</v>
      </c>
      <c r="B2241" s="20">
        <v>53.174999999999997</v>
      </c>
      <c r="C2241" s="16">
        <v>2.3630771636962891</v>
      </c>
      <c r="D2241" s="16">
        <v>7.3980832099914551</v>
      </c>
      <c r="E2241" s="16">
        <v>3.763684988021851</v>
      </c>
      <c r="F2241" s="16">
        <f t="shared" si="34"/>
        <v>8.6302429602301114</v>
      </c>
    </row>
    <row r="2242" spans="1:6" x14ac:dyDescent="0.25">
      <c r="A2242" s="17">
        <v>1790345494823</v>
      </c>
      <c r="B2242" s="18">
        <v>53.194000000000003</v>
      </c>
      <c r="C2242" s="12">
        <v>2.3630771636962891</v>
      </c>
      <c r="D2242" s="12">
        <v>7.3980832099914551</v>
      </c>
      <c r="E2242" s="12">
        <v>5.9400143623352051</v>
      </c>
      <c r="F2242" s="12">
        <f t="shared" ref="F2242:F2305" si="35">SQRT(C2242^2 + D2242^2 + E2242^2)</f>
        <v>9.7775016997333672</v>
      </c>
    </row>
    <row r="2243" spans="1:6" x14ac:dyDescent="0.25">
      <c r="A2243" s="19">
        <v>1790345494824</v>
      </c>
      <c r="B2243" s="20">
        <v>53.195</v>
      </c>
      <c r="C2243" s="16">
        <v>5.8586115837097168</v>
      </c>
      <c r="D2243" s="16">
        <v>22.998701095581051</v>
      </c>
      <c r="E2243" s="16">
        <v>5.9400143623352051</v>
      </c>
      <c r="F2243" s="16">
        <f t="shared" si="35"/>
        <v>24.465227413564079</v>
      </c>
    </row>
    <row r="2244" spans="1:6" x14ac:dyDescent="0.25">
      <c r="A2244" s="17">
        <v>1790345494844</v>
      </c>
      <c r="B2244" s="18">
        <v>53.215000000000003</v>
      </c>
      <c r="C2244" s="12">
        <v>-3.148375272750854</v>
      </c>
      <c r="D2244" s="12">
        <v>22.998701095581051</v>
      </c>
      <c r="E2244" s="12">
        <v>9.3014736175537109</v>
      </c>
      <c r="F2244" s="12">
        <f t="shared" si="35"/>
        <v>25.007397513535825</v>
      </c>
    </row>
    <row r="2245" spans="1:6" x14ac:dyDescent="0.25">
      <c r="A2245" s="19">
        <v>1790345494845</v>
      </c>
      <c r="B2245" s="20">
        <v>53.216000000000001</v>
      </c>
      <c r="C2245" s="16">
        <v>-3.148375272750854</v>
      </c>
      <c r="D2245" s="16">
        <v>33.930625915527337</v>
      </c>
      <c r="E2245" s="16">
        <v>9.3014736175537109</v>
      </c>
      <c r="F2245" s="16">
        <f t="shared" si="35"/>
        <v>35.323038563175338</v>
      </c>
    </row>
    <row r="2246" spans="1:6" x14ac:dyDescent="0.25">
      <c r="A2246" s="17">
        <v>1790345494863</v>
      </c>
      <c r="B2246" s="18">
        <v>53.234000000000002</v>
      </c>
      <c r="C2246" s="12">
        <v>0.62967503070831299</v>
      </c>
      <c r="D2246" s="12">
        <v>33.930625915527337</v>
      </c>
      <c r="E2246" s="12">
        <v>8.2001409530639648</v>
      </c>
      <c r="F2246" s="12">
        <f t="shared" si="35"/>
        <v>34.91312328213948</v>
      </c>
    </row>
    <row r="2247" spans="1:6" x14ac:dyDescent="0.25">
      <c r="A2247" s="19">
        <v>1790345494864</v>
      </c>
      <c r="B2247" s="20">
        <v>53.234999999999999</v>
      </c>
      <c r="C2247" s="16">
        <v>0.62967503070831299</v>
      </c>
      <c r="D2247" s="16">
        <v>33.990482330322273</v>
      </c>
      <c r="E2247" s="16">
        <v>8.2001409530639648</v>
      </c>
      <c r="F2247" s="16">
        <f t="shared" si="35"/>
        <v>34.971298107767815</v>
      </c>
    </row>
    <row r="2248" spans="1:6" x14ac:dyDescent="0.25">
      <c r="A2248" s="17">
        <v>1790345494883</v>
      </c>
      <c r="B2248" s="18">
        <v>53.253999999999998</v>
      </c>
      <c r="C2248" s="12">
        <v>8.0469121932983398</v>
      </c>
      <c r="D2248" s="12">
        <v>33.990482330322273</v>
      </c>
      <c r="E2248" s="12">
        <v>5.4276552200317383</v>
      </c>
      <c r="F2248" s="12">
        <f t="shared" si="35"/>
        <v>35.349188478409822</v>
      </c>
    </row>
    <row r="2249" spans="1:6" x14ac:dyDescent="0.25">
      <c r="A2249" s="19">
        <v>1790345494884</v>
      </c>
      <c r="B2249" s="20">
        <v>53.255000000000003</v>
      </c>
      <c r="C2249" s="16">
        <v>8.0469121932983398</v>
      </c>
      <c r="D2249" s="16">
        <v>35.798103332519531</v>
      </c>
      <c r="E2249" s="16">
        <v>5.4276552200317383</v>
      </c>
      <c r="F2249" s="16">
        <f t="shared" si="35"/>
        <v>37.090651642158264</v>
      </c>
    </row>
    <row r="2250" spans="1:6" x14ac:dyDescent="0.25">
      <c r="A2250" s="17">
        <v>1790345494905</v>
      </c>
      <c r="B2250" s="18">
        <v>53.276000000000003</v>
      </c>
      <c r="C2250" s="12">
        <v>8.0469121932983398</v>
      </c>
      <c r="D2250" s="12">
        <v>35.798103332519531</v>
      </c>
      <c r="E2250" s="12">
        <v>4.527435302734375</v>
      </c>
      <c r="F2250" s="12">
        <f t="shared" si="35"/>
        <v>36.969645230551578</v>
      </c>
    </row>
    <row r="2251" spans="1:6" x14ac:dyDescent="0.25">
      <c r="A2251" s="19">
        <v>1790345494906</v>
      </c>
      <c r="B2251" s="20">
        <v>53.277000000000001</v>
      </c>
      <c r="C2251" s="16">
        <v>11.89200019836426</v>
      </c>
      <c r="D2251" s="16">
        <v>32.055965423583977</v>
      </c>
      <c r="E2251" s="16">
        <v>4.527435302734375</v>
      </c>
      <c r="F2251" s="16">
        <f t="shared" si="35"/>
        <v>34.48916146235441</v>
      </c>
    </row>
    <row r="2252" spans="1:6" x14ac:dyDescent="0.25">
      <c r="A2252" s="17">
        <v>1790345494923</v>
      </c>
      <c r="B2252" s="18">
        <v>53.293999999999997</v>
      </c>
      <c r="C2252" s="12">
        <v>11.89200019836426</v>
      </c>
      <c r="D2252" s="12">
        <v>32.055965423583977</v>
      </c>
      <c r="E2252" s="12">
        <v>4.1228151321411133</v>
      </c>
      <c r="F2252" s="12">
        <f t="shared" si="35"/>
        <v>34.438382548687137</v>
      </c>
    </row>
    <row r="2253" spans="1:6" x14ac:dyDescent="0.25">
      <c r="A2253" s="19">
        <v>1790345494924</v>
      </c>
      <c r="B2253" s="20">
        <v>53.295000000000002</v>
      </c>
      <c r="C2253" s="16">
        <v>9.1147260665893555</v>
      </c>
      <c r="D2253" s="16">
        <v>21.543025970458981</v>
      </c>
      <c r="E2253" s="16">
        <v>4.1228151321411133</v>
      </c>
      <c r="F2253" s="16">
        <f t="shared" si="35"/>
        <v>23.752427325362881</v>
      </c>
    </row>
    <row r="2254" spans="1:6" x14ac:dyDescent="0.25">
      <c r="A2254" s="17">
        <v>1790345494943</v>
      </c>
      <c r="B2254" s="18">
        <v>53.314</v>
      </c>
      <c r="C2254" s="12">
        <v>4.592078685760498</v>
      </c>
      <c r="D2254" s="12">
        <v>10.77390766143799</v>
      </c>
      <c r="E2254" s="12">
        <v>3.4715924263000488</v>
      </c>
      <c r="F2254" s="12">
        <f t="shared" si="35"/>
        <v>12.215409404835842</v>
      </c>
    </row>
    <row r="2255" spans="1:6" x14ac:dyDescent="0.25">
      <c r="A2255" s="19">
        <v>1790345494965</v>
      </c>
      <c r="B2255" s="20">
        <v>53.335999999999999</v>
      </c>
      <c r="C2255" s="16">
        <v>4.592078685760498</v>
      </c>
      <c r="D2255" s="16">
        <v>10.77390766143799</v>
      </c>
      <c r="E2255" s="16">
        <v>1.745373010635376</v>
      </c>
      <c r="F2255" s="16">
        <f t="shared" si="35"/>
        <v>11.841055691941596</v>
      </c>
    </row>
    <row r="2256" spans="1:6" x14ac:dyDescent="0.25">
      <c r="A2256" s="17">
        <v>1790345494966</v>
      </c>
      <c r="B2256" s="18">
        <v>53.337000000000003</v>
      </c>
      <c r="C2256" s="12">
        <v>-0.26336219906806951</v>
      </c>
      <c r="D2256" s="12">
        <v>3.392583847045898</v>
      </c>
      <c r="E2256" s="12">
        <v>1.745373010635376</v>
      </c>
      <c r="F2256" s="12">
        <f t="shared" si="35"/>
        <v>3.824305394890569</v>
      </c>
    </row>
    <row r="2257" spans="1:6" x14ac:dyDescent="0.25">
      <c r="A2257" s="19">
        <v>1790345494984</v>
      </c>
      <c r="B2257" s="20">
        <v>53.354999999999997</v>
      </c>
      <c r="C2257" s="16">
        <v>-0.26336219906806951</v>
      </c>
      <c r="D2257" s="16">
        <v>3.392583847045898</v>
      </c>
      <c r="E2257" s="16">
        <v>1.584961533546448</v>
      </c>
      <c r="F2257" s="16">
        <f t="shared" si="35"/>
        <v>3.7538097807369812</v>
      </c>
    </row>
    <row r="2258" spans="1:6" x14ac:dyDescent="0.25">
      <c r="A2258" s="17">
        <v>1790345494985</v>
      </c>
      <c r="B2258" s="18">
        <v>53.356000000000002</v>
      </c>
      <c r="C2258" s="12">
        <v>-4.0964789390563956</v>
      </c>
      <c r="D2258" s="12">
        <v>-1.479616641998291</v>
      </c>
      <c r="E2258" s="12">
        <v>1.584961533546448</v>
      </c>
      <c r="F2258" s="12">
        <f t="shared" si="35"/>
        <v>4.6349226712247118</v>
      </c>
    </row>
    <row r="2259" spans="1:6" x14ac:dyDescent="0.25">
      <c r="A2259" s="19">
        <v>1790345495004</v>
      </c>
      <c r="B2259" s="20">
        <v>53.375</v>
      </c>
      <c r="C2259" s="16">
        <v>-4.0964789390563956</v>
      </c>
      <c r="D2259" s="16">
        <v>-1.479616641998291</v>
      </c>
      <c r="E2259" s="16">
        <v>1.673547029495239</v>
      </c>
      <c r="F2259" s="16">
        <f t="shared" si="35"/>
        <v>4.6659580758235766</v>
      </c>
    </row>
    <row r="2260" spans="1:6" x14ac:dyDescent="0.25">
      <c r="A2260" s="17">
        <v>1790345495005</v>
      </c>
      <c r="B2260" s="18">
        <v>53.375999999999998</v>
      </c>
      <c r="C2260" s="12">
        <v>-5.8921303749084473</v>
      </c>
      <c r="D2260" s="12">
        <v>-1.9943699836730959</v>
      </c>
      <c r="E2260" s="12">
        <v>1.673547029495239</v>
      </c>
      <c r="F2260" s="12">
        <f t="shared" si="35"/>
        <v>6.4416978853891713</v>
      </c>
    </row>
    <row r="2261" spans="1:6" x14ac:dyDescent="0.25">
      <c r="A2261" s="19">
        <v>1790345495024</v>
      </c>
      <c r="B2261" s="20">
        <v>53.395000000000003</v>
      </c>
      <c r="C2261" s="16">
        <v>-4.9320554733276367</v>
      </c>
      <c r="D2261" s="16">
        <v>0.32561144232749939</v>
      </c>
      <c r="E2261" s="16">
        <v>1.745373010635376</v>
      </c>
      <c r="F2261" s="16">
        <f t="shared" si="35"/>
        <v>5.2419005093200779</v>
      </c>
    </row>
    <row r="2262" spans="1:6" x14ac:dyDescent="0.25">
      <c r="A2262" s="17">
        <v>1790345495046</v>
      </c>
      <c r="B2262" s="18">
        <v>53.417000000000002</v>
      </c>
      <c r="C2262" s="12">
        <v>-3.8498764038085942</v>
      </c>
      <c r="D2262" s="12">
        <v>3.9264907836914058</v>
      </c>
      <c r="E2262" s="12">
        <v>1.2234370708465581</v>
      </c>
      <c r="F2262" s="12">
        <f t="shared" si="35"/>
        <v>5.6334426832388509</v>
      </c>
    </row>
    <row r="2263" spans="1:6" x14ac:dyDescent="0.25">
      <c r="A2263" s="19">
        <v>1790345495064</v>
      </c>
      <c r="B2263" s="20">
        <v>53.435000000000002</v>
      </c>
      <c r="C2263" s="16">
        <v>-2.109291791915894</v>
      </c>
      <c r="D2263" s="16">
        <v>7.1993646621704102</v>
      </c>
      <c r="E2263" s="16">
        <v>1.0079588890075679</v>
      </c>
      <c r="F2263" s="16">
        <f t="shared" si="35"/>
        <v>7.5694084659424474</v>
      </c>
    </row>
    <row r="2264" spans="1:6" x14ac:dyDescent="0.25">
      <c r="A2264" s="17">
        <v>1790345495084</v>
      </c>
      <c r="B2264" s="18">
        <v>53.454999999999998</v>
      </c>
      <c r="C2264" s="12">
        <v>-1.522712230682373</v>
      </c>
      <c r="D2264" s="12">
        <v>8.1642274856567383</v>
      </c>
      <c r="E2264" s="12">
        <v>-9.0979665517807007E-2</v>
      </c>
      <c r="F2264" s="12">
        <f t="shared" si="35"/>
        <v>8.3055126436939677</v>
      </c>
    </row>
    <row r="2265" spans="1:6" x14ac:dyDescent="0.25">
      <c r="A2265" s="19">
        <v>1790345495104</v>
      </c>
      <c r="B2265" s="20">
        <v>53.475000000000001</v>
      </c>
      <c r="C2265" s="16">
        <v>-0.19632454216480261</v>
      </c>
      <c r="D2265" s="16">
        <v>8.1642274856567383</v>
      </c>
      <c r="E2265" s="16">
        <v>-0.42856210470199579</v>
      </c>
      <c r="F2265" s="16">
        <f t="shared" si="35"/>
        <v>8.1778248477816984</v>
      </c>
    </row>
    <row r="2266" spans="1:6" x14ac:dyDescent="0.25">
      <c r="A2266" s="17">
        <v>1790345495105</v>
      </c>
      <c r="B2266" s="18">
        <v>53.475999999999999</v>
      </c>
      <c r="C2266" s="12">
        <v>-0.19632454216480261</v>
      </c>
      <c r="D2266" s="12">
        <v>7.2209124565124512</v>
      </c>
      <c r="E2266" s="12">
        <v>-0.42856210470199579</v>
      </c>
      <c r="F2266" s="12">
        <f t="shared" si="35"/>
        <v>7.2362825751942204</v>
      </c>
    </row>
    <row r="2267" spans="1:6" x14ac:dyDescent="0.25">
      <c r="A2267" s="19">
        <v>1790345495124</v>
      </c>
      <c r="B2267" s="20">
        <v>53.494999999999997</v>
      </c>
      <c r="C2267" s="16">
        <v>1.8291701078414919</v>
      </c>
      <c r="D2267" s="16">
        <v>6.1195793151855469</v>
      </c>
      <c r="E2267" s="16">
        <v>-0.41898530721664429</v>
      </c>
      <c r="F2267" s="16">
        <f t="shared" si="35"/>
        <v>6.4008329900045888</v>
      </c>
    </row>
    <row r="2268" spans="1:6" x14ac:dyDescent="0.25">
      <c r="A2268" s="17">
        <v>1790345495144</v>
      </c>
      <c r="B2268" s="18">
        <v>53.515000000000001</v>
      </c>
      <c r="C2268" s="12">
        <v>1.884236693382263</v>
      </c>
      <c r="D2268" s="12">
        <v>5.0374002456665039</v>
      </c>
      <c r="E2268" s="12">
        <v>-1.2354080677032471</v>
      </c>
      <c r="F2268" s="12">
        <f t="shared" si="35"/>
        <v>5.5183314729613109</v>
      </c>
    </row>
    <row r="2269" spans="1:6" x14ac:dyDescent="0.25">
      <c r="A2269" s="19">
        <v>1790345495164</v>
      </c>
      <c r="B2269" s="20">
        <v>53.534999999999997</v>
      </c>
      <c r="C2269" s="16">
        <v>1.0127472877502439</v>
      </c>
      <c r="D2269" s="16">
        <v>3.500322818756104</v>
      </c>
      <c r="E2269" s="16">
        <v>-1.5514427423477171</v>
      </c>
      <c r="F2269" s="16">
        <f t="shared" si="35"/>
        <v>3.9604155700044354</v>
      </c>
    </row>
    <row r="2270" spans="1:6" x14ac:dyDescent="0.25">
      <c r="A2270" s="17">
        <v>1790345495185</v>
      </c>
      <c r="B2270" s="18">
        <v>53.555999999999997</v>
      </c>
      <c r="C2270" s="12">
        <v>-3.083731889724731</v>
      </c>
      <c r="D2270" s="12">
        <v>0.73741412162780762</v>
      </c>
      <c r="E2270" s="12">
        <v>1.9728221893310549</v>
      </c>
      <c r="F2270" s="12">
        <f t="shared" si="35"/>
        <v>3.7343284999044135</v>
      </c>
    </row>
    <row r="2271" spans="1:6" x14ac:dyDescent="0.25">
      <c r="A2271" s="19">
        <v>1790345495204</v>
      </c>
      <c r="B2271" s="20">
        <v>53.575000000000003</v>
      </c>
      <c r="C2271" s="16">
        <v>-3.083731889724731</v>
      </c>
      <c r="D2271" s="16">
        <v>0.73741412162780762</v>
      </c>
      <c r="E2271" s="16">
        <v>11.79144382476807</v>
      </c>
      <c r="F2271" s="16">
        <f t="shared" si="35"/>
        <v>12.210296041748636</v>
      </c>
    </row>
    <row r="2272" spans="1:6" x14ac:dyDescent="0.25">
      <c r="A2272" s="17">
        <v>1790345495205</v>
      </c>
      <c r="B2272" s="18">
        <v>53.576000000000001</v>
      </c>
      <c r="C2272" s="12">
        <v>-12.54801082611084</v>
      </c>
      <c r="D2272" s="12">
        <v>-4.7309427261352539</v>
      </c>
      <c r="E2272" s="12">
        <v>11.79144382476807</v>
      </c>
      <c r="F2272" s="12">
        <f t="shared" si="35"/>
        <v>17.85700261081988</v>
      </c>
    </row>
    <row r="2273" spans="1:6" x14ac:dyDescent="0.25">
      <c r="A2273" s="19">
        <v>1790345495225</v>
      </c>
      <c r="B2273" s="20">
        <v>53.595999999999997</v>
      </c>
      <c r="C2273" s="16">
        <v>-19.069816589355469</v>
      </c>
      <c r="D2273" s="16">
        <v>-10.02452278137207</v>
      </c>
      <c r="E2273" s="16">
        <v>11.599906921386721</v>
      </c>
      <c r="F2273" s="16">
        <f t="shared" si="35"/>
        <v>24.4684859018849</v>
      </c>
    </row>
    <row r="2274" spans="1:6" x14ac:dyDescent="0.25">
      <c r="A2274" s="17">
        <v>1790345495247</v>
      </c>
      <c r="B2274" s="18">
        <v>53.618000000000002</v>
      </c>
      <c r="C2274" s="12">
        <v>-13.939042091369631</v>
      </c>
      <c r="D2274" s="12">
        <v>-18.116924285888668</v>
      </c>
      <c r="E2274" s="12">
        <v>2.7676970958709721</v>
      </c>
      <c r="F2274" s="12">
        <f t="shared" si="35"/>
        <v>23.025637607243141</v>
      </c>
    </row>
    <row r="2275" spans="1:6" x14ac:dyDescent="0.25">
      <c r="A2275" s="19">
        <v>1790345495274</v>
      </c>
      <c r="B2275" s="20">
        <v>53.645000000000003</v>
      </c>
      <c r="C2275" s="16">
        <v>-13.939042091369631</v>
      </c>
      <c r="D2275" s="16">
        <v>-18.116924285888668</v>
      </c>
      <c r="E2275" s="16">
        <v>9.1123313903808594</v>
      </c>
      <c r="F2275" s="16">
        <f t="shared" si="35"/>
        <v>24.608015429402617</v>
      </c>
    </row>
    <row r="2276" spans="1:6" x14ac:dyDescent="0.25">
      <c r="A2276" s="17">
        <v>1790345495275</v>
      </c>
      <c r="B2276" s="18">
        <v>53.646000000000001</v>
      </c>
      <c r="C2276" s="12">
        <v>-2.0614075660705571</v>
      </c>
      <c r="D2276" s="12">
        <v>-32.779014587402337</v>
      </c>
      <c r="E2276" s="12">
        <v>9.1123313903808594</v>
      </c>
      <c r="F2276" s="12">
        <f t="shared" si="35"/>
        <v>34.08442139515806</v>
      </c>
    </row>
    <row r="2277" spans="1:6" x14ac:dyDescent="0.25">
      <c r="A2277" s="19">
        <v>1790345495289</v>
      </c>
      <c r="B2277" s="20">
        <v>53.66</v>
      </c>
      <c r="C2277" s="16">
        <v>-9.370905876159668</v>
      </c>
      <c r="D2277" s="16">
        <v>-22.21100997924805</v>
      </c>
      <c r="E2277" s="16">
        <v>7.8122801780700684</v>
      </c>
      <c r="F2277" s="16">
        <f t="shared" si="35"/>
        <v>25.341163406970225</v>
      </c>
    </row>
    <row r="2278" spans="1:6" x14ac:dyDescent="0.25">
      <c r="A2278" s="17">
        <v>1790345495305</v>
      </c>
      <c r="B2278" s="18">
        <v>53.676000000000002</v>
      </c>
      <c r="C2278" s="12">
        <v>-6.4380083084106454</v>
      </c>
      <c r="D2278" s="12">
        <v>-10.213664054870611</v>
      </c>
      <c r="E2278" s="12">
        <v>6.0022635459899902</v>
      </c>
      <c r="F2278" s="12">
        <f t="shared" si="35"/>
        <v>13.48310246495371</v>
      </c>
    </row>
    <row r="2279" spans="1:6" x14ac:dyDescent="0.25">
      <c r="A2279" s="19">
        <v>1790345495326</v>
      </c>
      <c r="B2279" s="20">
        <v>53.697000000000003</v>
      </c>
      <c r="C2279" s="16">
        <v>-3.349488258361816</v>
      </c>
      <c r="D2279" s="16">
        <v>-3.9288849830627441</v>
      </c>
      <c r="E2279" s="16">
        <v>6.4475851058959961</v>
      </c>
      <c r="F2279" s="16">
        <f t="shared" si="35"/>
        <v>8.2599371971469306</v>
      </c>
    </row>
    <row r="2280" spans="1:6" x14ac:dyDescent="0.25">
      <c r="A2280" s="17">
        <v>1790345495344</v>
      </c>
      <c r="B2280" s="18">
        <v>53.715000000000003</v>
      </c>
      <c r="C2280" s="12">
        <v>-3.349488258361816</v>
      </c>
      <c r="D2280" s="12">
        <v>-3.9288849830627441</v>
      </c>
      <c r="E2280" s="12">
        <v>1.7597382068634031</v>
      </c>
      <c r="F2280" s="12">
        <f t="shared" si="35"/>
        <v>5.4545290685571048</v>
      </c>
    </row>
    <row r="2281" spans="1:6" x14ac:dyDescent="0.25">
      <c r="A2281" s="19">
        <v>1790345495345</v>
      </c>
      <c r="B2281" s="20">
        <v>53.716000000000001</v>
      </c>
      <c r="C2281" s="16">
        <v>-1.326387763023376</v>
      </c>
      <c r="D2281" s="16">
        <v>2.221819162368774</v>
      </c>
      <c r="E2281" s="16">
        <v>1.7597382068634031</v>
      </c>
      <c r="F2281" s="16">
        <f t="shared" si="35"/>
        <v>3.1292912048676551</v>
      </c>
    </row>
    <row r="2282" spans="1:6" x14ac:dyDescent="0.25">
      <c r="A2282" s="17">
        <v>1790345495364</v>
      </c>
      <c r="B2282" s="18">
        <v>53.734999999999999</v>
      </c>
      <c r="C2282" s="12">
        <v>-1.5514427423477171</v>
      </c>
      <c r="D2282" s="12">
        <v>2.221819162368774</v>
      </c>
      <c r="E2282" s="12">
        <v>-0.14844051003456121</v>
      </c>
      <c r="F2282" s="12">
        <f t="shared" si="35"/>
        <v>2.7139435436412094</v>
      </c>
    </row>
    <row r="2283" spans="1:6" x14ac:dyDescent="0.25">
      <c r="A2283" s="19">
        <v>1790345495365</v>
      </c>
      <c r="B2283" s="20">
        <v>53.735999999999997</v>
      </c>
      <c r="C2283" s="16">
        <v>-1.5514427423477171</v>
      </c>
      <c r="D2283" s="16">
        <v>5.4085016250610352</v>
      </c>
      <c r="E2283" s="16">
        <v>-0.14844051003456121</v>
      </c>
      <c r="F2283" s="16">
        <f t="shared" si="35"/>
        <v>5.6285787723092744</v>
      </c>
    </row>
    <row r="2284" spans="1:6" x14ac:dyDescent="0.25">
      <c r="A2284" s="17">
        <v>1790345495387</v>
      </c>
      <c r="B2284" s="18">
        <v>53.758000000000003</v>
      </c>
      <c r="C2284" s="12">
        <v>-5.145139217376709</v>
      </c>
      <c r="D2284" s="12">
        <v>3.5936968326568599</v>
      </c>
      <c r="E2284" s="12">
        <v>-1.723825216293335</v>
      </c>
      <c r="F2284" s="12">
        <f t="shared" si="35"/>
        <v>6.508355235200713</v>
      </c>
    </row>
    <row r="2285" spans="1:6" x14ac:dyDescent="0.25">
      <c r="A2285" s="19">
        <v>1790345495406</v>
      </c>
      <c r="B2285" s="20">
        <v>53.777000000000001</v>
      </c>
      <c r="C2285" s="16">
        <v>-9.7970733642578125</v>
      </c>
      <c r="D2285" s="16">
        <v>2.851494312286377</v>
      </c>
      <c r="E2285" s="16">
        <v>-3.1866824626922612</v>
      </c>
      <c r="F2285" s="16">
        <f t="shared" si="35"/>
        <v>10.689649734003536</v>
      </c>
    </row>
    <row r="2286" spans="1:6" x14ac:dyDescent="0.25">
      <c r="A2286" s="17">
        <v>1790345495423</v>
      </c>
      <c r="B2286" s="18">
        <v>53.793999999999997</v>
      </c>
      <c r="C2286" s="12">
        <v>-9.7970733642578125</v>
      </c>
      <c r="D2286" s="12">
        <v>2.851494312286377</v>
      </c>
      <c r="E2286" s="12">
        <v>-1.082179188728333</v>
      </c>
      <c r="F2286" s="12">
        <f t="shared" si="35"/>
        <v>10.260837105917243</v>
      </c>
    </row>
    <row r="2287" spans="1:6" x14ac:dyDescent="0.25">
      <c r="A2287" s="19">
        <v>1790345495424</v>
      </c>
      <c r="B2287" s="20">
        <v>53.795000000000002</v>
      </c>
      <c r="C2287" s="16">
        <v>-6.8785414695739746</v>
      </c>
      <c r="D2287" s="16">
        <v>1.0223240852355959</v>
      </c>
      <c r="E2287" s="16">
        <v>-1.082179188728333</v>
      </c>
      <c r="F2287" s="16">
        <f t="shared" si="35"/>
        <v>7.0377973173727026</v>
      </c>
    </row>
    <row r="2288" spans="1:6" x14ac:dyDescent="0.25">
      <c r="A2288" s="17">
        <v>1790345495445</v>
      </c>
      <c r="B2288" s="18">
        <v>53.816000000000003</v>
      </c>
      <c r="C2288" s="12">
        <v>0.22266076505184171</v>
      </c>
      <c r="D2288" s="12">
        <v>-0.30885201692581182</v>
      </c>
      <c r="E2288" s="12">
        <v>0.31364041566848749</v>
      </c>
      <c r="F2288" s="12">
        <f t="shared" si="35"/>
        <v>0.49329270721683588</v>
      </c>
    </row>
    <row r="2289" spans="1:6" x14ac:dyDescent="0.25">
      <c r="A2289" s="19">
        <v>1790345495464</v>
      </c>
      <c r="B2289" s="20">
        <v>53.835000000000001</v>
      </c>
      <c r="C2289" s="16">
        <v>3.1962592601776119</v>
      </c>
      <c r="D2289" s="16">
        <v>-1.228225469589233</v>
      </c>
      <c r="E2289" s="16">
        <v>-0.10773907601833339</v>
      </c>
      <c r="F2289" s="16">
        <f t="shared" si="35"/>
        <v>3.4258165115662731</v>
      </c>
    </row>
    <row r="2290" spans="1:6" x14ac:dyDescent="0.25">
      <c r="A2290" s="17">
        <v>1790345495484</v>
      </c>
      <c r="B2290" s="18">
        <v>53.854999999999997</v>
      </c>
      <c r="C2290" s="12">
        <v>3.1962592601776119</v>
      </c>
      <c r="D2290" s="12">
        <v>-1.228225469589233</v>
      </c>
      <c r="E2290" s="12">
        <v>-1.8291701078414919</v>
      </c>
      <c r="F2290" s="12">
        <f t="shared" si="35"/>
        <v>3.8820708836701683</v>
      </c>
    </row>
    <row r="2291" spans="1:6" x14ac:dyDescent="0.25">
      <c r="A2291" s="19">
        <v>1790345495485</v>
      </c>
      <c r="B2291" s="20">
        <v>53.856000000000002</v>
      </c>
      <c r="C2291" s="16">
        <v>5.4372320175170898</v>
      </c>
      <c r="D2291" s="16">
        <v>0.30406361818313599</v>
      </c>
      <c r="E2291" s="16">
        <v>-1.8291701078414919</v>
      </c>
      <c r="F2291" s="16">
        <f t="shared" si="35"/>
        <v>5.7447201828841443</v>
      </c>
    </row>
    <row r="2292" spans="1:6" x14ac:dyDescent="0.25">
      <c r="A2292" s="17">
        <v>1790345495506</v>
      </c>
      <c r="B2292" s="18">
        <v>53.877000000000002</v>
      </c>
      <c r="C2292" s="12">
        <v>5.4372320175170898</v>
      </c>
      <c r="D2292" s="12">
        <v>0.30406361818313599</v>
      </c>
      <c r="E2292" s="12">
        <v>-0.21308395266532901</v>
      </c>
      <c r="F2292" s="12">
        <f t="shared" si="35"/>
        <v>5.4498946289904602</v>
      </c>
    </row>
    <row r="2293" spans="1:6" x14ac:dyDescent="0.25">
      <c r="A2293" s="19">
        <v>1790345495507</v>
      </c>
      <c r="B2293" s="20">
        <v>53.878</v>
      </c>
      <c r="C2293" s="16">
        <v>7.4675149917602539</v>
      </c>
      <c r="D2293" s="16">
        <v>4.1683053970336914</v>
      </c>
      <c r="E2293" s="16">
        <v>-0.21308395266532901</v>
      </c>
      <c r="F2293" s="16">
        <f t="shared" si="35"/>
        <v>8.554762112764319</v>
      </c>
    </row>
    <row r="2294" spans="1:6" x14ac:dyDescent="0.25">
      <c r="A2294" s="17">
        <v>1790345495525</v>
      </c>
      <c r="B2294" s="18">
        <v>53.896000000000001</v>
      </c>
      <c r="C2294" s="12">
        <v>6.428431510925293</v>
      </c>
      <c r="D2294" s="12">
        <v>4.7141833305358887</v>
      </c>
      <c r="E2294" s="12">
        <v>-0.95768070220947266</v>
      </c>
      <c r="F2294" s="12">
        <f t="shared" si="35"/>
        <v>8.0290353400607302</v>
      </c>
    </row>
    <row r="2295" spans="1:6" x14ac:dyDescent="0.25">
      <c r="A2295" s="19">
        <v>1790345495546</v>
      </c>
      <c r="B2295" s="20">
        <v>53.917000000000002</v>
      </c>
      <c r="C2295" s="16">
        <v>4.7357311248779297</v>
      </c>
      <c r="D2295" s="16">
        <v>1.9297266006469731</v>
      </c>
      <c r="E2295" s="16">
        <v>-2.3894133567810059</v>
      </c>
      <c r="F2295" s="16">
        <f t="shared" si="35"/>
        <v>5.6444920258554339</v>
      </c>
    </row>
    <row r="2296" spans="1:6" x14ac:dyDescent="0.25">
      <c r="A2296" s="17">
        <v>1790345495564</v>
      </c>
      <c r="B2296" s="18">
        <v>53.935000000000002</v>
      </c>
      <c r="C2296" s="12">
        <v>8.8154506683349609</v>
      </c>
      <c r="D2296" s="12">
        <v>5.8897361755371094</v>
      </c>
      <c r="E2296" s="12">
        <v>0.69431847333908081</v>
      </c>
      <c r="F2296" s="12">
        <f t="shared" si="35"/>
        <v>10.624652504703281</v>
      </c>
    </row>
    <row r="2297" spans="1:6" x14ac:dyDescent="0.25">
      <c r="A2297" s="19">
        <v>1790345495585</v>
      </c>
      <c r="B2297" s="20">
        <v>53.956000000000003</v>
      </c>
      <c r="C2297" s="16">
        <v>12.02368068695068</v>
      </c>
      <c r="D2297" s="16">
        <v>26.599580764770511</v>
      </c>
      <c r="E2297" s="16">
        <v>7.2376718521118164</v>
      </c>
      <c r="F2297" s="16">
        <f t="shared" si="35"/>
        <v>30.074748344120053</v>
      </c>
    </row>
    <row r="2298" spans="1:6" x14ac:dyDescent="0.25">
      <c r="A2298" s="17">
        <v>1790345495645</v>
      </c>
      <c r="B2298" s="18">
        <v>54.015999999999998</v>
      </c>
      <c r="C2298" s="12">
        <v>-1.2521674633026121</v>
      </c>
      <c r="D2298" s="12">
        <v>38.058231353759773</v>
      </c>
      <c r="E2298" s="12">
        <v>12.29422569274902</v>
      </c>
      <c r="F2298" s="12">
        <f t="shared" si="35"/>
        <v>40.014308472304094</v>
      </c>
    </row>
    <row r="2299" spans="1:6" x14ac:dyDescent="0.25">
      <c r="A2299" s="19">
        <v>1790345495705</v>
      </c>
      <c r="B2299" s="20">
        <v>54.076000000000001</v>
      </c>
      <c r="C2299" s="16">
        <v>0.6009446382522583</v>
      </c>
      <c r="D2299" s="16">
        <v>9.2296476364135742</v>
      </c>
      <c r="E2299" s="16">
        <v>2.595314741134644</v>
      </c>
      <c r="F2299" s="16">
        <f t="shared" si="35"/>
        <v>9.6064139280040184</v>
      </c>
    </row>
    <row r="2300" spans="1:6" x14ac:dyDescent="0.25">
      <c r="A2300" s="17">
        <v>1790345495765</v>
      </c>
      <c r="B2300" s="18">
        <v>54.136000000000003</v>
      </c>
      <c r="C2300" s="12">
        <v>-3.004723072052002</v>
      </c>
      <c r="D2300" s="12">
        <v>-1.0414776802062991</v>
      </c>
      <c r="E2300" s="12">
        <v>1.5466543436050419</v>
      </c>
      <c r="F2300" s="12">
        <f t="shared" si="35"/>
        <v>3.5362658492655581</v>
      </c>
    </row>
    <row r="2301" spans="1:6" x14ac:dyDescent="0.25">
      <c r="A2301" s="19">
        <v>1790345495826</v>
      </c>
      <c r="B2301" s="20">
        <v>54.197000000000003</v>
      </c>
      <c r="C2301" s="16">
        <v>-2.1380221843719478</v>
      </c>
      <c r="D2301" s="16">
        <v>3.9264907836914058</v>
      </c>
      <c r="E2301" s="16">
        <v>0.48602294921875</v>
      </c>
      <c r="F2301" s="16">
        <f t="shared" si="35"/>
        <v>4.4971865696730253</v>
      </c>
    </row>
    <row r="2302" spans="1:6" x14ac:dyDescent="0.25">
      <c r="A2302" s="17">
        <v>1790345495887</v>
      </c>
      <c r="B2302" s="18">
        <v>54.258000000000003</v>
      </c>
      <c r="C2302" s="12">
        <v>-2.1380221843719478</v>
      </c>
      <c r="D2302" s="12">
        <v>3.9264907836914058</v>
      </c>
      <c r="E2302" s="12">
        <v>-1.623268723487854</v>
      </c>
      <c r="F2302" s="12">
        <f t="shared" si="35"/>
        <v>4.7564135736849069</v>
      </c>
    </row>
    <row r="2303" spans="1:6" x14ac:dyDescent="0.25">
      <c r="A2303" s="19">
        <v>1790345495888</v>
      </c>
      <c r="B2303" s="20">
        <v>54.259</v>
      </c>
      <c r="C2303" s="16">
        <v>0.3926490843296051</v>
      </c>
      <c r="D2303" s="16">
        <v>4.1611223220825204</v>
      </c>
      <c r="E2303" s="16">
        <v>-1.623268723487854</v>
      </c>
      <c r="F2303" s="16">
        <f t="shared" si="35"/>
        <v>4.4837611032939959</v>
      </c>
    </row>
    <row r="2304" spans="1:6" x14ac:dyDescent="0.25">
      <c r="A2304" s="17">
        <v>1790345495946</v>
      </c>
      <c r="B2304" s="18">
        <v>54.317</v>
      </c>
      <c r="C2304" s="12">
        <v>-6.4116721153259277</v>
      </c>
      <c r="D2304" s="12">
        <v>2.43011474609375</v>
      </c>
      <c r="E2304" s="12">
        <v>10.23281764984131</v>
      </c>
      <c r="F2304" s="12">
        <f t="shared" si="35"/>
        <v>12.317692724229413</v>
      </c>
    </row>
    <row r="2305" spans="1:6" x14ac:dyDescent="0.25">
      <c r="A2305" s="19">
        <v>1790345496005</v>
      </c>
      <c r="B2305" s="20">
        <v>54.375999999999998</v>
      </c>
      <c r="C2305" s="16">
        <v>-14.09227085113525</v>
      </c>
      <c r="D2305" s="16">
        <v>-21.083339691162109</v>
      </c>
      <c r="E2305" s="16">
        <v>6.0549359321594238</v>
      </c>
      <c r="F2305" s="16">
        <f t="shared" si="35"/>
        <v>26.072237330487063</v>
      </c>
    </row>
    <row r="2306" spans="1:6" x14ac:dyDescent="0.25">
      <c r="A2306" s="17">
        <v>1790345496065</v>
      </c>
      <c r="B2306" s="18">
        <v>54.436</v>
      </c>
      <c r="C2306" s="12">
        <v>-14.09227085113525</v>
      </c>
      <c r="D2306" s="12">
        <v>-21.083339691162109</v>
      </c>
      <c r="E2306" s="12">
        <v>15.665261268615721</v>
      </c>
      <c r="F2306" s="12">
        <f t="shared" ref="F2306:F2369" si="36">SQRT(C2306^2 + D2306^2 + E2306^2)</f>
        <v>29.807712439713981</v>
      </c>
    </row>
    <row r="2307" spans="1:6" x14ac:dyDescent="0.25">
      <c r="A2307" s="19">
        <v>1790345496066</v>
      </c>
      <c r="B2307" s="20">
        <v>54.436999999999998</v>
      </c>
      <c r="C2307" s="16">
        <v>-7.2544312477111816</v>
      </c>
      <c r="D2307" s="16">
        <v>-15.63174247741699</v>
      </c>
      <c r="E2307" s="16">
        <v>15.665261268615721</v>
      </c>
      <c r="F2307" s="16">
        <f t="shared" si="36"/>
        <v>23.289022225547445</v>
      </c>
    </row>
    <row r="2308" spans="1:6" x14ac:dyDescent="0.25">
      <c r="A2308" s="17">
        <v>1790345496125</v>
      </c>
      <c r="B2308" s="18">
        <v>54.496000000000002</v>
      </c>
      <c r="C2308" s="12">
        <v>-2.4492683410644531</v>
      </c>
      <c r="D2308" s="12">
        <v>-15.63174247741699</v>
      </c>
      <c r="E2308" s="12">
        <v>-1.6711528301239009</v>
      </c>
      <c r="F2308" s="12">
        <f t="shared" si="36"/>
        <v>15.910469511251213</v>
      </c>
    </row>
    <row r="2309" spans="1:6" x14ac:dyDescent="0.25">
      <c r="A2309" s="19">
        <v>1790345496126</v>
      </c>
      <c r="B2309" s="20">
        <v>54.497</v>
      </c>
      <c r="C2309" s="16">
        <v>-2.4492683410644531</v>
      </c>
      <c r="D2309" s="16">
        <v>4.5010991096496582</v>
      </c>
      <c r="E2309" s="16">
        <v>-1.6711528301239009</v>
      </c>
      <c r="F2309" s="16">
        <f t="shared" si="36"/>
        <v>5.3899499425375641</v>
      </c>
    </row>
    <row r="2310" spans="1:6" x14ac:dyDescent="0.25">
      <c r="A2310" s="17">
        <v>1790345496188</v>
      </c>
      <c r="B2310" s="18">
        <v>54.558999999999997</v>
      </c>
      <c r="C2310" s="12">
        <v>-1.821987509727478</v>
      </c>
      <c r="D2310" s="12">
        <v>4.4125137329101563</v>
      </c>
      <c r="E2310" s="12">
        <v>-2.0733785629272461</v>
      </c>
      <c r="F2310" s="12">
        <f t="shared" si="36"/>
        <v>5.2046915945068166</v>
      </c>
    </row>
    <row r="2311" spans="1:6" x14ac:dyDescent="0.25">
      <c r="A2311" s="19">
        <v>1790345496205</v>
      </c>
      <c r="B2311" s="20">
        <v>54.576000000000001</v>
      </c>
      <c r="C2311" s="16">
        <v>0.6009446382522583</v>
      </c>
      <c r="D2311" s="16">
        <v>4.4125137329101563</v>
      </c>
      <c r="E2311" s="16">
        <v>0.67277067899703979</v>
      </c>
      <c r="F2311" s="16">
        <f t="shared" si="36"/>
        <v>4.5037797779068853</v>
      </c>
    </row>
    <row r="2312" spans="1:6" x14ac:dyDescent="0.25">
      <c r="A2312" s="17">
        <v>1790345496206</v>
      </c>
      <c r="B2312" s="18">
        <v>54.576999999999998</v>
      </c>
      <c r="C2312" s="12">
        <v>0.6009446382522583</v>
      </c>
      <c r="D2312" s="12">
        <v>5.4946928024291992</v>
      </c>
      <c r="E2312" s="12">
        <v>0.67277067899703979</v>
      </c>
      <c r="F2312" s="12">
        <f t="shared" si="36"/>
        <v>5.5682496206464673</v>
      </c>
    </row>
    <row r="2313" spans="1:6" x14ac:dyDescent="0.25">
      <c r="A2313" s="19">
        <v>1790345496227</v>
      </c>
      <c r="B2313" s="20">
        <v>54.597999999999999</v>
      </c>
      <c r="C2313" s="16">
        <v>3.3423056602478032</v>
      </c>
      <c r="D2313" s="16">
        <v>3.6248214244842529</v>
      </c>
      <c r="E2313" s="16">
        <v>3.2178070545196529</v>
      </c>
      <c r="F2313" s="16">
        <f t="shared" si="36"/>
        <v>5.8876667471962945</v>
      </c>
    </row>
    <row r="2314" spans="1:6" x14ac:dyDescent="0.25">
      <c r="A2314" s="17">
        <v>1790345496247</v>
      </c>
      <c r="B2314" s="18">
        <v>54.618000000000002</v>
      </c>
      <c r="C2314" s="12">
        <v>6.3350577354431152</v>
      </c>
      <c r="D2314" s="12">
        <v>1.678335428237915</v>
      </c>
      <c r="E2314" s="12">
        <v>2.4372973442077641</v>
      </c>
      <c r="F2314" s="12">
        <f t="shared" si="36"/>
        <v>6.9921516477518146</v>
      </c>
    </row>
    <row r="2315" spans="1:6" x14ac:dyDescent="0.25">
      <c r="A2315" s="19">
        <v>1790345496305</v>
      </c>
      <c r="B2315" s="20">
        <v>54.676000000000002</v>
      </c>
      <c r="C2315" s="16">
        <v>6.3350577354431152</v>
      </c>
      <c r="D2315" s="16">
        <v>1.678335428237915</v>
      </c>
      <c r="E2315" s="16">
        <v>-1.3120225667953489</v>
      </c>
      <c r="F2315" s="16">
        <f t="shared" si="36"/>
        <v>6.6836494175604733</v>
      </c>
    </row>
    <row r="2316" spans="1:6" x14ac:dyDescent="0.25">
      <c r="A2316" s="17">
        <v>1790345496306</v>
      </c>
      <c r="B2316" s="18">
        <v>54.677</v>
      </c>
      <c r="C2316" s="12">
        <v>0.86670100688934326</v>
      </c>
      <c r="D2316" s="12">
        <v>4.548983097076416</v>
      </c>
      <c r="E2316" s="12">
        <v>-1.3120225667953489</v>
      </c>
      <c r="F2316" s="12">
        <f t="shared" si="36"/>
        <v>4.8130885165982766</v>
      </c>
    </row>
    <row r="2317" spans="1:6" x14ac:dyDescent="0.25">
      <c r="A2317" s="19">
        <v>1790345496365</v>
      </c>
      <c r="B2317" s="20">
        <v>54.735999999999997</v>
      </c>
      <c r="C2317" s="16">
        <v>5.5784897804260254</v>
      </c>
      <c r="D2317" s="16">
        <v>4.548983097076416</v>
      </c>
      <c r="E2317" s="16">
        <v>5.0014872550964364</v>
      </c>
      <c r="F2317" s="16">
        <f t="shared" si="36"/>
        <v>8.7651394860947107</v>
      </c>
    </row>
    <row r="2318" spans="1:6" x14ac:dyDescent="0.25">
      <c r="A2318" s="17">
        <v>1790345496366</v>
      </c>
      <c r="B2318" s="18">
        <v>54.737000000000002</v>
      </c>
      <c r="C2318" s="12">
        <v>5.5784897804260254</v>
      </c>
      <c r="D2318" s="12">
        <v>10.651803016662599</v>
      </c>
      <c r="E2318" s="12">
        <v>5.0014872550964364</v>
      </c>
      <c r="F2318" s="12">
        <f t="shared" si="36"/>
        <v>13.022877197416559</v>
      </c>
    </row>
    <row r="2319" spans="1:6" x14ac:dyDescent="0.25">
      <c r="A2319" s="19">
        <v>1790345496431</v>
      </c>
      <c r="B2319" s="20">
        <v>54.802</v>
      </c>
      <c r="C2319" s="16">
        <v>2.9089550971984859</v>
      </c>
      <c r="D2319" s="16">
        <v>37.6248779296875</v>
      </c>
      <c r="E2319" s="16">
        <v>10.687716484069821</v>
      </c>
      <c r="F2319" s="16">
        <f t="shared" si="36"/>
        <v>39.221432184779538</v>
      </c>
    </row>
    <row r="2320" spans="1:6" x14ac:dyDescent="0.25">
      <c r="A2320" s="17">
        <v>1790345496487</v>
      </c>
      <c r="B2320" s="18">
        <v>54.857999999999997</v>
      </c>
      <c r="C2320" s="12">
        <v>7.819462776184082</v>
      </c>
      <c r="D2320" s="12">
        <v>37.6248779296875</v>
      </c>
      <c r="E2320" s="12">
        <v>2.209848165512085</v>
      </c>
      <c r="F2320" s="12">
        <f t="shared" si="36"/>
        <v>38.492322172696092</v>
      </c>
    </row>
    <row r="2321" spans="1:6" x14ac:dyDescent="0.25">
      <c r="A2321" s="19">
        <v>1790345496488</v>
      </c>
      <c r="B2321" s="20">
        <v>54.859000000000002</v>
      </c>
      <c r="C2321" s="16">
        <v>7.819462776184082</v>
      </c>
      <c r="D2321" s="16">
        <v>14.506467819213871</v>
      </c>
      <c r="E2321" s="16">
        <v>2.209848165512085</v>
      </c>
      <c r="F2321" s="16">
        <f t="shared" si="36"/>
        <v>16.627237762557954</v>
      </c>
    </row>
    <row r="2322" spans="1:6" x14ac:dyDescent="0.25">
      <c r="A2322" s="17">
        <v>1790345496546</v>
      </c>
      <c r="B2322" s="18">
        <v>54.917000000000002</v>
      </c>
      <c r="C2322" s="12">
        <v>-2.1236569881439209</v>
      </c>
      <c r="D2322" s="12">
        <v>-2.133233785629272</v>
      </c>
      <c r="E2322" s="12">
        <v>1.4772224426269529</v>
      </c>
      <c r="F2322" s="12">
        <f t="shared" si="36"/>
        <v>3.3530272191623269</v>
      </c>
    </row>
    <row r="2323" spans="1:6" x14ac:dyDescent="0.25">
      <c r="A2323" s="19">
        <v>1790345496606</v>
      </c>
      <c r="B2323" s="20">
        <v>54.976999999999997</v>
      </c>
      <c r="C2323" s="16">
        <v>-3.6822822093963619</v>
      </c>
      <c r="D2323" s="16">
        <v>3.5170822143554692</v>
      </c>
      <c r="E2323" s="16">
        <v>-0.46686932444572449</v>
      </c>
      <c r="F2323" s="16">
        <f t="shared" si="36"/>
        <v>5.1134173053136323</v>
      </c>
    </row>
    <row r="2324" spans="1:6" x14ac:dyDescent="0.25">
      <c r="A2324" s="17">
        <v>1790345496666</v>
      </c>
      <c r="B2324" s="18">
        <v>55.036999999999999</v>
      </c>
      <c r="C2324" s="12">
        <v>-3.6822822093963619</v>
      </c>
      <c r="D2324" s="12">
        <v>3.5170822143554692</v>
      </c>
      <c r="E2324" s="12">
        <v>-1.386242747306824</v>
      </c>
      <c r="F2324" s="12">
        <f t="shared" si="36"/>
        <v>5.2773798922034496</v>
      </c>
    </row>
    <row r="2325" spans="1:6" x14ac:dyDescent="0.25">
      <c r="A2325" s="19">
        <v>1790345496667</v>
      </c>
      <c r="B2325" s="20">
        <v>55.037999999999997</v>
      </c>
      <c r="C2325" s="16">
        <v>1.3886369466781621</v>
      </c>
      <c r="D2325" s="16">
        <v>6.0357823371887207</v>
      </c>
      <c r="E2325" s="16">
        <v>-1.386242747306824</v>
      </c>
      <c r="F2325" s="16">
        <f t="shared" si="36"/>
        <v>6.3467038646891156</v>
      </c>
    </row>
    <row r="2326" spans="1:6" x14ac:dyDescent="0.25">
      <c r="A2326" s="17">
        <v>1790345496728</v>
      </c>
      <c r="B2326" s="18">
        <v>55.098999999999997</v>
      </c>
      <c r="C2326" s="12">
        <v>-4.3335051536560059</v>
      </c>
      <c r="D2326" s="12">
        <v>0.28490999341011047</v>
      </c>
      <c r="E2326" s="12">
        <v>0.26575639843940729</v>
      </c>
      <c r="F2326" s="12">
        <f t="shared" si="36"/>
        <v>4.3509846109150505</v>
      </c>
    </row>
    <row r="2327" spans="1:6" x14ac:dyDescent="0.25">
      <c r="A2327" s="19">
        <v>1790345496786</v>
      </c>
      <c r="B2327" s="20">
        <v>55.156999999999996</v>
      </c>
      <c r="C2327" s="16">
        <v>-10.994174003601071</v>
      </c>
      <c r="D2327" s="16">
        <v>-16.965312957763668</v>
      </c>
      <c r="E2327" s="16">
        <v>7.225700855255127</v>
      </c>
      <c r="F2327" s="16">
        <f t="shared" si="36"/>
        <v>21.468685535587785</v>
      </c>
    </row>
    <row r="2328" spans="1:6" x14ac:dyDescent="0.25">
      <c r="A2328" s="17">
        <v>1790345496847</v>
      </c>
      <c r="B2328" s="18">
        <v>55.218000000000004</v>
      </c>
      <c r="C2328" s="12">
        <v>-5.9735331535339364</v>
      </c>
      <c r="D2328" s="12">
        <v>-10.36689376831055</v>
      </c>
      <c r="E2328" s="12">
        <v>8.5185699462890625</v>
      </c>
      <c r="F2328" s="12">
        <f t="shared" si="36"/>
        <v>14.687464678072402</v>
      </c>
    </row>
    <row r="2329" spans="1:6" x14ac:dyDescent="0.25">
      <c r="A2329" s="19">
        <v>1790345496906</v>
      </c>
      <c r="B2329" s="20">
        <v>55.277000000000001</v>
      </c>
      <c r="C2329" s="16">
        <v>-8.7603836059570313</v>
      </c>
      <c r="D2329" s="16">
        <v>-10.36689376831055</v>
      </c>
      <c r="E2329" s="16">
        <v>1.00556468963623</v>
      </c>
      <c r="F2329" s="16">
        <f t="shared" si="36"/>
        <v>13.609848186956386</v>
      </c>
    </row>
    <row r="2330" spans="1:6" x14ac:dyDescent="0.25">
      <c r="A2330" s="17">
        <v>1790345496907</v>
      </c>
      <c r="B2330" s="18">
        <v>55.277999999999999</v>
      </c>
      <c r="C2330" s="12">
        <v>-8.7603836059570313</v>
      </c>
      <c r="D2330" s="12">
        <v>-0.78290396928787231</v>
      </c>
      <c r="E2330" s="12">
        <v>1.00556468963623</v>
      </c>
      <c r="F2330" s="12">
        <f t="shared" si="36"/>
        <v>8.852593964126596</v>
      </c>
    </row>
    <row r="2331" spans="1:6" x14ac:dyDescent="0.25">
      <c r="A2331" s="19">
        <v>1790345496966</v>
      </c>
      <c r="B2331" s="20">
        <v>55.337000000000003</v>
      </c>
      <c r="C2331" s="16">
        <v>-8.7603836059570313</v>
      </c>
      <c r="D2331" s="16">
        <v>-0.78290396928787231</v>
      </c>
      <c r="E2331" s="16">
        <v>-6.847416877746582</v>
      </c>
      <c r="F2331" s="16">
        <f t="shared" si="36"/>
        <v>11.146496195948581</v>
      </c>
    </row>
    <row r="2332" spans="1:6" x14ac:dyDescent="0.25">
      <c r="A2332" s="17">
        <v>1790345496967</v>
      </c>
      <c r="B2332" s="18">
        <v>55.338000000000001</v>
      </c>
      <c r="C2332" s="12">
        <v>4.6926355361938477</v>
      </c>
      <c r="D2332" s="12">
        <v>-2.9448680877685551</v>
      </c>
      <c r="E2332" s="12">
        <v>-6.847416877746582</v>
      </c>
      <c r="F2332" s="12">
        <f t="shared" si="36"/>
        <v>8.8079619792296846</v>
      </c>
    </row>
    <row r="2333" spans="1:6" x14ac:dyDescent="0.25">
      <c r="A2333" s="19">
        <v>1790345497027</v>
      </c>
      <c r="B2333" s="20">
        <v>55.398000000000003</v>
      </c>
      <c r="C2333" s="16">
        <v>8.6574335098266602</v>
      </c>
      <c r="D2333" s="16">
        <v>4.2951979637145996</v>
      </c>
      <c r="E2333" s="16">
        <v>-2.928108692169189</v>
      </c>
      <c r="F2333" s="16">
        <f t="shared" si="36"/>
        <v>10.098202861783099</v>
      </c>
    </row>
    <row r="2334" spans="1:6" x14ac:dyDescent="0.25">
      <c r="A2334" s="17">
        <v>1790345497088</v>
      </c>
      <c r="B2334" s="18">
        <v>55.459000000000003</v>
      </c>
      <c r="C2334" s="12">
        <v>1.2665326595306401</v>
      </c>
      <c r="D2334" s="12">
        <v>7.2185182571411133</v>
      </c>
      <c r="E2334" s="12">
        <v>-0.14604631066322329</v>
      </c>
      <c r="F2334" s="12">
        <f t="shared" si="36"/>
        <v>7.3302414920107282</v>
      </c>
    </row>
    <row r="2335" spans="1:6" x14ac:dyDescent="0.25">
      <c r="A2335" s="19">
        <v>1790345497146</v>
      </c>
      <c r="B2335" s="20">
        <v>55.517000000000003</v>
      </c>
      <c r="C2335" s="16">
        <v>1.2665326595306401</v>
      </c>
      <c r="D2335" s="16">
        <v>7.2185182571411133</v>
      </c>
      <c r="E2335" s="16">
        <v>7.8841061592102051</v>
      </c>
      <c r="F2335" s="16">
        <f t="shared" si="36"/>
        <v>10.764304006113615</v>
      </c>
    </row>
    <row r="2336" spans="1:6" x14ac:dyDescent="0.25">
      <c r="A2336" s="17">
        <v>1790345497147</v>
      </c>
      <c r="B2336" s="18">
        <v>55.518000000000001</v>
      </c>
      <c r="C2336" s="12">
        <v>4.0749311447143546</v>
      </c>
      <c r="D2336" s="12">
        <v>32.673671722412109</v>
      </c>
      <c r="E2336" s="12">
        <v>7.8841061592102051</v>
      </c>
      <c r="F2336" s="12">
        <f t="shared" si="36"/>
        <v>33.85754004040772</v>
      </c>
    </row>
    <row r="2337" spans="1:6" x14ac:dyDescent="0.25">
      <c r="A2337" s="19">
        <v>1790345497207</v>
      </c>
      <c r="B2337" s="20">
        <v>55.578000000000003</v>
      </c>
      <c r="C2337" s="16">
        <v>3.301604032516479</v>
      </c>
      <c r="D2337" s="16">
        <v>32.779014587402337</v>
      </c>
      <c r="E2337" s="16">
        <v>8.7867202758789063</v>
      </c>
      <c r="F2337" s="16">
        <f t="shared" si="36"/>
        <v>34.096493070625399</v>
      </c>
    </row>
    <row r="2338" spans="1:6" x14ac:dyDescent="0.25">
      <c r="A2338" s="17">
        <v>1790345497266</v>
      </c>
      <c r="B2338" s="18">
        <v>55.637</v>
      </c>
      <c r="C2338" s="12">
        <v>3.301604032516479</v>
      </c>
      <c r="D2338" s="12">
        <v>32.779014587402337</v>
      </c>
      <c r="E2338" s="12">
        <v>3.998316764831543</v>
      </c>
      <c r="F2338" s="12">
        <f t="shared" si="36"/>
        <v>33.186607591927761</v>
      </c>
    </row>
    <row r="2339" spans="1:6" x14ac:dyDescent="0.25">
      <c r="A2339" s="19">
        <v>1790345497267</v>
      </c>
      <c r="B2339" s="20">
        <v>55.637999999999998</v>
      </c>
      <c r="C2339" s="16">
        <v>0.28969839215278631</v>
      </c>
      <c r="D2339" s="16">
        <v>5.056553840637207</v>
      </c>
      <c r="E2339" s="16">
        <v>3.998316764831543</v>
      </c>
      <c r="F2339" s="16">
        <f t="shared" si="36"/>
        <v>6.4528442452620665</v>
      </c>
    </row>
    <row r="2340" spans="1:6" x14ac:dyDescent="0.25">
      <c r="A2340" s="17">
        <v>1790345497329</v>
      </c>
      <c r="B2340" s="18">
        <v>55.7</v>
      </c>
      <c r="C2340" s="12">
        <v>0.28969839215278631</v>
      </c>
      <c r="D2340" s="12">
        <v>5.056553840637207</v>
      </c>
      <c r="E2340" s="12">
        <v>-0.18674772977828979</v>
      </c>
      <c r="F2340" s="12">
        <f t="shared" si="36"/>
        <v>5.0682873454704742</v>
      </c>
    </row>
    <row r="2341" spans="1:6" x14ac:dyDescent="0.25">
      <c r="A2341" s="19">
        <v>1790345497330</v>
      </c>
      <c r="B2341" s="20">
        <v>55.701000000000001</v>
      </c>
      <c r="C2341" s="16">
        <v>-3.919308185577393</v>
      </c>
      <c r="D2341" s="16">
        <v>-9.8162271082401276E-2</v>
      </c>
      <c r="E2341" s="16">
        <v>-0.18674772977828979</v>
      </c>
      <c r="F2341" s="16">
        <f t="shared" si="36"/>
        <v>3.9249824457665228</v>
      </c>
    </row>
    <row r="2342" spans="1:6" x14ac:dyDescent="0.25">
      <c r="A2342" s="17">
        <v>1790345497387</v>
      </c>
      <c r="B2342" s="18">
        <v>55.758000000000003</v>
      </c>
      <c r="C2342" s="12">
        <v>0.1149216815829277</v>
      </c>
      <c r="D2342" s="12">
        <v>3.6487634181976318</v>
      </c>
      <c r="E2342" s="12">
        <v>-1.1228805780410771</v>
      </c>
      <c r="F2342" s="12">
        <f t="shared" si="36"/>
        <v>3.819364118203052</v>
      </c>
    </row>
    <row r="2343" spans="1:6" x14ac:dyDescent="0.25">
      <c r="A2343" s="19">
        <v>1790345497448</v>
      </c>
      <c r="B2343" s="20">
        <v>55.819000000000003</v>
      </c>
      <c r="C2343" s="16">
        <v>0.1149216815829277</v>
      </c>
      <c r="D2343" s="16">
        <v>3.6487634181976318</v>
      </c>
      <c r="E2343" s="16">
        <v>-0.88824880123138428</v>
      </c>
      <c r="F2343" s="16">
        <f t="shared" si="36"/>
        <v>3.7570822998390794</v>
      </c>
    </row>
    <row r="2344" spans="1:6" x14ac:dyDescent="0.25">
      <c r="A2344" s="17">
        <v>1790345497449</v>
      </c>
      <c r="B2344" s="18">
        <v>55.82</v>
      </c>
      <c r="C2344" s="12">
        <v>-8.3797059953212738E-2</v>
      </c>
      <c r="D2344" s="12">
        <v>2.341529369354248</v>
      </c>
      <c r="E2344" s="12">
        <v>-0.88824880123138428</v>
      </c>
      <c r="F2344" s="12">
        <f t="shared" si="36"/>
        <v>2.5057469281023366</v>
      </c>
    </row>
    <row r="2345" spans="1:6" x14ac:dyDescent="0.25">
      <c r="A2345" s="19">
        <v>1790345497507</v>
      </c>
      <c r="B2345" s="20">
        <v>55.878</v>
      </c>
      <c r="C2345" s="16">
        <v>-16.639701843261719</v>
      </c>
      <c r="D2345" s="16">
        <v>-9.856928825378418</v>
      </c>
      <c r="E2345" s="16">
        <v>4.8267107009887704</v>
      </c>
      <c r="F2345" s="16">
        <f t="shared" si="36"/>
        <v>19.93328521574562</v>
      </c>
    </row>
    <row r="2346" spans="1:6" x14ac:dyDescent="0.25">
      <c r="A2346" s="17">
        <v>1790345497567</v>
      </c>
      <c r="B2346" s="18">
        <v>55.938000000000002</v>
      </c>
      <c r="C2346" s="12">
        <v>0.28490999341011047</v>
      </c>
      <c r="D2346" s="12">
        <v>-9.856928825378418</v>
      </c>
      <c r="E2346" s="12">
        <v>9.9742441177368164</v>
      </c>
      <c r="F2346" s="12">
        <f t="shared" si="36"/>
        <v>14.025896238498573</v>
      </c>
    </row>
    <row r="2347" spans="1:6" x14ac:dyDescent="0.25">
      <c r="A2347" s="19">
        <v>1790345497568</v>
      </c>
      <c r="B2347" s="20">
        <v>55.939</v>
      </c>
      <c r="C2347" s="16">
        <v>0.28490999341011047</v>
      </c>
      <c r="D2347" s="16">
        <v>-27.5572624206543</v>
      </c>
      <c r="E2347" s="16">
        <v>9.9742441177368164</v>
      </c>
      <c r="F2347" s="16">
        <f t="shared" si="36"/>
        <v>29.308180283759654</v>
      </c>
    </row>
    <row r="2348" spans="1:6" x14ac:dyDescent="0.25">
      <c r="A2348" s="17">
        <v>1790345497629</v>
      </c>
      <c r="B2348" s="18">
        <v>56</v>
      </c>
      <c r="C2348" s="12">
        <v>-8.9423437118530273</v>
      </c>
      <c r="D2348" s="12">
        <v>-4.7524905204772949</v>
      </c>
      <c r="E2348" s="12">
        <v>6.581660270690918</v>
      </c>
      <c r="F2348" s="12">
        <f t="shared" si="36"/>
        <v>12.077662403252344</v>
      </c>
    </row>
    <row r="2349" spans="1:6" x14ac:dyDescent="0.25">
      <c r="A2349" s="19">
        <v>1790345497688</v>
      </c>
      <c r="B2349" s="20">
        <v>56.058999999999997</v>
      </c>
      <c r="C2349" s="16">
        <v>-2.0063409805297852</v>
      </c>
      <c r="D2349" s="16">
        <v>2.1260511875152588</v>
      </c>
      <c r="E2349" s="16">
        <v>-2.518700122833252</v>
      </c>
      <c r="F2349" s="16">
        <f t="shared" si="36"/>
        <v>3.8586718039823626</v>
      </c>
    </row>
    <row r="2350" spans="1:6" x14ac:dyDescent="0.25">
      <c r="A2350" s="17">
        <v>1790345497748</v>
      </c>
      <c r="B2350" s="18">
        <v>56.119</v>
      </c>
      <c r="C2350" s="12">
        <v>4.1611223220825204</v>
      </c>
      <c r="D2350" s="12">
        <v>-1.4508862495422361</v>
      </c>
      <c r="E2350" s="12">
        <v>-1.08457338809967</v>
      </c>
      <c r="F2350" s="12">
        <f t="shared" si="36"/>
        <v>4.5383156922605288</v>
      </c>
    </row>
    <row r="2351" spans="1:6" x14ac:dyDescent="0.25">
      <c r="A2351" s="19">
        <v>1790345497810</v>
      </c>
      <c r="B2351" s="20">
        <v>56.180999999999997</v>
      </c>
      <c r="C2351" s="16">
        <v>6.6056022644042969</v>
      </c>
      <c r="D2351" s="16">
        <v>3.3566708564758301</v>
      </c>
      <c r="E2351" s="16">
        <v>-2.2170307636260991</v>
      </c>
      <c r="F2351" s="16">
        <f t="shared" si="36"/>
        <v>7.7341092519489196</v>
      </c>
    </row>
    <row r="2352" spans="1:6" x14ac:dyDescent="0.25">
      <c r="A2352" s="17">
        <v>1790345497868</v>
      </c>
      <c r="B2352" s="18">
        <v>56.238999999999997</v>
      </c>
      <c r="C2352" s="12">
        <v>1.0486603975296021</v>
      </c>
      <c r="D2352" s="12">
        <v>4.9895162582397461</v>
      </c>
      <c r="E2352" s="12">
        <v>2.0159177780151372</v>
      </c>
      <c r="F2352" s="12">
        <f t="shared" si="36"/>
        <v>5.4825984358060715</v>
      </c>
    </row>
    <row r="2353" spans="1:6" x14ac:dyDescent="0.25">
      <c r="A2353" s="19">
        <v>1790345497927</v>
      </c>
      <c r="B2353" s="20">
        <v>56.298000000000002</v>
      </c>
      <c r="C2353" s="16">
        <v>1.2186486721038821</v>
      </c>
      <c r="D2353" s="16">
        <v>38.474822998046882</v>
      </c>
      <c r="E2353" s="16">
        <v>5.9184665679931641</v>
      </c>
      <c r="F2353" s="16">
        <f t="shared" si="36"/>
        <v>38.946442146022918</v>
      </c>
    </row>
    <row r="2354" spans="1:6" x14ac:dyDescent="0.25">
      <c r="A2354" s="17">
        <v>1790345497988</v>
      </c>
      <c r="B2354" s="18">
        <v>56.359000000000002</v>
      </c>
      <c r="C2354" s="12">
        <v>11.365275382995611</v>
      </c>
      <c r="D2354" s="12">
        <v>25.117570877075199</v>
      </c>
      <c r="E2354" s="12">
        <v>2.0925323963165279</v>
      </c>
      <c r="F2354" s="12">
        <f t="shared" si="36"/>
        <v>27.648517919155385</v>
      </c>
    </row>
    <row r="2355" spans="1:6" x14ac:dyDescent="0.25">
      <c r="A2355" s="19">
        <v>1790345498048</v>
      </c>
      <c r="B2355" s="20">
        <v>56.418999999999997</v>
      </c>
      <c r="C2355" s="16">
        <v>1.9728221893310549</v>
      </c>
      <c r="D2355" s="16">
        <v>-0.3711012601852417</v>
      </c>
      <c r="E2355" s="16">
        <v>-0.10055647045373919</v>
      </c>
      <c r="F2355" s="16">
        <f t="shared" si="36"/>
        <v>2.0099390885741202</v>
      </c>
    </row>
    <row r="2356" spans="1:6" x14ac:dyDescent="0.25">
      <c r="A2356" s="17">
        <v>1790345498108</v>
      </c>
      <c r="B2356" s="18">
        <v>56.478999999999999</v>
      </c>
      <c r="C2356" s="12">
        <v>-5.920860767364502</v>
      </c>
      <c r="D2356" s="12">
        <v>-0.2154781520366669</v>
      </c>
      <c r="E2356" s="12">
        <v>6.94318488240242E-2</v>
      </c>
      <c r="F2356" s="12">
        <f t="shared" si="36"/>
        <v>5.9251872411049105</v>
      </c>
    </row>
    <row r="2357" spans="1:6" x14ac:dyDescent="0.25">
      <c r="A2357" s="19">
        <v>1790345498168</v>
      </c>
      <c r="B2357" s="20">
        <v>56.539000000000001</v>
      </c>
      <c r="C2357" s="16">
        <v>-1.8459295034408569</v>
      </c>
      <c r="D2357" s="16">
        <v>6.2799911499023438</v>
      </c>
      <c r="E2357" s="16">
        <v>-2.439691543579102</v>
      </c>
      <c r="F2357" s="16">
        <f t="shared" si="36"/>
        <v>6.9855450325895507</v>
      </c>
    </row>
    <row r="2358" spans="1:6" x14ac:dyDescent="0.25">
      <c r="A2358" s="17">
        <v>1790345498228</v>
      </c>
      <c r="B2358" s="18">
        <v>56.598999999999997</v>
      </c>
      <c r="C2358" s="12">
        <v>-1.8459295034408569</v>
      </c>
      <c r="D2358" s="12">
        <v>6.2799911499023438</v>
      </c>
      <c r="E2358" s="12">
        <v>-4.5106759071350098</v>
      </c>
      <c r="F2358" s="12">
        <f t="shared" si="36"/>
        <v>7.9493359291033494</v>
      </c>
    </row>
    <row r="2359" spans="1:6" x14ac:dyDescent="0.25">
      <c r="A2359" s="19">
        <v>1790345498229</v>
      </c>
      <c r="B2359" s="20">
        <v>56.6</v>
      </c>
      <c r="C2359" s="16">
        <v>2.0566191673278809</v>
      </c>
      <c r="D2359" s="16">
        <v>5.0996494293212891</v>
      </c>
      <c r="E2359" s="16">
        <v>-4.5106759071350098</v>
      </c>
      <c r="F2359" s="16">
        <f t="shared" si="36"/>
        <v>7.1121237222510141</v>
      </c>
    </row>
    <row r="2360" spans="1:6" x14ac:dyDescent="0.25">
      <c r="A2360" s="17">
        <v>1790345498288</v>
      </c>
      <c r="B2360" s="18">
        <v>56.658999999999999</v>
      </c>
      <c r="C2360" s="12">
        <v>-23.190237045288089</v>
      </c>
      <c r="D2360" s="12">
        <v>-9.2200708389282227</v>
      </c>
      <c r="E2360" s="12">
        <v>8.7986907958984375</v>
      </c>
      <c r="F2360" s="12">
        <f t="shared" si="36"/>
        <v>26.461552490610494</v>
      </c>
    </row>
    <row r="2361" spans="1:6" x14ac:dyDescent="0.25">
      <c r="A2361" s="19">
        <v>1790345498348</v>
      </c>
      <c r="B2361" s="20">
        <v>56.719000000000001</v>
      </c>
      <c r="C2361" s="16">
        <v>-10.742782592773439</v>
      </c>
      <c r="D2361" s="16">
        <v>-19.230228424072269</v>
      </c>
      <c r="E2361" s="16">
        <v>9.8473520278930664</v>
      </c>
      <c r="F2361" s="16">
        <f t="shared" si="36"/>
        <v>24.128394166186087</v>
      </c>
    </row>
    <row r="2362" spans="1:6" x14ac:dyDescent="0.25">
      <c r="A2362" s="17">
        <v>1790345498408</v>
      </c>
      <c r="B2362" s="18">
        <v>56.779000000000003</v>
      </c>
      <c r="C2362" s="12">
        <v>-4.331110954284668</v>
      </c>
      <c r="D2362" s="12">
        <v>2.633621916174889E-2</v>
      </c>
      <c r="E2362" s="12">
        <v>-0.30885201692581182</v>
      </c>
      <c r="F2362" s="12">
        <f t="shared" si="36"/>
        <v>4.3421889944040348</v>
      </c>
    </row>
    <row r="2363" spans="1:6" x14ac:dyDescent="0.25">
      <c r="A2363" s="19">
        <v>1790345498470</v>
      </c>
      <c r="B2363" s="20">
        <v>56.841000000000001</v>
      </c>
      <c r="C2363" s="16">
        <v>-1.1563993692398069</v>
      </c>
      <c r="D2363" s="16">
        <v>1.8028339147567749</v>
      </c>
      <c r="E2363" s="16">
        <v>-7.7931265830993652</v>
      </c>
      <c r="F2363" s="16">
        <f t="shared" si="36"/>
        <v>8.0820969782343894</v>
      </c>
    </row>
    <row r="2364" spans="1:6" x14ac:dyDescent="0.25">
      <c r="A2364" s="17">
        <v>1790345498528</v>
      </c>
      <c r="B2364" s="18">
        <v>56.899000000000001</v>
      </c>
      <c r="C2364" s="12">
        <v>-1.1563993692398069</v>
      </c>
      <c r="D2364" s="12">
        <v>1.8028339147567749</v>
      </c>
      <c r="E2364" s="12">
        <v>-3.9121255874633789</v>
      </c>
      <c r="F2364" s="12">
        <f t="shared" si="36"/>
        <v>4.4600668422638181</v>
      </c>
    </row>
    <row r="2365" spans="1:6" x14ac:dyDescent="0.25">
      <c r="A2365" s="19">
        <v>1790345498529</v>
      </c>
      <c r="B2365" s="20">
        <v>56.9</v>
      </c>
      <c r="C2365" s="16">
        <v>8.6885576248168945</v>
      </c>
      <c r="D2365" s="16">
        <v>3.454833030700684</v>
      </c>
      <c r="E2365" s="16">
        <v>-3.9121255874633789</v>
      </c>
      <c r="F2365" s="16">
        <f t="shared" si="36"/>
        <v>10.135661373678087</v>
      </c>
    </row>
    <row r="2366" spans="1:6" x14ac:dyDescent="0.25">
      <c r="A2366" s="17">
        <v>1790345498588</v>
      </c>
      <c r="B2366" s="18">
        <v>56.959000000000003</v>
      </c>
      <c r="C2366" s="12">
        <v>-7.6614454388618469E-2</v>
      </c>
      <c r="D2366" s="12">
        <v>5.257667064666748</v>
      </c>
      <c r="E2366" s="12">
        <v>-4.4101195335388184</v>
      </c>
      <c r="F2366" s="12">
        <f t="shared" si="36"/>
        <v>6.8628046043584376</v>
      </c>
    </row>
    <row r="2367" spans="1:6" x14ac:dyDescent="0.25">
      <c r="A2367" s="19">
        <v>1790345498649</v>
      </c>
      <c r="B2367" s="20">
        <v>57.02</v>
      </c>
      <c r="C2367" s="16">
        <v>4.3335051536560059</v>
      </c>
      <c r="D2367" s="16">
        <v>33.087867736816413</v>
      </c>
      <c r="E2367" s="16">
        <v>8.7148942947387695</v>
      </c>
      <c r="F2367" s="16">
        <f t="shared" si="36"/>
        <v>34.489645415026956</v>
      </c>
    </row>
    <row r="2368" spans="1:6" x14ac:dyDescent="0.25">
      <c r="A2368" s="17">
        <v>1790345498709</v>
      </c>
      <c r="B2368" s="18">
        <v>57.08</v>
      </c>
      <c r="C2368" s="12">
        <v>9.9981861114501953</v>
      </c>
      <c r="D2368" s="12">
        <v>36.899436950683587</v>
      </c>
      <c r="E2368" s="12">
        <v>1.2785036563873291</v>
      </c>
      <c r="F2368" s="12">
        <f t="shared" si="36"/>
        <v>38.251362647571973</v>
      </c>
    </row>
    <row r="2369" spans="1:6" x14ac:dyDescent="0.25">
      <c r="A2369" s="19">
        <v>1790345498769</v>
      </c>
      <c r="B2369" s="20">
        <v>57.14</v>
      </c>
      <c r="C2369" s="16">
        <v>5.7963624000549316</v>
      </c>
      <c r="D2369" s="16">
        <v>8.1043729782104492</v>
      </c>
      <c r="E2369" s="16">
        <v>-0.14604631066322329</v>
      </c>
      <c r="F2369" s="16">
        <f t="shared" si="36"/>
        <v>9.9649389344630013</v>
      </c>
    </row>
    <row r="2370" spans="1:6" x14ac:dyDescent="0.25">
      <c r="A2370" s="17">
        <v>1790345498829</v>
      </c>
      <c r="B2370" s="18">
        <v>57.2</v>
      </c>
      <c r="C2370" s="12">
        <v>-2.8562827110290532</v>
      </c>
      <c r="D2370" s="12">
        <v>-2.7772738933563228</v>
      </c>
      <c r="E2370" s="12">
        <v>0.48123455047607422</v>
      </c>
      <c r="F2370" s="12">
        <f t="shared" ref="F2370:F2433" si="37">SQRT(C2370^2 + D2370^2 + E2370^2)</f>
        <v>4.0128777574969776</v>
      </c>
    </row>
    <row r="2371" spans="1:6" x14ac:dyDescent="0.25">
      <c r="A2371" s="19">
        <v>1790345498890</v>
      </c>
      <c r="B2371" s="20">
        <v>57.261000000000003</v>
      </c>
      <c r="C2371" s="16">
        <v>-2.3798365592956539</v>
      </c>
      <c r="D2371" s="16">
        <v>3.2441432476043701</v>
      </c>
      <c r="E2371" s="16">
        <v>-0.57700258493423462</v>
      </c>
      <c r="F2371" s="16">
        <f t="shared" si="37"/>
        <v>4.0646056934170129</v>
      </c>
    </row>
    <row r="2372" spans="1:6" x14ac:dyDescent="0.25">
      <c r="A2372" s="17">
        <v>1790345498949</v>
      </c>
      <c r="B2372" s="18">
        <v>57.32</v>
      </c>
      <c r="C2372" s="12">
        <v>-0.72304892539978027</v>
      </c>
      <c r="D2372" s="12">
        <v>5.7484784126281738</v>
      </c>
      <c r="E2372" s="12">
        <v>-0.62488663196563721</v>
      </c>
      <c r="F2372" s="12">
        <f t="shared" si="37"/>
        <v>5.8273739464516314</v>
      </c>
    </row>
    <row r="2373" spans="1:6" x14ac:dyDescent="0.25">
      <c r="A2373" s="19">
        <v>1790345499009</v>
      </c>
      <c r="B2373" s="20">
        <v>57.38</v>
      </c>
      <c r="C2373" s="16">
        <v>-8.2695722579956055</v>
      </c>
      <c r="D2373" s="16">
        <v>-1.340752959251404</v>
      </c>
      <c r="E2373" s="16">
        <v>12.428300857543951</v>
      </c>
      <c r="F2373" s="16">
        <f t="shared" si="37"/>
        <v>14.98819889224785</v>
      </c>
    </row>
    <row r="2374" spans="1:6" x14ac:dyDescent="0.25">
      <c r="A2374" s="17">
        <v>1790345499072</v>
      </c>
      <c r="B2374" s="18">
        <v>57.442999999999998</v>
      </c>
      <c r="C2374" s="12">
        <v>-8.2695722579956055</v>
      </c>
      <c r="D2374" s="12">
        <v>-1.340752959251404</v>
      </c>
      <c r="E2374" s="12">
        <v>7.7620019912719727</v>
      </c>
      <c r="F2374" s="12">
        <f t="shared" si="37"/>
        <v>11.420688190317691</v>
      </c>
    </row>
    <row r="2375" spans="1:6" x14ac:dyDescent="0.25">
      <c r="A2375" s="19">
        <v>1790345499073</v>
      </c>
      <c r="B2375" s="20">
        <v>57.444000000000003</v>
      </c>
      <c r="C2375" s="16">
        <v>-17.80328369140625</v>
      </c>
      <c r="D2375" s="16">
        <v>-24.538173675537109</v>
      </c>
      <c r="E2375" s="16">
        <v>7.7620019912719727</v>
      </c>
      <c r="F2375" s="16">
        <f t="shared" si="37"/>
        <v>31.294209567266979</v>
      </c>
    </row>
    <row r="2376" spans="1:6" x14ac:dyDescent="0.25">
      <c r="A2376" s="17">
        <v>1790345499130</v>
      </c>
      <c r="B2376" s="18">
        <v>57.500999999999998</v>
      </c>
      <c r="C2376" s="12">
        <v>-17.80328369140625</v>
      </c>
      <c r="D2376" s="12">
        <v>-24.538173675537109</v>
      </c>
      <c r="E2376" s="12">
        <v>6.7420721054077148</v>
      </c>
      <c r="F2376" s="12">
        <f t="shared" si="37"/>
        <v>31.056954354894991</v>
      </c>
    </row>
    <row r="2377" spans="1:6" x14ac:dyDescent="0.25">
      <c r="A2377" s="19">
        <v>1790345499131</v>
      </c>
      <c r="B2377" s="20">
        <v>57.502000000000002</v>
      </c>
      <c r="C2377" s="16">
        <v>-1.470039844512939</v>
      </c>
      <c r="D2377" s="16">
        <v>-4.9152960777282706</v>
      </c>
      <c r="E2377" s="16">
        <v>6.7420721054077148</v>
      </c>
      <c r="F2377" s="16">
        <f t="shared" si="37"/>
        <v>8.472112425523127</v>
      </c>
    </row>
    <row r="2378" spans="1:6" x14ac:dyDescent="0.25">
      <c r="A2378" s="17">
        <v>1790345499189</v>
      </c>
      <c r="B2378" s="18">
        <v>57.56</v>
      </c>
      <c r="C2378" s="12">
        <v>-7.8841061592102051</v>
      </c>
      <c r="D2378" s="12">
        <v>-4.9152960777282706</v>
      </c>
      <c r="E2378" s="12">
        <v>-2.197877168655396</v>
      </c>
      <c r="F2378" s="12">
        <f t="shared" si="37"/>
        <v>9.5472472215777398</v>
      </c>
    </row>
    <row r="2379" spans="1:6" x14ac:dyDescent="0.25">
      <c r="A2379" s="19">
        <v>1790345499190</v>
      </c>
      <c r="B2379" s="20">
        <v>57.561</v>
      </c>
      <c r="C2379" s="16">
        <v>-7.8841061592102051</v>
      </c>
      <c r="D2379" s="16">
        <v>-1.1947066783905029</v>
      </c>
      <c r="E2379" s="16">
        <v>-2.197877168655396</v>
      </c>
      <c r="F2379" s="16">
        <f t="shared" si="37"/>
        <v>8.2714640799307002</v>
      </c>
    </row>
    <row r="2380" spans="1:6" x14ac:dyDescent="0.25">
      <c r="A2380" s="17">
        <v>1790345499249</v>
      </c>
      <c r="B2380" s="18">
        <v>57.62</v>
      </c>
      <c r="C2380" s="12">
        <v>0.93852704763412476</v>
      </c>
      <c r="D2380" s="12">
        <v>2.1068975925445561</v>
      </c>
      <c r="E2380" s="12">
        <v>-3.8187518119812012</v>
      </c>
      <c r="F2380" s="12">
        <f t="shared" si="37"/>
        <v>4.461246001524751</v>
      </c>
    </row>
    <row r="2381" spans="1:6" x14ac:dyDescent="0.25">
      <c r="A2381" s="19">
        <v>1790345499311</v>
      </c>
      <c r="B2381" s="20">
        <v>57.682000000000002</v>
      </c>
      <c r="C2381" s="16">
        <v>7.4507555961608887</v>
      </c>
      <c r="D2381" s="16">
        <v>3.016694068908691</v>
      </c>
      <c r="E2381" s="16">
        <v>-1.8076223134994509</v>
      </c>
      <c r="F2381" s="16">
        <f t="shared" si="37"/>
        <v>8.239035167261564</v>
      </c>
    </row>
    <row r="2382" spans="1:6" x14ac:dyDescent="0.25">
      <c r="A2382" s="17">
        <v>1790345499370</v>
      </c>
      <c r="B2382" s="18">
        <v>57.741</v>
      </c>
      <c r="C2382" s="12">
        <v>1.9847931861877439</v>
      </c>
      <c r="D2382" s="12">
        <v>6.8091096878051758</v>
      </c>
      <c r="E2382" s="12">
        <v>6.5098342895507813</v>
      </c>
      <c r="F2382" s="12">
        <f t="shared" si="37"/>
        <v>9.6271138567023673</v>
      </c>
    </row>
    <row r="2383" spans="1:6" x14ac:dyDescent="0.25">
      <c r="A2383" s="19">
        <v>1790345499430</v>
      </c>
      <c r="B2383" s="20">
        <v>57.801000000000002</v>
      </c>
      <c r="C2383" s="16">
        <v>-2.7676970958709721</v>
      </c>
      <c r="D2383" s="16">
        <v>38.733394622802727</v>
      </c>
      <c r="E2383" s="16">
        <v>11.70046329498291</v>
      </c>
      <c r="F2383" s="16">
        <f t="shared" si="37"/>
        <v>40.556588213723032</v>
      </c>
    </row>
    <row r="2384" spans="1:6" x14ac:dyDescent="0.25">
      <c r="A2384" s="17">
        <v>1790345499490</v>
      </c>
      <c r="B2384" s="18">
        <v>57.860999999999997</v>
      </c>
      <c r="C2384" s="12">
        <v>-2.7676970958709721</v>
      </c>
      <c r="D2384" s="12">
        <v>38.733394622802727</v>
      </c>
      <c r="E2384" s="12">
        <v>3.1316158771514888</v>
      </c>
      <c r="F2384" s="12">
        <f t="shared" si="37"/>
        <v>38.958221522834982</v>
      </c>
    </row>
    <row r="2385" spans="1:6" x14ac:dyDescent="0.25">
      <c r="A2385" s="19">
        <v>1790345499491</v>
      </c>
      <c r="B2385" s="20">
        <v>57.862000000000002</v>
      </c>
      <c r="C2385" s="16">
        <v>5.8610057830810547</v>
      </c>
      <c r="D2385" s="16">
        <v>15.83285617828369</v>
      </c>
      <c r="E2385" s="16">
        <v>3.1316158771514888</v>
      </c>
      <c r="F2385" s="16">
        <f t="shared" si="37"/>
        <v>17.170839861624501</v>
      </c>
    </row>
    <row r="2386" spans="1:6" x14ac:dyDescent="0.25">
      <c r="A2386" s="17">
        <v>1790345499550</v>
      </c>
      <c r="B2386" s="18">
        <v>57.920999999999999</v>
      </c>
      <c r="C2386" s="12">
        <v>-4.1922473907470703</v>
      </c>
      <c r="D2386" s="12">
        <v>-2.4229321479797359</v>
      </c>
      <c r="E2386" s="12">
        <v>2.1236569881439209</v>
      </c>
      <c r="F2386" s="12">
        <f t="shared" si="37"/>
        <v>5.287292065153185</v>
      </c>
    </row>
    <row r="2387" spans="1:6" x14ac:dyDescent="0.25">
      <c r="A2387" s="19">
        <v>1790345499612</v>
      </c>
      <c r="B2387" s="20">
        <v>57.982999999999997</v>
      </c>
      <c r="C2387" s="16">
        <v>-4.0294413566589364</v>
      </c>
      <c r="D2387" s="16">
        <v>4.728548526763916</v>
      </c>
      <c r="E2387" s="16">
        <v>-0.2011129409074783</v>
      </c>
      <c r="F2387" s="16">
        <f t="shared" si="37"/>
        <v>6.215787579359116</v>
      </c>
    </row>
    <row r="2388" spans="1:6" x14ac:dyDescent="0.25">
      <c r="A2388" s="17">
        <v>1790345499671</v>
      </c>
      <c r="B2388" s="18">
        <v>58.042000000000002</v>
      </c>
      <c r="C2388" s="12">
        <v>-4.0294413566589364</v>
      </c>
      <c r="D2388" s="12">
        <v>4.728548526763916</v>
      </c>
      <c r="E2388" s="12">
        <v>-1.6208745241165159</v>
      </c>
      <c r="F2388" s="12">
        <f t="shared" si="37"/>
        <v>6.4204986597338802</v>
      </c>
    </row>
    <row r="2389" spans="1:6" x14ac:dyDescent="0.25">
      <c r="A2389" s="19">
        <v>1790345499672</v>
      </c>
      <c r="B2389" s="20">
        <v>58.042999999999999</v>
      </c>
      <c r="C2389" s="16">
        <v>2.573766708374023</v>
      </c>
      <c r="D2389" s="16">
        <v>6.1459159851074219</v>
      </c>
      <c r="E2389" s="16">
        <v>-1.6208745241165159</v>
      </c>
      <c r="F2389" s="16">
        <f t="shared" si="37"/>
        <v>6.8573896336771858</v>
      </c>
    </row>
    <row r="2390" spans="1:6" x14ac:dyDescent="0.25">
      <c r="A2390" s="17">
        <v>1790345499731</v>
      </c>
      <c r="B2390" s="18">
        <v>58.101999999999997</v>
      </c>
      <c r="C2390" s="12">
        <v>2.573766708374023</v>
      </c>
      <c r="D2390" s="12">
        <v>6.1459159851074219</v>
      </c>
      <c r="E2390" s="12">
        <v>-0.8834604024887085</v>
      </c>
      <c r="F2390" s="12">
        <f t="shared" si="37"/>
        <v>6.721388297658371</v>
      </c>
    </row>
    <row r="2391" spans="1:6" x14ac:dyDescent="0.25">
      <c r="A2391" s="19">
        <v>1790345499732</v>
      </c>
      <c r="B2391" s="20">
        <v>58.103000000000002</v>
      </c>
      <c r="C2391" s="16">
        <v>0</v>
      </c>
      <c r="D2391" s="16">
        <v>2.2673089504241939</v>
      </c>
      <c r="E2391" s="16">
        <v>-0.8834604024887085</v>
      </c>
      <c r="F2391" s="16">
        <f t="shared" si="37"/>
        <v>2.433349987042384</v>
      </c>
    </row>
    <row r="2392" spans="1:6" x14ac:dyDescent="0.25">
      <c r="A2392" s="17">
        <v>1790345499791</v>
      </c>
      <c r="B2392" s="18">
        <v>58.161999999999999</v>
      </c>
      <c r="C2392" s="12">
        <v>-9.1314849853515625</v>
      </c>
      <c r="D2392" s="12">
        <v>-18.16002082824707</v>
      </c>
      <c r="E2392" s="12">
        <v>6.3254809379577637</v>
      </c>
      <c r="F2392" s="12">
        <f t="shared" si="37"/>
        <v>21.288073741335438</v>
      </c>
    </row>
    <row r="2393" spans="1:6" x14ac:dyDescent="0.25">
      <c r="A2393" s="19">
        <v>1790345499850</v>
      </c>
      <c r="B2393" s="20">
        <v>58.220999999999997</v>
      </c>
      <c r="C2393" s="16">
        <v>-4.7860093116760254</v>
      </c>
      <c r="D2393" s="16">
        <v>-11.92551898956299</v>
      </c>
      <c r="E2393" s="16">
        <v>10.472238540649411</v>
      </c>
      <c r="F2393" s="16">
        <f t="shared" si="37"/>
        <v>16.576841326203855</v>
      </c>
    </row>
    <row r="2394" spans="1:6" x14ac:dyDescent="0.25">
      <c r="A2394" s="17">
        <v>1790345499912</v>
      </c>
      <c r="B2394" s="18">
        <v>58.283000000000001</v>
      </c>
      <c r="C2394" s="12">
        <v>-4.4795513153076172</v>
      </c>
      <c r="D2394" s="12">
        <v>-0.38307225704193121</v>
      </c>
      <c r="E2394" s="12">
        <v>-0.19393034279346469</v>
      </c>
      <c r="F2394" s="12">
        <f t="shared" si="37"/>
        <v>4.5000814790896166</v>
      </c>
    </row>
    <row r="2395" spans="1:6" x14ac:dyDescent="0.25">
      <c r="A2395" s="19">
        <v>1790345499970</v>
      </c>
      <c r="B2395" s="20">
        <v>58.341000000000001</v>
      </c>
      <c r="C2395" s="16">
        <v>-4.4795513153076172</v>
      </c>
      <c r="D2395" s="16">
        <v>-0.38307225704193121</v>
      </c>
      <c r="E2395" s="16">
        <v>-4.1371803283691406</v>
      </c>
      <c r="F2395" s="16">
        <f t="shared" si="37"/>
        <v>6.1097778527565136</v>
      </c>
    </row>
    <row r="2396" spans="1:6" x14ac:dyDescent="0.25">
      <c r="A2396" s="17">
        <v>1790345499971</v>
      </c>
      <c r="B2396" s="18">
        <v>58.341999999999999</v>
      </c>
      <c r="C2396" s="12">
        <v>-1.182735681533813</v>
      </c>
      <c r="D2396" s="12">
        <v>0.69192427396774292</v>
      </c>
      <c r="E2396" s="12">
        <v>-4.1371803283691406</v>
      </c>
      <c r="F2396" s="12">
        <f t="shared" si="37"/>
        <v>4.3581973294842484</v>
      </c>
    </row>
    <row r="2397" spans="1:6" x14ac:dyDescent="0.25">
      <c r="A2397" s="19">
        <v>1790345500030</v>
      </c>
      <c r="B2397" s="20">
        <v>58.401000000000003</v>
      </c>
      <c r="C2397" s="16">
        <v>-1.182735681533813</v>
      </c>
      <c r="D2397" s="16">
        <v>0.69192427396774292</v>
      </c>
      <c r="E2397" s="16">
        <v>-1.632845520973206</v>
      </c>
      <c r="F2397" s="16">
        <f t="shared" si="37"/>
        <v>2.1316208360403359</v>
      </c>
    </row>
    <row r="2398" spans="1:6" x14ac:dyDescent="0.25">
      <c r="A2398" s="17">
        <v>1790345500031</v>
      </c>
      <c r="B2398" s="18">
        <v>58.402000000000001</v>
      </c>
      <c r="C2398" s="12">
        <v>8.9207954406738281</v>
      </c>
      <c r="D2398" s="12">
        <v>3.4524388313293461</v>
      </c>
      <c r="E2398" s="12">
        <v>-1.632845520973206</v>
      </c>
      <c r="F2398" s="12">
        <f t="shared" si="37"/>
        <v>9.7039223860138097</v>
      </c>
    </row>
    <row r="2399" spans="1:6" x14ac:dyDescent="0.25">
      <c r="A2399" s="19">
        <v>1790345500091</v>
      </c>
      <c r="B2399" s="20">
        <v>58.462000000000003</v>
      </c>
      <c r="C2399" s="16">
        <v>3.4644098281860352</v>
      </c>
      <c r="D2399" s="16">
        <v>5.9807157516479492</v>
      </c>
      <c r="E2399" s="16">
        <v>-0.62967503070831299</v>
      </c>
      <c r="F2399" s="16">
        <f t="shared" si="37"/>
        <v>6.9402872421780497</v>
      </c>
    </row>
    <row r="2400" spans="1:6" x14ac:dyDescent="0.25">
      <c r="A2400" s="17">
        <v>1790345500152</v>
      </c>
      <c r="B2400" s="18">
        <v>58.523000000000003</v>
      </c>
      <c r="C2400" s="12">
        <v>3.4644098281860352</v>
      </c>
      <c r="D2400" s="12">
        <v>5.9807157516479492</v>
      </c>
      <c r="E2400" s="12">
        <v>11.93748950958252</v>
      </c>
      <c r="F2400" s="12">
        <f t="shared" si="37"/>
        <v>13.794011459725361</v>
      </c>
    </row>
    <row r="2401" spans="1:6" x14ac:dyDescent="0.25">
      <c r="A2401" s="19">
        <v>1790345500153</v>
      </c>
      <c r="B2401" s="20">
        <v>58.524000000000001</v>
      </c>
      <c r="C2401" s="16">
        <v>-7.2807674407958984</v>
      </c>
      <c r="D2401" s="16">
        <v>39.98077392578125</v>
      </c>
      <c r="E2401" s="16">
        <v>11.93748950958252</v>
      </c>
      <c r="F2401" s="16">
        <f t="shared" si="37"/>
        <v>42.355348115943706</v>
      </c>
    </row>
    <row r="2402" spans="1:6" x14ac:dyDescent="0.25">
      <c r="A2402" s="17">
        <v>1790345500211</v>
      </c>
      <c r="B2402" s="18">
        <v>58.582000000000001</v>
      </c>
      <c r="C2402" s="12">
        <v>11.31978607177734</v>
      </c>
      <c r="D2402" s="12">
        <v>23.7432975769043</v>
      </c>
      <c r="E2402" s="12">
        <v>3.3183636665344238</v>
      </c>
      <c r="F2402" s="12">
        <f t="shared" si="37"/>
        <v>26.512134466308247</v>
      </c>
    </row>
    <row r="2403" spans="1:6" x14ac:dyDescent="0.25">
      <c r="A2403" s="19">
        <v>1790345500272</v>
      </c>
      <c r="B2403" s="20">
        <v>58.643000000000001</v>
      </c>
      <c r="C2403" s="16">
        <v>-5.0278235226869583E-2</v>
      </c>
      <c r="D2403" s="16">
        <v>-1.7525556087493901</v>
      </c>
      <c r="E2403" s="16">
        <v>1.771709203720093</v>
      </c>
      <c r="F2403" s="16">
        <f t="shared" si="37"/>
        <v>2.492575488374015</v>
      </c>
    </row>
    <row r="2404" spans="1:6" x14ac:dyDescent="0.25">
      <c r="A2404" s="17">
        <v>1790345500335</v>
      </c>
      <c r="B2404" s="18">
        <v>58.706000000000003</v>
      </c>
      <c r="C2404" s="12">
        <v>-5.0278235226869583E-2</v>
      </c>
      <c r="D2404" s="12">
        <v>-1.7525556087493901</v>
      </c>
      <c r="E2404" s="12">
        <v>2.0015525817871089</v>
      </c>
      <c r="F2404" s="12">
        <f t="shared" si="37"/>
        <v>2.6608629803796955</v>
      </c>
    </row>
    <row r="2405" spans="1:6" x14ac:dyDescent="0.25">
      <c r="A2405" s="19">
        <v>1790345500336</v>
      </c>
      <c r="B2405" s="20">
        <v>58.707000000000001</v>
      </c>
      <c r="C2405" s="16">
        <v>-4.637568473815918</v>
      </c>
      <c r="D2405" s="16">
        <v>1.201889276504517</v>
      </c>
      <c r="E2405" s="16">
        <v>2.0015525817871089</v>
      </c>
      <c r="F2405" s="16">
        <f t="shared" si="37"/>
        <v>5.1920893597824849</v>
      </c>
    </row>
    <row r="2406" spans="1:6" x14ac:dyDescent="0.25">
      <c r="A2406" s="17">
        <v>1790345500390</v>
      </c>
      <c r="B2406" s="18">
        <v>58.761000000000003</v>
      </c>
      <c r="C2406" s="12">
        <v>0.40462008118629461</v>
      </c>
      <c r="D2406" s="12">
        <v>6.0190229415893546</v>
      </c>
      <c r="E2406" s="12">
        <v>-1.810016512870789</v>
      </c>
      <c r="F2406" s="12">
        <f t="shared" si="37"/>
        <v>6.298294559509193</v>
      </c>
    </row>
    <row r="2407" spans="1:6" x14ac:dyDescent="0.25">
      <c r="A2407" s="19">
        <v>1790345500450</v>
      </c>
      <c r="B2407" s="20">
        <v>58.820999999999998</v>
      </c>
      <c r="C2407" s="16">
        <v>0.40462008118629461</v>
      </c>
      <c r="D2407" s="16">
        <v>6.0190229415893546</v>
      </c>
      <c r="E2407" s="16">
        <v>-1.352723956108093</v>
      </c>
      <c r="F2407" s="16">
        <f t="shared" si="37"/>
        <v>6.1824118823406531</v>
      </c>
    </row>
    <row r="2408" spans="1:6" x14ac:dyDescent="0.25">
      <c r="A2408" s="17">
        <v>1790345500451</v>
      </c>
      <c r="B2408" s="18">
        <v>58.822000000000003</v>
      </c>
      <c r="C2408" s="12">
        <v>-2.154781579971313</v>
      </c>
      <c r="D2408" s="12">
        <v>4.9512090682983398</v>
      </c>
      <c r="E2408" s="12">
        <v>-1.352723956108093</v>
      </c>
      <c r="F2408" s="12">
        <f t="shared" si="37"/>
        <v>5.5666342610963868</v>
      </c>
    </row>
    <row r="2409" spans="1:6" x14ac:dyDescent="0.25">
      <c r="A2409" s="19">
        <v>1790345500512</v>
      </c>
      <c r="B2409" s="20">
        <v>58.883000000000003</v>
      </c>
      <c r="C2409" s="16">
        <v>-20.061016082763668</v>
      </c>
      <c r="D2409" s="16">
        <v>-16.014814376831051</v>
      </c>
      <c r="E2409" s="16">
        <v>7.0102224349975586</v>
      </c>
      <c r="F2409" s="16">
        <f t="shared" si="37"/>
        <v>26.609431868895665</v>
      </c>
    </row>
    <row r="2410" spans="1:6" x14ac:dyDescent="0.25">
      <c r="A2410" s="17">
        <v>1790345500574</v>
      </c>
      <c r="B2410" s="18">
        <v>58.945</v>
      </c>
      <c r="C2410" s="12">
        <v>-1.1396399736404419</v>
      </c>
      <c r="D2410" s="12">
        <v>-16.014814376831051</v>
      </c>
      <c r="E2410" s="12">
        <v>12.093112945556641</v>
      </c>
      <c r="F2410" s="12">
        <f t="shared" si="37"/>
        <v>20.100160186124469</v>
      </c>
    </row>
    <row r="2411" spans="1:6" x14ac:dyDescent="0.25">
      <c r="A2411" s="19">
        <v>1790345500575</v>
      </c>
      <c r="B2411" s="20">
        <v>58.945999999999998</v>
      </c>
      <c r="C2411" s="16">
        <v>-1.1396399736404419</v>
      </c>
      <c r="D2411" s="16">
        <v>-23.125595092773441</v>
      </c>
      <c r="E2411" s="16">
        <v>12.093112945556641</v>
      </c>
      <c r="F2411" s="16">
        <f t="shared" si="37"/>
        <v>26.12154873621424</v>
      </c>
    </row>
    <row r="2412" spans="1:6" x14ac:dyDescent="0.25">
      <c r="A2412" s="17">
        <v>1790345500631</v>
      </c>
      <c r="B2412" s="18">
        <v>59.002000000000002</v>
      </c>
      <c r="C2412" s="12">
        <v>-1.462857246398926</v>
      </c>
      <c r="D2412" s="12">
        <v>-3.126827478408813</v>
      </c>
      <c r="E2412" s="12">
        <v>-1.719036817550659</v>
      </c>
      <c r="F2412" s="12">
        <f t="shared" si="37"/>
        <v>3.8564347502802327</v>
      </c>
    </row>
    <row r="2413" spans="1:6" x14ac:dyDescent="0.25">
      <c r="A2413" s="19">
        <v>1790345500651</v>
      </c>
      <c r="B2413" s="20">
        <v>59.021999999999998</v>
      </c>
      <c r="C2413" s="16">
        <v>-0.94570964574813843</v>
      </c>
      <c r="D2413" s="16">
        <v>-0.40940847992897028</v>
      </c>
      <c r="E2413" s="16">
        <v>-3.3446998596191411</v>
      </c>
      <c r="F2413" s="16">
        <f t="shared" si="37"/>
        <v>3.4998570239989979</v>
      </c>
    </row>
    <row r="2414" spans="1:6" x14ac:dyDescent="0.25">
      <c r="A2414" s="17">
        <v>1790345500672</v>
      </c>
      <c r="B2414" s="18">
        <v>59.042999999999999</v>
      </c>
      <c r="C2414" s="12">
        <v>3.038241863250732</v>
      </c>
      <c r="D2414" s="12">
        <v>0.84036481380462646</v>
      </c>
      <c r="E2414" s="12">
        <v>-8.0924015045166016</v>
      </c>
      <c r="F2414" s="12">
        <f t="shared" si="37"/>
        <v>8.6847042983738216</v>
      </c>
    </row>
    <row r="2415" spans="1:6" x14ac:dyDescent="0.25">
      <c r="A2415" s="19">
        <v>1790345500691</v>
      </c>
      <c r="B2415" s="20">
        <v>59.061999999999998</v>
      </c>
      <c r="C2415" s="16">
        <v>3.4093432426452641</v>
      </c>
      <c r="D2415" s="16">
        <v>2.6144683361053471</v>
      </c>
      <c r="E2415" s="16">
        <v>-7.8553757667541504</v>
      </c>
      <c r="F2415" s="16">
        <f t="shared" si="37"/>
        <v>8.953546474083705</v>
      </c>
    </row>
    <row r="2416" spans="1:6" x14ac:dyDescent="0.25">
      <c r="A2416" s="17">
        <v>1790345500711</v>
      </c>
      <c r="B2416" s="18">
        <v>59.082000000000001</v>
      </c>
      <c r="C2416" s="12">
        <v>2.3511061668396001</v>
      </c>
      <c r="D2416" s="12">
        <v>5.3989248275756836</v>
      </c>
      <c r="E2416" s="12">
        <v>-3.7684733867645259</v>
      </c>
      <c r="F2416" s="12">
        <f t="shared" si="37"/>
        <v>6.991243177598446</v>
      </c>
    </row>
    <row r="2417" spans="1:6" x14ac:dyDescent="0.25">
      <c r="A2417" s="19">
        <v>1790345500732</v>
      </c>
      <c r="B2417" s="20">
        <v>59.103000000000002</v>
      </c>
      <c r="C2417" s="16">
        <v>3.1004912853240971</v>
      </c>
      <c r="D2417" s="16">
        <v>9.497797966003418</v>
      </c>
      <c r="E2417" s="16">
        <v>-0.18674772977828979</v>
      </c>
      <c r="F2417" s="16">
        <f t="shared" si="37"/>
        <v>9.9928017656694603</v>
      </c>
    </row>
    <row r="2418" spans="1:6" x14ac:dyDescent="0.25">
      <c r="A2418" s="17">
        <v>1790345500751</v>
      </c>
      <c r="B2418" s="18">
        <v>59.122</v>
      </c>
      <c r="C2418" s="12">
        <v>5.2935800552368164</v>
      </c>
      <c r="D2418" s="12">
        <v>8.2983026504516602</v>
      </c>
      <c r="E2418" s="12">
        <v>0.86909520626068115</v>
      </c>
      <c r="F2418" s="12">
        <f t="shared" si="37"/>
        <v>9.8812521047304198</v>
      </c>
    </row>
    <row r="2419" spans="1:6" x14ac:dyDescent="0.25">
      <c r="A2419" s="19">
        <v>1790345500772</v>
      </c>
      <c r="B2419" s="20">
        <v>59.143000000000001</v>
      </c>
      <c r="C2419" s="16">
        <v>5.2935800552368164</v>
      </c>
      <c r="D2419" s="16">
        <v>8.2983026504516602</v>
      </c>
      <c r="E2419" s="16">
        <v>0.40462008118629461</v>
      </c>
      <c r="F2419" s="16">
        <f t="shared" si="37"/>
        <v>9.85127068401804</v>
      </c>
    </row>
    <row r="2420" spans="1:6" x14ac:dyDescent="0.25">
      <c r="A2420" s="17">
        <v>1790345500773</v>
      </c>
      <c r="B2420" s="18">
        <v>59.143999999999998</v>
      </c>
      <c r="C2420" s="12">
        <v>6.2321071624755859</v>
      </c>
      <c r="D2420" s="12">
        <v>5.5473651885986328</v>
      </c>
      <c r="E2420" s="12">
        <v>0.40462008118629461</v>
      </c>
      <c r="F2420" s="12">
        <f t="shared" si="37"/>
        <v>8.3532112166731807</v>
      </c>
    </row>
    <row r="2421" spans="1:6" x14ac:dyDescent="0.25">
      <c r="A2421" s="19">
        <v>1790345500792</v>
      </c>
      <c r="B2421" s="20">
        <v>59.162999999999997</v>
      </c>
      <c r="C2421" s="16">
        <v>5.7245364189147949</v>
      </c>
      <c r="D2421" s="16">
        <v>5.5473651885986328</v>
      </c>
      <c r="E2421" s="16">
        <v>0.34237083792686462</v>
      </c>
      <c r="F2421" s="16">
        <f t="shared" si="37"/>
        <v>7.9787715556857819</v>
      </c>
    </row>
    <row r="2422" spans="1:6" x14ac:dyDescent="0.25">
      <c r="A2422" s="17">
        <v>1790345500793</v>
      </c>
      <c r="B2422" s="18">
        <v>59.164000000000001</v>
      </c>
      <c r="C2422" s="12">
        <v>5.7245364189147949</v>
      </c>
      <c r="D2422" s="12">
        <v>5.1379566192626953</v>
      </c>
      <c r="E2422" s="12">
        <v>0.34237083792686462</v>
      </c>
      <c r="F2422" s="12">
        <f t="shared" si="37"/>
        <v>7.6997489065274012</v>
      </c>
    </row>
    <row r="2423" spans="1:6" x14ac:dyDescent="0.25">
      <c r="A2423" s="19">
        <v>1790345500811</v>
      </c>
      <c r="B2423" s="20">
        <v>59.182000000000002</v>
      </c>
      <c r="C2423" s="16">
        <v>5.6958060264587402</v>
      </c>
      <c r="D2423" s="16">
        <v>7.1969704627990723</v>
      </c>
      <c r="E2423" s="16">
        <v>-2.054224967956543</v>
      </c>
      <c r="F2423" s="16">
        <f t="shared" si="37"/>
        <v>9.4052341997646209</v>
      </c>
    </row>
    <row r="2424" spans="1:6" x14ac:dyDescent="0.25">
      <c r="A2424" s="17">
        <v>1790345500832</v>
      </c>
      <c r="B2424" s="18">
        <v>59.203000000000003</v>
      </c>
      <c r="C2424" s="12">
        <v>2.4923639297485352</v>
      </c>
      <c r="D2424" s="12">
        <v>7.6255326271057129</v>
      </c>
      <c r="E2424" s="12">
        <v>1.280897855758667</v>
      </c>
      <c r="F2424" s="12">
        <f t="shared" si="37"/>
        <v>8.1241199598634974</v>
      </c>
    </row>
    <row r="2425" spans="1:6" x14ac:dyDescent="0.25">
      <c r="A2425" s="19">
        <v>1790345500852</v>
      </c>
      <c r="B2425" s="20">
        <v>59.222999999999999</v>
      </c>
      <c r="C2425" s="16">
        <v>2.4923639297485352</v>
      </c>
      <c r="D2425" s="16">
        <v>7.6255326271057129</v>
      </c>
      <c r="E2425" s="16">
        <v>8.9040365219116211</v>
      </c>
      <c r="F2425" s="16">
        <f t="shared" si="37"/>
        <v>11.985094584061542</v>
      </c>
    </row>
    <row r="2426" spans="1:6" x14ac:dyDescent="0.25">
      <c r="A2426" s="17">
        <v>1790345500853</v>
      </c>
      <c r="B2426" s="18">
        <v>59.223999999999997</v>
      </c>
      <c r="C2426" s="12">
        <v>-3.8307227194309228E-2</v>
      </c>
      <c r="D2426" s="12">
        <v>9.6917285919189453</v>
      </c>
      <c r="E2426" s="12">
        <v>8.9040365219116211</v>
      </c>
      <c r="F2426" s="12">
        <f t="shared" si="37"/>
        <v>13.161038596045925</v>
      </c>
    </row>
    <row r="2427" spans="1:6" x14ac:dyDescent="0.25">
      <c r="A2427" s="19">
        <v>1790345500875</v>
      </c>
      <c r="B2427" s="20">
        <v>59.246000000000002</v>
      </c>
      <c r="C2427" s="16">
        <v>-5.3773770332336426</v>
      </c>
      <c r="D2427" s="16">
        <v>24.739286422729489</v>
      </c>
      <c r="E2427" s="16">
        <v>12.227188110351561</v>
      </c>
      <c r="F2427" s="16">
        <f t="shared" si="37"/>
        <v>28.114988983624354</v>
      </c>
    </row>
    <row r="2428" spans="1:6" x14ac:dyDescent="0.25">
      <c r="A2428" s="17">
        <v>1790345500891</v>
      </c>
      <c r="B2428" s="18">
        <v>59.262</v>
      </c>
      <c r="C2428" s="12">
        <v>-2.0973207950592041</v>
      </c>
      <c r="D2428" s="12">
        <v>35.055900573730469</v>
      </c>
      <c r="E2428" s="12">
        <v>10.292673110961911</v>
      </c>
      <c r="F2428" s="12">
        <f t="shared" si="37"/>
        <v>36.595819970616624</v>
      </c>
    </row>
    <row r="2429" spans="1:6" x14ac:dyDescent="0.25">
      <c r="A2429" s="19">
        <v>1790345500912</v>
      </c>
      <c r="B2429" s="20">
        <v>59.283000000000001</v>
      </c>
      <c r="C2429" s="16">
        <v>1.513135433197021</v>
      </c>
      <c r="D2429" s="16">
        <v>38.458061218261719</v>
      </c>
      <c r="E2429" s="16">
        <v>10.27830791473389</v>
      </c>
      <c r="F2429" s="16">
        <f t="shared" si="37"/>
        <v>39.836612118713653</v>
      </c>
    </row>
    <row r="2430" spans="1:6" x14ac:dyDescent="0.25">
      <c r="A2430" s="17">
        <v>1790345500932</v>
      </c>
      <c r="B2430" s="18">
        <v>59.302999999999997</v>
      </c>
      <c r="C2430" s="12">
        <v>8.4275903701782227</v>
      </c>
      <c r="D2430" s="12">
        <v>39.387012481689453</v>
      </c>
      <c r="E2430" s="12">
        <v>7.3286514282226563</v>
      </c>
      <c r="F2430" s="12">
        <f t="shared" si="37"/>
        <v>40.939835898995391</v>
      </c>
    </row>
    <row r="2431" spans="1:6" x14ac:dyDescent="0.25">
      <c r="A2431" s="19">
        <v>1790345500951</v>
      </c>
      <c r="B2431" s="20">
        <v>59.322000000000003</v>
      </c>
      <c r="C2431" s="16">
        <v>8.0995845794677734</v>
      </c>
      <c r="D2431" s="16">
        <v>29.43192100524902</v>
      </c>
      <c r="E2431" s="16">
        <v>6.2321071624755859</v>
      </c>
      <c r="F2431" s="16">
        <f t="shared" si="37"/>
        <v>31.15574431952718</v>
      </c>
    </row>
    <row r="2432" spans="1:6" x14ac:dyDescent="0.25">
      <c r="A2432" s="17">
        <v>1790345500974</v>
      </c>
      <c r="B2432" s="18">
        <v>59.344999999999999</v>
      </c>
      <c r="C2432" s="12">
        <v>7.5417351722717294</v>
      </c>
      <c r="D2432" s="12">
        <v>17.666814804077148</v>
      </c>
      <c r="E2432" s="12">
        <v>5.1571106910705566</v>
      </c>
      <c r="F2432" s="12">
        <f t="shared" si="37"/>
        <v>19.889442058795773</v>
      </c>
    </row>
    <row r="2433" spans="1:6" x14ac:dyDescent="0.25">
      <c r="A2433" s="19">
        <v>1790345500991</v>
      </c>
      <c r="B2433" s="20">
        <v>59.362000000000002</v>
      </c>
      <c r="C2433" s="16">
        <v>7.5417351722717294</v>
      </c>
      <c r="D2433" s="16">
        <v>17.666814804077148</v>
      </c>
      <c r="E2433" s="16">
        <v>3.2441432476043701</v>
      </c>
      <c r="F2433" s="16">
        <f t="shared" si="37"/>
        <v>19.481236617350987</v>
      </c>
    </row>
    <row r="2434" spans="1:6" x14ac:dyDescent="0.25">
      <c r="A2434" s="17">
        <v>1790345500992</v>
      </c>
      <c r="B2434" s="18">
        <v>59.363</v>
      </c>
      <c r="C2434" s="12">
        <v>4.4795513153076172</v>
      </c>
      <c r="D2434" s="12">
        <v>8.5712423324584961</v>
      </c>
      <c r="E2434" s="12">
        <v>3.2441432476043701</v>
      </c>
      <c r="F2434" s="12">
        <f t="shared" ref="F2434:F2497" si="38">SQRT(C2434^2 + D2434^2 + E2434^2)</f>
        <v>10.200835285366576</v>
      </c>
    </row>
    <row r="2435" spans="1:6" x14ac:dyDescent="0.25">
      <c r="A2435" s="19">
        <v>1790345501014</v>
      </c>
      <c r="B2435" s="20">
        <v>59.384999999999998</v>
      </c>
      <c r="C2435" s="16">
        <v>4.4795513153076172</v>
      </c>
      <c r="D2435" s="16">
        <v>8.5712423324584961</v>
      </c>
      <c r="E2435" s="16">
        <v>1.580173134803772</v>
      </c>
      <c r="F2435" s="16">
        <f t="shared" si="38"/>
        <v>9.7994654060391646</v>
      </c>
    </row>
    <row r="2436" spans="1:6" x14ac:dyDescent="0.25">
      <c r="A2436" s="17">
        <v>1790345501015</v>
      </c>
      <c r="B2436" s="18">
        <v>59.386000000000003</v>
      </c>
      <c r="C2436" s="12">
        <v>1.2617442607879641</v>
      </c>
      <c r="D2436" s="12">
        <v>1.5203180313110349</v>
      </c>
      <c r="E2436" s="12">
        <v>1.580173134803772</v>
      </c>
      <c r="F2436" s="12">
        <f t="shared" si="38"/>
        <v>2.5298839166879588</v>
      </c>
    </row>
    <row r="2437" spans="1:6" x14ac:dyDescent="0.25">
      <c r="A2437" s="19">
        <v>1790345501033</v>
      </c>
      <c r="B2437" s="20">
        <v>59.404000000000003</v>
      </c>
      <c r="C2437" s="16">
        <v>-0.65361708402633667</v>
      </c>
      <c r="D2437" s="16">
        <v>-1.833958506584167</v>
      </c>
      <c r="E2437" s="16">
        <v>0.25378537178039551</v>
      </c>
      <c r="F2437" s="16">
        <f t="shared" si="38"/>
        <v>1.9634220410633147</v>
      </c>
    </row>
    <row r="2438" spans="1:6" x14ac:dyDescent="0.25">
      <c r="A2438" s="17">
        <v>1790345501051</v>
      </c>
      <c r="B2438" s="18">
        <v>59.421999999999997</v>
      </c>
      <c r="C2438" s="12">
        <v>-0.65361708402633667</v>
      </c>
      <c r="D2438" s="12">
        <v>-1.833958506584167</v>
      </c>
      <c r="E2438" s="12">
        <v>0.6272808313369751</v>
      </c>
      <c r="F2438" s="12">
        <f t="shared" si="38"/>
        <v>2.0455073546106664</v>
      </c>
    </row>
    <row r="2439" spans="1:6" x14ac:dyDescent="0.25">
      <c r="A2439" s="19">
        <v>1790345501052</v>
      </c>
      <c r="B2439" s="20">
        <v>59.423000000000002</v>
      </c>
      <c r="C2439" s="16">
        <v>-1.584961533546448</v>
      </c>
      <c r="D2439" s="16">
        <v>-3.7924153804779048</v>
      </c>
      <c r="E2439" s="16">
        <v>0.6272808313369751</v>
      </c>
      <c r="F2439" s="16">
        <f t="shared" si="38"/>
        <v>4.1578839236166854</v>
      </c>
    </row>
    <row r="2440" spans="1:6" x14ac:dyDescent="0.25">
      <c r="A2440" s="17">
        <v>1790345501072</v>
      </c>
      <c r="B2440" s="18">
        <v>59.442999999999998</v>
      </c>
      <c r="C2440" s="12">
        <v>-2.3247697353363042</v>
      </c>
      <c r="D2440" s="12">
        <v>-0.80684596300125122</v>
      </c>
      <c r="E2440" s="12">
        <v>2.8730420395731929E-2</v>
      </c>
      <c r="F2440" s="12">
        <f t="shared" si="38"/>
        <v>2.4609713869533634</v>
      </c>
    </row>
    <row r="2441" spans="1:6" x14ac:dyDescent="0.25">
      <c r="A2441" s="19">
        <v>1790345501092</v>
      </c>
      <c r="B2441" s="20">
        <v>59.463000000000001</v>
      </c>
      <c r="C2441" s="16">
        <v>-2.8299465179443359</v>
      </c>
      <c r="D2441" s="16">
        <v>3.5649664402008061</v>
      </c>
      <c r="E2441" s="16">
        <v>-0.7158663272857666</v>
      </c>
      <c r="F2441" s="16">
        <f t="shared" si="38"/>
        <v>4.607607580157504</v>
      </c>
    </row>
    <row r="2442" spans="1:6" x14ac:dyDescent="0.25">
      <c r="A2442" s="17">
        <v>1790345501112</v>
      </c>
      <c r="B2442" s="18">
        <v>59.482999999999997</v>
      </c>
      <c r="C2442" s="12">
        <v>-5.1092262268066406</v>
      </c>
      <c r="D2442" s="12">
        <v>3.5649664402008061</v>
      </c>
      <c r="E2442" s="12">
        <v>-1.2210428714752199</v>
      </c>
      <c r="F2442" s="12">
        <f t="shared" si="38"/>
        <v>6.3485529099494222</v>
      </c>
    </row>
    <row r="2443" spans="1:6" x14ac:dyDescent="0.25">
      <c r="A2443" s="19">
        <v>1790345501114</v>
      </c>
      <c r="B2443" s="20">
        <v>59.484999999999999</v>
      </c>
      <c r="C2443" s="16">
        <v>-5.1092262268066406</v>
      </c>
      <c r="D2443" s="16">
        <v>5.1595048904418954</v>
      </c>
      <c r="E2443" s="16">
        <v>-1.2210428714752199</v>
      </c>
      <c r="F2443" s="16">
        <f t="shared" si="38"/>
        <v>7.3631263091952395</v>
      </c>
    </row>
    <row r="2444" spans="1:6" x14ac:dyDescent="0.25">
      <c r="A2444" s="17">
        <v>1790345501135</v>
      </c>
      <c r="B2444" s="18">
        <v>59.506</v>
      </c>
      <c r="C2444" s="12">
        <v>-5.1092262268066406</v>
      </c>
      <c r="D2444" s="12">
        <v>5.1595048904418954</v>
      </c>
      <c r="E2444" s="12">
        <v>-0.23702596127986911</v>
      </c>
      <c r="F2444" s="12">
        <f t="shared" si="38"/>
        <v>7.2650440230946511</v>
      </c>
    </row>
    <row r="2445" spans="1:6" x14ac:dyDescent="0.25">
      <c r="A2445" s="19">
        <v>1790345501136</v>
      </c>
      <c r="B2445" s="20">
        <v>59.506999999999998</v>
      </c>
      <c r="C2445" s="16">
        <v>-5.1092262268066406</v>
      </c>
      <c r="D2445" s="16">
        <v>7.0030398368835449</v>
      </c>
      <c r="E2445" s="16">
        <v>-0.23702596127986911</v>
      </c>
      <c r="F2445" s="16">
        <f t="shared" si="38"/>
        <v>8.6719629208148366</v>
      </c>
    </row>
    <row r="2446" spans="1:6" x14ac:dyDescent="0.25">
      <c r="A2446" s="17">
        <v>1790345501152</v>
      </c>
      <c r="B2446" s="18">
        <v>59.523000000000003</v>
      </c>
      <c r="C2446" s="12">
        <v>-2.8299465179443359</v>
      </c>
      <c r="D2446" s="12">
        <v>8.6454620361328125</v>
      </c>
      <c r="E2446" s="12">
        <v>1.0869675874710081</v>
      </c>
      <c r="F2446" s="12">
        <f t="shared" si="38"/>
        <v>9.1615560713697288</v>
      </c>
    </row>
    <row r="2447" spans="1:6" x14ac:dyDescent="0.25">
      <c r="A2447" s="19">
        <v>1790345501172</v>
      </c>
      <c r="B2447" s="20">
        <v>59.542999999999999</v>
      </c>
      <c r="C2447" s="16">
        <v>0.75417351722717285</v>
      </c>
      <c r="D2447" s="16">
        <v>8.08282470703125</v>
      </c>
      <c r="E2447" s="16">
        <v>-0.1149216815829277</v>
      </c>
      <c r="F2447" s="16">
        <f t="shared" si="38"/>
        <v>8.1187462044073939</v>
      </c>
    </row>
    <row r="2448" spans="1:6" x14ac:dyDescent="0.25">
      <c r="A2448" s="17">
        <v>1790345501191</v>
      </c>
      <c r="B2448" s="18">
        <v>59.561999999999998</v>
      </c>
      <c r="C2448" s="12">
        <v>1.501164436340332</v>
      </c>
      <c r="D2448" s="12">
        <v>5.3294930458068848</v>
      </c>
      <c r="E2448" s="12">
        <v>-3.5721490383148189</v>
      </c>
      <c r="F2448" s="12">
        <f t="shared" si="38"/>
        <v>6.5891759380191406</v>
      </c>
    </row>
    <row r="2449" spans="1:6" x14ac:dyDescent="0.25">
      <c r="A2449" s="19">
        <v>1790345501212</v>
      </c>
      <c r="B2449" s="20">
        <v>59.582999999999998</v>
      </c>
      <c r="C2449" s="16">
        <v>-6.8522052764892578</v>
      </c>
      <c r="D2449" s="16">
        <v>-4.8003745079040527</v>
      </c>
      <c r="E2449" s="16">
        <v>8.3533697128295898</v>
      </c>
      <c r="F2449" s="16">
        <f t="shared" si="38"/>
        <v>11.822651907524852</v>
      </c>
    </row>
    <row r="2450" spans="1:6" x14ac:dyDescent="0.25">
      <c r="A2450" s="17">
        <v>1790345501232</v>
      </c>
      <c r="B2450" s="18">
        <v>59.603000000000002</v>
      </c>
      <c r="C2450" s="12">
        <v>-6.8522052764892578</v>
      </c>
      <c r="D2450" s="12">
        <v>-4.8003745079040527</v>
      </c>
      <c r="E2450" s="12">
        <v>11.25274753570557</v>
      </c>
      <c r="F2450" s="12">
        <f t="shared" si="38"/>
        <v>14.022148183128364</v>
      </c>
    </row>
    <row r="2451" spans="1:6" x14ac:dyDescent="0.25">
      <c r="A2451" s="19">
        <v>1790345501233</v>
      </c>
      <c r="B2451" s="20">
        <v>59.603999999999999</v>
      </c>
      <c r="C2451" s="16">
        <v>-26.738445281982418</v>
      </c>
      <c r="D2451" s="16">
        <v>-5.6167969703674316</v>
      </c>
      <c r="E2451" s="16">
        <v>11.25274753570557</v>
      </c>
      <c r="F2451" s="16">
        <f t="shared" si="38"/>
        <v>29.548556502919467</v>
      </c>
    </row>
    <row r="2452" spans="1:6" x14ac:dyDescent="0.25">
      <c r="A2452" s="17">
        <v>1790345501252</v>
      </c>
      <c r="B2452" s="18">
        <v>59.622999999999998</v>
      </c>
      <c r="C2452" s="12">
        <v>-2.6743233203887939</v>
      </c>
      <c r="D2452" s="12">
        <v>-16.9581298828125</v>
      </c>
      <c r="E2452" s="12">
        <v>2.2984335422515869</v>
      </c>
      <c r="F2452" s="12">
        <f t="shared" si="38"/>
        <v>17.320882514827609</v>
      </c>
    </row>
    <row r="2453" spans="1:6" x14ac:dyDescent="0.25">
      <c r="A2453" s="19">
        <v>1790345501274</v>
      </c>
      <c r="B2453" s="20">
        <v>59.645000000000003</v>
      </c>
      <c r="C2453" s="16">
        <v>3.445256233215332</v>
      </c>
      <c r="D2453" s="16">
        <v>-22.692243576049801</v>
      </c>
      <c r="E2453" s="16">
        <v>6.2057709693908691</v>
      </c>
      <c r="F2453" s="16">
        <f t="shared" si="38"/>
        <v>23.776444274782069</v>
      </c>
    </row>
    <row r="2454" spans="1:6" x14ac:dyDescent="0.25">
      <c r="A2454" s="17">
        <v>1790345501292</v>
      </c>
      <c r="B2454" s="18">
        <v>59.662999999999997</v>
      </c>
      <c r="C2454" s="12">
        <v>-1.87705409526825</v>
      </c>
      <c r="D2454" s="12">
        <v>-25.301923751831051</v>
      </c>
      <c r="E2454" s="12">
        <v>14.71476364135742</v>
      </c>
      <c r="F2454" s="12">
        <f t="shared" si="38"/>
        <v>29.329762130659191</v>
      </c>
    </row>
    <row r="2455" spans="1:6" x14ac:dyDescent="0.25">
      <c r="A2455" s="19">
        <v>1790345501312</v>
      </c>
      <c r="B2455" s="20">
        <v>59.683</v>
      </c>
      <c r="C2455" s="16">
        <v>-7.158663272857666</v>
      </c>
      <c r="D2455" s="16">
        <v>-18.296489715576168</v>
      </c>
      <c r="E2455" s="16">
        <v>11.99734497070312</v>
      </c>
      <c r="F2455" s="16">
        <f t="shared" si="38"/>
        <v>23.020518719446816</v>
      </c>
    </row>
    <row r="2456" spans="1:6" x14ac:dyDescent="0.25">
      <c r="A2456" s="17">
        <v>1790345501332</v>
      </c>
      <c r="B2456" s="18">
        <v>59.703000000000003</v>
      </c>
      <c r="C2456" s="12">
        <v>-7.158663272857666</v>
      </c>
      <c r="D2456" s="12">
        <v>-18.296489715576168</v>
      </c>
      <c r="E2456" s="12">
        <v>7.6039848327636719</v>
      </c>
      <c r="F2456" s="12">
        <f t="shared" si="38"/>
        <v>21.067239522615338</v>
      </c>
    </row>
    <row r="2457" spans="1:6" x14ac:dyDescent="0.25">
      <c r="A2457" s="19">
        <v>1790345501333</v>
      </c>
      <c r="B2457" s="20">
        <v>59.704000000000001</v>
      </c>
      <c r="C2457" s="16">
        <v>-4.5250411033630371</v>
      </c>
      <c r="D2457" s="16">
        <v>-10.42195987701416</v>
      </c>
      <c r="E2457" s="16">
        <v>7.6039848327636719</v>
      </c>
      <c r="F2457" s="16">
        <f t="shared" si="38"/>
        <v>13.671643280970944</v>
      </c>
    </row>
    <row r="2458" spans="1:6" x14ac:dyDescent="0.25">
      <c r="A2458" s="17">
        <v>1790345501352</v>
      </c>
      <c r="B2458" s="18">
        <v>59.722999999999999</v>
      </c>
      <c r="C2458" s="12">
        <v>-3.763684988021851</v>
      </c>
      <c r="D2458" s="12">
        <v>-5.6742582321166992</v>
      </c>
      <c r="E2458" s="12">
        <v>3.632004022598267</v>
      </c>
      <c r="F2458" s="12">
        <f t="shared" si="38"/>
        <v>7.7171228054227017</v>
      </c>
    </row>
    <row r="2459" spans="1:6" x14ac:dyDescent="0.25">
      <c r="A2459" s="19">
        <v>1790345501380</v>
      </c>
      <c r="B2459" s="20">
        <v>59.750999999999998</v>
      </c>
      <c r="C2459" s="16">
        <v>-2.6024973392486568</v>
      </c>
      <c r="D2459" s="16">
        <v>-3.5075054168701172</v>
      </c>
      <c r="E2459" s="16">
        <v>-0.81402856111526489</v>
      </c>
      <c r="F2459" s="16">
        <f t="shared" si="38"/>
        <v>4.4427726870143758</v>
      </c>
    </row>
    <row r="2460" spans="1:6" x14ac:dyDescent="0.25">
      <c r="A2460" s="17">
        <v>1790345501405</v>
      </c>
      <c r="B2460" s="18">
        <v>59.776000000000003</v>
      </c>
      <c r="C2460" s="12">
        <v>-1.1348515748977659</v>
      </c>
      <c r="D2460" s="12">
        <v>-3.543418407440186</v>
      </c>
      <c r="E2460" s="12">
        <v>-2.595314741134644</v>
      </c>
      <c r="F2460" s="12">
        <f t="shared" si="38"/>
        <v>4.5364480282247994</v>
      </c>
    </row>
    <row r="2461" spans="1:6" x14ac:dyDescent="0.25">
      <c r="A2461" s="19">
        <v>1790345501415</v>
      </c>
      <c r="B2461" s="20">
        <v>59.786000000000001</v>
      </c>
      <c r="C2461" s="16">
        <v>-0.6272808313369751</v>
      </c>
      <c r="D2461" s="16">
        <v>-1.932120800018311</v>
      </c>
      <c r="E2461" s="16">
        <v>-8.0229701995849609</v>
      </c>
      <c r="F2461" s="16">
        <f t="shared" si="38"/>
        <v>8.2761478267763291</v>
      </c>
    </row>
    <row r="2462" spans="1:6" x14ac:dyDescent="0.25">
      <c r="A2462" s="17">
        <v>1790345501431</v>
      </c>
      <c r="B2462" s="18">
        <v>59.802</v>
      </c>
      <c r="C2462" s="12">
        <v>-0.6272808313369751</v>
      </c>
      <c r="D2462" s="12">
        <v>-1.932120800018311</v>
      </c>
      <c r="E2462" s="12">
        <v>-7.0102224349975586</v>
      </c>
      <c r="F2462" s="12">
        <f t="shared" si="38"/>
        <v>7.2986156643139735</v>
      </c>
    </row>
    <row r="2463" spans="1:6" x14ac:dyDescent="0.25">
      <c r="A2463" s="19">
        <v>1790345501432</v>
      </c>
      <c r="B2463" s="20">
        <v>59.802999999999997</v>
      </c>
      <c r="C2463" s="16">
        <v>-0.66798228025436401</v>
      </c>
      <c r="D2463" s="16">
        <v>0.26336219906806951</v>
      </c>
      <c r="E2463" s="16">
        <v>-7.0102224349975586</v>
      </c>
      <c r="F2463" s="16">
        <f t="shared" si="38"/>
        <v>7.046898506632183</v>
      </c>
    </row>
    <row r="2464" spans="1:6" x14ac:dyDescent="0.25">
      <c r="A2464" s="17">
        <v>1790345501453</v>
      </c>
      <c r="B2464" s="18">
        <v>59.823999999999998</v>
      </c>
      <c r="C2464" s="12">
        <v>-0.66798228025436401</v>
      </c>
      <c r="D2464" s="12">
        <v>0.26336219906806951</v>
      </c>
      <c r="E2464" s="12">
        <v>-6.0669069290161133</v>
      </c>
      <c r="F2464" s="12">
        <f t="shared" si="38"/>
        <v>6.1092486984878525</v>
      </c>
    </row>
    <row r="2465" spans="1:6" x14ac:dyDescent="0.25">
      <c r="A2465" s="19">
        <v>1790345501454</v>
      </c>
      <c r="B2465" s="20">
        <v>59.825000000000003</v>
      </c>
      <c r="C2465" s="16">
        <v>2.8754363059997559</v>
      </c>
      <c r="D2465" s="16">
        <v>2.130839586257935</v>
      </c>
      <c r="E2465" s="16">
        <v>-6.0669069290161133</v>
      </c>
      <c r="F2465" s="16">
        <f t="shared" si="38"/>
        <v>7.0438605166179391</v>
      </c>
    </row>
    <row r="2466" spans="1:6" x14ac:dyDescent="0.25">
      <c r="A2466" s="17">
        <v>1790345501474</v>
      </c>
      <c r="B2466" s="18">
        <v>59.844999999999999</v>
      </c>
      <c r="C2466" s="12">
        <v>2.8754363059997559</v>
      </c>
      <c r="D2466" s="12">
        <v>2.130839586257935</v>
      </c>
      <c r="E2466" s="12">
        <v>-3.610456228256226</v>
      </c>
      <c r="F2466" s="12">
        <f t="shared" si="38"/>
        <v>5.0836999782028425</v>
      </c>
    </row>
    <row r="2467" spans="1:6" x14ac:dyDescent="0.25">
      <c r="A2467" s="19">
        <v>1790345501475</v>
      </c>
      <c r="B2467" s="20">
        <v>59.845999999999997</v>
      </c>
      <c r="C2467" s="16">
        <v>6.9048776626586914</v>
      </c>
      <c r="D2467" s="16">
        <v>4.0725369453430176</v>
      </c>
      <c r="E2467" s="16">
        <v>-3.610456228256226</v>
      </c>
      <c r="F2467" s="16">
        <f t="shared" si="38"/>
        <v>8.7919444313314994</v>
      </c>
    </row>
    <row r="2468" spans="1:6" x14ac:dyDescent="0.25">
      <c r="A2468" s="17">
        <v>1790345501492</v>
      </c>
      <c r="B2468" s="18">
        <v>59.863</v>
      </c>
      <c r="C2468" s="12">
        <v>11.26232433319092</v>
      </c>
      <c r="D2468" s="12">
        <v>6.7181301116943359</v>
      </c>
      <c r="E2468" s="12">
        <v>-2.1619641780853271</v>
      </c>
      <c r="F2468" s="12">
        <f t="shared" si="38"/>
        <v>13.290873210250808</v>
      </c>
    </row>
    <row r="2469" spans="1:6" x14ac:dyDescent="0.25">
      <c r="A2469" s="19">
        <v>1790345501515</v>
      </c>
      <c r="B2469" s="20">
        <v>59.886000000000003</v>
      </c>
      <c r="C2469" s="16">
        <v>12.380416870117189</v>
      </c>
      <c r="D2469" s="16">
        <v>6.536170482635498</v>
      </c>
      <c r="E2469" s="16">
        <v>-2.8586769104003911</v>
      </c>
      <c r="F2469" s="16">
        <f t="shared" si="38"/>
        <v>14.288746625719632</v>
      </c>
    </row>
    <row r="2470" spans="1:6" x14ac:dyDescent="0.25">
      <c r="A2470" s="17">
        <v>1790345501533</v>
      </c>
      <c r="B2470" s="18">
        <v>59.904000000000003</v>
      </c>
      <c r="C2470" s="12">
        <v>12.380416870117189</v>
      </c>
      <c r="D2470" s="12">
        <v>6.536170482635498</v>
      </c>
      <c r="E2470" s="12">
        <v>-4.4508209228515616</v>
      </c>
      <c r="F2470" s="12">
        <f t="shared" si="38"/>
        <v>14.690338775646092</v>
      </c>
    </row>
    <row r="2471" spans="1:6" x14ac:dyDescent="0.25">
      <c r="A2471" s="19">
        <v>1790345501534</v>
      </c>
      <c r="B2471" s="20">
        <v>59.905000000000001</v>
      </c>
      <c r="C2471" s="16">
        <v>6.8905124664306641</v>
      </c>
      <c r="D2471" s="16">
        <v>6.1219735145568848</v>
      </c>
      <c r="E2471" s="16">
        <v>-4.4508209228515616</v>
      </c>
      <c r="F2471" s="16">
        <f t="shared" si="38"/>
        <v>10.235601040010577</v>
      </c>
    </row>
    <row r="2472" spans="1:6" x14ac:dyDescent="0.25">
      <c r="A2472" s="17">
        <v>1790345501553</v>
      </c>
      <c r="B2472" s="18">
        <v>59.923999999999999</v>
      </c>
      <c r="C2472" s="12">
        <v>3.4093432426452641</v>
      </c>
      <c r="D2472" s="12">
        <v>9.3780879974365234</v>
      </c>
      <c r="E2472" s="12">
        <v>-4.3622355461120614</v>
      </c>
      <c r="F2472" s="12">
        <f t="shared" si="38"/>
        <v>10.890420322172947</v>
      </c>
    </row>
    <row r="2473" spans="1:6" x14ac:dyDescent="0.25">
      <c r="A2473" s="19">
        <v>1790345501574</v>
      </c>
      <c r="B2473" s="20">
        <v>59.945</v>
      </c>
      <c r="C2473" s="16">
        <v>-6.1698579788208008</v>
      </c>
      <c r="D2473" s="16">
        <v>11.118672370910639</v>
      </c>
      <c r="E2473" s="16">
        <v>5.1355624198913574</v>
      </c>
      <c r="F2473" s="16">
        <f t="shared" si="38"/>
        <v>13.713716642073027</v>
      </c>
    </row>
    <row r="2474" spans="1:6" x14ac:dyDescent="0.25">
      <c r="A2474" s="17">
        <v>1790345501593</v>
      </c>
      <c r="B2474" s="18">
        <v>59.963999999999999</v>
      </c>
      <c r="C2474" s="12">
        <v>-9.1554269790649414</v>
      </c>
      <c r="D2474" s="12">
        <v>15.21275806427002</v>
      </c>
      <c r="E2474" s="12">
        <v>16.251840591430661</v>
      </c>
      <c r="F2474" s="12">
        <f t="shared" si="38"/>
        <v>24.070151094255223</v>
      </c>
    </row>
    <row r="2475" spans="1:6" x14ac:dyDescent="0.25">
      <c r="A2475" s="19">
        <v>1790345501615</v>
      </c>
      <c r="B2475" s="20">
        <v>59.985999999999997</v>
      </c>
      <c r="C2475" s="16">
        <v>-9.1554269790649414</v>
      </c>
      <c r="D2475" s="16">
        <v>15.21275806427002</v>
      </c>
      <c r="E2475" s="16">
        <v>12.28225517272949</v>
      </c>
      <c r="F2475" s="16">
        <f t="shared" si="38"/>
        <v>21.589433601163396</v>
      </c>
    </row>
    <row r="2476" spans="1:6" x14ac:dyDescent="0.25">
      <c r="A2476" s="17">
        <v>1790345501616</v>
      </c>
      <c r="B2476" s="18">
        <v>59.987000000000002</v>
      </c>
      <c r="C2476" s="12">
        <v>-3.2010476589202881</v>
      </c>
      <c r="D2476" s="12">
        <v>29.563602447509769</v>
      </c>
      <c r="E2476" s="12">
        <v>12.28225517272949</v>
      </c>
      <c r="F2476" s="12">
        <f t="shared" si="38"/>
        <v>32.173080174536054</v>
      </c>
    </row>
    <row r="2477" spans="1:6" x14ac:dyDescent="0.25">
      <c r="A2477" s="19">
        <v>1790345501633</v>
      </c>
      <c r="B2477" s="20">
        <v>60.003999999999998</v>
      </c>
      <c r="C2477" s="16">
        <v>-3.2010476589202881</v>
      </c>
      <c r="D2477" s="16">
        <v>29.563602447509769</v>
      </c>
      <c r="E2477" s="16">
        <v>9.1506385803222656</v>
      </c>
      <c r="F2477" s="16">
        <f t="shared" si="38"/>
        <v>31.112497203162057</v>
      </c>
    </row>
    <row r="2478" spans="1:6" x14ac:dyDescent="0.25">
      <c r="A2478" s="17">
        <v>1790345501634</v>
      </c>
      <c r="B2478" s="18">
        <v>60.005000000000003</v>
      </c>
      <c r="C2478" s="12">
        <v>1.0175356864929199</v>
      </c>
      <c r="D2478" s="12">
        <v>36.50439453125</v>
      </c>
      <c r="E2478" s="12">
        <v>9.1506385803222656</v>
      </c>
      <c r="F2478" s="12">
        <f t="shared" si="38"/>
        <v>37.647581401653461</v>
      </c>
    </row>
    <row r="2479" spans="1:6" x14ac:dyDescent="0.25">
      <c r="A2479" s="19">
        <v>1790345501655</v>
      </c>
      <c r="B2479" s="20">
        <v>60.026000000000003</v>
      </c>
      <c r="C2479" s="16">
        <v>2.6216509342193599</v>
      </c>
      <c r="D2479" s="16">
        <v>34.126949310302727</v>
      </c>
      <c r="E2479" s="16">
        <v>7.3238630294799796</v>
      </c>
      <c r="F2479" s="16">
        <f t="shared" si="38"/>
        <v>35.002295532199724</v>
      </c>
    </row>
    <row r="2480" spans="1:6" x14ac:dyDescent="0.25">
      <c r="A2480" s="17">
        <v>1790345501674</v>
      </c>
      <c r="B2480" s="18">
        <v>60.045000000000002</v>
      </c>
      <c r="C2480" s="12">
        <v>3.567360639572144</v>
      </c>
      <c r="D2480" s="12">
        <v>35.118148803710938</v>
      </c>
      <c r="E2480" s="12">
        <v>9.8210153579711914</v>
      </c>
      <c r="F2480" s="12">
        <f t="shared" si="38"/>
        <v>36.639634004638452</v>
      </c>
    </row>
    <row r="2481" spans="1:6" x14ac:dyDescent="0.25">
      <c r="A2481" s="19">
        <v>1790345501692</v>
      </c>
      <c r="B2481" s="20">
        <v>60.063000000000002</v>
      </c>
      <c r="C2481" s="16">
        <v>3.567360639572144</v>
      </c>
      <c r="D2481" s="16">
        <v>35.118148803710938</v>
      </c>
      <c r="E2481" s="16">
        <v>8.0924015045166016</v>
      </c>
      <c r="F2481" s="16">
        <f t="shared" si="38"/>
        <v>36.214602019664042</v>
      </c>
    </row>
    <row r="2482" spans="1:6" x14ac:dyDescent="0.25">
      <c r="A2482" s="17">
        <v>1790345501693</v>
      </c>
      <c r="B2482" s="18">
        <v>60.064</v>
      </c>
      <c r="C2482" s="12">
        <v>5.056553840637207</v>
      </c>
      <c r="D2482" s="12">
        <v>27.159824371337891</v>
      </c>
      <c r="E2482" s="12">
        <v>8.0924015045166016</v>
      </c>
      <c r="F2482" s="12">
        <f t="shared" si="38"/>
        <v>28.787354146143496</v>
      </c>
    </row>
    <row r="2483" spans="1:6" x14ac:dyDescent="0.25">
      <c r="A2483" s="19">
        <v>1790345501713</v>
      </c>
      <c r="B2483" s="20">
        <v>60.084000000000003</v>
      </c>
      <c r="C2483" s="16">
        <v>1.158793568611145</v>
      </c>
      <c r="D2483" s="16">
        <v>15.29176616668701</v>
      </c>
      <c r="E2483" s="16">
        <v>6.5864486694335938</v>
      </c>
      <c r="F2483" s="16">
        <f t="shared" si="38"/>
        <v>16.690183375456712</v>
      </c>
    </row>
    <row r="2484" spans="1:6" x14ac:dyDescent="0.25">
      <c r="A2484" s="17">
        <v>1790345501734</v>
      </c>
      <c r="B2484" s="18">
        <v>60.104999999999997</v>
      </c>
      <c r="C2484" s="12">
        <v>-1.453280448913574</v>
      </c>
      <c r="D2484" s="12">
        <v>5.2026004791259766</v>
      </c>
      <c r="E2484" s="12">
        <v>5.477933406829834</v>
      </c>
      <c r="F2484" s="12">
        <f t="shared" si="38"/>
        <v>7.6932977466271639</v>
      </c>
    </row>
    <row r="2485" spans="1:6" x14ac:dyDescent="0.25">
      <c r="A2485" s="19">
        <v>1790345501753</v>
      </c>
      <c r="B2485" s="20">
        <v>60.124000000000002</v>
      </c>
      <c r="C2485" s="16">
        <v>-1.233013868331909</v>
      </c>
      <c r="D2485" s="16">
        <v>-0.54587799310684204</v>
      </c>
      <c r="E2485" s="16">
        <v>3.1603462696075439</v>
      </c>
      <c r="F2485" s="16">
        <f t="shared" si="38"/>
        <v>3.4359997856052744</v>
      </c>
    </row>
    <row r="2486" spans="1:6" x14ac:dyDescent="0.25">
      <c r="A2486" s="17">
        <v>1790345501773</v>
      </c>
      <c r="B2486" s="18">
        <v>60.143999999999998</v>
      </c>
      <c r="C2486" s="12">
        <v>-1.640028119087219</v>
      </c>
      <c r="D2486" s="12">
        <v>-2.573766708374023</v>
      </c>
      <c r="E2486" s="12">
        <v>1.6974890232086179</v>
      </c>
      <c r="F2486" s="12">
        <f t="shared" si="38"/>
        <v>3.4921964842266484</v>
      </c>
    </row>
    <row r="2487" spans="1:6" x14ac:dyDescent="0.25">
      <c r="A2487" s="19">
        <v>1790345501793</v>
      </c>
      <c r="B2487" s="20">
        <v>60.164000000000001</v>
      </c>
      <c r="C2487" s="16">
        <v>-2.3846249580383301</v>
      </c>
      <c r="D2487" s="16">
        <v>-0.23463176190853119</v>
      </c>
      <c r="E2487" s="16">
        <v>1.3910311460495</v>
      </c>
      <c r="F2487" s="16">
        <f t="shared" si="38"/>
        <v>2.7706417854849796</v>
      </c>
    </row>
    <row r="2488" spans="1:6" x14ac:dyDescent="0.25">
      <c r="A2488" s="17">
        <v>1790345501813</v>
      </c>
      <c r="B2488" s="18">
        <v>60.183999999999997</v>
      </c>
      <c r="C2488" s="12">
        <v>-3.7900211811065669</v>
      </c>
      <c r="D2488" s="12">
        <v>4.4675803184509277</v>
      </c>
      <c r="E2488" s="12">
        <v>0.49320554733276373</v>
      </c>
      <c r="F2488" s="12">
        <f t="shared" si="38"/>
        <v>5.879352529570439</v>
      </c>
    </row>
    <row r="2489" spans="1:6" x14ac:dyDescent="0.25">
      <c r="A2489" s="19">
        <v>1790345501833</v>
      </c>
      <c r="B2489" s="20">
        <v>60.204000000000001</v>
      </c>
      <c r="C2489" s="16">
        <v>-4.9081134796142578</v>
      </c>
      <c r="D2489" s="16">
        <v>7.6351094245910636</v>
      </c>
      <c r="E2489" s="16">
        <v>-0.19871874153614039</v>
      </c>
      <c r="F2489" s="16">
        <f t="shared" si="38"/>
        <v>9.0787643978951333</v>
      </c>
    </row>
    <row r="2490" spans="1:6" x14ac:dyDescent="0.25">
      <c r="A2490" s="17">
        <v>1790345501853</v>
      </c>
      <c r="B2490" s="18">
        <v>60.223999999999997</v>
      </c>
      <c r="C2490" s="12">
        <v>-4.685452938079834</v>
      </c>
      <c r="D2490" s="12">
        <v>8.8537578582763672</v>
      </c>
      <c r="E2490" s="12">
        <v>9.0979665517807007E-2</v>
      </c>
      <c r="F2490" s="12">
        <f t="shared" si="38"/>
        <v>10.017523383925251</v>
      </c>
    </row>
    <row r="2491" spans="1:6" x14ac:dyDescent="0.25">
      <c r="A2491" s="19">
        <v>1790345501873</v>
      </c>
      <c r="B2491" s="20">
        <v>60.244</v>
      </c>
      <c r="C2491" s="16">
        <v>-4.685452938079834</v>
      </c>
      <c r="D2491" s="16">
        <v>8.8537578582763672</v>
      </c>
      <c r="E2491" s="16">
        <v>0.97444009780883789</v>
      </c>
      <c r="F2491" s="16">
        <f t="shared" si="38"/>
        <v>10.064394216850271</v>
      </c>
    </row>
    <row r="2492" spans="1:6" x14ac:dyDescent="0.25">
      <c r="A2492" s="17">
        <v>1790345501874</v>
      </c>
      <c r="B2492" s="18">
        <v>60.244999999999997</v>
      </c>
      <c r="C2492" s="12">
        <v>-3.3039982318878169</v>
      </c>
      <c r="D2492" s="12">
        <v>9.5648355484008789</v>
      </c>
      <c r="E2492" s="12">
        <v>0.97444009780883789</v>
      </c>
      <c r="F2492" s="12">
        <f t="shared" si="38"/>
        <v>10.166219399977981</v>
      </c>
    </row>
    <row r="2493" spans="1:6" x14ac:dyDescent="0.25">
      <c r="A2493" s="19">
        <v>1790345501893</v>
      </c>
      <c r="B2493" s="20">
        <v>60.264000000000003</v>
      </c>
      <c r="C2493" s="16">
        <v>-3.3039982318878169</v>
      </c>
      <c r="D2493" s="16">
        <v>9.5648355484008789</v>
      </c>
      <c r="E2493" s="16">
        <v>1.467645645141602</v>
      </c>
      <c r="F2493" s="16">
        <f t="shared" si="38"/>
        <v>10.225285674443237</v>
      </c>
    </row>
    <row r="2494" spans="1:6" x14ac:dyDescent="0.25">
      <c r="A2494" s="17">
        <v>1790345501894</v>
      </c>
      <c r="B2494" s="18">
        <v>60.265000000000001</v>
      </c>
      <c r="C2494" s="12">
        <v>-2.075772762298584</v>
      </c>
      <c r="D2494" s="12">
        <v>8.7460184097290039</v>
      </c>
      <c r="E2494" s="12">
        <v>1.467645645141602</v>
      </c>
      <c r="F2494" s="12">
        <f t="shared" si="38"/>
        <v>9.107999468803369</v>
      </c>
    </row>
    <row r="2495" spans="1:6" x14ac:dyDescent="0.25">
      <c r="A2495" s="19">
        <v>1790345501920</v>
      </c>
      <c r="B2495" s="20">
        <v>60.290999999999997</v>
      </c>
      <c r="C2495" s="16">
        <v>1.0510545969009399</v>
      </c>
      <c r="D2495" s="16">
        <v>8.5305404663085938</v>
      </c>
      <c r="E2495" s="16">
        <v>-1.812410712242126</v>
      </c>
      <c r="F2495" s="16">
        <f t="shared" si="38"/>
        <v>8.7840576616302481</v>
      </c>
    </row>
    <row r="2496" spans="1:6" x14ac:dyDescent="0.25">
      <c r="A2496" s="17">
        <v>1790345501933</v>
      </c>
      <c r="B2496" s="18">
        <v>60.304000000000002</v>
      </c>
      <c r="C2496" s="12">
        <v>3.6032736301422119</v>
      </c>
      <c r="D2496" s="12">
        <v>5.7341132164001456</v>
      </c>
      <c r="E2496" s="12">
        <v>-2.7533318996429439</v>
      </c>
      <c r="F2496" s="12">
        <f t="shared" si="38"/>
        <v>7.3105726028652835</v>
      </c>
    </row>
    <row r="2497" spans="1:6" x14ac:dyDescent="0.25">
      <c r="A2497" s="19">
        <v>1790345501954</v>
      </c>
      <c r="B2497" s="20">
        <v>60.325000000000003</v>
      </c>
      <c r="C2497" s="16">
        <v>2.0015525817871089</v>
      </c>
      <c r="D2497" s="16">
        <v>-0.62249243259429932</v>
      </c>
      <c r="E2497" s="16">
        <v>1.999158382415771</v>
      </c>
      <c r="F2497" s="16">
        <f t="shared" si="38"/>
        <v>2.8966090181933515</v>
      </c>
    </row>
    <row r="2498" spans="1:6" x14ac:dyDescent="0.25">
      <c r="A2498" s="17">
        <v>1790345501974</v>
      </c>
      <c r="B2498" s="18">
        <v>60.344999999999999</v>
      </c>
      <c r="C2498" s="12">
        <v>-5.1379566192626953</v>
      </c>
      <c r="D2498" s="12">
        <v>-11.695674896240231</v>
      </c>
      <c r="E2498" s="12">
        <v>7.2999210357666016</v>
      </c>
      <c r="F2498" s="12">
        <f t="shared" ref="F2498:F2561" si="39">SQRT(C2498^2 + D2498^2 + E2498^2)</f>
        <v>14.713132114828474</v>
      </c>
    </row>
    <row r="2499" spans="1:6" x14ac:dyDescent="0.25">
      <c r="A2499" s="19">
        <v>1790345501993</v>
      </c>
      <c r="B2499" s="20">
        <v>60.363999999999997</v>
      </c>
      <c r="C2499" s="16">
        <v>-15.241488456726071</v>
      </c>
      <c r="D2499" s="16">
        <v>-16.546327590942379</v>
      </c>
      <c r="E2499" s="16">
        <v>10.589553833007811</v>
      </c>
      <c r="F2499" s="16">
        <f t="shared" si="39"/>
        <v>24.864082076470581</v>
      </c>
    </row>
    <row r="2500" spans="1:6" x14ac:dyDescent="0.25">
      <c r="A2500" s="17">
        <v>1790345502016</v>
      </c>
      <c r="B2500" s="18">
        <v>60.387</v>
      </c>
      <c r="C2500" s="12">
        <v>-9.1769752502441406</v>
      </c>
      <c r="D2500" s="12">
        <v>-22.072145462036129</v>
      </c>
      <c r="E2500" s="12">
        <v>4.1635165214538574</v>
      </c>
      <c r="F2500" s="12">
        <f t="shared" si="39"/>
        <v>24.263786799782402</v>
      </c>
    </row>
    <row r="2501" spans="1:6" x14ac:dyDescent="0.25">
      <c r="A2501" s="19">
        <v>1790345502033</v>
      </c>
      <c r="B2501" s="20">
        <v>60.404000000000003</v>
      </c>
      <c r="C2501" s="16">
        <v>-9.097966194152832</v>
      </c>
      <c r="D2501" s="16">
        <v>-30.09511566162109</v>
      </c>
      <c r="E2501" s="16">
        <v>9.6917285919189453</v>
      </c>
      <c r="F2501" s="16">
        <f t="shared" si="39"/>
        <v>32.900130374448636</v>
      </c>
    </row>
    <row r="2502" spans="1:6" x14ac:dyDescent="0.25">
      <c r="A2502" s="17">
        <v>1790345502054</v>
      </c>
      <c r="B2502" s="18">
        <v>60.424999999999997</v>
      </c>
      <c r="C2502" s="12">
        <v>-9.097966194152832</v>
      </c>
      <c r="D2502" s="12">
        <v>-30.09511566162109</v>
      </c>
      <c r="E2502" s="12">
        <v>10.06282997131348</v>
      </c>
      <c r="F2502" s="12">
        <f t="shared" si="39"/>
        <v>33.011354449459709</v>
      </c>
    </row>
    <row r="2503" spans="1:6" x14ac:dyDescent="0.25">
      <c r="A2503" s="19">
        <v>1790345502055</v>
      </c>
      <c r="B2503" s="20">
        <v>60.426000000000002</v>
      </c>
      <c r="C2503" s="16">
        <v>-6.9695210456848136</v>
      </c>
      <c r="D2503" s="16">
        <v>-20.848709106445309</v>
      </c>
      <c r="E2503" s="16">
        <v>10.06282997131348</v>
      </c>
      <c r="F2503" s="16">
        <f t="shared" si="39"/>
        <v>24.176505993277523</v>
      </c>
    </row>
    <row r="2504" spans="1:6" x14ac:dyDescent="0.25">
      <c r="A2504" s="17">
        <v>1790345502074</v>
      </c>
      <c r="B2504" s="18">
        <v>60.445</v>
      </c>
      <c r="C2504" s="12">
        <v>-3.203441858291626</v>
      </c>
      <c r="D2504" s="12">
        <v>-8.4730796813964844</v>
      </c>
      <c r="E2504" s="12">
        <v>5.4468088150024414</v>
      </c>
      <c r="F2504" s="12">
        <f t="shared" si="39"/>
        <v>10.569902804375126</v>
      </c>
    </row>
    <row r="2505" spans="1:6" x14ac:dyDescent="0.25">
      <c r="A2505" s="19">
        <v>1790345502093</v>
      </c>
      <c r="B2505" s="20">
        <v>60.463999999999999</v>
      </c>
      <c r="C2505" s="16">
        <v>-1.893813490867615</v>
      </c>
      <c r="D2505" s="16">
        <v>-1.7645266056060791</v>
      </c>
      <c r="E2505" s="16">
        <v>3.2704794406890869</v>
      </c>
      <c r="F2505" s="16">
        <f t="shared" si="39"/>
        <v>4.1708655519033329</v>
      </c>
    </row>
    <row r="2506" spans="1:6" x14ac:dyDescent="0.25">
      <c r="A2506" s="17">
        <v>1790345502115</v>
      </c>
      <c r="B2506" s="18">
        <v>60.485999999999997</v>
      </c>
      <c r="C2506" s="12">
        <v>-2.9975404739379878</v>
      </c>
      <c r="D2506" s="12">
        <v>0.8834604024887085</v>
      </c>
      <c r="E2506" s="12">
        <v>3.2968156337738042</v>
      </c>
      <c r="F2506" s="12">
        <f t="shared" si="39"/>
        <v>4.5425482384623344</v>
      </c>
    </row>
    <row r="2507" spans="1:6" x14ac:dyDescent="0.25">
      <c r="A2507" s="19">
        <v>1790345502134</v>
      </c>
      <c r="B2507" s="20">
        <v>60.505000000000003</v>
      </c>
      <c r="C2507" s="16">
        <v>-2.1045033931732182</v>
      </c>
      <c r="D2507" s="16">
        <v>0.8834604024887085</v>
      </c>
      <c r="E2507" s="16">
        <v>0.64404028654098511</v>
      </c>
      <c r="F2507" s="16">
        <f t="shared" si="39"/>
        <v>2.3715447930264557</v>
      </c>
    </row>
    <row r="2508" spans="1:6" x14ac:dyDescent="0.25">
      <c r="A2508" s="17">
        <v>1790345502135</v>
      </c>
      <c r="B2508" s="18">
        <v>60.506</v>
      </c>
      <c r="C2508" s="12">
        <v>-2.1045033931732182</v>
      </c>
      <c r="D2508" s="12">
        <v>3.0119056701660161</v>
      </c>
      <c r="E2508" s="12">
        <v>0.64404028654098511</v>
      </c>
      <c r="F2508" s="12">
        <f t="shared" si="39"/>
        <v>3.7303214591431102</v>
      </c>
    </row>
    <row r="2509" spans="1:6" x14ac:dyDescent="0.25">
      <c r="A2509" s="19">
        <v>1790345502161</v>
      </c>
      <c r="B2509" s="20">
        <v>60.531999999999996</v>
      </c>
      <c r="C2509" s="16">
        <v>-2.1045033931732182</v>
      </c>
      <c r="D2509" s="16">
        <v>3.0119056701660161</v>
      </c>
      <c r="E2509" s="16">
        <v>-1.9081788063049321</v>
      </c>
      <c r="F2509" s="16">
        <f t="shared" si="39"/>
        <v>4.140248380796387</v>
      </c>
    </row>
    <row r="2510" spans="1:6" x14ac:dyDescent="0.25">
      <c r="A2510" s="17">
        <v>1790345502162</v>
      </c>
      <c r="B2510" s="18">
        <v>60.533000000000001</v>
      </c>
      <c r="C2510" s="12">
        <v>-0.61052143573760986</v>
      </c>
      <c r="D2510" s="12">
        <v>3.711012601852417</v>
      </c>
      <c r="E2510" s="12">
        <v>-1.9081788063049321</v>
      </c>
      <c r="F2510" s="12">
        <f t="shared" si="39"/>
        <v>4.2172855382857195</v>
      </c>
    </row>
    <row r="2511" spans="1:6" x14ac:dyDescent="0.25">
      <c r="A2511" s="19">
        <v>1790345502174</v>
      </c>
      <c r="B2511" s="20">
        <v>60.545000000000002</v>
      </c>
      <c r="C2511" s="16">
        <v>0.97922849655151367</v>
      </c>
      <c r="D2511" s="16">
        <v>2.9089550971984859</v>
      </c>
      <c r="E2511" s="16">
        <v>-1.197100877761841</v>
      </c>
      <c r="F2511" s="16">
        <f t="shared" si="39"/>
        <v>3.2945346738976298</v>
      </c>
    </row>
    <row r="2512" spans="1:6" x14ac:dyDescent="0.25">
      <c r="A2512" s="17">
        <v>1790345502193</v>
      </c>
      <c r="B2512" s="18">
        <v>60.564</v>
      </c>
      <c r="C2512" s="12">
        <v>0.97922849655151367</v>
      </c>
      <c r="D2512" s="12">
        <v>2.9089550971984859</v>
      </c>
      <c r="E2512" s="12">
        <v>-3.1387984752655029</v>
      </c>
      <c r="F2512" s="12">
        <f t="shared" si="39"/>
        <v>4.3900984128268288</v>
      </c>
    </row>
    <row r="2513" spans="1:6" x14ac:dyDescent="0.25">
      <c r="A2513" s="19">
        <v>1790345502194</v>
      </c>
      <c r="B2513" s="20">
        <v>60.564999999999998</v>
      </c>
      <c r="C2513" s="16">
        <v>2.461239337921143</v>
      </c>
      <c r="D2513" s="16">
        <v>4.5777134895324707</v>
      </c>
      <c r="E2513" s="16">
        <v>-3.1387984752655029</v>
      </c>
      <c r="F2513" s="16">
        <f t="shared" si="39"/>
        <v>6.0716732240056448</v>
      </c>
    </row>
    <row r="2514" spans="1:6" x14ac:dyDescent="0.25">
      <c r="A2514" s="17">
        <v>1790345502215</v>
      </c>
      <c r="B2514" s="18">
        <v>60.585999999999999</v>
      </c>
      <c r="C2514" s="12">
        <v>3.433285236358643</v>
      </c>
      <c r="D2514" s="12">
        <v>4.3837833404541016</v>
      </c>
      <c r="E2514" s="12">
        <v>-2.240972757339478</v>
      </c>
      <c r="F2514" s="12">
        <f t="shared" si="39"/>
        <v>6.0022464785594112</v>
      </c>
    </row>
    <row r="2515" spans="1:6" x14ac:dyDescent="0.25">
      <c r="A2515" s="19">
        <v>1790345502233</v>
      </c>
      <c r="B2515" s="20">
        <v>60.603999999999999</v>
      </c>
      <c r="C2515" s="16">
        <v>3.8402996063232422</v>
      </c>
      <c r="D2515" s="16">
        <v>4.3837833404541016</v>
      </c>
      <c r="E2515" s="16">
        <v>-1.106121182441711</v>
      </c>
      <c r="F2515" s="16">
        <f t="shared" si="39"/>
        <v>5.9320284483990484</v>
      </c>
    </row>
    <row r="2516" spans="1:6" x14ac:dyDescent="0.25">
      <c r="A2516" s="17">
        <v>1790345502234</v>
      </c>
      <c r="B2516" s="18">
        <v>60.604999999999997</v>
      </c>
      <c r="C2516" s="12">
        <v>3.8402996063232422</v>
      </c>
      <c r="D2516" s="12">
        <v>2.7365725040435791</v>
      </c>
      <c r="E2516" s="12">
        <v>-1.106121182441711</v>
      </c>
      <c r="F2516" s="12">
        <f t="shared" si="39"/>
        <v>4.8435765924015328</v>
      </c>
    </row>
    <row r="2517" spans="1:6" x14ac:dyDescent="0.25">
      <c r="A2517" s="19">
        <v>1790345502254</v>
      </c>
      <c r="B2517" s="20">
        <v>60.625</v>
      </c>
      <c r="C2517" s="16">
        <v>4.0749311447143546</v>
      </c>
      <c r="D2517" s="16">
        <v>2.1236569881439209</v>
      </c>
      <c r="E2517" s="16">
        <v>3.5913024097681052E-2</v>
      </c>
      <c r="F2517" s="16">
        <f t="shared" si="39"/>
        <v>4.5952445618003175</v>
      </c>
    </row>
    <row r="2518" spans="1:6" x14ac:dyDescent="0.25">
      <c r="A2518" s="17">
        <v>1790345502273</v>
      </c>
      <c r="B2518" s="18">
        <v>60.643999999999998</v>
      </c>
      <c r="C2518" s="12">
        <v>4.0749311447143546</v>
      </c>
      <c r="D2518" s="12">
        <v>2.1236569881439209</v>
      </c>
      <c r="E2518" s="12">
        <v>-2.4325089454650879</v>
      </c>
      <c r="F2518" s="12">
        <f t="shared" si="39"/>
        <v>5.1992386564980091</v>
      </c>
    </row>
    <row r="2519" spans="1:6" x14ac:dyDescent="0.25">
      <c r="A2519" s="19">
        <v>1790345502274</v>
      </c>
      <c r="B2519" s="20">
        <v>60.645000000000003</v>
      </c>
      <c r="C2519" s="16">
        <v>5.1666874885559082</v>
      </c>
      <c r="D2519" s="16">
        <v>5.2049946784973136</v>
      </c>
      <c r="E2519" s="16">
        <v>-2.4325089454650879</v>
      </c>
      <c r="F2519" s="16">
        <f t="shared" si="39"/>
        <v>7.7268188135450142</v>
      </c>
    </row>
    <row r="2520" spans="1:6" x14ac:dyDescent="0.25">
      <c r="A2520" s="17">
        <v>1790345502293</v>
      </c>
      <c r="B2520" s="18">
        <v>60.664000000000001</v>
      </c>
      <c r="C2520" s="12">
        <v>5.3725886344909668</v>
      </c>
      <c r="D2520" s="12">
        <v>5.2049946784973136</v>
      </c>
      <c r="E2520" s="12">
        <v>-2.1835119724273682</v>
      </c>
      <c r="F2520" s="12">
        <f t="shared" si="39"/>
        <v>7.7925863981338388</v>
      </c>
    </row>
    <row r="2521" spans="1:6" x14ac:dyDescent="0.25">
      <c r="A2521" s="19">
        <v>1790345502294</v>
      </c>
      <c r="B2521" s="20">
        <v>60.664999999999999</v>
      </c>
      <c r="C2521" s="16">
        <v>5.3725886344909668</v>
      </c>
      <c r="D2521" s="16">
        <v>6.0525417327880859</v>
      </c>
      <c r="E2521" s="16">
        <v>-2.1835119724273682</v>
      </c>
      <c r="F2521" s="16">
        <f t="shared" si="39"/>
        <v>8.3824635159561875</v>
      </c>
    </row>
    <row r="2522" spans="1:6" x14ac:dyDescent="0.25">
      <c r="A2522" s="17">
        <v>1790345502314</v>
      </c>
      <c r="B2522" s="18">
        <v>60.685000000000002</v>
      </c>
      <c r="C2522" s="12">
        <v>2.327163934707642</v>
      </c>
      <c r="D2522" s="12">
        <v>6.5768718719482422</v>
      </c>
      <c r="E2522" s="12">
        <v>0.3016694188117981</v>
      </c>
      <c r="F2522" s="12">
        <f t="shared" si="39"/>
        <v>6.9829750133645883</v>
      </c>
    </row>
    <row r="2523" spans="1:6" x14ac:dyDescent="0.25">
      <c r="A2523" s="19">
        <v>1790345502333</v>
      </c>
      <c r="B2523" s="20">
        <v>60.704000000000001</v>
      </c>
      <c r="C2523" s="16">
        <v>1.2234370708465581</v>
      </c>
      <c r="D2523" s="16">
        <v>14.79616641998291</v>
      </c>
      <c r="E2523" s="16">
        <v>7.2640080451965332</v>
      </c>
      <c r="F2523" s="16">
        <f t="shared" si="39"/>
        <v>16.528434646839109</v>
      </c>
    </row>
    <row r="2524" spans="1:6" x14ac:dyDescent="0.25">
      <c r="A2524" s="17">
        <v>1790345502354</v>
      </c>
      <c r="B2524" s="18">
        <v>60.725000000000001</v>
      </c>
      <c r="C2524" s="12">
        <v>-1.6759412363171581E-2</v>
      </c>
      <c r="D2524" s="12">
        <v>26.180595397949219</v>
      </c>
      <c r="E2524" s="12">
        <v>11.652579307556151</v>
      </c>
      <c r="F2524" s="12">
        <f t="shared" si="39"/>
        <v>28.656700102906274</v>
      </c>
    </row>
    <row r="2525" spans="1:6" x14ac:dyDescent="0.25">
      <c r="A2525" s="19">
        <v>1790345502374</v>
      </c>
      <c r="B2525" s="20">
        <v>60.744999999999997</v>
      </c>
      <c r="C2525" s="16">
        <v>-3.2489316463470459</v>
      </c>
      <c r="D2525" s="16">
        <v>37.519535064697273</v>
      </c>
      <c r="E2525" s="16">
        <v>9.1147260665893555</v>
      </c>
      <c r="F2525" s="16">
        <f t="shared" si="39"/>
        <v>38.747248929216212</v>
      </c>
    </row>
    <row r="2526" spans="1:6" x14ac:dyDescent="0.25">
      <c r="A2526" s="17">
        <v>1790345502393</v>
      </c>
      <c r="B2526" s="18">
        <v>60.764000000000003</v>
      </c>
      <c r="C2526" s="12">
        <v>0.30645781755447388</v>
      </c>
      <c r="D2526" s="12">
        <v>39.875431060791023</v>
      </c>
      <c r="E2526" s="12">
        <v>8.9543142318725586</v>
      </c>
      <c r="F2526" s="12">
        <f t="shared" si="39"/>
        <v>40.869593367697618</v>
      </c>
    </row>
    <row r="2527" spans="1:6" x14ac:dyDescent="0.25">
      <c r="A2527" s="19">
        <v>1790345502415</v>
      </c>
      <c r="B2527" s="20">
        <v>60.786000000000001</v>
      </c>
      <c r="C2527" s="16">
        <v>5.942408561706543</v>
      </c>
      <c r="D2527" s="16">
        <v>32.841262817382813</v>
      </c>
      <c r="E2527" s="16">
        <v>7.7021470069885254</v>
      </c>
      <c r="F2527" s="16">
        <f t="shared" si="39"/>
        <v>34.251771216565082</v>
      </c>
    </row>
    <row r="2528" spans="1:6" x14ac:dyDescent="0.25">
      <c r="A2528" s="17">
        <v>1790345502433</v>
      </c>
      <c r="B2528" s="18">
        <v>60.804000000000002</v>
      </c>
      <c r="C2528" s="12">
        <v>5.942408561706543</v>
      </c>
      <c r="D2528" s="12">
        <v>32.841262817382813</v>
      </c>
      <c r="E2528" s="12">
        <v>3.349488258361816</v>
      </c>
      <c r="F2528" s="12">
        <f t="shared" si="39"/>
        <v>33.542209744552572</v>
      </c>
    </row>
    <row r="2529" spans="1:6" x14ac:dyDescent="0.25">
      <c r="A2529" s="19">
        <v>1790345502434</v>
      </c>
      <c r="B2529" s="20">
        <v>60.805</v>
      </c>
      <c r="C2529" s="16">
        <v>10.093954086303709</v>
      </c>
      <c r="D2529" s="16">
        <v>22.886173248291019</v>
      </c>
      <c r="E2529" s="16">
        <v>3.349488258361816</v>
      </c>
      <c r="F2529" s="16">
        <f t="shared" si="39"/>
        <v>25.236558930252407</v>
      </c>
    </row>
    <row r="2530" spans="1:6" x14ac:dyDescent="0.25">
      <c r="A2530" s="17">
        <v>1790345502457</v>
      </c>
      <c r="B2530" s="18">
        <v>60.828000000000003</v>
      </c>
      <c r="C2530" s="12">
        <v>8.2456302642822266</v>
      </c>
      <c r="D2530" s="12">
        <v>13.74032402038574</v>
      </c>
      <c r="E2530" s="12">
        <v>0.99119949340820313</v>
      </c>
      <c r="F2530" s="12">
        <f t="shared" si="39"/>
        <v>16.055198506283535</v>
      </c>
    </row>
    <row r="2531" spans="1:6" x14ac:dyDescent="0.25">
      <c r="A2531" s="19">
        <v>1790345502473</v>
      </c>
      <c r="B2531" s="20">
        <v>60.844000000000001</v>
      </c>
      <c r="C2531" s="16">
        <v>8.2456302642822266</v>
      </c>
      <c r="D2531" s="16">
        <v>13.74032402038574</v>
      </c>
      <c r="E2531" s="16">
        <v>0.83318221569061279</v>
      </c>
      <c r="F2531" s="16">
        <f t="shared" si="39"/>
        <v>16.046218097887721</v>
      </c>
    </row>
    <row r="2532" spans="1:6" x14ac:dyDescent="0.25">
      <c r="A2532" s="17">
        <v>1790345502474</v>
      </c>
      <c r="B2532" s="18">
        <v>60.844999999999999</v>
      </c>
      <c r="C2532" s="12">
        <v>5.102043628692627</v>
      </c>
      <c r="D2532" s="12">
        <v>6.9192428588867188</v>
      </c>
      <c r="E2532" s="12">
        <v>0.83318221569061279</v>
      </c>
      <c r="F2532" s="12">
        <f t="shared" si="39"/>
        <v>8.6371849310919</v>
      </c>
    </row>
    <row r="2533" spans="1:6" x14ac:dyDescent="0.25">
      <c r="A2533" s="19">
        <v>1790345502494</v>
      </c>
      <c r="B2533" s="20">
        <v>60.865000000000002</v>
      </c>
      <c r="C2533" s="16">
        <v>-0.25139117240905762</v>
      </c>
      <c r="D2533" s="16">
        <v>1.996764183044434</v>
      </c>
      <c r="E2533" s="16">
        <v>1.3790601491928101</v>
      </c>
      <c r="F2533" s="16">
        <f t="shared" si="39"/>
        <v>2.4396867871401038</v>
      </c>
    </row>
    <row r="2534" spans="1:6" x14ac:dyDescent="0.25">
      <c r="A2534" s="17">
        <v>1790345502514</v>
      </c>
      <c r="B2534" s="18">
        <v>60.884999999999998</v>
      </c>
      <c r="C2534" s="12">
        <v>-4.0581717491149902</v>
      </c>
      <c r="D2534" s="12">
        <v>-0.37588965892791748</v>
      </c>
      <c r="E2534" s="12">
        <v>1.97761058807373</v>
      </c>
      <c r="F2534" s="12">
        <f t="shared" si="39"/>
        <v>4.5300104435934019</v>
      </c>
    </row>
    <row r="2535" spans="1:6" x14ac:dyDescent="0.25">
      <c r="A2535" s="19">
        <v>1790345502533</v>
      </c>
      <c r="B2535" s="20">
        <v>60.904000000000003</v>
      </c>
      <c r="C2535" s="16">
        <v>-4.0581717491149902</v>
      </c>
      <c r="D2535" s="16">
        <v>-0.37588965892791748</v>
      </c>
      <c r="E2535" s="16">
        <v>2.8467059135437012</v>
      </c>
      <c r="F2535" s="16">
        <f t="shared" si="39"/>
        <v>4.9712961628944061</v>
      </c>
    </row>
    <row r="2536" spans="1:6" x14ac:dyDescent="0.25">
      <c r="A2536" s="17">
        <v>1790345502534</v>
      </c>
      <c r="B2536" s="18">
        <v>60.905000000000001</v>
      </c>
      <c r="C2536" s="12">
        <v>-6.1770405769348136</v>
      </c>
      <c r="D2536" s="12">
        <v>-1.448492050170898</v>
      </c>
      <c r="E2536" s="12">
        <v>2.8467059135437012</v>
      </c>
      <c r="F2536" s="12">
        <f t="shared" si="39"/>
        <v>6.9539696624814331</v>
      </c>
    </row>
    <row r="2537" spans="1:6" x14ac:dyDescent="0.25">
      <c r="A2537" s="19">
        <v>1790345502554</v>
      </c>
      <c r="B2537" s="20">
        <v>60.924999999999997</v>
      </c>
      <c r="C2537" s="16">
        <v>-6.4308257102966309</v>
      </c>
      <c r="D2537" s="16">
        <v>0.60333883762359619</v>
      </c>
      <c r="E2537" s="16">
        <v>2.7341783046722412</v>
      </c>
      <c r="F2537" s="16">
        <f t="shared" si="39"/>
        <v>7.0139338513374598</v>
      </c>
    </row>
    <row r="2538" spans="1:6" x14ac:dyDescent="0.25">
      <c r="A2538" s="17">
        <v>1790345502574</v>
      </c>
      <c r="B2538" s="18">
        <v>60.945</v>
      </c>
      <c r="C2538" s="12">
        <v>-5.3270988464355469</v>
      </c>
      <c r="D2538" s="12">
        <v>4.2353429794311523</v>
      </c>
      <c r="E2538" s="12">
        <v>1.9297266006469731</v>
      </c>
      <c r="F2538" s="12">
        <f t="shared" si="39"/>
        <v>7.0738926360495613</v>
      </c>
    </row>
    <row r="2539" spans="1:6" x14ac:dyDescent="0.25">
      <c r="A2539" s="19">
        <v>1790345502594</v>
      </c>
      <c r="B2539" s="20">
        <v>60.965000000000003</v>
      </c>
      <c r="C2539" s="16">
        <v>-5.3270988464355469</v>
      </c>
      <c r="D2539" s="16">
        <v>4.2353429794311523</v>
      </c>
      <c r="E2539" s="16">
        <v>0.94331544637680054</v>
      </c>
      <c r="F2539" s="16">
        <f t="shared" si="39"/>
        <v>6.8706590880704264</v>
      </c>
    </row>
    <row r="2540" spans="1:6" x14ac:dyDescent="0.25">
      <c r="A2540" s="17">
        <v>1790345502595</v>
      </c>
      <c r="B2540" s="18">
        <v>60.966000000000001</v>
      </c>
      <c r="C2540" s="12">
        <v>-3.9264907836914058</v>
      </c>
      <c r="D2540" s="12">
        <v>7.886500358581543</v>
      </c>
      <c r="E2540" s="12">
        <v>0.94331544637680054</v>
      </c>
      <c r="F2540" s="12">
        <f t="shared" si="39"/>
        <v>8.860251791664469</v>
      </c>
    </row>
    <row r="2541" spans="1:6" x14ac:dyDescent="0.25">
      <c r="A2541" s="19">
        <v>1790345502618</v>
      </c>
      <c r="B2541" s="20">
        <v>60.988999999999997</v>
      </c>
      <c r="C2541" s="16">
        <v>-1.5873557329177861</v>
      </c>
      <c r="D2541" s="16">
        <v>9.5815954208374023</v>
      </c>
      <c r="E2541" s="16">
        <v>-0.64164602756500244</v>
      </c>
      <c r="F2541" s="16">
        <f t="shared" si="39"/>
        <v>9.7333642003229901</v>
      </c>
    </row>
    <row r="2542" spans="1:6" x14ac:dyDescent="0.25">
      <c r="A2542" s="17">
        <v>1790345502633</v>
      </c>
      <c r="B2542" s="18">
        <v>61.003999999999998</v>
      </c>
      <c r="C2542" s="12">
        <v>-1.5873557329177861</v>
      </c>
      <c r="D2542" s="12">
        <v>9.5815954208374023</v>
      </c>
      <c r="E2542" s="12">
        <v>-1.436521053314209</v>
      </c>
      <c r="F2542" s="12">
        <f t="shared" si="39"/>
        <v>9.8178542344065285</v>
      </c>
    </row>
    <row r="2543" spans="1:6" x14ac:dyDescent="0.25">
      <c r="A2543" s="19">
        <v>1790345502634</v>
      </c>
      <c r="B2543" s="20">
        <v>61.005000000000003</v>
      </c>
      <c r="C2543" s="16">
        <v>0.88106620311737061</v>
      </c>
      <c r="D2543" s="16">
        <v>8.884882926940918</v>
      </c>
      <c r="E2543" s="16">
        <v>-1.436521053314209</v>
      </c>
      <c r="F2543" s="16">
        <f t="shared" si="39"/>
        <v>9.0432856316903329</v>
      </c>
    </row>
    <row r="2544" spans="1:6" x14ac:dyDescent="0.25">
      <c r="A2544" s="17">
        <v>1790345502654</v>
      </c>
      <c r="B2544" s="18">
        <v>61.024999999999999</v>
      </c>
      <c r="C2544" s="12">
        <v>3.6032736301422119</v>
      </c>
      <c r="D2544" s="12">
        <v>7.0078282356262207</v>
      </c>
      <c r="E2544" s="12">
        <v>-2.4229321479797359</v>
      </c>
      <c r="F2544" s="12">
        <f t="shared" si="39"/>
        <v>8.244018293734678</v>
      </c>
    </row>
    <row r="2545" spans="1:6" x14ac:dyDescent="0.25">
      <c r="A2545" s="19">
        <v>1790345502678</v>
      </c>
      <c r="B2545" s="20">
        <v>61.048999999999999</v>
      </c>
      <c r="C2545" s="16">
        <v>4.8291049003601074</v>
      </c>
      <c r="D2545" s="16">
        <v>3.3830070495605469</v>
      </c>
      <c r="E2545" s="16">
        <v>-1.848323702812195</v>
      </c>
      <c r="F2545" s="16">
        <f t="shared" si="39"/>
        <v>6.1791011762582215</v>
      </c>
    </row>
    <row r="2546" spans="1:6" x14ac:dyDescent="0.25">
      <c r="A2546" s="17">
        <v>1790345502694</v>
      </c>
      <c r="B2546" s="18">
        <v>61.064999999999998</v>
      </c>
      <c r="C2546" s="12">
        <v>1.357512354850769</v>
      </c>
      <c r="D2546" s="12">
        <v>-3.1842882633209229</v>
      </c>
      <c r="E2546" s="12">
        <v>2.8921957015991211</v>
      </c>
      <c r="F2546" s="12">
        <f t="shared" si="39"/>
        <v>4.5108012053120108</v>
      </c>
    </row>
    <row r="2547" spans="1:6" x14ac:dyDescent="0.25">
      <c r="A2547" s="19">
        <v>1790345502717</v>
      </c>
      <c r="B2547" s="20">
        <v>61.088000000000001</v>
      </c>
      <c r="C2547" s="16">
        <v>1.357512354850769</v>
      </c>
      <c r="D2547" s="16">
        <v>-3.1842882633209229</v>
      </c>
      <c r="E2547" s="16">
        <v>1.2401964664459231</v>
      </c>
      <c r="F2547" s="16">
        <f t="shared" si="39"/>
        <v>3.677039408665729</v>
      </c>
    </row>
    <row r="2548" spans="1:6" x14ac:dyDescent="0.25">
      <c r="A2548" s="17">
        <v>1790345502718</v>
      </c>
      <c r="B2548" s="18">
        <v>61.088999999999999</v>
      </c>
      <c r="C2548" s="12">
        <v>-7.6542630195617676</v>
      </c>
      <c r="D2548" s="12">
        <v>-13.2519063949585</v>
      </c>
      <c r="E2548" s="12">
        <v>1.2401964664459231</v>
      </c>
      <c r="F2548" s="12">
        <f t="shared" si="39"/>
        <v>15.353789524047727</v>
      </c>
    </row>
    <row r="2549" spans="1:6" x14ac:dyDescent="0.25">
      <c r="A2549" s="19">
        <v>1790345502733</v>
      </c>
      <c r="B2549" s="20">
        <v>61.103999999999999</v>
      </c>
      <c r="C2549" s="16">
        <v>-7.6542630195617676</v>
      </c>
      <c r="D2549" s="16">
        <v>-13.2519063949585</v>
      </c>
      <c r="E2549" s="16">
        <v>16.335638046264648</v>
      </c>
      <c r="F2549" s="16">
        <f t="shared" si="39"/>
        <v>22.384231857536275</v>
      </c>
    </row>
    <row r="2550" spans="1:6" x14ac:dyDescent="0.25">
      <c r="A2550" s="17">
        <v>1790345502734</v>
      </c>
      <c r="B2550" s="18">
        <v>61.104999999999997</v>
      </c>
      <c r="C2550" s="12">
        <v>-25.56289100646973</v>
      </c>
      <c r="D2550" s="12">
        <v>-19.967641830444339</v>
      </c>
      <c r="E2550" s="12">
        <v>16.335638046264648</v>
      </c>
      <c r="F2550" s="12">
        <f t="shared" si="39"/>
        <v>36.318331284024197</v>
      </c>
    </row>
    <row r="2551" spans="1:6" x14ac:dyDescent="0.25">
      <c r="A2551" s="19">
        <v>1790345502754</v>
      </c>
      <c r="B2551" s="20">
        <v>61.125</v>
      </c>
      <c r="C2551" s="16">
        <v>-31.739931106567379</v>
      </c>
      <c r="D2551" s="16">
        <v>-13.81454372406006</v>
      </c>
      <c r="E2551" s="16">
        <v>17.096994400024411</v>
      </c>
      <c r="F2551" s="16">
        <f t="shared" si="39"/>
        <v>38.607927456263134</v>
      </c>
    </row>
    <row r="2552" spans="1:6" x14ac:dyDescent="0.25">
      <c r="A2552" s="17">
        <v>1790345502775</v>
      </c>
      <c r="B2552" s="18">
        <v>61.146000000000001</v>
      </c>
      <c r="C2552" s="12">
        <v>-19.833566665649411</v>
      </c>
      <c r="D2552" s="12">
        <v>-24.619575500488281</v>
      </c>
      <c r="E2552" s="12">
        <v>13.46738433837891</v>
      </c>
      <c r="F2552" s="12">
        <f t="shared" si="39"/>
        <v>34.363706223610627</v>
      </c>
    </row>
    <row r="2553" spans="1:6" x14ac:dyDescent="0.25">
      <c r="A2553" s="19">
        <v>1790345502794</v>
      </c>
      <c r="B2553" s="20">
        <v>61.164999999999999</v>
      </c>
      <c r="C2553" s="16">
        <v>-19.833566665649411</v>
      </c>
      <c r="D2553" s="16">
        <v>-24.619575500488281</v>
      </c>
      <c r="E2553" s="16">
        <v>11.65736770629883</v>
      </c>
      <c r="F2553" s="16">
        <f t="shared" si="39"/>
        <v>33.695520271170487</v>
      </c>
    </row>
    <row r="2554" spans="1:6" x14ac:dyDescent="0.25">
      <c r="A2554" s="17">
        <v>1790345502797</v>
      </c>
      <c r="B2554" s="18">
        <v>61.167999999999999</v>
      </c>
      <c r="C2554" s="12">
        <v>8.5042047500610352</v>
      </c>
      <c r="D2554" s="12">
        <v>-18.799272537231449</v>
      </c>
      <c r="E2554" s="12">
        <v>11.65736770629883</v>
      </c>
      <c r="F2554" s="12">
        <f t="shared" si="39"/>
        <v>23.698699715383626</v>
      </c>
    </row>
    <row r="2555" spans="1:6" x14ac:dyDescent="0.25">
      <c r="A2555" s="19">
        <v>1790345502814</v>
      </c>
      <c r="B2555" s="20">
        <v>61.185000000000002</v>
      </c>
      <c r="C2555" s="16">
        <v>5.0086698532104492</v>
      </c>
      <c r="D2555" s="16">
        <v>-7.1419038772583008</v>
      </c>
      <c r="E2555" s="16">
        <v>8.458714485168457</v>
      </c>
      <c r="F2555" s="16">
        <f t="shared" si="39"/>
        <v>12.150860686883666</v>
      </c>
    </row>
    <row r="2556" spans="1:6" x14ac:dyDescent="0.25">
      <c r="A2556" s="17">
        <v>1790345502834</v>
      </c>
      <c r="B2556" s="18">
        <v>61.204999999999998</v>
      </c>
      <c r="C2556" s="12">
        <v>-1.1300631761550901</v>
      </c>
      <c r="D2556" s="12">
        <v>-3.2872388362884521</v>
      </c>
      <c r="E2556" s="12">
        <v>4.7860093116760254</v>
      </c>
      <c r="F2556" s="12">
        <f t="shared" si="39"/>
        <v>5.9151388048256663</v>
      </c>
    </row>
    <row r="2557" spans="1:6" x14ac:dyDescent="0.25">
      <c r="A2557" s="19">
        <v>1790345502854</v>
      </c>
      <c r="B2557" s="20">
        <v>61.225000000000001</v>
      </c>
      <c r="C2557" s="16">
        <v>-4.9847278594970703</v>
      </c>
      <c r="D2557" s="16">
        <v>9.3373864889144897E-2</v>
      </c>
      <c r="E2557" s="16">
        <v>0.24420857429504389</v>
      </c>
      <c r="F2557" s="16">
        <f t="shared" si="39"/>
        <v>4.9915797438936904</v>
      </c>
    </row>
    <row r="2558" spans="1:6" x14ac:dyDescent="0.25">
      <c r="A2558" s="17">
        <v>1790345502873</v>
      </c>
      <c r="B2558" s="18">
        <v>61.244</v>
      </c>
      <c r="C2558" s="12">
        <v>-6.0238113403320313</v>
      </c>
      <c r="D2558" s="12">
        <v>-1.3120225667953489</v>
      </c>
      <c r="E2558" s="12">
        <v>0.6009446382522583</v>
      </c>
      <c r="F2558" s="12">
        <f t="shared" si="39"/>
        <v>6.194258691557625</v>
      </c>
    </row>
    <row r="2559" spans="1:6" x14ac:dyDescent="0.25">
      <c r="A2559" s="19">
        <v>1790345502894</v>
      </c>
      <c r="B2559" s="20">
        <v>61.265000000000001</v>
      </c>
      <c r="C2559" s="16">
        <v>-6.1387333869934082</v>
      </c>
      <c r="D2559" s="16">
        <v>-1.3120225667953489</v>
      </c>
      <c r="E2559" s="16">
        <v>-0.25378537178039551</v>
      </c>
      <c r="F2559" s="16">
        <f t="shared" si="39"/>
        <v>6.2825041048373009</v>
      </c>
    </row>
    <row r="2560" spans="1:6" x14ac:dyDescent="0.25">
      <c r="A2560" s="17">
        <v>1790345502895</v>
      </c>
      <c r="B2560" s="18">
        <v>61.265999999999998</v>
      </c>
      <c r="C2560" s="12">
        <v>-6.1387333869934082</v>
      </c>
      <c r="D2560" s="12">
        <v>-3.8498764038085942</v>
      </c>
      <c r="E2560" s="12">
        <v>-0.25378537178039551</v>
      </c>
      <c r="F2560" s="12">
        <f t="shared" si="39"/>
        <v>7.2505174254062359</v>
      </c>
    </row>
    <row r="2561" spans="1:6" x14ac:dyDescent="0.25">
      <c r="A2561" s="19">
        <v>1790345502916</v>
      </c>
      <c r="B2561" s="20">
        <v>61.286999999999999</v>
      </c>
      <c r="C2561" s="16">
        <v>-6.1387333869934082</v>
      </c>
      <c r="D2561" s="16">
        <v>-3.8498764038085942</v>
      </c>
      <c r="E2561" s="16">
        <v>-5.3510408401489258</v>
      </c>
      <c r="F2561" s="16">
        <f t="shared" si="39"/>
        <v>9.0077319006579835</v>
      </c>
    </row>
    <row r="2562" spans="1:6" x14ac:dyDescent="0.25">
      <c r="A2562" s="17">
        <v>1790345502917</v>
      </c>
      <c r="B2562" s="18">
        <v>61.287999999999997</v>
      </c>
      <c r="C2562" s="12">
        <v>-4.6088380813598633</v>
      </c>
      <c r="D2562" s="12">
        <v>-3.4284968376159668</v>
      </c>
      <c r="E2562" s="12">
        <v>-5.3510408401489258</v>
      </c>
      <c r="F2562" s="12">
        <f t="shared" ref="F2562:F2625" si="40">SQRT(C2562^2 + D2562^2 + E2562^2)</f>
        <v>7.850453305298827</v>
      </c>
    </row>
    <row r="2563" spans="1:6" x14ac:dyDescent="0.25">
      <c r="A2563" s="19">
        <v>1790345502935</v>
      </c>
      <c r="B2563" s="20">
        <v>61.305999999999997</v>
      </c>
      <c r="C2563" s="16">
        <v>-2.0925323963165279</v>
      </c>
      <c r="D2563" s="16">
        <v>-2.4588451385498051</v>
      </c>
      <c r="E2563" s="16">
        <v>-7.1323270797729492</v>
      </c>
      <c r="F2563" s="16">
        <f t="shared" si="40"/>
        <v>7.8290932308835561</v>
      </c>
    </row>
    <row r="2564" spans="1:6" x14ac:dyDescent="0.25">
      <c r="A2564" s="17">
        <v>1790345502954</v>
      </c>
      <c r="B2564" s="18">
        <v>61.325000000000003</v>
      </c>
      <c r="C2564" s="12">
        <v>-2.0925323963165279</v>
      </c>
      <c r="D2564" s="12">
        <v>-2.4588451385498051</v>
      </c>
      <c r="E2564" s="12">
        <v>-5.7604494094848633</v>
      </c>
      <c r="F2564" s="12">
        <f t="shared" si="40"/>
        <v>6.6035890729389504</v>
      </c>
    </row>
    <row r="2565" spans="1:6" x14ac:dyDescent="0.25">
      <c r="A2565" s="19">
        <v>1790345502955</v>
      </c>
      <c r="B2565" s="20">
        <v>61.326000000000001</v>
      </c>
      <c r="C2565" s="16">
        <v>1.326387763023376</v>
      </c>
      <c r="D2565" s="16">
        <v>-0.77332717180252075</v>
      </c>
      <c r="E2565" s="16">
        <v>-5.7604494094848633</v>
      </c>
      <c r="F2565" s="16">
        <f t="shared" si="40"/>
        <v>5.9615532214164411</v>
      </c>
    </row>
    <row r="2566" spans="1:6" x14ac:dyDescent="0.25">
      <c r="A2566" s="17">
        <v>1790345502974</v>
      </c>
      <c r="B2566" s="18">
        <v>61.344999999999999</v>
      </c>
      <c r="C2566" s="12">
        <v>4.9559974670410156</v>
      </c>
      <c r="D2566" s="12">
        <v>3.9935283660888672</v>
      </c>
      <c r="E2566" s="12">
        <v>-4.7668557167053223</v>
      </c>
      <c r="F2566" s="12">
        <f t="shared" si="40"/>
        <v>7.9519238633150655</v>
      </c>
    </row>
    <row r="2567" spans="1:6" x14ac:dyDescent="0.25">
      <c r="A2567" s="19">
        <v>1790345502994</v>
      </c>
      <c r="B2567" s="20">
        <v>61.365000000000002</v>
      </c>
      <c r="C2567" s="16">
        <v>4.9559974670410156</v>
      </c>
      <c r="D2567" s="16">
        <v>3.9935283660888672</v>
      </c>
      <c r="E2567" s="16">
        <v>-3.3542766571044922</v>
      </c>
      <c r="F2567" s="16">
        <f t="shared" si="40"/>
        <v>7.1945362322021467</v>
      </c>
    </row>
    <row r="2568" spans="1:6" x14ac:dyDescent="0.25">
      <c r="A2568" s="17">
        <v>1790345502995</v>
      </c>
      <c r="B2568" s="18">
        <v>61.366</v>
      </c>
      <c r="C2568" s="12">
        <v>7.9607205390930176</v>
      </c>
      <c r="D2568" s="12">
        <v>6.8881182670593262</v>
      </c>
      <c r="E2568" s="12">
        <v>-3.3542766571044922</v>
      </c>
      <c r="F2568" s="12">
        <f t="shared" si="40"/>
        <v>11.048548169552861</v>
      </c>
    </row>
    <row r="2569" spans="1:6" x14ac:dyDescent="0.25">
      <c r="A2569" s="19">
        <v>1790345503014</v>
      </c>
      <c r="B2569" s="20">
        <v>61.384999999999998</v>
      </c>
      <c r="C2569" s="16">
        <v>11.05402946472168</v>
      </c>
      <c r="D2569" s="16">
        <v>5.013458251953125</v>
      </c>
      <c r="E2569" s="16">
        <v>-1.762132406234741</v>
      </c>
      <c r="F2569" s="16">
        <f t="shared" si="40"/>
        <v>12.265049599089055</v>
      </c>
    </row>
    <row r="2570" spans="1:6" x14ac:dyDescent="0.25">
      <c r="A2570" s="17">
        <v>1790345503034</v>
      </c>
      <c r="B2570" s="18">
        <v>61.405000000000001</v>
      </c>
      <c r="C2570" s="12">
        <v>9.2152824401855469</v>
      </c>
      <c r="D2570" s="12">
        <v>3.787626981735229</v>
      </c>
      <c r="E2570" s="12">
        <v>-1.757344007492065</v>
      </c>
      <c r="F2570" s="12">
        <f t="shared" si="40"/>
        <v>10.117104653300226</v>
      </c>
    </row>
    <row r="2571" spans="1:6" x14ac:dyDescent="0.25">
      <c r="A2571" s="19">
        <v>1790345503054</v>
      </c>
      <c r="B2571" s="20">
        <v>61.424999999999997</v>
      </c>
      <c r="C2571" s="16">
        <v>9.2152824401855469</v>
      </c>
      <c r="D2571" s="16">
        <v>3.787626981735229</v>
      </c>
      <c r="E2571" s="16">
        <v>-2.6934769153594971</v>
      </c>
      <c r="F2571" s="16">
        <f t="shared" si="40"/>
        <v>10.320967323789729</v>
      </c>
    </row>
    <row r="2572" spans="1:6" x14ac:dyDescent="0.25">
      <c r="A2572" s="17">
        <v>1790345503055</v>
      </c>
      <c r="B2572" s="18">
        <v>61.426000000000002</v>
      </c>
      <c r="C2572" s="12">
        <v>7.4938511848449707</v>
      </c>
      <c r="D2572" s="12">
        <v>5.5066637992858887</v>
      </c>
      <c r="E2572" s="12">
        <v>-2.6934769153594971</v>
      </c>
      <c r="F2572" s="12">
        <f t="shared" si="40"/>
        <v>9.6817338154146011</v>
      </c>
    </row>
    <row r="2573" spans="1:6" x14ac:dyDescent="0.25">
      <c r="A2573" s="19">
        <v>1790345503076</v>
      </c>
      <c r="B2573" s="20">
        <v>61.447000000000003</v>
      </c>
      <c r="C2573" s="16">
        <v>4.041412353515625</v>
      </c>
      <c r="D2573" s="16">
        <v>6.6319389343261719</v>
      </c>
      <c r="E2573" s="16">
        <v>1.5155296325683589</v>
      </c>
      <c r="F2573" s="16">
        <f t="shared" si="40"/>
        <v>7.9128034164240963</v>
      </c>
    </row>
    <row r="2574" spans="1:6" x14ac:dyDescent="0.25">
      <c r="A2574" s="17">
        <v>1790345503094</v>
      </c>
      <c r="B2574" s="18">
        <v>61.465000000000003</v>
      </c>
      <c r="C2574" s="12">
        <v>-0.46208092570304871</v>
      </c>
      <c r="D2574" s="12">
        <v>13.764266014099119</v>
      </c>
      <c r="E2574" s="12">
        <v>6.6917939186096191</v>
      </c>
      <c r="F2574" s="12">
        <f t="shared" si="40"/>
        <v>15.311715891366431</v>
      </c>
    </row>
    <row r="2575" spans="1:6" x14ac:dyDescent="0.25">
      <c r="A2575" s="19">
        <v>1790345503115</v>
      </c>
      <c r="B2575" s="20">
        <v>61.485999999999997</v>
      </c>
      <c r="C2575" s="16">
        <v>-10.75475406646729</v>
      </c>
      <c r="D2575" s="16">
        <v>27.186161041259769</v>
      </c>
      <c r="E2575" s="16">
        <v>17.381904602050781</v>
      </c>
      <c r="F2575" s="16">
        <f t="shared" si="40"/>
        <v>34.012978328665952</v>
      </c>
    </row>
    <row r="2576" spans="1:6" x14ac:dyDescent="0.25">
      <c r="A2576" s="17">
        <v>1790345503135</v>
      </c>
      <c r="B2576" s="18">
        <v>61.506</v>
      </c>
      <c r="C2576" s="12">
        <v>-18.868703842163089</v>
      </c>
      <c r="D2576" s="12">
        <v>27.186161041259769</v>
      </c>
      <c r="E2576" s="12">
        <v>18.856733322143551</v>
      </c>
      <c r="F2576" s="12">
        <f t="shared" si="40"/>
        <v>38.087947285552289</v>
      </c>
    </row>
    <row r="2577" spans="1:6" x14ac:dyDescent="0.25">
      <c r="A2577" s="19">
        <v>1790345503136</v>
      </c>
      <c r="B2577" s="20">
        <v>61.506999999999998</v>
      </c>
      <c r="C2577" s="16">
        <v>-18.868703842163089</v>
      </c>
      <c r="D2577" s="16">
        <v>30.715213775634769</v>
      </c>
      <c r="E2577" s="16">
        <v>18.856733322143551</v>
      </c>
      <c r="F2577" s="16">
        <f t="shared" si="40"/>
        <v>40.68204436294522</v>
      </c>
    </row>
    <row r="2578" spans="1:6" x14ac:dyDescent="0.25">
      <c r="A2578" s="17">
        <v>1790345503157</v>
      </c>
      <c r="B2578" s="18">
        <v>61.527999999999999</v>
      </c>
      <c r="C2578" s="12">
        <v>-6.7947444915771484</v>
      </c>
      <c r="D2578" s="12">
        <v>32.99688720703125</v>
      </c>
      <c r="E2578" s="12">
        <v>17.98524284362793</v>
      </c>
      <c r="F2578" s="12">
        <f t="shared" si="40"/>
        <v>38.189423643250109</v>
      </c>
    </row>
    <row r="2579" spans="1:6" x14ac:dyDescent="0.25">
      <c r="A2579" s="19">
        <v>1790345503174</v>
      </c>
      <c r="B2579" s="20">
        <v>61.545000000000002</v>
      </c>
      <c r="C2579" s="16">
        <v>-6.7947444915771484</v>
      </c>
      <c r="D2579" s="16">
        <v>32.99688720703125</v>
      </c>
      <c r="E2579" s="16">
        <v>13.57033538818359</v>
      </c>
      <c r="F2579" s="16">
        <f t="shared" si="40"/>
        <v>36.319651989069889</v>
      </c>
    </row>
    <row r="2580" spans="1:6" x14ac:dyDescent="0.25">
      <c r="A2580" s="17">
        <v>1790345503175</v>
      </c>
      <c r="B2580" s="18">
        <v>61.545999999999999</v>
      </c>
      <c r="C2580" s="12">
        <v>0.71826052665710449</v>
      </c>
      <c r="D2580" s="12">
        <v>35.427001953125</v>
      </c>
      <c r="E2580" s="12">
        <v>13.57033538818359</v>
      </c>
      <c r="F2580" s="12">
        <f t="shared" si="40"/>
        <v>37.943937172078812</v>
      </c>
    </row>
    <row r="2581" spans="1:6" x14ac:dyDescent="0.25">
      <c r="A2581" s="19">
        <v>1790345503195</v>
      </c>
      <c r="B2581" s="20">
        <v>61.566000000000003</v>
      </c>
      <c r="C2581" s="16">
        <v>2.173935174942017</v>
      </c>
      <c r="D2581" s="16">
        <v>25.77597618103027</v>
      </c>
      <c r="E2581" s="16">
        <v>9.1985225677490234</v>
      </c>
      <c r="F2581" s="16">
        <f t="shared" si="40"/>
        <v>27.454321329424229</v>
      </c>
    </row>
    <row r="2582" spans="1:6" x14ac:dyDescent="0.25">
      <c r="A2582" s="17">
        <v>1790345503216</v>
      </c>
      <c r="B2582" s="18">
        <v>61.587000000000003</v>
      </c>
      <c r="C2582" s="12">
        <v>-0.69192427396774292</v>
      </c>
      <c r="D2582" s="12">
        <v>16.280570983886719</v>
      </c>
      <c r="E2582" s="12">
        <v>8.4946279525756836</v>
      </c>
      <c r="F2582" s="12">
        <f t="shared" si="40"/>
        <v>18.37646469849302</v>
      </c>
    </row>
    <row r="2583" spans="1:6" x14ac:dyDescent="0.25">
      <c r="A2583" s="19">
        <v>1790345503234</v>
      </c>
      <c r="B2583" s="20">
        <v>61.604999999999997</v>
      </c>
      <c r="C2583" s="16">
        <v>-1.335964560508728</v>
      </c>
      <c r="D2583" s="16">
        <v>7.4483613967895508</v>
      </c>
      <c r="E2583" s="16">
        <v>6.3087215423583984</v>
      </c>
      <c r="F2583" s="16">
        <f t="shared" si="40"/>
        <v>9.8520483303289268</v>
      </c>
    </row>
    <row r="2584" spans="1:6" x14ac:dyDescent="0.25">
      <c r="A2584" s="17">
        <v>1790345503256</v>
      </c>
      <c r="B2584" s="18">
        <v>61.627000000000002</v>
      </c>
      <c r="C2584" s="12">
        <v>-0.8571242094039917</v>
      </c>
      <c r="D2584" s="12">
        <v>1.5418659448623659</v>
      </c>
      <c r="E2584" s="12">
        <v>3.835511207580566</v>
      </c>
      <c r="F2584" s="12">
        <f t="shared" si="40"/>
        <v>4.2217483020365938</v>
      </c>
    </row>
    <row r="2585" spans="1:6" x14ac:dyDescent="0.25">
      <c r="A2585" s="19">
        <v>1790345503274</v>
      </c>
      <c r="B2585" s="20">
        <v>61.645000000000003</v>
      </c>
      <c r="C2585" s="16">
        <v>-0.8571242094039917</v>
      </c>
      <c r="D2585" s="16">
        <v>1.5418659448623659</v>
      </c>
      <c r="E2585" s="16">
        <v>0.99359369277954102</v>
      </c>
      <c r="F2585" s="16">
        <f t="shared" si="40"/>
        <v>2.0246582251343113</v>
      </c>
    </row>
    <row r="2586" spans="1:6" x14ac:dyDescent="0.25">
      <c r="A2586" s="17">
        <v>1790345503275</v>
      </c>
      <c r="B2586" s="18">
        <v>61.646000000000001</v>
      </c>
      <c r="C2586" s="12">
        <v>-0.65122288465499878</v>
      </c>
      <c r="D2586" s="12">
        <v>-0.98880529403686523</v>
      </c>
      <c r="E2586" s="12">
        <v>0.99359369277954102</v>
      </c>
      <c r="F2586" s="12">
        <f t="shared" si="40"/>
        <v>1.5456570063713988</v>
      </c>
    </row>
    <row r="2587" spans="1:6" x14ac:dyDescent="0.25">
      <c r="A2587" s="19">
        <v>1790345503294</v>
      </c>
      <c r="B2587" s="20">
        <v>61.664999999999999</v>
      </c>
      <c r="C2587" s="16">
        <v>-0.65122288465499878</v>
      </c>
      <c r="D2587" s="16">
        <v>-0.98880529403686523</v>
      </c>
      <c r="E2587" s="16">
        <v>-8.6191259324550629E-2</v>
      </c>
      <c r="F2587" s="16">
        <f t="shared" si="40"/>
        <v>1.1871209239995988</v>
      </c>
    </row>
    <row r="2588" spans="1:6" x14ac:dyDescent="0.25">
      <c r="A2588" s="17">
        <v>1790345503295</v>
      </c>
      <c r="B2588" s="18">
        <v>61.665999999999997</v>
      </c>
      <c r="C2588" s="12">
        <v>-1.3694833517074581</v>
      </c>
      <c r="D2588" s="12">
        <v>-0.28969839215278631</v>
      </c>
      <c r="E2588" s="12">
        <v>-8.6191259324550629E-2</v>
      </c>
      <c r="F2588" s="12">
        <f t="shared" si="40"/>
        <v>1.4024402811541583</v>
      </c>
    </row>
    <row r="2589" spans="1:6" x14ac:dyDescent="0.25">
      <c r="A2589" s="19">
        <v>1790345503316</v>
      </c>
      <c r="B2589" s="20">
        <v>61.686999999999998</v>
      </c>
      <c r="C2589" s="16">
        <v>-1.606509327888489</v>
      </c>
      <c r="D2589" s="16">
        <v>2.5665841102600102</v>
      </c>
      <c r="E2589" s="16">
        <v>-0.34476503729820251</v>
      </c>
      <c r="F2589" s="16">
        <f t="shared" si="40"/>
        <v>3.0474725834000744</v>
      </c>
    </row>
    <row r="2590" spans="1:6" x14ac:dyDescent="0.25">
      <c r="A2590" s="17">
        <v>1790345503334</v>
      </c>
      <c r="B2590" s="18">
        <v>61.704999999999998</v>
      </c>
      <c r="C2590" s="12">
        <v>-1.2952631711959841</v>
      </c>
      <c r="D2590" s="12">
        <v>4.728548526763916</v>
      </c>
      <c r="E2590" s="12">
        <v>-0.70150107145309448</v>
      </c>
      <c r="F2590" s="12">
        <f t="shared" si="40"/>
        <v>4.9526741873323061</v>
      </c>
    </row>
    <row r="2591" spans="1:6" x14ac:dyDescent="0.25">
      <c r="A2591" s="19">
        <v>1790345503354</v>
      </c>
      <c r="B2591" s="20">
        <v>61.725000000000001</v>
      </c>
      <c r="C2591" s="16">
        <v>-1.3287819623947139</v>
      </c>
      <c r="D2591" s="16">
        <v>4.728548526763916</v>
      </c>
      <c r="E2591" s="16">
        <v>-0.8571242094039917</v>
      </c>
      <c r="F2591" s="16">
        <f t="shared" si="40"/>
        <v>4.9859296609452048</v>
      </c>
    </row>
    <row r="2592" spans="1:6" x14ac:dyDescent="0.25">
      <c r="A2592" s="17">
        <v>1790345503355</v>
      </c>
      <c r="B2592" s="18">
        <v>61.725999999999999</v>
      </c>
      <c r="C2592" s="12">
        <v>-1.3287819623947139</v>
      </c>
      <c r="D2592" s="12">
        <v>5.3438582420349121</v>
      </c>
      <c r="E2592" s="12">
        <v>-0.8571242094039917</v>
      </c>
      <c r="F2592" s="12">
        <f t="shared" si="40"/>
        <v>5.572893711968355</v>
      </c>
    </row>
    <row r="2593" spans="1:6" x14ac:dyDescent="0.25">
      <c r="A2593" s="19">
        <v>1790345503374</v>
      </c>
      <c r="B2593" s="20">
        <v>61.744999999999997</v>
      </c>
      <c r="C2593" s="16">
        <v>-1.3287819623947139</v>
      </c>
      <c r="D2593" s="16">
        <v>5.3438582420349121</v>
      </c>
      <c r="E2593" s="16">
        <v>-0.4644751250743866</v>
      </c>
      <c r="F2593" s="16">
        <f t="shared" si="40"/>
        <v>5.5261396613153808</v>
      </c>
    </row>
    <row r="2594" spans="1:6" x14ac:dyDescent="0.25">
      <c r="A2594" s="17">
        <v>1790345503375</v>
      </c>
      <c r="B2594" s="18">
        <v>61.746000000000002</v>
      </c>
      <c r="C2594" s="12">
        <v>-1.489193439483643</v>
      </c>
      <c r="D2594" s="12">
        <v>4.2353429794311523</v>
      </c>
      <c r="E2594" s="12">
        <v>-0.4644751250743866</v>
      </c>
      <c r="F2594" s="12">
        <f t="shared" si="40"/>
        <v>4.5134869441963312</v>
      </c>
    </row>
    <row r="2595" spans="1:6" x14ac:dyDescent="0.25">
      <c r="A2595" s="19">
        <v>1790345503397</v>
      </c>
      <c r="B2595" s="20">
        <v>61.768000000000001</v>
      </c>
      <c r="C2595" s="16">
        <v>-0.40222588181495672</v>
      </c>
      <c r="D2595" s="16">
        <v>3.9959225654602051</v>
      </c>
      <c r="E2595" s="16">
        <v>0.54348379373550415</v>
      </c>
      <c r="F2595" s="16">
        <f t="shared" si="40"/>
        <v>4.0527222262584219</v>
      </c>
    </row>
    <row r="2596" spans="1:6" x14ac:dyDescent="0.25">
      <c r="A2596" s="17">
        <v>1790345503416</v>
      </c>
      <c r="B2596" s="18">
        <v>61.786999999999999</v>
      </c>
      <c r="C2596" s="12">
        <v>0.33758243918418879</v>
      </c>
      <c r="D2596" s="12">
        <v>4.7453079223632813</v>
      </c>
      <c r="E2596" s="12">
        <v>2.633621916174889E-2</v>
      </c>
      <c r="F2596" s="12">
        <f t="shared" si="40"/>
        <v>4.7573735167347326</v>
      </c>
    </row>
    <row r="2597" spans="1:6" x14ac:dyDescent="0.25">
      <c r="A2597" s="19">
        <v>1790345503435</v>
      </c>
      <c r="B2597" s="20">
        <v>61.805999999999997</v>
      </c>
      <c r="C2597" s="16">
        <v>-9.0979665517807007E-2</v>
      </c>
      <c r="D2597" s="16">
        <v>4.4244847297668457</v>
      </c>
      <c r="E2597" s="16">
        <v>-2.552218914031982</v>
      </c>
      <c r="F2597" s="16">
        <f t="shared" si="40"/>
        <v>5.1086361984995872</v>
      </c>
    </row>
    <row r="2598" spans="1:6" x14ac:dyDescent="0.25">
      <c r="A2598" s="17">
        <v>1790345503455</v>
      </c>
      <c r="B2598" s="18">
        <v>61.826000000000001</v>
      </c>
      <c r="C2598" s="12">
        <v>-1.975216388702393</v>
      </c>
      <c r="D2598" s="12">
        <v>4.4244847297668457</v>
      </c>
      <c r="E2598" s="12">
        <v>-0.66558808088302612</v>
      </c>
      <c r="F2598" s="12">
        <f t="shared" si="40"/>
        <v>4.8908641771727899</v>
      </c>
    </row>
    <row r="2599" spans="1:6" x14ac:dyDescent="0.25">
      <c r="A2599" s="19">
        <v>1790345503456</v>
      </c>
      <c r="B2599" s="20">
        <v>61.826999999999998</v>
      </c>
      <c r="C2599" s="16">
        <v>-1.975216388702393</v>
      </c>
      <c r="D2599" s="16">
        <v>1.5322890281677251</v>
      </c>
      <c r="E2599" s="16">
        <v>-0.66558808088302612</v>
      </c>
      <c r="F2599" s="16">
        <f t="shared" si="40"/>
        <v>2.586966745332314</v>
      </c>
    </row>
    <row r="2600" spans="1:6" x14ac:dyDescent="0.25">
      <c r="A2600" s="17">
        <v>1790345503481</v>
      </c>
      <c r="B2600" s="18">
        <v>61.851999999999997</v>
      </c>
      <c r="C2600" s="12">
        <v>-5.0038814544677734</v>
      </c>
      <c r="D2600" s="12">
        <v>-4.3598413467407227</v>
      </c>
      <c r="E2600" s="12">
        <v>7.1059904098510742</v>
      </c>
      <c r="F2600" s="12">
        <f t="shared" si="40"/>
        <v>9.7232785563312909</v>
      </c>
    </row>
    <row r="2601" spans="1:6" x14ac:dyDescent="0.25">
      <c r="A2601" s="19">
        <v>1790345503500</v>
      </c>
      <c r="B2601" s="20">
        <v>61.871000000000002</v>
      </c>
      <c r="C2601" s="16">
        <v>-17.635688781738281</v>
      </c>
      <c r="D2601" s="16">
        <v>-17.293319702148441</v>
      </c>
      <c r="E2601" s="16">
        <v>15.962142944335939</v>
      </c>
      <c r="F2601" s="16">
        <f t="shared" si="40"/>
        <v>29.408611536460857</v>
      </c>
    </row>
    <row r="2602" spans="1:6" x14ac:dyDescent="0.25">
      <c r="A2602" s="17">
        <v>1790345503515</v>
      </c>
      <c r="B2602" s="18">
        <v>61.886000000000003</v>
      </c>
      <c r="C2602" s="12">
        <v>-19.342756271362301</v>
      </c>
      <c r="D2602" s="12">
        <v>-17.45851898193359</v>
      </c>
      <c r="E2602" s="12">
        <v>5.0804958343505859</v>
      </c>
      <c r="F2602" s="12">
        <f t="shared" si="40"/>
        <v>26.547194637827833</v>
      </c>
    </row>
    <row r="2603" spans="1:6" x14ac:dyDescent="0.25">
      <c r="A2603" s="19">
        <v>1790345503535</v>
      </c>
      <c r="B2603" s="20">
        <v>61.905999999999999</v>
      </c>
      <c r="C2603" s="16">
        <v>-7.1682400703430176</v>
      </c>
      <c r="D2603" s="16">
        <v>-23.503877639770511</v>
      </c>
      <c r="E2603" s="16">
        <v>10.29746150970459</v>
      </c>
      <c r="F2603" s="16">
        <f t="shared" si="40"/>
        <v>26.643078713902845</v>
      </c>
    </row>
    <row r="2604" spans="1:6" x14ac:dyDescent="0.25">
      <c r="A2604" s="17">
        <v>1790345503557</v>
      </c>
      <c r="B2604" s="18">
        <v>61.927999999999997</v>
      </c>
      <c r="C2604" s="12">
        <v>-2.4756045341491699</v>
      </c>
      <c r="D2604" s="12">
        <v>-21.152772903442379</v>
      </c>
      <c r="E2604" s="12">
        <v>11.149797439575201</v>
      </c>
      <c r="F2604" s="12">
        <f t="shared" si="40"/>
        <v>24.039267922664862</v>
      </c>
    </row>
    <row r="2605" spans="1:6" x14ac:dyDescent="0.25">
      <c r="A2605" s="19">
        <v>1790345503575</v>
      </c>
      <c r="B2605" s="20">
        <v>61.945999999999998</v>
      </c>
      <c r="C2605" s="16">
        <v>-2.9544448852539058</v>
      </c>
      <c r="D2605" s="16">
        <v>-13.936648368835449</v>
      </c>
      <c r="E2605" s="16">
        <v>10.05325317382812</v>
      </c>
      <c r="F2605" s="16">
        <f t="shared" si="40"/>
        <v>17.436364635830827</v>
      </c>
    </row>
    <row r="2606" spans="1:6" x14ac:dyDescent="0.25">
      <c r="A2606" s="17">
        <v>1790345503594</v>
      </c>
      <c r="B2606" s="18">
        <v>61.965000000000003</v>
      </c>
      <c r="C2606" s="12">
        <v>-6.3230867385864258</v>
      </c>
      <c r="D2606" s="12">
        <v>-7.3406224250793457</v>
      </c>
      <c r="E2606" s="12">
        <v>8.1378917694091797</v>
      </c>
      <c r="F2606" s="12">
        <f t="shared" si="40"/>
        <v>12.652724842573752</v>
      </c>
    </row>
    <row r="2607" spans="1:6" x14ac:dyDescent="0.25">
      <c r="A2607" s="19">
        <v>1790345503615</v>
      </c>
      <c r="B2607" s="20">
        <v>61.985999999999997</v>
      </c>
      <c r="C2607" s="16">
        <v>-6.3997011184692383</v>
      </c>
      <c r="D2607" s="16">
        <v>-1.833958506584167</v>
      </c>
      <c r="E2607" s="16">
        <v>4.0462007522583008</v>
      </c>
      <c r="F2607" s="16">
        <f t="shared" si="40"/>
        <v>7.7904633198022628</v>
      </c>
    </row>
    <row r="2608" spans="1:6" x14ac:dyDescent="0.25">
      <c r="A2608" s="17">
        <v>1790345503635</v>
      </c>
      <c r="B2608" s="18">
        <v>62.006</v>
      </c>
      <c r="C2608" s="12">
        <v>-7.1562690734863281</v>
      </c>
      <c r="D2608" s="12">
        <v>0.48123455047607422</v>
      </c>
      <c r="E2608" s="12">
        <v>2.1284453868865971</v>
      </c>
      <c r="F2608" s="12">
        <f t="shared" si="40"/>
        <v>7.4815809498840293</v>
      </c>
    </row>
    <row r="2609" spans="1:6" x14ac:dyDescent="0.25">
      <c r="A2609" s="19">
        <v>1790345503656</v>
      </c>
      <c r="B2609" s="20">
        <v>62.027000000000001</v>
      </c>
      <c r="C2609" s="16">
        <v>-7.2855558395385742</v>
      </c>
      <c r="D2609" s="16">
        <v>1.352723956108093</v>
      </c>
      <c r="E2609" s="16">
        <v>-0.96486330032348633</v>
      </c>
      <c r="F2609" s="16">
        <f t="shared" si="40"/>
        <v>7.472626524909062</v>
      </c>
    </row>
    <row r="2610" spans="1:6" x14ac:dyDescent="0.25">
      <c r="A2610" s="17">
        <v>1790345503675</v>
      </c>
      <c r="B2610" s="18">
        <v>62.045999999999999</v>
      </c>
      <c r="C2610" s="12">
        <v>-5.0278234481811523</v>
      </c>
      <c r="D2610" s="12">
        <v>3.313575267791748</v>
      </c>
      <c r="E2610" s="12">
        <v>-4.6662993431091309</v>
      </c>
      <c r="F2610" s="12">
        <f t="shared" si="40"/>
        <v>7.6179484929278747</v>
      </c>
    </row>
    <row r="2611" spans="1:6" x14ac:dyDescent="0.25">
      <c r="A2611" s="19">
        <v>1790345503696</v>
      </c>
      <c r="B2611" s="20">
        <v>62.067</v>
      </c>
      <c r="C2611" s="16">
        <v>-5.0278234481811523</v>
      </c>
      <c r="D2611" s="16">
        <v>3.313575267791748</v>
      </c>
      <c r="E2611" s="16">
        <v>-2.705447912216187</v>
      </c>
      <c r="F2611" s="16">
        <f t="shared" si="40"/>
        <v>6.6013815286738495</v>
      </c>
    </row>
    <row r="2612" spans="1:6" x14ac:dyDescent="0.25">
      <c r="A2612" s="17">
        <v>1790345503697</v>
      </c>
      <c r="B2612" s="18">
        <v>62.067999999999998</v>
      </c>
      <c r="C2612" s="12">
        <v>-1.8411411046981809</v>
      </c>
      <c r="D2612" s="12">
        <v>3.6415808200836182</v>
      </c>
      <c r="E2612" s="12">
        <v>-2.705447912216187</v>
      </c>
      <c r="F2612" s="12">
        <f t="shared" si="40"/>
        <v>4.8959534150484973</v>
      </c>
    </row>
    <row r="2613" spans="1:6" x14ac:dyDescent="0.25">
      <c r="A2613" s="19">
        <v>1790345503719</v>
      </c>
      <c r="B2613" s="20">
        <v>62.09</v>
      </c>
      <c r="C2613" s="16">
        <v>2.063801765441895</v>
      </c>
      <c r="D2613" s="16">
        <v>1.568202137947083</v>
      </c>
      <c r="E2613" s="16">
        <v>-2.549824714660645</v>
      </c>
      <c r="F2613" s="16">
        <f t="shared" si="40"/>
        <v>3.6359512851518137</v>
      </c>
    </row>
    <row r="2614" spans="1:6" x14ac:dyDescent="0.25">
      <c r="A2614" s="17">
        <v>1790345503743</v>
      </c>
      <c r="B2614" s="18">
        <v>62.113999999999997</v>
      </c>
      <c r="C2614" s="12">
        <v>5.985504150390625</v>
      </c>
      <c r="D2614" s="12">
        <v>-7.4220255017280579E-2</v>
      </c>
      <c r="E2614" s="12">
        <v>-2.9113492965698242</v>
      </c>
      <c r="F2614" s="12">
        <f t="shared" si="40"/>
        <v>6.6564046832532533</v>
      </c>
    </row>
    <row r="2615" spans="1:6" x14ac:dyDescent="0.25">
      <c r="A2615" s="19">
        <v>1790345503757</v>
      </c>
      <c r="B2615" s="20">
        <v>62.128</v>
      </c>
      <c r="C2615" s="16">
        <v>7.5058221817016602</v>
      </c>
      <c r="D2615" s="16">
        <v>0.27293899655342102</v>
      </c>
      <c r="E2615" s="16">
        <v>-3.591302633285522</v>
      </c>
      <c r="F2615" s="16">
        <f t="shared" si="40"/>
        <v>8.3252217341646695</v>
      </c>
    </row>
    <row r="2616" spans="1:6" x14ac:dyDescent="0.25">
      <c r="A2616" s="17">
        <v>1790345503775</v>
      </c>
      <c r="B2616" s="18">
        <v>62.146000000000001</v>
      </c>
      <c r="C2616" s="12">
        <v>7.4794859886169434</v>
      </c>
      <c r="D2616" s="12">
        <v>2.1260511875152588</v>
      </c>
      <c r="E2616" s="12">
        <v>-2.873042106628418</v>
      </c>
      <c r="F2616" s="12">
        <f t="shared" si="40"/>
        <v>8.289582332802544</v>
      </c>
    </row>
    <row r="2617" spans="1:6" x14ac:dyDescent="0.25">
      <c r="A2617" s="19">
        <v>1790345503797</v>
      </c>
      <c r="B2617" s="20">
        <v>62.167999999999999</v>
      </c>
      <c r="C2617" s="16">
        <v>6.1243677139282227</v>
      </c>
      <c r="D2617" s="16">
        <v>3.9624037742614751</v>
      </c>
      <c r="E2617" s="16">
        <v>-4.1443629264831543</v>
      </c>
      <c r="F2617" s="16">
        <f t="shared" si="40"/>
        <v>8.3895332189637344</v>
      </c>
    </row>
    <row r="2618" spans="1:6" x14ac:dyDescent="0.25">
      <c r="A2618" s="17">
        <v>1790345503816</v>
      </c>
      <c r="B2618" s="18">
        <v>62.186999999999998</v>
      </c>
      <c r="C2618" s="12">
        <v>3.4213142395019531</v>
      </c>
      <c r="D2618" s="12">
        <v>4.4508209228515616</v>
      </c>
      <c r="E2618" s="12">
        <v>-3.1962592601776119</v>
      </c>
      <c r="F2618" s="12">
        <f t="shared" si="40"/>
        <v>6.4599745565275395</v>
      </c>
    </row>
    <row r="2619" spans="1:6" x14ac:dyDescent="0.25">
      <c r="A2619" s="19">
        <v>1790345503835</v>
      </c>
      <c r="B2619" s="20">
        <v>62.206000000000003</v>
      </c>
      <c r="C2619" s="16">
        <v>3.2848446369171138</v>
      </c>
      <c r="D2619" s="16">
        <v>6.7684082984924316</v>
      </c>
      <c r="E2619" s="16">
        <v>1.106121182441711</v>
      </c>
      <c r="F2619" s="16">
        <f t="shared" si="40"/>
        <v>7.6042790094808197</v>
      </c>
    </row>
    <row r="2620" spans="1:6" x14ac:dyDescent="0.25">
      <c r="A2620" s="17">
        <v>1790345503857</v>
      </c>
      <c r="B2620" s="18">
        <v>62.228000000000002</v>
      </c>
      <c r="C2620" s="12">
        <v>-0.84036481380462646</v>
      </c>
      <c r="D2620" s="12">
        <v>16.160861968994141</v>
      </c>
      <c r="E2620" s="12">
        <v>8.1450738906860352</v>
      </c>
      <c r="F2620" s="12">
        <f t="shared" si="40"/>
        <v>18.116895464894018</v>
      </c>
    </row>
    <row r="2621" spans="1:6" x14ac:dyDescent="0.25">
      <c r="A2621" s="19">
        <v>1790345503875</v>
      </c>
      <c r="B2621" s="20">
        <v>62.246000000000002</v>
      </c>
      <c r="C2621" s="16">
        <v>-4.4987049102783203</v>
      </c>
      <c r="D2621" s="16">
        <v>27.20291900634766</v>
      </c>
      <c r="E2621" s="16">
        <v>13.97016716003418</v>
      </c>
      <c r="F2621" s="16">
        <f t="shared" si="40"/>
        <v>30.909589431355613</v>
      </c>
    </row>
    <row r="2622" spans="1:6" x14ac:dyDescent="0.25">
      <c r="A2622" s="17">
        <v>1790345503897</v>
      </c>
      <c r="B2622" s="18">
        <v>62.268000000000001</v>
      </c>
      <c r="C2622" s="12">
        <v>-8.4299840927124023</v>
      </c>
      <c r="D2622" s="12">
        <v>34.703952789306641</v>
      </c>
      <c r="E2622" s="12">
        <v>13.421895027160639</v>
      </c>
      <c r="F2622" s="12">
        <f t="shared" si="40"/>
        <v>38.152014850148184</v>
      </c>
    </row>
    <row r="2623" spans="1:6" x14ac:dyDescent="0.25">
      <c r="A2623" s="19">
        <v>1790345503916</v>
      </c>
      <c r="B2623" s="20">
        <v>62.286999999999999</v>
      </c>
      <c r="C2623" s="16">
        <v>1.5825673341751101</v>
      </c>
      <c r="D2623" s="16">
        <v>36.686351776123047</v>
      </c>
      <c r="E2623" s="16">
        <v>8.9806509017944336</v>
      </c>
      <c r="F2623" s="16">
        <f t="shared" si="40"/>
        <v>37.802711762895342</v>
      </c>
    </row>
    <row r="2624" spans="1:6" x14ac:dyDescent="0.25">
      <c r="A2624" s="17">
        <v>1790345503935</v>
      </c>
      <c r="B2624" s="18">
        <v>62.305999999999997</v>
      </c>
      <c r="C2624" s="12">
        <v>7.0628948211669922</v>
      </c>
      <c r="D2624" s="12">
        <v>34.701560974121087</v>
      </c>
      <c r="E2624" s="12">
        <v>6.1770405769348136</v>
      </c>
      <c r="F2624" s="12">
        <f t="shared" si="40"/>
        <v>35.947721034644331</v>
      </c>
    </row>
    <row r="2625" spans="1:6" x14ac:dyDescent="0.25">
      <c r="A2625" s="19">
        <v>1790345503959</v>
      </c>
      <c r="B2625" s="20">
        <v>62.33</v>
      </c>
      <c r="C2625" s="16">
        <v>8.2145061492919922</v>
      </c>
      <c r="D2625" s="16">
        <v>24.44719314575195</v>
      </c>
      <c r="E2625" s="16">
        <v>5.7149596214294434</v>
      </c>
      <c r="F2625" s="16">
        <f t="shared" si="40"/>
        <v>26.415982424604728</v>
      </c>
    </row>
    <row r="2626" spans="1:6" x14ac:dyDescent="0.25">
      <c r="A2626" s="17">
        <v>1790345503981</v>
      </c>
      <c r="B2626" s="18">
        <v>62.351999999999997</v>
      </c>
      <c r="C2626" s="12">
        <v>9.344569206237793</v>
      </c>
      <c r="D2626" s="12">
        <v>14.81532001495361</v>
      </c>
      <c r="E2626" s="12">
        <v>4.4699745178222656</v>
      </c>
      <c r="F2626" s="12">
        <f t="shared" ref="F2626:F2689" si="41">SQRT(C2626^2 + D2626^2 + E2626^2)</f>
        <v>18.077481931553216</v>
      </c>
    </row>
    <row r="2627" spans="1:6" x14ac:dyDescent="0.25">
      <c r="A2627" s="19">
        <v>1790345504007</v>
      </c>
      <c r="B2627" s="20">
        <v>62.378</v>
      </c>
      <c r="C2627" s="16">
        <v>6.095637321472168</v>
      </c>
      <c r="D2627" s="16">
        <v>6.7085533142089844</v>
      </c>
      <c r="E2627" s="16">
        <v>2.4444799423217769</v>
      </c>
      <c r="F2627" s="16">
        <f t="shared" si="41"/>
        <v>9.3881288930714106</v>
      </c>
    </row>
    <row r="2628" spans="1:6" x14ac:dyDescent="0.25">
      <c r="A2628" s="17">
        <v>1790345504018</v>
      </c>
      <c r="B2628" s="18">
        <v>62.389000000000003</v>
      </c>
      <c r="C2628" s="12">
        <v>2.4492683410644531</v>
      </c>
      <c r="D2628" s="12">
        <v>0.79726916551589966</v>
      </c>
      <c r="E2628" s="12">
        <v>0.7422025203704834</v>
      </c>
      <c r="F2628" s="12">
        <f t="shared" si="41"/>
        <v>2.6805630210960039</v>
      </c>
    </row>
    <row r="2629" spans="1:6" x14ac:dyDescent="0.25">
      <c r="A2629" s="19">
        <v>1790345504035</v>
      </c>
      <c r="B2629" s="20">
        <v>62.405999999999999</v>
      </c>
      <c r="C2629" s="16">
        <v>-1.7166426181793211</v>
      </c>
      <c r="D2629" s="16">
        <v>-3.1866824626922612</v>
      </c>
      <c r="E2629" s="16">
        <v>-1.436521019786596E-2</v>
      </c>
      <c r="F2629" s="16">
        <f t="shared" si="41"/>
        <v>3.6196703380064874</v>
      </c>
    </row>
    <row r="2630" spans="1:6" x14ac:dyDescent="0.25">
      <c r="A2630" s="17">
        <v>1790345504055</v>
      </c>
      <c r="B2630" s="18">
        <v>62.426000000000002</v>
      </c>
      <c r="C2630" s="12">
        <v>-1.7166426181793211</v>
      </c>
      <c r="D2630" s="12">
        <v>-3.1866824626922612</v>
      </c>
      <c r="E2630" s="12">
        <v>0.72065472602844238</v>
      </c>
      <c r="F2630" s="12">
        <f t="shared" si="41"/>
        <v>3.6906842496652432</v>
      </c>
    </row>
    <row r="2631" spans="1:6" x14ac:dyDescent="0.25">
      <c r="A2631" s="19">
        <v>1790345504056</v>
      </c>
      <c r="B2631" s="20">
        <v>62.427</v>
      </c>
      <c r="C2631" s="16">
        <v>-4.6471452713012704</v>
      </c>
      <c r="D2631" s="16">
        <v>-4.0318355560302734</v>
      </c>
      <c r="E2631" s="16">
        <v>0.72065472602844238</v>
      </c>
      <c r="F2631" s="16">
        <f t="shared" si="41"/>
        <v>6.1944330134076706</v>
      </c>
    </row>
    <row r="2632" spans="1:6" x14ac:dyDescent="0.25">
      <c r="A2632" s="17">
        <v>1790345504116</v>
      </c>
      <c r="B2632" s="18">
        <v>62.487000000000002</v>
      </c>
      <c r="C2632" s="12">
        <v>-4.6471452713012704</v>
      </c>
      <c r="D2632" s="12">
        <v>-4.0318355560302734</v>
      </c>
      <c r="E2632" s="12">
        <v>2.4899697303771968</v>
      </c>
      <c r="F2632" s="12">
        <f t="shared" si="41"/>
        <v>6.6371384181469644</v>
      </c>
    </row>
    <row r="2633" spans="1:6" x14ac:dyDescent="0.25">
      <c r="A2633" s="19">
        <v>1790345504117</v>
      </c>
      <c r="B2633" s="20">
        <v>62.488</v>
      </c>
      <c r="C2633" s="16">
        <v>-7.6901760101318359</v>
      </c>
      <c r="D2633" s="16">
        <v>8.2336597442626953</v>
      </c>
      <c r="E2633" s="16">
        <v>2.4899697303771968</v>
      </c>
      <c r="F2633" s="16">
        <f t="shared" si="41"/>
        <v>11.538280162541293</v>
      </c>
    </row>
    <row r="2634" spans="1:6" x14ac:dyDescent="0.25">
      <c r="A2634" s="17">
        <v>1790345504175</v>
      </c>
      <c r="B2634" s="18">
        <v>62.545999999999999</v>
      </c>
      <c r="C2634" s="12">
        <v>-7.6901760101318359</v>
      </c>
      <c r="D2634" s="12">
        <v>8.2336597442626953</v>
      </c>
      <c r="E2634" s="12">
        <v>-1.2665326595306401</v>
      </c>
      <c r="F2634" s="12">
        <f t="shared" si="41"/>
        <v>11.337374688558061</v>
      </c>
    </row>
    <row r="2635" spans="1:6" x14ac:dyDescent="0.25">
      <c r="A2635" s="19">
        <v>1790345504176</v>
      </c>
      <c r="B2635" s="20">
        <v>62.546999999999997</v>
      </c>
      <c r="C2635" s="16">
        <v>3.0286650657653809</v>
      </c>
      <c r="D2635" s="16">
        <v>7.6398978233337402</v>
      </c>
      <c r="E2635" s="16">
        <v>-1.2665326595306401</v>
      </c>
      <c r="F2635" s="16">
        <f t="shared" si="41"/>
        <v>8.3153445995475739</v>
      </c>
    </row>
    <row r="2636" spans="1:6" x14ac:dyDescent="0.25">
      <c r="A2636" s="17">
        <v>1790345504236</v>
      </c>
      <c r="B2636" s="18">
        <v>62.606999999999999</v>
      </c>
      <c r="C2636" s="12">
        <v>-9.4211835861206055</v>
      </c>
      <c r="D2636" s="12">
        <v>-11.70764636993408</v>
      </c>
      <c r="E2636" s="12">
        <v>12.25113010406494</v>
      </c>
      <c r="F2636" s="12">
        <f t="shared" si="41"/>
        <v>19.388601613152641</v>
      </c>
    </row>
    <row r="2637" spans="1:6" x14ac:dyDescent="0.25">
      <c r="A2637" s="19">
        <v>1790345504296</v>
      </c>
      <c r="B2637" s="20">
        <v>62.667000000000002</v>
      </c>
      <c r="C2637" s="16">
        <v>-9.4211835861206055</v>
      </c>
      <c r="D2637" s="16">
        <v>-11.70764636993408</v>
      </c>
      <c r="E2637" s="16">
        <v>12.55758762359619</v>
      </c>
      <c r="F2637" s="16">
        <f t="shared" si="41"/>
        <v>19.583684296145993</v>
      </c>
    </row>
    <row r="2638" spans="1:6" x14ac:dyDescent="0.25">
      <c r="A2638" s="17">
        <v>1790345504297</v>
      </c>
      <c r="B2638" s="18">
        <v>62.667999999999999</v>
      </c>
      <c r="C2638" s="12">
        <v>-9.3158388137817383</v>
      </c>
      <c r="D2638" s="12">
        <v>-22.48394775390625</v>
      </c>
      <c r="E2638" s="12">
        <v>12.55758762359619</v>
      </c>
      <c r="F2638" s="12">
        <f t="shared" si="41"/>
        <v>27.386233153339006</v>
      </c>
    </row>
    <row r="2639" spans="1:6" x14ac:dyDescent="0.25">
      <c r="A2639" s="19">
        <v>1790345504358</v>
      </c>
      <c r="B2639" s="20">
        <v>62.728999999999999</v>
      </c>
      <c r="C2639" s="16">
        <v>-0.1795651316642761</v>
      </c>
      <c r="D2639" s="16">
        <v>-7.3645644187927246</v>
      </c>
      <c r="E2639" s="16">
        <v>6.428431510925293</v>
      </c>
      <c r="F2639" s="16">
        <f t="shared" si="41"/>
        <v>9.7772073929990189</v>
      </c>
    </row>
    <row r="2640" spans="1:6" x14ac:dyDescent="0.25">
      <c r="A2640" s="17">
        <v>1790345504416</v>
      </c>
      <c r="B2640" s="18">
        <v>62.786999999999999</v>
      </c>
      <c r="C2640" s="12">
        <v>-0.1795651316642761</v>
      </c>
      <c r="D2640" s="12">
        <v>-7.3645644187927246</v>
      </c>
      <c r="E2640" s="12">
        <v>-1.6304513216018679</v>
      </c>
      <c r="F2640" s="12">
        <f t="shared" si="41"/>
        <v>7.5450264563598912</v>
      </c>
    </row>
    <row r="2641" spans="1:6" x14ac:dyDescent="0.25">
      <c r="A2641" s="19">
        <v>1790345504417</v>
      </c>
      <c r="B2641" s="20">
        <v>62.787999999999997</v>
      </c>
      <c r="C2641" s="16">
        <v>-3.2632968425750728</v>
      </c>
      <c r="D2641" s="16">
        <v>0.48362874984741211</v>
      </c>
      <c r="E2641" s="16">
        <v>-1.6304513216018679</v>
      </c>
      <c r="F2641" s="16">
        <f t="shared" si="41"/>
        <v>3.6798606716223219</v>
      </c>
    </row>
    <row r="2642" spans="1:6" x14ac:dyDescent="0.25">
      <c r="A2642" s="17">
        <v>1790345504476</v>
      </c>
      <c r="B2642" s="18">
        <v>62.847000000000001</v>
      </c>
      <c r="C2642" s="12">
        <v>-1.9416975975036621</v>
      </c>
      <c r="D2642" s="12">
        <v>1.5658079385757451</v>
      </c>
      <c r="E2642" s="12">
        <v>-2.9233202934265141</v>
      </c>
      <c r="F2642" s="12">
        <f t="shared" si="41"/>
        <v>3.8428824596411477</v>
      </c>
    </row>
    <row r="2643" spans="1:6" x14ac:dyDescent="0.25">
      <c r="A2643" s="19">
        <v>1790345504537</v>
      </c>
      <c r="B2643" s="20">
        <v>62.908000000000001</v>
      </c>
      <c r="C2643" s="16">
        <v>10.831368446350099</v>
      </c>
      <c r="D2643" s="16">
        <v>3.0765492916107182</v>
      </c>
      <c r="E2643" s="16">
        <v>-2.94965648651123</v>
      </c>
      <c r="F2643" s="16">
        <f t="shared" si="41"/>
        <v>11.639766808347868</v>
      </c>
    </row>
    <row r="2644" spans="1:6" x14ac:dyDescent="0.25">
      <c r="A2644" s="17">
        <v>1790345504596</v>
      </c>
      <c r="B2644" s="18">
        <v>62.966999999999999</v>
      </c>
      <c r="C2644" s="12">
        <v>10.831368446350099</v>
      </c>
      <c r="D2644" s="12">
        <v>3.0765492916107182</v>
      </c>
      <c r="E2644" s="12">
        <v>3.4428620338439941</v>
      </c>
      <c r="F2644" s="12">
        <f t="shared" si="41"/>
        <v>11.774421299935865</v>
      </c>
    </row>
    <row r="2645" spans="1:6" x14ac:dyDescent="0.25">
      <c r="A2645" s="19">
        <v>1790345504597</v>
      </c>
      <c r="B2645" s="20">
        <v>62.968000000000004</v>
      </c>
      <c r="C2645" s="16">
        <v>3.5913024097681052E-2</v>
      </c>
      <c r="D2645" s="16">
        <v>10.192116737365721</v>
      </c>
      <c r="E2645" s="16">
        <v>3.4428620338439941</v>
      </c>
      <c r="F2645" s="16">
        <f t="shared" si="41"/>
        <v>10.757965993508007</v>
      </c>
    </row>
    <row r="2646" spans="1:6" x14ac:dyDescent="0.25">
      <c r="A2646" s="17">
        <v>1790345504656</v>
      </c>
      <c r="B2646" s="18">
        <v>63.027000000000001</v>
      </c>
      <c r="C2646" s="12">
        <v>-5.6048259735107422</v>
      </c>
      <c r="D2646" s="12">
        <v>32.752677917480469</v>
      </c>
      <c r="E2646" s="12">
        <v>10.11550235748291</v>
      </c>
      <c r="F2646" s="12">
        <f t="shared" si="41"/>
        <v>34.734354361407028</v>
      </c>
    </row>
    <row r="2647" spans="1:6" x14ac:dyDescent="0.25">
      <c r="A2647" s="19">
        <v>1790345504717</v>
      </c>
      <c r="B2647" s="20">
        <v>63.088000000000001</v>
      </c>
      <c r="C2647" s="16">
        <v>3.1747114658355708</v>
      </c>
      <c r="D2647" s="16">
        <v>27.471071243286129</v>
      </c>
      <c r="E2647" s="16">
        <v>9.3134441375732422</v>
      </c>
      <c r="F2647" s="16">
        <f t="shared" si="41"/>
        <v>29.180109490005471</v>
      </c>
    </row>
    <row r="2648" spans="1:6" x14ac:dyDescent="0.25">
      <c r="A2648" s="17">
        <v>1790345504776</v>
      </c>
      <c r="B2648" s="18">
        <v>63.146999999999998</v>
      </c>
      <c r="C2648" s="12">
        <v>1.098938584327698</v>
      </c>
      <c r="D2648" s="12">
        <v>2.738966703414917</v>
      </c>
      <c r="E2648" s="12">
        <v>3.380612850189209</v>
      </c>
      <c r="F2648" s="12">
        <f t="shared" si="41"/>
        <v>4.4875547748639404</v>
      </c>
    </row>
    <row r="2649" spans="1:6" x14ac:dyDescent="0.25">
      <c r="A2649" s="19">
        <v>1790345504836</v>
      </c>
      <c r="B2649" s="20">
        <v>63.207000000000001</v>
      </c>
      <c r="C2649" s="16">
        <v>1.098938584327698</v>
      </c>
      <c r="D2649" s="16">
        <v>2.738966703414917</v>
      </c>
      <c r="E2649" s="16">
        <v>-0.55066639184951782</v>
      </c>
      <c r="F2649" s="16">
        <f t="shared" si="41"/>
        <v>3.0021389191128898</v>
      </c>
    </row>
    <row r="2650" spans="1:6" x14ac:dyDescent="0.25">
      <c r="A2650" s="17">
        <v>1790345504837</v>
      </c>
      <c r="B2650" s="18">
        <v>63.207999999999998</v>
      </c>
      <c r="C2650" s="12">
        <v>-2.7246015071868901</v>
      </c>
      <c r="D2650" s="12">
        <v>-3.8163576126098628</v>
      </c>
      <c r="E2650" s="12">
        <v>-0.55066639184951782</v>
      </c>
      <c r="F2650" s="12">
        <f t="shared" si="41"/>
        <v>4.7213633915854105</v>
      </c>
    </row>
    <row r="2651" spans="1:6" x14ac:dyDescent="0.25">
      <c r="A2651" s="19">
        <v>1790345504897</v>
      </c>
      <c r="B2651" s="20">
        <v>63.268000000000001</v>
      </c>
      <c r="C2651" s="16">
        <v>-1.9680337905883789</v>
      </c>
      <c r="D2651" s="16">
        <v>8.6574335098266602</v>
      </c>
      <c r="E2651" s="16">
        <v>-0.48362874984741211</v>
      </c>
      <c r="F2651" s="16">
        <f t="shared" si="41"/>
        <v>8.8914683121319289</v>
      </c>
    </row>
    <row r="2652" spans="1:6" x14ac:dyDescent="0.25">
      <c r="A2652" s="17">
        <v>1790345504958</v>
      </c>
      <c r="B2652" s="18">
        <v>63.329000000000001</v>
      </c>
      <c r="C2652" s="12">
        <v>0.35913026332855219</v>
      </c>
      <c r="D2652" s="12">
        <v>3.7995979785919189</v>
      </c>
      <c r="E2652" s="12">
        <v>-1.592144131660461</v>
      </c>
      <c r="F2652" s="12">
        <f t="shared" si="41"/>
        <v>4.1353164668425411</v>
      </c>
    </row>
    <row r="2653" spans="1:6" x14ac:dyDescent="0.25">
      <c r="A2653" s="19">
        <v>1790345505018</v>
      </c>
      <c r="B2653" s="20">
        <v>63.389000000000003</v>
      </c>
      <c r="C2653" s="16">
        <v>-16.871938705444339</v>
      </c>
      <c r="D2653" s="16">
        <v>-13.12261962890625</v>
      </c>
      <c r="E2653" s="16">
        <v>9.3469638824462891</v>
      </c>
      <c r="F2653" s="16">
        <f t="shared" si="41"/>
        <v>23.328763263940544</v>
      </c>
    </row>
    <row r="2654" spans="1:6" x14ac:dyDescent="0.25">
      <c r="A2654" s="17">
        <v>1790345505077</v>
      </c>
      <c r="B2654" s="18">
        <v>63.448</v>
      </c>
      <c r="C2654" s="12">
        <v>-7.8769235610961914</v>
      </c>
      <c r="D2654" s="12">
        <v>-28.684930801391602</v>
      </c>
      <c r="E2654" s="12">
        <v>14.5615348815918</v>
      </c>
      <c r="F2654" s="12">
        <f t="shared" si="41"/>
        <v>33.1196237595748</v>
      </c>
    </row>
    <row r="2655" spans="1:6" x14ac:dyDescent="0.25">
      <c r="A2655" s="19">
        <v>1790345505137</v>
      </c>
      <c r="B2655" s="20">
        <v>63.508000000000003</v>
      </c>
      <c r="C2655" s="16">
        <v>-7.8769235610961914</v>
      </c>
      <c r="D2655" s="16">
        <v>-28.684930801391602</v>
      </c>
      <c r="E2655" s="16">
        <v>2.7365725040435791</v>
      </c>
      <c r="F2655" s="16">
        <f t="shared" si="41"/>
        <v>29.872395433541385</v>
      </c>
    </row>
    <row r="2656" spans="1:6" x14ac:dyDescent="0.25">
      <c r="A2656" s="17">
        <v>1790345505138</v>
      </c>
      <c r="B2656" s="18">
        <v>63.509</v>
      </c>
      <c r="C2656" s="12">
        <v>0.46208092570304871</v>
      </c>
      <c r="D2656" s="12">
        <v>0.51714754104614258</v>
      </c>
      <c r="E2656" s="12">
        <v>2.7365725040435791</v>
      </c>
      <c r="F2656" s="12">
        <f t="shared" si="41"/>
        <v>2.8230815487682963</v>
      </c>
    </row>
    <row r="2657" spans="1:6" x14ac:dyDescent="0.25">
      <c r="A2657" s="19">
        <v>1790345505197</v>
      </c>
      <c r="B2657" s="20">
        <v>63.567999999999998</v>
      </c>
      <c r="C2657" s="16">
        <v>0.46208092570304871</v>
      </c>
      <c r="D2657" s="16">
        <v>0.51714754104614258</v>
      </c>
      <c r="E2657" s="16">
        <v>-5.4611740112304688</v>
      </c>
      <c r="F2657" s="16">
        <f t="shared" si="41"/>
        <v>5.5050324197090559</v>
      </c>
    </row>
    <row r="2658" spans="1:6" x14ac:dyDescent="0.25">
      <c r="A2658" s="17">
        <v>1790345505198</v>
      </c>
      <c r="B2658" s="18">
        <v>63.569000000000003</v>
      </c>
      <c r="C2658" s="12">
        <v>-5.0158524513244629</v>
      </c>
      <c r="D2658" s="12">
        <v>0.84994161128997803</v>
      </c>
      <c r="E2658" s="12">
        <v>-5.4611740112304688</v>
      </c>
      <c r="F2658" s="12">
        <f t="shared" si="41"/>
        <v>7.4636183005964956</v>
      </c>
    </row>
    <row r="2659" spans="1:6" x14ac:dyDescent="0.25">
      <c r="A2659" s="19">
        <v>1790345505258</v>
      </c>
      <c r="B2659" s="20">
        <v>63.628999999999998</v>
      </c>
      <c r="C2659" s="16">
        <v>2.2912509441375728</v>
      </c>
      <c r="D2659" s="16">
        <v>8.3797059953212738E-2</v>
      </c>
      <c r="E2659" s="16">
        <v>-2.3127987384796138</v>
      </c>
      <c r="F2659" s="16">
        <f t="shared" si="41"/>
        <v>3.2566686722755533</v>
      </c>
    </row>
    <row r="2660" spans="1:6" x14ac:dyDescent="0.25">
      <c r="A2660" s="17">
        <v>1790345505318</v>
      </c>
      <c r="B2660" s="18">
        <v>63.689</v>
      </c>
      <c r="C2660" s="12">
        <v>5.9926867485046387</v>
      </c>
      <c r="D2660" s="12">
        <v>2.573766708374023</v>
      </c>
      <c r="E2660" s="12">
        <v>-2.9161376953125</v>
      </c>
      <c r="F2660" s="12">
        <f t="shared" si="41"/>
        <v>7.1442584354753054</v>
      </c>
    </row>
    <row r="2661" spans="1:6" x14ac:dyDescent="0.25">
      <c r="A2661" s="19">
        <v>1790345505377</v>
      </c>
      <c r="B2661" s="20">
        <v>63.747999999999998</v>
      </c>
      <c r="C2661" s="16">
        <v>-1.6639702320098879</v>
      </c>
      <c r="D2661" s="16">
        <v>5.3007626533508301</v>
      </c>
      <c r="E2661" s="16">
        <v>2.748543500900269</v>
      </c>
      <c r="F2661" s="16">
        <f t="shared" si="41"/>
        <v>6.1984976418899347</v>
      </c>
    </row>
    <row r="2662" spans="1:6" x14ac:dyDescent="0.25">
      <c r="A2662" s="17">
        <v>1790345505437</v>
      </c>
      <c r="B2662" s="18">
        <v>63.808</v>
      </c>
      <c r="C2662" s="12">
        <v>-1.6639702320098879</v>
      </c>
      <c r="D2662" s="12">
        <v>5.3007626533508301</v>
      </c>
      <c r="E2662" s="12">
        <v>2.3511061668396001</v>
      </c>
      <c r="F2662" s="12">
        <f t="shared" si="41"/>
        <v>6.0327922099078775</v>
      </c>
    </row>
    <row r="2663" spans="1:6" x14ac:dyDescent="0.25">
      <c r="A2663" s="19">
        <v>1790345505439</v>
      </c>
      <c r="B2663" s="20">
        <v>63.81</v>
      </c>
      <c r="C2663" s="16">
        <v>6.672640323638916</v>
      </c>
      <c r="D2663" s="16">
        <v>5.3007626533508301</v>
      </c>
      <c r="E2663" s="16">
        <v>2.3511061668396001</v>
      </c>
      <c r="F2663" s="16">
        <f t="shared" si="41"/>
        <v>8.8402439900470053</v>
      </c>
    </row>
    <row r="2664" spans="1:6" x14ac:dyDescent="0.25">
      <c r="A2664" s="17">
        <v>1790345505440</v>
      </c>
      <c r="B2664" s="18">
        <v>63.811</v>
      </c>
      <c r="C2664" s="12">
        <v>6.672640323638916</v>
      </c>
      <c r="D2664" s="12">
        <v>38.127662658691413</v>
      </c>
      <c r="E2664" s="12">
        <v>2.3511061668396001</v>
      </c>
      <c r="F2664" s="12">
        <f t="shared" si="41"/>
        <v>38.778479713771333</v>
      </c>
    </row>
    <row r="2665" spans="1:6" x14ac:dyDescent="0.25">
      <c r="A2665" s="19">
        <v>1790345505497</v>
      </c>
      <c r="B2665" s="20">
        <v>63.868000000000002</v>
      </c>
      <c r="C2665" s="16">
        <v>10.991780281066889</v>
      </c>
      <c r="D2665" s="16">
        <v>34.028789520263672</v>
      </c>
      <c r="E2665" s="16">
        <v>-1.3718775510787959</v>
      </c>
      <c r="F2665" s="16">
        <f t="shared" si="41"/>
        <v>35.786307409074936</v>
      </c>
    </row>
    <row r="2666" spans="1:6" x14ac:dyDescent="0.25">
      <c r="A2666" s="17">
        <v>1790345505522</v>
      </c>
      <c r="B2666" s="18">
        <v>63.893000000000001</v>
      </c>
      <c r="C2666" s="12">
        <v>11.25035381317139</v>
      </c>
      <c r="D2666" s="12">
        <v>19.462465286254879</v>
      </c>
      <c r="E2666" s="12">
        <v>-1.1348515748977659</v>
      </c>
      <c r="F2666" s="12">
        <f t="shared" si="41"/>
        <v>22.508796148112058</v>
      </c>
    </row>
    <row r="2667" spans="1:6" x14ac:dyDescent="0.25">
      <c r="A2667" s="19">
        <v>1790345505537</v>
      </c>
      <c r="B2667" s="20">
        <v>63.908000000000001</v>
      </c>
      <c r="C2667" s="16">
        <v>6.5553240776062012</v>
      </c>
      <c r="D2667" s="16">
        <v>8.5449056625366211</v>
      </c>
      <c r="E2667" s="16">
        <v>9.5768064260482788E-2</v>
      </c>
      <c r="F2667" s="16">
        <f t="shared" si="41"/>
        <v>10.770183752667648</v>
      </c>
    </row>
    <row r="2668" spans="1:6" x14ac:dyDescent="0.25">
      <c r="A2668" s="17">
        <v>1790345505558</v>
      </c>
      <c r="B2668" s="18">
        <v>63.929000000000002</v>
      </c>
      <c r="C2668" s="12">
        <v>4.1563339233398438</v>
      </c>
      <c r="D2668" s="12">
        <v>1.91057300567627</v>
      </c>
      <c r="E2668" s="12">
        <v>-1.3766659498214719</v>
      </c>
      <c r="F2668" s="12">
        <f t="shared" si="41"/>
        <v>4.777092214906709</v>
      </c>
    </row>
    <row r="2669" spans="1:6" x14ac:dyDescent="0.25">
      <c r="A2669" s="19">
        <v>1790345505618</v>
      </c>
      <c r="B2669" s="20">
        <v>63.988999999999997</v>
      </c>
      <c r="C2669" s="16">
        <v>-5.5449709892272949</v>
      </c>
      <c r="D2669" s="16">
        <v>-3.6487634181976318</v>
      </c>
      <c r="E2669" s="16">
        <v>0.2777273952960968</v>
      </c>
      <c r="F2669" s="16">
        <f t="shared" si="41"/>
        <v>6.6435916686268088</v>
      </c>
    </row>
    <row r="2670" spans="1:6" x14ac:dyDescent="0.25">
      <c r="A2670" s="17">
        <v>1790345505678</v>
      </c>
      <c r="B2670" s="18">
        <v>64.049000000000007</v>
      </c>
      <c r="C2670" s="12">
        <v>-5.4228668212890616</v>
      </c>
      <c r="D2670" s="12">
        <v>6.9455790519714364</v>
      </c>
      <c r="E2670" s="12">
        <v>1.843535304069519</v>
      </c>
      <c r="F2670" s="12">
        <f t="shared" si="41"/>
        <v>9.0026204710613484</v>
      </c>
    </row>
    <row r="2671" spans="1:6" x14ac:dyDescent="0.25">
      <c r="A2671" s="19">
        <v>1790345505738</v>
      </c>
      <c r="B2671" s="20">
        <v>64.108999999999995</v>
      </c>
      <c r="C2671" s="16">
        <v>1.225831270217896</v>
      </c>
      <c r="D2671" s="16">
        <v>7.0772600173950204</v>
      </c>
      <c r="E2671" s="16">
        <v>-1.4772224426269529</v>
      </c>
      <c r="F2671" s="16">
        <f t="shared" si="41"/>
        <v>7.3329705987316576</v>
      </c>
    </row>
    <row r="2672" spans="1:6" x14ac:dyDescent="0.25">
      <c r="A2672" s="17">
        <v>1790345505800</v>
      </c>
      <c r="B2672" s="18">
        <v>64.171000000000006</v>
      </c>
      <c r="C2672" s="12">
        <v>-5.2433018684387207</v>
      </c>
      <c r="D2672" s="12">
        <v>2.628833532333374</v>
      </c>
      <c r="E2672" s="12">
        <v>11.51132202148438</v>
      </c>
      <c r="F2672" s="12">
        <f t="shared" si="41"/>
        <v>12.919501341251705</v>
      </c>
    </row>
    <row r="2673" spans="1:6" x14ac:dyDescent="0.25">
      <c r="A2673" s="19">
        <v>1790345505860</v>
      </c>
      <c r="B2673" s="20">
        <v>64.230999999999995</v>
      </c>
      <c r="C2673" s="16">
        <v>-11.44667816162109</v>
      </c>
      <c r="D2673" s="16">
        <v>-25.498249053955082</v>
      </c>
      <c r="E2673" s="16">
        <v>9.5193462371826172</v>
      </c>
      <c r="F2673" s="16">
        <f t="shared" si="41"/>
        <v>29.526345837855001</v>
      </c>
    </row>
    <row r="2674" spans="1:6" x14ac:dyDescent="0.25">
      <c r="A2674" s="17">
        <v>1790345505918</v>
      </c>
      <c r="B2674" s="18">
        <v>64.289000000000001</v>
      </c>
      <c r="C2674" s="12">
        <v>-8.1067667007446289</v>
      </c>
      <c r="D2674" s="12">
        <v>-12.260706901550289</v>
      </c>
      <c r="E2674" s="12">
        <v>7.9367785453796387</v>
      </c>
      <c r="F2674" s="12">
        <f t="shared" si="41"/>
        <v>16.704402226491776</v>
      </c>
    </row>
    <row r="2675" spans="1:6" x14ac:dyDescent="0.25">
      <c r="A2675" s="19">
        <v>1790345505978</v>
      </c>
      <c r="B2675" s="20">
        <v>64.349000000000004</v>
      </c>
      <c r="C2675" s="16">
        <v>-7.180211067199707</v>
      </c>
      <c r="D2675" s="16">
        <v>2.305616140365601</v>
      </c>
      <c r="E2675" s="16">
        <v>-2.0925323963165279</v>
      </c>
      <c r="F2675" s="16">
        <f t="shared" si="41"/>
        <v>7.8262371920282172</v>
      </c>
    </row>
    <row r="2676" spans="1:6" x14ac:dyDescent="0.25">
      <c r="A2676" s="17">
        <v>1790345506039</v>
      </c>
      <c r="B2676" s="18">
        <v>64.41</v>
      </c>
      <c r="C2676" s="12">
        <v>2.640804529190063</v>
      </c>
      <c r="D2676" s="12">
        <v>0.47644615173339838</v>
      </c>
      <c r="E2676" s="12">
        <v>-1.9297266006469731</v>
      </c>
      <c r="F2676" s="12">
        <f t="shared" si="41"/>
        <v>3.3052525244127473</v>
      </c>
    </row>
    <row r="2677" spans="1:6" x14ac:dyDescent="0.25">
      <c r="A2677" s="19">
        <v>1790345506102</v>
      </c>
      <c r="B2677" s="20">
        <v>64.472999999999999</v>
      </c>
      <c r="C2677" s="16">
        <v>3.9791631698608398</v>
      </c>
      <c r="D2677" s="16">
        <v>0.91458505392074585</v>
      </c>
      <c r="E2677" s="16">
        <v>-3.8522706031799321</v>
      </c>
      <c r="F2677" s="16">
        <f t="shared" si="41"/>
        <v>5.613394174058727</v>
      </c>
    </row>
    <row r="2678" spans="1:6" x14ac:dyDescent="0.25">
      <c r="A2678" s="17">
        <v>1790345506158</v>
      </c>
      <c r="B2678" s="18">
        <v>64.528999999999996</v>
      </c>
      <c r="C2678" s="12">
        <v>1.352723956108093</v>
      </c>
      <c r="D2678" s="12">
        <v>5.7101712226867676</v>
      </c>
      <c r="E2678" s="12">
        <v>0.6272808313369751</v>
      </c>
      <c r="F2678" s="12">
        <f t="shared" si="41"/>
        <v>5.9016437316388073</v>
      </c>
    </row>
    <row r="2679" spans="1:6" x14ac:dyDescent="0.25">
      <c r="A2679" s="19">
        <v>1790345506218</v>
      </c>
      <c r="B2679" s="20">
        <v>64.588999999999999</v>
      </c>
      <c r="C2679" s="16">
        <v>2.398990154266357</v>
      </c>
      <c r="D2679" s="16">
        <v>32.032024383544922</v>
      </c>
      <c r="E2679" s="16">
        <v>5.0493712425231934</v>
      </c>
      <c r="F2679" s="16">
        <f t="shared" si="41"/>
        <v>32.516178893177219</v>
      </c>
    </row>
    <row r="2680" spans="1:6" x14ac:dyDescent="0.25">
      <c r="A2680" s="17">
        <v>1790345506278</v>
      </c>
      <c r="B2680" s="18">
        <v>64.649000000000001</v>
      </c>
      <c r="C2680" s="12">
        <v>7.2616138458251953</v>
      </c>
      <c r="D2680" s="12">
        <v>37.545871734619141</v>
      </c>
      <c r="E2680" s="12">
        <v>1.596932530403137</v>
      </c>
      <c r="F2680" s="12">
        <f t="shared" si="41"/>
        <v>38.274975028927351</v>
      </c>
    </row>
    <row r="2681" spans="1:6" x14ac:dyDescent="0.25">
      <c r="A2681" s="19">
        <v>1790345506338</v>
      </c>
      <c r="B2681" s="20">
        <v>64.709000000000003</v>
      </c>
      <c r="C2681" s="16">
        <v>3.1340100765228271</v>
      </c>
      <c r="D2681" s="16">
        <v>37.545871734619141</v>
      </c>
      <c r="E2681" s="16">
        <v>1.618480324745178</v>
      </c>
      <c r="F2681" s="16">
        <f t="shared" si="41"/>
        <v>37.711191734467981</v>
      </c>
    </row>
    <row r="2682" spans="1:6" x14ac:dyDescent="0.25">
      <c r="A2682" s="17">
        <v>1790345506339</v>
      </c>
      <c r="B2682" s="18">
        <v>64.709999999999994</v>
      </c>
      <c r="C2682" s="12">
        <v>3.1340100765228271</v>
      </c>
      <c r="D2682" s="12">
        <v>6.8138980865478516</v>
      </c>
      <c r="E2682" s="12">
        <v>1.618480324745178</v>
      </c>
      <c r="F2682" s="12">
        <f t="shared" si="41"/>
        <v>7.6727247347467342</v>
      </c>
    </row>
    <row r="2683" spans="1:6" x14ac:dyDescent="0.25">
      <c r="A2683" s="19">
        <v>1790345506398</v>
      </c>
      <c r="B2683" s="20">
        <v>64.769000000000005</v>
      </c>
      <c r="C2683" s="16">
        <v>3.1340100765228271</v>
      </c>
      <c r="D2683" s="16">
        <v>6.8138980865478516</v>
      </c>
      <c r="E2683" s="16">
        <v>0.41419690847396851</v>
      </c>
      <c r="F2683" s="16">
        <f t="shared" si="41"/>
        <v>7.5115101925376146</v>
      </c>
    </row>
    <row r="2684" spans="1:6" x14ac:dyDescent="0.25">
      <c r="A2684" s="17">
        <v>1790345506399</v>
      </c>
      <c r="B2684" s="18">
        <v>64.77</v>
      </c>
      <c r="C2684" s="12">
        <v>-2.0829553604125981</v>
      </c>
      <c r="D2684" s="12">
        <v>-3.2202012538909912</v>
      </c>
      <c r="E2684" s="12">
        <v>0.41419690847396851</v>
      </c>
      <c r="F2684" s="12">
        <f t="shared" si="41"/>
        <v>3.8574548899529701</v>
      </c>
    </row>
    <row r="2685" spans="1:6" x14ac:dyDescent="0.25">
      <c r="A2685" s="19">
        <v>1790345506459</v>
      </c>
      <c r="B2685" s="20">
        <v>64.83</v>
      </c>
      <c r="C2685" s="16">
        <v>-5.9950809478759766</v>
      </c>
      <c r="D2685" s="16">
        <v>3.6415808200836182</v>
      </c>
      <c r="E2685" s="16">
        <v>1.872265696525574</v>
      </c>
      <c r="F2685" s="16">
        <f t="shared" si="41"/>
        <v>7.2599920991122842</v>
      </c>
    </row>
    <row r="2686" spans="1:6" x14ac:dyDescent="0.25">
      <c r="A2686" s="17">
        <v>1790345506519</v>
      </c>
      <c r="B2686" s="18">
        <v>64.89</v>
      </c>
      <c r="C2686" s="12">
        <v>-5.9950809478759766</v>
      </c>
      <c r="D2686" s="12">
        <v>3.6415808200836182</v>
      </c>
      <c r="E2686" s="12">
        <v>0.1149216815829277</v>
      </c>
      <c r="F2686" s="12">
        <f t="shared" si="41"/>
        <v>7.0153626729973304</v>
      </c>
    </row>
    <row r="2687" spans="1:6" x14ac:dyDescent="0.25">
      <c r="A2687" s="19">
        <v>1790345506520</v>
      </c>
      <c r="B2687" s="20">
        <v>64.891000000000005</v>
      </c>
      <c r="C2687" s="16">
        <v>-0.18914192914962771</v>
      </c>
      <c r="D2687" s="16">
        <v>7.6901760101318359</v>
      </c>
      <c r="E2687" s="16">
        <v>0.1149216815829277</v>
      </c>
      <c r="F2687" s="16">
        <f t="shared" si="41"/>
        <v>7.6933600415597017</v>
      </c>
    </row>
    <row r="2688" spans="1:6" x14ac:dyDescent="0.25">
      <c r="A2688" s="17">
        <v>1790345506578</v>
      </c>
      <c r="B2688" s="18">
        <v>64.948999999999998</v>
      </c>
      <c r="C2688" s="12">
        <v>-0.18914192914962771</v>
      </c>
      <c r="D2688" s="12">
        <v>7.6901760101318359</v>
      </c>
      <c r="E2688" s="12">
        <v>-3.3111810684204102</v>
      </c>
      <c r="F2688" s="12">
        <f t="shared" si="41"/>
        <v>8.3748732410726898</v>
      </c>
    </row>
    <row r="2689" spans="1:6" x14ac:dyDescent="0.25">
      <c r="A2689" s="19">
        <v>1790345506579</v>
      </c>
      <c r="B2689" s="20">
        <v>64.95</v>
      </c>
      <c r="C2689" s="16">
        <v>-0.3016694188117981</v>
      </c>
      <c r="D2689" s="16">
        <v>7.046135425567627</v>
      </c>
      <c r="E2689" s="16">
        <v>-3.3111810684204102</v>
      </c>
      <c r="F2689" s="16">
        <f t="shared" si="41"/>
        <v>7.7912097226009172</v>
      </c>
    </row>
    <row r="2690" spans="1:6" x14ac:dyDescent="0.25">
      <c r="A2690" s="17">
        <v>1790345506641</v>
      </c>
      <c r="B2690" s="18">
        <v>65.012</v>
      </c>
      <c r="C2690" s="12">
        <v>-14.324508666992189</v>
      </c>
      <c r="D2690" s="12">
        <v>-12.76109504699707</v>
      </c>
      <c r="E2690" s="12">
        <v>6.7851676940917969</v>
      </c>
      <c r="F2690" s="12">
        <f t="shared" ref="F2690:F2753" si="42">SQRT(C2690^2 + D2690^2 + E2690^2)</f>
        <v>20.348847534594544</v>
      </c>
    </row>
    <row r="2691" spans="1:6" x14ac:dyDescent="0.25">
      <c r="A2691" s="19">
        <v>1790345506699</v>
      </c>
      <c r="B2691" s="20">
        <v>65.069999999999993</v>
      </c>
      <c r="C2691" s="16">
        <v>-9.1051492691040039</v>
      </c>
      <c r="D2691" s="16">
        <v>-29.6138801574707</v>
      </c>
      <c r="E2691" s="16">
        <v>8.9375553131103516</v>
      </c>
      <c r="F2691" s="16">
        <f t="shared" si="42"/>
        <v>32.245395580898197</v>
      </c>
    </row>
    <row r="2692" spans="1:6" x14ac:dyDescent="0.25">
      <c r="A2692" s="17">
        <v>1790345506759</v>
      </c>
      <c r="B2692" s="18">
        <v>65.13</v>
      </c>
      <c r="C2692" s="12">
        <v>-2.2816741466522221</v>
      </c>
      <c r="D2692" s="12">
        <v>-1.120486378669739</v>
      </c>
      <c r="E2692" s="12">
        <v>3.591302633285522</v>
      </c>
      <c r="F2692" s="12">
        <f t="shared" si="42"/>
        <v>4.3998842303098264</v>
      </c>
    </row>
    <row r="2693" spans="1:6" x14ac:dyDescent="0.25">
      <c r="A2693" s="19">
        <v>1790345506819</v>
      </c>
      <c r="B2693" s="20">
        <v>65.19</v>
      </c>
      <c r="C2693" s="16">
        <v>-6.9958572387695313</v>
      </c>
      <c r="D2693" s="16">
        <v>1.6304513216018679</v>
      </c>
      <c r="E2693" s="16">
        <v>-5.5258173942565918</v>
      </c>
      <c r="F2693" s="16">
        <f t="shared" si="42"/>
        <v>9.0628388428806375</v>
      </c>
    </row>
    <row r="2694" spans="1:6" x14ac:dyDescent="0.25">
      <c r="A2694" s="17">
        <v>1790345506879</v>
      </c>
      <c r="B2694" s="18">
        <v>65.25</v>
      </c>
      <c r="C2694" s="12">
        <v>1.9153614044189451</v>
      </c>
      <c r="D2694" s="12">
        <v>1.9800047874450679</v>
      </c>
      <c r="E2694" s="12">
        <v>2.5139117240905762</v>
      </c>
      <c r="F2694" s="12">
        <f t="shared" si="42"/>
        <v>3.7294477371808221</v>
      </c>
    </row>
    <row r="2695" spans="1:6" x14ac:dyDescent="0.25">
      <c r="A2695" s="19">
        <v>1790345506939</v>
      </c>
      <c r="B2695" s="20">
        <v>65.31</v>
      </c>
      <c r="C2695" s="16">
        <v>5.9974751472473136</v>
      </c>
      <c r="D2695" s="16">
        <v>3.246537446975708</v>
      </c>
      <c r="E2695" s="16">
        <v>-1.996764183044434</v>
      </c>
      <c r="F2695" s="16">
        <f t="shared" si="42"/>
        <v>7.1061086917632945</v>
      </c>
    </row>
    <row r="2696" spans="1:6" x14ac:dyDescent="0.25">
      <c r="A2696" s="17">
        <v>1790345506999</v>
      </c>
      <c r="B2696" s="18">
        <v>65.37</v>
      </c>
      <c r="C2696" s="12">
        <v>5.9974751472473136</v>
      </c>
      <c r="D2696" s="12">
        <v>3.246537446975708</v>
      </c>
      <c r="E2696" s="12">
        <v>0.38067805767059332</v>
      </c>
      <c r="F2696" s="12">
        <f t="shared" si="42"/>
        <v>6.830419410260002</v>
      </c>
    </row>
    <row r="2697" spans="1:6" x14ac:dyDescent="0.25">
      <c r="A2697" s="19">
        <v>1790345507000</v>
      </c>
      <c r="B2697" s="20">
        <v>65.370999999999995</v>
      </c>
      <c r="C2697" s="16">
        <v>2.5881321430206299</v>
      </c>
      <c r="D2697" s="16">
        <v>4.592078685760498</v>
      </c>
      <c r="E2697" s="16">
        <v>0.38067805767059332</v>
      </c>
      <c r="F2697" s="16">
        <f t="shared" si="42"/>
        <v>5.2849342881008727</v>
      </c>
    </row>
    <row r="2698" spans="1:6" x14ac:dyDescent="0.25">
      <c r="A2698" s="17">
        <v>1790345507060</v>
      </c>
      <c r="B2698" s="18">
        <v>65.430999999999997</v>
      </c>
      <c r="C2698" s="12">
        <v>-3.8115692138671879</v>
      </c>
      <c r="D2698" s="12">
        <v>31.457416534423832</v>
      </c>
      <c r="E2698" s="12">
        <v>7.1347212791442871</v>
      </c>
      <c r="F2698" s="12">
        <f t="shared" si="42"/>
        <v>32.480784513669249</v>
      </c>
    </row>
    <row r="2699" spans="1:6" x14ac:dyDescent="0.25">
      <c r="A2699" s="19">
        <v>1790345507121</v>
      </c>
      <c r="B2699" s="20">
        <v>65.492000000000004</v>
      </c>
      <c r="C2699" s="16">
        <v>9.9359369277954102</v>
      </c>
      <c r="D2699" s="16">
        <v>34.220325469970703</v>
      </c>
      <c r="E2699" s="16">
        <v>5.2863974571228027</v>
      </c>
      <c r="F2699" s="16">
        <f t="shared" si="42"/>
        <v>36.023596655227649</v>
      </c>
    </row>
    <row r="2700" spans="1:6" x14ac:dyDescent="0.25">
      <c r="A2700" s="17">
        <v>1790345507179</v>
      </c>
      <c r="B2700" s="18">
        <v>65.55</v>
      </c>
      <c r="C2700" s="12">
        <v>-1.2665326595306401</v>
      </c>
      <c r="D2700" s="12">
        <v>5.6431336402893066</v>
      </c>
      <c r="E2700" s="12">
        <v>4.0677485466003418</v>
      </c>
      <c r="F2700" s="12">
        <f t="shared" si="42"/>
        <v>7.0707595418166918</v>
      </c>
    </row>
    <row r="2701" spans="1:6" x14ac:dyDescent="0.25">
      <c r="A2701" s="19">
        <v>1790345507239</v>
      </c>
      <c r="B2701" s="20">
        <v>65.61</v>
      </c>
      <c r="C2701" s="16">
        <v>-4.1563339233398438</v>
      </c>
      <c r="D2701" s="16">
        <v>-4.6112322807312012</v>
      </c>
      <c r="E2701" s="16">
        <v>0.30406361818313599</v>
      </c>
      <c r="F2701" s="16">
        <f t="shared" si="42"/>
        <v>6.2153865135698254</v>
      </c>
    </row>
    <row r="2702" spans="1:6" x14ac:dyDescent="0.25">
      <c r="A2702" s="17">
        <v>1790345507299</v>
      </c>
      <c r="B2702" s="18">
        <v>65.67</v>
      </c>
      <c r="C2702" s="12">
        <v>-2.485181331634521</v>
      </c>
      <c r="D2702" s="12">
        <v>8.0133934020996094</v>
      </c>
      <c r="E2702" s="12">
        <v>-0.8307880163192749</v>
      </c>
      <c r="F2702" s="12">
        <f t="shared" si="42"/>
        <v>8.4309435294027448</v>
      </c>
    </row>
    <row r="2703" spans="1:6" x14ac:dyDescent="0.25">
      <c r="A2703" s="19">
        <v>1790345507360</v>
      </c>
      <c r="B2703" s="20">
        <v>65.730999999999995</v>
      </c>
      <c r="C2703" s="16">
        <v>0.95768070220947266</v>
      </c>
      <c r="D2703" s="16">
        <v>3.6870706081390381</v>
      </c>
      <c r="E2703" s="16">
        <v>-0.50278234481811523</v>
      </c>
      <c r="F2703" s="16">
        <f t="shared" si="42"/>
        <v>3.8424513117342172</v>
      </c>
    </row>
    <row r="2704" spans="1:6" x14ac:dyDescent="0.25">
      <c r="A2704" s="17">
        <v>1790345507420</v>
      </c>
      <c r="B2704" s="18">
        <v>65.790999999999997</v>
      </c>
      <c r="C2704" s="12">
        <v>-6.1722521781921387</v>
      </c>
      <c r="D2704" s="12">
        <v>2.6671407222747798</v>
      </c>
      <c r="E2704" s="12">
        <v>5.0828900337219238</v>
      </c>
      <c r="F2704" s="12">
        <f t="shared" si="42"/>
        <v>8.428885316488989</v>
      </c>
    </row>
    <row r="2705" spans="1:6" x14ac:dyDescent="0.25">
      <c r="A2705" s="19">
        <v>1790345507480</v>
      </c>
      <c r="B2705" s="20">
        <v>65.850999999999999</v>
      </c>
      <c r="C2705" s="16">
        <v>-8.6550388336181641</v>
      </c>
      <c r="D2705" s="16">
        <v>-19.445705413818359</v>
      </c>
      <c r="E2705" s="16">
        <v>7.0174050331115723</v>
      </c>
      <c r="F2705" s="16">
        <f t="shared" si="42"/>
        <v>22.411807817558643</v>
      </c>
    </row>
    <row r="2706" spans="1:6" x14ac:dyDescent="0.25">
      <c r="A2706" s="17">
        <v>1790345507540</v>
      </c>
      <c r="B2706" s="18">
        <v>65.911000000000001</v>
      </c>
      <c r="C2706" s="12">
        <v>-3.25611424446106</v>
      </c>
      <c r="D2706" s="12">
        <v>-19.445705413818359</v>
      </c>
      <c r="E2706" s="12">
        <v>10.63983249664307</v>
      </c>
      <c r="F2706" s="12">
        <f t="shared" si="42"/>
        <v>22.404101735410165</v>
      </c>
    </row>
    <row r="2707" spans="1:6" x14ac:dyDescent="0.25">
      <c r="A2707" s="19">
        <v>1790345507541</v>
      </c>
      <c r="B2707" s="20">
        <v>65.912000000000006</v>
      </c>
      <c r="C2707" s="16">
        <v>-3.25611424446106</v>
      </c>
      <c r="D2707" s="16">
        <v>-14.06832885742188</v>
      </c>
      <c r="E2707" s="16">
        <v>10.63983249664307</v>
      </c>
      <c r="F2707" s="16">
        <f t="shared" si="42"/>
        <v>17.936727471034768</v>
      </c>
    </row>
    <row r="2708" spans="1:6" x14ac:dyDescent="0.25">
      <c r="A2708" s="17">
        <v>1790345507602</v>
      </c>
      <c r="B2708" s="18">
        <v>65.972999999999999</v>
      </c>
      <c r="C2708" s="12">
        <v>-3.909731388092041</v>
      </c>
      <c r="D2708" s="12">
        <v>0.1244984865188599</v>
      </c>
      <c r="E2708" s="12">
        <v>-0.1029506698250771</v>
      </c>
      <c r="F2708" s="12">
        <f t="shared" si="42"/>
        <v>3.9130676253541843</v>
      </c>
    </row>
    <row r="2709" spans="1:6" x14ac:dyDescent="0.25">
      <c r="A2709" s="19">
        <v>1790345507659</v>
      </c>
      <c r="B2709" s="20">
        <v>66.03</v>
      </c>
      <c r="C2709" s="16">
        <v>-3.909731388092041</v>
      </c>
      <c r="D2709" s="16">
        <v>0.1244984865188599</v>
      </c>
      <c r="E2709" s="16">
        <v>-3.7732617855072021</v>
      </c>
      <c r="F2709" s="16">
        <f t="shared" si="42"/>
        <v>5.4349796597730338</v>
      </c>
    </row>
    <row r="2710" spans="1:6" x14ac:dyDescent="0.25">
      <c r="A2710" s="17">
        <v>1790345507660</v>
      </c>
      <c r="B2710" s="18">
        <v>66.031000000000006</v>
      </c>
      <c r="C2710" s="12">
        <v>-2.418143749237061</v>
      </c>
      <c r="D2710" s="12">
        <v>5.2289366722106934</v>
      </c>
      <c r="E2710" s="12">
        <v>-3.7732617855072021</v>
      </c>
      <c r="F2710" s="12">
        <f t="shared" si="42"/>
        <v>6.8867047574244902</v>
      </c>
    </row>
    <row r="2711" spans="1:6" x14ac:dyDescent="0.25">
      <c r="A2711" s="19">
        <v>1790345507720</v>
      </c>
      <c r="B2711" s="20">
        <v>66.090999999999994</v>
      </c>
      <c r="C2711" s="16">
        <v>3.0430302619934082</v>
      </c>
      <c r="D2711" s="16">
        <v>0.95049810409545898</v>
      </c>
      <c r="E2711" s="16">
        <v>-1.2210428714752199</v>
      </c>
      <c r="F2711" s="16">
        <f t="shared" si="42"/>
        <v>3.4138578639535044</v>
      </c>
    </row>
    <row r="2712" spans="1:6" x14ac:dyDescent="0.25">
      <c r="A2712" s="17">
        <v>1790345507779</v>
      </c>
      <c r="B2712" s="18">
        <v>66.150000000000006</v>
      </c>
      <c r="C2712" s="12">
        <v>5.3941364288330078</v>
      </c>
      <c r="D2712" s="12">
        <v>-0.59376204013824463</v>
      </c>
      <c r="E2712" s="12">
        <v>-2.473210334777832</v>
      </c>
      <c r="F2712" s="12">
        <f t="shared" si="42"/>
        <v>5.9637262288961859</v>
      </c>
    </row>
    <row r="2713" spans="1:6" x14ac:dyDescent="0.25">
      <c r="A2713" s="19">
        <v>1790345507843</v>
      </c>
      <c r="B2713" s="20">
        <v>66.213999999999999</v>
      </c>
      <c r="C2713" s="16">
        <v>-11.118672370910639</v>
      </c>
      <c r="D2713" s="16">
        <v>44.496238708496087</v>
      </c>
      <c r="E2713" s="16">
        <v>10.24000072479248</v>
      </c>
      <c r="F2713" s="16">
        <f t="shared" si="42"/>
        <v>46.993592641325769</v>
      </c>
    </row>
    <row r="2714" spans="1:6" x14ac:dyDescent="0.25">
      <c r="A2714" s="17">
        <v>1790345507900</v>
      </c>
      <c r="B2714" s="18">
        <v>66.271000000000001</v>
      </c>
      <c r="C2714" s="12">
        <v>15.2367000579834</v>
      </c>
      <c r="D2714" s="12">
        <v>44.496238708496087</v>
      </c>
      <c r="E2714" s="12">
        <v>-0.66079968214035034</v>
      </c>
      <c r="F2714" s="12">
        <f t="shared" si="42"/>
        <v>47.037314379972138</v>
      </c>
    </row>
    <row r="2715" spans="1:6" x14ac:dyDescent="0.25">
      <c r="A2715" s="19">
        <v>1790345507901</v>
      </c>
      <c r="B2715" s="20">
        <v>66.272000000000006</v>
      </c>
      <c r="C2715" s="16">
        <v>15.2367000579834</v>
      </c>
      <c r="D2715" s="16">
        <v>27.86371994018555</v>
      </c>
      <c r="E2715" s="16">
        <v>-0.66079968214035034</v>
      </c>
      <c r="F2715" s="16">
        <f t="shared" si="42"/>
        <v>31.764454564527973</v>
      </c>
    </row>
    <row r="2716" spans="1:6" x14ac:dyDescent="0.25">
      <c r="A2716" s="17">
        <v>1790345507960</v>
      </c>
      <c r="B2716" s="18">
        <v>66.331000000000003</v>
      </c>
      <c r="C2716" s="12">
        <v>1.1013327836990361</v>
      </c>
      <c r="D2716" s="12">
        <v>2.331952571868896</v>
      </c>
      <c r="E2716" s="12">
        <v>2.042253971099854</v>
      </c>
      <c r="F2716" s="12">
        <f t="shared" si="42"/>
        <v>3.2896410108656764</v>
      </c>
    </row>
    <row r="2717" spans="1:6" x14ac:dyDescent="0.25">
      <c r="A2717" s="19">
        <v>1790345508020</v>
      </c>
      <c r="B2717" s="20">
        <v>66.391000000000005</v>
      </c>
      <c r="C2717" s="16">
        <v>-3.016694068908691</v>
      </c>
      <c r="D2717" s="16">
        <v>-2.6767175197601318</v>
      </c>
      <c r="E2717" s="16">
        <v>-9.8162271082401276E-2</v>
      </c>
      <c r="F2717" s="16">
        <f t="shared" si="42"/>
        <v>4.0342156136532612</v>
      </c>
    </row>
    <row r="2718" spans="1:6" x14ac:dyDescent="0.25">
      <c r="A2718" s="17">
        <v>1790345508080</v>
      </c>
      <c r="B2718" s="18">
        <v>66.450999999999993</v>
      </c>
      <c r="C2718" s="12">
        <v>-8.8896713256835938</v>
      </c>
      <c r="D2718" s="12">
        <v>9.1219081878662109</v>
      </c>
      <c r="E2718" s="12">
        <v>0.49799394607543951</v>
      </c>
      <c r="F2718" s="12">
        <f t="shared" si="42"/>
        <v>12.746900142264765</v>
      </c>
    </row>
    <row r="2719" spans="1:6" x14ac:dyDescent="0.25">
      <c r="A2719" s="19">
        <v>1790345508140</v>
      </c>
      <c r="B2719" s="20">
        <v>66.510999999999996</v>
      </c>
      <c r="C2719" s="16">
        <v>1.3599065542221069</v>
      </c>
      <c r="D2719" s="16">
        <v>9.6127195358276367</v>
      </c>
      <c r="E2719" s="16">
        <v>4.7884033992886543E-3</v>
      </c>
      <c r="F2719" s="16">
        <f t="shared" si="42"/>
        <v>9.7084368278063007</v>
      </c>
    </row>
    <row r="2720" spans="1:6" x14ac:dyDescent="0.25">
      <c r="A2720" s="17">
        <v>1790345508200</v>
      </c>
      <c r="B2720" s="18">
        <v>66.570999999999998</v>
      </c>
      <c r="C2720" s="12">
        <v>-8.1738042831420898</v>
      </c>
      <c r="D2720" s="12">
        <v>-8.6502504348754883</v>
      </c>
      <c r="E2720" s="12">
        <v>7.3047094345092773</v>
      </c>
      <c r="F2720" s="12">
        <f t="shared" si="42"/>
        <v>13.964121489294785</v>
      </c>
    </row>
    <row r="2721" spans="1:6" x14ac:dyDescent="0.25">
      <c r="A2721" s="19">
        <v>1790345508261</v>
      </c>
      <c r="B2721" s="20">
        <v>66.632000000000005</v>
      </c>
      <c r="C2721" s="16">
        <v>-4.7309427261352539</v>
      </c>
      <c r="D2721" s="16">
        <v>-31.024065017700199</v>
      </c>
      <c r="E2721" s="16">
        <v>3.7612907886505131</v>
      </c>
      <c r="F2721" s="16">
        <f t="shared" si="42"/>
        <v>31.60730513184015</v>
      </c>
    </row>
    <row r="2722" spans="1:6" x14ac:dyDescent="0.25">
      <c r="A2722" s="17">
        <v>1790345508321</v>
      </c>
      <c r="B2722" s="18">
        <v>66.691999999999993</v>
      </c>
      <c r="C2722" s="12">
        <v>-4.1539397239685059</v>
      </c>
      <c r="D2722" s="12">
        <v>-3.0430302619934082</v>
      </c>
      <c r="E2722" s="12">
        <v>4.6974239349365234</v>
      </c>
      <c r="F2722" s="12">
        <f t="shared" si="42"/>
        <v>6.9700100452069469</v>
      </c>
    </row>
    <row r="2723" spans="1:6" x14ac:dyDescent="0.25">
      <c r="A2723" s="19">
        <v>1790345508380</v>
      </c>
      <c r="B2723" s="20">
        <v>66.751000000000005</v>
      </c>
      <c r="C2723" s="16">
        <v>-6.6008138656616211</v>
      </c>
      <c r="D2723" s="16">
        <v>5.3773770332336426</v>
      </c>
      <c r="E2723" s="16">
        <v>-7.2975268363952637</v>
      </c>
      <c r="F2723" s="16">
        <f t="shared" si="42"/>
        <v>11.213421662212138</v>
      </c>
    </row>
    <row r="2724" spans="1:6" x14ac:dyDescent="0.25">
      <c r="A2724" s="17">
        <v>1790345508442</v>
      </c>
      <c r="B2724" s="18">
        <v>66.813000000000002</v>
      </c>
      <c r="C2724" s="12">
        <v>8.6263084411621094</v>
      </c>
      <c r="D2724" s="12">
        <v>0.45250412821769709</v>
      </c>
      <c r="E2724" s="12">
        <v>0.83318221569061279</v>
      </c>
      <c r="F2724" s="12">
        <f t="shared" si="42"/>
        <v>8.6782573085073853</v>
      </c>
    </row>
    <row r="2725" spans="1:6" x14ac:dyDescent="0.25">
      <c r="A2725" s="19">
        <v>1790345508503</v>
      </c>
      <c r="B2725" s="20">
        <v>66.873999999999995</v>
      </c>
      <c r="C2725" s="16">
        <v>8.6263084411621094</v>
      </c>
      <c r="D2725" s="16">
        <v>0.45250412821769709</v>
      </c>
      <c r="E2725" s="16">
        <v>-1.1228805780410771</v>
      </c>
      <c r="F2725" s="16">
        <f t="shared" si="42"/>
        <v>8.7108448557336029</v>
      </c>
    </row>
    <row r="2726" spans="1:6" x14ac:dyDescent="0.25">
      <c r="A2726" s="17">
        <v>1790345508504</v>
      </c>
      <c r="B2726" s="18">
        <v>66.875</v>
      </c>
      <c r="C2726" s="12">
        <v>3.172317266464233</v>
      </c>
      <c r="D2726" s="12">
        <v>5.7939682006835938</v>
      </c>
      <c r="E2726" s="12">
        <v>-1.1228805780410771</v>
      </c>
      <c r="F2726" s="12">
        <f t="shared" si="42"/>
        <v>6.7003376886677621</v>
      </c>
    </row>
    <row r="2727" spans="1:6" x14ac:dyDescent="0.25">
      <c r="A2727" s="19">
        <v>1790345508561</v>
      </c>
      <c r="B2727" s="20">
        <v>66.932000000000002</v>
      </c>
      <c r="C2727" s="16">
        <v>3.172317266464233</v>
      </c>
      <c r="D2727" s="16">
        <v>5.7939682006835938</v>
      </c>
      <c r="E2727" s="16">
        <v>6.428431510925293</v>
      </c>
      <c r="F2727" s="16">
        <f t="shared" si="42"/>
        <v>9.2172878896287624</v>
      </c>
    </row>
    <row r="2728" spans="1:6" x14ac:dyDescent="0.25">
      <c r="A2728" s="17">
        <v>1790345508562</v>
      </c>
      <c r="B2728" s="18">
        <v>66.933000000000007</v>
      </c>
      <c r="C2728" s="12">
        <v>-0.62009823322296143</v>
      </c>
      <c r="D2728" s="12">
        <v>11.020510673522949</v>
      </c>
      <c r="E2728" s="12">
        <v>6.428431510925293</v>
      </c>
      <c r="F2728" s="12">
        <f t="shared" si="42"/>
        <v>12.773445463724215</v>
      </c>
    </row>
    <row r="2729" spans="1:6" x14ac:dyDescent="0.25">
      <c r="A2729" s="19">
        <v>1790345508621</v>
      </c>
      <c r="B2729" s="20">
        <v>66.992000000000004</v>
      </c>
      <c r="C2729" s="16">
        <v>2.5450363159179692</v>
      </c>
      <c r="D2729" s="16">
        <v>37.682338714599609</v>
      </c>
      <c r="E2729" s="16">
        <v>5.8777651786804199</v>
      </c>
      <c r="F2729" s="16">
        <f t="shared" si="42"/>
        <v>38.222820203994132</v>
      </c>
    </row>
    <row r="2730" spans="1:6" x14ac:dyDescent="0.25">
      <c r="A2730" s="17">
        <v>1790345508682</v>
      </c>
      <c r="B2730" s="18">
        <v>67.052999999999997</v>
      </c>
      <c r="C2730" s="12">
        <v>2.5450363159179692</v>
      </c>
      <c r="D2730" s="12">
        <v>37.682338714599609</v>
      </c>
      <c r="E2730" s="12">
        <v>6.3518171310424796</v>
      </c>
      <c r="F2730" s="12">
        <f t="shared" si="42"/>
        <v>38.298582763822459</v>
      </c>
    </row>
    <row r="2731" spans="1:6" x14ac:dyDescent="0.25">
      <c r="A2731" s="19">
        <v>1790345508684</v>
      </c>
      <c r="B2731" s="20">
        <v>67.055000000000007</v>
      </c>
      <c r="C2731" s="16">
        <v>4.7022123336791992</v>
      </c>
      <c r="D2731" s="16">
        <v>14.961366653442379</v>
      </c>
      <c r="E2731" s="16">
        <v>6.3518171310424796</v>
      </c>
      <c r="F2731" s="16">
        <f t="shared" si="42"/>
        <v>16.920368608158249</v>
      </c>
    </row>
    <row r="2732" spans="1:6" x14ac:dyDescent="0.25">
      <c r="A2732" s="17">
        <v>1790345508741</v>
      </c>
      <c r="B2732" s="18">
        <v>67.111999999999995</v>
      </c>
      <c r="C2732" s="12">
        <v>4.7022123336791992</v>
      </c>
      <c r="D2732" s="12">
        <v>14.961366653442379</v>
      </c>
      <c r="E2732" s="12">
        <v>-0.59615623950958252</v>
      </c>
      <c r="F2732" s="12">
        <f t="shared" si="42"/>
        <v>15.694224900632991</v>
      </c>
    </row>
    <row r="2733" spans="1:6" x14ac:dyDescent="0.25">
      <c r="A2733" s="19">
        <v>1790345508742</v>
      </c>
      <c r="B2733" s="20">
        <v>67.113</v>
      </c>
      <c r="C2733" s="16">
        <v>0.24181437492370611</v>
      </c>
      <c r="D2733" s="16">
        <v>-3.411737442016602</v>
      </c>
      <c r="E2733" s="16">
        <v>-0.59615623950958252</v>
      </c>
      <c r="F2733" s="16">
        <f t="shared" si="42"/>
        <v>3.4718624435717405</v>
      </c>
    </row>
    <row r="2734" spans="1:6" x14ac:dyDescent="0.25">
      <c r="A2734" s="17">
        <v>1790345508802</v>
      </c>
      <c r="B2734" s="18">
        <v>67.173000000000002</v>
      </c>
      <c r="C2734" s="12">
        <v>-3.380612850189209</v>
      </c>
      <c r="D2734" s="12">
        <v>1.8579005002975459</v>
      </c>
      <c r="E2734" s="12">
        <v>0.46686932444572449</v>
      </c>
      <c r="F2734" s="12">
        <f t="shared" si="42"/>
        <v>3.885653674477267</v>
      </c>
    </row>
    <row r="2735" spans="1:6" x14ac:dyDescent="0.25">
      <c r="A2735" s="19">
        <v>1790345508862</v>
      </c>
      <c r="B2735" s="20">
        <v>67.233000000000004</v>
      </c>
      <c r="C2735" s="16">
        <v>-0.97922849655151367</v>
      </c>
      <c r="D2735" s="16">
        <v>4.0797195434570313</v>
      </c>
      <c r="E2735" s="16">
        <v>-2.3511061668396001</v>
      </c>
      <c r="F2735" s="16">
        <f t="shared" si="42"/>
        <v>4.8094386584584878</v>
      </c>
    </row>
    <row r="2736" spans="1:6" x14ac:dyDescent="0.25">
      <c r="A2736" s="17">
        <v>1790345508921</v>
      </c>
      <c r="B2736" s="18">
        <v>67.292000000000002</v>
      </c>
      <c r="C2736" s="12">
        <v>-17.808073043823239</v>
      </c>
      <c r="D2736" s="12">
        <v>3.093308687210083</v>
      </c>
      <c r="E2736" s="12">
        <v>13.864822387695311</v>
      </c>
      <c r="F2736" s="12">
        <f t="shared" si="42"/>
        <v>22.780020281177325</v>
      </c>
    </row>
    <row r="2737" spans="1:6" x14ac:dyDescent="0.25">
      <c r="A2737" s="19">
        <v>1790345508981</v>
      </c>
      <c r="B2737" s="20">
        <v>67.352000000000004</v>
      </c>
      <c r="C2737" s="16">
        <v>-17.808073043823239</v>
      </c>
      <c r="D2737" s="16">
        <v>3.093308687210083</v>
      </c>
      <c r="E2737" s="16">
        <v>8.6502504348754883</v>
      </c>
      <c r="F2737" s="16">
        <f t="shared" si="42"/>
        <v>20.038035251854829</v>
      </c>
    </row>
    <row r="2738" spans="1:6" x14ac:dyDescent="0.25">
      <c r="A2738" s="17">
        <v>1790345508982</v>
      </c>
      <c r="B2738" s="18">
        <v>67.352999999999994</v>
      </c>
      <c r="C2738" s="12">
        <v>-11.62145519256592</v>
      </c>
      <c r="D2738" s="12">
        <v>-22.838289260864261</v>
      </c>
      <c r="E2738" s="12">
        <v>8.6502504348754883</v>
      </c>
      <c r="F2738" s="12">
        <f t="shared" si="42"/>
        <v>27.045748459633884</v>
      </c>
    </row>
    <row r="2739" spans="1:6" x14ac:dyDescent="0.25">
      <c r="A2739" s="19">
        <v>1790345509042</v>
      </c>
      <c r="B2739" s="20">
        <v>67.412999999999997</v>
      </c>
      <c r="C2739" s="16">
        <v>-6.0309939384460449</v>
      </c>
      <c r="D2739" s="16">
        <v>-9.2918968200683594</v>
      </c>
      <c r="E2739" s="16">
        <v>7.7452425956726074</v>
      </c>
      <c r="F2739" s="16">
        <f t="shared" si="42"/>
        <v>13.516694021327508</v>
      </c>
    </row>
    <row r="2740" spans="1:6" x14ac:dyDescent="0.25">
      <c r="A2740" s="17">
        <v>1790345509102</v>
      </c>
      <c r="B2740" s="18">
        <v>67.472999999999999</v>
      </c>
      <c r="C2740" s="12">
        <v>-8.1450738906860352</v>
      </c>
      <c r="D2740" s="12">
        <v>-9.2918968200683594</v>
      </c>
      <c r="E2740" s="12">
        <v>-2.959233283996582</v>
      </c>
      <c r="F2740" s="12">
        <f t="shared" si="42"/>
        <v>12.705850496076405</v>
      </c>
    </row>
    <row r="2741" spans="1:6" x14ac:dyDescent="0.25">
      <c r="A2741" s="19">
        <v>1790345509103</v>
      </c>
      <c r="B2741" s="20">
        <v>67.474000000000004</v>
      </c>
      <c r="C2741" s="16">
        <v>-8.1450738906860352</v>
      </c>
      <c r="D2741" s="16">
        <v>1.922544002532959</v>
      </c>
      <c r="E2741" s="16">
        <v>-2.959233283996582</v>
      </c>
      <c r="F2741" s="16">
        <f t="shared" si="42"/>
        <v>8.8766810101255746</v>
      </c>
    </row>
    <row r="2742" spans="1:6" x14ac:dyDescent="0.25">
      <c r="A2742" s="17">
        <v>1790345509162</v>
      </c>
      <c r="B2742" s="18">
        <v>67.533000000000001</v>
      </c>
      <c r="C2742" s="12">
        <v>-8.1450738906860352</v>
      </c>
      <c r="D2742" s="12">
        <v>1.922544002532959</v>
      </c>
      <c r="E2742" s="12">
        <v>0.97922849655151367</v>
      </c>
      <c r="F2742" s="12">
        <f t="shared" si="42"/>
        <v>8.4259891155204638</v>
      </c>
    </row>
    <row r="2743" spans="1:6" x14ac:dyDescent="0.25">
      <c r="A2743" s="19">
        <v>1790345509163</v>
      </c>
      <c r="B2743" s="20">
        <v>67.534000000000006</v>
      </c>
      <c r="C2743" s="16">
        <v>1.201889276504517</v>
      </c>
      <c r="D2743" s="16">
        <v>2.408566951751709</v>
      </c>
      <c r="E2743" s="16">
        <v>0.97922849655151367</v>
      </c>
      <c r="F2743" s="16">
        <f t="shared" si="42"/>
        <v>2.8643709680321798</v>
      </c>
    </row>
    <row r="2744" spans="1:6" x14ac:dyDescent="0.25">
      <c r="A2744" s="17">
        <v>1790345509221</v>
      </c>
      <c r="B2744" s="18">
        <v>67.591999999999999</v>
      </c>
      <c r="C2744" s="12">
        <v>1.201889276504517</v>
      </c>
      <c r="D2744" s="12">
        <v>2.408566951751709</v>
      </c>
      <c r="E2744" s="12">
        <v>0.3495534360408783</v>
      </c>
      <c r="F2744" s="12">
        <f t="shared" si="42"/>
        <v>2.7143913127430714</v>
      </c>
    </row>
    <row r="2745" spans="1:6" x14ac:dyDescent="0.25">
      <c r="A2745" s="19">
        <v>1790345509222</v>
      </c>
      <c r="B2745" s="20">
        <v>67.593000000000004</v>
      </c>
      <c r="C2745" s="16">
        <v>8.8034791946411133</v>
      </c>
      <c r="D2745" s="16">
        <v>1.4173674583435061</v>
      </c>
      <c r="E2745" s="16">
        <v>0.3495534360408783</v>
      </c>
      <c r="F2745" s="16">
        <f t="shared" si="42"/>
        <v>8.9236967702347467</v>
      </c>
    </row>
    <row r="2746" spans="1:6" x14ac:dyDescent="0.25">
      <c r="A2746" s="17">
        <v>1790345509282</v>
      </c>
      <c r="B2746" s="18">
        <v>67.653000000000006</v>
      </c>
      <c r="C2746" s="12">
        <v>8.8034791946411133</v>
      </c>
      <c r="D2746" s="12">
        <v>1.4173674583435061</v>
      </c>
      <c r="E2746" s="12">
        <v>2.9400796890258789</v>
      </c>
      <c r="F2746" s="12">
        <f t="shared" si="42"/>
        <v>9.3890492074689114</v>
      </c>
    </row>
    <row r="2747" spans="1:6" x14ac:dyDescent="0.25">
      <c r="A2747" s="19">
        <v>1790345509283</v>
      </c>
      <c r="B2747" s="20">
        <v>67.653999999999996</v>
      </c>
      <c r="C2747" s="16">
        <v>-1.484405040740967</v>
      </c>
      <c r="D2747" s="16">
        <v>7.1179618835449219</v>
      </c>
      <c r="E2747" s="16">
        <v>2.9400796890258789</v>
      </c>
      <c r="F2747" s="16">
        <f t="shared" si="42"/>
        <v>7.8430165292697218</v>
      </c>
    </row>
    <row r="2748" spans="1:6" x14ac:dyDescent="0.25">
      <c r="A2748" s="17">
        <v>1790345509342</v>
      </c>
      <c r="B2748" s="18">
        <v>67.712999999999994</v>
      </c>
      <c r="C2748" s="12">
        <v>1.462857246398926</v>
      </c>
      <c r="D2748" s="12">
        <v>35.83880615234375</v>
      </c>
      <c r="E2748" s="12">
        <v>12.51209831237793</v>
      </c>
      <c r="F2748" s="12">
        <f t="shared" si="42"/>
        <v>37.988321651886977</v>
      </c>
    </row>
    <row r="2749" spans="1:6" x14ac:dyDescent="0.25">
      <c r="A2749" s="19">
        <v>1790345509403</v>
      </c>
      <c r="B2749" s="20">
        <v>67.774000000000001</v>
      </c>
      <c r="C2749" s="16">
        <v>1.462857246398926</v>
      </c>
      <c r="D2749" s="16">
        <v>35.83880615234375</v>
      </c>
      <c r="E2749" s="16">
        <v>3.5482068061828609</v>
      </c>
      <c r="F2749" s="16">
        <f t="shared" si="42"/>
        <v>36.043719970170343</v>
      </c>
    </row>
    <row r="2750" spans="1:6" x14ac:dyDescent="0.25">
      <c r="A2750" s="17">
        <v>1790345509404</v>
      </c>
      <c r="B2750" s="18">
        <v>67.775000000000006</v>
      </c>
      <c r="C2750" s="12">
        <v>8.7101058959960938</v>
      </c>
      <c r="D2750" s="12">
        <v>24.868572235107418</v>
      </c>
      <c r="E2750" s="12">
        <v>3.5482068061828609</v>
      </c>
      <c r="F2750" s="12">
        <f t="shared" si="42"/>
        <v>26.587621203704249</v>
      </c>
    </row>
    <row r="2751" spans="1:6" x14ac:dyDescent="0.25">
      <c r="A2751" s="19">
        <v>1790345509462</v>
      </c>
      <c r="B2751" s="20">
        <v>67.832999999999998</v>
      </c>
      <c r="C2751" s="16">
        <v>2.221819162368774</v>
      </c>
      <c r="D2751" s="16">
        <v>24.868572235107418</v>
      </c>
      <c r="E2751" s="16">
        <v>1.5993267297744751</v>
      </c>
      <c r="F2751" s="16">
        <f t="shared" si="42"/>
        <v>25.018797161166553</v>
      </c>
    </row>
    <row r="2752" spans="1:6" x14ac:dyDescent="0.25">
      <c r="A2752" s="17">
        <v>1790345509463</v>
      </c>
      <c r="B2752" s="18">
        <v>67.834000000000003</v>
      </c>
      <c r="C2752" s="12">
        <v>2.221819162368774</v>
      </c>
      <c r="D2752" s="12">
        <v>2.57616114616394</v>
      </c>
      <c r="E2752" s="12">
        <v>1.5993267297744751</v>
      </c>
      <c r="F2752" s="12">
        <f t="shared" si="42"/>
        <v>3.7591132770701261</v>
      </c>
    </row>
    <row r="2753" spans="1:6" x14ac:dyDescent="0.25">
      <c r="A2753" s="19">
        <v>1790345509502</v>
      </c>
      <c r="B2753" s="20">
        <v>67.873000000000005</v>
      </c>
      <c r="C2753" s="16">
        <v>-2.209848165512085</v>
      </c>
      <c r="D2753" s="16">
        <v>-3.0238766670227051</v>
      </c>
      <c r="E2753" s="16">
        <v>0.37349545955657959</v>
      </c>
      <c r="F2753" s="16">
        <f t="shared" si="42"/>
        <v>3.7638753792189843</v>
      </c>
    </row>
    <row r="2754" spans="1:6" x14ac:dyDescent="0.25">
      <c r="A2754" s="17">
        <v>1790345509522</v>
      </c>
      <c r="B2754" s="18">
        <v>67.893000000000001</v>
      </c>
      <c r="C2754" s="12">
        <v>-2.861071109771729</v>
      </c>
      <c r="D2754" s="12">
        <v>-2.607285737991333</v>
      </c>
      <c r="E2754" s="12">
        <v>5.9855043888092041E-2</v>
      </c>
      <c r="F2754" s="12">
        <f t="shared" ref="F2754:F2817" si="43">SQRT(C2754^2 + D2754^2 + E2754^2)</f>
        <v>3.8713369061581671</v>
      </c>
    </row>
    <row r="2755" spans="1:6" x14ac:dyDescent="0.25">
      <c r="A2755" s="19">
        <v>1790345509542</v>
      </c>
      <c r="B2755" s="20">
        <v>67.912999999999997</v>
      </c>
      <c r="C2755" s="16">
        <v>-3.414131641387939</v>
      </c>
      <c r="D2755" s="16">
        <v>-0.78290396928787231</v>
      </c>
      <c r="E2755" s="16">
        <v>0.13407529890537259</v>
      </c>
      <c r="F2755" s="16">
        <f t="shared" si="43"/>
        <v>3.5053116374481701</v>
      </c>
    </row>
    <row r="2756" spans="1:6" x14ac:dyDescent="0.25">
      <c r="A2756" s="17">
        <v>1790345509563</v>
      </c>
      <c r="B2756" s="18">
        <v>67.933999999999997</v>
      </c>
      <c r="C2756" s="12">
        <v>-3.1842882633209229</v>
      </c>
      <c r="D2756" s="12">
        <v>1.4820108413696289</v>
      </c>
      <c r="E2756" s="12">
        <v>-0.10055647045373919</v>
      </c>
      <c r="F2756" s="12">
        <f t="shared" si="43"/>
        <v>3.5137102159413498</v>
      </c>
    </row>
    <row r="2757" spans="1:6" x14ac:dyDescent="0.25">
      <c r="A2757" s="19">
        <v>1790345509584</v>
      </c>
      <c r="B2757" s="20">
        <v>67.954999999999998</v>
      </c>
      <c r="C2757" s="16">
        <v>-2.3487119674682622</v>
      </c>
      <c r="D2757" s="16">
        <v>3.2920272350311279</v>
      </c>
      <c r="E2757" s="16">
        <v>0.1316810995340347</v>
      </c>
      <c r="F2757" s="16">
        <f t="shared" si="43"/>
        <v>4.0461378046588843</v>
      </c>
    </row>
    <row r="2758" spans="1:6" x14ac:dyDescent="0.25">
      <c r="A2758" s="17">
        <v>1790345509604</v>
      </c>
      <c r="B2758" s="18">
        <v>67.974999999999994</v>
      </c>
      <c r="C2758" s="12">
        <v>-2.3487119674682622</v>
      </c>
      <c r="D2758" s="12">
        <v>3.2920272350311279</v>
      </c>
      <c r="E2758" s="12">
        <v>-0.49559974670410162</v>
      </c>
      <c r="F2758" s="12">
        <f t="shared" si="43"/>
        <v>4.0742496648154116</v>
      </c>
    </row>
    <row r="2759" spans="1:6" x14ac:dyDescent="0.25">
      <c r="A2759" s="19">
        <v>1790345509605</v>
      </c>
      <c r="B2759" s="20">
        <v>67.975999999999999</v>
      </c>
      <c r="C2759" s="16">
        <v>-2.6671407222747798</v>
      </c>
      <c r="D2759" s="16">
        <v>5.2552728652954102</v>
      </c>
      <c r="E2759" s="16">
        <v>-0.49559974670410162</v>
      </c>
      <c r="F2759" s="16">
        <f t="shared" si="43"/>
        <v>5.9141484281390699</v>
      </c>
    </row>
    <row r="2760" spans="1:6" x14ac:dyDescent="0.25">
      <c r="A2760" s="17">
        <v>1790345509629</v>
      </c>
      <c r="B2760" s="18">
        <v>68</v>
      </c>
      <c r="C2760" s="12">
        <v>-2.619256734848022</v>
      </c>
      <c r="D2760" s="12">
        <v>6.8186864852905273</v>
      </c>
      <c r="E2760" s="12">
        <v>0.47165772318840032</v>
      </c>
      <c r="F2760" s="12">
        <f t="shared" si="43"/>
        <v>7.3196620301468611</v>
      </c>
    </row>
    <row r="2761" spans="1:6" x14ac:dyDescent="0.25">
      <c r="A2761" s="19">
        <v>1790345509643</v>
      </c>
      <c r="B2761" s="20">
        <v>68.013999999999996</v>
      </c>
      <c r="C2761" s="16">
        <v>-1.292868971824646</v>
      </c>
      <c r="D2761" s="16">
        <v>6.782773494720459</v>
      </c>
      <c r="E2761" s="16">
        <v>2.5641899108886719</v>
      </c>
      <c r="F2761" s="16">
        <f t="shared" si="43"/>
        <v>7.3656361814912197</v>
      </c>
    </row>
    <row r="2762" spans="1:6" x14ac:dyDescent="0.25">
      <c r="A2762" s="17">
        <v>1790345509667</v>
      </c>
      <c r="B2762" s="18">
        <v>68.037999999999997</v>
      </c>
      <c r="C2762" s="12">
        <v>-1.393425345420837</v>
      </c>
      <c r="D2762" s="12">
        <v>5.6766524314880371</v>
      </c>
      <c r="E2762" s="12">
        <v>4.9895162582397461</v>
      </c>
      <c r="F2762" s="12">
        <f t="shared" si="43"/>
        <v>7.6851343197382684</v>
      </c>
    </row>
    <row r="2763" spans="1:6" x14ac:dyDescent="0.25">
      <c r="A2763" s="19">
        <v>1790345509686</v>
      </c>
      <c r="B2763" s="20">
        <v>68.057000000000002</v>
      </c>
      <c r="C2763" s="16">
        <v>-2.6719291210174561</v>
      </c>
      <c r="D2763" s="16">
        <v>3.1172506809234619</v>
      </c>
      <c r="E2763" s="16">
        <v>9.2559833526611328</v>
      </c>
      <c r="F2763" s="16">
        <f t="shared" si="43"/>
        <v>10.125694290279503</v>
      </c>
    </row>
    <row r="2764" spans="1:6" x14ac:dyDescent="0.25">
      <c r="A2764" s="17">
        <v>1790345509703</v>
      </c>
      <c r="B2764" s="18">
        <v>68.073999999999998</v>
      </c>
      <c r="C2764" s="12">
        <v>-6.3326635360717773</v>
      </c>
      <c r="D2764" s="12">
        <v>-2.042253971099854</v>
      </c>
      <c r="E2764" s="12">
        <v>14.04917526245117</v>
      </c>
      <c r="F2764" s="12">
        <f t="shared" si="43"/>
        <v>15.545184279983179</v>
      </c>
    </row>
    <row r="2765" spans="1:6" x14ac:dyDescent="0.25">
      <c r="A2765" s="19">
        <v>1790345509722</v>
      </c>
      <c r="B2765" s="20">
        <v>68.093000000000004</v>
      </c>
      <c r="C2765" s="16">
        <v>-9.8760824203491211</v>
      </c>
      <c r="D2765" s="16">
        <v>-8.9207954406738281</v>
      </c>
      <c r="E2765" s="16">
        <v>15.31810283660889</v>
      </c>
      <c r="F2765" s="16">
        <f t="shared" si="43"/>
        <v>20.291916365410174</v>
      </c>
    </row>
    <row r="2766" spans="1:6" x14ac:dyDescent="0.25">
      <c r="A2766" s="17">
        <v>1790345509742</v>
      </c>
      <c r="B2766" s="18">
        <v>68.113</v>
      </c>
      <c r="C2766" s="12">
        <v>-15.035586357116699</v>
      </c>
      <c r="D2766" s="12">
        <v>-15.071499824523929</v>
      </c>
      <c r="E2766" s="12">
        <v>12.69884586334229</v>
      </c>
      <c r="F2766" s="12">
        <f t="shared" si="43"/>
        <v>24.788700053126309</v>
      </c>
    </row>
    <row r="2767" spans="1:6" x14ac:dyDescent="0.25">
      <c r="A2767" s="19">
        <v>1790345509762</v>
      </c>
      <c r="B2767" s="20">
        <v>68.132999999999996</v>
      </c>
      <c r="C2767" s="16">
        <v>-15.035586357116699</v>
      </c>
      <c r="D2767" s="16">
        <v>-15.071499824523929</v>
      </c>
      <c r="E2767" s="16">
        <v>12.27746677398682</v>
      </c>
      <c r="F2767" s="16">
        <f t="shared" si="43"/>
        <v>24.575499068163175</v>
      </c>
    </row>
    <row r="2768" spans="1:6" x14ac:dyDescent="0.25">
      <c r="A2768" s="17">
        <v>1790345509763</v>
      </c>
      <c r="B2768" s="18">
        <v>68.134</v>
      </c>
      <c r="C2768" s="12">
        <v>-14.93024158477783</v>
      </c>
      <c r="D2768" s="12">
        <v>-12.10268974304199</v>
      </c>
      <c r="E2768" s="12">
        <v>12.27746677398682</v>
      </c>
      <c r="F2768" s="12">
        <f t="shared" si="43"/>
        <v>22.80621413524203</v>
      </c>
    </row>
    <row r="2769" spans="1:6" x14ac:dyDescent="0.25">
      <c r="A2769" s="19">
        <v>1790345509784</v>
      </c>
      <c r="B2769" s="20">
        <v>68.155000000000001</v>
      </c>
      <c r="C2769" s="16">
        <v>-10.670956611633301</v>
      </c>
      <c r="D2769" s="16">
        <v>-4.5777134895324707</v>
      </c>
      <c r="E2769" s="16">
        <v>7.929595947265625</v>
      </c>
      <c r="F2769" s="16">
        <f t="shared" si="43"/>
        <v>14.060699402465705</v>
      </c>
    </row>
    <row r="2770" spans="1:6" x14ac:dyDescent="0.25">
      <c r="A2770" s="17">
        <v>1790345509804</v>
      </c>
      <c r="B2770" s="18">
        <v>68.174999999999997</v>
      </c>
      <c r="C2770" s="12">
        <v>-11.415554046630859</v>
      </c>
      <c r="D2770" s="12">
        <v>0.35913026332855219</v>
      </c>
      <c r="E2770" s="12">
        <v>3.8379054069519039</v>
      </c>
      <c r="F2770" s="12">
        <f t="shared" si="43"/>
        <v>12.048791086673354</v>
      </c>
    </row>
    <row r="2771" spans="1:6" x14ac:dyDescent="0.25">
      <c r="A2771" s="19">
        <v>1790345509822</v>
      </c>
      <c r="B2771" s="20">
        <v>68.192999999999998</v>
      </c>
      <c r="C2771" s="16">
        <v>-11.415554046630859</v>
      </c>
      <c r="D2771" s="16">
        <v>0.35913026332855219</v>
      </c>
      <c r="E2771" s="16">
        <v>2.4253263473510742</v>
      </c>
      <c r="F2771" s="16">
        <f t="shared" si="43"/>
        <v>11.675874983432459</v>
      </c>
    </row>
    <row r="2772" spans="1:6" x14ac:dyDescent="0.25">
      <c r="A2772" s="17">
        <v>1790345509823</v>
      </c>
      <c r="B2772" s="18">
        <v>68.194000000000003</v>
      </c>
      <c r="C2772" s="12">
        <v>-10.96304988861084</v>
      </c>
      <c r="D2772" s="12">
        <v>0.51475334167480469</v>
      </c>
      <c r="E2772" s="12">
        <v>2.4253263473510742</v>
      </c>
      <c r="F2772" s="12">
        <f t="shared" si="43"/>
        <v>11.239912889079294</v>
      </c>
    </row>
    <row r="2773" spans="1:6" x14ac:dyDescent="0.25">
      <c r="A2773" s="19">
        <v>1790345509843</v>
      </c>
      <c r="B2773" s="20">
        <v>68.213999999999999</v>
      </c>
      <c r="C2773" s="16">
        <v>-10.96304988861084</v>
      </c>
      <c r="D2773" s="16">
        <v>0.51475334167480469</v>
      </c>
      <c r="E2773" s="16">
        <v>1.898601889610291</v>
      </c>
      <c r="F2773" s="16">
        <f t="shared" si="43"/>
        <v>11.138138219566468</v>
      </c>
    </row>
    <row r="2774" spans="1:6" x14ac:dyDescent="0.25">
      <c r="A2774" s="17">
        <v>1790345509844</v>
      </c>
      <c r="B2774" s="18">
        <v>68.215000000000003</v>
      </c>
      <c r="C2774" s="12">
        <v>-9.0716304779052734</v>
      </c>
      <c r="D2774" s="12">
        <v>-1.7094600200653081</v>
      </c>
      <c r="E2774" s="12">
        <v>1.898601889610291</v>
      </c>
      <c r="F2774" s="12">
        <f t="shared" si="43"/>
        <v>9.4245117763783028</v>
      </c>
    </row>
    <row r="2775" spans="1:6" x14ac:dyDescent="0.25">
      <c r="A2775" s="19">
        <v>1790345509863</v>
      </c>
      <c r="B2775" s="20">
        <v>68.233999999999995</v>
      </c>
      <c r="C2775" s="16">
        <v>-9.0716304779052734</v>
      </c>
      <c r="D2775" s="16">
        <v>-1.7094600200653081</v>
      </c>
      <c r="E2775" s="16">
        <v>1.2952631711959841</v>
      </c>
      <c r="F2775" s="16">
        <f t="shared" si="43"/>
        <v>9.3217187133338353</v>
      </c>
    </row>
    <row r="2776" spans="1:6" x14ac:dyDescent="0.25">
      <c r="A2776" s="17">
        <v>1790345509864</v>
      </c>
      <c r="B2776" s="18">
        <v>68.234999999999999</v>
      </c>
      <c r="C2776" s="12">
        <v>-5.9232549667358398</v>
      </c>
      <c r="D2776" s="12">
        <v>-3.5290532112121582</v>
      </c>
      <c r="E2776" s="12">
        <v>1.2952631711959841</v>
      </c>
      <c r="F2776" s="12">
        <f t="shared" si="43"/>
        <v>7.0154738009049904</v>
      </c>
    </row>
    <row r="2777" spans="1:6" x14ac:dyDescent="0.25">
      <c r="A2777" s="19">
        <v>1790345509885</v>
      </c>
      <c r="B2777" s="20">
        <v>68.256</v>
      </c>
      <c r="C2777" s="16">
        <v>-2.8083984851837158</v>
      </c>
      <c r="D2777" s="16">
        <v>-3.203441858291626</v>
      </c>
      <c r="E2777" s="16">
        <v>0.47165772318840032</v>
      </c>
      <c r="F2777" s="16">
        <f t="shared" si="43"/>
        <v>4.2862107739681168</v>
      </c>
    </row>
    <row r="2778" spans="1:6" x14ac:dyDescent="0.25">
      <c r="A2778" s="17">
        <v>1790345509912</v>
      </c>
      <c r="B2778" s="18">
        <v>68.283000000000001</v>
      </c>
      <c r="C2778" s="12">
        <v>-0.96246910095214844</v>
      </c>
      <c r="D2778" s="12">
        <v>-1.8674772977828979</v>
      </c>
      <c r="E2778" s="12">
        <v>1.733402013778687</v>
      </c>
      <c r="F2778" s="12">
        <f t="shared" si="43"/>
        <v>2.7236924880379134</v>
      </c>
    </row>
    <row r="2779" spans="1:6" x14ac:dyDescent="0.25">
      <c r="A2779" s="19">
        <v>1790345509925</v>
      </c>
      <c r="B2779" s="20">
        <v>68.296000000000006</v>
      </c>
      <c r="C2779" s="16">
        <v>-2.142810583114624</v>
      </c>
      <c r="D2779" s="16">
        <v>0.26096799969673162</v>
      </c>
      <c r="E2779" s="16">
        <v>4.1371803283691406</v>
      </c>
      <c r="F2779" s="16">
        <f t="shared" si="43"/>
        <v>4.6664764610376359</v>
      </c>
    </row>
    <row r="2780" spans="1:6" x14ac:dyDescent="0.25">
      <c r="A2780" s="17">
        <v>1790345509943</v>
      </c>
      <c r="B2780" s="18">
        <v>68.313999999999993</v>
      </c>
      <c r="C2780" s="12">
        <v>-5.2002062797546387</v>
      </c>
      <c r="D2780" s="12">
        <v>1.62805712223053</v>
      </c>
      <c r="E2780" s="12">
        <v>5.7963624000549316</v>
      </c>
      <c r="F2780" s="12">
        <f t="shared" si="43"/>
        <v>7.9555347034637274</v>
      </c>
    </row>
    <row r="2781" spans="1:6" x14ac:dyDescent="0.25">
      <c r="A2781" s="19">
        <v>1790345509964</v>
      </c>
      <c r="B2781" s="20">
        <v>68.334999999999994</v>
      </c>
      <c r="C2781" s="16">
        <v>-5.1188030242919922</v>
      </c>
      <c r="D2781" s="16">
        <v>1.0079588890075679</v>
      </c>
      <c r="E2781" s="16">
        <v>7.4100542068481454</v>
      </c>
      <c r="F2781" s="16">
        <f t="shared" si="43"/>
        <v>9.0623964199243741</v>
      </c>
    </row>
    <row r="2782" spans="1:6" x14ac:dyDescent="0.25">
      <c r="A2782" s="17">
        <v>1790345509984</v>
      </c>
      <c r="B2782" s="18">
        <v>68.355000000000004</v>
      </c>
      <c r="C2782" s="12">
        <v>-4.1635165214538574</v>
      </c>
      <c r="D2782" s="12">
        <v>2.77009129524231</v>
      </c>
      <c r="E2782" s="12">
        <v>8.3390045166015625</v>
      </c>
      <c r="F2782" s="12">
        <f t="shared" si="43"/>
        <v>9.7235421496642722</v>
      </c>
    </row>
    <row r="2783" spans="1:6" x14ac:dyDescent="0.25">
      <c r="A2783" s="19">
        <v>1790345510003</v>
      </c>
      <c r="B2783" s="20">
        <v>68.373999999999995</v>
      </c>
      <c r="C2783" s="16">
        <v>-2.6431987285614009</v>
      </c>
      <c r="D2783" s="16">
        <v>4.1180267333984384</v>
      </c>
      <c r="E2783" s="16">
        <v>8.9878330230712891</v>
      </c>
      <c r="F2783" s="16">
        <f t="shared" si="43"/>
        <v>10.233561752697035</v>
      </c>
    </row>
    <row r="2784" spans="1:6" x14ac:dyDescent="0.25">
      <c r="A2784" s="17">
        <v>1790345510023</v>
      </c>
      <c r="B2784" s="18">
        <v>68.394000000000005</v>
      </c>
      <c r="C2784" s="12">
        <v>-2.2888567447662349</v>
      </c>
      <c r="D2784" s="12">
        <v>2.8969841003417969</v>
      </c>
      <c r="E2784" s="12">
        <v>10.59434223175049</v>
      </c>
      <c r="F2784" s="12">
        <f t="shared" si="43"/>
        <v>11.219245491526916</v>
      </c>
    </row>
    <row r="2785" spans="1:6" x14ac:dyDescent="0.25">
      <c r="A2785" s="19">
        <v>1790345510043</v>
      </c>
      <c r="B2785" s="20">
        <v>68.414000000000001</v>
      </c>
      <c r="C2785" s="16">
        <v>-2.1715409755706792</v>
      </c>
      <c r="D2785" s="16">
        <v>2.2888567447662349</v>
      </c>
      <c r="E2785" s="16">
        <v>11.1881046295166</v>
      </c>
      <c r="F2785" s="16">
        <f t="shared" si="43"/>
        <v>11.624463024486555</v>
      </c>
    </row>
    <row r="2786" spans="1:6" x14ac:dyDescent="0.25">
      <c r="A2786" s="17">
        <v>1790345510063</v>
      </c>
      <c r="B2786" s="18">
        <v>68.433999999999997</v>
      </c>
      <c r="C2786" s="12">
        <v>-3.1292216777801509</v>
      </c>
      <c r="D2786" s="12">
        <v>1.9033904075622561</v>
      </c>
      <c r="E2786" s="12">
        <v>11.05163478851318</v>
      </c>
      <c r="F2786" s="12">
        <f t="shared" si="43"/>
        <v>11.642746877389545</v>
      </c>
    </row>
    <row r="2787" spans="1:6" x14ac:dyDescent="0.25">
      <c r="A2787" s="19">
        <v>1790345510084</v>
      </c>
      <c r="B2787" s="20">
        <v>68.454999999999998</v>
      </c>
      <c r="C2787" s="16">
        <v>-5.2289366722106934</v>
      </c>
      <c r="D2787" s="16">
        <v>4.0174703598022461</v>
      </c>
      <c r="E2787" s="16">
        <v>11.121067047119141</v>
      </c>
      <c r="F2787" s="16">
        <f t="shared" si="43"/>
        <v>12.929036278098947</v>
      </c>
    </row>
    <row r="2788" spans="1:6" x14ac:dyDescent="0.25">
      <c r="A2788" s="17">
        <v>1790345510104</v>
      </c>
      <c r="B2788" s="18">
        <v>68.474999999999994</v>
      </c>
      <c r="C2788" s="12">
        <v>-6.5744776725769043</v>
      </c>
      <c r="D2788" s="12">
        <v>5.1571106910705566</v>
      </c>
      <c r="E2788" s="12">
        <v>9.5073747634887695</v>
      </c>
      <c r="F2788" s="12">
        <f t="shared" si="43"/>
        <v>12.657397925347437</v>
      </c>
    </row>
    <row r="2789" spans="1:6" x14ac:dyDescent="0.25">
      <c r="A2789" s="19">
        <v>1790345510123</v>
      </c>
      <c r="B2789" s="20">
        <v>68.494</v>
      </c>
      <c r="C2789" s="16">
        <v>-5.1738700866699219</v>
      </c>
      <c r="D2789" s="16">
        <v>4.838681697845459</v>
      </c>
      <c r="E2789" s="16">
        <v>9.0883893966674805</v>
      </c>
      <c r="F2789" s="16">
        <f t="shared" si="43"/>
        <v>11.523046214966785</v>
      </c>
    </row>
    <row r="2790" spans="1:6" x14ac:dyDescent="0.25">
      <c r="A2790" s="17">
        <v>1790345510153</v>
      </c>
      <c r="B2790" s="18">
        <v>68.524000000000001</v>
      </c>
      <c r="C2790" s="12">
        <v>-3.1220390796661381</v>
      </c>
      <c r="D2790" s="12">
        <v>5.145139217376709</v>
      </c>
      <c r="E2790" s="12">
        <v>8.1043729782104492</v>
      </c>
      <c r="F2790" s="12">
        <f t="shared" si="43"/>
        <v>10.094575124842953</v>
      </c>
    </row>
    <row r="2791" spans="1:6" x14ac:dyDescent="0.25">
      <c r="A2791" s="19">
        <v>1790345510167</v>
      </c>
      <c r="B2791" s="20">
        <v>68.537999999999997</v>
      </c>
      <c r="C2791" s="16">
        <v>-1.335964560508728</v>
      </c>
      <c r="D2791" s="16">
        <v>4.8530468940734863</v>
      </c>
      <c r="E2791" s="16">
        <v>7.6422920227050781</v>
      </c>
      <c r="F2791" s="16">
        <f t="shared" si="43"/>
        <v>9.1510378003433726</v>
      </c>
    </row>
    <row r="2792" spans="1:6" x14ac:dyDescent="0.25">
      <c r="A2792" s="17">
        <v>1790345510183</v>
      </c>
      <c r="B2792" s="18">
        <v>68.554000000000002</v>
      </c>
      <c r="C2792" s="12">
        <v>-1.335964560508728</v>
      </c>
      <c r="D2792" s="12">
        <v>4.8530468940734863</v>
      </c>
      <c r="E2792" s="12">
        <v>7.3310456275939941</v>
      </c>
      <c r="F2792" s="12">
        <f t="shared" si="43"/>
        <v>8.8927552230383924</v>
      </c>
    </row>
    <row r="2793" spans="1:6" x14ac:dyDescent="0.25">
      <c r="A2793" s="19">
        <v>1790345510184</v>
      </c>
      <c r="B2793" s="20">
        <v>68.555000000000007</v>
      </c>
      <c r="C2793" s="16">
        <v>-1.2521674633026121</v>
      </c>
      <c r="D2793" s="16">
        <v>3.919308185577393</v>
      </c>
      <c r="E2793" s="16">
        <v>7.3310456275939941</v>
      </c>
      <c r="F2793" s="16">
        <f t="shared" si="43"/>
        <v>8.4067312317899567</v>
      </c>
    </row>
    <row r="2794" spans="1:6" x14ac:dyDescent="0.25">
      <c r="A2794" s="17">
        <v>1790345510203</v>
      </c>
      <c r="B2794" s="18">
        <v>68.573999999999998</v>
      </c>
      <c r="C2794" s="12">
        <v>-1.2521674633026121</v>
      </c>
      <c r="D2794" s="12">
        <v>3.919308185577393</v>
      </c>
      <c r="E2794" s="12">
        <v>7.6901760101318359</v>
      </c>
      <c r="F2794" s="12">
        <f t="shared" si="43"/>
        <v>8.7216802897431904</v>
      </c>
    </row>
    <row r="2795" spans="1:6" x14ac:dyDescent="0.25">
      <c r="A2795" s="19">
        <v>1790345510204</v>
      </c>
      <c r="B2795" s="20">
        <v>68.575000000000003</v>
      </c>
      <c r="C2795" s="16">
        <v>-1.613691926002502</v>
      </c>
      <c r="D2795" s="16">
        <v>3.866635799407959</v>
      </c>
      <c r="E2795" s="16">
        <v>7.6901760101318359</v>
      </c>
      <c r="F2795" s="16">
        <f t="shared" si="43"/>
        <v>8.7574928549280635</v>
      </c>
    </row>
    <row r="2796" spans="1:6" x14ac:dyDescent="0.25">
      <c r="A2796" s="17">
        <v>1790345510223</v>
      </c>
      <c r="B2796" s="18">
        <v>68.593999999999994</v>
      </c>
      <c r="C2796" s="12">
        <v>-1.91057300567627</v>
      </c>
      <c r="D2796" s="12">
        <v>3.7995979785919189</v>
      </c>
      <c r="E2796" s="12">
        <v>8.5065984725952148</v>
      </c>
      <c r="F2796" s="12">
        <f t="shared" si="43"/>
        <v>9.5104916583159831</v>
      </c>
    </row>
    <row r="2797" spans="1:6" x14ac:dyDescent="0.25">
      <c r="A2797" s="19">
        <v>1790345510244</v>
      </c>
      <c r="B2797" s="20">
        <v>68.614999999999995</v>
      </c>
      <c r="C2797" s="16">
        <v>-2.8754363059997559</v>
      </c>
      <c r="D2797" s="16">
        <v>3.6703112125396729</v>
      </c>
      <c r="E2797" s="16">
        <v>8.6263084411621094</v>
      </c>
      <c r="F2797" s="16">
        <f t="shared" si="43"/>
        <v>9.80573891498344</v>
      </c>
    </row>
    <row r="2798" spans="1:6" x14ac:dyDescent="0.25">
      <c r="A2798" s="17">
        <v>1790345510263</v>
      </c>
      <c r="B2798" s="18">
        <v>68.634</v>
      </c>
      <c r="C2798" s="12">
        <v>-3.6152446269989009</v>
      </c>
      <c r="D2798" s="12">
        <v>3.74213719367981</v>
      </c>
      <c r="E2798" s="12">
        <v>8.109161376953125</v>
      </c>
      <c r="F2798" s="12">
        <f t="shared" si="43"/>
        <v>9.6349407225386976</v>
      </c>
    </row>
    <row r="2799" spans="1:6" x14ac:dyDescent="0.25">
      <c r="A2799" s="19">
        <v>1790345510283</v>
      </c>
      <c r="B2799" s="20">
        <v>68.653999999999996</v>
      </c>
      <c r="C2799" s="16">
        <v>-5.0326118469238281</v>
      </c>
      <c r="D2799" s="16">
        <v>4.1204209327697754</v>
      </c>
      <c r="E2799" s="16">
        <v>9.4379434585571289</v>
      </c>
      <c r="F2799" s="16">
        <f t="shared" si="43"/>
        <v>11.462103968815093</v>
      </c>
    </row>
    <row r="2800" spans="1:6" x14ac:dyDescent="0.25">
      <c r="A2800" s="17">
        <v>1790345510304</v>
      </c>
      <c r="B2800" s="18">
        <v>68.674999999999997</v>
      </c>
      <c r="C2800" s="12">
        <v>-5.0326118469238281</v>
      </c>
      <c r="D2800" s="12">
        <v>4.1204209327697754</v>
      </c>
      <c r="E2800" s="12">
        <v>9.9072065353393555</v>
      </c>
      <c r="F2800" s="12">
        <f t="shared" si="43"/>
        <v>11.851489020324673</v>
      </c>
    </row>
    <row r="2801" spans="1:6" x14ac:dyDescent="0.25">
      <c r="A2801" s="19">
        <v>1790345510305</v>
      </c>
      <c r="B2801" s="20">
        <v>68.676000000000002</v>
      </c>
      <c r="C2801" s="16">
        <v>-4.6423568725585938</v>
      </c>
      <c r="D2801" s="16">
        <v>4.6136264801025391</v>
      </c>
      <c r="E2801" s="16">
        <v>9.9072065353393555</v>
      </c>
      <c r="F2801" s="16">
        <f t="shared" si="43"/>
        <v>11.873911232781142</v>
      </c>
    </row>
    <row r="2802" spans="1:6" x14ac:dyDescent="0.25">
      <c r="A2802" s="17">
        <v>1790345510322</v>
      </c>
      <c r="B2802" s="18">
        <v>68.692999999999998</v>
      </c>
      <c r="C2802" s="12">
        <v>-4.6423568725585938</v>
      </c>
      <c r="D2802" s="12">
        <v>4.6136264801025391</v>
      </c>
      <c r="E2802" s="12">
        <v>9.8545341491699219</v>
      </c>
      <c r="F2802" s="12">
        <f t="shared" si="43"/>
        <v>11.82999872896238</v>
      </c>
    </row>
    <row r="2803" spans="1:6" x14ac:dyDescent="0.25">
      <c r="A2803" s="19">
        <v>1790345510323</v>
      </c>
      <c r="B2803" s="20">
        <v>68.694000000000003</v>
      </c>
      <c r="C2803" s="16">
        <v>-4.6758761405944824</v>
      </c>
      <c r="D2803" s="16">
        <v>4.417302131652832</v>
      </c>
      <c r="E2803" s="16">
        <v>9.8545341491699219</v>
      </c>
      <c r="F2803" s="16">
        <f t="shared" si="43"/>
        <v>11.768101762886042</v>
      </c>
    </row>
    <row r="2804" spans="1:6" x14ac:dyDescent="0.25">
      <c r="A2804" s="17">
        <v>1790345510345</v>
      </c>
      <c r="B2804" s="18">
        <v>68.715999999999994</v>
      </c>
      <c r="C2804" s="12">
        <v>-4.4651861190795898</v>
      </c>
      <c r="D2804" s="12">
        <v>3.5266590118408199</v>
      </c>
      <c r="E2804" s="12">
        <v>9.1410617828369141</v>
      </c>
      <c r="F2804" s="12">
        <f t="shared" si="43"/>
        <v>10.767275485537681</v>
      </c>
    </row>
    <row r="2805" spans="1:6" x14ac:dyDescent="0.25">
      <c r="A2805" s="19">
        <v>1790345510363</v>
      </c>
      <c r="B2805" s="20">
        <v>68.733999999999995</v>
      </c>
      <c r="C2805" s="16">
        <v>-4.4651861190795898</v>
      </c>
      <c r="D2805" s="16">
        <v>3.5266590118408199</v>
      </c>
      <c r="E2805" s="16">
        <v>8.5999727249145508</v>
      </c>
      <c r="F2805" s="16">
        <f t="shared" si="43"/>
        <v>10.311873822593705</v>
      </c>
    </row>
    <row r="2806" spans="1:6" x14ac:dyDescent="0.25">
      <c r="A2806" s="17">
        <v>1790345510364</v>
      </c>
      <c r="B2806" s="18">
        <v>68.734999999999999</v>
      </c>
      <c r="C2806" s="12">
        <v>-3.8738183975219731</v>
      </c>
      <c r="D2806" s="12">
        <v>3.169923067092896</v>
      </c>
      <c r="E2806" s="12">
        <v>8.5999727249145508</v>
      </c>
      <c r="F2806" s="12">
        <f t="shared" si="43"/>
        <v>9.9505985798614915</v>
      </c>
    </row>
    <row r="2807" spans="1:6" x14ac:dyDescent="0.25">
      <c r="A2807" s="19">
        <v>1790345510383</v>
      </c>
      <c r="B2807" s="20">
        <v>68.754000000000005</v>
      </c>
      <c r="C2807" s="16">
        <v>-3.8738183975219731</v>
      </c>
      <c r="D2807" s="16">
        <v>3.169923067092896</v>
      </c>
      <c r="E2807" s="16">
        <v>8.1354970932006836</v>
      </c>
      <c r="F2807" s="16">
        <f t="shared" si="43"/>
        <v>9.5520256585576711</v>
      </c>
    </row>
    <row r="2808" spans="1:6" x14ac:dyDescent="0.25">
      <c r="A2808" s="17">
        <v>1790345510384</v>
      </c>
      <c r="B2808" s="18">
        <v>68.754999999999995</v>
      </c>
      <c r="C2808" s="12">
        <v>-3.3614592552185059</v>
      </c>
      <c r="D2808" s="12">
        <v>3.6032736301422119</v>
      </c>
      <c r="E2808" s="12">
        <v>8.1354970932006836</v>
      </c>
      <c r="F2808" s="12">
        <f t="shared" si="43"/>
        <v>9.5115352142358791</v>
      </c>
    </row>
    <row r="2809" spans="1:6" x14ac:dyDescent="0.25">
      <c r="A2809" s="19">
        <v>1790345510405</v>
      </c>
      <c r="B2809" s="20">
        <v>68.775999999999996</v>
      </c>
      <c r="C2809" s="16">
        <v>-3.3111810684204102</v>
      </c>
      <c r="D2809" s="16">
        <v>3.9552211761474609</v>
      </c>
      <c r="E2809" s="16">
        <v>7.5489177703857422</v>
      </c>
      <c r="F2809" s="16">
        <f t="shared" si="43"/>
        <v>9.1429674681777513</v>
      </c>
    </row>
    <row r="2810" spans="1:6" x14ac:dyDescent="0.25">
      <c r="A2810" s="17">
        <v>1790345510432</v>
      </c>
      <c r="B2810" s="18">
        <v>68.802999999999997</v>
      </c>
      <c r="C2810" s="12">
        <v>-3.919308185577393</v>
      </c>
      <c r="D2810" s="12">
        <v>3.7995979785919189</v>
      </c>
      <c r="E2810" s="12">
        <v>7.6566572189331046</v>
      </c>
      <c r="F2810" s="12">
        <f t="shared" si="43"/>
        <v>9.403314374234979</v>
      </c>
    </row>
    <row r="2811" spans="1:6" x14ac:dyDescent="0.25">
      <c r="A2811" s="19">
        <v>1790345510446</v>
      </c>
      <c r="B2811" s="20">
        <v>68.816999999999993</v>
      </c>
      <c r="C2811" s="16">
        <v>-4.0581717491149902</v>
      </c>
      <c r="D2811" s="16">
        <v>4.0821137428283691</v>
      </c>
      <c r="E2811" s="16">
        <v>7.5106105804443359</v>
      </c>
      <c r="F2811" s="16">
        <f t="shared" si="43"/>
        <v>9.4626466617847278</v>
      </c>
    </row>
    <row r="2812" spans="1:6" x14ac:dyDescent="0.25">
      <c r="A2812" s="17">
        <v>1790345510463</v>
      </c>
      <c r="B2812" s="18">
        <v>68.834000000000003</v>
      </c>
      <c r="C2812" s="12">
        <v>-3.766079187393188</v>
      </c>
      <c r="D2812" s="12">
        <v>4.4005427360534668</v>
      </c>
      <c r="E2812" s="12">
        <v>7.711723804473877</v>
      </c>
      <c r="F2812" s="12">
        <f t="shared" si="43"/>
        <v>9.6446261127136559</v>
      </c>
    </row>
    <row r="2813" spans="1:6" x14ac:dyDescent="0.25">
      <c r="A2813" s="19">
        <v>1790345510484</v>
      </c>
      <c r="B2813" s="20">
        <v>68.855000000000004</v>
      </c>
      <c r="C2813" s="16">
        <v>-3.7804443836212158</v>
      </c>
      <c r="D2813" s="16">
        <v>4.5968670845031738</v>
      </c>
      <c r="E2813" s="16">
        <v>7.4962453842163086</v>
      </c>
      <c r="F2813" s="16">
        <f t="shared" si="43"/>
        <v>9.5716582466480808</v>
      </c>
    </row>
    <row r="2814" spans="1:6" x14ac:dyDescent="0.25">
      <c r="A2814" s="17">
        <v>1790345510503</v>
      </c>
      <c r="B2814" s="18">
        <v>68.873999999999995</v>
      </c>
      <c r="C2814" s="12">
        <v>-3.7804443836212158</v>
      </c>
      <c r="D2814" s="12">
        <v>4.5968670845031738</v>
      </c>
      <c r="E2814" s="12">
        <v>7.6087732315063477</v>
      </c>
      <c r="F2814" s="12">
        <f t="shared" si="43"/>
        <v>9.6600402079250927</v>
      </c>
    </row>
    <row r="2815" spans="1:6" x14ac:dyDescent="0.25">
      <c r="A2815" s="19">
        <v>1790345510504</v>
      </c>
      <c r="B2815" s="20">
        <v>68.875</v>
      </c>
      <c r="C2815" s="16">
        <v>-4.0797195434570313</v>
      </c>
      <c r="D2815" s="16">
        <v>4.570530891418457</v>
      </c>
      <c r="E2815" s="16">
        <v>7.6087732315063477</v>
      </c>
      <c r="F2815" s="16">
        <f t="shared" si="43"/>
        <v>9.7686894858605875</v>
      </c>
    </row>
    <row r="2816" spans="1:6" x14ac:dyDescent="0.25">
      <c r="A2816" s="17">
        <v>1790345510524</v>
      </c>
      <c r="B2816" s="18">
        <v>68.894999999999996</v>
      </c>
      <c r="C2816" s="12">
        <v>-4.177882194519043</v>
      </c>
      <c r="D2816" s="12">
        <v>4.6303858757019043</v>
      </c>
      <c r="E2816" s="12">
        <v>7.5704655647277832</v>
      </c>
      <c r="F2816" s="12">
        <f t="shared" si="43"/>
        <v>9.8085229191712706</v>
      </c>
    </row>
    <row r="2817" spans="1:6" x14ac:dyDescent="0.25">
      <c r="A2817" s="19">
        <v>1790345510544</v>
      </c>
      <c r="B2817" s="20">
        <v>68.915000000000006</v>
      </c>
      <c r="C2817" s="16">
        <v>-4.177882194519043</v>
      </c>
      <c r="D2817" s="16">
        <v>4.6303858757019043</v>
      </c>
      <c r="E2817" s="16">
        <v>7.6925702095031738</v>
      </c>
      <c r="F2817" s="16">
        <f t="shared" si="43"/>
        <v>9.9030707064685064</v>
      </c>
    </row>
    <row r="2818" spans="1:6" x14ac:dyDescent="0.25">
      <c r="A2818" s="17">
        <v>1790345510545</v>
      </c>
      <c r="B2818" s="18">
        <v>68.915999999999997</v>
      </c>
      <c r="C2818" s="12">
        <v>-4.2066125869750977</v>
      </c>
      <c r="D2818" s="12">
        <v>4.5010991096496582</v>
      </c>
      <c r="E2818" s="12">
        <v>7.6925702095031738</v>
      </c>
      <c r="F2818" s="12">
        <f t="shared" ref="F2818:F2881" si="44">SQRT(C2818^2 + D2818^2 + E2818^2)</f>
        <v>9.8555121165732409</v>
      </c>
    </row>
    <row r="2819" spans="1:6" x14ac:dyDescent="0.25">
      <c r="A2819" s="19">
        <v>1790345510564</v>
      </c>
      <c r="B2819" s="20">
        <v>68.935000000000002</v>
      </c>
      <c r="C2819" s="16">
        <v>-4.2305545806884766</v>
      </c>
      <c r="D2819" s="16">
        <v>4.3694181442260742</v>
      </c>
      <c r="E2819" s="16">
        <v>7.7236948013305664</v>
      </c>
      <c r="F2819" s="16">
        <f t="shared" si="44"/>
        <v>9.8308121924578078</v>
      </c>
    </row>
    <row r="2820" spans="1:6" x14ac:dyDescent="0.25">
      <c r="A2820" s="17">
        <v>1790345510585</v>
      </c>
      <c r="B2820" s="18">
        <v>68.956000000000003</v>
      </c>
      <c r="C2820" s="12">
        <v>-4.4005427360534668</v>
      </c>
      <c r="D2820" s="12">
        <v>4.1754879951477051</v>
      </c>
      <c r="E2820" s="12">
        <v>7.5106105804443359</v>
      </c>
      <c r="F2820" s="12">
        <f t="shared" si="44"/>
        <v>9.6544677564606296</v>
      </c>
    </row>
    <row r="2821" spans="1:6" x14ac:dyDescent="0.25">
      <c r="A2821" s="19">
        <v>1790345510604</v>
      </c>
      <c r="B2821" s="20">
        <v>68.974999999999994</v>
      </c>
      <c r="C2821" s="16">
        <v>-4.6136264801025391</v>
      </c>
      <c r="D2821" s="16">
        <v>4.0485949516296387</v>
      </c>
      <c r="E2821" s="16">
        <v>7.6734166145324707</v>
      </c>
      <c r="F2821" s="16">
        <f t="shared" si="44"/>
        <v>9.8263926707844984</v>
      </c>
    </row>
    <row r="2822" spans="1:6" x14ac:dyDescent="0.25">
      <c r="A2822" s="17">
        <v>1790345510624</v>
      </c>
      <c r="B2822" s="18">
        <v>68.995000000000005</v>
      </c>
      <c r="C2822" s="12">
        <v>-4.8123455047607422</v>
      </c>
      <c r="D2822" s="12">
        <v>4.0054993629455566</v>
      </c>
      <c r="E2822" s="12">
        <v>7.6039848327636719</v>
      </c>
      <c r="F2822" s="12">
        <f t="shared" si="44"/>
        <v>9.8500395806640366</v>
      </c>
    </row>
    <row r="2823" spans="1:6" x14ac:dyDescent="0.25">
      <c r="A2823" s="19">
        <v>1790345510644</v>
      </c>
      <c r="B2823" s="20">
        <v>69.015000000000001</v>
      </c>
      <c r="C2823" s="16">
        <v>-4.8123455047607422</v>
      </c>
      <c r="D2823" s="16">
        <v>4.0054993629455566</v>
      </c>
      <c r="E2823" s="16">
        <v>7.7069354057312012</v>
      </c>
      <c r="F2823" s="16">
        <f t="shared" si="44"/>
        <v>9.9297304974435914</v>
      </c>
    </row>
    <row r="2824" spans="1:6" x14ac:dyDescent="0.25">
      <c r="A2824" s="17">
        <v>1790345510645</v>
      </c>
      <c r="B2824" s="18">
        <v>69.016000000000005</v>
      </c>
      <c r="C2824" s="12">
        <v>-5.102043628692627</v>
      </c>
      <c r="D2824" s="12">
        <v>4.019864559173584</v>
      </c>
      <c r="E2824" s="12">
        <v>7.7069354057312012</v>
      </c>
      <c r="F2824" s="12">
        <f t="shared" si="44"/>
        <v>10.0790383277025</v>
      </c>
    </row>
    <row r="2825" spans="1:6" x14ac:dyDescent="0.25">
      <c r="A2825" s="19">
        <v>1790345510663</v>
      </c>
      <c r="B2825" s="20">
        <v>69.034000000000006</v>
      </c>
      <c r="C2825" s="16">
        <v>-5.102043628692627</v>
      </c>
      <c r="D2825" s="16">
        <v>4.019864559173584</v>
      </c>
      <c r="E2825" s="16">
        <v>7.553706169128418</v>
      </c>
      <c r="F2825" s="16">
        <f t="shared" si="44"/>
        <v>9.962361023006121</v>
      </c>
    </row>
    <row r="2826" spans="1:6" x14ac:dyDescent="0.25">
      <c r="A2826" s="17">
        <v>1790345510664</v>
      </c>
      <c r="B2826" s="18">
        <v>69.034999999999997</v>
      </c>
      <c r="C2826" s="12">
        <v>-5.1834468841552734</v>
      </c>
      <c r="D2826" s="12">
        <v>3.9719805717468262</v>
      </c>
      <c r="E2826" s="12">
        <v>7.553706169128418</v>
      </c>
      <c r="F2826" s="12">
        <f t="shared" si="44"/>
        <v>9.9851503820784782</v>
      </c>
    </row>
    <row r="2827" spans="1:6" x14ac:dyDescent="0.25">
      <c r="A2827" s="19">
        <v>1790345510684</v>
      </c>
      <c r="B2827" s="20">
        <v>69.055000000000007</v>
      </c>
      <c r="C2827" s="16">
        <v>-5.1690816879272461</v>
      </c>
      <c r="D2827" s="16">
        <v>3.9121255874633789</v>
      </c>
      <c r="E2827" s="16">
        <v>7.4028716087341309</v>
      </c>
      <c r="F2827" s="16">
        <f t="shared" si="44"/>
        <v>9.8400528537174203</v>
      </c>
    </row>
    <row r="2828" spans="1:6" x14ac:dyDescent="0.25">
      <c r="A2828" s="17">
        <v>1790345510704</v>
      </c>
      <c r="B2828" s="18">
        <v>69.075000000000003</v>
      </c>
      <c r="C2828" s="12">
        <v>-5.1690816879272461</v>
      </c>
      <c r="D2828" s="12">
        <v>3.9121255874633789</v>
      </c>
      <c r="E2828" s="12">
        <v>7.4890627861022949</v>
      </c>
      <c r="F2828" s="12">
        <f t="shared" si="44"/>
        <v>9.9050589863328291</v>
      </c>
    </row>
    <row r="2829" spans="1:6" x14ac:dyDescent="0.25">
      <c r="A2829" s="19">
        <v>1790345510705</v>
      </c>
      <c r="B2829" s="20">
        <v>69.075999999999993</v>
      </c>
      <c r="C2829" s="16">
        <v>-5.2121772766113281</v>
      </c>
      <c r="D2829" s="16">
        <v>3.878606796264648</v>
      </c>
      <c r="E2829" s="16">
        <v>7.4890627861022949</v>
      </c>
      <c r="F2829" s="16">
        <f t="shared" si="44"/>
        <v>9.9144563167647313</v>
      </c>
    </row>
    <row r="2830" spans="1:6" x14ac:dyDescent="0.25">
      <c r="A2830" s="17">
        <v>1790345510724</v>
      </c>
      <c r="B2830" s="18">
        <v>69.094999999999999</v>
      </c>
      <c r="C2830" s="12">
        <v>-5.1283798217773438</v>
      </c>
      <c r="D2830" s="12">
        <v>4.0749311447143546</v>
      </c>
      <c r="E2830" s="12">
        <v>7.3573818206787109</v>
      </c>
      <c r="F2830" s="12">
        <f t="shared" si="44"/>
        <v>9.850706100875696</v>
      </c>
    </row>
    <row r="2831" spans="1:6" x14ac:dyDescent="0.25">
      <c r="A2831" s="19">
        <v>1790345510745</v>
      </c>
      <c r="B2831" s="20">
        <v>69.116</v>
      </c>
      <c r="C2831" s="16">
        <v>-5.1283798217773438</v>
      </c>
      <c r="D2831" s="16">
        <v>4.0749311447143546</v>
      </c>
      <c r="E2831" s="16">
        <v>7.2280950546264648</v>
      </c>
      <c r="F2831" s="16">
        <f t="shared" si="44"/>
        <v>9.7545221076837798</v>
      </c>
    </row>
    <row r="2832" spans="1:6" x14ac:dyDescent="0.25">
      <c r="A2832" s="17">
        <v>1790345510746</v>
      </c>
      <c r="B2832" s="18">
        <v>69.117000000000004</v>
      </c>
      <c r="C2832" s="12">
        <v>-4.8889598846435547</v>
      </c>
      <c r="D2832" s="12">
        <v>4.1874589920043954</v>
      </c>
      <c r="E2832" s="12">
        <v>7.2280950546264648</v>
      </c>
      <c r="F2832" s="12">
        <f t="shared" si="44"/>
        <v>9.6789513730614409</v>
      </c>
    </row>
    <row r="2833" spans="1:6" x14ac:dyDescent="0.25">
      <c r="A2833" s="19">
        <v>1790345510764</v>
      </c>
      <c r="B2833" s="20">
        <v>69.135000000000005</v>
      </c>
      <c r="C2833" s="16">
        <v>-4.9990930557250977</v>
      </c>
      <c r="D2833" s="16">
        <v>4.1084499359130859</v>
      </c>
      <c r="E2833" s="16">
        <v>6.825869083404541</v>
      </c>
      <c r="F2833" s="16">
        <f t="shared" si="44"/>
        <v>9.4054654855292021</v>
      </c>
    </row>
    <row r="2834" spans="1:6" x14ac:dyDescent="0.25">
      <c r="A2834" s="17">
        <v>1790345510784</v>
      </c>
      <c r="B2834" s="18">
        <v>69.155000000000001</v>
      </c>
      <c r="C2834" s="12">
        <v>-5.078101634979248</v>
      </c>
      <c r="D2834" s="12">
        <v>4.1730937957763672</v>
      </c>
      <c r="E2834" s="12">
        <v>6.8210806846618652</v>
      </c>
      <c r="F2834" s="12">
        <f t="shared" si="44"/>
        <v>9.4725376615874843</v>
      </c>
    </row>
    <row r="2835" spans="1:6" x14ac:dyDescent="0.25">
      <c r="A2835" s="19">
        <v>1790345510803</v>
      </c>
      <c r="B2835" s="20">
        <v>69.174000000000007</v>
      </c>
      <c r="C2835" s="16">
        <v>-5.078101634979248</v>
      </c>
      <c r="D2835" s="16">
        <v>4.1730937957763672</v>
      </c>
      <c r="E2835" s="16">
        <v>6.6486983299255371</v>
      </c>
      <c r="F2835" s="16">
        <f t="shared" si="44"/>
        <v>9.3491720235473661</v>
      </c>
    </row>
    <row r="2836" spans="1:6" x14ac:dyDescent="0.25">
      <c r="A2836" s="17">
        <v>1790345510804</v>
      </c>
      <c r="B2836" s="18">
        <v>69.174999999999997</v>
      </c>
      <c r="C2836" s="12">
        <v>-4.8722004890441886</v>
      </c>
      <c r="D2836" s="12">
        <v>4.3598413467407227</v>
      </c>
      <c r="E2836" s="12">
        <v>6.6486983299255371</v>
      </c>
      <c r="F2836" s="12">
        <f t="shared" si="44"/>
        <v>9.3247918827471441</v>
      </c>
    </row>
    <row r="2837" spans="1:6" x14ac:dyDescent="0.25">
      <c r="A2837" s="19">
        <v>1790345510824</v>
      </c>
      <c r="B2837" s="20">
        <v>69.194999999999993</v>
      </c>
      <c r="C2837" s="16">
        <v>-4.8722004890441886</v>
      </c>
      <c r="D2837" s="16">
        <v>4.5777134895324707</v>
      </c>
      <c r="E2837" s="16">
        <v>6.6343331336975098</v>
      </c>
      <c r="F2837" s="16">
        <f t="shared" si="44"/>
        <v>9.4185017134662452</v>
      </c>
    </row>
    <row r="2838" spans="1:6" x14ac:dyDescent="0.25">
      <c r="A2838" s="17">
        <v>1790345510845</v>
      </c>
      <c r="B2838" s="18">
        <v>69.215999999999994</v>
      </c>
      <c r="C2838" s="12">
        <v>-4.9272670745849609</v>
      </c>
      <c r="D2838" s="12">
        <v>4.6303858757019043</v>
      </c>
      <c r="E2838" s="12">
        <v>6.3470287322998047</v>
      </c>
      <c r="F2838" s="12">
        <f t="shared" si="44"/>
        <v>9.2737914528432217</v>
      </c>
    </row>
    <row r="2839" spans="1:6" x14ac:dyDescent="0.25">
      <c r="A2839" s="19">
        <v>1790345510864</v>
      </c>
      <c r="B2839" s="20">
        <v>69.234999999999999</v>
      </c>
      <c r="C2839" s="16">
        <v>-4.7596731185913086</v>
      </c>
      <c r="D2839" s="16">
        <v>4.8434700965881348</v>
      </c>
      <c r="E2839" s="16">
        <v>6.186617374420166</v>
      </c>
      <c r="F2839" s="16">
        <f t="shared" si="44"/>
        <v>9.1862900732483759</v>
      </c>
    </row>
    <row r="2840" spans="1:6" x14ac:dyDescent="0.25">
      <c r="A2840" s="17">
        <v>1790345510885</v>
      </c>
      <c r="B2840" s="18">
        <v>69.256</v>
      </c>
      <c r="C2840" s="12">
        <v>-4.7596731185913086</v>
      </c>
      <c r="D2840" s="12">
        <v>4.8434700965881348</v>
      </c>
      <c r="E2840" s="12">
        <v>5.8203043937683114</v>
      </c>
      <c r="F2840" s="12">
        <f t="shared" si="44"/>
        <v>8.943692414685497</v>
      </c>
    </row>
    <row r="2841" spans="1:6" x14ac:dyDescent="0.25">
      <c r="A2841" s="19">
        <v>1790345510886</v>
      </c>
      <c r="B2841" s="20">
        <v>69.257000000000005</v>
      </c>
      <c r="C2841" s="16">
        <v>-4.6255974769592294</v>
      </c>
      <c r="D2841" s="16">
        <v>5.1666874885559082</v>
      </c>
      <c r="E2841" s="16">
        <v>5.8203043937683114</v>
      </c>
      <c r="F2841" s="16">
        <f t="shared" si="44"/>
        <v>9.0535492962357278</v>
      </c>
    </row>
    <row r="2842" spans="1:6" x14ac:dyDescent="0.25">
      <c r="A2842" s="17">
        <v>1790345510904</v>
      </c>
      <c r="B2842" s="18">
        <v>69.275000000000006</v>
      </c>
      <c r="C2842" s="12">
        <v>-4.6255974769592294</v>
      </c>
      <c r="D2842" s="12">
        <v>5.1666874885559082</v>
      </c>
      <c r="E2842" s="12">
        <v>5.5186347961425781</v>
      </c>
      <c r="F2842" s="12">
        <f t="shared" si="44"/>
        <v>8.862626113993942</v>
      </c>
    </row>
    <row r="2843" spans="1:6" x14ac:dyDescent="0.25">
      <c r="A2843" s="19">
        <v>1790345510905</v>
      </c>
      <c r="B2843" s="20">
        <v>69.275999999999996</v>
      </c>
      <c r="C2843" s="16">
        <v>-4.7429137229919434</v>
      </c>
      <c r="D2843" s="16">
        <v>5.1882352828979492</v>
      </c>
      <c r="E2843" s="16">
        <v>5.5186347961425781</v>
      </c>
      <c r="F2843" s="16">
        <f t="shared" si="44"/>
        <v>8.9369091943270913</v>
      </c>
    </row>
    <row r="2844" spans="1:6" x14ac:dyDescent="0.25">
      <c r="A2844" s="17">
        <v>1790345510924</v>
      </c>
      <c r="B2844" s="18">
        <v>69.295000000000002</v>
      </c>
      <c r="C2844" s="12">
        <v>-4.7429137229919434</v>
      </c>
      <c r="D2844" s="12">
        <v>5.1882352828979492</v>
      </c>
      <c r="E2844" s="12">
        <v>5.810727596282959</v>
      </c>
      <c r="F2844" s="12">
        <f t="shared" si="44"/>
        <v>9.1201738542999706</v>
      </c>
    </row>
    <row r="2845" spans="1:6" x14ac:dyDescent="0.25">
      <c r="A2845" s="19">
        <v>1790345510925</v>
      </c>
      <c r="B2845" s="20">
        <v>69.296000000000006</v>
      </c>
      <c r="C2845" s="16">
        <v>-4.6016554832458496</v>
      </c>
      <c r="D2845" s="16">
        <v>5.3630118370056152</v>
      </c>
      <c r="E2845" s="16">
        <v>5.810727596282959</v>
      </c>
      <c r="F2845" s="16">
        <f t="shared" si="44"/>
        <v>9.1488624619978456</v>
      </c>
    </row>
    <row r="2846" spans="1:6" x14ac:dyDescent="0.25">
      <c r="A2846" s="17">
        <v>1790345510950</v>
      </c>
      <c r="B2846" s="18">
        <v>69.320999999999998</v>
      </c>
      <c r="C2846" s="12">
        <v>-4.3167457580566406</v>
      </c>
      <c r="D2846" s="12">
        <v>5.9759273529052734</v>
      </c>
      <c r="E2846" s="12">
        <v>7.1849994659423828</v>
      </c>
      <c r="F2846" s="12">
        <f t="shared" si="44"/>
        <v>10.294183745809756</v>
      </c>
    </row>
    <row r="2847" spans="1:6" x14ac:dyDescent="0.25">
      <c r="A2847" s="19">
        <v>1790345510964</v>
      </c>
      <c r="B2847" s="20">
        <v>69.334999999999994</v>
      </c>
      <c r="C2847" s="16">
        <v>-4.3167457580566406</v>
      </c>
      <c r="D2847" s="16">
        <v>5.9759273529052734</v>
      </c>
      <c r="E2847" s="16">
        <v>8.7340478897094727</v>
      </c>
      <c r="F2847" s="16">
        <f t="shared" si="44"/>
        <v>11.429330435622198</v>
      </c>
    </row>
    <row r="2848" spans="1:6" x14ac:dyDescent="0.25">
      <c r="A2848" s="17">
        <v>1790345510965</v>
      </c>
      <c r="B2848" s="18">
        <v>69.335999999999999</v>
      </c>
      <c r="C2848" s="12">
        <v>-4.6208090782165527</v>
      </c>
      <c r="D2848" s="12">
        <v>5.4899044036865234</v>
      </c>
      <c r="E2848" s="12">
        <v>8.7340478897094727</v>
      </c>
      <c r="F2848" s="12">
        <f t="shared" si="44"/>
        <v>11.303739179523017</v>
      </c>
    </row>
    <row r="2849" spans="1:6" x14ac:dyDescent="0.25">
      <c r="A2849" s="19">
        <v>1790345510985</v>
      </c>
      <c r="B2849" s="20">
        <v>69.355999999999995</v>
      </c>
      <c r="C2849" s="16">
        <v>-5.7341132164001456</v>
      </c>
      <c r="D2849" s="16">
        <v>4.9344496726989746</v>
      </c>
      <c r="E2849" s="16">
        <v>10.00776290893555</v>
      </c>
      <c r="F2849" s="16">
        <f t="shared" si="44"/>
        <v>12.545284627793823</v>
      </c>
    </row>
    <row r="2850" spans="1:6" x14ac:dyDescent="0.25">
      <c r="A2850" s="17">
        <v>1790345511005</v>
      </c>
      <c r="B2850" s="18">
        <v>69.376000000000005</v>
      </c>
      <c r="C2850" s="12">
        <v>-6.1602811813354492</v>
      </c>
      <c r="D2850" s="12">
        <v>4.2784385681152344</v>
      </c>
      <c r="E2850" s="12">
        <v>10.00776290893555</v>
      </c>
      <c r="F2850" s="12">
        <f t="shared" si="44"/>
        <v>12.506375144529999</v>
      </c>
    </row>
    <row r="2851" spans="1:6" x14ac:dyDescent="0.25">
      <c r="A2851" s="19">
        <v>1790345511024</v>
      </c>
      <c r="B2851" s="20">
        <v>69.394999999999996</v>
      </c>
      <c r="C2851" s="16">
        <v>-5.8801593780517578</v>
      </c>
      <c r="D2851" s="16">
        <v>4.3789949417114258</v>
      </c>
      <c r="E2851" s="16">
        <v>9.1578216552734375</v>
      </c>
      <c r="F2851" s="16">
        <f t="shared" si="44"/>
        <v>11.73105146526173</v>
      </c>
    </row>
    <row r="2852" spans="1:6" x14ac:dyDescent="0.25">
      <c r="A2852" s="17">
        <v>1790345511046</v>
      </c>
      <c r="B2852" s="18">
        <v>69.417000000000002</v>
      </c>
      <c r="C2852" s="12">
        <v>-4.7668557167053223</v>
      </c>
      <c r="D2852" s="12">
        <v>5.1954178810119629</v>
      </c>
      <c r="E2852" s="12">
        <v>7.7476367950439453</v>
      </c>
      <c r="F2852" s="12">
        <f t="shared" si="44"/>
        <v>10.475741324132811</v>
      </c>
    </row>
    <row r="2853" spans="1:6" x14ac:dyDescent="0.25">
      <c r="A2853" s="19">
        <v>1790345511064</v>
      </c>
      <c r="B2853" s="20">
        <v>69.435000000000002</v>
      </c>
      <c r="C2853" s="16">
        <v>-3.6846764087677002</v>
      </c>
      <c r="D2853" s="16">
        <v>5.4132900238037109</v>
      </c>
      <c r="E2853" s="16">
        <v>6.9814920425415039</v>
      </c>
      <c r="F2853" s="16">
        <f t="shared" si="44"/>
        <v>9.5719266743541418</v>
      </c>
    </row>
    <row r="2854" spans="1:6" x14ac:dyDescent="0.25">
      <c r="A2854" s="17">
        <v>1790345511085</v>
      </c>
      <c r="B2854" s="18">
        <v>69.456000000000003</v>
      </c>
      <c r="C2854" s="12">
        <v>-3.6846764087677002</v>
      </c>
      <c r="D2854" s="12">
        <v>5.4132900238037109</v>
      </c>
      <c r="E2854" s="12">
        <v>6.4236431121826172</v>
      </c>
      <c r="F2854" s="12">
        <f t="shared" si="44"/>
        <v>9.1729896953955645</v>
      </c>
    </row>
    <row r="2855" spans="1:6" x14ac:dyDescent="0.25">
      <c r="A2855" s="19">
        <v>1790345511086</v>
      </c>
      <c r="B2855" s="20">
        <v>69.456999999999994</v>
      </c>
      <c r="C2855" s="16">
        <v>-3.1220390796661381</v>
      </c>
      <c r="D2855" s="16">
        <v>5.1044378280639648</v>
      </c>
      <c r="E2855" s="16">
        <v>6.4236431121826172</v>
      </c>
      <c r="F2855" s="16">
        <f t="shared" si="44"/>
        <v>8.7787017484491479</v>
      </c>
    </row>
    <row r="2856" spans="1:6" x14ac:dyDescent="0.25">
      <c r="A2856" s="17">
        <v>1790345511104</v>
      </c>
      <c r="B2856" s="18">
        <v>69.474999999999994</v>
      </c>
      <c r="C2856" s="12">
        <v>-3.038241863250732</v>
      </c>
      <c r="D2856" s="12">
        <v>5.0637364387512207</v>
      </c>
      <c r="E2856" s="12">
        <v>6.2321071624755859</v>
      </c>
      <c r="F2856" s="12">
        <f t="shared" si="44"/>
        <v>8.585540170852715</v>
      </c>
    </row>
    <row r="2857" spans="1:6" x14ac:dyDescent="0.25">
      <c r="A2857" s="19">
        <v>1790345511124</v>
      </c>
      <c r="B2857" s="20">
        <v>69.495000000000005</v>
      </c>
      <c r="C2857" s="16">
        <v>-3.268085241317749</v>
      </c>
      <c r="D2857" s="16">
        <v>5.1595048904418954</v>
      </c>
      <c r="E2857" s="16">
        <v>5.7843914031982422</v>
      </c>
      <c r="F2857" s="16">
        <f t="shared" si="44"/>
        <v>8.4118996525402316</v>
      </c>
    </row>
    <row r="2858" spans="1:6" x14ac:dyDescent="0.25">
      <c r="A2858" s="17">
        <v>1790345511145</v>
      </c>
      <c r="B2858" s="18">
        <v>69.516000000000005</v>
      </c>
      <c r="C2858" s="12">
        <v>-3.2968156337738042</v>
      </c>
      <c r="D2858" s="12">
        <v>5.34625244140625</v>
      </c>
      <c r="E2858" s="12">
        <v>5.8586115837097168</v>
      </c>
      <c r="F2858" s="12">
        <f t="shared" si="44"/>
        <v>8.5892222103701172</v>
      </c>
    </row>
    <row r="2859" spans="1:6" x14ac:dyDescent="0.25">
      <c r="A2859" s="19">
        <v>1790345511164</v>
      </c>
      <c r="B2859" s="20">
        <v>69.534999999999997</v>
      </c>
      <c r="C2859" s="16">
        <v>-3.2968156337738042</v>
      </c>
      <c r="D2859" s="16">
        <v>5.34625244140625</v>
      </c>
      <c r="E2859" s="16">
        <v>6.4811038970947266</v>
      </c>
      <c r="F2859" s="16">
        <f t="shared" si="44"/>
        <v>9.0253042173255356</v>
      </c>
    </row>
    <row r="2860" spans="1:6" x14ac:dyDescent="0.25">
      <c r="A2860" s="17">
        <v>1790345511165</v>
      </c>
      <c r="B2860" s="18">
        <v>69.536000000000001</v>
      </c>
      <c r="C2860" s="12">
        <v>-3.457227230072021</v>
      </c>
      <c r="D2860" s="12">
        <v>5.2265424728393546</v>
      </c>
      <c r="E2860" s="12">
        <v>6.4811038970947266</v>
      </c>
      <c r="F2860" s="12">
        <f t="shared" si="44"/>
        <v>9.0152023862851589</v>
      </c>
    </row>
    <row r="2861" spans="1:6" x14ac:dyDescent="0.25">
      <c r="A2861" s="19">
        <v>1790345511185</v>
      </c>
      <c r="B2861" s="20">
        <v>69.555999999999997</v>
      </c>
      <c r="C2861" s="16">
        <v>-3.5266590118408199</v>
      </c>
      <c r="D2861" s="16">
        <v>5.3103394508361816</v>
      </c>
      <c r="E2861" s="16">
        <v>7.3717470169067383</v>
      </c>
      <c r="F2861" s="16">
        <f t="shared" si="44"/>
        <v>9.7457520464137897</v>
      </c>
    </row>
    <row r="2862" spans="1:6" x14ac:dyDescent="0.25">
      <c r="A2862" s="17">
        <v>1790345511206</v>
      </c>
      <c r="B2862" s="18">
        <v>69.576999999999998</v>
      </c>
      <c r="C2862" s="12">
        <v>-3.4715924263000488</v>
      </c>
      <c r="D2862" s="12">
        <v>5.6287679672241211</v>
      </c>
      <c r="E2862" s="12">
        <v>8.1378917694091797</v>
      </c>
      <c r="F2862" s="12">
        <f t="shared" si="44"/>
        <v>10.486194030906061</v>
      </c>
    </row>
    <row r="2863" spans="1:6" x14ac:dyDescent="0.25">
      <c r="A2863" s="19">
        <v>1790345511224</v>
      </c>
      <c r="B2863" s="20">
        <v>69.594999999999999</v>
      </c>
      <c r="C2863" s="16">
        <v>-3.4715924263000488</v>
      </c>
      <c r="D2863" s="16">
        <v>5.6287679672241211</v>
      </c>
      <c r="E2863" s="16">
        <v>7.8817119598388672</v>
      </c>
      <c r="F2863" s="16">
        <f t="shared" si="44"/>
        <v>10.288652303438933</v>
      </c>
    </row>
    <row r="2864" spans="1:6" x14ac:dyDescent="0.25">
      <c r="A2864" s="17">
        <v>1790345511225</v>
      </c>
      <c r="B2864" s="18">
        <v>69.596000000000004</v>
      </c>
      <c r="C2864" s="12">
        <v>-3.8714241981506352</v>
      </c>
      <c r="D2864" s="12">
        <v>5.2768206596374512</v>
      </c>
      <c r="E2864" s="12">
        <v>7.8817119598388672</v>
      </c>
      <c r="F2864" s="12">
        <f t="shared" si="44"/>
        <v>10.244713027404426</v>
      </c>
    </row>
    <row r="2865" spans="1:6" x14ac:dyDescent="0.25">
      <c r="A2865" s="19">
        <v>1790345511246</v>
      </c>
      <c r="B2865" s="20">
        <v>69.617000000000004</v>
      </c>
      <c r="C2865" s="16">
        <v>-3.919308185577393</v>
      </c>
      <c r="D2865" s="16">
        <v>5.2863974571228027</v>
      </c>
      <c r="E2865" s="16">
        <v>7.5968017578125</v>
      </c>
      <c r="F2865" s="16">
        <f t="shared" si="44"/>
        <v>10.050789604588859</v>
      </c>
    </row>
    <row r="2866" spans="1:6" x14ac:dyDescent="0.25">
      <c r="A2866" s="17">
        <v>1790345511264</v>
      </c>
      <c r="B2866" s="18">
        <v>69.635000000000005</v>
      </c>
      <c r="C2866" s="12">
        <v>-3.919308185577393</v>
      </c>
      <c r="D2866" s="12">
        <v>5.2863974571228027</v>
      </c>
      <c r="E2866" s="12">
        <v>7.1658458709716797</v>
      </c>
      <c r="F2866" s="12">
        <f t="shared" si="44"/>
        <v>9.729148049789881</v>
      </c>
    </row>
    <row r="2867" spans="1:6" x14ac:dyDescent="0.25">
      <c r="A2867" s="19">
        <v>1790345511265</v>
      </c>
      <c r="B2867" s="20">
        <v>69.635999999999996</v>
      </c>
      <c r="C2867" s="16">
        <v>-3.5146880149841309</v>
      </c>
      <c r="D2867" s="16">
        <v>5.4611740112304688</v>
      </c>
      <c r="E2867" s="16">
        <v>7.1658458709716797</v>
      </c>
      <c r="F2867" s="16">
        <f t="shared" si="44"/>
        <v>9.6709255229338851</v>
      </c>
    </row>
    <row r="2868" spans="1:6" x14ac:dyDescent="0.25">
      <c r="A2868" s="17">
        <v>1790345511284</v>
      </c>
      <c r="B2868" s="18">
        <v>69.655000000000001</v>
      </c>
      <c r="C2868" s="12">
        <v>-3.2321722507476811</v>
      </c>
      <c r="D2868" s="12">
        <v>5.588066577911377</v>
      </c>
      <c r="E2868" s="12">
        <v>6.9336080551147461</v>
      </c>
      <c r="F2868" s="12">
        <f t="shared" si="44"/>
        <v>9.4735603761007177</v>
      </c>
    </row>
    <row r="2869" spans="1:6" x14ac:dyDescent="0.25">
      <c r="A2869" s="19">
        <v>1790345511305</v>
      </c>
      <c r="B2869" s="20">
        <v>69.676000000000002</v>
      </c>
      <c r="C2869" s="16">
        <v>-3.337517261505127</v>
      </c>
      <c r="D2869" s="16">
        <v>5.4324436187744141</v>
      </c>
      <c r="E2869" s="16">
        <v>7.1251444816589364</v>
      </c>
      <c r="F2869" s="16">
        <f t="shared" si="44"/>
        <v>9.5612838586939954</v>
      </c>
    </row>
    <row r="2870" spans="1:6" x14ac:dyDescent="0.25">
      <c r="A2870" s="17">
        <v>1790345511325</v>
      </c>
      <c r="B2870" s="18">
        <v>69.695999999999998</v>
      </c>
      <c r="C2870" s="12">
        <v>-3.5625722408294682</v>
      </c>
      <c r="D2870" s="12">
        <v>5.4324436187744141</v>
      </c>
      <c r="E2870" s="12">
        <v>7.4244194030761719</v>
      </c>
      <c r="F2870" s="12">
        <f t="shared" si="44"/>
        <v>9.8653620366951298</v>
      </c>
    </row>
    <row r="2871" spans="1:6" x14ac:dyDescent="0.25">
      <c r="A2871" s="19">
        <v>1790345511326</v>
      </c>
      <c r="B2871" s="20">
        <v>69.697000000000003</v>
      </c>
      <c r="C2871" s="16">
        <v>-3.5625722408294682</v>
      </c>
      <c r="D2871" s="16">
        <v>5.3701944351196289</v>
      </c>
      <c r="E2871" s="16">
        <v>7.4244194030761719</v>
      </c>
      <c r="F2871" s="16">
        <f t="shared" si="44"/>
        <v>9.8312213236653605</v>
      </c>
    </row>
    <row r="2872" spans="1:6" x14ac:dyDescent="0.25">
      <c r="A2872" s="17">
        <v>1790345511345</v>
      </c>
      <c r="B2872" s="18">
        <v>69.715999999999994</v>
      </c>
      <c r="C2872" s="12">
        <v>-3.6631286144256592</v>
      </c>
      <c r="D2872" s="12">
        <v>5.34625244140625</v>
      </c>
      <c r="E2872" s="12">
        <v>7.8314337730407706</v>
      </c>
      <c r="F2872" s="12">
        <f t="shared" si="44"/>
        <v>10.165248710906681</v>
      </c>
    </row>
    <row r="2873" spans="1:6" x14ac:dyDescent="0.25">
      <c r="A2873" s="19">
        <v>1790345511364</v>
      </c>
      <c r="B2873" s="20">
        <v>69.734999999999999</v>
      </c>
      <c r="C2873" s="16">
        <v>-3.6631286144256592</v>
      </c>
      <c r="D2873" s="16">
        <v>5.34625244140625</v>
      </c>
      <c r="E2873" s="16">
        <v>8.0325469970703125</v>
      </c>
      <c r="F2873" s="16">
        <f t="shared" si="44"/>
        <v>10.320985305348014</v>
      </c>
    </row>
    <row r="2874" spans="1:6" x14ac:dyDescent="0.25">
      <c r="A2874" s="17">
        <v>1790345511365</v>
      </c>
      <c r="B2874" s="18">
        <v>69.736000000000004</v>
      </c>
      <c r="C2874" s="12">
        <v>-3.6870706081390381</v>
      </c>
      <c r="D2874" s="12">
        <v>5.4396262168884277</v>
      </c>
      <c r="E2874" s="12">
        <v>8.0325469970703125</v>
      </c>
      <c r="F2874" s="12">
        <f t="shared" si="44"/>
        <v>10.378142141491702</v>
      </c>
    </row>
    <row r="2875" spans="1:6" x14ac:dyDescent="0.25">
      <c r="A2875" s="19">
        <v>1790345511385</v>
      </c>
      <c r="B2875" s="20">
        <v>69.756</v>
      </c>
      <c r="C2875" s="16">
        <v>-3.6272156238555908</v>
      </c>
      <c r="D2875" s="16">
        <v>5.4827218055725098</v>
      </c>
      <c r="E2875" s="16">
        <v>7.8386163711547852</v>
      </c>
      <c r="F2875" s="16">
        <f t="shared" si="44"/>
        <v>10.230387978633958</v>
      </c>
    </row>
    <row r="2876" spans="1:6" x14ac:dyDescent="0.25">
      <c r="A2876" s="17">
        <v>1790345511405</v>
      </c>
      <c r="B2876" s="18">
        <v>69.775999999999996</v>
      </c>
      <c r="C2876" s="12">
        <v>-3.6272156238555908</v>
      </c>
      <c r="D2876" s="12">
        <v>5.4827218055725098</v>
      </c>
      <c r="E2876" s="12">
        <v>7.5896191596984863</v>
      </c>
      <c r="F2876" s="12">
        <f t="shared" si="44"/>
        <v>10.040878973899881</v>
      </c>
    </row>
    <row r="2877" spans="1:6" x14ac:dyDescent="0.25">
      <c r="A2877" s="19">
        <v>1790345511406</v>
      </c>
      <c r="B2877" s="20">
        <v>69.777000000000001</v>
      </c>
      <c r="C2877" s="16">
        <v>-3.4859576225280762</v>
      </c>
      <c r="D2877" s="16">
        <v>5.4180784225463867</v>
      </c>
      <c r="E2877" s="16">
        <v>7.5896191596984863</v>
      </c>
      <c r="F2877" s="16">
        <f t="shared" si="44"/>
        <v>9.9553901645383398</v>
      </c>
    </row>
    <row r="2878" spans="1:6" x14ac:dyDescent="0.25">
      <c r="A2878" s="17">
        <v>1790345511426</v>
      </c>
      <c r="B2878" s="18">
        <v>69.796999999999997</v>
      </c>
      <c r="C2878" s="12">
        <v>-3.28963303565979</v>
      </c>
      <c r="D2878" s="12">
        <v>5.3486466407775879</v>
      </c>
      <c r="E2878" s="12">
        <v>7.2735848426818848</v>
      </c>
      <c r="F2878" s="12">
        <f t="shared" si="44"/>
        <v>9.6090968806073178</v>
      </c>
    </row>
    <row r="2879" spans="1:6" x14ac:dyDescent="0.25">
      <c r="A2879" s="19">
        <v>1790345511447</v>
      </c>
      <c r="B2879" s="20">
        <v>69.817999999999998</v>
      </c>
      <c r="C2879" s="16">
        <v>-3.057395458221436</v>
      </c>
      <c r="D2879" s="16">
        <v>5.3151278495788574</v>
      </c>
      <c r="E2879" s="16">
        <v>7.2161240577697754</v>
      </c>
      <c r="F2879" s="16">
        <f t="shared" si="44"/>
        <v>9.469461307933285</v>
      </c>
    </row>
    <row r="2880" spans="1:6" x14ac:dyDescent="0.25">
      <c r="A2880" s="17">
        <v>1790345511474</v>
      </c>
      <c r="B2880" s="18">
        <v>69.844999999999999</v>
      </c>
      <c r="C2880" s="12">
        <v>-3.0286650657653809</v>
      </c>
      <c r="D2880" s="12">
        <v>5.3007626533508301</v>
      </c>
      <c r="E2880" s="12">
        <v>6.9982514381408691</v>
      </c>
      <c r="F2880" s="12">
        <f t="shared" si="44"/>
        <v>9.2868950666618009</v>
      </c>
    </row>
    <row r="2881" spans="1:6" x14ac:dyDescent="0.25">
      <c r="A2881" s="19">
        <v>1790345511487</v>
      </c>
      <c r="B2881" s="20">
        <v>69.858000000000004</v>
      </c>
      <c r="C2881" s="16">
        <v>-3.1603462696075439</v>
      </c>
      <c r="D2881" s="16">
        <v>5.2504844665527344</v>
      </c>
      <c r="E2881" s="16">
        <v>6.9647326469421387</v>
      </c>
      <c r="F2881" s="16">
        <f t="shared" si="44"/>
        <v>9.2770079508813357</v>
      </c>
    </row>
    <row r="2882" spans="1:6" x14ac:dyDescent="0.25">
      <c r="A2882" s="17">
        <v>1790345511505</v>
      </c>
      <c r="B2882" s="18">
        <v>69.876000000000005</v>
      </c>
      <c r="C2882" s="12">
        <v>-3.0669724941253662</v>
      </c>
      <c r="D2882" s="12">
        <v>5.2385134696960449</v>
      </c>
      <c r="E2882" s="12">
        <v>7.1490864753723136</v>
      </c>
      <c r="F2882" s="12">
        <f t="shared" ref="F2882:F2894" si="45">SQRT(C2882^2 + D2882^2 + E2882^2)</f>
        <v>9.3785809739139001</v>
      </c>
    </row>
    <row r="2883" spans="1:6" x14ac:dyDescent="0.25">
      <c r="A2883" s="19">
        <v>1790345511524</v>
      </c>
      <c r="B2883" s="20">
        <v>69.894999999999996</v>
      </c>
      <c r="C2883" s="16">
        <v>-2.928108692169189</v>
      </c>
      <c r="D2883" s="16">
        <v>5.3582234382629386</v>
      </c>
      <c r="E2883" s="16">
        <v>7.2759790420532227</v>
      </c>
      <c r="F2883" s="16">
        <f t="shared" si="45"/>
        <v>9.4986446374156355</v>
      </c>
    </row>
    <row r="2884" spans="1:6" x14ac:dyDescent="0.25">
      <c r="A2884" s="17">
        <v>1790345511544</v>
      </c>
      <c r="B2884" s="18">
        <v>69.915000000000006</v>
      </c>
      <c r="C2884" s="12">
        <v>-2.928108692169189</v>
      </c>
      <c r="D2884" s="12">
        <v>5.3582234382629386</v>
      </c>
      <c r="E2884" s="12">
        <v>7.422025203704834</v>
      </c>
      <c r="F2884" s="12">
        <f t="shared" si="45"/>
        <v>9.6109748231871279</v>
      </c>
    </row>
    <row r="2885" spans="1:6" x14ac:dyDescent="0.25">
      <c r="A2885" s="19">
        <v>1790345511545</v>
      </c>
      <c r="B2885" s="20">
        <v>69.915999999999997</v>
      </c>
      <c r="C2885" s="16">
        <v>-3.1100680828094478</v>
      </c>
      <c r="D2885" s="16">
        <v>5.3654060363769531</v>
      </c>
      <c r="E2885" s="16">
        <v>7.422025203704834</v>
      </c>
      <c r="F2885" s="16">
        <f t="shared" si="45"/>
        <v>9.6719472465129819</v>
      </c>
    </row>
    <row r="2886" spans="1:6" x14ac:dyDescent="0.25">
      <c r="A2886" s="17">
        <v>1790345511565</v>
      </c>
      <c r="B2886" s="18">
        <v>69.936000000000007</v>
      </c>
      <c r="C2886" s="12">
        <v>-3.1316158771514888</v>
      </c>
      <c r="D2886" s="12">
        <v>5.4372320175170898</v>
      </c>
      <c r="E2886" s="12">
        <v>7.443572998046875</v>
      </c>
      <c r="F2886" s="12">
        <f t="shared" si="45"/>
        <v>9.7353628073941234</v>
      </c>
    </row>
    <row r="2887" spans="1:6" x14ac:dyDescent="0.25">
      <c r="A2887" s="19">
        <v>1790345511589</v>
      </c>
      <c r="B2887" s="20">
        <v>69.959999999999994</v>
      </c>
      <c r="C2887" s="16">
        <v>-3.1316158771514888</v>
      </c>
      <c r="D2887" s="16">
        <v>5.4372320175170898</v>
      </c>
      <c r="E2887" s="16">
        <v>7.4531497955322266</v>
      </c>
      <c r="F2887" s="16">
        <f t="shared" si="45"/>
        <v>9.7426870979716025</v>
      </c>
    </row>
    <row r="2888" spans="1:6" x14ac:dyDescent="0.25">
      <c r="A2888" s="17">
        <v>1790345511590</v>
      </c>
      <c r="B2888" s="18">
        <v>69.960999999999999</v>
      </c>
      <c r="C2888" s="12">
        <v>-2.863465309143066</v>
      </c>
      <c r="D2888" s="12">
        <v>5.6048259735107422</v>
      </c>
      <c r="E2888" s="12">
        <v>7.4531497955322266</v>
      </c>
      <c r="F2888" s="12">
        <f t="shared" si="45"/>
        <v>9.7551499037507625</v>
      </c>
    </row>
    <row r="2889" spans="1:6" x14ac:dyDescent="0.25">
      <c r="A2889" s="19">
        <v>1790345511604</v>
      </c>
      <c r="B2889" s="20">
        <v>69.974999999999994</v>
      </c>
      <c r="C2889" s="16">
        <v>-2.863465309143066</v>
      </c>
      <c r="D2889" s="16">
        <v>5.6048259735107422</v>
      </c>
      <c r="E2889" s="16">
        <v>7.3166804313659668</v>
      </c>
      <c r="F2889" s="16">
        <f t="shared" si="45"/>
        <v>9.6512859404713573</v>
      </c>
    </row>
    <row r="2890" spans="1:6" x14ac:dyDescent="0.25">
      <c r="A2890" s="17">
        <v>1790345511605</v>
      </c>
      <c r="B2890" s="18">
        <v>69.975999999999999</v>
      </c>
      <c r="C2890" s="12">
        <v>-2.9831752777099609</v>
      </c>
      <c r="D2890" s="12">
        <v>5.5114521980285636</v>
      </c>
      <c r="E2890" s="12">
        <v>7.3166804313659668</v>
      </c>
      <c r="F2890" s="12">
        <f t="shared" si="45"/>
        <v>9.6337558928710383</v>
      </c>
    </row>
    <row r="2891" spans="1:6" x14ac:dyDescent="0.25">
      <c r="A2891" s="19">
        <v>1790345511624</v>
      </c>
      <c r="B2891" s="20">
        <v>69.995000000000005</v>
      </c>
      <c r="C2891" s="16">
        <v>-2.9831752777099609</v>
      </c>
      <c r="D2891" s="16">
        <v>5.5114521980285636</v>
      </c>
      <c r="E2891" s="16">
        <v>7.6183500289916992</v>
      </c>
      <c r="F2891" s="16">
        <f t="shared" si="45"/>
        <v>9.8648211961966954</v>
      </c>
    </row>
    <row r="2892" spans="1:6" x14ac:dyDescent="0.25">
      <c r="A2892" s="17">
        <v>1790345511625</v>
      </c>
      <c r="B2892" s="18">
        <v>69.995999999999995</v>
      </c>
      <c r="C2892" s="12">
        <v>-3.124433279037476</v>
      </c>
      <c r="D2892" s="12">
        <v>5.7293248176574707</v>
      </c>
      <c r="E2892" s="12">
        <v>7.6183500289916992</v>
      </c>
      <c r="F2892" s="12">
        <f t="shared" si="45"/>
        <v>10.031276257068216</v>
      </c>
    </row>
    <row r="2893" spans="1:6" x14ac:dyDescent="0.25">
      <c r="A2893" s="19">
        <v>1790345511645</v>
      </c>
      <c r="B2893" s="20">
        <v>70.016000000000005</v>
      </c>
      <c r="C2893" s="16">
        <v>-2.8371291160583501</v>
      </c>
      <c r="D2893" s="16">
        <v>5.6670756340026864</v>
      </c>
      <c r="E2893" s="16">
        <v>7.601590633392334</v>
      </c>
      <c r="F2893" s="16">
        <f t="shared" si="45"/>
        <v>9.8969302321664898</v>
      </c>
    </row>
    <row r="2894" spans="1:6" x14ac:dyDescent="0.25">
      <c r="A2894" s="17">
        <v>1790345511665</v>
      </c>
      <c r="B2894" s="18">
        <v>70.036000000000001</v>
      </c>
      <c r="C2894" s="12">
        <v>-2.9352912902832031</v>
      </c>
      <c r="D2894" s="12">
        <v>5.5904607772827148</v>
      </c>
      <c r="E2894" s="12">
        <v>7.5848307609558114</v>
      </c>
      <c r="F2894" s="12">
        <f t="shared" si="45"/>
        <v>9.8690852835250347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02"/>
  <sheetViews>
    <sheetView workbookViewId="0">
      <selection activeCell="A3" sqref="A1:A3"/>
    </sheetView>
  </sheetViews>
  <sheetFormatPr baseColWidth="10" defaultColWidth="8.7109375" defaultRowHeight="15" x14ac:dyDescent="0.25"/>
  <cols>
    <col min="1" max="1" width="19" customWidth="1"/>
    <col min="2" max="2" width="14" customWidth="1"/>
    <col min="3" max="3" width="26" customWidth="1"/>
    <col min="4" max="4" width="22" customWidth="1"/>
    <col min="5" max="5" width="25" customWidth="1"/>
    <col min="6" max="6" width="20" customWidth="1"/>
  </cols>
  <sheetData>
    <row r="1" spans="1:6" ht="16.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spans="1:6" x14ac:dyDescent="0.25">
      <c r="A2" s="17">
        <v>1790345559865</v>
      </c>
      <c r="B2" s="18">
        <v>0</v>
      </c>
      <c r="C2" s="12">
        <v>-3.4428620338439941</v>
      </c>
      <c r="D2" s="12">
        <v>6.8115038871765137</v>
      </c>
      <c r="E2" s="12">
        <v>5.5617303848266602</v>
      </c>
      <c r="F2" s="12">
        <f t="shared" ref="F2:F65" si="0">SQRT(C2^2 + D2^2 + E2^2)</f>
        <v>9.4436607871423082</v>
      </c>
    </row>
    <row r="3" spans="1:6" x14ac:dyDescent="0.25">
      <c r="A3" s="19">
        <v>1790345559916</v>
      </c>
      <c r="B3" s="20">
        <v>5.0999999999999997E-2</v>
      </c>
      <c r="C3" s="16">
        <v>-3.5936968326568599</v>
      </c>
      <c r="D3" s="16">
        <v>6.8833298683166504</v>
      </c>
      <c r="E3" s="16">
        <v>5.9448027610778809</v>
      </c>
      <c r="F3" s="16">
        <f t="shared" si="0"/>
        <v>9.7793438874613283</v>
      </c>
    </row>
    <row r="4" spans="1:6" x14ac:dyDescent="0.25">
      <c r="A4" s="17">
        <v>1790345559973</v>
      </c>
      <c r="B4" s="18">
        <v>0.108</v>
      </c>
      <c r="C4" s="12">
        <v>-3.5936968326568599</v>
      </c>
      <c r="D4" s="12">
        <v>6.8833298683166504</v>
      </c>
      <c r="E4" s="12">
        <v>5.8131217956542969</v>
      </c>
      <c r="F4" s="12">
        <f t="shared" si="0"/>
        <v>9.6998593810538871</v>
      </c>
    </row>
    <row r="5" spans="1:6" x14ac:dyDescent="0.25">
      <c r="A5" s="19">
        <v>1790345559974</v>
      </c>
      <c r="B5" s="20">
        <v>0.109</v>
      </c>
      <c r="C5" s="16">
        <v>-3.533841609954834</v>
      </c>
      <c r="D5" s="16">
        <v>7.022193431854248</v>
      </c>
      <c r="E5" s="16">
        <v>5.8131217956542969</v>
      </c>
      <c r="F5" s="16">
        <f t="shared" si="0"/>
        <v>9.7770968149924826</v>
      </c>
    </row>
    <row r="6" spans="1:6" x14ac:dyDescent="0.25">
      <c r="A6" s="17">
        <v>1790345560033</v>
      </c>
      <c r="B6" s="18">
        <v>0.16800000000000001</v>
      </c>
      <c r="C6" s="12">
        <v>-3.3063924312591548</v>
      </c>
      <c r="D6" s="12">
        <v>7.2233066558837891</v>
      </c>
      <c r="E6" s="12">
        <v>5.767632007598877</v>
      </c>
      <c r="F6" s="12">
        <f t="shared" si="0"/>
        <v>9.817024443766142</v>
      </c>
    </row>
    <row r="7" spans="1:6" x14ac:dyDescent="0.25">
      <c r="A7" s="19">
        <v>1790345560097</v>
      </c>
      <c r="B7" s="20">
        <v>0.23200000000000001</v>
      </c>
      <c r="C7" s="16">
        <v>-3.0214824676513672</v>
      </c>
      <c r="D7" s="16">
        <v>6.9623384475708008</v>
      </c>
      <c r="E7" s="16">
        <v>5.9041013717651367</v>
      </c>
      <c r="F7" s="16">
        <f t="shared" si="0"/>
        <v>9.6157124524876547</v>
      </c>
    </row>
    <row r="8" spans="1:6" x14ac:dyDescent="0.25">
      <c r="A8" s="17">
        <v>1790345560153</v>
      </c>
      <c r="B8" s="18">
        <v>0.28799999999999998</v>
      </c>
      <c r="C8" s="12">
        <v>-3.172317266464233</v>
      </c>
      <c r="D8" s="12">
        <v>6.8043212890625</v>
      </c>
      <c r="E8" s="12">
        <v>5.7365074157714844</v>
      </c>
      <c r="F8" s="12">
        <f t="shared" si="0"/>
        <v>9.4482751005195382</v>
      </c>
    </row>
    <row r="9" spans="1:6" x14ac:dyDescent="0.25">
      <c r="A9" s="19">
        <v>1790345560213</v>
      </c>
      <c r="B9" s="20">
        <v>0.34799999999999998</v>
      </c>
      <c r="C9" s="16">
        <v>-3.1771056652069092</v>
      </c>
      <c r="D9" s="16">
        <v>6.5936312675476074</v>
      </c>
      <c r="E9" s="16">
        <v>5.3558292388916016</v>
      </c>
      <c r="F9" s="16">
        <f t="shared" si="0"/>
        <v>9.0694476423009078</v>
      </c>
    </row>
    <row r="10" spans="1:6" x14ac:dyDescent="0.25">
      <c r="A10" s="17">
        <v>1790345560274</v>
      </c>
      <c r="B10" s="18">
        <v>0.40899999999999997</v>
      </c>
      <c r="C10" s="12">
        <v>-3.2058360576629639</v>
      </c>
      <c r="D10" s="12">
        <v>8.1738042831420898</v>
      </c>
      <c r="E10" s="12">
        <v>4.7692499160766602</v>
      </c>
      <c r="F10" s="12">
        <f t="shared" si="0"/>
        <v>9.9917068636805606</v>
      </c>
    </row>
    <row r="11" spans="1:6" x14ac:dyDescent="0.25">
      <c r="A11" s="19">
        <v>1790345560333</v>
      </c>
      <c r="B11" s="20">
        <v>0.46800000000000003</v>
      </c>
      <c r="C11" s="16">
        <v>-5.6239795684814453</v>
      </c>
      <c r="D11" s="16">
        <v>7.5896191596984863</v>
      </c>
      <c r="E11" s="16">
        <v>5.4922986030578613</v>
      </c>
      <c r="F11" s="16">
        <f t="shared" si="0"/>
        <v>10.926884694235152</v>
      </c>
    </row>
    <row r="12" spans="1:6" x14ac:dyDescent="0.25">
      <c r="A12" s="17">
        <v>1790345560393</v>
      </c>
      <c r="B12" s="18">
        <v>0.52800000000000002</v>
      </c>
      <c r="C12" s="12">
        <v>-3.4931402206420898</v>
      </c>
      <c r="D12" s="12">
        <v>8.1354970932006836</v>
      </c>
      <c r="E12" s="12">
        <v>4.0581717491149902</v>
      </c>
      <c r="F12" s="12">
        <f t="shared" si="0"/>
        <v>9.7394609450348568</v>
      </c>
    </row>
    <row r="13" spans="1:6" x14ac:dyDescent="0.25">
      <c r="A13" s="19">
        <v>1790345560453</v>
      </c>
      <c r="B13" s="20">
        <v>0.58799999999999997</v>
      </c>
      <c r="C13" s="16">
        <v>-0.6967126727104187</v>
      </c>
      <c r="D13" s="16">
        <v>8.305485725402832</v>
      </c>
      <c r="E13" s="16">
        <v>2.6575639247894292</v>
      </c>
      <c r="F13" s="16">
        <f t="shared" si="0"/>
        <v>8.7480939465421663</v>
      </c>
    </row>
    <row r="14" spans="1:6" x14ac:dyDescent="0.25">
      <c r="A14" s="17">
        <v>1790345560515</v>
      </c>
      <c r="B14" s="18">
        <v>0.65</v>
      </c>
      <c r="C14" s="12">
        <v>-0.47884035110473627</v>
      </c>
      <c r="D14" s="12">
        <v>9.8377752304077148</v>
      </c>
      <c r="E14" s="12">
        <v>1.5394717454910281</v>
      </c>
      <c r="F14" s="12">
        <f t="shared" si="0"/>
        <v>9.9690061099908487</v>
      </c>
    </row>
    <row r="15" spans="1:6" x14ac:dyDescent="0.25">
      <c r="A15" s="19">
        <v>1790345560574</v>
      </c>
      <c r="B15" s="20">
        <v>0.70899999999999996</v>
      </c>
      <c r="C15" s="16">
        <v>-1.127668976783752</v>
      </c>
      <c r="D15" s="16">
        <v>11.43231296539307</v>
      </c>
      <c r="E15" s="16">
        <v>1.9297266006469731</v>
      </c>
      <c r="F15" s="16">
        <f t="shared" si="0"/>
        <v>11.648745074605227</v>
      </c>
    </row>
    <row r="16" spans="1:6" x14ac:dyDescent="0.25">
      <c r="A16" s="17">
        <v>1790345560633</v>
      </c>
      <c r="B16" s="18">
        <v>0.76800000000000002</v>
      </c>
      <c r="C16" s="12">
        <v>-1.127668976783752</v>
      </c>
      <c r="D16" s="12">
        <v>11.43231296539307</v>
      </c>
      <c r="E16" s="12">
        <v>2.7341783046722412</v>
      </c>
      <c r="F16" s="12">
        <f t="shared" si="0"/>
        <v>11.808689514998495</v>
      </c>
    </row>
    <row r="17" spans="1:6" x14ac:dyDescent="0.25">
      <c r="A17" s="19">
        <v>1790345560634</v>
      </c>
      <c r="B17" s="20">
        <v>0.76900000000000002</v>
      </c>
      <c r="C17" s="16">
        <v>-1.5155296325683589</v>
      </c>
      <c r="D17" s="16">
        <v>11.461043357849119</v>
      </c>
      <c r="E17" s="16">
        <v>2.7341783046722412</v>
      </c>
      <c r="F17" s="16">
        <f t="shared" si="0"/>
        <v>11.87973383201116</v>
      </c>
    </row>
    <row r="18" spans="1:6" x14ac:dyDescent="0.25">
      <c r="A18" s="17">
        <v>1790345560693</v>
      </c>
      <c r="B18" s="18">
        <v>0.82799999999999996</v>
      </c>
      <c r="C18" s="12">
        <v>-0.94331544637680054</v>
      </c>
      <c r="D18" s="12">
        <v>10.831368446350099</v>
      </c>
      <c r="E18" s="12">
        <v>2.6791117191314702</v>
      </c>
      <c r="F18" s="12">
        <f t="shared" si="0"/>
        <v>11.197590189659078</v>
      </c>
    </row>
    <row r="19" spans="1:6" x14ac:dyDescent="0.25">
      <c r="A19" s="19">
        <v>1790345560753</v>
      </c>
      <c r="B19" s="20">
        <v>0.88800000000000001</v>
      </c>
      <c r="C19" s="16">
        <v>2.3008277416229248</v>
      </c>
      <c r="D19" s="16">
        <v>9.9814271926879883</v>
      </c>
      <c r="E19" s="16">
        <v>1.711854219436646</v>
      </c>
      <c r="F19" s="16">
        <f t="shared" si="0"/>
        <v>10.385236731445071</v>
      </c>
    </row>
    <row r="20" spans="1:6" x14ac:dyDescent="0.25">
      <c r="A20" s="17">
        <v>1790345560814</v>
      </c>
      <c r="B20" s="18">
        <v>0.94899999999999995</v>
      </c>
      <c r="C20" s="12">
        <v>2.925714492797852</v>
      </c>
      <c r="D20" s="12">
        <v>9.0429000854492188</v>
      </c>
      <c r="E20" s="12">
        <v>1.5442601442337041</v>
      </c>
      <c r="F20" s="12">
        <f t="shared" si="0"/>
        <v>9.6290491037201367</v>
      </c>
    </row>
    <row r="21" spans="1:6" x14ac:dyDescent="0.25">
      <c r="A21" s="19">
        <v>1790345560875</v>
      </c>
      <c r="B21" s="20">
        <v>1.01</v>
      </c>
      <c r="C21" s="16">
        <v>5.2935800552368164</v>
      </c>
      <c r="D21" s="16">
        <v>7.8793177604675293</v>
      </c>
      <c r="E21" s="16">
        <v>2.0590133666992192</v>
      </c>
      <c r="F21" s="16">
        <f t="shared" si="0"/>
        <v>9.7131444041497765</v>
      </c>
    </row>
    <row r="22" spans="1:6" x14ac:dyDescent="0.25">
      <c r="A22" s="17">
        <v>1790345560933</v>
      </c>
      <c r="B22" s="18">
        <v>1.0680000000000001</v>
      </c>
      <c r="C22" s="12">
        <v>5.2935800552368164</v>
      </c>
      <c r="D22" s="12">
        <v>7.8793177604675293</v>
      </c>
      <c r="E22" s="12">
        <v>2.154781579971313</v>
      </c>
      <c r="F22" s="12">
        <f t="shared" si="0"/>
        <v>9.7338955115104735</v>
      </c>
    </row>
    <row r="23" spans="1:6" x14ac:dyDescent="0.25">
      <c r="A23" s="19">
        <v>1790345560934</v>
      </c>
      <c r="B23" s="20">
        <v>1.069</v>
      </c>
      <c r="C23" s="16">
        <v>5.3366756439208984</v>
      </c>
      <c r="D23" s="16">
        <v>7.1227502822875977</v>
      </c>
      <c r="E23" s="16">
        <v>2.154781579971313</v>
      </c>
      <c r="F23" s="16">
        <f t="shared" si="0"/>
        <v>9.1573337915372655</v>
      </c>
    </row>
    <row r="24" spans="1:6" x14ac:dyDescent="0.25">
      <c r="A24" s="17">
        <v>1790345560995</v>
      </c>
      <c r="B24" s="18">
        <v>1.1299999999999999</v>
      </c>
      <c r="C24" s="12">
        <v>5.0326118469238281</v>
      </c>
      <c r="D24" s="12">
        <v>6.2201361656188956</v>
      </c>
      <c r="E24" s="12">
        <v>1.754949808120728</v>
      </c>
      <c r="F24" s="12">
        <f t="shared" si="0"/>
        <v>8.1912834616842058</v>
      </c>
    </row>
    <row r="25" spans="1:6" x14ac:dyDescent="0.25">
      <c r="A25" s="19">
        <v>1790345561056</v>
      </c>
      <c r="B25" s="20">
        <v>1.1910000000000001</v>
      </c>
      <c r="C25" s="16">
        <v>6.4978632926940918</v>
      </c>
      <c r="D25" s="16">
        <v>7.6829934120178223</v>
      </c>
      <c r="E25" s="16">
        <v>1.853112101554871</v>
      </c>
      <c r="F25" s="16">
        <f t="shared" si="0"/>
        <v>10.231551182522603</v>
      </c>
    </row>
    <row r="26" spans="1:6" x14ac:dyDescent="0.25">
      <c r="A26" s="17">
        <v>1790345561115</v>
      </c>
      <c r="B26" s="18">
        <v>1.25</v>
      </c>
      <c r="C26" s="12">
        <v>6.4978632926940918</v>
      </c>
      <c r="D26" s="12">
        <v>7.6829934120178223</v>
      </c>
      <c r="E26" s="12">
        <v>3.0693666934967041</v>
      </c>
      <c r="F26" s="12">
        <f t="shared" si="0"/>
        <v>10.520058319172829</v>
      </c>
    </row>
    <row r="27" spans="1:6" x14ac:dyDescent="0.25">
      <c r="A27" s="19">
        <v>1790345561116</v>
      </c>
      <c r="B27" s="20">
        <v>1.2509999999999999</v>
      </c>
      <c r="C27" s="16">
        <v>6.1937999725341797</v>
      </c>
      <c r="D27" s="16">
        <v>7.8721351623535156</v>
      </c>
      <c r="E27" s="16">
        <v>3.0693666934967041</v>
      </c>
      <c r="F27" s="16">
        <f t="shared" si="0"/>
        <v>10.476386877796845</v>
      </c>
    </row>
    <row r="28" spans="1:6" x14ac:dyDescent="0.25">
      <c r="A28" s="17">
        <v>1790345561175</v>
      </c>
      <c r="B28" s="18">
        <v>1.31</v>
      </c>
      <c r="C28" s="12">
        <v>6.1937999725341797</v>
      </c>
      <c r="D28" s="12">
        <v>7.8721351623535156</v>
      </c>
      <c r="E28" s="12">
        <v>2.683900117874146</v>
      </c>
      <c r="F28" s="12">
        <f t="shared" si="0"/>
        <v>10.370004337359356</v>
      </c>
    </row>
    <row r="29" spans="1:6" x14ac:dyDescent="0.25">
      <c r="A29" s="19">
        <v>1790345561176</v>
      </c>
      <c r="B29" s="20">
        <v>1.3109999999999999</v>
      </c>
      <c r="C29" s="16">
        <v>6.5050458908081046</v>
      </c>
      <c r="D29" s="16">
        <v>7.0796542167663574</v>
      </c>
      <c r="E29" s="16">
        <v>2.683900117874146</v>
      </c>
      <c r="F29" s="16">
        <f t="shared" si="0"/>
        <v>9.9820060966331781</v>
      </c>
    </row>
    <row r="30" spans="1:6" x14ac:dyDescent="0.25">
      <c r="A30" s="17">
        <v>1790345561213</v>
      </c>
      <c r="B30" s="18">
        <v>1.3480000000000001</v>
      </c>
      <c r="C30" s="12">
        <v>6.9048776626586914</v>
      </c>
      <c r="D30" s="12">
        <v>7.0796542167663574</v>
      </c>
      <c r="E30" s="12">
        <v>2.595314741134644</v>
      </c>
      <c r="F30" s="12">
        <f t="shared" si="0"/>
        <v>10.224211361802503</v>
      </c>
    </row>
    <row r="31" spans="1:6" x14ac:dyDescent="0.25">
      <c r="A31" s="19">
        <v>1790345561214</v>
      </c>
      <c r="B31" s="20">
        <v>1.349</v>
      </c>
      <c r="C31" s="16">
        <v>6.9048776626586914</v>
      </c>
      <c r="D31" s="16">
        <v>6.3063273429870614</v>
      </c>
      <c r="E31" s="16">
        <v>2.595314741134644</v>
      </c>
      <c r="F31" s="16">
        <f t="shared" si="0"/>
        <v>9.7047801983733759</v>
      </c>
    </row>
    <row r="32" spans="1:6" x14ac:dyDescent="0.25">
      <c r="A32" s="17">
        <v>1790345561234</v>
      </c>
      <c r="B32" s="18">
        <v>1.369</v>
      </c>
      <c r="C32" s="12">
        <v>6.8545994758605957</v>
      </c>
      <c r="D32" s="12">
        <v>6.3805475234985352</v>
      </c>
      <c r="E32" s="12">
        <v>2.791639089584351</v>
      </c>
      <c r="F32" s="12">
        <f t="shared" si="0"/>
        <v>9.7719071567727749</v>
      </c>
    </row>
    <row r="33" spans="1:6" x14ac:dyDescent="0.25">
      <c r="A33" s="19">
        <v>1790345561253</v>
      </c>
      <c r="B33" s="20">
        <v>1.3879999999999999</v>
      </c>
      <c r="C33" s="16">
        <v>6.8545994758605957</v>
      </c>
      <c r="D33" s="16">
        <v>6.3805475234985352</v>
      </c>
      <c r="E33" s="16">
        <v>2.7629086971282959</v>
      </c>
      <c r="F33" s="16">
        <f t="shared" si="0"/>
        <v>9.7637382770514094</v>
      </c>
    </row>
    <row r="34" spans="1:6" x14ac:dyDescent="0.25">
      <c r="A34" s="17">
        <v>1790345561256</v>
      </c>
      <c r="B34" s="18">
        <v>1.391</v>
      </c>
      <c r="C34" s="12">
        <v>6.4954690933227539</v>
      </c>
      <c r="D34" s="12">
        <v>5.8873419761657706</v>
      </c>
      <c r="E34" s="12">
        <v>2.7629086971282959</v>
      </c>
      <c r="F34" s="12">
        <f t="shared" si="0"/>
        <v>9.1916037096527283</v>
      </c>
    </row>
    <row r="35" spans="1:6" x14ac:dyDescent="0.25">
      <c r="A35" s="19">
        <v>1790345561273</v>
      </c>
      <c r="B35" s="20">
        <v>1.4079999999999999</v>
      </c>
      <c r="C35" s="16">
        <v>6.4954690933227539</v>
      </c>
      <c r="D35" s="16">
        <v>5.8873419761657706</v>
      </c>
      <c r="E35" s="16">
        <v>2.8706479072570801</v>
      </c>
      <c r="F35" s="16">
        <f t="shared" si="0"/>
        <v>9.2245614364084574</v>
      </c>
    </row>
    <row r="36" spans="1:6" x14ac:dyDescent="0.25">
      <c r="A36" s="17">
        <v>1790345561274</v>
      </c>
      <c r="B36" s="18">
        <v>1.409</v>
      </c>
      <c r="C36" s="12">
        <v>6.8881182670593262</v>
      </c>
      <c r="D36" s="12">
        <v>5.3199162483215332</v>
      </c>
      <c r="E36" s="12">
        <v>2.8706479072570801</v>
      </c>
      <c r="F36" s="12">
        <f t="shared" si="0"/>
        <v>9.1645131653346041</v>
      </c>
    </row>
    <row r="37" spans="1:6" x14ac:dyDescent="0.25">
      <c r="A37" s="19">
        <v>1790345561294</v>
      </c>
      <c r="B37" s="20">
        <v>1.429</v>
      </c>
      <c r="C37" s="16">
        <v>7.1658458709716797</v>
      </c>
      <c r="D37" s="16">
        <v>5.0613422393798828</v>
      </c>
      <c r="E37" s="16">
        <v>2.7341783046722412</v>
      </c>
      <c r="F37" s="16">
        <f t="shared" si="0"/>
        <v>9.1892471569978582</v>
      </c>
    </row>
    <row r="38" spans="1:6" x14ac:dyDescent="0.25">
      <c r="A38" s="17">
        <v>1790345561315</v>
      </c>
      <c r="B38" s="18">
        <v>1.45</v>
      </c>
      <c r="C38" s="12">
        <v>7.3071036338806152</v>
      </c>
      <c r="D38" s="12">
        <v>5.1882352828979492</v>
      </c>
      <c r="E38" s="12">
        <v>2.573766708374023</v>
      </c>
      <c r="F38" s="12">
        <f t="shared" si="0"/>
        <v>9.3239382203076033</v>
      </c>
    </row>
    <row r="39" spans="1:6" x14ac:dyDescent="0.25">
      <c r="A39" s="19">
        <v>1790345561334</v>
      </c>
      <c r="B39" s="20">
        <v>1.4690000000000001</v>
      </c>
      <c r="C39" s="16">
        <v>7.3071036338806152</v>
      </c>
      <c r="D39" s="16">
        <v>5.1882352828979492</v>
      </c>
      <c r="E39" s="16">
        <v>2.4588451385498051</v>
      </c>
      <c r="F39" s="16">
        <f t="shared" si="0"/>
        <v>9.2928719071312109</v>
      </c>
    </row>
    <row r="40" spans="1:6" x14ac:dyDescent="0.25">
      <c r="A40" s="17">
        <v>1790345561335</v>
      </c>
      <c r="B40" s="18">
        <v>1.47</v>
      </c>
      <c r="C40" s="12">
        <v>7.0940194129943848</v>
      </c>
      <c r="D40" s="12">
        <v>5.1810526847839364</v>
      </c>
      <c r="E40" s="12">
        <v>2.4588451385498051</v>
      </c>
      <c r="F40" s="12">
        <f t="shared" si="0"/>
        <v>9.1221893079357894</v>
      </c>
    </row>
    <row r="41" spans="1:6" x14ac:dyDescent="0.25">
      <c r="A41" s="19">
        <v>1790345561356</v>
      </c>
      <c r="B41" s="20">
        <v>1.4910000000000001</v>
      </c>
      <c r="C41" s="16">
        <v>7.4794859886169434</v>
      </c>
      <c r="D41" s="16">
        <v>4.9392380714416504</v>
      </c>
      <c r="E41" s="16">
        <v>2.4061727523803711</v>
      </c>
      <c r="F41" s="16">
        <f t="shared" si="0"/>
        <v>9.2805415086940659</v>
      </c>
    </row>
    <row r="42" spans="1:6" x14ac:dyDescent="0.25">
      <c r="A42" s="17">
        <v>1790345561375</v>
      </c>
      <c r="B42" s="18">
        <v>1.51</v>
      </c>
      <c r="C42" s="12">
        <v>7.0533180236816406</v>
      </c>
      <c r="D42" s="12">
        <v>4.9129018783569336</v>
      </c>
      <c r="E42" s="12">
        <v>2.6910827159881592</v>
      </c>
      <c r="F42" s="12">
        <f t="shared" si="0"/>
        <v>9.007098655718476</v>
      </c>
    </row>
    <row r="43" spans="1:6" x14ac:dyDescent="0.25">
      <c r="A43" s="19">
        <v>1790345561393</v>
      </c>
      <c r="B43" s="20">
        <v>1.528</v>
      </c>
      <c r="C43" s="16">
        <v>7.0533180236816406</v>
      </c>
      <c r="D43" s="16">
        <v>4.9129018783569336</v>
      </c>
      <c r="E43" s="16">
        <v>3.1962592601776119</v>
      </c>
      <c r="F43" s="16">
        <f t="shared" si="0"/>
        <v>9.170712800422141</v>
      </c>
    </row>
    <row r="44" spans="1:6" x14ac:dyDescent="0.25">
      <c r="A44" s="17">
        <v>1790345561394</v>
      </c>
      <c r="B44" s="18">
        <v>1.5289999999999999</v>
      </c>
      <c r="C44" s="12">
        <v>6.9024834632873544</v>
      </c>
      <c r="D44" s="12">
        <v>4.8410758972167969</v>
      </c>
      <c r="E44" s="12">
        <v>3.1962592601776119</v>
      </c>
      <c r="F44" s="12">
        <f t="shared" si="0"/>
        <v>9.0164498036555347</v>
      </c>
    </row>
    <row r="45" spans="1:6" x14ac:dyDescent="0.25">
      <c r="A45" s="19">
        <v>1790345561413</v>
      </c>
      <c r="B45" s="20">
        <v>1.548</v>
      </c>
      <c r="C45" s="16">
        <v>6.9024834632873544</v>
      </c>
      <c r="D45" s="16">
        <v>4.8410758972167969</v>
      </c>
      <c r="E45" s="16">
        <v>3.1172506809234619</v>
      </c>
      <c r="F45" s="16">
        <f t="shared" si="0"/>
        <v>8.9887454970805898</v>
      </c>
    </row>
    <row r="46" spans="1:6" x14ac:dyDescent="0.25">
      <c r="A46" s="17">
        <v>1790345561414</v>
      </c>
      <c r="B46" s="18">
        <v>1.5489999999999999</v>
      </c>
      <c r="C46" s="12">
        <v>6.7348895072937012</v>
      </c>
      <c r="D46" s="12">
        <v>4.8985366821289063</v>
      </c>
      <c r="E46" s="12">
        <v>3.1172506809234619</v>
      </c>
      <c r="F46" s="12">
        <f t="shared" si="0"/>
        <v>8.8922241373761519</v>
      </c>
    </row>
    <row r="47" spans="1:6" x14ac:dyDescent="0.25">
      <c r="A47" s="19">
        <v>1790345561434</v>
      </c>
      <c r="B47" s="20">
        <v>1.569</v>
      </c>
      <c r="C47" s="16">
        <v>6.7348895072937012</v>
      </c>
      <c r="D47" s="16">
        <v>4.8985366821289063</v>
      </c>
      <c r="E47" s="16">
        <v>3.2656910419464111</v>
      </c>
      <c r="F47" s="16">
        <f t="shared" si="0"/>
        <v>8.945341596779091</v>
      </c>
    </row>
    <row r="48" spans="1:6" x14ac:dyDescent="0.25">
      <c r="A48" s="17">
        <v>1790345561435</v>
      </c>
      <c r="B48" s="18">
        <v>1.57</v>
      </c>
      <c r="C48" s="12">
        <v>7.1610574722290039</v>
      </c>
      <c r="D48" s="12">
        <v>4.8219223022460938</v>
      </c>
      <c r="E48" s="12">
        <v>3.2656910419464111</v>
      </c>
      <c r="F48" s="12">
        <f t="shared" si="0"/>
        <v>9.2301905067508851</v>
      </c>
    </row>
    <row r="49" spans="1:6" x14ac:dyDescent="0.25">
      <c r="A49" s="19">
        <v>1790345561454</v>
      </c>
      <c r="B49" s="20">
        <v>1.589</v>
      </c>
      <c r="C49" s="16">
        <v>7.3286514282226563</v>
      </c>
      <c r="D49" s="16">
        <v>5.013458251953125</v>
      </c>
      <c r="E49" s="16">
        <v>2.980781078338623</v>
      </c>
      <c r="F49" s="16">
        <f t="shared" si="0"/>
        <v>9.3663734303864068</v>
      </c>
    </row>
    <row r="50" spans="1:6" x14ac:dyDescent="0.25">
      <c r="A50" s="17">
        <v>1790345561476</v>
      </c>
      <c r="B50" s="18">
        <v>1.611</v>
      </c>
      <c r="C50" s="12">
        <v>7.6542630195617676</v>
      </c>
      <c r="D50" s="12">
        <v>4.9799394607543954</v>
      </c>
      <c r="E50" s="12">
        <v>2.7629086971282959</v>
      </c>
      <c r="F50" s="12">
        <f t="shared" si="0"/>
        <v>9.540503334419876</v>
      </c>
    </row>
    <row r="51" spans="1:6" x14ac:dyDescent="0.25">
      <c r="A51" s="19">
        <v>1790345561494</v>
      </c>
      <c r="B51" s="20">
        <v>1.629</v>
      </c>
      <c r="C51" s="16">
        <v>7.6542630195617676</v>
      </c>
      <c r="D51" s="16">
        <v>4.9799394607543954</v>
      </c>
      <c r="E51" s="16">
        <v>2.6671407222747798</v>
      </c>
      <c r="F51" s="16">
        <f t="shared" si="0"/>
        <v>9.5132107638707364</v>
      </c>
    </row>
    <row r="52" spans="1:6" x14ac:dyDescent="0.25">
      <c r="A52" s="17">
        <v>1790345561495</v>
      </c>
      <c r="B52" s="18">
        <v>1.63</v>
      </c>
      <c r="C52" s="12">
        <v>7.8434047698974609</v>
      </c>
      <c r="D52" s="12">
        <v>4.9272670745849609</v>
      </c>
      <c r="E52" s="12">
        <v>2.6671407222747798</v>
      </c>
      <c r="F52" s="12">
        <f t="shared" si="0"/>
        <v>9.6390144123326067</v>
      </c>
    </row>
    <row r="53" spans="1:6" x14ac:dyDescent="0.25">
      <c r="A53" s="19">
        <v>1790345561514</v>
      </c>
      <c r="B53" s="20">
        <v>1.649</v>
      </c>
      <c r="C53" s="16">
        <v>7.5728597640991211</v>
      </c>
      <c r="D53" s="16">
        <v>5.303156852722168</v>
      </c>
      <c r="E53" s="16">
        <v>2.947262287139893</v>
      </c>
      <c r="F53" s="16">
        <f t="shared" si="0"/>
        <v>9.7035062013935232</v>
      </c>
    </row>
    <row r="54" spans="1:6" x14ac:dyDescent="0.25">
      <c r="A54" s="17">
        <v>1790345561534</v>
      </c>
      <c r="B54" s="18">
        <v>1.669</v>
      </c>
      <c r="C54" s="12">
        <v>7.5728597640991211</v>
      </c>
      <c r="D54" s="12">
        <v>5.303156852722168</v>
      </c>
      <c r="E54" s="12">
        <v>3.268085241317749</v>
      </c>
      <c r="F54" s="12">
        <f t="shared" si="0"/>
        <v>9.8057156167107138</v>
      </c>
    </row>
    <row r="55" spans="1:6" x14ac:dyDescent="0.25">
      <c r="A55" s="19">
        <v>1790345561535</v>
      </c>
      <c r="B55" s="20">
        <v>1.67</v>
      </c>
      <c r="C55" s="16">
        <v>7.4028716087341309</v>
      </c>
      <c r="D55" s="16">
        <v>5.2863974571228027</v>
      </c>
      <c r="E55" s="16">
        <v>3.268085241317749</v>
      </c>
      <c r="F55" s="16">
        <f t="shared" si="0"/>
        <v>9.6658619519727882</v>
      </c>
    </row>
    <row r="56" spans="1:6" x14ac:dyDescent="0.25">
      <c r="A56" s="17">
        <v>1790345561553</v>
      </c>
      <c r="B56" s="18">
        <v>1.6879999999999999</v>
      </c>
      <c r="C56" s="12">
        <v>7.4028716087341309</v>
      </c>
      <c r="D56" s="12">
        <v>5.2863974571228027</v>
      </c>
      <c r="E56" s="12">
        <v>3.2752678394317631</v>
      </c>
      <c r="F56" s="12">
        <f t="shared" si="0"/>
        <v>9.6682927939782779</v>
      </c>
    </row>
    <row r="57" spans="1:6" x14ac:dyDescent="0.25">
      <c r="A57" s="19">
        <v>1790345561554</v>
      </c>
      <c r="B57" s="20">
        <v>1.6890000000000001</v>
      </c>
      <c r="C57" s="16">
        <v>7.4627265930175781</v>
      </c>
      <c r="D57" s="16">
        <v>5.2385134696960449</v>
      </c>
      <c r="E57" s="16">
        <v>3.2752678394317631</v>
      </c>
      <c r="F57" s="16">
        <f t="shared" si="0"/>
        <v>9.6882243468209719</v>
      </c>
    </row>
    <row r="58" spans="1:6" x14ac:dyDescent="0.25">
      <c r="A58" s="17">
        <v>1790345561575</v>
      </c>
      <c r="B58" s="18">
        <v>1.71</v>
      </c>
      <c r="C58" s="12">
        <v>7.8218569755554199</v>
      </c>
      <c r="D58" s="12">
        <v>5.3151278495788574</v>
      </c>
      <c r="E58" s="12">
        <v>3.2656910419464111</v>
      </c>
      <c r="F58" s="12">
        <f t="shared" si="0"/>
        <v>10.004837259289268</v>
      </c>
    </row>
    <row r="59" spans="1:6" x14ac:dyDescent="0.25">
      <c r="A59" s="19">
        <v>1790345561594</v>
      </c>
      <c r="B59" s="20">
        <v>1.7290000000000001</v>
      </c>
      <c r="C59" s="16">
        <v>7.9056539535522461</v>
      </c>
      <c r="D59" s="16">
        <v>5.4420204162597656</v>
      </c>
      <c r="E59" s="16">
        <v>3.1004912853240971</v>
      </c>
      <c r="F59" s="16">
        <f t="shared" si="0"/>
        <v>10.086029786525273</v>
      </c>
    </row>
    <row r="60" spans="1:6" x14ac:dyDescent="0.25">
      <c r="A60" s="17">
        <v>1790345561614</v>
      </c>
      <c r="B60" s="18">
        <v>1.7490000000000001</v>
      </c>
      <c r="C60" s="12">
        <v>7.6805992126464844</v>
      </c>
      <c r="D60" s="12">
        <v>5.4420204162597656</v>
      </c>
      <c r="E60" s="12">
        <v>3.1172506809234619</v>
      </c>
      <c r="F60" s="12">
        <f t="shared" si="0"/>
        <v>9.9158682062647294</v>
      </c>
    </row>
    <row r="61" spans="1:6" x14ac:dyDescent="0.25">
      <c r="A61" s="19">
        <v>1790345561615</v>
      </c>
      <c r="B61" s="20">
        <v>1.75</v>
      </c>
      <c r="C61" s="16">
        <v>7.6805992126464844</v>
      </c>
      <c r="D61" s="16">
        <v>5.4539914131164551</v>
      </c>
      <c r="E61" s="16">
        <v>3.1172506809234619</v>
      </c>
      <c r="F61" s="16">
        <f t="shared" si="0"/>
        <v>9.9224431672532951</v>
      </c>
    </row>
    <row r="62" spans="1:6" x14ac:dyDescent="0.25">
      <c r="A62" s="17">
        <v>1790345561634</v>
      </c>
      <c r="B62" s="18">
        <v>1.7689999999999999</v>
      </c>
      <c r="C62" s="12">
        <v>7.3478050231933594</v>
      </c>
      <c r="D62" s="12">
        <v>5.367800235748291</v>
      </c>
      <c r="E62" s="12">
        <v>3.2872388362884521</v>
      </c>
      <c r="F62" s="12">
        <f t="shared" si="0"/>
        <v>9.6751980443073116</v>
      </c>
    </row>
    <row r="63" spans="1:6" x14ac:dyDescent="0.25">
      <c r="A63" s="19">
        <v>1790345561655</v>
      </c>
      <c r="B63" s="20">
        <v>1.79</v>
      </c>
      <c r="C63" s="16">
        <v>7.3885064125061044</v>
      </c>
      <c r="D63" s="16">
        <v>5.3366756439208984</v>
      </c>
      <c r="E63" s="16">
        <v>3.2920272350311279</v>
      </c>
      <c r="F63" s="16">
        <f t="shared" si="0"/>
        <v>9.6905922033820548</v>
      </c>
    </row>
    <row r="64" spans="1:6" x14ac:dyDescent="0.25">
      <c r="A64" s="17">
        <v>1790345561675</v>
      </c>
      <c r="B64" s="18">
        <v>1.81</v>
      </c>
      <c r="C64" s="12">
        <v>7.4100542068481454</v>
      </c>
      <c r="D64" s="12">
        <v>5.2456960678100586</v>
      </c>
      <c r="E64" s="12">
        <v>3.145981073379517</v>
      </c>
      <c r="F64" s="12">
        <f t="shared" si="0"/>
        <v>9.6085080786940047</v>
      </c>
    </row>
    <row r="65" spans="1:6" x14ac:dyDescent="0.25">
      <c r="A65" s="19">
        <v>1790345561694</v>
      </c>
      <c r="B65" s="20">
        <v>1.829</v>
      </c>
      <c r="C65" s="16">
        <v>6.979097843170166</v>
      </c>
      <c r="D65" s="16">
        <v>5.2456960678100586</v>
      </c>
      <c r="E65" s="16">
        <v>3.1675288677215581</v>
      </c>
      <c r="F65" s="16">
        <f t="shared" si="0"/>
        <v>9.2875385904032601</v>
      </c>
    </row>
    <row r="66" spans="1:6" x14ac:dyDescent="0.25">
      <c r="A66" s="17">
        <v>1790345561695</v>
      </c>
      <c r="B66" s="18">
        <v>1.83</v>
      </c>
      <c r="C66" s="12">
        <v>6.979097843170166</v>
      </c>
      <c r="D66" s="12">
        <v>5.3725886344909668</v>
      </c>
      <c r="E66" s="12">
        <v>3.1675288677215581</v>
      </c>
      <c r="F66" s="12">
        <f t="shared" ref="F66:F129" si="1">SQRT(C66^2 + D66^2 + E66^2)</f>
        <v>9.3597945740199542</v>
      </c>
    </row>
    <row r="67" spans="1:6" x14ac:dyDescent="0.25">
      <c r="A67" s="19">
        <v>1790345561716</v>
      </c>
      <c r="B67" s="20">
        <v>1.851</v>
      </c>
      <c r="C67" s="16">
        <v>6.979097843170166</v>
      </c>
      <c r="D67" s="16">
        <v>5.3725886344909668</v>
      </c>
      <c r="E67" s="16">
        <v>3.081337690353394</v>
      </c>
      <c r="F67" s="16">
        <f t="shared" si="1"/>
        <v>9.3309783678881377</v>
      </c>
    </row>
    <row r="68" spans="1:6" x14ac:dyDescent="0.25">
      <c r="A68" s="17">
        <v>1790345561717</v>
      </c>
      <c r="B68" s="18">
        <v>1.8520000000000001</v>
      </c>
      <c r="C68" s="12">
        <v>7.3980832099914551</v>
      </c>
      <c r="D68" s="12">
        <v>5.4372320175170898</v>
      </c>
      <c r="E68" s="12">
        <v>3.081337690353394</v>
      </c>
      <c r="F68" s="12">
        <f t="shared" si="1"/>
        <v>9.684511818169403</v>
      </c>
    </row>
    <row r="69" spans="1:6" x14ac:dyDescent="0.25">
      <c r="A69" s="19">
        <v>1790345561734</v>
      </c>
      <c r="B69" s="20">
        <v>1.869</v>
      </c>
      <c r="C69" s="16">
        <v>7.4914569854736328</v>
      </c>
      <c r="D69" s="16">
        <v>5.6000375747680664</v>
      </c>
      <c r="E69" s="16">
        <v>2.9017724990844731</v>
      </c>
      <c r="F69" s="16">
        <f t="shared" si="1"/>
        <v>9.7929889329284361</v>
      </c>
    </row>
    <row r="70" spans="1:6" x14ac:dyDescent="0.25">
      <c r="A70" s="17">
        <v>1790345561754</v>
      </c>
      <c r="B70" s="18">
        <v>1.889</v>
      </c>
      <c r="C70" s="12">
        <v>7.180211067199707</v>
      </c>
      <c r="D70" s="12">
        <v>5.6694698333740234</v>
      </c>
      <c r="E70" s="12">
        <v>2.9783868789672852</v>
      </c>
      <c r="F70" s="12">
        <f t="shared" si="1"/>
        <v>9.6212840911117326</v>
      </c>
    </row>
    <row r="71" spans="1:6" x14ac:dyDescent="0.25">
      <c r="A71" s="19">
        <v>1790345561774</v>
      </c>
      <c r="B71" s="20">
        <v>1.909</v>
      </c>
      <c r="C71" s="16">
        <v>6.9958572387695313</v>
      </c>
      <c r="D71" s="16">
        <v>5.609614372253418</v>
      </c>
      <c r="E71" s="16">
        <v>3.0789434909820561</v>
      </c>
      <c r="F71" s="16">
        <f t="shared" si="1"/>
        <v>9.4810170831666021</v>
      </c>
    </row>
    <row r="72" spans="1:6" x14ac:dyDescent="0.25">
      <c r="A72" s="17">
        <v>1790345561794</v>
      </c>
      <c r="B72" s="18">
        <v>1.929</v>
      </c>
      <c r="C72" s="12">
        <v>6.9216370582580566</v>
      </c>
      <c r="D72" s="12">
        <v>5.5784897804260254</v>
      </c>
      <c r="E72" s="12">
        <v>2.94965648651123</v>
      </c>
      <c r="F72" s="12">
        <f t="shared" si="1"/>
        <v>9.3663803673023356</v>
      </c>
    </row>
    <row r="73" spans="1:6" x14ac:dyDescent="0.25">
      <c r="A73" s="19">
        <v>1790345561814</v>
      </c>
      <c r="B73" s="20">
        <v>1.9490000000000001</v>
      </c>
      <c r="C73" s="16">
        <v>7.1275386810302734</v>
      </c>
      <c r="D73" s="16">
        <v>5.5593361854553223</v>
      </c>
      <c r="E73" s="16">
        <v>2.8203697204589839</v>
      </c>
      <c r="F73" s="16">
        <f t="shared" si="1"/>
        <v>9.4690290860561621</v>
      </c>
    </row>
    <row r="74" spans="1:6" x14ac:dyDescent="0.25">
      <c r="A74" s="17">
        <v>1790345561834</v>
      </c>
      <c r="B74" s="18">
        <v>1.9690000000000001</v>
      </c>
      <c r="C74" s="12">
        <v>7.1275386810302734</v>
      </c>
      <c r="D74" s="12">
        <v>5.5593361854553223</v>
      </c>
      <c r="E74" s="12">
        <v>2.6934769153594971</v>
      </c>
      <c r="F74" s="12">
        <f t="shared" si="1"/>
        <v>9.4320116818243083</v>
      </c>
    </row>
    <row r="75" spans="1:6" x14ac:dyDescent="0.25">
      <c r="A75" s="19">
        <v>1790345561835</v>
      </c>
      <c r="B75" s="20">
        <v>1.97</v>
      </c>
      <c r="C75" s="16">
        <v>7.3717470169067383</v>
      </c>
      <c r="D75" s="16">
        <v>5.521028995513916</v>
      </c>
      <c r="E75" s="16">
        <v>2.6934769153594971</v>
      </c>
      <c r="F75" s="16">
        <f t="shared" si="1"/>
        <v>9.5957924708777078</v>
      </c>
    </row>
    <row r="76" spans="1:6" x14ac:dyDescent="0.25">
      <c r="A76" s="17">
        <v>1790345561856</v>
      </c>
      <c r="B76" s="18">
        <v>1.9910000000000001</v>
      </c>
      <c r="C76" s="12">
        <v>6.8498110771179199</v>
      </c>
      <c r="D76" s="12">
        <v>5.5114521980285636</v>
      </c>
      <c r="E76" s="12">
        <v>2.6815059185028081</v>
      </c>
      <c r="F76" s="12">
        <f t="shared" si="1"/>
        <v>9.1916533395427198</v>
      </c>
    </row>
    <row r="77" spans="1:6" x14ac:dyDescent="0.25">
      <c r="A77" s="19">
        <v>1790345561876</v>
      </c>
      <c r="B77" s="20">
        <v>2.0110000000000001</v>
      </c>
      <c r="C77" s="16">
        <v>6.5122284889221191</v>
      </c>
      <c r="D77" s="16">
        <v>5.5186347961425781</v>
      </c>
      <c r="E77" s="16">
        <v>2.6719291210174561</v>
      </c>
      <c r="F77" s="16">
        <f t="shared" si="1"/>
        <v>8.9444762358041743</v>
      </c>
    </row>
    <row r="78" spans="1:6" x14ac:dyDescent="0.25">
      <c r="A78" s="17">
        <v>1790345561894</v>
      </c>
      <c r="B78" s="18">
        <v>2.0289999999999999</v>
      </c>
      <c r="C78" s="12">
        <v>6.8545994758605957</v>
      </c>
      <c r="D78" s="12">
        <v>5.9328317642211914</v>
      </c>
      <c r="E78" s="12">
        <v>2.6001031398773189</v>
      </c>
      <c r="F78" s="12">
        <f t="shared" si="1"/>
        <v>9.4310425221722003</v>
      </c>
    </row>
    <row r="79" spans="1:6" x14ac:dyDescent="0.25">
      <c r="A79" s="19">
        <v>1790345561914</v>
      </c>
      <c r="B79" s="20">
        <v>2.0489999999999999</v>
      </c>
      <c r="C79" s="16">
        <v>7.3573818206787109</v>
      </c>
      <c r="D79" s="16">
        <v>6.2560491561889648</v>
      </c>
      <c r="E79" s="16">
        <v>2.308010339736938</v>
      </c>
      <c r="F79" s="16">
        <f t="shared" si="1"/>
        <v>9.9295584004646891</v>
      </c>
    </row>
    <row r="80" spans="1:6" x14ac:dyDescent="0.25">
      <c r="A80" s="17">
        <v>1790345561934</v>
      </c>
      <c r="B80" s="18">
        <v>2.069</v>
      </c>
      <c r="C80" s="12">
        <v>7.5106105804443359</v>
      </c>
      <c r="D80" s="12">
        <v>6.6271505355834961</v>
      </c>
      <c r="E80" s="12">
        <v>2.3535003662109379</v>
      </c>
      <c r="F80" s="12">
        <f t="shared" si="1"/>
        <v>10.28918653179745</v>
      </c>
    </row>
    <row r="81" spans="1:6" x14ac:dyDescent="0.25">
      <c r="A81" s="19">
        <v>1790345561956</v>
      </c>
      <c r="B81" s="20">
        <v>2.0910000000000002</v>
      </c>
      <c r="C81" s="16">
        <v>7.8122801780700684</v>
      </c>
      <c r="D81" s="16">
        <v>6.7444663047790527</v>
      </c>
      <c r="E81" s="16">
        <v>2.0183119773864751</v>
      </c>
      <c r="F81" s="16">
        <f t="shared" si="1"/>
        <v>10.516326856608643</v>
      </c>
    </row>
    <row r="82" spans="1:6" x14ac:dyDescent="0.25">
      <c r="A82" s="17">
        <v>1790345561975</v>
      </c>
      <c r="B82" s="18">
        <v>2.11</v>
      </c>
      <c r="C82" s="12">
        <v>7.7524251937866211</v>
      </c>
      <c r="D82" s="12">
        <v>7.0940194129943848</v>
      </c>
      <c r="E82" s="12">
        <v>1.9153614044189451</v>
      </c>
      <c r="F82" s="12">
        <f t="shared" si="1"/>
        <v>10.681470737999353</v>
      </c>
    </row>
    <row r="83" spans="1:6" x14ac:dyDescent="0.25">
      <c r="A83" s="19">
        <v>1790345561994</v>
      </c>
      <c r="B83" s="20">
        <v>2.129</v>
      </c>
      <c r="C83" s="16">
        <v>7.1993646621704102</v>
      </c>
      <c r="D83" s="16">
        <v>6.7947444915771484</v>
      </c>
      <c r="E83" s="16">
        <v>2.130839586257935</v>
      </c>
      <c r="F83" s="16">
        <f t="shared" si="1"/>
        <v>10.12619778530372</v>
      </c>
    </row>
    <row r="84" spans="1:6" x14ac:dyDescent="0.25">
      <c r="A84" s="17">
        <v>1790345562014</v>
      </c>
      <c r="B84" s="18">
        <v>2.149</v>
      </c>
      <c r="C84" s="12">
        <v>6.4978632926940918</v>
      </c>
      <c r="D84" s="12">
        <v>6.6798229217529297</v>
      </c>
      <c r="E84" s="12">
        <v>2.408566951751709</v>
      </c>
      <c r="F84" s="12">
        <f t="shared" si="1"/>
        <v>9.6251470844651337</v>
      </c>
    </row>
    <row r="85" spans="1:6" x14ac:dyDescent="0.25">
      <c r="A85" s="19">
        <v>1790345562034</v>
      </c>
      <c r="B85" s="20">
        <v>2.169</v>
      </c>
      <c r="C85" s="16">
        <v>5.6838350296020508</v>
      </c>
      <c r="D85" s="16">
        <v>6.6798229217529297</v>
      </c>
      <c r="E85" s="16">
        <v>2.7533318996429439</v>
      </c>
      <c r="F85" s="16">
        <f t="shared" si="1"/>
        <v>9.1927608181274145</v>
      </c>
    </row>
    <row r="86" spans="1:6" x14ac:dyDescent="0.25">
      <c r="A86" s="17">
        <v>1790345562035</v>
      </c>
      <c r="B86" s="18">
        <v>2.17</v>
      </c>
      <c r="C86" s="12">
        <v>5.6838350296020508</v>
      </c>
      <c r="D86" s="12">
        <v>6.9431848526000977</v>
      </c>
      <c r="E86" s="12">
        <v>2.7533318996429439</v>
      </c>
      <c r="F86" s="12">
        <f t="shared" si="1"/>
        <v>9.3858741250188427</v>
      </c>
    </row>
    <row r="87" spans="1:6" x14ac:dyDescent="0.25">
      <c r="A87" s="19">
        <v>1790345562055</v>
      </c>
      <c r="B87" s="20">
        <v>2.19</v>
      </c>
      <c r="C87" s="16">
        <v>5.5545477867126456</v>
      </c>
      <c r="D87" s="16">
        <v>6.6822171211242676</v>
      </c>
      <c r="E87" s="16">
        <v>2.9448680877685551</v>
      </c>
      <c r="F87" s="16">
        <f t="shared" si="1"/>
        <v>9.1748174272340837</v>
      </c>
    </row>
    <row r="88" spans="1:6" x14ac:dyDescent="0.25">
      <c r="A88" s="17">
        <v>1790345562074</v>
      </c>
      <c r="B88" s="18">
        <v>2.2090000000000001</v>
      </c>
      <c r="C88" s="12">
        <v>6.2201361656188956</v>
      </c>
      <c r="D88" s="12">
        <v>6.5289878845214844</v>
      </c>
      <c r="E88" s="12">
        <v>3.071760892868042</v>
      </c>
      <c r="F88" s="12">
        <f t="shared" si="1"/>
        <v>9.526462706483553</v>
      </c>
    </row>
    <row r="89" spans="1:6" x14ac:dyDescent="0.25">
      <c r="A89" s="19">
        <v>1790345562094</v>
      </c>
      <c r="B89" s="20">
        <v>2.2290000000000001</v>
      </c>
      <c r="C89" s="16">
        <v>6.2201361656188956</v>
      </c>
      <c r="D89" s="16">
        <v>6.5289878845214844</v>
      </c>
      <c r="E89" s="16">
        <v>2.968810081481934</v>
      </c>
      <c r="F89" s="16">
        <f t="shared" si="1"/>
        <v>9.4937669033412249</v>
      </c>
    </row>
    <row r="90" spans="1:6" x14ac:dyDescent="0.25">
      <c r="A90" s="17">
        <v>1790345562095</v>
      </c>
      <c r="B90" s="18">
        <v>2.23</v>
      </c>
      <c r="C90" s="12">
        <v>6.3973069190979004</v>
      </c>
      <c r="D90" s="12">
        <v>6.5792660713195801</v>
      </c>
      <c r="E90" s="12">
        <v>2.968810081481934</v>
      </c>
      <c r="F90" s="12">
        <f t="shared" si="1"/>
        <v>9.6450044662645755</v>
      </c>
    </row>
    <row r="91" spans="1:6" x14ac:dyDescent="0.25">
      <c r="A91" s="19">
        <v>1790345562114</v>
      </c>
      <c r="B91" s="20">
        <v>2.2490000000000001</v>
      </c>
      <c r="C91" s="16">
        <v>6.1985883712768546</v>
      </c>
      <c r="D91" s="16">
        <v>6.5792660713195801</v>
      </c>
      <c r="E91" s="16">
        <v>2.650381326675415</v>
      </c>
      <c r="F91" s="16">
        <f t="shared" si="1"/>
        <v>9.4198599252077706</v>
      </c>
    </row>
    <row r="92" spans="1:6" x14ac:dyDescent="0.25">
      <c r="A92" s="17">
        <v>1790345562115</v>
      </c>
      <c r="B92" s="18">
        <v>2.25</v>
      </c>
      <c r="C92" s="12">
        <v>6.1985883712768546</v>
      </c>
      <c r="D92" s="12">
        <v>6.7779850959777832</v>
      </c>
      <c r="E92" s="12">
        <v>2.650381326675415</v>
      </c>
      <c r="F92" s="12">
        <f t="shared" si="1"/>
        <v>9.5597123876513841</v>
      </c>
    </row>
    <row r="93" spans="1:6" x14ac:dyDescent="0.25">
      <c r="A93" s="19">
        <v>1790345562134</v>
      </c>
      <c r="B93" s="20">
        <v>2.2690000000000001</v>
      </c>
      <c r="C93" s="16">
        <v>5.9376201629638672</v>
      </c>
      <c r="D93" s="16">
        <v>6.9479732513427734</v>
      </c>
      <c r="E93" s="16">
        <v>2.6551697254180908</v>
      </c>
      <c r="F93" s="16">
        <f t="shared" si="1"/>
        <v>9.5173311265179024</v>
      </c>
    </row>
    <row r="94" spans="1:6" x14ac:dyDescent="0.25">
      <c r="A94" s="17">
        <v>1790345562154</v>
      </c>
      <c r="B94" s="18">
        <v>2.2890000000000001</v>
      </c>
      <c r="C94" s="12">
        <v>5.810727596282959</v>
      </c>
      <c r="D94" s="12">
        <v>7.1730284690856934</v>
      </c>
      <c r="E94" s="12">
        <v>2.561795711517334</v>
      </c>
      <c r="F94" s="12">
        <f t="shared" si="1"/>
        <v>9.580171704310251</v>
      </c>
    </row>
    <row r="95" spans="1:6" x14ac:dyDescent="0.25">
      <c r="A95" s="19">
        <v>1790345562175</v>
      </c>
      <c r="B95" s="20">
        <v>2.31</v>
      </c>
      <c r="C95" s="16">
        <v>5.810727596282959</v>
      </c>
      <c r="D95" s="16">
        <v>7.1730284690856934</v>
      </c>
      <c r="E95" s="16">
        <v>2.6647465229034419</v>
      </c>
      <c r="F95" s="16">
        <f t="shared" si="1"/>
        <v>9.6082134992850872</v>
      </c>
    </row>
    <row r="96" spans="1:6" x14ac:dyDescent="0.25">
      <c r="A96" s="17">
        <v>1790345562176</v>
      </c>
      <c r="B96" s="18">
        <v>2.3109999999999999</v>
      </c>
      <c r="C96" s="12">
        <v>5.6670756340026864</v>
      </c>
      <c r="D96" s="12">
        <v>7.3501992225646973</v>
      </c>
      <c r="E96" s="12">
        <v>2.6647465229034419</v>
      </c>
      <c r="F96" s="12">
        <f t="shared" si="1"/>
        <v>9.6561922559683744</v>
      </c>
    </row>
    <row r="97" spans="1:6" x14ac:dyDescent="0.25">
      <c r="A97" s="19">
        <v>1790345562194</v>
      </c>
      <c r="B97" s="20">
        <v>2.3290000000000002</v>
      </c>
      <c r="C97" s="16">
        <v>6.1004257202148438</v>
      </c>
      <c r="D97" s="16">
        <v>7.3645644187927246</v>
      </c>
      <c r="E97" s="16">
        <v>2.8562827110290532</v>
      </c>
      <c r="F97" s="16">
        <f t="shared" si="1"/>
        <v>9.980498683519281</v>
      </c>
    </row>
    <row r="98" spans="1:6" x14ac:dyDescent="0.25">
      <c r="A98" s="17">
        <v>1790345562214</v>
      </c>
      <c r="B98" s="18">
        <v>2.3490000000000002</v>
      </c>
      <c r="C98" s="12">
        <v>6.4116721153259277</v>
      </c>
      <c r="D98" s="12">
        <v>7.6542630195617676</v>
      </c>
      <c r="E98" s="12">
        <v>2.4971523284912109</v>
      </c>
      <c r="F98" s="12">
        <f t="shared" si="1"/>
        <v>10.292378317899511</v>
      </c>
    </row>
    <row r="99" spans="1:6" x14ac:dyDescent="0.25">
      <c r="A99" s="19">
        <v>1790345562235</v>
      </c>
      <c r="B99" s="20">
        <v>2.37</v>
      </c>
      <c r="C99" s="16">
        <v>6.6175732612609863</v>
      </c>
      <c r="D99" s="16">
        <v>7.9008655548095703</v>
      </c>
      <c r="E99" s="16">
        <v>2.3487119674682622</v>
      </c>
      <c r="F99" s="16">
        <f t="shared" si="1"/>
        <v>10.570354785411006</v>
      </c>
    </row>
    <row r="100" spans="1:6" x14ac:dyDescent="0.25">
      <c r="A100" s="17">
        <v>1790345562254</v>
      </c>
      <c r="B100" s="18">
        <v>2.3889999999999998</v>
      </c>
      <c r="C100" s="12">
        <v>6.7564373016357422</v>
      </c>
      <c r="D100" s="12">
        <v>7.7811555862426758</v>
      </c>
      <c r="E100" s="12">
        <v>2.5905263423919682</v>
      </c>
      <c r="F100" s="12">
        <f t="shared" si="1"/>
        <v>10.625754279056013</v>
      </c>
    </row>
    <row r="101" spans="1:6" x14ac:dyDescent="0.25">
      <c r="A101" s="19">
        <v>1790345562275</v>
      </c>
      <c r="B101" s="20">
        <v>2.41</v>
      </c>
      <c r="C101" s="16">
        <v>6.4763154983520508</v>
      </c>
      <c r="D101" s="16">
        <v>7.754819393157959</v>
      </c>
      <c r="E101" s="16">
        <v>2.7006595134735112</v>
      </c>
      <c r="F101" s="16">
        <f t="shared" si="1"/>
        <v>10.458176134604386</v>
      </c>
    </row>
    <row r="102" spans="1:6" x14ac:dyDescent="0.25">
      <c r="A102" s="17">
        <v>1790345562294</v>
      </c>
      <c r="B102" s="18">
        <v>2.4289999999999998</v>
      </c>
      <c r="C102" s="12">
        <v>6.2919621467590332</v>
      </c>
      <c r="D102" s="12">
        <v>7.5417351722717294</v>
      </c>
      <c r="E102" s="12">
        <v>2.7461493015289311</v>
      </c>
      <c r="F102" s="12">
        <f t="shared" si="1"/>
        <v>10.198426008518023</v>
      </c>
    </row>
    <row r="103" spans="1:6" x14ac:dyDescent="0.25">
      <c r="A103" s="19">
        <v>1790345562314</v>
      </c>
      <c r="B103" s="20">
        <v>2.4489999999999998</v>
      </c>
      <c r="C103" s="16">
        <v>6.6127848625183114</v>
      </c>
      <c r="D103" s="16">
        <v>7.0988078117370614</v>
      </c>
      <c r="E103" s="16">
        <v>2.5929205417633061</v>
      </c>
      <c r="F103" s="16">
        <f t="shared" si="1"/>
        <v>10.04217271917928</v>
      </c>
    </row>
    <row r="104" spans="1:6" x14ac:dyDescent="0.25">
      <c r="A104" s="17">
        <v>1790345562334</v>
      </c>
      <c r="B104" s="18">
        <v>2.4689999999999999</v>
      </c>
      <c r="C104" s="12">
        <v>6.9216370582580566</v>
      </c>
      <c r="D104" s="12">
        <v>6.7923502922058114</v>
      </c>
      <c r="E104" s="12">
        <v>2.561795711517334</v>
      </c>
      <c r="F104" s="12">
        <f t="shared" si="1"/>
        <v>10.030347916489648</v>
      </c>
    </row>
    <row r="105" spans="1:6" x14ac:dyDescent="0.25">
      <c r="A105" s="19">
        <v>1790345562354</v>
      </c>
      <c r="B105" s="20">
        <v>2.4889999999999999</v>
      </c>
      <c r="C105" s="16">
        <v>7.0245876312255859</v>
      </c>
      <c r="D105" s="16">
        <v>6.7923502922058114</v>
      </c>
      <c r="E105" s="16">
        <v>2.286462545394897</v>
      </c>
      <c r="F105" s="16">
        <f t="shared" si="1"/>
        <v>10.035375670710568</v>
      </c>
    </row>
    <row r="106" spans="1:6" x14ac:dyDescent="0.25">
      <c r="A106" s="17">
        <v>1790345562356</v>
      </c>
      <c r="B106" s="18">
        <v>2.4910000000000001</v>
      </c>
      <c r="C106" s="12">
        <v>7.0245876312255859</v>
      </c>
      <c r="D106" s="12">
        <v>6.4092779159545898</v>
      </c>
      <c r="E106" s="12">
        <v>2.286462545394897</v>
      </c>
      <c r="F106" s="12">
        <f t="shared" si="1"/>
        <v>9.7801628700244265</v>
      </c>
    </row>
    <row r="107" spans="1:6" x14ac:dyDescent="0.25">
      <c r="A107" s="19">
        <v>1790345562375</v>
      </c>
      <c r="B107" s="20">
        <v>2.5099999999999998</v>
      </c>
      <c r="C107" s="16">
        <v>7.0245876312255859</v>
      </c>
      <c r="D107" s="16">
        <v>6.4092779159545898</v>
      </c>
      <c r="E107" s="16">
        <v>1.9800047874450679</v>
      </c>
      <c r="F107" s="16">
        <f t="shared" si="1"/>
        <v>9.7130887852946177</v>
      </c>
    </row>
    <row r="108" spans="1:6" x14ac:dyDescent="0.25">
      <c r="A108" s="17">
        <v>1790345562376</v>
      </c>
      <c r="B108" s="18">
        <v>2.5110000000000001</v>
      </c>
      <c r="C108" s="12">
        <v>7.0269818305969238</v>
      </c>
      <c r="D108" s="12">
        <v>6.0788779258728027</v>
      </c>
      <c r="E108" s="12">
        <v>1.9800047874450679</v>
      </c>
      <c r="F108" s="12">
        <f t="shared" si="1"/>
        <v>9.5000868124195748</v>
      </c>
    </row>
    <row r="109" spans="1:6" x14ac:dyDescent="0.25">
      <c r="A109" s="19">
        <v>1790345562394</v>
      </c>
      <c r="B109" s="20">
        <v>2.5289999999999999</v>
      </c>
      <c r="C109" s="16">
        <v>7.4675149917602539</v>
      </c>
      <c r="D109" s="16">
        <v>5.832275390625</v>
      </c>
      <c r="E109" s="16">
        <v>1.656787633895874</v>
      </c>
      <c r="F109" s="16">
        <f t="shared" si="1"/>
        <v>9.6189480530921063</v>
      </c>
    </row>
    <row r="110" spans="1:6" x14ac:dyDescent="0.25">
      <c r="A110" s="17">
        <v>1790345562414</v>
      </c>
      <c r="B110" s="18">
        <v>2.5489999999999999</v>
      </c>
      <c r="C110" s="12">
        <v>7.5991959571838379</v>
      </c>
      <c r="D110" s="12">
        <v>5.722142219543457</v>
      </c>
      <c r="E110" s="12">
        <v>1.0558429956436159</v>
      </c>
      <c r="F110" s="12">
        <f t="shared" si="1"/>
        <v>9.5710759691797769</v>
      </c>
    </row>
    <row r="111" spans="1:6" x14ac:dyDescent="0.25">
      <c r="A111" s="19">
        <v>1790345562434</v>
      </c>
      <c r="B111" s="20">
        <v>2.569</v>
      </c>
      <c r="C111" s="16">
        <v>7.0916252136230469</v>
      </c>
      <c r="D111" s="16">
        <v>5.7700262069702148</v>
      </c>
      <c r="E111" s="16">
        <v>1.568202137947083</v>
      </c>
      <c r="F111" s="16">
        <f t="shared" si="1"/>
        <v>9.27596941268561</v>
      </c>
    </row>
    <row r="112" spans="1:6" x14ac:dyDescent="0.25">
      <c r="A112" s="17">
        <v>1790345562456</v>
      </c>
      <c r="B112" s="18">
        <v>2.5910000000000002</v>
      </c>
      <c r="C112" s="12">
        <v>7.0269818305969238</v>
      </c>
      <c r="D112" s="12">
        <v>5.7700262069702148</v>
      </c>
      <c r="E112" s="12">
        <v>1.601720929145813</v>
      </c>
      <c r="F112" s="12">
        <f t="shared" si="1"/>
        <v>9.2323987138514614</v>
      </c>
    </row>
    <row r="113" spans="1:6" x14ac:dyDescent="0.25">
      <c r="A113" s="19">
        <v>1790345562457</v>
      </c>
      <c r="B113" s="20">
        <v>2.5920000000000001</v>
      </c>
      <c r="C113" s="16">
        <v>7.0269818305969238</v>
      </c>
      <c r="D113" s="16">
        <v>5.9735331535339364</v>
      </c>
      <c r="E113" s="16">
        <v>1.601720929145813</v>
      </c>
      <c r="F113" s="16">
        <f t="shared" si="1"/>
        <v>9.3609338166003564</v>
      </c>
    </row>
    <row r="114" spans="1:6" x14ac:dyDescent="0.25">
      <c r="A114" s="17">
        <v>1790345562475</v>
      </c>
      <c r="B114" s="18">
        <v>2.61</v>
      </c>
      <c r="C114" s="12">
        <v>7.2233066558837891</v>
      </c>
      <c r="D114" s="12">
        <v>5.7508726119995117</v>
      </c>
      <c r="E114" s="12">
        <v>1.6998832225799561</v>
      </c>
      <c r="F114" s="12">
        <f t="shared" si="1"/>
        <v>9.3881999240956695</v>
      </c>
    </row>
    <row r="115" spans="1:6" x14ac:dyDescent="0.25">
      <c r="A115" s="19">
        <v>1790345562494</v>
      </c>
      <c r="B115" s="20">
        <v>2.629</v>
      </c>
      <c r="C115" s="16">
        <v>7.465120792388916</v>
      </c>
      <c r="D115" s="16">
        <v>5.9878983497619629</v>
      </c>
      <c r="E115" s="16">
        <v>1.2521674633026121</v>
      </c>
      <c r="F115" s="16">
        <f t="shared" si="1"/>
        <v>9.6514702739112792</v>
      </c>
    </row>
    <row r="116" spans="1:6" x14ac:dyDescent="0.25">
      <c r="A116" s="17">
        <v>1790345562515</v>
      </c>
      <c r="B116" s="18">
        <v>2.65</v>
      </c>
      <c r="C116" s="12">
        <v>7.864952564239502</v>
      </c>
      <c r="D116" s="12">
        <v>6.3494229316711426</v>
      </c>
      <c r="E116" s="12">
        <v>1.132457375526428</v>
      </c>
      <c r="F116" s="12">
        <f t="shared" si="1"/>
        <v>10.171288517702813</v>
      </c>
    </row>
    <row r="117" spans="1:6" x14ac:dyDescent="0.25">
      <c r="A117" s="19">
        <v>1790345562534</v>
      </c>
      <c r="B117" s="20">
        <v>2.669</v>
      </c>
      <c r="C117" s="16">
        <v>7.972691535949707</v>
      </c>
      <c r="D117" s="16">
        <v>6.6079964637756348</v>
      </c>
      <c r="E117" s="16">
        <v>1.292868971824646</v>
      </c>
      <c r="F117" s="16">
        <f t="shared" si="1"/>
        <v>10.435561210159342</v>
      </c>
    </row>
    <row r="118" spans="1:6" x14ac:dyDescent="0.25">
      <c r="A118" s="17">
        <v>1790345562557</v>
      </c>
      <c r="B118" s="18">
        <v>2.6920000000000002</v>
      </c>
      <c r="C118" s="12">
        <v>7.9798741340637207</v>
      </c>
      <c r="D118" s="12">
        <v>6.892906665802002</v>
      </c>
      <c r="E118" s="12">
        <v>1.3383587598800659</v>
      </c>
      <c r="F118" s="12">
        <f t="shared" si="1"/>
        <v>10.629287731033749</v>
      </c>
    </row>
    <row r="119" spans="1:6" x14ac:dyDescent="0.25">
      <c r="A119" s="19">
        <v>1790345562576</v>
      </c>
      <c r="B119" s="20">
        <v>2.7109999999999999</v>
      </c>
      <c r="C119" s="16">
        <v>7.9152307510375977</v>
      </c>
      <c r="D119" s="16">
        <v>6.7133417129516602</v>
      </c>
      <c r="E119" s="16">
        <v>1.4221558570861821</v>
      </c>
      <c r="F119" s="16">
        <f t="shared" si="1"/>
        <v>10.475798875449666</v>
      </c>
    </row>
    <row r="120" spans="1:6" x14ac:dyDescent="0.25">
      <c r="A120" s="17">
        <v>1790345562594</v>
      </c>
      <c r="B120" s="18">
        <v>2.7290000000000001</v>
      </c>
      <c r="C120" s="12">
        <v>8.0636711120605469</v>
      </c>
      <c r="D120" s="12">
        <v>6.651092529296875</v>
      </c>
      <c r="E120" s="12">
        <v>1.441309452056885</v>
      </c>
      <c r="F120" s="12">
        <f t="shared" si="1"/>
        <v>10.551644259229791</v>
      </c>
    </row>
    <row r="121" spans="1:6" x14ac:dyDescent="0.25">
      <c r="A121" s="19">
        <v>1790345562614</v>
      </c>
      <c r="B121" s="20">
        <v>2.7490000000000001</v>
      </c>
      <c r="C121" s="16">
        <v>8.0636711120605469</v>
      </c>
      <c r="D121" s="16">
        <v>6.651092529296875</v>
      </c>
      <c r="E121" s="16">
        <v>1.393425345420837</v>
      </c>
      <c r="F121" s="16">
        <f t="shared" si="1"/>
        <v>10.545210184249987</v>
      </c>
    </row>
    <row r="122" spans="1:6" x14ac:dyDescent="0.25">
      <c r="A122" s="17">
        <v>1790345562615</v>
      </c>
      <c r="B122" s="18">
        <v>2.75</v>
      </c>
      <c r="C122" s="12">
        <v>8.1809873580932617</v>
      </c>
      <c r="D122" s="12">
        <v>6.7277069091796884</v>
      </c>
      <c r="E122" s="12">
        <v>1.393425345420837</v>
      </c>
      <c r="F122" s="12">
        <f t="shared" si="1"/>
        <v>10.683268629140009</v>
      </c>
    </row>
    <row r="123" spans="1:6" x14ac:dyDescent="0.25">
      <c r="A123" s="19">
        <v>1790345562634</v>
      </c>
      <c r="B123" s="20">
        <v>2.7690000000000001</v>
      </c>
      <c r="C123" s="16">
        <v>8.1809873580932617</v>
      </c>
      <c r="D123" s="16">
        <v>6.7277069091796884</v>
      </c>
      <c r="E123" s="16">
        <v>1.3742717504501341</v>
      </c>
      <c r="F123" s="16">
        <f t="shared" si="1"/>
        <v>10.680787295569141</v>
      </c>
    </row>
    <row r="124" spans="1:6" x14ac:dyDescent="0.25">
      <c r="A124" s="17">
        <v>1790345562635</v>
      </c>
      <c r="B124" s="18">
        <v>2.77</v>
      </c>
      <c r="C124" s="12">
        <v>7.5968017578125</v>
      </c>
      <c r="D124" s="12">
        <v>6.8593878746032706</v>
      </c>
      <c r="E124" s="12">
        <v>1.3742717504501341</v>
      </c>
      <c r="F124" s="12">
        <f t="shared" si="1"/>
        <v>10.327207841708365</v>
      </c>
    </row>
    <row r="125" spans="1:6" x14ac:dyDescent="0.25">
      <c r="A125" s="19">
        <v>1790345562654</v>
      </c>
      <c r="B125" s="20">
        <v>2.7890000000000001</v>
      </c>
      <c r="C125" s="16">
        <v>7.089231014251709</v>
      </c>
      <c r="D125" s="16">
        <v>6.6008138656616211</v>
      </c>
      <c r="E125" s="16">
        <v>1.635239720344543</v>
      </c>
      <c r="F125" s="16">
        <f t="shared" si="1"/>
        <v>9.8235405534629692</v>
      </c>
    </row>
    <row r="126" spans="1:6" x14ac:dyDescent="0.25">
      <c r="A126" s="17">
        <v>1790345562676</v>
      </c>
      <c r="B126" s="18">
        <v>2.8109999999999999</v>
      </c>
      <c r="C126" s="12">
        <v>7.268796443939209</v>
      </c>
      <c r="D126" s="12">
        <v>6.4882864952087402</v>
      </c>
      <c r="E126" s="12">
        <v>1.7812861204147341</v>
      </c>
      <c r="F126" s="12">
        <f t="shared" si="1"/>
        <v>9.9048595966885653</v>
      </c>
    </row>
    <row r="127" spans="1:6" x14ac:dyDescent="0.25">
      <c r="A127" s="19">
        <v>1790345562694</v>
      </c>
      <c r="B127" s="20">
        <v>2.8290000000000002</v>
      </c>
      <c r="C127" s="16">
        <v>7.268796443939209</v>
      </c>
      <c r="D127" s="16">
        <v>6.4882864952087402</v>
      </c>
      <c r="E127" s="16">
        <v>1.640028119087219</v>
      </c>
      <c r="F127" s="16">
        <f t="shared" si="1"/>
        <v>9.8804329671694138</v>
      </c>
    </row>
    <row r="128" spans="1:6" x14ac:dyDescent="0.25">
      <c r="A128" s="17">
        <v>1790345562695</v>
      </c>
      <c r="B128" s="18">
        <v>2.83</v>
      </c>
      <c r="C128" s="12">
        <v>7.8841061592102051</v>
      </c>
      <c r="D128" s="12">
        <v>6.3470287322998047</v>
      </c>
      <c r="E128" s="12">
        <v>1.640028119087219</v>
      </c>
      <c r="F128" s="12">
        <f t="shared" si="1"/>
        <v>10.253467505665208</v>
      </c>
    </row>
    <row r="129" spans="1:6" x14ac:dyDescent="0.25">
      <c r="A129" s="19">
        <v>1790345562714</v>
      </c>
      <c r="B129" s="20">
        <v>2.8490000000000002</v>
      </c>
      <c r="C129" s="16">
        <v>8.0708541870117188</v>
      </c>
      <c r="D129" s="16">
        <v>6.1578869819641113</v>
      </c>
      <c r="E129" s="16">
        <v>1.323993563652039</v>
      </c>
      <c r="F129" s="16">
        <f t="shared" si="1"/>
        <v>10.23773502036655</v>
      </c>
    </row>
    <row r="130" spans="1:6" x14ac:dyDescent="0.25">
      <c r="A130" s="17">
        <v>1790345562734</v>
      </c>
      <c r="B130" s="18">
        <v>2.8690000000000002</v>
      </c>
      <c r="C130" s="12">
        <v>8.3557643890380859</v>
      </c>
      <c r="D130" s="12">
        <v>5.8945245742797852</v>
      </c>
      <c r="E130" s="12">
        <v>1.2737152576446531</v>
      </c>
      <c r="F130" s="12">
        <f t="shared" ref="F130:F193" si="2">SQRT(C130^2 + D130^2 + E130^2)</f>
        <v>10.304686751156586</v>
      </c>
    </row>
    <row r="131" spans="1:6" x14ac:dyDescent="0.25">
      <c r="A131" s="19">
        <v>1790345562755</v>
      </c>
      <c r="B131" s="20">
        <v>2.89</v>
      </c>
      <c r="C131" s="16">
        <v>8.5544824600219727</v>
      </c>
      <c r="D131" s="16">
        <v>5.896918773651123</v>
      </c>
      <c r="E131" s="16">
        <v>1.249773263931274</v>
      </c>
      <c r="F131" s="16">
        <f t="shared" si="2"/>
        <v>10.464929736653756</v>
      </c>
    </row>
    <row r="132" spans="1:6" x14ac:dyDescent="0.25">
      <c r="A132" s="17">
        <v>1790345562775</v>
      </c>
      <c r="B132" s="18">
        <v>2.91</v>
      </c>
      <c r="C132" s="12">
        <v>8.5113868713378906</v>
      </c>
      <c r="D132" s="12">
        <v>6.2201361656188956</v>
      </c>
      <c r="E132" s="12">
        <v>1.4867992401123049</v>
      </c>
      <c r="F132" s="12">
        <f t="shared" si="2"/>
        <v>10.646331404423858</v>
      </c>
    </row>
    <row r="133" spans="1:6" x14ac:dyDescent="0.25">
      <c r="A133" s="19">
        <v>1790345562794</v>
      </c>
      <c r="B133" s="20">
        <v>2.9289999999999998</v>
      </c>
      <c r="C133" s="16">
        <v>7.486668586730957</v>
      </c>
      <c r="D133" s="16">
        <v>6.2201361656188956</v>
      </c>
      <c r="E133" s="16">
        <v>1.934514999389648</v>
      </c>
      <c r="F133" s="16">
        <f t="shared" si="2"/>
        <v>9.9238424377479806</v>
      </c>
    </row>
    <row r="134" spans="1:6" x14ac:dyDescent="0.25">
      <c r="A134" s="17">
        <v>1790345562795</v>
      </c>
      <c r="B134" s="18">
        <v>2.93</v>
      </c>
      <c r="C134" s="12">
        <v>7.486668586730957</v>
      </c>
      <c r="D134" s="12">
        <v>6.5864486694335938</v>
      </c>
      <c r="E134" s="12">
        <v>1.934514999389648</v>
      </c>
      <c r="F134" s="12">
        <f t="shared" si="2"/>
        <v>10.15745346459885</v>
      </c>
    </row>
    <row r="135" spans="1:6" x14ac:dyDescent="0.25">
      <c r="A135" s="19">
        <v>1790345562814</v>
      </c>
      <c r="B135" s="20">
        <v>2.9489999999999998</v>
      </c>
      <c r="C135" s="16">
        <v>7.486668586730957</v>
      </c>
      <c r="D135" s="16">
        <v>6.5864486694335938</v>
      </c>
      <c r="E135" s="16">
        <v>2.4875755310058589</v>
      </c>
      <c r="F135" s="16">
        <f t="shared" si="2"/>
        <v>10.277136985809168</v>
      </c>
    </row>
    <row r="136" spans="1:6" x14ac:dyDescent="0.25">
      <c r="A136" s="17">
        <v>1790345562815</v>
      </c>
      <c r="B136" s="18">
        <v>2.95</v>
      </c>
      <c r="C136" s="12">
        <v>6.2129535675048828</v>
      </c>
      <c r="D136" s="12">
        <v>6.3757591247558594</v>
      </c>
      <c r="E136" s="12">
        <v>2.4875755310058589</v>
      </c>
      <c r="F136" s="12">
        <f t="shared" si="2"/>
        <v>9.2433288630957158</v>
      </c>
    </row>
    <row r="137" spans="1:6" x14ac:dyDescent="0.25">
      <c r="A137" s="19">
        <v>1790345562834</v>
      </c>
      <c r="B137" s="20">
        <v>2.9689999999999999</v>
      </c>
      <c r="C137" s="16">
        <v>6.2129535675048828</v>
      </c>
      <c r="D137" s="16">
        <v>6.3757591247558594</v>
      </c>
      <c r="E137" s="16">
        <v>2.659958124160767</v>
      </c>
      <c r="F137" s="16">
        <f t="shared" si="2"/>
        <v>9.2912041023307701</v>
      </c>
    </row>
    <row r="138" spans="1:6" x14ac:dyDescent="0.25">
      <c r="A138" s="17">
        <v>1790345562835</v>
      </c>
      <c r="B138" s="18">
        <v>2.97</v>
      </c>
      <c r="C138" s="12">
        <v>6.1818289756774902</v>
      </c>
      <c r="D138" s="12">
        <v>5.7508726119995117</v>
      </c>
      <c r="E138" s="12">
        <v>2.659958124160767</v>
      </c>
      <c r="F138" s="12">
        <f t="shared" si="2"/>
        <v>8.8522834628281508</v>
      </c>
    </row>
    <row r="139" spans="1:6" x14ac:dyDescent="0.25">
      <c r="A139" s="19">
        <v>1790345562854</v>
      </c>
      <c r="B139" s="20">
        <v>2.9889999999999999</v>
      </c>
      <c r="C139" s="16">
        <v>6.1818289756774902</v>
      </c>
      <c r="D139" s="16">
        <v>5.7508726119995117</v>
      </c>
      <c r="E139" s="16">
        <v>2.1045033931732182</v>
      </c>
      <c r="F139" s="16">
        <f t="shared" si="2"/>
        <v>8.7015216954191104</v>
      </c>
    </row>
    <row r="140" spans="1:6" x14ac:dyDescent="0.25">
      <c r="A140" s="17">
        <v>1790345562855</v>
      </c>
      <c r="B140" s="18">
        <v>2.99</v>
      </c>
      <c r="C140" s="12">
        <v>6.9862804412841797</v>
      </c>
      <c r="D140" s="12">
        <v>5.3701944351196289</v>
      </c>
      <c r="E140" s="12">
        <v>2.1045033931732182</v>
      </c>
      <c r="F140" s="12">
        <f t="shared" si="2"/>
        <v>9.0595826177113317</v>
      </c>
    </row>
    <row r="141" spans="1:6" x14ac:dyDescent="0.25">
      <c r="A141" s="19">
        <v>1790345562877</v>
      </c>
      <c r="B141" s="20">
        <v>3.012</v>
      </c>
      <c r="C141" s="16">
        <v>6.9862804412841797</v>
      </c>
      <c r="D141" s="16">
        <v>5.3701944351196289</v>
      </c>
      <c r="E141" s="16">
        <v>1.7310078144073491</v>
      </c>
      <c r="F141" s="16">
        <f t="shared" si="2"/>
        <v>8.9801720879278815</v>
      </c>
    </row>
    <row r="142" spans="1:6" x14ac:dyDescent="0.25">
      <c r="A142" s="17">
        <v>1790345562878</v>
      </c>
      <c r="B142" s="18">
        <v>3.0129999999999999</v>
      </c>
      <c r="C142" s="12">
        <v>7.8912887573242188</v>
      </c>
      <c r="D142" s="12">
        <v>5.1786584854125977</v>
      </c>
      <c r="E142" s="12">
        <v>1.7310078144073491</v>
      </c>
      <c r="F142" s="12">
        <f t="shared" si="2"/>
        <v>9.596214358461717</v>
      </c>
    </row>
    <row r="143" spans="1:6" x14ac:dyDescent="0.25">
      <c r="A143" s="19">
        <v>1790345562894</v>
      </c>
      <c r="B143" s="20">
        <v>3.0289999999999999</v>
      </c>
      <c r="C143" s="16">
        <v>8.6598272323608398</v>
      </c>
      <c r="D143" s="16">
        <v>5.4013190269470206</v>
      </c>
      <c r="E143" s="16">
        <v>1.4820108413696289</v>
      </c>
      <c r="F143" s="16">
        <f t="shared" si="2"/>
        <v>10.313254144989127</v>
      </c>
    </row>
    <row r="144" spans="1:6" x14ac:dyDescent="0.25">
      <c r="A144" s="17">
        <v>1790345562914</v>
      </c>
      <c r="B144" s="18">
        <v>3.0489999999999999</v>
      </c>
      <c r="C144" s="12">
        <v>8.2647838592529297</v>
      </c>
      <c r="D144" s="12">
        <v>5.3917422294616699</v>
      </c>
      <c r="E144" s="12">
        <v>1.4437036514282231</v>
      </c>
      <c r="F144" s="12">
        <f t="shared" si="2"/>
        <v>9.9730545342074226</v>
      </c>
    </row>
    <row r="145" spans="1:6" x14ac:dyDescent="0.25">
      <c r="A145" s="19">
        <v>1790345562934</v>
      </c>
      <c r="B145" s="20">
        <v>3.069</v>
      </c>
      <c r="C145" s="16">
        <v>7.2975268363952637</v>
      </c>
      <c r="D145" s="16">
        <v>5.3103394508361816</v>
      </c>
      <c r="E145" s="16">
        <v>1.927332401275635</v>
      </c>
      <c r="F145" s="16">
        <f t="shared" si="2"/>
        <v>9.2286625897809849</v>
      </c>
    </row>
    <row r="146" spans="1:6" x14ac:dyDescent="0.25">
      <c r="A146" s="17">
        <v>1790345562955</v>
      </c>
      <c r="B146" s="18">
        <v>3.09</v>
      </c>
      <c r="C146" s="12">
        <v>7.6614456176757813</v>
      </c>
      <c r="D146" s="12">
        <v>4.8674120903015137</v>
      </c>
      <c r="E146" s="12">
        <v>2.1571757793426509</v>
      </c>
      <c r="F146" s="12">
        <f t="shared" si="2"/>
        <v>9.3296761333070588</v>
      </c>
    </row>
    <row r="147" spans="1:6" x14ac:dyDescent="0.25">
      <c r="A147" s="19">
        <v>1790345562976</v>
      </c>
      <c r="B147" s="20">
        <v>3.1110000000000002</v>
      </c>
      <c r="C147" s="16">
        <v>8.4012537002563477</v>
      </c>
      <c r="D147" s="16">
        <v>5.0948610305786133</v>
      </c>
      <c r="E147" s="16">
        <v>1.5729905366897581</v>
      </c>
      <c r="F147" s="16">
        <f t="shared" si="2"/>
        <v>9.9505262114872632</v>
      </c>
    </row>
    <row r="148" spans="1:6" x14ac:dyDescent="0.25">
      <c r="A148" s="17">
        <v>1790345562994</v>
      </c>
      <c r="B148" s="18">
        <v>3.129</v>
      </c>
      <c r="C148" s="12">
        <v>7.666234016418457</v>
      </c>
      <c r="D148" s="12">
        <v>4.685452938079834</v>
      </c>
      <c r="E148" s="12">
        <v>1.3910311460495</v>
      </c>
      <c r="F148" s="12">
        <f t="shared" si="2"/>
        <v>9.091731456589125</v>
      </c>
    </row>
    <row r="149" spans="1:6" x14ac:dyDescent="0.25">
      <c r="A149" s="19">
        <v>1790345563014</v>
      </c>
      <c r="B149" s="20">
        <v>3.149</v>
      </c>
      <c r="C149" s="16">
        <v>7.3813238143920898</v>
      </c>
      <c r="D149" s="16">
        <v>4.0892963409423828</v>
      </c>
      <c r="E149" s="16">
        <v>1.575384736061096</v>
      </c>
      <c r="F149" s="16">
        <f t="shared" si="2"/>
        <v>8.584178637678205</v>
      </c>
    </row>
    <row r="150" spans="1:6" x14ac:dyDescent="0.25">
      <c r="A150" s="17">
        <v>1790345563034</v>
      </c>
      <c r="B150" s="18">
        <v>3.169</v>
      </c>
      <c r="C150" s="12">
        <v>7.3813238143920898</v>
      </c>
      <c r="D150" s="12">
        <v>4.0892963409423828</v>
      </c>
      <c r="E150" s="12">
        <v>2.0614075660705571</v>
      </c>
      <c r="F150" s="12">
        <f t="shared" si="2"/>
        <v>8.6865232959112877</v>
      </c>
    </row>
    <row r="151" spans="1:6" x14ac:dyDescent="0.25">
      <c r="A151" s="19">
        <v>1790345563035</v>
      </c>
      <c r="B151" s="20">
        <v>3.17</v>
      </c>
      <c r="C151" s="16">
        <v>7.2137298583984384</v>
      </c>
      <c r="D151" s="16">
        <v>4.331110954284668</v>
      </c>
      <c r="E151" s="16">
        <v>2.0614075660705571</v>
      </c>
      <c r="F151" s="16">
        <f t="shared" si="2"/>
        <v>8.6628991522311249</v>
      </c>
    </row>
    <row r="152" spans="1:6" x14ac:dyDescent="0.25">
      <c r="A152" s="17">
        <v>1790345563055</v>
      </c>
      <c r="B152" s="18">
        <v>3.19</v>
      </c>
      <c r="C152" s="12">
        <v>7.2137298583984384</v>
      </c>
      <c r="D152" s="12">
        <v>4.331110954284668</v>
      </c>
      <c r="E152" s="12">
        <v>2.1619641780853271</v>
      </c>
      <c r="F152" s="12">
        <f t="shared" si="2"/>
        <v>8.6873764552710604</v>
      </c>
    </row>
    <row r="153" spans="1:6" x14ac:dyDescent="0.25">
      <c r="A153" s="19">
        <v>1790345563056</v>
      </c>
      <c r="B153" s="20">
        <v>3.1909999999999998</v>
      </c>
      <c r="C153" s="16">
        <v>7.8817119598388672</v>
      </c>
      <c r="D153" s="16">
        <v>4.3263225555419922</v>
      </c>
      <c r="E153" s="16">
        <v>2.1619641780853271</v>
      </c>
      <c r="F153" s="16">
        <f t="shared" si="2"/>
        <v>9.2472990315974215</v>
      </c>
    </row>
    <row r="154" spans="1:6" x14ac:dyDescent="0.25">
      <c r="A154" s="17">
        <v>1790345563075</v>
      </c>
      <c r="B154" s="18">
        <v>3.21</v>
      </c>
      <c r="C154" s="12">
        <v>8.0517005920410156</v>
      </c>
      <c r="D154" s="12">
        <v>4.4029369354248047</v>
      </c>
      <c r="E154" s="12">
        <v>1.9584569931030269</v>
      </c>
      <c r="F154" s="12">
        <f t="shared" si="2"/>
        <v>9.3835648809520027</v>
      </c>
    </row>
    <row r="155" spans="1:6" x14ac:dyDescent="0.25">
      <c r="A155" s="19">
        <v>1790345563095</v>
      </c>
      <c r="B155" s="20">
        <v>3.23</v>
      </c>
      <c r="C155" s="16">
        <v>7.6949644088745117</v>
      </c>
      <c r="D155" s="16">
        <v>4.2185835838317871</v>
      </c>
      <c r="E155" s="16">
        <v>2.0207061767578121</v>
      </c>
      <c r="F155" s="16">
        <f t="shared" si="2"/>
        <v>9.0051195528103722</v>
      </c>
    </row>
    <row r="156" spans="1:6" x14ac:dyDescent="0.25">
      <c r="A156" s="17">
        <v>1790345563115</v>
      </c>
      <c r="B156" s="18">
        <v>3.25</v>
      </c>
      <c r="C156" s="12">
        <v>7.3765354156494141</v>
      </c>
      <c r="D156" s="12">
        <v>3.8187518119812012</v>
      </c>
      <c r="E156" s="12">
        <v>2.2242133617401119</v>
      </c>
      <c r="F156" s="12">
        <f t="shared" si="2"/>
        <v>8.5990269925371816</v>
      </c>
    </row>
    <row r="157" spans="1:6" x14ac:dyDescent="0.25">
      <c r="A157" s="19">
        <v>1790345563134</v>
      </c>
      <c r="B157" s="20">
        <v>3.2690000000000001</v>
      </c>
      <c r="C157" s="16">
        <v>7.3765354156494141</v>
      </c>
      <c r="D157" s="16">
        <v>3.8187518119812012</v>
      </c>
      <c r="E157" s="16">
        <v>2.4277205467224121</v>
      </c>
      <c r="F157" s="16">
        <f t="shared" si="2"/>
        <v>8.6538989590136737</v>
      </c>
    </row>
    <row r="158" spans="1:6" x14ac:dyDescent="0.25">
      <c r="A158" s="17">
        <v>1790345563135</v>
      </c>
      <c r="B158" s="18">
        <v>3.27</v>
      </c>
      <c r="C158" s="12">
        <v>7.1035962104797363</v>
      </c>
      <c r="D158" s="12">
        <v>3.8594532012939449</v>
      </c>
      <c r="E158" s="12">
        <v>2.4277205467224121</v>
      </c>
      <c r="F158" s="12">
        <f t="shared" si="2"/>
        <v>8.4409884010996201</v>
      </c>
    </row>
    <row r="159" spans="1:6" x14ac:dyDescent="0.25">
      <c r="A159" s="19">
        <v>1790345563156</v>
      </c>
      <c r="B159" s="20">
        <v>3.2909999999999999</v>
      </c>
      <c r="C159" s="16">
        <v>7.4292078018188477</v>
      </c>
      <c r="D159" s="16">
        <v>3.7708675861358638</v>
      </c>
      <c r="E159" s="16">
        <v>2.4660277366638179</v>
      </c>
      <c r="F159" s="16">
        <f t="shared" si="2"/>
        <v>8.6887204876651101</v>
      </c>
    </row>
    <row r="160" spans="1:6" x14ac:dyDescent="0.25">
      <c r="A160" s="17">
        <v>1790345563175</v>
      </c>
      <c r="B160" s="18">
        <v>3.31</v>
      </c>
      <c r="C160" s="12">
        <v>7.8074917793273926</v>
      </c>
      <c r="D160" s="12">
        <v>3.423708438873291</v>
      </c>
      <c r="E160" s="12">
        <v>2.8203697204589839</v>
      </c>
      <c r="F160" s="12">
        <f t="shared" si="2"/>
        <v>8.979598694750166</v>
      </c>
    </row>
    <row r="161" spans="1:6" x14ac:dyDescent="0.25">
      <c r="A161" s="19">
        <v>1790345563194</v>
      </c>
      <c r="B161" s="20">
        <v>3.3290000000000002</v>
      </c>
      <c r="C161" s="16">
        <v>8.0205755233764648</v>
      </c>
      <c r="D161" s="16">
        <v>3.8091750144958501</v>
      </c>
      <c r="E161" s="16">
        <v>3.1220390796661381</v>
      </c>
      <c r="F161" s="16">
        <f t="shared" si="2"/>
        <v>9.4120440942553856</v>
      </c>
    </row>
    <row r="162" spans="1:6" x14ac:dyDescent="0.25">
      <c r="A162" s="17">
        <v>1790345563214</v>
      </c>
      <c r="B162" s="18">
        <v>3.3490000000000002</v>
      </c>
      <c r="C162" s="12">
        <v>8.0205755233764648</v>
      </c>
      <c r="D162" s="12">
        <v>3.8091750144958501</v>
      </c>
      <c r="E162" s="12">
        <v>3.3279404640197749</v>
      </c>
      <c r="F162" s="12">
        <f t="shared" si="2"/>
        <v>9.4823327166528628</v>
      </c>
    </row>
    <row r="163" spans="1:6" x14ac:dyDescent="0.25">
      <c r="A163" s="19">
        <v>1790345563215</v>
      </c>
      <c r="B163" s="20">
        <v>3.35</v>
      </c>
      <c r="C163" s="16">
        <v>8.8082675933837891</v>
      </c>
      <c r="D163" s="16">
        <v>4.0462007522583008</v>
      </c>
      <c r="E163" s="16">
        <v>3.3279404640197749</v>
      </c>
      <c r="F163" s="16">
        <f t="shared" si="2"/>
        <v>10.248536786111998</v>
      </c>
    </row>
    <row r="164" spans="1:6" x14ac:dyDescent="0.25">
      <c r="A164" s="17">
        <v>1790345563234</v>
      </c>
      <c r="B164" s="18">
        <v>3.3690000000000002</v>
      </c>
      <c r="C164" s="12">
        <v>8.8082675933837891</v>
      </c>
      <c r="D164" s="12">
        <v>4.0462007522583008</v>
      </c>
      <c r="E164" s="12">
        <v>3.3255462646484379</v>
      </c>
      <c r="F164" s="12">
        <f t="shared" si="2"/>
        <v>10.247759583564978</v>
      </c>
    </row>
    <row r="165" spans="1:6" x14ac:dyDescent="0.25">
      <c r="A165" s="19">
        <v>1790345563235</v>
      </c>
      <c r="B165" s="20">
        <v>3.37</v>
      </c>
      <c r="C165" s="16">
        <v>9.5193462371826172</v>
      </c>
      <c r="D165" s="16">
        <v>4.7165775299072266</v>
      </c>
      <c r="E165" s="16">
        <v>3.3255462646484379</v>
      </c>
      <c r="F165" s="16">
        <f t="shared" si="2"/>
        <v>11.132084905232523</v>
      </c>
    </row>
    <row r="166" spans="1:6" x14ac:dyDescent="0.25">
      <c r="A166" s="17">
        <v>1790345563255</v>
      </c>
      <c r="B166" s="18">
        <v>3.39</v>
      </c>
      <c r="C166" s="12">
        <v>10.177751541137701</v>
      </c>
      <c r="D166" s="12">
        <v>5.1762642860412598</v>
      </c>
      <c r="E166" s="12">
        <v>3.4284968376159668</v>
      </c>
      <c r="F166" s="12">
        <f t="shared" si="2"/>
        <v>11.922035436854722</v>
      </c>
    </row>
    <row r="167" spans="1:6" x14ac:dyDescent="0.25">
      <c r="A167" s="19">
        <v>1790345563280</v>
      </c>
      <c r="B167" s="20">
        <v>3.415</v>
      </c>
      <c r="C167" s="16">
        <v>9.7731313705444336</v>
      </c>
      <c r="D167" s="16">
        <v>5.7508726119995117</v>
      </c>
      <c r="E167" s="16">
        <v>3.466804027557373</v>
      </c>
      <c r="F167" s="16">
        <f t="shared" si="2"/>
        <v>11.857713217600342</v>
      </c>
    </row>
    <row r="168" spans="1:6" x14ac:dyDescent="0.25">
      <c r="A168" s="17">
        <v>1790345563295</v>
      </c>
      <c r="B168" s="18">
        <v>3.43</v>
      </c>
      <c r="C168" s="12">
        <v>9.1410617828369141</v>
      </c>
      <c r="D168" s="12">
        <v>6.0214171409606934</v>
      </c>
      <c r="E168" s="12">
        <v>3.6942532062530522</v>
      </c>
      <c r="F168" s="12">
        <f t="shared" si="2"/>
        <v>11.552661236918867</v>
      </c>
    </row>
    <row r="169" spans="1:6" x14ac:dyDescent="0.25">
      <c r="A169" s="19">
        <v>1790345563318</v>
      </c>
      <c r="B169" s="20">
        <v>3.4529999999999998</v>
      </c>
      <c r="C169" s="16">
        <v>8.8082675933837891</v>
      </c>
      <c r="D169" s="16">
        <v>5.3127336502075204</v>
      </c>
      <c r="E169" s="16">
        <v>3.4811692237853999</v>
      </c>
      <c r="F169" s="16">
        <f t="shared" si="2"/>
        <v>10.859523746432577</v>
      </c>
    </row>
    <row r="170" spans="1:6" x14ac:dyDescent="0.25">
      <c r="A170" s="17">
        <v>1790345563334</v>
      </c>
      <c r="B170" s="18">
        <v>3.4689999999999999</v>
      </c>
      <c r="C170" s="12">
        <v>8.8082675933837891</v>
      </c>
      <c r="D170" s="12">
        <v>5.3127336502075204</v>
      </c>
      <c r="E170" s="12">
        <v>3.1962592601776119</v>
      </c>
      <c r="F170" s="12">
        <f t="shared" si="2"/>
        <v>10.771573241313151</v>
      </c>
    </row>
    <row r="171" spans="1:6" x14ac:dyDescent="0.25">
      <c r="A171" s="19">
        <v>1790345563335</v>
      </c>
      <c r="B171" s="20">
        <v>3.47</v>
      </c>
      <c r="C171" s="16">
        <v>8.3797063827514648</v>
      </c>
      <c r="D171" s="16">
        <v>4.7189717292785636</v>
      </c>
      <c r="E171" s="16">
        <v>3.1962592601776119</v>
      </c>
      <c r="F171" s="16">
        <f t="shared" si="2"/>
        <v>10.13431036139742</v>
      </c>
    </row>
    <row r="172" spans="1:6" x14ac:dyDescent="0.25">
      <c r="A172" s="17">
        <v>1790345563356</v>
      </c>
      <c r="B172" s="18">
        <v>3.4910000000000001</v>
      </c>
      <c r="C172" s="12">
        <v>7.8625583648681641</v>
      </c>
      <c r="D172" s="12">
        <v>4.5178585052490234</v>
      </c>
      <c r="E172" s="12">
        <v>3.3399114608764648</v>
      </c>
      <c r="F172" s="12">
        <f t="shared" si="2"/>
        <v>9.6636368971988613</v>
      </c>
    </row>
    <row r="173" spans="1:6" x14ac:dyDescent="0.25">
      <c r="A173" s="19">
        <v>1790345563375</v>
      </c>
      <c r="B173" s="20">
        <v>3.51</v>
      </c>
      <c r="C173" s="16">
        <v>7.1442980766296387</v>
      </c>
      <c r="D173" s="16">
        <v>4.199429988861084</v>
      </c>
      <c r="E173" s="16">
        <v>3.4715924263000488</v>
      </c>
      <c r="F173" s="16">
        <f t="shared" si="2"/>
        <v>8.9848851530458429</v>
      </c>
    </row>
    <row r="174" spans="1:6" x14ac:dyDescent="0.25">
      <c r="A174" s="17">
        <v>1790345563394</v>
      </c>
      <c r="B174" s="18">
        <v>3.5289999999999999</v>
      </c>
      <c r="C174" s="12">
        <v>6.5241994857788086</v>
      </c>
      <c r="D174" s="12">
        <v>4.1228151321411133</v>
      </c>
      <c r="E174" s="12">
        <v>3.8379054069519039</v>
      </c>
      <c r="F174" s="12">
        <f t="shared" si="2"/>
        <v>8.6192981997816318</v>
      </c>
    </row>
    <row r="175" spans="1:6" x14ac:dyDescent="0.25">
      <c r="A175" s="19">
        <v>1790345563415</v>
      </c>
      <c r="B175" s="20">
        <v>3.55</v>
      </c>
      <c r="C175" s="16">
        <v>6.2225303649902344</v>
      </c>
      <c r="D175" s="16">
        <v>3.6463692188262939</v>
      </c>
      <c r="E175" s="16">
        <v>4.1228151321411133</v>
      </c>
      <c r="F175" s="16">
        <f t="shared" si="2"/>
        <v>8.3074362613890163</v>
      </c>
    </row>
    <row r="176" spans="1:6" x14ac:dyDescent="0.25">
      <c r="A176" s="17">
        <v>1790345563435</v>
      </c>
      <c r="B176" s="18">
        <v>3.57</v>
      </c>
      <c r="C176" s="12">
        <v>6.2608375549316406</v>
      </c>
      <c r="D176" s="12">
        <v>3.8618474006652832</v>
      </c>
      <c r="E176" s="12">
        <v>4.3813891410827637</v>
      </c>
      <c r="F176" s="12">
        <f t="shared" si="2"/>
        <v>8.5620396542451012</v>
      </c>
    </row>
    <row r="177" spans="1:6" x14ac:dyDescent="0.25">
      <c r="A177" s="19">
        <v>1790345563456</v>
      </c>
      <c r="B177" s="20">
        <v>3.5910000000000002</v>
      </c>
      <c r="C177" s="16">
        <v>5.9328317642211914</v>
      </c>
      <c r="D177" s="16">
        <v>4.817133903503418</v>
      </c>
      <c r="E177" s="16">
        <v>4.5513772964477539</v>
      </c>
      <c r="F177" s="16">
        <f t="shared" si="2"/>
        <v>8.8948472208045306</v>
      </c>
    </row>
    <row r="178" spans="1:6" x14ac:dyDescent="0.25">
      <c r="A178" s="17">
        <v>1790345563476</v>
      </c>
      <c r="B178" s="18">
        <v>3.6110000000000002</v>
      </c>
      <c r="C178" s="12">
        <v>5.942408561706543</v>
      </c>
      <c r="D178" s="12">
        <v>5.6742582321166992</v>
      </c>
      <c r="E178" s="12">
        <v>4.5825018882751456</v>
      </c>
      <c r="F178" s="12">
        <f t="shared" si="2"/>
        <v>9.4079088832233406</v>
      </c>
    </row>
    <row r="179" spans="1:6" x14ac:dyDescent="0.25">
      <c r="A179" s="19">
        <v>1790345563495</v>
      </c>
      <c r="B179" s="20">
        <v>3.63</v>
      </c>
      <c r="C179" s="16">
        <v>6.0597243309020996</v>
      </c>
      <c r="D179" s="16">
        <v>6.2368955612182617</v>
      </c>
      <c r="E179" s="16">
        <v>4.4651861190795898</v>
      </c>
      <c r="F179" s="16">
        <f t="shared" si="2"/>
        <v>9.7753267099413108</v>
      </c>
    </row>
    <row r="180" spans="1:6" x14ac:dyDescent="0.25">
      <c r="A180" s="17">
        <v>1790345563517</v>
      </c>
      <c r="B180" s="18">
        <v>3.6520000000000001</v>
      </c>
      <c r="C180" s="12">
        <v>6.0884547233581543</v>
      </c>
      <c r="D180" s="12">
        <v>6.0429649353027344</v>
      </c>
      <c r="E180" s="12">
        <v>4.1946415901184082</v>
      </c>
      <c r="F180" s="12">
        <f t="shared" si="2"/>
        <v>9.5489121996817889</v>
      </c>
    </row>
    <row r="181" spans="1:6" x14ac:dyDescent="0.25">
      <c r="A181" s="19">
        <v>1790345563534</v>
      </c>
      <c r="B181" s="20">
        <v>3.669</v>
      </c>
      <c r="C181" s="16">
        <v>6.0884547233581543</v>
      </c>
      <c r="D181" s="16">
        <v>6.0429649353027344</v>
      </c>
      <c r="E181" s="16">
        <v>3.634398221969604</v>
      </c>
      <c r="F181" s="16">
        <f t="shared" si="2"/>
        <v>9.316413288574978</v>
      </c>
    </row>
    <row r="182" spans="1:6" x14ac:dyDescent="0.25">
      <c r="A182" s="17">
        <v>1790345563535</v>
      </c>
      <c r="B182" s="18">
        <v>3.67</v>
      </c>
      <c r="C182" s="12">
        <v>6.4954690933227539</v>
      </c>
      <c r="D182" s="12">
        <v>6.074089527130127</v>
      </c>
      <c r="E182" s="12">
        <v>3.634398221969604</v>
      </c>
      <c r="F182" s="12">
        <f t="shared" si="2"/>
        <v>9.6070043594118779</v>
      </c>
    </row>
    <row r="183" spans="1:6" x14ac:dyDescent="0.25">
      <c r="A183" s="19">
        <v>1790345563555</v>
      </c>
      <c r="B183" s="20">
        <v>3.69</v>
      </c>
      <c r="C183" s="16">
        <v>6.761225700378418</v>
      </c>
      <c r="D183" s="16">
        <v>6.1507043838500977</v>
      </c>
      <c r="E183" s="16">
        <v>3.3183636665344238</v>
      </c>
      <c r="F183" s="16">
        <f t="shared" si="2"/>
        <v>9.7240359322837868</v>
      </c>
    </row>
    <row r="184" spans="1:6" x14ac:dyDescent="0.25">
      <c r="A184" s="17">
        <v>1790345563575</v>
      </c>
      <c r="B184" s="18">
        <v>3.71</v>
      </c>
      <c r="C184" s="12">
        <v>6.761225700378418</v>
      </c>
      <c r="D184" s="12">
        <v>6.1507043838500977</v>
      </c>
      <c r="E184" s="12">
        <v>2.9544448852539058</v>
      </c>
      <c r="F184" s="12">
        <f t="shared" si="2"/>
        <v>9.6059399315722036</v>
      </c>
    </row>
    <row r="185" spans="1:6" x14ac:dyDescent="0.25">
      <c r="A185" s="19">
        <v>1790345563576</v>
      </c>
      <c r="B185" s="20">
        <v>3.7109999999999999</v>
      </c>
      <c r="C185" s="16">
        <v>6.979097843170166</v>
      </c>
      <c r="D185" s="16">
        <v>5.9352259635925293</v>
      </c>
      <c r="E185" s="16">
        <v>2.9544448852539058</v>
      </c>
      <c r="F185" s="16">
        <f t="shared" si="2"/>
        <v>9.6261860839819793</v>
      </c>
    </row>
    <row r="186" spans="1:6" x14ac:dyDescent="0.25">
      <c r="A186" s="17">
        <v>1790345563594</v>
      </c>
      <c r="B186" s="18">
        <v>3.7290000000000001</v>
      </c>
      <c r="C186" s="12">
        <v>7.0509238243103027</v>
      </c>
      <c r="D186" s="12">
        <v>5.9352259635925293</v>
      </c>
      <c r="E186" s="12">
        <v>3.1555578708648682</v>
      </c>
      <c r="F186" s="12">
        <f t="shared" si="2"/>
        <v>9.7416620497483244</v>
      </c>
    </row>
    <row r="187" spans="1:6" x14ac:dyDescent="0.25">
      <c r="A187" s="19">
        <v>1790345563595</v>
      </c>
      <c r="B187" s="20">
        <v>3.73</v>
      </c>
      <c r="C187" s="16">
        <v>7.0509238243103027</v>
      </c>
      <c r="D187" s="16">
        <v>5.521028995513916</v>
      </c>
      <c r="E187" s="16">
        <v>3.1555578708648682</v>
      </c>
      <c r="F187" s="16">
        <f t="shared" si="2"/>
        <v>9.4949899116275649</v>
      </c>
    </row>
    <row r="188" spans="1:6" x14ac:dyDescent="0.25">
      <c r="A188" s="17">
        <v>1790345563614</v>
      </c>
      <c r="B188" s="18">
        <v>3.7490000000000001</v>
      </c>
      <c r="C188" s="12">
        <v>7.0509238243103027</v>
      </c>
      <c r="D188" s="12">
        <v>5.521028995513916</v>
      </c>
      <c r="E188" s="12">
        <v>3.114856481552124</v>
      </c>
      <c r="F188" s="12">
        <f t="shared" si="2"/>
        <v>9.4815409531467676</v>
      </c>
    </row>
    <row r="189" spans="1:6" x14ac:dyDescent="0.25">
      <c r="A189" s="19">
        <v>1790345563615</v>
      </c>
      <c r="B189" s="20">
        <v>3.75</v>
      </c>
      <c r="C189" s="16">
        <v>7.022193431854248</v>
      </c>
      <c r="D189" s="16">
        <v>5.3318872451782227</v>
      </c>
      <c r="E189" s="16">
        <v>3.114856481552124</v>
      </c>
      <c r="F189" s="16">
        <f t="shared" si="2"/>
        <v>9.3510722962844444</v>
      </c>
    </row>
    <row r="190" spans="1:6" x14ac:dyDescent="0.25">
      <c r="A190" s="17">
        <v>1790345563635</v>
      </c>
      <c r="B190" s="18">
        <v>3.77</v>
      </c>
      <c r="C190" s="12">
        <v>7.2640080451965332</v>
      </c>
      <c r="D190" s="12">
        <v>5.2528786659240723</v>
      </c>
      <c r="E190" s="12">
        <v>3.433285236358643</v>
      </c>
      <c r="F190" s="12">
        <f t="shared" si="2"/>
        <v>9.5992705282119459</v>
      </c>
    </row>
    <row r="191" spans="1:6" x14ac:dyDescent="0.25">
      <c r="A191" s="19">
        <v>1790345563656</v>
      </c>
      <c r="B191" s="20">
        <v>3.7909999999999999</v>
      </c>
      <c r="C191" s="16">
        <v>7.7859439849853516</v>
      </c>
      <c r="D191" s="16">
        <v>5.2528786659240723</v>
      </c>
      <c r="E191" s="16">
        <v>3.5865142345428471</v>
      </c>
      <c r="F191" s="16">
        <f t="shared" si="2"/>
        <v>10.053692971780483</v>
      </c>
    </row>
    <row r="192" spans="1:6" x14ac:dyDescent="0.25">
      <c r="A192" s="17">
        <v>1790345563657</v>
      </c>
      <c r="B192" s="18">
        <v>3.7919999999999998</v>
      </c>
      <c r="C192" s="12">
        <v>7.7859439849853516</v>
      </c>
      <c r="D192" s="12">
        <v>5.3366756439208984</v>
      </c>
      <c r="E192" s="12">
        <v>3.5865142345428471</v>
      </c>
      <c r="F192" s="12">
        <f t="shared" si="2"/>
        <v>10.097728210856468</v>
      </c>
    </row>
    <row r="193" spans="1:6" x14ac:dyDescent="0.25">
      <c r="A193" s="19">
        <v>1790345563676</v>
      </c>
      <c r="B193" s="20">
        <v>3.8109999999999999</v>
      </c>
      <c r="C193" s="16">
        <v>7.9607205390930176</v>
      </c>
      <c r="D193" s="16">
        <v>5.3366756439208984</v>
      </c>
      <c r="E193" s="16">
        <v>3.4739866256713872</v>
      </c>
      <c r="F193" s="16">
        <f t="shared" si="2"/>
        <v>10.194202347672897</v>
      </c>
    </row>
    <row r="194" spans="1:6" x14ac:dyDescent="0.25">
      <c r="A194" s="17">
        <v>1790345563678</v>
      </c>
      <c r="B194" s="18">
        <v>3.8130000000000002</v>
      </c>
      <c r="C194" s="12">
        <v>7.9607205390930176</v>
      </c>
      <c r="D194" s="12">
        <v>5.7939682006835938</v>
      </c>
      <c r="E194" s="12">
        <v>3.4739866256713872</v>
      </c>
      <c r="F194" s="12">
        <f t="shared" ref="F194:F257" si="3">SQRT(C194^2 + D194^2 + E194^2)</f>
        <v>10.44086787999033</v>
      </c>
    </row>
    <row r="195" spans="1:6" x14ac:dyDescent="0.25">
      <c r="A195" s="19">
        <v>1790345563695</v>
      </c>
      <c r="B195" s="20">
        <v>3.83</v>
      </c>
      <c r="C195" s="16">
        <v>8.1498622894287109</v>
      </c>
      <c r="D195" s="16">
        <v>6.2728085517883301</v>
      </c>
      <c r="E195" s="16">
        <v>3.3830070495605469</v>
      </c>
      <c r="F195" s="16">
        <f t="shared" si="3"/>
        <v>10.82650078101957</v>
      </c>
    </row>
    <row r="196" spans="1:6" x14ac:dyDescent="0.25">
      <c r="A196" s="17">
        <v>1790345563716</v>
      </c>
      <c r="B196" s="18">
        <v>3.851</v>
      </c>
      <c r="C196" s="12">
        <v>8.4347724914550781</v>
      </c>
      <c r="D196" s="12">
        <v>6.3470287322998047</v>
      </c>
      <c r="E196" s="12">
        <v>3.1220390796661381</v>
      </c>
      <c r="F196" s="12">
        <f t="shared" si="3"/>
        <v>11.008055628775191</v>
      </c>
    </row>
    <row r="197" spans="1:6" x14ac:dyDescent="0.25">
      <c r="A197" s="19">
        <v>1790345563735</v>
      </c>
      <c r="B197" s="20">
        <v>3.87</v>
      </c>
      <c r="C197" s="16">
        <v>7.9607205390930176</v>
      </c>
      <c r="D197" s="16">
        <v>6.2584433555603027</v>
      </c>
      <c r="E197" s="16">
        <v>3.0454244613647461</v>
      </c>
      <c r="F197" s="16">
        <f t="shared" si="3"/>
        <v>10.574298789336959</v>
      </c>
    </row>
    <row r="198" spans="1:6" x14ac:dyDescent="0.25">
      <c r="A198" s="17">
        <v>1790345563756</v>
      </c>
      <c r="B198" s="18">
        <v>3.891</v>
      </c>
      <c r="C198" s="12">
        <v>7.9607205390930176</v>
      </c>
      <c r="D198" s="12">
        <v>6.2584433555603027</v>
      </c>
      <c r="E198" s="12">
        <v>3.114856481552124</v>
      </c>
      <c r="F198" s="12">
        <f t="shared" si="3"/>
        <v>10.594504029777024</v>
      </c>
    </row>
    <row r="199" spans="1:6" x14ac:dyDescent="0.25">
      <c r="A199" s="19">
        <v>1790345563757</v>
      </c>
      <c r="B199" s="20">
        <v>3.8919999999999999</v>
      </c>
      <c r="C199" s="16">
        <v>7.2568254470825204</v>
      </c>
      <c r="D199" s="16">
        <v>6.1794347763061523</v>
      </c>
      <c r="E199" s="16">
        <v>3.114856481552124</v>
      </c>
      <c r="F199" s="16">
        <f t="shared" si="3"/>
        <v>10.027425423542853</v>
      </c>
    </row>
    <row r="200" spans="1:6" x14ac:dyDescent="0.25">
      <c r="A200" s="17">
        <v>1790345563775</v>
      </c>
      <c r="B200" s="18">
        <v>3.91</v>
      </c>
      <c r="C200" s="12">
        <v>7.2568254470825204</v>
      </c>
      <c r="D200" s="12">
        <v>6.1794347763061523</v>
      </c>
      <c r="E200" s="12">
        <v>3.1100680828094478</v>
      </c>
      <c r="F200" s="12">
        <f t="shared" si="3"/>
        <v>10.02593901855364</v>
      </c>
    </row>
    <row r="201" spans="1:6" x14ac:dyDescent="0.25">
      <c r="A201" s="19">
        <v>1790345563776</v>
      </c>
      <c r="B201" s="20">
        <v>3.911</v>
      </c>
      <c r="C201" s="16">
        <v>6.6870055198669434</v>
      </c>
      <c r="D201" s="16">
        <v>6.3805475234985352</v>
      </c>
      <c r="E201" s="16">
        <v>3.1100680828094478</v>
      </c>
      <c r="F201" s="16">
        <f t="shared" si="3"/>
        <v>9.7519204776323054</v>
      </c>
    </row>
    <row r="202" spans="1:6" x14ac:dyDescent="0.25">
      <c r="A202" s="17">
        <v>1790345563794</v>
      </c>
      <c r="B202" s="18">
        <v>3.9289999999999998</v>
      </c>
      <c r="C202" s="12">
        <v>6.6870055198669434</v>
      </c>
      <c r="D202" s="12">
        <v>6.3805475234985352</v>
      </c>
      <c r="E202" s="12">
        <v>3.047818660736084</v>
      </c>
      <c r="F202" s="12">
        <f t="shared" si="3"/>
        <v>9.7322468172095462</v>
      </c>
    </row>
    <row r="203" spans="1:6" x14ac:dyDescent="0.25">
      <c r="A203" s="19">
        <v>1790345563795</v>
      </c>
      <c r="B203" s="20">
        <v>3.93</v>
      </c>
      <c r="C203" s="16">
        <v>6.0525417327880859</v>
      </c>
      <c r="D203" s="16">
        <v>6.3997011184692383</v>
      </c>
      <c r="E203" s="16">
        <v>3.047818660736084</v>
      </c>
      <c r="F203" s="16">
        <f t="shared" si="3"/>
        <v>9.3208709046745692</v>
      </c>
    </row>
    <row r="204" spans="1:6" x14ac:dyDescent="0.25">
      <c r="A204" s="17">
        <v>1790345563815</v>
      </c>
      <c r="B204" s="18">
        <v>3.95</v>
      </c>
      <c r="C204" s="12">
        <v>5.8155159950256348</v>
      </c>
      <c r="D204" s="12">
        <v>6.2105593681335449</v>
      </c>
      <c r="E204" s="12">
        <v>3.2058360576629639</v>
      </c>
      <c r="F204" s="12">
        <f t="shared" si="3"/>
        <v>9.092230682408049</v>
      </c>
    </row>
    <row r="205" spans="1:6" x14ac:dyDescent="0.25">
      <c r="A205" s="19">
        <v>1790345563836</v>
      </c>
      <c r="B205" s="20">
        <v>3.9710000000000001</v>
      </c>
      <c r="C205" s="16">
        <v>5.6144027709960938</v>
      </c>
      <c r="D205" s="16">
        <v>6.1842231750488281</v>
      </c>
      <c r="E205" s="16">
        <v>3.1172506809234619</v>
      </c>
      <c r="F205" s="16">
        <f t="shared" si="3"/>
        <v>8.9153455660169119</v>
      </c>
    </row>
    <row r="206" spans="1:6" x14ac:dyDescent="0.25">
      <c r="A206" s="17">
        <v>1790345563854</v>
      </c>
      <c r="B206" s="18">
        <v>3.9889999999999999</v>
      </c>
      <c r="C206" s="12">
        <v>5.6144027709960938</v>
      </c>
      <c r="D206" s="12">
        <v>6.1842231750488281</v>
      </c>
      <c r="E206" s="12">
        <v>3.0526070594787602</v>
      </c>
      <c r="F206" s="12">
        <f t="shared" si="3"/>
        <v>8.8929491516233909</v>
      </c>
    </row>
    <row r="207" spans="1:6" x14ac:dyDescent="0.25">
      <c r="A207" s="19">
        <v>1790345563855</v>
      </c>
      <c r="B207" s="20">
        <v>3.99</v>
      </c>
      <c r="C207" s="16">
        <v>5.3749828338623047</v>
      </c>
      <c r="D207" s="16">
        <v>6.1842231750488281</v>
      </c>
      <c r="E207" s="16">
        <v>3.0526070594787602</v>
      </c>
      <c r="F207" s="16">
        <f t="shared" si="3"/>
        <v>8.7437673003520064</v>
      </c>
    </row>
    <row r="208" spans="1:6" x14ac:dyDescent="0.25">
      <c r="A208" s="17">
        <v>1790345563857</v>
      </c>
      <c r="B208" s="18">
        <v>3.992</v>
      </c>
      <c r="C208" s="12">
        <v>5.3749828338623047</v>
      </c>
      <c r="D208" s="12">
        <v>6.1746463775634766</v>
      </c>
      <c r="E208" s="12">
        <v>3.0526070594787602</v>
      </c>
      <c r="F208" s="12">
        <f t="shared" si="3"/>
        <v>8.7369965212223697</v>
      </c>
    </row>
    <row r="209" spans="1:6" x14ac:dyDescent="0.25">
      <c r="A209" s="19">
        <v>1790345563876</v>
      </c>
      <c r="B209" s="20">
        <v>4.0110000000000001</v>
      </c>
      <c r="C209" s="16">
        <v>5.3749828338623047</v>
      </c>
      <c r="D209" s="16">
        <v>6.1746463775634766</v>
      </c>
      <c r="E209" s="16">
        <v>2.8299465179443359</v>
      </c>
      <c r="F209" s="16">
        <f t="shared" si="3"/>
        <v>8.6617143595651722</v>
      </c>
    </row>
    <row r="210" spans="1:6" x14ac:dyDescent="0.25">
      <c r="A210" s="17">
        <v>1790345563877</v>
      </c>
      <c r="B210" s="18">
        <v>4.0119999999999996</v>
      </c>
      <c r="C210" s="12">
        <v>5.214571475982666</v>
      </c>
      <c r="D210" s="12">
        <v>6.1052141189575204</v>
      </c>
      <c r="E210" s="12">
        <v>2.8299465179443359</v>
      </c>
      <c r="F210" s="12">
        <f t="shared" si="3"/>
        <v>8.5131658277561808</v>
      </c>
    </row>
    <row r="211" spans="1:6" x14ac:dyDescent="0.25">
      <c r="A211" s="19">
        <v>1790345563895</v>
      </c>
      <c r="B211" s="20">
        <v>4.03</v>
      </c>
      <c r="C211" s="16">
        <v>5.5904607772827148</v>
      </c>
      <c r="D211" s="16">
        <v>6.1315507888793954</v>
      </c>
      <c r="E211" s="16">
        <v>2.760514497756958</v>
      </c>
      <c r="F211" s="16">
        <f t="shared" si="3"/>
        <v>8.7446902215727658</v>
      </c>
    </row>
    <row r="212" spans="1:6" x14ac:dyDescent="0.25">
      <c r="A212" s="17">
        <v>1790345563915</v>
      </c>
      <c r="B212" s="18">
        <v>4.05</v>
      </c>
      <c r="C212" s="12">
        <v>6.0094461441040039</v>
      </c>
      <c r="D212" s="12">
        <v>6.3063273429870614</v>
      </c>
      <c r="E212" s="12">
        <v>2.3582887649536128</v>
      </c>
      <c r="F212" s="12">
        <f t="shared" si="3"/>
        <v>9.0246735904795568</v>
      </c>
    </row>
    <row r="213" spans="1:6" x14ac:dyDescent="0.25">
      <c r="A213" s="19">
        <v>1790345563935</v>
      </c>
      <c r="B213" s="20">
        <v>4.07</v>
      </c>
      <c r="C213" s="16">
        <v>6.0094461441040039</v>
      </c>
      <c r="D213" s="16">
        <v>6.3063273429870614</v>
      </c>
      <c r="E213" s="16">
        <v>2.1380221843719478</v>
      </c>
      <c r="F213" s="16">
        <f t="shared" si="3"/>
        <v>8.9696346846825001</v>
      </c>
    </row>
    <row r="214" spans="1:6" x14ac:dyDescent="0.25">
      <c r="A214" s="17">
        <v>1790345563936</v>
      </c>
      <c r="B214" s="18">
        <v>4.0709999999999997</v>
      </c>
      <c r="C214" s="12">
        <v>6.4906806945800781</v>
      </c>
      <c r="D214" s="12">
        <v>6.4763154983520508</v>
      </c>
      <c r="E214" s="12">
        <v>2.1380221843719478</v>
      </c>
      <c r="F214" s="12">
        <f t="shared" si="3"/>
        <v>9.4150271998574748</v>
      </c>
    </row>
    <row r="215" spans="1:6" x14ac:dyDescent="0.25">
      <c r="A215" s="19">
        <v>1790345563955</v>
      </c>
      <c r="B215" s="20">
        <v>4.09</v>
      </c>
      <c r="C215" s="16">
        <v>6.6127848625183114</v>
      </c>
      <c r="D215" s="16">
        <v>6.6870055198669434</v>
      </c>
      <c r="E215" s="16">
        <v>2.0518307685852051</v>
      </c>
      <c r="F215" s="16">
        <f t="shared" si="3"/>
        <v>9.6257454757330478</v>
      </c>
    </row>
    <row r="216" spans="1:6" x14ac:dyDescent="0.25">
      <c r="A216" s="17">
        <v>1790345563976</v>
      </c>
      <c r="B216" s="18">
        <v>4.1109999999999998</v>
      </c>
      <c r="C216" s="12">
        <v>6.6127848625183114</v>
      </c>
      <c r="D216" s="12">
        <v>6.6870055198669434</v>
      </c>
      <c r="E216" s="12">
        <v>2.0566191673278809</v>
      </c>
      <c r="F216" s="12">
        <f t="shared" si="3"/>
        <v>9.626767310998158</v>
      </c>
    </row>
    <row r="217" spans="1:6" x14ac:dyDescent="0.25">
      <c r="A217" s="19">
        <v>1790345563977</v>
      </c>
      <c r="B217" s="20">
        <v>4.1120000000000001</v>
      </c>
      <c r="C217" s="16">
        <v>6.6654577255249023</v>
      </c>
      <c r="D217" s="16">
        <v>6.694188117980957</v>
      </c>
      <c r="E217" s="16">
        <v>2.0566191673278809</v>
      </c>
      <c r="F217" s="16">
        <f t="shared" si="3"/>
        <v>9.6679968788315946</v>
      </c>
    </row>
    <row r="218" spans="1:6" x14ac:dyDescent="0.25">
      <c r="A218" s="17">
        <v>1790345563995</v>
      </c>
      <c r="B218" s="18">
        <v>4.13</v>
      </c>
      <c r="C218" s="12">
        <v>6.9000892639160156</v>
      </c>
      <c r="D218" s="12">
        <v>6.6822171211242676</v>
      </c>
      <c r="E218" s="12">
        <v>1.996764183044434</v>
      </c>
      <c r="F218" s="12">
        <f t="shared" si="3"/>
        <v>9.8107249837381776</v>
      </c>
    </row>
    <row r="219" spans="1:6" x14ac:dyDescent="0.25">
      <c r="A219" s="19">
        <v>1790345564015</v>
      </c>
      <c r="B219" s="20">
        <v>4.1500000000000004</v>
      </c>
      <c r="C219" s="16">
        <v>6.9862804412841797</v>
      </c>
      <c r="D219" s="16">
        <v>6.8545994758605957</v>
      </c>
      <c r="E219" s="16">
        <v>1.97761058807373</v>
      </c>
      <c r="F219" s="16">
        <f t="shared" si="3"/>
        <v>9.9852186764637025</v>
      </c>
    </row>
    <row r="220" spans="1:6" x14ac:dyDescent="0.25">
      <c r="A220" s="17">
        <v>1790345564035</v>
      </c>
      <c r="B220" s="18">
        <v>4.17</v>
      </c>
      <c r="C220" s="12">
        <v>6.9288196563720703</v>
      </c>
      <c r="D220" s="12">
        <v>7.0485296249389648</v>
      </c>
      <c r="E220" s="12">
        <v>1.939303398132324</v>
      </c>
      <c r="F220" s="12">
        <f t="shared" si="3"/>
        <v>10.07229911063893</v>
      </c>
    </row>
    <row r="221" spans="1:6" x14ac:dyDescent="0.25">
      <c r="A221" s="19">
        <v>1790345564055</v>
      </c>
      <c r="B221" s="20">
        <v>4.1900000000000004</v>
      </c>
      <c r="C221" s="16">
        <v>6.7947444915771484</v>
      </c>
      <c r="D221" s="16">
        <v>7.1347212791442871</v>
      </c>
      <c r="E221" s="16">
        <v>2.054224967956543</v>
      </c>
      <c r="F221" s="16">
        <f t="shared" si="3"/>
        <v>10.064424506938703</v>
      </c>
    </row>
    <row r="222" spans="1:6" x14ac:dyDescent="0.25">
      <c r="A222" s="17">
        <v>1790345564076</v>
      </c>
      <c r="B222" s="18">
        <v>4.2110000000000003</v>
      </c>
      <c r="C222" s="12">
        <v>6.5481414794921884</v>
      </c>
      <c r="D222" s="12">
        <v>7.2592196464538574</v>
      </c>
      <c r="E222" s="12">
        <v>2.0853497982025151</v>
      </c>
      <c r="F222" s="12">
        <f t="shared" si="3"/>
        <v>9.9961547853047517</v>
      </c>
    </row>
    <row r="223" spans="1:6" x14ac:dyDescent="0.25">
      <c r="A223" s="19">
        <v>1790345564095</v>
      </c>
      <c r="B223" s="20">
        <v>4.2300000000000004</v>
      </c>
      <c r="C223" s="16">
        <v>6.3518171310424796</v>
      </c>
      <c r="D223" s="16">
        <v>7.508216381072998</v>
      </c>
      <c r="E223" s="16">
        <v>2.0805611610412602</v>
      </c>
      <c r="F223" s="16">
        <f t="shared" si="3"/>
        <v>10.052244964984238</v>
      </c>
    </row>
    <row r="224" spans="1:6" x14ac:dyDescent="0.25">
      <c r="A224" s="17">
        <v>1790345564115</v>
      </c>
      <c r="B224" s="18">
        <v>4.25</v>
      </c>
      <c r="C224" s="12">
        <v>6.2704143524169922</v>
      </c>
      <c r="D224" s="12">
        <v>7.6734166145324707</v>
      </c>
      <c r="E224" s="12">
        <v>2.176329374313354</v>
      </c>
      <c r="F224" s="12">
        <f t="shared" si="3"/>
        <v>10.145729556649888</v>
      </c>
    </row>
    <row r="225" spans="1:6" x14ac:dyDescent="0.25">
      <c r="A225" s="19">
        <v>1790345564135</v>
      </c>
      <c r="B225" s="20">
        <v>4.2699999999999996</v>
      </c>
      <c r="C225" s="16">
        <v>6.1578869819641113</v>
      </c>
      <c r="D225" s="16">
        <v>7.8314337730407706</v>
      </c>
      <c r="E225" s="16">
        <v>2.063801765441895</v>
      </c>
      <c r="F225" s="16">
        <f t="shared" si="3"/>
        <v>10.173996498486115</v>
      </c>
    </row>
    <row r="226" spans="1:6" x14ac:dyDescent="0.25">
      <c r="A226" s="17">
        <v>1790345564155</v>
      </c>
      <c r="B226" s="18">
        <v>4.29</v>
      </c>
      <c r="C226" s="12">
        <v>5.9543795585632324</v>
      </c>
      <c r="D226" s="12">
        <v>7.8888945579528809</v>
      </c>
      <c r="E226" s="12">
        <v>1.9416975975036621</v>
      </c>
      <c r="F226" s="12">
        <f t="shared" si="3"/>
        <v>10.07270980591051</v>
      </c>
    </row>
    <row r="227" spans="1:6" x14ac:dyDescent="0.25">
      <c r="A227" s="19">
        <v>1790345564176</v>
      </c>
      <c r="B227" s="20">
        <v>4.3109999999999999</v>
      </c>
      <c r="C227" s="16">
        <v>5.9543795585632324</v>
      </c>
      <c r="D227" s="16">
        <v>7.8888945579528809</v>
      </c>
      <c r="E227" s="16">
        <v>1.872265696525574</v>
      </c>
      <c r="F227" s="16">
        <f t="shared" si="3"/>
        <v>10.059556258221367</v>
      </c>
    </row>
    <row r="228" spans="1:6" x14ac:dyDescent="0.25">
      <c r="A228" s="17">
        <v>1790345564177</v>
      </c>
      <c r="B228" s="18">
        <v>4.3120000000000003</v>
      </c>
      <c r="C228" s="12">
        <v>5.657498836517334</v>
      </c>
      <c r="D228" s="12">
        <v>7.7931265830993652</v>
      </c>
      <c r="E228" s="12">
        <v>1.872265696525574</v>
      </c>
      <c r="F228" s="12">
        <f t="shared" si="3"/>
        <v>9.8104787785200056</v>
      </c>
    </row>
    <row r="229" spans="1:6" x14ac:dyDescent="0.25">
      <c r="A229" s="19">
        <v>1790345564195</v>
      </c>
      <c r="B229" s="20">
        <v>4.33</v>
      </c>
      <c r="C229" s="16">
        <v>5.3630118370056152</v>
      </c>
      <c r="D229" s="16">
        <v>7.6590514183044434</v>
      </c>
      <c r="E229" s="16">
        <v>1.5825673341751101</v>
      </c>
      <c r="F229" s="16">
        <f t="shared" si="3"/>
        <v>9.4830102794045192</v>
      </c>
    </row>
    <row r="230" spans="1:6" x14ac:dyDescent="0.25">
      <c r="A230" s="17">
        <v>1790345564215</v>
      </c>
      <c r="B230" s="18">
        <v>4.3499999999999996</v>
      </c>
      <c r="C230" s="12">
        <v>5.1618990898132324</v>
      </c>
      <c r="D230" s="12">
        <v>7.5225815773010254</v>
      </c>
      <c r="E230" s="12">
        <v>1.5610195398330691</v>
      </c>
      <c r="F230" s="12">
        <f t="shared" si="3"/>
        <v>9.2558747725055195</v>
      </c>
    </row>
    <row r="231" spans="1:6" x14ac:dyDescent="0.25">
      <c r="A231" s="19">
        <v>1790345564235</v>
      </c>
      <c r="B231" s="20">
        <v>4.37</v>
      </c>
      <c r="C231" s="16">
        <v>5.0757074356079102</v>
      </c>
      <c r="D231" s="16">
        <v>7.5106105804443359</v>
      </c>
      <c r="E231" s="16">
        <v>1.549048542976379</v>
      </c>
      <c r="F231" s="16">
        <f t="shared" si="3"/>
        <v>9.196283415133804</v>
      </c>
    </row>
    <row r="232" spans="1:6" x14ac:dyDescent="0.25">
      <c r="A232" s="17">
        <v>1790345564256</v>
      </c>
      <c r="B232" s="18">
        <v>4.391</v>
      </c>
      <c r="C232" s="12">
        <v>5.0757074356079102</v>
      </c>
      <c r="D232" s="12">
        <v>7.5106105804443359</v>
      </c>
      <c r="E232" s="12">
        <v>1.5370775461196899</v>
      </c>
      <c r="F232" s="12">
        <f t="shared" si="3"/>
        <v>9.1942745578840075</v>
      </c>
    </row>
    <row r="233" spans="1:6" x14ac:dyDescent="0.25">
      <c r="A233" s="19">
        <v>1790345564257</v>
      </c>
      <c r="B233" s="20">
        <v>4.3920000000000003</v>
      </c>
      <c r="C233" s="16">
        <v>5.078101634979248</v>
      </c>
      <c r="D233" s="16">
        <v>7.5249757766723633</v>
      </c>
      <c r="E233" s="16">
        <v>1.5370775461196899</v>
      </c>
      <c r="F233" s="16">
        <f t="shared" si="3"/>
        <v>9.2073331664206695</v>
      </c>
    </row>
    <row r="234" spans="1:6" x14ac:dyDescent="0.25">
      <c r="A234" s="17">
        <v>1790345564275</v>
      </c>
      <c r="B234" s="18">
        <v>4.41</v>
      </c>
      <c r="C234" s="12">
        <v>5.2002062797546387</v>
      </c>
      <c r="D234" s="12">
        <v>7.6159558296203613</v>
      </c>
      <c r="E234" s="12">
        <v>1.314416766166687</v>
      </c>
      <c r="F234" s="12">
        <f t="shared" si="3"/>
        <v>9.3151822304186851</v>
      </c>
    </row>
    <row r="235" spans="1:6" x14ac:dyDescent="0.25">
      <c r="A235" s="19">
        <v>1790345564295</v>
      </c>
      <c r="B235" s="20">
        <v>4.43</v>
      </c>
      <c r="C235" s="16">
        <v>5.4444146156311044</v>
      </c>
      <c r="D235" s="16">
        <v>7.5297641754150391</v>
      </c>
      <c r="E235" s="16">
        <v>1.0342950820922849</v>
      </c>
      <c r="F235" s="16">
        <f t="shared" si="3"/>
        <v>9.3492654984817705</v>
      </c>
    </row>
    <row r="236" spans="1:6" x14ac:dyDescent="0.25">
      <c r="A236" s="17">
        <v>1790345564316</v>
      </c>
      <c r="B236" s="18">
        <v>4.4509999999999996</v>
      </c>
      <c r="C236" s="12">
        <v>5.1906294822692871</v>
      </c>
      <c r="D236" s="12">
        <v>7.5010337829589844</v>
      </c>
      <c r="E236" s="12">
        <v>0.39504328370094299</v>
      </c>
      <c r="F236" s="12">
        <f t="shared" si="3"/>
        <v>9.1303998505701998</v>
      </c>
    </row>
    <row r="237" spans="1:6" x14ac:dyDescent="0.25">
      <c r="A237" s="19">
        <v>1790345564335</v>
      </c>
      <c r="B237" s="20">
        <v>4.47</v>
      </c>
      <c r="C237" s="16">
        <v>5.2433018684387207</v>
      </c>
      <c r="D237" s="16">
        <v>7.5417351722717294</v>
      </c>
      <c r="E237" s="16">
        <v>3.3518824726343148E-2</v>
      </c>
      <c r="F237" s="16">
        <f t="shared" si="3"/>
        <v>9.1853746468973441</v>
      </c>
    </row>
    <row r="238" spans="1:6" x14ac:dyDescent="0.25">
      <c r="A238" s="17">
        <v>1790345564355</v>
      </c>
      <c r="B238" s="18">
        <v>4.49</v>
      </c>
      <c r="C238" s="12">
        <v>5.6048259735107422</v>
      </c>
      <c r="D238" s="12">
        <v>7.6327152252197266</v>
      </c>
      <c r="E238" s="12">
        <v>-0.10055647045373919</v>
      </c>
      <c r="F238" s="12">
        <f t="shared" si="3"/>
        <v>9.4700859291978858</v>
      </c>
    </row>
    <row r="239" spans="1:6" x14ac:dyDescent="0.25">
      <c r="A239" s="19">
        <v>1790345564377</v>
      </c>
      <c r="B239" s="20">
        <v>4.5119999999999996</v>
      </c>
      <c r="C239" s="16">
        <v>5.8466405868530273</v>
      </c>
      <c r="D239" s="16">
        <v>7.8960771560668954</v>
      </c>
      <c r="E239" s="16">
        <v>-0.14125789701938629</v>
      </c>
      <c r="F239" s="16">
        <f t="shared" si="3"/>
        <v>9.8260467330391279</v>
      </c>
    </row>
    <row r="240" spans="1:6" x14ac:dyDescent="0.25">
      <c r="A240" s="17">
        <v>1790345564395</v>
      </c>
      <c r="B240" s="18">
        <v>4.53</v>
      </c>
      <c r="C240" s="12">
        <v>6.3302693367004386</v>
      </c>
      <c r="D240" s="12">
        <v>8.0780363082885742</v>
      </c>
      <c r="E240" s="12">
        <v>-0.1197100877761841</v>
      </c>
      <c r="F240" s="12">
        <f t="shared" si="3"/>
        <v>10.263591524330735</v>
      </c>
    </row>
    <row r="241" spans="1:6" x14ac:dyDescent="0.25">
      <c r="A241" s="19">
        <v>1790345564416</v>
      </c>
      <c r="B241" s="20">
        <v>4.5510000000000002</v>
      </c>
      <c r="C241" s="16">
        <v>6.2823853492736816</v>
      </c>
      <c r="D241" s="16">
        <v>8.2935142517089844</v>
      </c>
      <c r="E241" s="16">
        <v>-0.38067805767059332</v>
      </c>
      <c r="F241" s="16">
        <f t="shared" si="3"/>
        <v>10.411323648012317</v>
      </c>
    </row>
    <row r="242" spans="1:6" x14ac:dyDescent="0.25">
      <c r="A242" s="17">
        <v>1790345564435</v>
      </c>
      <c r="B242" s="18">
        <v>4.57</v>
      </c>
      <c r="C242" s="12">
        <v>5.7652378082275391</v>
      </c>
      <c r="D242" s="12">
        <v>8.5065984725952148</v>
      </c>
      <c r="E242" s="12">
        <v>-0.79248076677322388</v>
      </c>
      <c r="F242" s="12">
        <f t="shared" si="3"/>
        <v>10.30670705536356</v>
      </c>
    </row>
    <row r="243" spans="1:6" x14ac:dyDescent="0.25">
      <c r="A243" s="19">
        <v>1790345564457</v>
      </c>
      <c r="B243" s="20">
        <v>4.5919999999999996</v>
      </c>
      <c r="C243" s="16">
        <v>5.6862292289733887</v>
      </c>
      <c r="D243" s="16">
        <v>8.4635028839111328</v>
      </c>
      <c r="E243" s="16">
        <v>-0.47405192255973821</v>
      </c>
      <c r="F243" s="16">
        <f t="shared" si="3"/>
        <v>10.207291958971583</v>
      </c>
    </row>
    <row r="244" spans="1:6" x14ac:dyDescent="0.25">
      <c r="A244" s="17">
        <v>1790345564478</v>
      </c>
      <c r="B244" s="18">
        <v>4.6130000000000004</v>
      </c>
      <c r="C244" s="12">
        <v>5.5138463973999023</v>
      </c>
      <c r="D244" s="12">
        <v>8.6047611236572266</v>
      </c>
      <c r="E244" s="12">
        <v>-7.4220255017280579E-2</v>
      </c>
      <c r="F244" s="12">
        <f t="shared" si="3"/>
        <v>10.22007459540181</v>
      </c>
    </row>
    <row r="245" spans="1:6" x14ac:dyDescent="0.25">
      <c r="A245" s="19">
        <v>1790345564495</v>
      </c>
      <c r="B245" s="20">
        <v>4.63</v>
      </c>
      <c r="C245" s="16">
        <v>5.5138463973999023</v>
      </c>
      <c r="D245" s="16">
        <v>8.6047611236572266</v>
      </c>
      <c r="E245" s="16">
        <v>-0.2035071402788162</v>
      </c>
      <c r="F245" s="16">
        <f t="shared" si="3"/>
        <v>10.221831110200712</v>
      </c>
    </row>
    <row r="246" spans="1:6" x14ac:dyDescent="0.25">
      <c r="A246" s="17">
        <v>1790345564496</v>
      </c>
      <c r="B246" s="18">
        <v>4.6310000000000002</v>
      </c>
      <c r="C246" s="12">
        <v>5.3270988464355469</v>
      </c>
      <c r="D246" s="12">
        <v>8.858546257019043</v>
      </c>
      <c r="E246" s="12">
        <v>-0.2035071402788162</v>
      </c>
      <c r="F246" s="12">
        <f t="shared" si="3"/>
        <v>10.338918660265469</v>
      </c>
    </row>
    <row r="247" spans="1:6" x14ac:dyDescent="0.25">
      <c r="A247" s="19">
        <v>1790345564515</v>
      </c>
      <c r="B247" s="20">
        <v>4.6500000000000004</v>
      </c>
      <c r="C247" s="16">
        <v>5.2983684539794922</v>
      </c>
      <c r="D247" s="16">
        <v>8.9207954406738281</v>
      </c>
      <c r="E247" s="16">
        <v>-0.27293899655342102</v>
      </c>
      <c r="F247" s="16">
        <f t="shared" si="3"/>
        <v>10.379200126421669</v>
      </c>
    </row>
    <row r="248" spans="1:6" x14ac:dyDescent="0.25">
      <c r="A248" s="17">
        <v>1790345564535</v>
      </c>
      <c r="B248" s="18">
        <v>4.67</v>
      </c>
      <c r="C248" s="12">
        <v>5.410895824432373</v>
      </c>
      <c r="D248" s="12">
        <v>8.9207954406738281</v>
      </c>
      <c r="E248" s="12">
        <v>-0.39504328370094299</v>
      </c>
      <c r="F248" s="12">
        <f t="shared" si="3"/>
        <v>10.440998233560039</v>
      </c>
    </row>
    <row r="249" spans="1:6" x14ac:dyDescent="0.25">
      <c r="A249" s="19">
        <v>1790345564536</v>
      </c>
      <c r="B249" s="20">
        <v>4.6710000000000003</v>
      </c>
      <c r="C249" s="16">
        <v>5.410895824432373</v>
      </c>
      <c r="D249" s="16">
        <v>9.05487060546875</v>
      </c>
      <c r="E249" s="16">
        <v>-0.39504328370094299</v>
      </c>
      <c r="F249" s="16">
        <f t="shared" si="3"/>
        <v>10.555782041167719</v>
      </c>
    </row>
    <row r="250" spans="1:6" x14ac:dyDescent="0.25">
      <c r="A250" s="17">
        <v>1790345564557</v>
      </c>
      <c r="B250" s="18">
        <v>4.6920000000000002</v>
      </c>
      <c r="C250" s="12">
        <v>5.7843914031982422</v>
      </c>
      <c r="D250" s="12">
        <v>8.9591026306152344</v>
      </c>
      <c r="E250" s="12">
        <v>-0.39983168244361877</v>
      </c>
      <c r="F250" s="12">
        <f t="shared" si="3"/>
        <v>10.671671341714767</v>
      </c>
    </row>
    <row r="251" spans="1:6" x14ac:dyDescent="0.25">
      <c r="A251" s="19">
        <v>1790345564576</v>
      </c>
      <c r="B251" s="20">
        <v>4.7110000000000003</v>
      </c>
      <c r="C251" s="16">
        <v>5.7843914031982422</v>
      </c>
      <c r="D251" s="16">
        <v>8.9591026306152344</v>
      </c>
      <c r="E251" s="16">
        <v>-0.42856210470199579</v>
      </c>
      <c r="F251" s="16">
        <f t="shared" si="3"/>
        <v>10.672786390108122</v>
      </c>
    </row>
    <row r="252" spans="1:6" x14ac:dyDescent="0.25">
      <c r="A252" s="17">
        <v>1790345564577</v>
      </c>
      <c r="B252" s="18">
        <v>4.7119999999999997</v>
      </c>
      <c r="C252" s="12">
        <v>5.8394579887390137</v>
      </c>
      <c r="D252" s="12">
        <v>8.9830446243286133</v>
      </c>
      <c r="E252" s="12">
        <v>-0.42856210470199579</v>
      </c>
      <c r="F252" s="12">
        <f t="shared" si="3"/>
        <v>10.722780693575416</v>
      </c>
    </row>
    <row r="253" spans="1:6" x14ac:dyDescent="0.25">
      <c r="A253" s="19">
        <v>1790345564595</v>
      </c>
      <c r="B253" s="20">
        <v>4.7300000000000004</v>
      </c>
      <c r="C253" s="16">
        <v>5.4037132263183594</v>
      </c>
      <c r="D253" s="16">
        <v>9.0859956741333008</v>
      </c>
      <c r="E253" s="16">
        <v>-0.44532153010368353</v>
      </c>
      <c r="F253" s="16">
        <f t="shared" si="3"/>
        <v>10.580819688844098</v>
      </c>
    </row>
    <row r="254" spans="1:6" x14ac:dyDescent="0.25">
      <c r="A254" s="17">
        <v>1790345564615</v>
      </c>
      <c r="B254" s="18">
        <v>4.75</v>
      </c>
      <c r="C254" s="12">
        <v>5.542576789855957</v>
      </c>
      <c r="D254" s="12">
        <v>9.1482448577880859</v>
      </c>
      <c r="E254" s="12">
        <v>-0.65840548276901245</v>
      </c>
      <c r="F254" s="12">
        <f t="shared" si="3"/>
        <v>10.716531119221202</v>
      </c>
    </row>
    <row r="255" spans="1:6" x14ac:dyDescent="0.25">
      <c r="A255" s="19">
        <v>1790345564657</v>
      </c>
      <c r="B255" s="20">
        <v>4.7919999999999998</v>
      </c>
      <c r="C255" s="16">
        <v>5.5713071823120117</v>
      </c>
      <c r="D255" s="16">
        <v>8.8729114532470703</v>
      </c>
      <c r="E255" s="16">
        <v>-1.1947066783905029</v>
      </c>
      <c r="F255" s="16">
        <f t="shared" si="3"/>
        <v>10.544920361208771</v>
      </c>
    </row>
    <row r="256" spans="1:6" x14ac:dyDescent="0.25">
      <c r="A256" s="17">
        <v>1790345564715</v>
      </c>
      <c r="B256" s="18">
        <v>4.8499999999999996</v>
      </c>
      <c r="C256" s="12">
        <v>4.9176902770996094</v>
      </c>
      <c r="D256" s="12">
        <v>8.8729114532470703</v>
      </c>
      <c r="E256" s="12">
        <v>-0.99359369277954102</v>
      </c>
      <c r="F256" s="12">
        <f t="shared" si="3"/>
        <v>10.193108639908354</v>
      </c>
    </row>
    <row r="257" spans="1:6" x14ac:dyDescent="0.25">
      <c r="A257" s="19">
        <v>1790345564716</v>
      </c>
      <c r="B257" s="20">
        <v>4.851</v>
      </c>
      <c r="C257" s="16">
        <v>4.9176902770996094</v>
      </c>
      <c r="D257" s="16">
        <v>8.3246393203735352</v>
      </c>
      <c r="E257" s="16">
        <v>-0.99359369277954102</v>
      </c>
      <c r="F257" s="16">
        <f t="shared" si="3"/>
        <v>9.7195949453730055</v>
      </c>
    </row>
    <row r="258" spans="1:6" x14ac:dyDescent="0.25">
      <c r="A258" s="17">
        <v>1790345564776</v>
      </c>
      <c r="B258" s="18">
        <v>4.9109999999999996</v>
      </c>
      <c r="C258" s="12">
        <v>4.9176902770996094</v>
      </c>
      <c r="D258" s="12">
        <v>8.3246393203735352</v>
      </c>
      <c r="E258" s="12">
        <v>-1.8076223134994509</v>
      </c>
      <c r="F258" s="12">
        <f t="shared" ref="F258:F321" si="4">SQRT(C258^2 + D258^2 + E258^2)</f>
        <v>9.8361982444463916</v>
      </c>
    </row>
    <row r="259" spans="1:6" x14ac:dyDescent="0.25">
      <c r="A259" s="19">
        <v>1790345564777</v>
      </c>
      <c r="B259" s="20">
        <v>4.9119999999999999</v>
      </c>
      <c r="C259" s="16">
        <v>4.1204209327697754</v>
      </c>
      <c r="D259" s="16">
        <v>8.0133934020996094</v>
      </c>
      <c r="E259" s="16">
        <v>-1.8076223134994509</v>
      </c>
      <c r="F259" s="16">
        <f t="shared" si="4"/>
        <v>9.1902035292088069</v>
      </c>
    </row>
    <row r="260" spans="1:6" x14ac:dyDescent="0.25">
      <c r="A260" s="17">
        <v>1790345564836</v>
      </c>
      <c r="B260" s="18">
        <v>4.9710000000000001</v>
      </c>
      <c r="C260" s="12">
        <v>4.6495394706726074</v>
      </c>
      <c r="D260" s="12">
        <v>7.9774799346923828</v>
      </c>
      <c r="E260" s="12">
        <v>-2.1452047824859619</v>
      </c>
      <c r="F260" s="12">
        <f t="shared" si="4"/>
        <v>9.4794676515383891</v>
      </c>
    </row>
    <row r="261" spans="1:6" x14ac:dyDescent="0.25">
      <c r="A261" s="19">
        <v>1790345564895</v>
      </c>
      <c r="B261" s="20">
        <v>5.03</v>
      </c>
      <c r="C261" s="16">
        <v>5.123591423034668</v>
      </c>
      <c r="D261" s="16">
        <v>8.9423437118530273</v>
      </c>
      <c r="E261" s="16">
        <v>-1.771709203720093</v>
      </c>
      <c r="F261" s="16">
        <f t="shared" si="4"/>
        <v>10.457325357550003</v>
      </c>
    </row>
    <row r="262" spans="1:6" x14ac:dyDescent="0.25">
      <c r="A262" s="17">
        <v>1790345564956</v>
      </c>
      <c r="B262" s="18">
        <v>5.0910000000000002</v>
      </c>
      <c r="C262" s="12">
        <v>4.2233719825744629</v>
      </c>
      <c r="D262" s="12">
        <v>9.0165634155273438</v>
      </c>
      <c r="E262" s="12">
        <v>-1.7645266056060791</v>
      </c>
      <c r="F262" s="12">
        <f t="shared" si="4"/>
        <v>10.111816892691085</v>
      </c>
    </row>
    <row r="263" spans="1:6" x14ac:dyDescent="0.25">
      <c r="A263" s="19">
        <v>1790345565019</v>
      </c>
      <c r="B263" s="20">
        <v>5.1539999999999999</v>
      </c>
      <c r="C263" s="16">
        <v>4.0031051635742188</v>
      </c>
      <c r="D263" s="16">
        <v>9.0165634155273438</v>
      </c>
      <c r="E263" s="16">
        <v>-1.750161409378052</v>
      </c>
      <c r="F263" s="16">
        <f t="shared" si="4"/>
        <v>10.019297966211848</v>
      </c>
    </row>
    <row r="264" spans="1:6" x14ac:dyDescent="0.25">
      <c r="A264" s="17">
        <v>1790345565020</v>
      </c>
      <c r="B264" s="18">
        <v>5.1550000000000002</v>
      </c>
      <c r="C264" s="12">
        <v>4.0031051635742188</v>
      </c>
      <c r="D264" s="12">
        <v>8.7699604034423828</v>
      </c>
      <c r="E264" s="12">
        <v>-1.750161409378052</v>
      </c>
      <c r="F264" s="12">
        <f t="shared" si="4"/>
        <v>9.7979651656585318</v>
      </c>
    </row>
    <row r="265" spans="1:6" x14ac:dyDescent="0.25">
      <c r="A265" s="19">
        <v>1790345565076</v>
      </c>
      <c r="B265" s="20">
        <v>5.2110000000000003</v>
      </c>
      <c r="C265" s="16">
        <v>4.0031051635742188</v>
      </c>
      <c r="D265" s="16">
        <v>8.7699604034423828</v>
      </c>
      <c r="E265" s="16">
        <v>-1.6807296276092529</v>
      </c>
      <c r="F265" s="16">
        <f t="shared" si="4"/>
        <v>9.7858013728925339</v>
      </c>
    </row>
    <row r="266" spans="1:6" x14ac:dyDescent="0.25">
      <c r="A266" s="17">
        <v>1790345565077</v>
      </c>
      <c r="B266" s="18">
        <v>5.2119999999999997</v>
      </c>
      <c r="C266" s="12">
        <v>3.8594532012939449</v>
      </c>
      <c r="D266" s="12">
        <v>8.8058738708496094</v>
      </c>
      <c r="E266" s="12">
        <v>-1.6807296276092529</v>
      </c>
      <c r="F266" s="12">
        <f t="shared" si="4"/>
        <v>9.7603097145230748</v>
      </c>
    </row>
    <row r="267" spans="1:6" x14ac:dyDescent="0.25">
      <c r="A267" s="19">
        <v>1790345565135</v>
      </c>
      <c r="B267" s="20">
        <v>5.27</v>
      </c>
      <c r="C267" s="16">
        <v>4.1467571258544922</v>
      </c>
      <c r="D267" s="16">
        <v>8.7986907958984375</v>
      </c>
      <c r="E267" s="16">
        <v>-2.0039467811584468</v>
      </c>
      <c r="F267" s="16">
        <f t="shared" si="4"/>
        <v>9.9311810518370969</v>
      </c>
    </row>
    <row r="268" spans="1:6" x14ac:dyDescent="0.25">
      <c r="A268" s="17">
        <v>1790345565195</v>
      </c>
      <c r="B268" s="18">
        <v>5.33</v>
      </c>
      <c r="C268" s="12">
        <v>4.2736501693725586</v>
      </c>
      <c r="D268" s="12">
        <v>8.678980827331543</v>
      </c>
      <c r="E268" s="12">
        <v>-1.898601889610291</v>
      </c>
      <c r="F268" s="12">
        <f t="shared" si="4"/>
        <v>9.8586755249677616</v>
      </c>
    </row>
    <row r="269" spans="1:6" x14ac:dyDescent="0.25">
      <c r="A269" s="19">
        <v>1790345565255</v>
      </c>
      <c r="B269" s="20">
        <v>5.39</v>
      </c>
      <c r="C269" s="16">
        <v>4.2473139762878418</v>
      </c>
      <c r="D269" s="16">
        <v>8.678980827331543</v>
      </c>
      <c r="E269" s="16">
        <v>-1.8674772977828979</v>
      </c>
      <c r="F269" s="16">
        <f t="shared" si="4"/>
        <v>9.8413340392496114</v>
      </c>
    </row>
    <row r="270" spans="1:6" x14ac:dyDescent="0.25">
      <c r="A270" s="17">
        <v>1790345565258</v>
      </c>
      <c r="B270" s="18">
        <v>5.3929999999999998</v>
      </c>
      <c r="C270" s="12">
        <v>4.2473139762878418</v>
      </c>
      <c r="D270" s="12">
        <v>8.7340478897094727</v>
      </c>
      <c r="E270" s="12">
        <v>-1.8674772977828979</v>
      </c>
      <c r="F270" s="12">
        <f t="shared" si="4"/>
        <v>9.8899312439795573</v>
      </c>
    </row>
    <row r="271" spans="1:6" x14ac:dyDescent="0.25">
      <c r="A271" s="19">
        <v>1790345565316</v>
      </c>
      <c r="B271" s="20">
        <v>5.4509999999999996</v>
      </c>
      <c r="C271" s="16">
        <v>3.5362358093261719</v>
      </c>
      <c r="D271" s="16">
        <v>8.7364416122436523</v>
      </c>
      <c r="E271" s="16">
        <v>-1.6208745241165159</v>
      </c>
      <c r="F271" s="16">
        <f t="shared" si="4"/>
        <v>9.5633472156056918</v>
      </c>
    </row>
    <row r="272" spans="1:6" x14ac:dyDescent="0.25">
      <c r="A272" s="17">
        <v>1790345565376</v>
      </c>
      <c r="B272" s="18">
        <v>5.5110000000000001</v>
      </c>
      <c r="C272" s="12">
        <v>3.5362358093261719</v>
      </c>
      <c r="D272" s="12">
        <v>8.7364416122436523</v>
      </c>
      <c r="E272" s="12">
        <v>-1.067813992500305</v>
      </c>
      <c r="F272" s="12">
        <f t="shared" si="4"/>
        <v>9.4852834678718292</v>
      </c>
    </row>
    <row r="273" spans="1:6" x14ac:dyDescent="0.25">
      <c r="A273" s="19">
        <v>1790345565377</v>
      </c>
      <c r="B273" s="20">
        <v>5.5119999999999996</v>
      </c>
      <c r="C273" s="16">
        <v>3.4093432426452641</v>
      </c>
      <c r="D273" s="16">
        <v>8.7532014846801758</v>
      </c>
      <c r="E273" s="16">
        <v>-1.067813992500305</v>
      </c>
      <c r="F273" s="16">
        <f t="shared" si="4"/>
        <v>9.4542257377406429</v>
      </c>
    </row>
    <row r="274" spans="1:6" x14ac:dyDescent="0.25">
      <c r="A274" s="17">
        <v>1790345565436</v>
      </c>
      <c r="B274" s="18">
        <v>5.5709999999999997</v>
      </c>
      <c r="C274" s="12">
        <v>3.545812606811523</v>
      </c>
      <c r="D274" s="12">
        <v>8.8202390670776367</v>
      </c>
      <c r="E274" s="12">
        <v>-1.003170490264893</v>
      </c>
      <c r="F274" s="12">
        <f t="shared" si="4"/>
        <v>9.5590666529512394</v>
      </c>
    </row>
    <row r="275" spans="1:6" x14ac:dyDescent="0.25">
      <c r="A275" s="19">
        <v>1790345565495</v>
      </c>
      <c r="B275" s="20">
        <v>5.63</v>
      </c>
      <c r="C275" s="16">
        <v>3.545812606811523</v>
      </c>
      <c r="D275" s="16">
        <v>8.8202390670776367</v>
      </c>
      <c r="E275" s="16">
        <v>-1.043871998786926</v>
      </c>
      <c r="F275" s="16">
        <f t="shared" si="4"/>
        <v>9.5634237066480292</v>
      </c>
    </row>
    <row r="276" spans="1:6" x14ac:dyDescent="0.25">
      <c r="A276" s="17">
        <v>1790345565496</v>
      </c>
      <c r="B276" s="18">
        <v>5.6310000000000002</v>
      </c>
      <c r="C276" s="12">
        <v>3.4835634231567378</v>
      </c>
      <c r="D276" s="12">
        <v>8.8441810607910156</v>
      </c>
      <c r="E276" s="12">
        <v>-1.043871998786926</v>
      </c>
      <c r="F276" s="12">
        <f t="shared" si="4"/>
        <v>9.5626576593048345</v>
      </c>
    </row>
    <row r="277" spans="1:6" x14ac:dyDescent="0.25">
      <c r="A277" s="19">
        <v>1790345565556</v>
      </c>
      <c r="B277" s="20">
        <v>5.6909999999999998</v>
      </c>
      <c r="C277" s="16">
        <v>4.0964789390563956</v>
      </c>
      <c r="D277" s="16">
        <v>9.2488012313842773</v>
      </c>
      <c r="E277" s="16">
        <v>-0.78050976991653442</v>
      </c>
      <c r="F277" s="16">
        <f t="shared" si="4"/>
        <v>10.145474824606442</v>
      </c>
    </row>
    <row r="278" spans="1:6" x14ac:dyDescent="0.25">
      <c r="A278" s="17">
        <v>1790345565615</v>
      </c>
      <c r="B278" s="18">
        <v>5.75</v>
      </c>
      <c r="C278" s="12">
        <v>4.0964789390563956</v>
      </c>
      <c r="D278" s="12">
        <v>9.2488012313842773</v>
      </c>
      <c r="E278" s="12">
        <v>-0.40462008118629461</v>
      </c>
      <c r="F278" s="12">
        <f t="shared" si="4"/>
        <v>10.123496497055113</v>
      </c>
    </row>
    <row r="279" spans="1:6" x14ac:dyDescent="0.25">
      <c r="A279" s="19">
        <v>1790345565616</v>
      </c>
      <c r="B279" s="20">
        <v>5.7510000000000003</v>
      </c>
      <c r="C279" s="16">
        <v>4.7165775299072266</v>
      </c>
      <c r="D279" s="16">
        <v>9.5145578384399414</v>
      </c>
      <c r="E279" s="16">
        <v>-0.40462008118629461</v>
      </c>
      <c r="F279" s="16">
        <f t="shared" si="4"/>
        <v>10.62716480848697</v>
      </c>
    </row>
    <row r="280" spans="1:6" x14ac:dyDescent="0.25">
      <c r="A280" s="17">
        <v>1790345565675</v>
      </c>
      <c r="B280" s="18">
        <v>5.81</v>
      </c>
      <c r="C280" s="12">
        <v>4.7165775299072266</v>
      </c>
      <c r="D280" s="12">
        <v>9.5145578384399414</v>
      </c>
      <c r="E280" s="12">
        <v>-0.16041150689125061</v>
      </c>
      <c r="F280" s="12">
        <f t="shared" si="4"/>
        <v>10.620670708961267</v>
      </c>
    </row>
    <row r="281" spans="1:6" x14ac:dyDescent="0.25">
      <c r="A281" s="19">
        <v>1790345565676</v>
      </c>
      <c r="B281" s="20">
        <v>5.8109999999999999</v>
      </c>
      <c r="C281" s="16">
        <v>5.7867856025695801</v>
      </c>
      <c r="D281" s="16">
        <v>9.2057056427001953</v>
      </c>
      <c r="E281" s="16">
        <v>-0.16041150689125061</v>
      </c>
      <c r="F281" s="16">
        <f t="shared" si="4"/>
        <v>10.874632676173109</v>
      </c>
    </row>
    <row r="282" spans="1:6" x14ac:dyDescent="0.25">
      <c r="A282" s="17">
        <v>1790345565736</v>
      </c>
      <c r="B282" s="18">
        <v>5.8710000000000004</v>
      </c>
      <c r="C282" s="12">
        <v>5.3534350395202637</v>
      </c>
      <c r="D282" s="12">
        <v>8.9998044967651367</v>
      </c>
      <c r="E282" s="12">
        <v>0.62249243259429932</v>
      </c>
      <c r="F282" s="12">
        <f t="shared" si="4"/>
        <v>10.490149881245475</v>
      </c>
    </row>
    <row r="283" spans="1:6" x14ac:dyDescent="0.25">
      <c r="A283" s="19">
        <v>1790345565796</v>
      </c>
      <c r="B283" s="20">
        <v>5.931</v>
      </c>
      <c r="C283" s="16">
        <v>3.677493810653687</v>
      </c>
      <c r="D283" s="16">
        <v>8.1857757568359375</v>
      </c>
      <c r="E283" s="16">
        <v>1.999158382415771</v>
      </c>
      <c r="F283" s="16">
        <f t="shared" si="4"/>
        <v>9.193884908273672</v>
      </c>
    </row>
    <row r="284" spans="1:6" x14ac:dyDescent="0.25">
      <c r="A284" s="17">
        <v>1790345565858</v>
      </c>
      <c r="B284" s="18">
        <v>5.9930000000000003</v>
      </c>
      <c r="C284" s="12">
        <v>4.0366239547729492</v>
      </c>
      <c r="D284" s="12">
        <v>8.1857757568359375</v>
      </c>
      <c r="E284" s="12">
        <v>2.8921957015991211</v>
      </c>
      <c r="F284" s="12">
        <f t="shared" si="4"/>
        <v>9.5742390647924704</v>
      </c>
    </row>
    <row r="285" spans="1:6" x14ac:dyDescent="0.25">
      <c r="A285" s="19">
        <v>1790345565859</v>
      </c>
      <c r="B285" s="20">
        <v>5.9939999999999998</v>
      </c>
      <c r="C285" s="16">
        <v>4.0366239547729492</v>
      </c>
      <c r="D285" s="16">
        <v>7.7069354057312012</v>
      </c>
      <c r="E285" s="16">
        <v>2.8921957015991211</v>
      </c>
      <c r="F285" s="16">
        <f t="shared" si="4"/>
        <v>9.1682049648068187</v>
      </c>
    </row>
    <row r="286" spans="1:6" x14ac:dyDescent="0.25">
      <c r="A286" s="17">
        <v>1790345565917</v>
      </c>
      <c r="B286" s="18">
        <v>6.0519999999999996</v>
      </c>
      <c r="C286" s="12">
        <v>5.5593361854553223</v>
      </c>
      <c r="D286" s="12">
        <v>7.7715787887573242</v>
      </c>
      <c r="E286" s="12">
        <v>2.705447912216187</v>
      </c>
      <c r="F286" s="12">
        <f t="shared" si="4"/>
        <v>9.9309165789714804</v>
      </c>
    </row>
    <row r="287" spans="1:6" x14ac:dyDescent="0.25">
      <c r="A287" s="19">
        <v>1790345565977</v>
      </c>
      <c r="B287" s="20">
        <v>6.1120000000000001</v>
      </c>
      <c r="C287" s="16">
        <v>5.4970870018005371</v>
      </c>
      <c r="D287" s="16">
        <v>7.7572135925292969</v>
      </c>
      <c r="E287" s="16">
        <v>3.026270866394043</v>
      </c>
      <c r="F287" s="16">
        <f t="shared" si="4"/>
        <v>9.9775068820959003</v>
      </c>
    </row>
    <row r="288" spans="1:6" x14ac:dyDescent="0.25">
      <c r="A288" s="17">
        <v>1790345566036</v>
      </c>
      <c r="B288" s="18">
        <v>6.1710000000000003</v>
      </c>
      <c r="C288" s="12">
        <v>5.193023681640625</v>
      </c>
      <c r="D288" s="12">
        <v>7.5465235710144043</v>
      </c>
      <c r="E288" s="12">
        <v>2.8921957015991211</v>
      </c>
      <c r="F288" s="12">
        <f t="shared" si="4"/>
        <v>9.6063681452620155</v>
      </c>
    </row>
    <row r="289" spans="1:6" x14ac:dyDescent="0.25">
      <c r="A289" s="19">
        <v>1790345566096</v>
      </c>
      <c r="B289" s="20">
        <v>6.2309999999999999</v>
      </c>
      <c r="C289" s="16">
        <v>4.8003745079040527</v>
      </c>
      <c r="D289" s="16">
        <v>7.4699091911315918</v>
      </c>
      <c r="E289" s="16">
        <v>2.6886885166168208</v>
      </c>
      <c r="F289" s="16">
        <f t="shared" si="4"/>
        <v>9.2775096162318516</v>
      </c>
    </row>
    <row r="290" spans="1:6" x14ac:dyDescent="0.25">
      <c r="A290" s="17">
        <v>1790345566156</v>
      </c>
      <c r="B290" s="18">
        <v>6.2910000000000004</v>
      </c>
      <c r="C290" s="12">
        <v>4.5010991096496582</v>
      </c>
      <c r="D290" s="12">
        <v>7.4699091911315918</v>
      </c>
      <c r="E290" s="12">
        <v>2.7964274883270259</v>
      </c>
      <c r="F290" s="12">
        <f t="shared" si="4"/>
        <v>9.1585721166627376</v>
      </c>
    </row>
    <row r="291" spans="1:6" x14ac:dyDescent="0.25">
      <c r="A291" s="19">
        <v>1790345566157</v>
      </c>
      <c r="B291" s="20">
        <v>6.2919999999999998</v>
      </c>
      <c r="C291" s="16">
        <v>4.5010991096496582</v>
      </c>
      <c r="D291" s="16">
        <v>7.3909006118774414</v>
      </c>
      <c r="E291" s="16">
        <v>2.7964274883270259</v>
      </c>
      <c r="F291" s="16">
        <f t="shared" si="4"/>
        <v>9.0942460790881547</v>
      </c>
    </row>
    <row r="292" spans="1:6" x14ac:dyDescent="0.25">
      <c r="A292" s="17">
        <v>1790345566216</v>
      </c>
      <c r="B292" s="18">
        <v>6.351</v>
      </c>
      <c r="C292" s="12">
        <v>4.6088380813598633</v>
      </c>
      <c r="D292" s="12">
        <v>7.3909006118774414</v>
      </c>
      <c r="E292" s="12">
        <v>3.057395458221436</v>
      </c>
      <c r="F292" s="12">
        <f t="shared" si="4"/>
        <v>9.2311682523284269</v>
      </c>
    </row>
    <row r="293" spans="1:6" x14ac:dyDescent="0.25">
      <c r="A293" s="19">
        <v>1790345566217</v>
      </c>
      <c r="B293" s="20">
        <v>6.3520000000000003</v>
      </c>
      <c r="C293" s="16">
        <v>4.6088380813598633</v>
      </c>
      <c r="D293" s="16">
        <v>7.3621702194213867</v>
      </c>
      <c r="E293" s="16">
        <v>3.057395458221436</v>
      </c>
      <c r="F293" s="16">
        <f t="shared" si="4"/>
        <v>9.2081814593263243</v>
      </c>
    </row>
    <row r="294" spans="1:6" x14ac:dyDescent="0.25">
      <c r="A294" s="17">
        <v>1790345566276</v>
      </c>
      <c r="B294" s="18">
        <v>6.4109999999999996</v>
      </c>
      <c r="C294" s="12">
        <v>4.8267107009887704</v>
      </c>
      <c r="D294" s="12">
        <v>7.3621702194213867</v>
      </c>
      <c r="E294" s="12">
        <v>2.947262287139893</v>
      </c>
      <c r="F294" s="12">
        <f t="shared" si="4"/>
        <v>9.283589904771306</v>
      </c>
    </row>
    <row r="295" spans="1:6" x14ac:dyDescent="0.25">
      <c r="A295" s="19">
        <v>1790345566278</v>
      </c>
      <c r="B295" s="20">
        <v>6.4130000000000003</v>
      </c>
      <c r="C295" s="16">
        <v>4.8267107009887704</v>
      </c>
      <c r="D295" s="16">
        <v>7.3861122131347656</v>
      </c>
      <c r="E295" s="16">
        <v>2.947262287139893</v>
      </c>
      <c r="F295" s="16">
        <f t="shared" si="4"/>
        <v>9.3025880702767392</v>
      </c>
    </row>
    <row r="296" spans="1:6" x14ac:dyDescent="0.25">
      <c r="A296" s="17">
        <v>1790345566336</v>
      </c>
      <c r="B296" s="18">
        <v>6.4710000000000001</v>
      </c>
      <c r="C296" s="12">
        <v>5.4252610206604004</v>
      </c>
      <c r="D296" s="12">
        <v>7.2831616401672363</v>
      </c>
      <c r="E296" s="12">
        <v>2.8419175148010249</v>
      </c>
      <c r="F296" s="12">
        <f t="shared" si="4"/>
        <v>9.516007344471392</v>
      </c>
    </row>
    <row r="297" spans="1:6" x14ac:dyDescent="0.25">
      <c r="A297" s="19">
        <v>1790345566396</v>
      </c>
      <c r="B297" s="20">
        <v>6.5309999999999997</v>
      </c>
      <c r="C297" s="16">
        <v>5.3606176376342773</v>
      </c>
      <c r="D297" s="16">
        <v>7.6183500289916992</v>
      </c>
      <c r="E297" s="16">
        <v>2.8107926845550542</v>
      </c>
      <c r="F297" s="16">
        <f t="shared" si="4"/>
        <v>9.7301610539960599</v>
      </c>
    </row>
    <row r="298" spans="1:6" x14ac:dyDescent="0.25">
      <c r="A298" s="17">
        <v>1790345566458</v>
      </c>
      <c r="B298" s="18">
        <v>6.593</v>
      </c>
      <c r="C298" s="12">
        <v>5.3606176376342773</v>
      </c>
      <c r="D298" s="12">
        <v>7.6183500289916992</v>
      </c>
      <c r="E298" s="12">
        <v>2.5594015121459961</v>
      </c>
      <c r="F298" s="12">
        <f t="shared" si="4"/>
        <v>9.6605390492212564</v>
      </c>
    </row>
    <row r="299" spans="1:6" x14ac:dyDescent="0.25">
      <c r="A299" s="19">
        <v>1790345566459</v>
      </c>
      <c r="B299" s="20">
        <v>6.5940000000000003</v>
      </c>
      <c r="C299" s="16">
        <v>5.6886234283447266</v>
      </c>
      <c r="D299" s="16">
        <v>7.9463553428649902</v>
      </c>
      <c r="E299" s="16">
        <v>2.5594015121459961</v>
      </c>
      <c r="F299" s="16">
        <f t="shared" si="4"/>
        <v>10.102253998240526</v>
      </c>
    </row>
    <row r="300" spans="1:6" x14ac:dyDescent="0.25">
      <c r="A300" s="17">
        <v>1790345566516</v>
      </c>
      <c r="B300" s="18">
        <v>6.6509999999999998</v>
      </c>
      <c r="C300" s="12">
        <v>5.8921303749084473</v>
      </c>
      <c r="D300" s="12">
        <v>7.9463553428649902</v>
      </c>
      <c r="E300" s="12">
        <v>2.5594015121459961</v>
      </c>
      <c r="F300" s="12">
        <f t="shared" si="4"/>
        <v>10.218233687402776</v>
      </c>
    </row>
    <row r="301" spans="1:6" x14ac:dyDescent="0.25">
      <c r="A301" s="19">
        <v>1790345566517</v>
      </c>
      <c r="B301" s="20">
        <v>6.6520000000000001</v>
      </c>
      <c r="C301" s="16">
        <v>5.8921303749084473</v>
      </c>
      <c r="D301" s="16">
        <v>7.5632829666137704</v>
      </c>
      <c r="E301" s="16">
        <v>2.5594015121459961</v>
      </c>
      <c r="F301" s="16">
        <f t="shared" si="4"/>
        <v>9.9232547930789305</v>
      </c>
    </row>
    <row r="302" spans="1:6" x14ac:dyDescent="0.25">
      <c r="A302" s="17">
        <v>1790345566576</v>
      </c>
      <c r="B302" s="18">
        <v>6.7110000000000003</v>
      </c>
      <c r="C302" s="12">
        <v>5.8921303749084473</v>
      </c>
      <c r="D302" s="12">
        <v>7.5632829666137704</v>
      </c>
      <c r="E302" s="12">
        <v>2.461239337921143</v>
      </c>
      <c r="F302" s="12">
        <f t="shared" si="4"/>
        <v>9.8983912160774512</v>
      </c>
    </row>
    <row r="303" spans="1:6" x14ac:dyDescent="0.25">
      <c r="A303" s="19">
        <v>1790345566577</v>
      </c>
      <c r="B303" s="20">
        <v>6.7119999999999997</v>
      </c>
      <c r="C303" s="16">
        <v>5.1666874885559082</v>
      </c>
      <c r="D303" s="16">
        <v>7.1658458709716797</v>
      </c>
      <c r="E303" s="16">
        <v>2.461239337921143</v>
      </c>
      <c r="F303" s="16">
        <f t="shared" si="4"/>
        <v>9.1706982138467801</v>
      </c>
    </row>
    <row r="304" spans="1:6" x14ac:dyDescent="0.25">
      <c r="A304" s="17">
        <v>1790345566636</v>
      </c>
      <c r="B304" s="18">
        <v>6.7709999999999999</v>
      </c>
      <c r="C304" s="12">
        <v>5.9998693466186523</v>
      </c>
      <c r="D304" s="12">
        <v>7.3837180137634277</v>
      </c>
      <c r="E304" s="12">
        <v>2.6001031398773189</v>
      </c>
      <c r="F304" s="12">
        <f t="shared" si="4"/>
        <v>9.8629742076753182</v>
      </c>
    </row>
    <row r="305" spans="1:6" x14ac:dyDescent="0.25">
      <c r="A305" s="19">
        <v>1790345566697</v>
      </c>
      <c r="B305" s="20">
        <v>6.8319999999999999</v>
      </c>
      <c r="C305" s="16">
        <v>4.8410758972167969</v>
      </c>
      <c r="D305" s="16">
        <v>7.7045412063598633</v>
      </c>
      <c r="E305" s="16">
        <v>2.8299465179443359</v>
      </c>
      <c r="F305" s="16">
        <f t="shared" si="4"/>
        <v>9.529143106152608</v>
      </c>
    </row>
    <row r="306" spans="1:6" x14ac:dyDescent="0.25">
      <c r="A306" s="17">
        <v>1790345566757</v>
      </c>
      <c r="B306" s="18">
        <v>6.8920000000000003</v>
      </c>
      <c r="C306" s="12">
        <v>5.2121772766113281</v>
      </c>
      <c r="D306" s="12">
        <v>7.443572998046875</v>
      </c>
      <c r="E306" s="12">
        <v>2.5378537178039551</v>
      </c>
      <c r="F306" s="12">
        <f t="shared" si="4"/>
        <v>9.4347375391712607</v>
      </c>
    </row>
    <row r="307" spans="1:6" x14ac:dyDescent="0.25">
      <c r="A307" s="19">
        <v>1790345566819</v>
      </c>
      <c r="B307" s="20">
        <v>6.9539999999999997</v>
      </c>
      <c r="C307" s="16">
        <v>5.4587798118591309</v>
      </c>
      <c r="D307" s="16">
        <v>7.7763671875</v>
      </c>
      <c r="E307" s="16">
        <v>2.43011474609375</v>
      </c>
      <c r="F307" s="16">
        <f t="shared" si="4"/>
        <v>9.8069170154727914</v>
      </c>
    </row>
    <row r="308" spans="1:6" x14ac:dyDescent="0.25">
      <c r="A308" s="17">
        <v>1790345566876</v>
      </c>
      <c r="B308" s="18">
        <v>7.0110000000000001</v>
      </c>
      <c r="C308" s="12">
        <v>5.2121772766113281</v>
      </c>
      <c r="D308" s="12">
        <v>7.7763671875</v>
      </c>
      <c r="E308" s="12">
        <v>2.4444799423217769</v>
      </c>
      <c r="F308" s="12">
        <f t="shared" si="4"/>
        <v>9.6754411158387832</v>
      </c>
    </row>
    <row r="309" spans="1:6" x14ac:dyDescent="0.25">
      <c r="A309" s="19">
        <v>1790345566877</v>
      </c>
      <c r="B309" s="20">
        <v>7.0119999999999996</v>
      </c>
      <c r="C309" s="16">
        <v>5.2121772766113281</v>
      </c>
      <c r="D309" s="16">
        <v>8.0756425857543945</v>
      </c>
      <c r="E309" s="16">
        <v>2.4444799423217769</v>
      </c>
      <c r="F309" s="16">
        <f t="shared" si="4"/>
        <v>9.9175741652929865</v>
      </c>
    </row>
    <row r="310" spans="1:6" x14ac:dyDescent="0.25">
      <c r="A310" s="17">
        <v>1790345566937</v>
      </c>
      <c r="B310" s="18">
        <v>7.0720000000000001</v>
      </c>
      <c r="C310" s="12">
        <v>5.2528786659240723</v>
      </c>
      <c r="D310" s="12">
        <v>8.6981344223022461</v>
      </c>
      <c r="E310" s="12">
        <v>2.8227639198303218</v>
      </c>
      <c r="F310" s="12">
        <f t="shared" si="4"/>
        <v>10.546007436677415</v>
      </c>
    </row>
    <row r="311" spans="1:6" x14ac:dyDescent="0.25">
      <c r="A311" s="19">
        <v>1790345566996</v>
      </c>
      <c r="B311" s="20">
        <v>7.1310000000000002</v>
      </c>
      <c r="C311" s="16">
        <v>4.1635165214538574</v>
      </c>
      <c r="D311" s="16">
        <v>8.1307086944580078</v>
      </c>
      <c r="E311" s="16">
        <v>2.88261890411377</v>
      </c>
      <c r="F311" s="16">
        <f t="shared" si="4"/>
        <v>9.5787674282711528</v>
      </c>
    </row>
    <row r="312" spans="1:6" x14ac:dyDescent="0.25">
      <c r="A312" s="17">
        <v>1790345567059</v>
      </c>
      <c r="B312" s="18">
        <v>7.194</v>
      </c>
      <c r="C312" s="12">
        <v>4.1730937957763672</v>
      </c>
      <c r="D312" s="12">
        <v>7.6686282157897949</v>
      </c>
      <c r="E312" s="12">
        <v>2.7748796939849849</v>
      </c>
      <c r="F312" s="12">
        <f t="shared" si="4"/>
        <v>9.160923963031502</v>
      </c>
    </row>
    <row r="313" spans="1:6" x14ac:dyDescent="0.25">
      <c r="A313" s="19">
        <v>1790345567116</v>
      </c>
      <c r="B313" s="20">
        <v>7.2510000000000003</v>
      </c>
      <c r="C313" s="16">
        <v>6.493074893951416</v>
      </c>
      <c r="D313" s="16">
        <v>8.398859977722168</v>
      </c>
      <c r="E313" s="16">
        <v>2.173935174942017</v>
      </c>
      <c r="F313" s="16">
        <f t="shared" si="4"/>
        <v>10.83636768703866</v>
      </c>
    </row>
    <row r="314" spans="1:6" x14ac:dyDescent="0.25">
      <c r="A314" s="17">
        <v>1790345567178</v>
      </c>
      <c r="B314" s="18">
        <v>7.3129999999999997</v>
      </c>
      <c r="C314" s="12">
        <v>6.493074893951416</v>
      </c>
      <c r="D314" s="12">
        <v>8.398859977722168</v>
      </c>
      <c r="E314" s="12">
        <v>2.585737943649292</v>
      </c>
      <c r="F314" s="12">
        <f t="shared" si="4"/>
        <v>10.926431769661725</v>
      </c>
    </row>
    <row r="315" spans="1:6" x14ac:dyDescent="0.25">
      <c r="A315" s="19">
        <v>1790345567179</v>
      </c>
      <c r="B315" s="20">
        <v>7.3140000000000001</v>
      </c>
      <c r="C315" s="16">
        <v>4.8554410934448242</v>
      </c>
      <c r="D315" s="16">
        <v>8.3653411865234375</v>
      </c>
      <c r="E315" s="16">
        <v>2.585737943649292</v>
      </c>
      <c r="F315" s="16">
        <f t="shared" si="4"/>
        <v>10.012006896326316</v>
      </c>
    </row>
    <row r="316" spans="1:6" x14ac:dyDescent="0.25">
      <c r="A316" s="17">
        <v>1790345567236</v>
      </c>
      <c r="B316" s="18">
        <v>7.3710000000000004</v>
      </c>
      <c r="C316" s="12">
        <v>4.0940847396850586</v>
      </c>
      <c r="D316" s="12">
        <v>8.0373353958129883</v>
      </c>
      <c r="E316" s="12">
        <v>3.1579520702362061</v>
      </c>
      <c r="F316" s="12">
        <f t="shared" si="4"/>
        <v>9.5568274756019083</v>
      </c>
    </row>
    <row r="317" spans="1:6" x14ac:dyDescent="0.25">
      <c r="A317" s="19">
        <v>1790345567297</v>
      </c>
      <c r="B317" s="20">
        <v>7.4320000000000004</v>
      </c>
      <c r="C317" s="16">
        <v>4.3071689605712891</v>
      </c>
      <c r="D317" s="16">
        <v>8.1714105606079102</v>
      </c>
      <c r="E317" s="16">
        <v>2.8323407173156738</v>
      </c>
      <c r="F317" s="16">
        <f t="shared" si="4"/>
        <v>9.6615634834061677</v>
      </c>
    </row>
    <row r="318" spans="1:6" x14ac:dyDescent="0.25">
      <c r="A318" s="17">
        <v>1790345567357</v>
      </c>
      <c r="B318" s="18">
        <v>7.492</v>
      </c>
      <c r="C318" s="12">
        <v>4.3071689605712891</v>
      </c>
      <c r="D318" s="12">
        <v>8.1714105606079102</v>
      </c>
      <c r="E318" s="12">
        <v>2.6120741367340088</v>
      </c>
      <c r="F318" s="12">
        <f t="shared" si="4"/>
        <v>9.5993013444061628</v>
      </c>
    </row>
    <row r="319" spans="1:6" x14ac:dyDescent="0.25">
      <c r="A319" s="19">
        <v>1790345567358</v>
      </c>
      <c r="B319" s="20">
        <v>7.4930000000000003</v>
      </c>
      <c r="C319" s="16">
        <v>4.2975921630859384</v>
      </c>
      <c r="D319" s="16">
        <v>8.3821001052856445</v>
      </c>
      <c r="E319" s="16">
        <v>2.6120741367340088</v>
      </c>
      <c r="F319" s="16">
        <f t="shared" si="4"/>
        <v>9.7750617323391875</v>
      </c>
    </row>
    <row r="320" spans="1:6" x14ac:dyDescent="0.25">
      <c r="A320" s="17">
        <v>1790345567420</v>
      </c>
      <c r="B320" s="18">
        <v>7.5549999999999997</v>
      </c>
      <c r="C320" s="12">
        <v>3.569754838943481</v>
      </c>
      <c r="D320" s="12">
        <v>8.372523307800293</v>
      </c>
      <c r="E320" s="12">
        <v>3.193865060806274</v>
      </c>
      <c r="F320" s="12">
        <f t="shared" si="4"/>
        <v>9.6458835871297257</v>
      </c>
    </row>
    <row r="321" spans="1:6" x14ac:dyDescent="0.25">
      <c r="A321" s="19">
        <v>1790345567476</v>
      </c>
      <c r="B321" s="20">
        <v>7.6109999999999998</v>
      </c>
      <c r="C321" s="16">
        <v>3.057395458221436</v>
      </c>
      <c r="D321" s="16">
        <v>8.372523307800293</v>
      </c>
      <c r="E321" s="16">
        <v>3.1603462696075439</v>
      </c>
      <c r="F321" s="16">
        <f t="shared" si="4"/>
        <v>9.4569869446581425</v>
      </c>
    </row>
    <row r="322" spans="1:6" x14ac:dyDescent="0.25">
      <c r="A322" s="17">
        <v>1790345567477</v>
      </c>
      <c r="B322" s="18">
        <v>7.6120000000000001</v>
      </c>
      <c r="C322" s="12">
        <v>3.057395458221436</v>
      </c>
      <c r="D322" s="12">
        <v>8.3797063827514648</v>
      </c>
      <c r="E322" s="12">
        <v>3.1603462696075439</v>
      </c>
      <c r="F322" s="12">
        <f t="shared" ref="F322:F385" si="5">SQRT(C322^2 + D322^2 + E322^2)</f>
        <v>9.4633469022804508</v>
      </c>
    </row>
    <row r="323" spans="1:6" x14ac:dyDescent="0.25">
      <c r="A323" s="19">
        <v>1790345567537</v>
      </c>
      <c r="B323" s="20">
        <v>7.6719999999999997</v>
      </c>
      <c r="C323" s="16">
        <v>3.5386300086975102</v>
      </c>
      <c r="D323" s="16">
        <v>8.9974098205566406</v>
      </c>
      <c r="E323" s="16">
        <v>3.047818660736084</v>
      </c>
      <c r="F323" s="16">
        <f t="shared" si="5"/>
        <v>10.13728190425001</v>
      </c>
    </row>
    <row r="324" spans="1:6" x14ac:dyDescent="0.25">
      <c r="A324" s="17">
        <v>1790345567596</v>
      </c>
      <c r="B324" s="18">
        <v>7.7309999999999999</v>
      </c>
      <c r="C324" s="12">
        <v>3.5386300086975102</v>
      </c>
      <c r="D324" s="12">
        <v>8.9974098205566406</v>
      </c>
      <c r="E324" s="12">
        <v>2.5641899108886719</v>
      </c>
      <c r="F324" s="12">
        <f t="shared" si="5"/>
        <v>10.002517468947849</v>
      </c>
    </row>
    <row r="325" spans="1:6" x14ac:dyDescent="0.25">
      <c r="A325" s="19">
        <v>1790345567597</v>
      </c>
      <c r="B325" s="20">
        <v>7.7320000000000002</v>
      </c>
      <c r="C325" s="16">
        <v>3.909731388092041</v>
      </c>
      <c r="D325" s="16">
        <v>8.8609409332275391</v>
      </c>
      <c r="E325" s="16">
        <v>2.5641899108886719</v>
      </c>
      <c r="F325" s="16">
        <f t="shared" si="5"/>
        <v>10.018849417387344</v>
      </c>
    </row>
    <row r="326" spans="1:6" x14ac:dyDescent="0.25">
      <c r="A326" s="17">
        <v>1790345567659</v>
      </c>
      <c r="B326" s="18">
        <v>7.7939999999999996</v>
      </c>
      <c r="C326" s="12">
        <v>4.041412353515625</v>
      </c>
      <c r="D326" s="12">
        <v>8.9207954406738281</v>
      </c>
      <c r="E326" s="12">
        <v>2.6431987285614009</v>
      </c>
      <c r="F326" s="12">
        <f t="shared" si="5"/>
        <v>10.143968879297899</v>
      </c>
    </row>
    <row r="327" spans="1:6" x14ac:dyDescent="0.25">
      <c r="A327" s="19">
        <v>1790345567719</v>
      </c>
      <c r="B327" s="20">
        <v>7.8540000000000001</v>
      </c>
      <c r="C327" s="16">
        <v>3.3159694671630859</v>
      </c>
      <c r="D327" s="16">
        <v>8.9207954406738281</v>
      </c>
      <c r="E327" s="16">
        <v>2.7629086971282959</v>
      </c>
      <c r="F327" s="16">
        <f t="shared" si="5"/>
        <v>9.9100912846538396</v>
      </c>
    </row>
    <row r="328" spans="1:6" x14ac:dyDescent="0.25">
      <c r="A328" s="17">
        <v>1790345567720</v>
      </c>
      <c r="B328" s="18">
        <v>7.8550000000000004</v>
      </c>
      <c r="C328" s="12">
        <v>3.3159694671630859</v>
      </c>
      <c r="D328" s="12">
        <v>8.6909523010253906</v>
      </c>
      <c r="E328" s="12">
        <v>2.7629086971282959</v>
      </c>
      <c r="F328" s="12">
        <f t="shared" si="5"/>
        <v>9.7037090782094015</v>
      </c>
    </row>
    <row r="329" spans="1:6" x14ac:dyDescent="0.25">
      <c r="A329" s="19">
        <v>1790345567778</v>
      </c>
      <c r="B329" s="20">
        <v>7.9130000000000003</v>
      </c>
      <c r="C329" s="16">
        <v>2.8299465179443359</v>
      </c>
      <c r="D329" s="16">
        <v>8.5903959274291992</v>
      </c>
      <c r="E329" s="16">
        <v>3.0957028865814209</v>
      </c>
      <c r="F329" s="16">
        <f t="shared" si="5"/>
        <v>9.5596483118578153</v>
      </c>
    </row>
    <row r="330" spans="1:6" x14ac:dyDescent="0.25">
      <c r="A330" s="17">
        <v>1790345567837</v>
      </c>
      <c r="B330" s="18">
        <v>7.9720000000000004</v>
      </c>
      <c r="C330" s="12">
        <v>2.971204280853271</v>
      </c>
      <c r="D330" s="12">
        <v>8.7627782821655273</v>
      </c>
      <c r="E330" s="12">
        <v>3.0980970859527588</v>
      </c>
      <c r="F330" s="12">
        <f t="shared" si="5"/>
        <v>9.7576915125936221</v>
      </c>
    </row>
    <row r="331" spans="1:6" x14ac:dyDescent="0.25">
      <c r="A331" s="19">
        <v>1790345567897</v>
      </c>
      <c r="B331" s="20">
        <v>8.032</v>
      </c>
      <c r="C331" s="16">
        <v>2.971204280853271</v>
      </c>
      <c r="D331" s="16">
        <v>8.7627782821655273</v>
      </c>
      <c r="E331" s="16">
        <v>2.9927520751953121</v>
      </c>
      <c r="F331" s="16">
        <f t="shared" si="5"/>
        <v>9.7247572249665168</v>
      </c>
    </row>
    <row r="332" spans="1:6" x14ac:dyDescent="0.25">
      <c r="A332" s="17">
        <v>1790345567898</v>
      </c>
      <c r="B332" s="18">
        <v>8.0329999999999995</v>
      </c>
      <c r="C332" s="12">
        <v>3.2010476589202881</v>
      </c>
      <c r="D332" s="12">
        <v>8.7244710922241211</v>
      </c>
      <c r="E332" s="12">
        <v>2.9927520751953121</v>
      </c>
      <c r="F332" s="12">
        <f t="shared" si="5"/>
        <v>9.7631791409007374</v>
      </c>
    </row>
    <row r="333" spans="1:6" x14ac:dyDescent="0.25">
      <c r="A333" s="19">
        <v>1790345567957</v>
      </c>
      <c r="B333" s="20">
        <v>8.0920000000000005</v>
      </c>
      <c r="C333" s="16">
        <v>3.148375272750854</v>
      </c>
      <c r="D333" s="16">
        <v>8.7244710922241211</v>
      </c>
      <c r="E333" s="16">
        <v>2.9568390846252441</v>
      </c>
      <c r="F333" s="16">
        <f t="shared" si="5"/>
        <v>9.7350685703538229</v>
      </c>
    </row>
    <row r="334" spans="1:6" x14ac:dyDescent="0.25">
      <c r="A334" s="17">
        <v>1790345567958</v>
      </c>
      <c r="B334" s="18">
        <v>8.093</v>
      </c>
      <c r="C334" s="12">
        <v>3.148375272750854</v>
      </c>
      <c r="D334" s="12">
        <v>8.8346042633056641</v>
      </c>
      <c r="E334" s="12">
        <v>2.9568390846252441</v>
      </c>
      <c r="F334" s="12">
        <f t="shared" si="5"/>
        <v>9.8338902129144738</v>
      </c>
    </row>
    <row r="335" spans="1:6" x14ac:dyDescent="0.25">
      <c r="A335" s="19">
        <v>1790345568017</v>
      </c>
      <c r="B335" s="20">
        <v>8.1519999999999992</v>
      </c>
      <c r="C335" s="16">
        <v>3.148375272750854</v>
      </c>
      <c r="D335" s="16">
        <v>8.8346042633056641</v>
      </c>
      <c r="E335" s="16">
        <v>3.181894063949585</v>
      </c>
      <c r="F335" s="16">
        <f t="shared" si="5"/>
        <v>9.9038855597934514</v>
      </c>
    </row>
    <row r="336" spans="1:6" x14ac:dyDescent="0.25">
      <c r="A336" s="17">
        <v>1790345568018</v>
      </c>
      <c r="B336" s="18">
        <v>8.1530000000000005</v>
      </c>
      <c r="C336" s="12">
        <v>3.0190882682800289</v>
      </c>
      <c r="D336" s="12">
        <v>8.7771434783935547</v>
      </c>
      <c r="E336" s="12">
        <v>3.181894063949585</v>
      </c>
      <c r="F336" s="12">
        <f t="shared" si="5"/>
        <v>9.8121145247174031</v>
      </c>
    </row>
    <row r="337" spans="1:6" x14ac:dyDescent="0.25">
      <c r="A337" s="19">
        <v>1790345568077</v>
      </c>
      <c r="B337" s="20">
        <v>8.2119999999999997</v>
      </c>
      <c r="C337" s="16">
        <v>3.0190882682800289</v>
      </c>
      <c r="D337" s="16">
        <v>8.7771434783935547</v>
      </c>
      <c r="E337" s="16">
        <v>3.081337690353394</v>
      </c>
      <c r="F337" s="16">
        <f t="shared" si="5"/>
        <v>9.7799684853257585</v>
      </c>
    </row>
    <row r="338" spans="1:6" x14ac:dyDescent="0.25">
      <c r="A338" s="17">
        <v>1790345568078</v>
      </c>
      <c r="B338" s="18">
        <v>8.2129999999999992</v>
      </c>
      <c r="C338" s="12">
        <v>2.906560897827148</v>
      </c>
      <c r="D338" s="12">
        <v>8.9806509017944336</v>
      </c>
      <c r="E338" s="12">
        <v>3.081337690353394</v>
      </c>
      <c r="F338" s="12">
        <f t="shared" si="5"/>
        <v>9.9294928790281798</v>
      </c>
    </row>
    <row r="339" spans="1:6" x14ac:dyDescent="0.25">
      <c r="A339" s="19">
        <v>1790345568137</v>
      </c>
      <c r="B339" s="20">
        <v>8.2720000000000002</v>
      </c>
      <c r="C339" s="16">
        <v>2.906560897827148</v>
      </c>
      <c r="D339" s="16">
        <v>8.9806509017944336</v>
      </c>
      <c r="E339" s="16">
        <v>2.341529369354248</v>
      </c>
      <c r="F339" s="16">
        <f t="shared" si="5"/>
        <v>9.7253764276878982</v>
      </c>
    </row>
    <row r="340" spans="1:6" x14ac:dyDescent="0.25">
      <c r="A340" s="17">
        <v>1790345568138</v>
      </c>
      <c r="B340" s="18">
        <v>8.2729999999999997</v>
      </c>
      <c r="C340" s="12">
        <v>3.6535518169403081</v>
      </c>
      <c r="D340" s="12">
        <v>8.5065984725952148</v>
      </c>
      <c r="E340" s="12">
        <v>2.341529369354248</v>
      </c>
      <c r="F340" s="12">
        <f t="shared" si="5"/>
        <v>9.5495245033758387</v>
      </c>
    </row>
    <row r="341" spans="1:6" x14ac:dyDescent="0.25">
      <c r="A341" s="19">
        <v>1790345568197</v>
      </c>
      <c r="B341" s="20">
        <v>8.3320000000000007</v>
      </c>
      <c r="C341" s="16">
        <v>3.6152446269989009</v>
      </c>
      <c r="D341" s="16">
        <v>8.7460184097290039</v>
      </c>
      <c r="E341" s="16">
        <v>2.377442359924316</v>
      </c>
      <c r="F341" s="16">
        <f t="shared" si="5"/>
        <v>9.757820653769242</v>
      </c>
    </row>
    <row r="342" spans="1:6" x14ac:dyDescent="0.25">
      <c r="A342" s="17">
        <v>1790345568258</v>
      </c>
      <c r="B342" s="18">
        <v>8.3930000000000007</v>
      </c>
      <c r="C342" s="12">
        <v>4.0342297554016113</v>
      </c>
      <c r="D342" s="12">
        <v>8.9136133193969727</v>
      </c>
      <c r="E342" s="12">
        <v>2.8227639198303218</v>
      </c>
      <c r="F342" s="12">
        <f t="shared" si="5"/>
        <v>10.183099148795257</v>
      </c>
    </row>
    <row r="343" spans="1:6" x14ac:dyDescent="0.25">
      <c r="A343" s="19">
        <v>1790345568317</v>
      </c>
      <c r="B343" s="20">
        <v>8.452</v>
      </c>
      <c r="C343" s="16">
        <v>3.567360639572144</v>
      </c>
      <c r="D343" s="16">
        <v>8.9136133193969727</v>
      </c>
      <c r="E343" s="16">
        <v>2.619256734848022</v>
      </c>
      <c r="F343" s="16">
        <f t="shared" si="5"/>
        <v>9.9518375279918239</v>
      </c>
    </row>
    <row r="344" spans="1:6" x14ac:dyDescent="0.25">
      <c r="A344" s="17">
        <v>1790345568318</v>
      </c>
      <c r="B344" s="18">
        <v>8.4529999999999994</v>
      </c>
      <c r="C344" s="12">
        <v>3.567360639572144</v>
      </c>
      <c r="D344" s="12">
        <v>8.6861639022827148</v>
      </c>
      <c r="E344" s="12">
        <v>2.619256734848022</v>
      </c>
      <c r="F344" s="12">
        <f t="shared" si="5"/>
        <v>9.7486415009033216</v>
      </c>
    </row>
    <row r="345" spans="1:6" x14ac:dyDescent="0.25">
      <c r="A345" s="19">
        <v>1790345568377</v>
      </c>
      <c r="B345" s="20">
        <v>8.5120000000000005</v>
      </c>
      <c r="C345" s="16">
        <v>3.567360639572144</v>
      </c>
      <c r="D345" s="16">
        <v>8.6861639022827148</v>
      </c>
      <c r="E345" s="16">
        <v>3.1196448802947998</v>
      </c>
      <c r="F345" s="16">
        <f t="shared" si="5"/>
        <v>9.8948314512798756</v>
      </c>
    </row>
    <row r="346" spans="1:6" x14ac:dyDescent="0.25">
      <c r="A346" s="17">
        <v>1790345568379</v>
      </c>
      <c r="B346" s="18">
        <v>8.5139999999999993</v>
      </c>
      <c r="C346" s="12">
        <v>3.610456228256226</v>
      </c>
      <c r="D346" s="12">
        <v>8.3892831802368164</v>
      </c>
      <c r="E346" s="12">
        <v>3.1196448802947998</v>
      </c>
      <c r="F346" s="12">
        <f t="shared" si="5"/>
        <v>9.6513030536559192</v>
      </c>
    </row>
    <row r="347" spans="1:6" x14ac:dyDescent="0.25">
      <c r="A347" s="19">
        <v>1790345568437</v>
      </c>
      <c r="B347" s="20">
        <v>8.5719999999999992</v>
      </c>
      <c r="C347" s="16">
        <v>2.9927520751953121</v>
      </c>
      <c r="D347" s="16">
        <v>8.0540943145751953</v>
      </c>
      <c r="E347" s="16">
        <v>2.7844564914703369</v>
      </c>
      <c r="F347" s="16">
        <f t="shared" si="5"/>
        <v>9.0320650000179707</v>
      </c>
    </row>
    <row r="348" spans="1:6" x14ac:dyDescent="0.25">
      <c r="A348" s="17">
        <v>1790345568498</v>
      </c>
      <c r="B348" s="18">
        <v>8.6329999999999991</v>
      </c>
      <c r="C348" s="12">
        <v>3.7708675861358638</v>
      </c>
      <c r="D348" s="12">
        <v>8.3868885040283203</v>
      </c>
      <c r="E348" s="12">
        <v>2.683900117874146</v>
      </c>
      <c r="F348" s="12">
        <f t="shared" si="5"/>
        <v>9.5792829049933257</v>
      </c>
    </row>
    <row r="349" spans="1:6" x14ac:dyDescent="0.25">
      <c r="A349" s="19">
        <v>1790345568560</v>
      </c>
      <c r="B349" s="20">
        <v>8.6950000000000003</v>
      </c>
      <c r="C349" s="16">
        <v>3.7253777980804439</v>
      </c>
      <c r="D349" s="16">
        <v>8.6071548461914063</v>
      </c>
      <c r="E349" s="16">
        <v>2.9759926795959468</v>
      </c>
      <c r="F349" s="16">
        <f t="shared" si="5"/>
        <v>9.8396182199186768</v>
      </c>
    </row>
    <row r="350" spans="1:6" x14ac:dyDescent="0.25">
      <c r="A350" s="17">
        <v>1790345568618</v>
      </c>
      <c r="B350" s="18">
        <v>8.7530000000000001</v>
      </c>
      <c r="C350" s="12">
        <v>3.7253777980804439</v>
      </c>
      <c r="D350" s="12">
        <v>8.6071548461914063</v>
      </c>
      <c r="E350" s="12">
        <v>2.6815059185028081</v>
      </c>
      <c r="F350" s="12">
        <f t="shared" si="5"/>
        <v>9.7545901131576258</v>
      </c>
    </row>
    <row r="351" spans="1:6" x14ac:dyDescent="0.25">
      <c r="A351" s="19">
        <v>1790345568619</v>
      </c>
      <c r="B351" s="20">
        <v>8.7539999999999996</v>
      </c>
      <c r="C351" s="16">
        <v>3.5984852313995361</v>
      </c>
      <c r="D351" s="16">
        <v>8.6215200424194336</v>
      </c>
      <c r="E351" s="16">
        <v>2.6815059185028081</v>
      </c>
      <c r="F351" s="16">
        <f t="shared" si="5"/>
        <v>9.7195770377833899</v>
      </c>
    </row>
    <row r="352" spans="1:6" x14ac:dyDescent="0.25">
      <c r="A352" s="17">
        <v>1790345568679</v>
      </c>
      <c r="B352" s="18">
        <v>8.8140000000000001</v>
      </c>
      <c r="C352" s="12">
        <v>3.1579520702362061</v>
      </c>
      <c r="D352" s="12">
        <v>8.6215200424194336</v>
      </c>
      <c r="E352" s="12">
        <v>2.8419175148010249</v>
      </c>
      <c r="F352" s="12">
        <f t="shared" si="5"/>
        <v>9.6114392408568019</v>
      </c>
    </row>
    <row r="353" spans="1:6" x14ac:dyDescent="0.25">
      <c r="A353" s="19">
        <v>1790345568680</v>
      </c>
      <c r="B353" s="20">
        <v>8.8149999999999995</v>
      </c>
      <c r="C353" s="16">
        <v>3.1579520702362061</v>
      </c>
      <c r="D353" s="16">
        <v>8.5927896499633789</v>
      </c>
      <c r="E353" s="16">
        <v>2.8419175148010249</v>
      </c>
      <c r="F353" s="16">
        <f t="shared" si="5"/>
        <v>9.5856763145518187</v>
      </c>
    </row>
    <row r="354" spans="1:6" x14ac:dyDescent="0.25">
      <c r="A354" s="17">
        <v>1790345568737</v>
      </c>
      <c r="B354" s="18">
        <v>8.8719999999999999</v>
      </c>
      <c r="C354" s="12">
        <v>3.0861260890960689</v>
      </c>
      <c r="D354" s="12">
        <v>8.6263084411621094</v>
      </c>
      <c r="E354" s="12">
        <v>2.9137434959411621</v>
      </c>
      <c r="F354" s="12">
        <f t="shared" si="5"/>
        <v>9.6139103761166549</v>
      </c>
    </row>
    <row r="355" spans="1:6" x14ac:dyDescent="0.25">
      <c r="A355" s="19">
        <v>1790345568797</v>
      </c>
      <c r="B355" s="20">
        <v>8.9320000000000004</v>
      </c>
      <c r="C355" s="16">
        <v>3.5721490383148189</v>
      </c>
      <c r="D355" s="16">
        <v>8.8250274658203125</v>
      </c>
      <c r="E355" s="16">
        <v>3.1794998645782471</v>
      </c>
      <c r="F355" s="16">
        <f t="shared" si="5"/>
        <v>10.037458737811551</v>
      </c>
    </row>
    <row r="356" spans="1:6" x14ac:dyDescent="0.25">
      <c r="A356" s="17">
        <v>1790345568859</v>
      </c>
      <c r="B356" s="18">
        <v>8.9939999999999998</v>
      </c>
      <c r="C356" s="12">
        <v>3.215412855148315</v>
      </c>
      <c r="D356" s="12">
        <v>8.8753061294555664</v>
      </c>
      <c r="E356" s="12">
        <v>3.093308687210083</v>
      </c>
      <c r="F356" s="12">
        <f t="shared" si="5"/>
        <v>9.9337051171742541</v>
      </c>
    </row>
    <row r="357" spans="1:6" x14ac:dyDescent="0.25">
      <c r="A357" s="19">
        <v>1790345568918</v>
      </c>
      <c r="B357" s="20">
        <v>9.0530000000000008</v>
      </c>
      <c r="C357" s="16">
        <v>2.8060042858123779</v>
      </c>
      <c r="D357" s="16">
        <v>8.5640592575073242</v>
      </c>
      <c r="E357" s="16">
        <v>3.2944214344024658</v>
      </c>
      <c r="F357" s="16">
        <f t="shared" si="5"/>
        <v>9.5953105007365309</v>
      </c>
    </row>
    <row r="358" spans="1:6" x14ac:dyDescent="0.25">
      <c r="A358" s="17">
        <v>1790345568977</v>
      </c>
      <c r="B358" s="18">
        <v>9.1120000000000001</v>
      </c>
      <c r="C358" s="12">
        <v>2.8060042858123779</v>
      </c>
      <c r="D358" s="12">
        <v>8.5640592575073242</v>
      </c>
      <c r="E358" s="12">
        <v>3.299209833145142</v>
      </c>
      <c r="F358" s="12">
        <f t="shared" si="5"/>
        <v>9.5969555871232384</v>
      </c>
    </row>
    <row r="359" spans="1:6" x14ac:dyDescent="0.25">
      <c r="A359" s="19">
        <v>1790345568978</v>
      </c>
      <c r="B359" s="20">
        <v>9.1129999999999995</v>
      </c>
      <c r="C359" s="16">
        <v>2.9568390846252441</v>
      </c>
      <c r="D359" s="16">
        <v>8.722076416015625</v>
      </c>
      <c r="E359" s="16">
        <v>3.299209833145142</v>
      </c>
      <c r="F359" s="16">
        <f t="shared" si="5"/>
        <v>9.7827552306241934</v>
      </c>
    </row>
    <row r="360" spans="1:6" x14ac:dyDescent="0.25">
      <c r="A360" s="17">
        <v>1790345569038</v>
      </c>
      <c r="B360" s="18">
        <v>9.173</v>
      </c>
      <c r="C360" s="12">
        <v>3.1675288677215581</v>
      </c>
      <c r="D360" s="12">
        <v>8.9303722381591797</v>
      </c>
      <c r="E360" s="12">
        <v>3.083731889724731</v>
      </c>
      <c r="F360" s="12">
        <f t="shared" si="5"/>
        <v>9.9646469986467086</v>
      </c>
    </row>
    <row r="361" spans="1:6" x14ac:dyDescent="0.25">
      <c r="A361" s="19">
        <v>1790345569097</v>
      </c>
      <c r="B361" s="20">
        <v>9.2319999999999993</v>
      </c>
      <c r="C361" s="16">
        <v>2.9568390846252441</v>
      </c>
      <c r="D361" s="16">
        <v>8.901641845703125</v>
      </c>
      <c r="E361" s="16">
        <v>3.2944214344024658</v>
      </c>
      <c r="F361" s="16">
        <f t="shared" si="5"/>
        <v>9.941596325992661</v>
      </c>
    </row>
    <row r="362" spans="1:6" x14ac:dyDescent="0.25">
      <c r="A362" s="17">
        <v>1790345569159</v>
      </c>
      <c r="B362" s="18">
        <v>9.2940000000000005</v>
      </c>
      <c r="C362" s="12">
        <v>2.7629086971282959</v>
      </c>
      <c r="D362" s="12">
        <v>8.7292594909667969</v>
      </c>
      <c r="E362" s="12">
        <v>3.0957028865814209</v>
      </c>
      <c r="F362" s="12">
        <f t="shared" si="5"/>
        <v>9.6652476476958213</v>
      </c>
    </row>
    <row r="363" spans="1:6" x14ac:dyDescent="0.25">
      <c r="A363" s="19">
        <v>1790345569217</v>
      </c>
      <c r="B363" s="20">
        <v>9.3520000000000003</v>
      </c>
      <c r="C363" s="16">
        <v>2.7629086971282959</v>
      </c>
      <c r="D363" s="16">
        <v>8.7292594909667969</v>
      </c>
      <c r="E363" s="16">
        <v>3.4524388313293461</v>
      </c>
      <c r="F363" s="16">
        <f t="shared" si="5"/>
        <v>9.7853446343688795</v>
      </c>
    </row>
    <row r="364" spans="1:6" x14ac:dyDescent="0.25">
      <c r="A364" s="17">
        <v>1790345569218</v>
      </c>
      <c r="B364" s="18">
        <v>9.3529999999999998</v>
      </c>
      <c r="C364" s="12">
        <v>2.5833437442779541</v>
      </c>
      <c r="D364" s="12">
        <v>8.9160070419311523</v>
      </c>
      <c r="E364" s="12">
        <v>3.4524388313293461</v>
      </c>
      <c r="F364" s="12">
        <f t="shared" si="5"/>
        <v>9.9039477157816549</v>
      </c>
    </row>
    <row r="365" spans="1:6" x14ac:dyDescent="0.25">
      <c r="A365" s="19">
        <v>1790345569279</v>
      </c>
      <c r="B365" s="20">
        <v>9.4139999999999997</v>
      </c>
      <c r="C365" s="16">
        <v>2.439691543579102</v>
      </c>
      <c r="D365" s="16">
        <v>8.8824882507324219</v>
      </c>
      <c r="E365" s="16">
        <v>3.5194764137268071</v>
      </c>
      <c r="F365" s="16">
        <f t="shared" si="5"/>
        <v>9.8609029291941717</v>
      </c>
    </row>
    <row r="366" spans="1:6" x14ac:dyDescent="0.25">
      <c r="A366" s="17">
        <v>1790345569339</v>
      </c>
      <c r="B366" s="18">
        <v>9.4740000000000002</v>
      </c>
      <c r="C366" s="12">
        <v>2.1883003711700439</v>
      </c>
      <c r="D366" s="12">
        <v>8.8968534469604492</v>
      </c>
      <c r="E366" s="12">
        <v>3.74213719367981</v>
      </c>
      <c r="F366" s="12">
        <f t="shared" si="5"/>
        <v>9.8967798069612911</v>
      </c>
    </row>
    <row r="367" spans="1:6" x14ac:dyDescent="0.25">
      <c r="A367" s="19">
        <v>1790345569397</v>
      </c>
      <c r="B367" s="20">
        <v>9.532</v>
      </c>
      <c r="C367" s="16">
        <v>2.1883003711700439</v>
      </c>
      <c r="D367" s="16">
        <v>8.8968534469604492</v>
      </c>
      <c r="E367" s="16">
        <v>4.0126819610595703</v>
      </c>
      <c r="F367" s="16">
        <f t="shared" si="5"/>
        <v>10.002213569593875</v>
      </c>
    </row>
    <row r="368" spans="1:6" x14ac:dyDescent="0.25">
      <c r="A368" s="17">
        <v>1790345569398</v>
      </c>
      <c r="B368" s="18">
        <v>9.5329999999999995</v>
      </c>
      <c r="C368" s="12">
        <v>2.1595699787139888</v>
      </c>
      <c r="D368" s="12">
        <v>8.8920650482177734</v>
      </c>
      <c r="E368" s="12">
        <v>4.0126819610595703</v>
      </c>
      <c r="F368" s="12">
        <f t="shared" si="5"/>
        <v>9.9917055518721014</v>
      </c>
    </row>
    <row r="369" spans="1:6" x14ac:dyDescent="0.25">
      <c r="A369" s="19">
        <v>1790345569458</v>
      </c>
      <c r="B369" s="20">
        <v>9.593</v>
      </c>
      <c r="C369" s="16">
        <v>2.827552318572998</v>
      </c>
      <c r="D369" s="16">
        <v>9.1410617828369141</v>
      </c>
      <c r="E369" s="16">
        <v>3.7253777980804439</v>
      </c>
      <c r="F369" s="16">
        <f t="shared" si="5"/>
        <v>10.268033033173385</v>
      </c>
    </row>
    <row r="370" spans="1:6" x14ac:dyDescent="0.25">
      <c r="A370" s="17">
        <v>1790345569518</v>
      </c>
      <c r="B370" s="18">
        <v>9.6530000000000005</v>
      </c>
      <c r="C370" s="12">
        <v>3.4524388313293461</v>
      </c>
      <c r="D370" s="12">
        <v>8.4754743576049805</v>
      </c>
      <c r="E370" s="12">
        <v>3.093308687210083</v>
      </c>
      <c r="F370" s="12">
        <f t="shared" si="5"/>
        <v>9.6603083855982401</v>
      </c>
    </row>
    <row r="371" spans="1:6" x14ac:dyDescent="0.25">
      <c r="A371" s="19">
        <v>1790345569580</v>
      </c>
      <c r="B371" s="20">
        <v>9.7149999999999999</v>
      </c>
      <c r="C371" s="16">
        <v>3.4524388313293461</v>
      </c>
      <c r="D371" s="16">
        <v>8.4754743576049805</v>
      </c>
      <c r="E371" s="16">
        <v>2.4133553504943852</v>
      </c>
      <c r="F371" s="16">
        <f t="shared" si="5"/>
        <v>9.4645276436941206</v>
      </c>
    </row>
    <row r="372" spans="1:6" x14ac:dyDescent="0.25">
      <c r="A372" s="17">
        <v>1790345569581</v>
      </c>
      <c r="B372" s="18">
        <v>9.7159999999999993</v>
      </c>
      <c r="C372" s="12">
        <v>4.0007109642028809</v>
      </c>
      <c r="D372" s="12">
        <v>8.2935142517089844</v>
      </c>
      <c r="E372" s="12">
        <v>2.4133553504943852</v>
      </c>
      <c r="F372" s="12">
        <f t="shared" si="5"/>
        <v>9.519051996399277</v>
      </c>
    </row>
    <row r="373" spans="1:6" x14ac:dyDescent="0.25">
      <c r="A373" s="19">
        <v>1790345569638</v>
      </c>
      <c r="B373" s="20">
        <v>9.7729999999999997</v>
      </c>
      <c r="C373" s="16">
        <v>3.7493197917938228</v>
      </c>
      <c r="D373" s="16">
        <v>8.5281467437744141</v>
      </c>
      <c r="E373" s="16">
        <v>2.9759926795959468</v>
      </c>
      <c r="F373" s="16">
        <f t="shared" si="5"/>
        <v>9.7797350789014565</v>
      </c>
    </row>
    <row r="374" spans="1:6" x14ac:dyDescent="0.25">
      <c r="A374" s="17">
        <v>1790345569678</v>
      </c>
      <c r="B374" s="18">
        <v>9.8130000000000006</v>
      </c>
      <c r="C374" s="12">
        <v>2.9520506858825679</v>
      </c>
      <c r="D374" s="12">
        <v>8.5640592575073242</v>
      </c>
      <c r="E374" s="12">
        <v>3.579331636428833</v>
      </c>
      <c r="F374" s="12">
        <f t="shared" si="5"/>
        <v>9.7400887666210192</v>
      </c>
    </row>
    <row r="375" spans="1:6" x14ac:dyDescent="0.25">
      <c r="A375" s="19">
        <v>1790345569698</v>
      </c>
      <c r="B375" s="20">
        <v>9.8330000000000002</v>
      </c>
      <c r="C375" s="16">
        <v>3.2321722507476811</v>
      </c>
      <c r="D375" s="16">
        <v>8.4443492889404297</v>
      </c>
      <c r="E375" s="16">
        <v>3.7038300037384029</v>
      </c>
      <c r="F375" s="16">
        <f t="shared" si="5"/>
        <v>9.7709942722695775</v>
      </c>
    </row>
    <row r="376" spans="1:6" x14ac:dyDescent="0.25">
      <c r="A376" s="17">
        <v>1790345569718</v>
      </c>
      <c r="B376" s="18">
        <v>9.8529999999999998</v>
      </c>
      <c r="C376" s="12">
        <v>3.6870706081390381</v>
      </c>
      <c r="D376" s="12">
        <v>8.4299840927124023</v>
      </c>
      <c r="E376" s="12">
        <v>3.6367924213409419</v>
      </c>
      <c r="F376" s="12">
        <f t="shared" si="5"/>
        <v>9.8937040883942871</v>
      </c>
    </row>
    <row r="377" spans="1:6" x14ac:dyDescent="0.25">
      <c r="A377" s="19">
        <v>1790345569738</v>
      </c>
      <c r="B377" s="20">
        <v>9.8729999999999993</v>
      </c>
      <c r="C377" s="16">
        <v>3.6870706081390381</v>
      </c>
      <c r="D377" s="16">
        <v>8.4299840927124023</v>
      </c>
      <c r="E377" s="16">
        <v>3.445256233215332</v>
      </c>
      <c r="F377" s="16">
        <f t="shared" si="5"/>
        <v>9.8249128232924292</v>
      </c>
    </row>
    <row r="378" spans="1:6" x14ac:dyDescent="0.25">
      <c r="A378" s="17">
        <v>1790345569739</v>
      </c>
      <c r="B378" s="18">
        <v>9.8740000000000006</v>
      </c>
      <c r="C378" s="12">
        <v>3.8833951950073242</v>
      </c>
      <c r="D378" s="12">
        <v>8.2911205291748047</v>
      </c>
      <c r="E378" s="12">
        <v>3.445256233215332</v>
      </c>
      <c r="F378" s="12">
        <f t="shared" si="5"/>
        <v>9.7822915711206928</v>
      </c>
    </row>
    <row r="379" spans="1:6" x14ac:dyDescent="0.25">
      <c r="A379" s="19">
        <v>1790345569758</v>
      </c>
      <c r="B379" s="20">
        <v>9.8930000000000007</v>
      </c>
      <c r="C379" s="16">
        <v>3.8402996063232422</v>
      </c>
      <c r="D379" s="16">
        <v>8.2432365417480469</v>
      </c>
      <c r="E379" s="16">
        <v>3.2393548488616939</v>
      </c>
      <c r="F379" s="16">
        <f t="shared" si="5"/>
        <v>9.6536143276174293</v>
      </c>
    </row>
    <row r="380" spans="1:6" x14ac:dyDescent="0.25">
      <c r="A380" s="17">
        <v>1790345569778</v>
      </c>
      <c r="B380" s="18">
        <v>9.9130000000000003</v>
      </c>
      <c r="C380" s="12">
        <v>3.8402996063232422</v>
      </c>
      <c r="D380" s="12">
        <v>8.2432365417480469</v>
      </c>
      <c r="E380" s="12">
        <v>3.1076738834381099</v>
      </c>
      <c r="F380" s="12">
        <f t="shared" si="5"/>
        <v>9.6102282343001644</v>
      </c>
    </row>
    <row r="381" spans="1:6" x14ac:dyDescent="0.25">
      <c r="A381" s="19">
        <v>1790345569779</v>
      </c>
      <c r="B381" s="20">
        <v>9.9139999999999997</v>
      </c>
      <c r="C381" s="16">
        <v>3.866635799407959</v>
      </c>
      <c r="D381" s="16">
        <v>8.2145061492919922</v>
      </c>
      <c r="E381" s="16">
        <v>3.1076738834381099</v>
      </c>
      <c r="F381" s="16">
        <f t="shared" si="5"/>
        <v>9.5961773976840643</v>
      </c>
    </row>
    <row r="382" spans="1:6" x14ac:dyDescent="0.25">
      <c r="A382" s="17">
        <v>1790345569798</v>
      </c>
      <c r="B382" s="18">
        <v>9.9329999999999998</v>
      </c>
      <c r="C382" s="12">
        <v>4.0007109642028809</v>
      </c>
      <c r="D382" s="12">
        <v>8.1594390869140625</v>
      </c>
      <c r="E382" s="12">
        <v>3.0454244613647461</v>
      </c>
      <c r="F382" s="12">
        <f t="shared" si="5"/>
        <v>9.5841924324396199</v>
      </c>
    </row>
    <row r="383" spans="1:6" x14ac:dyDescent="0.25">
      <c r="A383" s="19">
        <v>1790345569819</v>
      </c>
      <c r="B383" s="20">
        <v>9.9540000000000006</v>
      </c>
      <c r="C383" s="16">
        <v>4.1874589920043954</v>
      </c>
      <c r="D383" s="16">
        <v>8.1187381744384766</v>
      </c>
      <c r="E383" s="16">
        <v>3.0526070594787602</v>
      </c>
      <c r="F383" s="16">
        <f t="shared" si="5"/>
        <v>9.6315695613115224</v>
      </c>
    </row>
    <row r="384" spans="1:6" x14ac:dyDescent="0.25">
      <c r="A384" s="17">
        <v>1790345569838</v>
      </c>
      <c r="B384" s="18">
        <v>9.9730000000000008</v>
      </c>
      <c r="C384" s="12">
        <v>4.2688617706298828</v>
      </c>
      <c r="D384" s="12">
        <v>8.1331033706665039</v>
      </c>
      <c r="E384" s="12">
        <v>3.026270866394043</v>
      </c>
      <c r="F384" s="12">
        <f t="shared" si="5"/>
        <v>9.6710323446609099</v>
      </c>
    </row>
    <row r="385" spans="1:6" x14ac:dyDescent="0.25">
      <c r="A385" s="19">
        <v>1790345569858</v>
      </c>
      <c r="B385" s="20">
        <v>9.9930000000000003</v>
      </c>
      <c r="C385" s="16">
        <v>4.062960147857666</v>
      </c>
      <c r="D385" s="16">
        <v>8.1594390869140625</v>
      </c>
      <c r="E385" s="16">
        <v>2.9424738883972168</v>
      </c>
      <c r="F385" s="16">
        <f t="shared" si="5"/>
        <v>9.5782171597870978</v>
      </c>
    </row>
    <row r="386" spans="1:6" x14ac:dyDescent="0.25">
      <c r="A386" s="17">
        <v>1790345569879</v>
      </c>
      <c r="B386" s="18">
        <v>10.013999999999999</v>
      </c>
      <c r="C386" s="12">
        <v>3.85466480255127</v>
      </c>
      <c r="D386" s="12">
        <v>8.3126678466796875</v>
      </c>
      <c r="E386" s="12">
        <v>3.1842882633209229</v>
      </c>
      <c r="F386" s="12">
        <f t="shared" ref="F386:F449" si="6">SQRT(C386^2 + D386^2 + E386^2)</f>
        <v>9.7004422174029425</v>
      </c>
    </row>
    <row r="387" spans="1:6" x14ac:dyDescent="0.25">
      <c r="A387" s="19">
        <v>1790345569898</v>
      </c>
      <c r="B387" s="20">
        <v>10.032999999999999</v>
      </c>
      <c r="C387" s="16">
        <v>3.85466480255127</v>
      </c>
      <c r="D387" s="16">
        <v>8.3126678466796875</v>
      </c>
      <c r="E387" s="16">
        <v>3.371036052703857</v>
      </c>
      <c r="F387" s="16">
        <f t="shared" si="6"/>
        <v>9.7633381349761272</v>
      </c>
    </row>
    <row r="388" spans="1:6" x14ac:dyDescent="0.25">
      <c r="A388" s="17">
        <v>1790345569899</v>
      </c>
      <c r="B388" s="18">
        <v>10.034000000000001</v>
      </c>
      <c r="C388" s="12">
        <v>3.998316764831543</v>
      </c>
      <c r="D388" s="12">
        <v>8.279149055480957</v>
      </c>
      <c r="E388" s="12">
        <v>3.371036052703857</v>
      </c>
      <c r="F388" s="12">
        <f t="shared" si="6"/>
        <v>9.7925854657201441</v>
      </c>
    </row>
    <row r="389" spans="1:6" x14ac:dyDescent="0.25">
      <c r="A389" s="19">
        <v>1790345569920</v>
      </c>
      <c r="B389" s="20">
        <v>10.055</v>
      </c>
      <c r="C389" s="16">
        <v>4.177882194519043</v>
      </c>
      <c r="D389" s="16">
        <v>8.279149055480957</v>
      </c>
      <c r="E389" s="16">
        <v>3.224989652633667</v>
      </c>
      <c r="F389" s="16">
        <f t="shared" si="6"/>
        <v>9.818328114997211</v>
      </c>
    </row>
    <row r="390" spans="1:6" x14ac:dyDescent="0.25">
      <c r="A390" s="17">
        <v>1790345569921</v>
      </c>
      <c r="B390" s="18">
        <v>10.055999999999999</v>
      </c>
      <c r="C390" s="12">
        <v>4.177882194519043</v>
      </c>
      <c r="D390" s="12">
        <v>8.1474685668945313</v>
      </c>
      <c r="E390" s="12">
        <v>3.224989652633667</v>
      </c>
      <c r="F390" s="12">
        <f t="shared" si="6"/>
        <v>9.7075487090927286</v>
      </c>
    </row>
    <row r="391" spans="1:6" x14ac:dyDescent="0.25">
      <c r="A391" s="19">
        <v>1790345569938</v>
      </c>
      <c r="B391" s="20">
        <v>10.073</v>
      </c>
      <c r="C391" s="16">
        <v>4.0126819610595703</v>
      </c>
      <c r="D391" s="16">
        <v>8.1761989593505859</v>
      </c>
      <c r="E391" s="16">
        <v>3.1579520702362061</v>
      </c>
      <c r="F391" s="16">
        <f t="shared" si="6"/>
        <v>9.6397358481136628</v>
      </c>
    </row>
    <row r="392" spans="1:6" x14ac:dyDescent="0.25">
      <c r="A392" s="17">
        <v>1790345569958</v>
      </c>
      <c r="B392" s="18">
        <v>10.093</v>
      </c>
      <c r="C392" s="12">
        <v>3.74213719367981</v>
      </c>
      <c r="D392" s="12">
        <v>8.3797063827514648</v>
      </c>
      <c r="E392" s="12">
        <v>3.0526070594787602</v>
      </c>
      <c r="F392" s="12">
        <f t="shared" si="6"/>
        <v>9.6716844291481614</v>
      </c>
    </row>
    <row r="393" spans="1:6" x14ac:dyDescent="0.25">
      <c r="A393" s="19">
        <v>1790345569978</v>
      </c>
      <c r="B393" s="20">
        <v>10.113</v>
      </c>
      <c r="C393" s="16">
        <v>3.74213719367981</v>
      </c>
      <c r="D393" s="16">
        <v>8.3797063827514648</v>
      </c>
      <c r="E393" s="16">
        <v>3.0095114707946782</v>
      </c>
      <c r="F393" s="16">
        <f t="shared" si="6"/>
        <v>9.6581690361212971</v>
      </c>
    </row>
    <row r="394" spans="1:6" x14ac:dyDescent="0.25">
      <c r="A394" s="17">
        <v>1790345569979</v>
      </c>
      <c r="B394" s="18">
        <v>10.114000000000001</v>
      </c>
      <c r="C394" s="12">
        <v>3.701435804367065</v>
      </c>
      <c r="D394" s="12">
        <v>8.3485813140869141</v>
      </c>
      <c r="E394" s="12">
        <v>3.0095114707946782</v>
      </c>
      <c r="F394" s="12">
        <f t="shared" si="6"/>
        <v>9.6154353133187058</v>
      </c>
    </row>
    <row r="395" spans="1:6" x14ac:dyDescent="0.25">
      <c r="A395" s="19">
        <v>1790345569999</v>
      </c>
      <c r="B395" s="20">
        <v>10.134</v>
      </c>
      <c r="C395" s="16">
        <v>3.7373487949371338</v>
      </c>
      <c r="D395" s="16">
        <v>8.2767553329467773</v>
      </c>
      <c r="E395" s="16">
        <v>2.968810081481934</v>
      </c>
      <c r="F395" s="16">
        <f t="shared" si="6"/>
        <v>9.5543858073865593</v>
      </c>
    </row>
    <row r="396" spans="1:6" x14ac:dyDescent="0.25">
      <c r="A396" s="17">
        <v>1790345570019</v>
      </c>
      <c r="B396" s="18">
        <v>10.154</v>
      </c>
      <c r="C396" s="12">
        <v>3.732560396194458</v>
      </c>
      <c r="D396" s="12">
        <v>8.3413991928100586</v>
      </c>
      <c r="E396" s="12">
        <v>3.0071172714233398</v>
      </c>
      <c r="F396" s="12">
        <f t="shared" si="6"/>
        <v>9.6204834540237201</v>
      </c>
    </row>
    <row r="397" spans="1:6" x14ac:dyDescent="0.25">
      <c r="A397" s="19">
        <v>1790345570038</v>
      </c>
      <c r="B397" s="20">
        <v>10.173</v>
      </c>
      <c r="C397" s="16">
        <v>3.579331636428833</v>
      </c>
      <c r="D397" s="16">
        <v>8.3413991928100586</v>
      </c>
      <c r="E397" s="16">
        <v>3.0526070594787602</v>
      </c>
      <c r="F397" s="16">
        <f t="shared" si="6"/>
        <v>9.5764797977613974</v>
      </c>
    </row>
    <row r="398" spans="1:6" x14ac:dyDescent="0.25">
      <c r="A398" s="17">
        <v>1790345570039</v>
      </c>
      <c r="B398" s="18">
        <v>10.173999999999999</v>
      </c>
      <c r="C398" s="12">
        <v>3.579331636428833</v>
      </c>
      <c r="D398" s="12">
        <v>8.485051155090332</v>
      </c>
      <c r="E398" s="12">
        <v>3.0526070594787602</v>
      </c>
      <c r="F398" s="12">
        <f t="shared" si="6"/>
        <v>9.7018615702152573</v>
      </c>
    </row>
    <row r="399" spans="1:6" x14ac:dyDescent="0.25">
      <c r="A399" s="19">
        <v>1790345570060</v>
      </c>
      <c r="B399" s="20">
        <v>10.195</v>
      </c>
      <c r="C399" s="16">
        <v>3.359065055847168</v>
      </c>
      <c r="D399" s="16">
        <v>8.5473003387451172</v>
      </c>
      <c r="E399" s="16">
        <v>3.1387984752655029</v>
      </c>
      <c r="F399" s="16">
        <f t="shared" si="6"/>
        <v>9.7052417279764338</v>
      </c>
    </row>
    <row r="400" spans="1:6" x14ac:dyDescent="0.25">
      <c r="A400" s="17">
        <v>1790345570080</v>
      </c>
      <c r="B400" s="18">
        <v>10.215</v>
      </c>
      <c r="C400" s="12">
        <v>3.1555578708648682</v>
      </c>
      <c r="D400" s="12">
        <v>8.6526451110839844</v>
      </c>
      <c r="E400" s="12">
        <v>3.3087866306304932</v>
      </c>
      <c r="F400" s="12">
        <f t="shared" si="6"/>
        <v>9.7864131254398767</v>
      </c>
    </row>
    <row r="401" spans="1:6" x14ac:dyDescent="0.25">
      <c r="A401" s="19">
        <v>1790345570098</v>
      </c>
      <c r="B401" s="20">
        <v>10.233000000000001</v>
      </c>
      <c r="C401" s="16">
        <v>3.1555578708648682</v>
      </c>
      <c r="D401" s="16">
        <v>8.6526451110839844</v>
      </c>
      <c r="E401" s="16">
        <v>3.4835634231567378</v>
      </c>
      <c r="F401" s="16">
        <f t="shared" si="6"/>
        <v>9.8468790496226912</v>
      </c>
    </row>
    <row r="402" spans="1:6" x14ac:dyDescent="0.25">
      <c r="A402" s="17">
        <v>1790345570099</v>
      </c>
      <c r="B402" s="18">
        <v>10.234</v>
      </c>
      <c r="C402" s="12">
        <v>2.9999346733093262</v>
      </c>
      <c r="D402" s="12">
        <v>8.6861639022827148</v>
      </c>
      <c r="E402" s="12">
        <v>3.4835634231567378</v>
      </c>
      <c r="F402" s="12">
        <f t="shared" si="6"/>
        <v>9.8277294175510495</v>
      </c>
    </row>
    <row r="403" spans="1:6" x14ac:dyDescent="0.25">
      <c r="A403" s="19">
        <v>1790345570118</v>
      </c>
      <c r="B403" s="20">
        <v>10.253</v>
      </c>
      <c r="C403" s="16">
        <v>2.9161376953125</v>
      </c>
      <c r="D403" s="16">
        <v>8.6478567123413086</v>
      </c>
      <c r="E403" s="16">
        <v>3.6200330257415771</v>
      </c>
      <c r="F403" s="16">
        <f t="shared" si="6"/>
        <v>9.8180407354353978</v>
      </c>
    </row>
    <row r="404" spans="1:6" x14ac:dyDescent="0.25">
      <c r="A404" s="17">
        <v>1790345570138</v>
      </c>
      <c r="B404" s="18">
        <v>10.273</v>
      </c>
      <c r="C404" s="12">
        <v>2.8993782997131352</v>
      </c>
      <c r="D404" s="12">
        <v>8.56884765625</v>
      </c>
      <c r="E404" s="12">
        <v>3.632004022598267</v>
      </c>
      <c r="F404" s="12">
        <f t="shared" si="6"/>
        <v>9.747974040847593</v>
      </c>
    </row>
    <row r="405" spans="1:6" x14ac:dyDescent="0.25">
      <c r="A405" s="19">
        <v>1790345570159</v>
      </c>
      <c r="B405" s="20">
        <v>10.294</v>
      </c>
      <c r="C405" s="16">
        <v>2.8874073028564449</v>
      </c>
      <c r="D405" s="16">
        <v>8.56884765625</v>
      </c>
      <c r="E405" s="16">
        <v>3.5266590118408199</v>
      </c>
      <c r="F405" s="16">
        <f t="shared" si="6"/>
        <v>9.7056475762520815</v>
      </c>
    </row>
    <row r="406" spans="1:6" x14ac:dyDescent="0.25">
      <c r="A406" s="17">
        <v>1790345570160</v>
      </c>
      <c r="B406" s="18">
        <v>10.295</v>
      </c>
      <c r="C406" s="12">
        <v>2.8874073028564449</v>
      </c>
      <c r="D406" s="12">
        <v>8.5449056625366211</v>
      </c>
      <c r="E406" s="12">
        <v>3.5266590118408199</v>
      </c>
      <c r="F406" s="12">
        <f t="shared" si="6"/>
        <v>9.6845163792539068</v>
      </c>
    </row>
    <row r="407" spans="1:6" x14ac:dyDescent="0.25">
      <c r="A407" s="19">
        <v>1790345570178</v>
      </c>
      <c r="B407" s="20">
        <v>10.313000000000001</v>
      </c>
      <c r="C407" s="16">
        <v>2.873042106628418</v>
      </c>
      <c r="D407" s="16">
        <v>8.5473003387451172</v>
      </c>
      <c r="E407" s="16">
        <v>3.3734302520751949</v>
      </c>
      <c r="F407" s="16">
        <f t="shared" si="6"/>
        <v>9.6276033202863296</v>
      </c>
    </row>
    <row r="408" spans="1:6" x14ac:dyDescent="0.25">
      <c r="A408" s="17">
        <v>1790345570198</v>
      </c>
      <c r="B408" s="18">
        <v>10.333</v>
      </c>
      <c r="C408" s="12">
        <v>2.873042106628418</v>
      </c>
      <c r="D408" s="12">
        <v>8.5473003387451172</v>
      </c>
      <c r="E408" s="12">
        <v>3.28963303565979</v>
      </c>
      <c r="F408" s="12">
        <f t="shared" si="6"/>
        <v>9.5985623682130914</v>
      </c>
    </row>
    <row r="409" spans="1:6" x14ac:dyDescent="0.25">
      <c r="A409" s="19">
        <v>1790345570199</v>
      </c>
      <c r="B409" s="20">
        <v>10.334</v>
      </c>
      <c r="C409" s="16">
        <v>2.8706479072570801</v>
      </c>
      <c r="D409" s="16">
        <v>8.6167316436767578</v>
      </c>
      <c r="E409" s="16">
        <v>3.28963303565979</v>
      </c>
      <c r="F409" s="16">
        <f t="shared" si="6"/>
        <v>9.6597292475454015</v>
      </c>
    </row>
    <row r="410" spans="1:6" x14ac:dyDescent="0.25">
      <c r="A410" s="17">
        <v>1790345570218</v>
      </c>
      <c r="B410" s="18">
        <v>10.353</v>
      </c>
      <c r="C410" s="12">
        <v>2.8706479072570801</v>
      </c>
      <c r="D410" s="12">
        <v>8.6167316436767578</v>
      </c>
      <c r="E410" s="12">
        <v>3.2417490482330318</v>
      </c>
      <c r="F410" s="12">
        <f t="shared" si="6"/>
        <v>9.6435273898247207</v>
      </c>
    </row>
    <row r="411" spans="1:6" x14ac:dyDescent="0.25">
      <c r="A411" s="19">
        <v>1790345570219</v>
      </c>
      <c r="B411" s="20">
        <v>10.353999999999999</v>
      </c>
      <c r="C411" s="16">
        <v>2.8586769104003911</v>
      </c>
      <c r="D411" s="16">
        <v>8.6765871047973633</v>
      </c>
      <c r="E411" s="16">
        <v>3.2417490482330318</v>
      </c>
      <c r="F411" s="16">
        <f t="shared" si="6"/>
        <v>9.6935099090531693</v>
      </c>
    </row>
    <row r="412" spans="1:6" x14ac:dyDescent="0.25">
      <c r="A412" s="17">
        <v>1790345570238</v>
      </c>
      <c r="B412" s="18">
        <v>10.372999999999999</v>
      </c>
      <c r="C412" s="12">
        <v>2.885013103485107</v>
      </c>
      <c r="D412" s="12">
        <v>8.7292594909667969</v>
      </c>
      <c r="E412" s="12">
        <v>3.2944214344024658</v>
      </c>
      <c r="F412" s="12">
        <f t="shared" si="6"/>
        <v>9.7660884931156069</v>
      </c>
    </row>
    <row r="413" spans="1:6" x14ac:dyDescent="0.25">
      <c r="A413" s="19">
        <v>1790345570259</v>
      </c>
      <c r="B413" s="20">
        <v>10.394</v>
      </c>
      <c r="C413" s="16">
        <v>2.9209260940551758</v>
      </c>
      <c r="D413" s="16">
        <v>8.7292594909667969</v>
      </c>
      <c r="E413" s="16">
        <v>3.3063924312591548</v>
      </c>
      <c r="F413" s="16">
        <f t="shared" si="6"/>
        <v>9.7807980971418775</v>
      </c>
    </row>
    <row r="414" spans="1:6" x14ac:dyDescent="0.25">
      <c r="A414" s="17">
        <v>1790345570260</v>
      </c>
      <c r="B414" s="18">
        <v>10.395</v>
      </c>
      <c r="C414" s="12">
        <v>2.9209260940551758</v>
      </c>
      <c r="D414" s="12">
        <v>8.7555952072143555</v>
      </c>
      <c r="E414" s="12">
        <v>3.3063924312591548</v>
      </c>
      <c r="F414" s="12">
        <f t="shared" si="6"/>
        <v>9.8043096436727879</v>
      </c>
    </row>
    <row r="415" spans="1:6" x14ac:dyDescent="0.25">
      <c r="A415" s="19">
        <v>1790345570279</v>
      </c>
      <c r="B415" s="20">
        <v>10.414</v>
      </c>
      <c r="C415" s="16">
        <v>2.8754363059997559</v>
      </c>
      <c r="D415" s="16">
        <v>8.7388362884521484</v>
      </c>
      <c r="E415" s="16">
        <v>3.2489316463470459</v>
      </c>
      <c r="F415" s="16">
        <f t="shared" si="6"/>
        <v>9.7565849798413051</v>
      </c>
    </row>
    <row r="416" spans="1:6" x14ac:dyDescent="0.25">
      <c r="A416" s="17">
        <v>1790345570299</v>
      </c>
      <c r="B416" s="18">
        <v>10.433999999999999</v>
      </c>
      <c r="C416" s="12">
        <v>2.7317841053009029</v>
      </c>
      <c r="D416" s="12">
        <v>8.6478567123413086</v>
      </c>
      <c r="E416" s="12">
        <v>3.1387984752655029</v>
      </c>
      <c r="F416" s="12">
        <f t="shared" si="6"/>
        <v>9.5968810549829335</v>
      </c>
    </row>
    <row r="417" spans="1:6" x14ac:dyDescent="0.25">
      <c r="A417" s="19">
        <v>1790345570319</v>
      </c>
      <c r="B417" s="20">
        <v>10.454000000000001</v>
      </c>
      <c r="C417" s="16">
        <v>2.4899697303771968</v>
      </c>
      <c r="D417" s="16">
        <v>8.6478567123413086</v>
      </c>
      <c r="E417" s="16">
        <v>3.0909144878387451</v>
      </c>
      <c r="F417" s="16">
        <f t="shared" si="6"/>
        <v>9.5152050606654175</v>
      </c>
    </row>
    <row r="418" spans="1:6" x14ac:dyDescent="0.25">
      <c r="A418" s="17">
        <v>1790345570320</v>
      </c>
      <c r="B418" s="18">
        <v>10.455</v>
      </c>
      <c r="C418" s="12">
        <v>2.4899697303771968</v>
      </c>
      <c r="D418" s="12">
        <v>8.5616655349731445</v>
      </c>
      <c r="E418" s="12">
        <v>3.0909144878387451</v>
      </c>
      <c r="F418" s="12">
        <f t="shared" si="6"/>
        <v>9.4369390356234231</v>
      </c>
    </row>
    <row r="419" spans="1:6" x14ac:dyDescent="0.25">
      <c r="A419" s="19">
        <v>1790345570338</v>
      </c>
      <c r="B419" s="20">
        <v>10.473000000000001</v>
      </c>
      <c r="C419" s="16">
        <v>2.264914751052856</v>
      </c>
      <c r="D419" s="16">
        <v>8.5616655349731445</v>
      </c>
      <c r="E419" s="16">
        <v>3.1387984752655029</v>
      </c>
      <c r="F419" s="16">
        <f t="shared" si="6"/>
        <v>9.3959571854395367</v>
      </c>
    </row>
    <row r="420" spans="1:6" x14ac:dyDescent="0.25">
      <c r="A420" s="17">
        <v>1790345570339</v>
      </c>
      <c r="B420" s="18">
        <v>10.474</v>
      </c>
      <c r="C420" s="12">
        <v>2.264914751052856</v>
      </c>
      <c r="D420" s="12">
        <v>8.5784244537353516</v>
      </c>
      <c r="E420" s="12">
        <v>3.1387984752655029</v>
      </c>
      <c r="F420" s="12">
        <f t="shared" si="6"/>
        <v>9.4112305681196933</v>
      </c>
    </row>
    <row r="421" spans="1:6" x14ac:dyDescent="0.25">
      <c r="A421" s="19">
        <v>1790345570358</v>
      </c>
      <c r="B421" s="20">
        <v>10.493</v>
      </c>
      <c r="C421" s="16">
        <v>2.173935174942017</v>
      </c>
      <c r="D421" s="16">
        <v>8.5784244537353516</v>
      </c>
      <c r="E421" s="16">
        <v>3.181894063949585</v>
      </c>
      <c r="F421" s="16">
        <f t="shared" si="6"/>
        <v>9.4042442592423363</v>
      </c>
    </row>
    <row r="422" spans="1:6" x14ac:dyDescent="0.25">
      <c r="A422" s="17">
        <v>1790345570359</v>
      </c>
      <c r="B422" s="18">
        <v>10.494</v>
      </c>
      <c r="C422" s="12">
        <v>2.173935174942017</v>
      </c>
      <c r="D422" s="12">
        <v>8.6885576248168945</v>
      </c>
      <c r="E422" s="12">
        <v>3.181894063949585</v>
      </c>
      <c r="F422" s="12">
        <f t="shared" si="6"/>
        <v>9.5048133900046441</v>
      </c>
    </row>
    <row r="423" spans="1:6" x14ac:dyDescent="0.25">
      <c r="A423" s="19">
        <v>1790345570379</v>
      </c>
      <c r="B423" s="20">
        <v>10.513999999999999</v>
      </c>
      <c r="C423" s="16">
        <v>2.2050597667694092</v>
      </c>
      <c r="D423" s="16">
        <v>8.8992481231689453</v>
      </c>
      <c r="E423" s="16">
        <v>3.213018655776978</v>
      </c>
      <c r="F423" s="16">
        <f t="shared" si="6"/>
        <v>9.7150601961656449</v>
      </c>
    </row>
    <row r="424" spans="1:6" x14ac:dyDescent="0.25">
      <c r="A424" s="17">
        <v>1790345570398</v>
      </c>
      <c r="B424" s="18">
        <v>10.532999999999999</v>
      </c>
      <c r="C424" s="12">
        <v>2.365471363067627</v>
      </c>
      <c r="D424" s="12">
        <v>9.2057056427001953</v>
      </c>
      <c r="E424" s="12">
        <v>3.3063924312591548</v>
      </c>
      <c r="F424" s="12">
        <f t="shared" si="6"/>
        <v>10.063433909904862</v>
      </c>
    </row>
    <row r="425" spans="1:6" x14ac:dyDescent="0.25">
      <c r="A425" s="19">
        <v>1790345570418</v>
      </c>
      <c r="B425" s="20">
        <v>10.553000000000001</v>
      </c>
      <c r="C425" s="16">
        <v>2.619256734848022</v>
      </c>
      <c r="D425" s="16">
        <v>9.3756942749023438</v>
      </c>
      <c r="E425" s="16">
        <v>3.172317266464233</v>
      </c>
      <c r="F425" s="16">
        <f t="shared" si="6"/>
        <v>10.238542172525854</v>
      </c>
    </row>
    <row r="426" spans="1:6" x14ac:dyDescent="0.25">
      <c r="A426" s="17">
        <v>1790345570438</v>
      </c>
      <c r="B426" s="18">
        <v>10.573</v>
      </c>
      <c r="C426" s="12">
        <v>2.8323407173156738</v>
      </c>
      <c r="D426" s="12">
        <v>9.3996362686157227</v>
      </c>
      <c r="E426" s="12">
        <v>3.0765492916107182</v>
      </c>
      <c r="F426" s="12">
        <f t="shared" si="6"/>
        <v>10.287879833325755</v>
      </c>
    </row>
    <row r="427" spans="1:6" x14ac:dyDescent="0.25">
      <c r="A427" s="19">
        <v>1790345570458</v>
      </c>
      <c r="B427" s="20">
        <v>10.593</v>
      </c>
      <c r="C427" s="16">
        <v>2.8323407173156738</v>
      </c>
      <c r="D427" s="16">
        <v>9.3996362686157227</v>
      </c>
      <c r="E427" s="16">
        <v>3.0861260890960689</v>
      </c>
      <c r="F427" s="16">
        <f t="shared" si="6"/>
        <v>10.290747793967151</v>
      </c>
    </row>
    <row r="428" spans="1:6" x14ac:dyDescent="0.25">
      <c r="A428" s="17">
        <v>1790345570459</v>
      </c>
      <c r="B428" s="18">
        <v>10.593999999999999</v>
      </c>
      <c r="C428" s="12">
        <v>2.827552318572998</v>
      </c>
      <c r="D428" s="12">
        <v>9.4068183898925781</v>
      </c>
      <c r="E428" s="12">
        <v>3.0861260890960689</v>
      </c>
      <c r="F428" s="12">
        <f t="shared" si="6"/>
        <v>10.295992354915972</v>
      </c>
    </row>
    <row r="429" spans="1:6" x14ac:dyDescent="0.25">
      <c r="A429" s="19">
        <v>1790345570479</v>
      </c>
      <c r="B429" s="20">
        <v>10.614000000000001</v>
      </c>
      <c r="C429" s="16">
        <v>2.726995706558228</v>
      </c>
      <c r="D429" s="16">
        <v>9.3254156112670898</v>
      </c>
      <c r="E429" s="16">
        <v>3.083731889724731</v>
      </c>
      <c r="F429" s="16">
        <f t="shared" si="6"/>
        <v>10.193590352479161</v>
      </c>
    </row>
    <row r="430" spans="1:6" x14ac:dyDescent="0.25">
      <c r="A430" s="17">
        <v>1790345570498</v>
      </c>
      <c r="B430" s="18">
        <v>10.632999999999999</v>
      </c>
      <c r="C430" s="12">
        <v>2.561795711517334</v>
      </c>
      <c r="D430" s="12">
        <v>9.1338796615600586</v>
      </c>
      <c r="E430" s="12">
        <v>3.0214824676513672</v>
      </c>
      <c r="F430" s="12">
        <f t="shared" si="6"/>
        <v>9.9558983141519519</v>
      </c>
    </row>
    <row r="431" spans="1:6" x14ac:dyDescent="0.25">
      <c r="A431" s="19">
        <v>1790345570518</v>
      </c>
      <c r="B431" s="20">
        <v>10.653</v>
      </c>
      <c r="C431" s="16">
        <v>2.329558372497559</v>
      </c>
      <c r="D431" s="16">
        <v>9.1338796615600586</v>
      </c>
      <c r="E431" s="16">
        <v>2.947262287139893</v>
      </c>
      <c r="F431" s="16">
        <f t="shared" si="6"/>
        <v>9.8762824418872839</v>
      </c>
    </row>
    <row r="432" spans="1:6" x14ac:dyDescent="0.25">
      <c r="A432" s="17">
        <v>1790345570519</v>
      </c>
      <c r="B432" s="18">
        <v>10.654</v>
      </c>
      <c r="C432" s="12">
        <v>2.329558372497559</v>
      </c>
      <c r="D432" s="12">
        <v>9.0069866180419922</v>
      </c>
      <c r="E432" s="12">
        <v>2.947262287139893</v>
      </c>
      <c r="F432" s="12">
        <f t="shared" si="6"/>
        <v>9.7590473478540964</v>
      </c>
    </row>
    <row r="433" spans="1:6" x14ac:dyDescent="0.25">
      <c r="A433" s="19">
        <v>1790345570539</v>
      </c>
      <c r="B433" s="20">
        <v>10.673999999999999</v>
      </c>
      <c r="C433" s="16">
        <v>2.0470423698425289</v>
      </c>
      <c r="D433" s="16">
        <v>8.9231901168823242</v>
      </c>
      <c r="E433" s="16">
        <v>2.937685489654541</v>
      </c>
      <c r="F433" s="16">
        <f t="shared" si="6"/>
        <v>9.6147647065377395</v>
      </c>
    </row>
    <row r="434" spans="1:6" x14ac:dyDescent="0.25">
      <c r="A434" s="17">
        <v>1790345570559</v>
      </c>
      <c r="B434" s="18">
        <v>10.694000000000001</v>
      </c>
      <c r="C434" s="12">
        <v>1.8363527059555049</v>
      </c>
      <c r="D434" s="12">
        <v>8.9231901168823242</v>
      </c>
      <c r="E434" s="12">
        <v>2.9831752777099609</v>
      </c>
      <c r="F434" s="12">
        <f t="shared" si="6"/>
        <v>9.5861800452649746</v>
      </c>
    </row>
    <row r="435" spans="1:6" x14ac:dyDescent="0.25">
      <c r="A435" s="19">
        <v>1790345570560</v>
      </c>
      <c r="B435" s="20">
        <v>10.695</v>
      </c>
      <c r="C435" s="16">
        <v>1.8363527059555049</v>
      </c>
      <c r="D435" s="16">
        <v>8.8561525344848633</v>
      </c>
      <c r="E435" s="16">
        <v>2.9831752777099609</v>
      </c>
      <c r="F435" s="16">
        <f t="shared" si="6"/>
        <v>9.5238103567990411</v>
      </c>
    </row>
    <row r="436" spans="1:6" x14ac:dyDescent="0.25">
      <c r="A436" s="17">
        <v>1790345570580</v>
      </c>
      <c r="B436" s="18">
        <v>10.715</v>
      </c>
      <c r="C436" s="12">
        <v>1.8363527059555049</v>
      </c>
      <c r="D436" s="12">
        <v>8.8561525344848633</v>
      </c>
      <c r="E436" s="12">
        <v>3.102885484695435</v>
      </c>
      <c r="F436" s="12">
        <f t="shared" si="6"/>
        <v>9.5619834399493921</v>
      </c>
    </row>
    <row r="437" spans="1:6" x14ac:dyDescent="0.25">
      <c r="A437" s="19">
        <v>1790345570581</v>
      </c>
      <c r="B437" s="20">
        <v>10.715999999999999</v>
      </c>
      <c r="C437" s="16">
        <v>1.7166426181793211</v>
      </c>
      <c r="D437" s="16">
        <v>8.7939023971557617</v>
      </c>
      <c r="E437" s="16">
        <v>3.102885484695435</v>
      </c>
      <c r="F437" s="16">
        <f t="shared" si="6"/>
        <v>9.4819554723899131</v>
      </c>
    </row>
    <row r="438" spans="1:6" x14ac:dyDescent="0.25">
      <c r="A438" s="17">
        <v>1790345570598</v>
      </c>
      <c r="B438" s="18">
        <v>10.733000000000001</v>
      </c>
      <c r="C438" s="12">
        <v>1.7166426181793211</v>
      </c>
      <c r="D438" s="12">
        <v>8.8226327896118164</v>
      </c>
      <c r="E438" s="12">
        <v>3.203441858291626</v>
      </c>
      <c r="F438" s="12">
        <f t="shared" si="6"/>
        <v>9.5418945162026407</v>
      </c>
    </row>
    <row r="439" spans="1:6" x14ac:dyDescent="0.25">
      <c r="A439" s="19">
        <v>1790345570618</v>
      </c>
      <c r="B439" s="20">
        <v>10.753</v>
      </c>
      <c r="C439" s="16">
        <v>1.83156430721283</v>
      </c>
      <c r="D439" s="16">
        <v>8.8489694595336914</v>
      </c>
      <c r="E439" s="16">
        <v>3.203441858291626</v>
      </c>
      <c r="F439" s="16">
        <f t="shared" si="6"/>
        <v>9.5875402500678408</v>
      </c>
    </row>
    <row r="440" spans="1:6" x14ac:dyDescent="0.25">
      <c r="A440" s="17">
        <v>1790345570640</v>
      </c>
      <c r="B440" s="18">
        <v>10.775</v>
      </c>
      <c r="C440" s="12">
        <v>1.956062793731689</v>
      </c>
      <c r="D440" s="12">
        <v>8.9160070419311523</v>
      </c>
      <c r="E440" s="12">
        <v>3.1675288677215581</v>
      </c>
      <c r="F440" s="12">
        <f t="shared" si="6"/>
        <v>9.6620185444158988</v>
      </c>
    </row>
    <row r="441" spans="1:6" x14ac:dyDescent="0.25">
      <c r="A441" s="19">
        <v>1790345570667</v>
      </c>
      <c r="B441" s="20">
        <v>10.802</v>
      </c>
      <c r="C441" s="16">
        <v>2.0350713729858398</v>
      </c>
      <c r="D441" s="16">
        <v>8.9974098205566406</v>
      </c>
      <c r="E441" s="16">
        <v>3.1435868740081792</v>
      </c>
      <c r="F441" s="16">
        <f t="shared" si="6"/>
        <v>9.7456163174338055</v>
      </c>
    </row>
    <row r="442" spans="1:6" x14ac:dyDescent="0.25">
      <c r="A442" s="17">
        <v>1790345570681</v>
      </c>
      <c r="B442" s="18">
        <v>10.816000000000001</v>
      </c>
      <c r="C442" s="12">
        <v>2.111685991287231</v>
      </c>
      <c r="D442" s="12">
        <v>9.038111686706543</v>
      </c>
      <c r="E442" s="12">
        <v>3.102885484695435</v>
      </c>
      <c r="F442" s="12">
        <f t="shared" si="6"/>
        <v>9.7864487388589403</v>
      </c>
    </row>
    <row r="443" spans="1:6" x14ac:dyDescent="0.25">
      <c r="A443" s="19">
        <v>1790345570698</v>
      </c>
      <c r="B443" s="20">
        <v>10.833</v>
      </c>
      <c r="C443" s="16">
        <v>2.1906945705413818</v>
      </c>
      <c r="D443" s="16">
        <v>9.0405054092407227</v>
      </c>
      <c r="E443" s="16">
        <v>3.0669724941253662</v>
      </c>
      <c r="F443" s="16">
        <f t="shared" si="6"/>
        <v>9.7947027027690758</v>
      </c>
    </row>
    <row r="444" spans="1:6" x14ac:dyDescent="0.25">
      <c r="A444" s="17">
        <v>1790345570719</v>
      </c>
      <c r="B444" s="18">
        <v>10.853999999999999</v>
      </c>
      <c r="C444" s="12">
        <v>2.1906945705413818</v>
      </c>
      <c r="D444" s="12">
        <v>9.0405054092407227</v>
      </c>
      <c r="E444" s="12">
        <v>3.026270866394043</v>
      </c>
      <c r="F444" s="12">
        <f t="shared" si="6"/>
        <v>9.7820343545039545</v>
      </c>
    </row>
    <row r="445" spans="1:6" x14ac:dyDescent="0.25">
      <c r="A445" s="19">
        <v>1790345570720</v>
      </c>
      <c r="B445" s="20">
        <v>10.855</v>
      </c>
      <c r="C445" s="16">
        <v>2.2673089504241939</v>
      </c>
      <c r="D445" s="16">
        <v>9.0141696929931641</v>
      </c>
      <c r="E445" s="16">
        <v>3.026270866394043</v>
      </c>
      <c r="F445" s="16">
        <f t="shared" si="6"/>
        <v>9.7751859566729209</v>
      </c>
    </row>
    <row r="446" spans="1:6" x14ac:dyDescent="0.25">
      <c r="A446" s="17">
        <v>1790345570738</v>
      </c>
      <c r="B446" s="18">
        <v>10.872999999999999</v>
      </c>
      <c r="C446" s="12">
        <v>2.331952571868896</v>
      </c>
      <c r="D446" s="12">
        <v>8.9902276992797852</v>
      </c>
      <c r="E446" s="12">
        <v>2.9783868789672852</v>
      </c>
      <c r="F446" s="12">
        <f t="shared" si="6"/>
        <v>9.7536139601251364</v>
      </c>
    </row>
    <row r="447" spans="1:6" x14ac:dyDescent="0.25">
      <c r="A447" s="19">
        <v>1790345570759</v>
      </c>
      <c r="B447" s="20">
        <v>10.894</v>
      </c>
      <c r="C447" s="16">
        <v>2.3822307586669922</v>
      </c>
      <c r="D447" s="16">
        <v>8.9902276992797852</v>
      </c>
      <c r="E447" s="16">
        <v>2.9424738883972168</v>
      </c>
      <c r="F447" s="16">
        <f t="shared" si="6"/>
        <v>9.754863917878918</v>
      </c>
    </row>
    <row r="448" spans="1:6" x14ac:dyDescent="0.25">
      <c r="A448" s="17">
        <v>1790345570760</v>
      </c>
      <c r="B448" s="18">
        <v>10.895</v>
      </c>
      <c r="C448" s="12">
        <v>2.3822307586669922</v>
      </c>
      <c r="D448" s="12">
        <v>8.9734678268432617</v>
      </c>
      <c r="E448" s="12">
        <v>2.9424738883972168</v>
      </c>
      <c r="F448" s="12">
        <f t="shared" si="6"/>
        <v>9.7394199422157417</v>
      </c>
    </row>
    <row r="449" spans="1:6" x14ac:dyDescent="0.25">
      <c r="A449" s="19">
        <v>1790345570778</v>
      </c>
      <c r="B449" s="20">
        <v>10.913</v>
      </c>
      <c r="C449" s="16">
        <v>2.442085742950439</v>
      </c>
      <c r="D449" s="16">
        <v>9.011775016784668</v>
      </c>
      <c r="E449" s="16">
        <v>2.9161376953125</v>
      </c>
      <c r="F449" s="16">
        <f t="shared" si="6"/>
        <v>9.7816016473320264</v>
      </c>
    </row>
    <row r="450" spans="1:6" x14ac:dyDescent="0.25">
      <c r="A450" s="17">
        <v>1790345570798</v>
      </c>
      <c r="B450" s="18">
        <v>10.933</v>
      </c>
      <c r="C450" s="12">
        <v>2.482787132263184</v>
      </c>
      <c r="D450" s="12">
        <v>9.0788125991821289</v>
      </c>
      <c r="E450" s="12">
        <v>2.863465309143066</v>
      </c>
      <c r="F450" s="12">
        <f t="shared" ref="F450:F513" si="7">SQRT(C450^2 + D450^2 + E450^2)</f>
        <v>9.8381148464462242</v>
      </c>
    </row>
    <row r="451" spans="1:6" x14ac:dyDescent="0.25">
      <c r="A451" s="19">
        <v>1790345570820</v>
      </c>
      <c r="B451" s="20">
        <v>10.955</v>
      </c>
      <c r="C451" s="16">
        <v>2.4923639297485352</v>
      </c>
      <c r="D451" s="16">
        <v>9.097966194152832</v>
      </c>
      <c r="E451" s="16">
        <v>2.8491001129150391</v>
      </c>
      <c r="F451" s="16">
        <f t="shared" si="7"/>
        <v>9.8540467972134085</v>
      </c>
    </row>
    <row r="452" spans="1:6" x14ac:dyDescent="0.25">
      <c r="A452" s="17">
        <v>1790345570838</v>
      </c>
      <c r="B452" s="18">
        <v>10.973000000000001</v>
      </c>
      <c r="C452" s="12">
        <v>2.4564509391784668</v>
      </c>
      <c r="D452" s="12">
        <v>9.097966194152832</v>
      </c>
      <c r="E452" s="12">
        <v>2.8921957015991211</v>
      </c>
      <c r="F452" s="12">
        <f t="shared" si="7"/>
        <v>9.8575826683262964</v>
      </c>
    </row>
    <row r="453" spans="1:6" x14ac:dyDescent="0.25">
      <c r="A453" s="19">
        <v>1790345570839</v>
      </c>
      <c r="B453" s="20">
        <v>10.974</v>
      </c>
      <c r="C453" s="16">
        <v>2.4564509391784668</v>
      </c>
      <c r="D453" s="16">
        <v>9.0907840728759766</v>
      </c>
      <c r="E453" s="16">
        <v>2.8921957015991211</v>
      </c>
      <c r="F453" s="16">
        <f t="shared" si="7"/>
        <v>9.8509543828298547</v>
      </c>
    </row>
    <row r="454" spans="1:6" x14ac:dyDescent="0.25">
      <c r="A454" s="17">
        <v>1790345570859</v>
      </c>
      <c r="B454" s="18">
        <v>10.994</v>
      </c>
      <c r="C454" s="12">
        <v>2.4133553504943852</v>
      </c>
      <c r="D454" s="12">
        <v>9.0644474029541016</v>
      </c>
      <c r="E454" s="12">
        <v>2.9113492965698242</v>
      </c>
      <c r="F454" s="12">
        <f t="shared" si="7"/>
        <v>9.8216315088338977</v>
      </c>
    </row>
    <row r="455" spans="1:6" x14ac:dyDescent="0.25">
      <c r="A455" s="19">
        <v>1790345570878</v>
      </c>
      <c r="B455" s="20">
        <v>11.013</v>
      </c>
      <c r="C455" s="16">
        <v>2.4109611511230469</v>
      </c>
      <c r="D455" s="16">
        <v>9.05487060546875</v>
      </c>
      <c r="E455" s="16">
        <v>2.9017724990844731</v>
      </c>
      <c r="F455" s="16">
        <f t="shared" si="7"/>
        <v>9.8093679200267285</v>
      </c>
    </row>
    <row r="456" spans="1:6" x14ac:dyDescent="0.25">
      <c r="A456" s="17">
        <v>1790345570898</v>
      </c>
      <c r="B456" s="18">
        <v>11.032999999999999</v>
      </c>
      <c r="C456" s="12">
        <v>2.331952571868896</v>
      </c>
      <c r="D456" s="12">
        <v>9.0069866180419922</v>
      </c>
      <c r="E456" s="12">
        <v>2.9616274833679199</v>
      </c>
      <c r="F456" s="12">
        <f t="shared" si="7"/>
        <v>9.7639668211886956</v>
      </c>
    </row>
    <row r="457" spans="1:6" x14ac:dyDescent="0.25">
      <c r="A457" s="19">
        <v>1790345570921</v>
      </c>
      <c r="B457" s="20">
        <v>11.055999999999999</v>
      </c>
      <c r="C457" s="16">
        <v>2.2984335422515869</v>
      </c>
      <c r="D457" s="16">
        <v>9.0093812942504883</v>
      </c>
      <c r="E457" s="16">
        <v>3.081337690353394</v>
      </c>
      <c r="F457" s="16">
        <f t="shared" si="7"/>
        <v>9.795222816012414</v>
      </c>
    </row>
    <row r="458" spans="1:6" x14ac:dyDescent="0.25">
      <c r="A458" s="17">
        <v>1790345570938</v>
      </c>
      <c r="B458" s="18">
        <v>11.073</v>
      </c>
      <c r="C458" s="12">
        <v>2.2984335422515869</v>
      </c>
      <c r="D458" s="12">
        <v>9.0093812942504883</v>
      </c>
      <c r="E458" s="12">
        <v>2.9400796890258789</v>
      </c>
      <c r="F458" s="12">
        <f t="shared" si="7"/>
        <v>9.7517083955151307</v>
      </c>
    </row>
    <row r="459" spans="1:6" x14ac:dyDescent="0.25">
      <c r="A459" s="19">
        <v>1790345570939</v>
      </c>
      <c r="B459" s="20">
        <v>11.074</v>
      </c>
      <c r="C459" s="16">
        <v>2.240972757339478</v>
      </c>
      <c r="D459" s="16">
        <v>8.9231901168823242</v>
      </c>
      <c r="E459" s="16">
        <v>2.9400796890258789</v>
      </c>
      <c r="F459" s="16">
        <f t="shared" si="7"/>
        <v>9.6586411745641847</v>
      </c>
    </row>
    <row r="460" spans="1:6" x14ac:dyDescent="0.25">
      <c r="A460" s="17">
        <v>1790345570960</v>
      </c>
      <c r="B460" s="18">
        <v>11.095000000000001</v>
      </c>
      <c r="C460" s="12">
        <v>2.1835119724273682</v>
      </c>
      <c r="D460" s="12">
        <v>8.8968534469604492</v>
      </c>
      <c r="E460" s="12">
        <v>2.9305028915405269</v>
      </c>
      <c r="F460" s="12">
        <f t="shared" si="7"/>
        <v>9.618189693895264</v>
      </c>
    </row>
    <row r="461" spans="1:6" x14ac:dyDescent="0.25">
      <c r="A461" s="19">
        <v>1790345570979</v>
      </c>
      <c r="B461" s="20">
        <v>11.114000000000001</v>
      </c>
      <c r="C461" s="16">
        <v>2.0781669616699219</v>
      </c>
      <c r="D461" s="16">
        <v>8.9519205093383789</v>
      </c>
      <c r="E461" s="16">
        <v>2.968810081481934</v>
      </c>
      <c r="F461" s="16">
        <f t="shared" si="7"/>
        <v>9.657613164027552</v>
      </c>
    </row>
    <row r="462" spans="1:6" x14ac:dyDescent="0.25">
      <c r="A462" s="17">
        <v>1790345570998</v>
      </c>
      <c r="B462" s="18">
        <v>11.132999999999999</v>
      </c>
      <c r="C462" s="12">
        <v>2.1045033931732182</v>
      </c>
      <c r="D462" s="12">
        <v>8.9399490356445313</v>
      </c>
      <c r="E462" s="12">
        <v>2.9831752777099609</v>
      </c>
      <c r="F462" s="12">
        <f t="shared" si="7"/>
        <v>9.6566535626654364</v>
      </c>
    </row>
    <row r="463" spans="1:6" x14ac:dyDescent="0.25">
      <c r="A463" s="19">
        <v>1790345571021</v>
      </c>
      <c r="B463" s="20">
        <v>11.156000000000001</v>
      </c>
      <c r="C463" s="16">
        <v>2.200271368026733</v>
      </c>
      <c r="D463" s="16">
        <v>8.9758625030517578</v>
      </c>
      <c r="E463" s="16">
        <v>2.9352912902832031</v>
      </c>
      <c r="F463" s="16">
        <f t="shared" si="7"/>
        <v>9.696557983401183</v>
      </c>
    </row>
    <row r="464" spans="1:6" x14ac:dyDescent="0.25">
      <c r="A464" s="17">
        <v>1790345571038</v>
      </c>
      <c r="B464" s="18">
        <v>11.173</v>
      </c>
      <c r="C464" s="12">
        <v>2.2912509441375728</v>
      </c>
      <c r="D464" s="12">
        <v>8.9758625030517578</v>
      </c>
      <c r="E464" s="12">
        <v>2.906560897827148</v>
      </c>
      <c r="F464" s="12">
        <f t="shared" si="7"/>
        <v>9.7089667223386673</v>
      </c>
    </row>
    <row r="465" spans="1:6" x14ac:dyDescent="0.25">
      <c r="A465" s="19">
        <v>1790345571039</v>
      </c>
      <c r="B465" s="20">
        <v>11.173999999999999</v>
      </c>
      <c r="C465" s="16">
        <v>2.2912509441375728</v>
      </c>
      <c r="D465" s="16">
        <v>9.0524768829345703</v>
      </c>
      <c r="E465" s="16">
        <v>2.906560897827148</v>
      </c>
      <c r="F465" s="16">
        <f t="shared" si="7"/>
        <v>9.7798397153457408</v>
      </c>
    </row>
    <row r="466" spans="1:6" x14ac:dyDescent="0.25">
      <c r="A466" s="17">
        <v>1790345571058</v>
      </c>
      <c r="B466" s="18">
        <v>11.193</v>
      </c>
      <c r="C466" s="12">
        <v>2.31758713722229</v>
      </c>
      <c r="D466" s="12">
        <v>9.0788125991821289</v>
      </c>
      <c r="E466" s="12">
        <v>2.937685489654541</v>
      </c>
      <c r="F466" s="12">
        <f t="shared" si="7"/>
        <v>9.8196763890574932</v>
      </c>
    </row>
    <row r="467" spans="1:6" x14ac:dyDescent="0.25">
      <c r="A467" s="19">
        <v>1790345571079</v>
      </c>
      <c r="B467" s="20">
        <v>11.214</v>
      </c>
      <c r="C467" s="16">
        <v>2.31758713722229</v>
      </c>
      <c r="D467" s="16">
        <v>9.0788125991821289</v>
      </c>
      <c r="E467" s="16">
        <v>2.9640216827392578</v>
      </c>
      <c r="F467" s="16">
        <f t="shared" si="7"/>
        <v>9.8275873379703338</v>
      </c>
    </row>
    <row r="468" spans="1:6" x14ac:dyDescent="0.25">
      <c r="A468" s="17">
        <v>1790345571080</v>
      </c>
      <c r="B468" s="18">
        <v>11.215</v>
      </c>
      <c r="C468" s="12">
        <v>2.308010339736938</v>
      </c>
      <c r="D468" s="12">
        <v>9.0931777954101563</v>
      </c>
      <c r="E468" s="12">
        <v>2.9640216827392578</v>
      </c>
      <c r="F468" s="12">
        <f t="shared" si="7"/>
        <v>9.8386085745404763</v>
      </c>
    </row>
    <row r="469" spans="1:6" x14ac:dyDescent="0.25">
      <c r="A469" s="19">
        <v>1790345571098</v>
      </c>
      <c r="B469" s="20">
        <v>11.233000000000001</v>
      </c>
      <c r="C469" s="16">
        <v>2.308010339736938</v>
      </c>
      <c r="D469" s="16">
        <v>9.0931777954101563</v>
      </c>
      <c r="E469" s="16">
        <v>3.026270866394043</v>
      </c>
      <c r="F469" s="16">
        <f t="shared" si="7"/>
        <v>9.8575407432106648</v>
      </c>
    </row>
    <row r="470" spans="1:6" x14ac:dyDescent="0.25">
      <c r="A470" s="17">
        <v>1790345571100</v>
      </c>
      <c r="B470" s="18">
        <v>11.234999999999999</v>
      </c>
      <c r="C470" s="12">
        <v>2.2553379535675049</v>
      </c>
      <c r="D470" s="12">
        <v>9.1266965866088867</v>
      </c>
      <c r="E470" s="12">
        <v>3.026270866394043</v>
      </c>
      <c r="F470" s="12">
        <f t="shared" si="7"/>
        <v>9.8763077729283886</v>
      </c>
    </row>
    <row r="471" spans="1:6" x14ac:dyDescent="0.25">
      <c r="A471" s="19">
        <v>1790345571120</v>
      </c>
      <c r="B471" s="20">
        <v>11.255000000000001</v>
      </c>
      <c r="C471" s="16">
        <v>2.2146365642547612</v>
      </c>
      <c r="D471" s="16">
        <v>9.1171197891235352</v>
      </c>
      <c r="E471" s="16">
        <v>3.047818660736084</v>
      </c>
      <c r="F471" s="16">
        <f t="shared" si="7"/>
        <v>9.8648713600174833</v>
      </c>
    </row>
    <row r="472" spans="1:6" x14ac:dyDescent="0.25">
      <c r="A472" s="17">
        <v>1790345571139</v>
      </c>
      <c r="B472" s="18">
        <v>11.273999999999999</v>
      </c>
      <c r="C472" s="12">
        <v>2.1835119724273682</v>
      </c>
      <c r="D472" s="12">
        <v>9.1099376678466797</v>
      </c>
      <c r="E472" s="12">
        <v>3.0190882682800289</v>
      </c>
      <c r="F472" s="12">
        <f t="shared" si="7"/>
        <v>9.8424378493060125</v>
      </c>
    </row>
    <row r="473" spans="1:6" x14ac:dyDescent="0.25">
      <c r="A473" s="19">
        <v>1790345571160</v>
      </c>
      <c r="B473" s="20">
        <v>11.295</v>
      </c>
      <c r="C473" s="16">
        <v>2.1475989818572998</v>
      </c>
      <c r="D473" s="16">
        <v>9.0859956741333008</v>
      </c>
      <c r="E473" s="16">
        <v>3.016694068908691</v>
      </c>
      <c r="F473" s="16">
        <f t="shared" si="7"/>
        <v>9.8116227955742588</v>
      </c>
    </row>
    <row r="474" spans="1:6" x14ac:dyDescent="0.25">
      <c r="A474" s="17">
        <v>1790345571179</v>
      </c>
      <c r="B474" s="18">
        <v>11.314</v>
      </c>
      <c r="C474" s="12">
        <v>2.1404163837432861</v>
      </c>
      <c r="D474" s="12">
        <v>9.0596590042114258</v>
      </c>
      <c r="E474" s="12">
        <v>3.0190882682800289</v>
      </c>
      <c r="F474" s="12">
        <f t="shared" si="7"/>
        <v>9.7864037082092601</v>
      </c>
    </row>
    <row r="475" spans="1:6" x14ac:dyDescent="0.25">
      <c r="A475" s="19">
        <v>1790345571198</v>
      </c>
      <c r="B475" s="20">
        <v>11.333</v>
      </c>
      <c r="C475" s="16">
        <v>2.1811177730560298</v>
      </c>
      <c r="D475" s="16">
        <v>9.0357170104980469</v>
      </c>
      <c r="E475" s="16">
        <v>3.026270866394043</v>
      </c>
      <c r="F475" s="16">
        <f t="shared" si="7"/>
        <v>9.7754678655566156</v>
      </c>
    </row>
    <row r="476" spans="1:6" x14ac:dyDescent="0.25">
      <c r="A476" s="17">
        <v>1790345571219</v>
      </c>
      <c r="B476" s="18">
        <v>11.353999999999999</v>
      </c>
      <c r="C476" s="12">
        <v>2.219424962997437</v>
      </c>
      <c r="D476" s="12">
        <v>9.0620536804199219</v>
      </c>
      <c r="E476" s="12">
        <v>3.0190882682800289</v>
      </c>
      <c r="F476" s="12">
        <f t="shared" si="7"/>
        <v>9.8061999798522628</v>
      </c>
    </row>
    <row r="477" spans="1:6" x14ac:dyDescent="0.25">
      <c r="A477" s="19">
        <v>1790345571238</v>
      </c>
      <c r="B477" s="20">
        <v>11.372999999999999</v>
      </c>
      <c r="C477" s="16">
        <v>2.2505495548248291</v>
      </c>
      <c r="D477" s="16">
        <v>9.0524768829345703</v>
      </c>
      <c r="E477" s="16">
        <v>3.0310592651367192</v>
      </c>
      <c r="F477" s="16">
        <f t="shared" si="7"/>
        <v>9.8081410717606516</v>
      </c>
    </row>
    <row r="478" spans="1:6" x14ac:dyDescent="0.25">
      <c r="A478" s="17">
        <v>1790345571258</v>
      </c>
      <c r="B478" s="18">
        <v>11.393000000000001</v>
      </c>
      <c r="C478" s="12">
        <v>2.2505495548248291</v>
      </c>
      <c r="D478" s="12">
        <v>9.0524768829345703</v>
      </c>
      <c r="E478" s="12">
        <v>3.0119056701660161</v>
      </c>
      <c r="F478" s="12">
        <f t="shared" si="7"/>
        <v>9.8022388657268102</v>
      </c>
    </row>
    <row r="479" spans="1:6" x14ac:dyDescent="0.25">
      <c r="A479" s="19">
        <v>1790345571259</v>
      </c>
      <c r="B479" s="20">
        <v>11.394</v>
      </c>
      <c r="C479" s="16">
        <v>2.2888567447662349</v>
      </c>
      <c r="D479" s="16">
        <v>9.038111686706543</v>
      </c>
      <c r="E479" s="16">
        <v>3.0119056701660161</v>
      </c>
      <c r="F479" s="16">
        <f t="shared" si="7"/>
        <v>9.7978520005877545</v>
      </c>
    </row>
    <row r="480" spans="1:6" x14ac:dyDescent="0.25">
      <c r="A480" s="17">
        <v>1790345571278</v>
      </c>
      <c r="B480" s="18">
        <v>11.413</v>
      </c>
      <c r="C480" s="12">
        <v>2.31758713722229</v>
      </c>
      <c r="D480" s="12">
        <v>9.038111686706543</v>
      </c>
      <c r="E480" s="12">
        <v>3.0119056701660161</v>
      </c>
      <c r="F480" s="12">
        <f t="shared" si="7"/>
        <v>9.8046034476656825</v>
      </c>
    </row>
    <row r="481" spans="1:6" x14ac:dyDescent="0.25">
      <c r="A481" s="19">
        <v>1790345571279</v>
      </c>
      <c r="B481" s="20">
        <v>11.414</v>
      </c>
      <c r="C481" s="16">
        <v>2.31758713722229</v>
      </c>
      <c r="D481" s="16">
        <v>9.0261402130126953</v>
      </c>
      <c r="E481" s="16">
        <v>3.0119056701660161</v>
      </c>
      <c r="F481" s="16">
        <f t="shared" si="7"/>
        <v>9.7935689638436347</v>
      </c>
    </row>
    <row r="482" spans="1:6" x14ac:dyDescent="0.25">
      <c r="A482" s="17">
        <v>1790345571298</v>
      </c>
      <c r="B482" s="18">
        <v>11.433</v>
      </c>
      <c r="C482" s="12">
        <v>2.31758713722229</v>
      </c>
      <c r="D482" s="12">
        <v>9.0261402130126953</v>
      </c>
      <c r="E482" s="12">
        <v>2.9831752777099609</v>
      </c>
      <c r="F482" s="12">
        <f t="shared" si="7"/>
        <v>9.7847714342810779</v>
      </c>
    </row>
    <row r="483" spans="1:6" x14ac:dyDescent="0.25">
      <c r="A483" s="19">
        <v>1790345571299</v>
      </c>
      <c r="B483" s="20">
        <v>11.433999999999999</v>
      </c>
      <c r="C483" s="16">
        <v>2.3439235687255859</v>
      </c>
      <c r="D483" s="16">
        <v>9.0788125991821289</v>
      </c>
      <c r="E483" s="16">
        <v>2.9831752777099609</v>
      </c>
      <c r="F483" s="16">
        <f t="shared" si="7"/>
        <v>9.8396214685644967</v>
      </c>
    </row>
    <row r="484" spans="1:6" x14ac:dyDescent="0.25">
      <c r="A484" s="17">
        <v>1790345571319</v>
      </c>
      <c r="B484" s="18">
        <v>11.454000000000001</v>
      </c>
      <c r="C484" s="12">
        <v>2.3439235687255859</v>
      </c>
      <c r="D484" s="12">
        <v>9.0788125991821289</v>
      </c>
      <c r="E484" s="12">
        <v>2.9544448852539058</v>
      </c>
      <c r="F484" s="12">
        <f t="shared" si="7"/>
        <v>9.8309491142563861</v>
      </c>
    </row>
    <row r="485" spans="1:6" x14ac:dyDescent="0.25">
      <c r="A485" s="19">
        <v>1790345571320</v>
      </c>
      <c r="B485" s="20">
        <v>11.455</v>
      </c>
      <c r="C485" s="16">
        <v>2.3367409706115718</v>
      </c>
      <c r="D485" s="16">
        <v>9.0907840728759766</v>
      </c>
      <c r="E485" s="16">
        <v>2.9544448852539058</v>
      </c>
      <c r="F485" s="16">
        <f t="shared" si="7"/>
        <v>9.8402976582719894</v>
      </c>
    </row>
    <row r="486" spans="1:6" x14ac:dyDescent="0.25">
      <c r="A486" s="17">
        <v>1790345571338</v>
      </c>
      <c r="B486" s="18">
        <v>11.473000000000001</v>
      </c>
      <c r="C486" s="12">
        <v>2.31758713722229</v>
      </c>
      <c r="D486" s="12">
        <v>9.0907840728759766</v>
      </c>
      <c r="E486" s="12">
        <v>2.9448680877685551</v>
      </c>
      <c r="F486" s="12">
        <f t="shared" si="7"/>
        <v>9.8328944493791539</v>
      </c>
    </row>
    <row r="487" spans="1:6" x14ac:dyDescent="0.25">
      <c r="A487" s="19">
        <v>1790345571339</v>
      </c>
      <c r="B487" s="20">
        <v>11.474</v>
      </c>
      <c r="C487" s="16">
        <v>2.31758713722229</v>
      </c>
      <c r="D487" s="16">
        <v>9.0788125991821289</v>
      </c>
      <c r="E487" s="16">
        <v>2.9448680877685551</v>
      </c>
      <c r="F487" s="16">
        <f t="shared" si="7"/>
        <v>9.8218275490890186</v>
      </c>
    </row>
    <row r="488" spans="1:6" x14ac:dyDescent="0.25">
      <c r="A488" s="17">
        <v>1790345571360</v>
      </c>
      <c r="B488" s="18">
        <v>11.494999999999999</v>
      </c>
      <c r="C488" s="12">
        <v>2.327163934707642</v>
      </c>
      <c r="D488" s="12">
        <v>9.0644474029541016</v>
      </c>
      <c r="E488" s="12">
        <v>3.0071172714233398</v>
      </c>
      <c r="F488" s="12">
        <f t="shared" si="7"/>
        <v>9.8296822422710015</v>
      </c>
    </row>
    <row r="489" spans="1:6" x14ac:dyDescent="0.25">
      <c r="A489" s="19">
        <v>1790345571379</v>
      </c>
      <c r="B489" s="20">
        <v>11.513999999999999</v>
      </c>
      <c r="C489" s="16">
        <v>2.3223755359649658</v>
      </c>
      <c r="D489" s="16">
        <v>9.0644474029541016</v>
      </c>
      <c r="E489" s="16">
        <v>2.968810081481934</v>
      </c>
      <c r="F489" s="16">
        <f t="shared" si="7"/>
        <v>9.8168970734585308</v>
      </c>
    </row>
    <row r="490" spans="1:6" x14ac:dyDescent="0.25">
      <c r="A490" s="17">
        <v>1790345571398</v>
      </c>
      <c r="B490" s="18">
        <v>11.532999999999999</v>
      </c>
      <c r="C490" s="12">
        <v>2.2601263523101811</v>
      </c>
      <c r="D490" s="12">
        <v>9.0309286117553711</v>
      </c>
      <c r="E490" s="12">
        <v>2.9544448852539058</v>
      </c>
      <c r="F490" s="12">
        <f t="shared" si="7"/>
        <v>9.7670152707483613</v>
      </c>
    </row>
    <row r="491" spans="1:6" x14ac:dyDescent="0.25">
      <c r="A491" s="19">
        <v>1790345571421</v>
      </c>
      <c r="B491" s="20">
        <v>11.555999999999999</v>
      </c>
      <c r="C491" s="16">
        <v>2.2481553554534912</v>
      </c>
      <c r="D491" s="16">
        <v>9.1147260665893555</v>
      </c>
      <c r="E491" s="16">
        <v>3.093308687210083</v>
      </c>
      <c r="F491" s="16">
        <f t="shared" si="7"/>
        <v>9.8843812353423033</v>
      </c>
    </row>
    <row r="492" spans="1:6" x14ac:dyDescent="0.25">
      <c r="A492" s="17">
        <v>1790345571439</v>
      </c>
      <c r="B492" s="18">
        <v>11.574</v>
      </c>
      <c r="C492" s="12">
        <v>2.2936451435089111</v>
      </c>
      <c r="D492" s="12">
        <v>9.0021982192993164</v>
      </c>
      <c r="E492" s="12">
        <v>3.0023288726806641</v>
      </c>
      <c r="F492" s="12">
        <f t="shared" si="7"/>
        <v>9.7629073274117353</v>
      </c>
    </row>
    <row r="493" spans="1:6" x14ac:dyDescent="0.25">
      <c r="A493" s="19">
        <v>1790345571460</v>
      </c>
      <c r="B493" s="20">
        <v>11.595000000000001</v>
      </c>
      <c r="C493" s="16">
        <v>2.2792799472808838</v>
      </c>
      <c r="D493" s="16">
        <v>8.9998044967651367</v>
      </c>
      <c r="E493" s="16">
        <v>2.9735984802246089</v>
      </c>
      <c r="F493" s="16">
        <f t="shared" si="7"/>
        <v>9.7485325039035917</v>
      </c>
    </row>
    <row r="494" spans="1:6" x14ac:dyDescent="0.25">
      <c r="A494" s="17">
        <v>1790345571479</v>
      </c>
      <c r="B494" s="18">
        <v>11.614000000000001</v>
      </c>
      <c r="C494" s="12">
        <v>2.2792799472808838</v>
      </c>
      <c r="D494" s="12">
        <v>8.9998044967651367</v>
      </c>
      <c r="E494" s="12">
        <v>3.0238766670227051</v>
      </c>
      <c r="F494" s="12">
        <f t="shared" si="7"/>
        <v>9.7639862840663127</v>
      </c>
    </row>
    <row r="495" spans="1:6" x14ac:dyDescent="0.25">
      <c r="A495" s="19">
        <v>1790345571480</v>
      </c>
      <c r="B495" s="20">
        <v>11.615</v>
      </c>
      <c r="C495" s="16">
        <v>2.1835119724273682</v>
      </c>
      <c r="D495" s="16">
        <v>9.0931777954101563</v>
      </c>
      <c r="E495" s="16">
        <v>3.0238766670227051</v>
      </c>
      <c r="F495" s="16">
        <f t="shared" si="7"/>
        <v>9.8283995161998945</v>
      </c>
    </row>
    <row r="496" spans="1:6" x14ac:dyDescent="0.25">
      <c r="A496" s="17">
        <v>1790345571498</v>
      </c>
      <c r="B496" s="18">
        <v>11.632999999999999</v>
      </c>
      <c r="C496" s="12">
        <v>2.1835119724273682</v>
      </c>
      <c r="D496" s="12">
        <v>9.0931777954101563</v>
      </c>
      <c r="E496" s="12">
        <v>3.0526070594787602</v>
      </c>
      <c r="F496" s="12">
        <f t="shared" si="7"/>
        <v>9.837276900253114</v>
      </c>
    </row>
    <row r="497" spans="1:6" x14ac:dyDescent="0.25">
      <c r="A497" s="19">
        <v>1790345571499</v>
      </c>
      <c r="B497" s="20">
        <v>11.634</v>
      </c>
      <c r="C497" s="16">
        <v>2.221819162368774</v>
      </c>
      <c r="D497" s="16">
        <v>9.0429000854492188</v>
      </c>
      <c r="E497" s="16">
        <v>3.0526070594787602</v>
      </c>
      <c r="F497" s="16">
        <f t="shared" si="7"/>
        <v>9.7994353003255306</v>
      </c>
    </row>
    <row r="498" spans="1:6" x14ac:dyDescent="0.25">
      <c r="A498" s="17">
        <v>1790345571518</v>
      </c>
      <c r="B498" s="18">
        <v>11.653</v>
      </c>
      <c r="C498" s="12">
        <v>2.221819162368774</v>
      </c>
      <c r="D498" s="12">
        <v>9.0429000854492188</v>
      </c>
      <c r="E498" s="12">
        <v>3.0119056701660161</v>
      </c>
      <c r="F498" s="12">
        <f t="shared" si="7"/>
        <v>9.7868328948472794</v>
      </c>
    </row>
    <row r="499" spans="1:6" x14ac:dyDescent="0.25">
      <c r="A499" s="19">
        <v>1790345571519</v>
      </c>
      <c r="B499" s="20">
        <v>11.654</v>
      </c>
      <c r="C499" s="16">
        <v>2.2912509441375728</v>
      </c>
      <c r="D499" s="16">
        <v>8.9998044967651367</v>
      </c>
      <c r="E499" s="16">
        <v>3.0119056701660161</v>
      </c>
      <c r="F499" s="16">
        <f t="shared" si="7"/>
        <v>9.7630880173735761</v>
      </c>
    </row>
    <row r="500" spans="1:6" x14ac:dyDescent="0.25">
      <c r="A500" s="17">
        <v>1790345571539</v>
      </c>
      <c r="B500" s="18">
        <v>11.673999999999999</v>
      </c>
      <c r="C500" s="12">
        <v>2.274491548538208</v>
      </c>
      <c r="D500" s="12">
        <v>8.9878330230712891</v>
      </c>
      <c r="E500" s="12">
        <v>2.968810081481934</v>
      </c>
      <c r="F500" s="12">
        <f t="shared" si="7"/>
        <v>9.7349004902408378</v>
      </c>
    </row>
    <row r="501" spans="1:6" x14ac:dyDescent="0.25">
      <c r="A501" s="19">
        <v>1790345571560</v>
      </c>
      <c r="B501" s="20">
        <v>11.695</v>
      </c>
      <c r="C501" s="16">
        <v>2.2266075611114502</v>
      </c>
      <c r="D501" s="16">
        <v>8.9830446243286133</v>
      </c>
      <c r="E501" s="16">
        <v>2.9783868789672852</v>
      </c>
      <c r="F501" s="16">
        <f t="shared" si="7"/>
        <v>9.7223279287772613</v>
      </c>
    </row>
    <row r="502" spans="1:6" x14ac:dyDescent="0.25">
      <c r="A502" s="17">
        <v>1790345571579</v>
      </c>
      <c r="B502" s="18">
        <v>11.714</v>
      </c>
      <c r="C502" s="12">
        <v>2.2266075611114502</v>
      </c>
      <c r="D502" s="12">
        <v>8.9830446243286133</v>
      </c>
      <c r="E502" s="12">
        <v>3.0095114707946782</v>
      </c>
      <c r="F502" s="12">
        <f t="shared" si="7"/>
        <v>9.7319078934565866</v>
      </c>
    </row>
    <row r="503" spans="1:6" x14ac:dyDescent="0.25">
      <c r="A503" s="19">
        <v>1790345571580</v>
      </c>
      <c r="B503" s="20">
        <v>11.715</v>
      </c>
      <c r="C503" s="16">
        <v>2.1619641780853271</v>
      </c>
      <c r="D503" s="16">
        <v>8.9734678268432617</v>
      </c>
      <c r="E503" s="16">
        <v>3.0095114707946782</v>
      </c>
      <c r="F503" s="16">
        <f t="shared" si="7"/>
        <v>9.7084691501575069</v>
      </c>
    </row>
    <row r="504" spans="1:6" x14ac:dyDescent="0.25">
      <c r="A504" s="17">
        <v>1790345571598</v>
      </c>
      <c r="B504" s="18">
        <v>11.733000000000001</v>
      </c>
      <c r="C504" s="12">
        <v>2.1619641780853271</v>
      </c>
      <c r="D504" s="12">
        <v>8.9734678268432617</v>
      </c>
      <c r="E504" s="12">
        <v>3.0621838569641109</v>
      </c>
      <c r="F504" s="12">
        <f t="shared" si="7"/>
        <v>9.7249259082301958</v>
      </c>
    </row>
    <row r="505" spans="1:6" x14ac:dyDescent="0.25">
      <c r="A505" s="19">
        <v>1790345571599</v>
      </c>
      <c r="B505" s="20">
        <v>11.734</v>
      </c>
      <c r="C505" s="16">
        <v>2.09013819694519</v>
      </c>
      <c r="D505" s="16">
        <v>8.9758625030517578</v>
      </c>
      <c r="E505" s="16">
        <v>3.0621838569641109</v>
      </c>
      <c r="F505" s="16">
        <f t="shared" si="7"/>
        <v>9.7114239599489967</v>
      </c>
    </row>
    <row r="506" spans="1:6" x14ac:dyDescent="0.25">
      <c r="A506" s="17">
        <v>1790345571620</v>
      </c>
      <c r="B506" s="18">
        <v>11.755000000000001</v>
      </c>
      <c r="C506" s="12">
        <v>2.09013819694519</v>
      </c>
      <c r="D506" s="12">
        <v>8.9758625030517578</v>
      </c>
      <c r="E506" s="12">
        <v>3.0765492916107182</v>
      </c>
      <c r="F506" s="12">
        <f t="shared" si="7"/>
        <v>9.7159631997929203</v>
      </c>
    </row>
    <row r="507" spans="1:6" x14ac:dyDescent="0.25">
      <c r="A507" s="19">
        <v>1790345571621</v>
      </c>
      <c r="B507" s="20">
        <v>11.756</v>
      </c>
      <c r="C507" s="16">
        <v>2.0685901641845699</v>
      </c>
      <c r="D507" s="16">
        <v>9.0021982192993164</v>
      </c>
      <c r="E507" s="16">
        <v>3.0765492916107182</v>
      </c>
      <c r="F507" s="16">
        <f t="shared" si="7"/>
        <v>9.7356968723675514</v>
      </c>
    </row>
    <row r="508" spans="1:6" x14ac:dyDescent="0.25">
      <c r="A508" s="17">
        <v>1790345571639</v>
      </c>
      <c r="B508" s="18">
        <v>11.773999999999999</v>
      </c>
      <c r="C508" s="12">
        <v>2.0853497982025151</v>
      </c>
      <c r="D508" s="12">
        <v>8.9998044967651367</v>
      </c>
      <c r="E508" s="12">
        <v>3.071760892868042</v>
      </c>
      <c r="F508" s="12">
        <f t="shared" si="7"/>
        <v>9.7355472236444278</v>
      </c>
    </row>
    <row r="509" spans="1:6" x14ac:dyDescent="0.25">
      <c r="A509" s="19">
        <v>1790345571660</v>
      </c>
      <c r="B509" s="20">
        <v>11.795</v>
      </c>
      <c r="C509" s="16">
        <v>2.0829553604125981</v>
      </c>
      <c r="D509" s="16">
        <v>9.0237464904785156</v>
      </c>
      <c r="E509" s="16">
        <v>3.0454244613647461</v>
      </c>
      <c r="F509" s="16">
        <f t="shared" si="7"/>
        <v>9.7489134731914433</v>
      </c>
    </row>
    <row r="510" spans="1:6" x14ac:dyDescent="0.25">
      <c r="A510" s="17">
        <v>1790345571679</v>
      </c>
      <c r="B510" s="18">
        <v>11.814</v>
      </c>
      <c r="C510" s="12">
        <v>2.0709843635559082</v>
      </c>
      <c r="D510" s="12">
        <v>9.0237464904785156</v>
      </c>
      <c r="E510" s="12">
        <v>3.0621838569641109</v>
      </c>
      <c r="F510" s="12">
        <f t="shared" si="7"/>
        <v>9.7516125298520748</v>
      </c>
    </row>
    <row r="511" spans="1:6" x14ac:dyDescent="0.25">
      <c r="A511" s="19">
        <v>1790345571680</v>
      </c>
      <c r="B511" s="20">
        <v>11.815</v>
      </c>
      <c r="C511" s="16">
        <v>2.0709843635559082</v>
      </c>
      <c r="D511" s="16">
        <v>9.0357170104980469</v>
      </c>
      <c r="E511" s="16">
        <v>3.0621838569641109</v>
      </c>
      <c r="F511" s="16">
        <f t="shared" si="7"/>
        <v>9.7626906179469</v>
      </c>
    </row>
    <row r="512" spans="1:6" x14ac:dyDescent="0.25">
      <c r="A512" s="17">
        <v>1790345571699</v>
      </c>
      <c r="B512" s="18">
        <v>11.834</v>
      </c>
      <c r="C512" s="12">
        <v>2.1284453868865971</v>
      </c>
      <c r="D512" s="12">
        <v>9.05487060546875</v>
      </c>
      <c r="E512" s="12">
        <v>3.071760892868042</v>
      </c>
      <c r="F512" s="12">
        <f t="shared" si="7"/>
        <v>9.7957478749554543</v>
      </c>
    </row>
    <row r="513" spans="1:6" x14ac:dyDescent="0.25">
      <c r="A513" s="19">
        <v>1790345571721</v>
      </c>
      <c r="B513" s="20">
        <v>11.856</v>
      </c>
      <c r="C513" s="16">
        <v>2.176329374313354</v>
      </c>
      <c r="D513" s="16">
        <v>9.0644474029541016</v>
      </c>
      <c r="E513" s="16">
        <v>3.0454244613647461</v>
      </c>
      <c r="F513" s="16">
        <f t="shared" si="7"/>
        <v>9.8068968800686012</v>
      </c>
    </row>
    <row r="514" spans="1:6" x14ac:dyDescent="0.25">
      <c r="A514" s="17">
        <v>1790345571740</v>
      </c>
      <c r="B514" s="18">
        <v>11.875</v>
      </c>
      <c r="C514" s="12">
        <v>2.176329374313354</v>
      </c>
      <c r="D514" s="12">
        <v>9.0644474029541016</v>
      </c>
      <c r="E514" s="12">
        <v>3.0214824676513672</v>
      </c>
      <c r="F514" s="12">
        <f t="shared" ref="F514:F577" si="8">SQRT(C514^2 + D514^2 + E514^2)</f>
        <v>9.7994883830098551</v>
      </c>
    </row>
    <row r="515" spans="1:6" x14ac:dyDescent="0.25">
      <c r="A515" s="19">
        <v>1790345571741</v>
      </c>
      <c r="B515" s="20">
        <v>11.875999999999999</v>
      </c>
      <c r="C515" s="16">
        <v>2.2146365642547612</v>
      </c>
      <c r="D515" s="16">
        <v>9.0692358016967773</v>
      </c>
      <c r="E515" s="16">
        <v>3.0214824676513672</v>
      </c>
      <c r="F515" s="16">
        <f t="shared" si="8"/>
        <v>9.8124925192754837</v>
      </c>
    </row>
    <row r="516" spans="1:6" x14ac:dyDescent="0.25">
      <c r="A516" s="17">
        <v>1790345571760</v>
      </c>
      <c r="B516" s="18">
        <v>11.895</v>
      </c>
      <c r="C516" s="12">
        <v>2.2170307636260991</v>
      </c>
      <c r="D516" s="12">
        <v>9.0907840728759766</v>
      </c>
      <c r="E516" s="12">
        <v>3.0334534645080571</v>
      </c>
      <c r="F516" s="12">
        <f t="shared" si="8"/>
        <v>9.8366366400236611</v>
      </c>
    </row>
    <row r="517" spans="1:6" x14ac:dyDescent="0.25">
      <c r="A517" s="19">
        <v>1790345571779</v>
      </c>
      <c r="B517" s="20">
        <v>11.914</v>
      </c>
      <c r="C517" s="16">
        <v>2.2026655673980708</v>
      </c>
      <c r="D517" s="16">
        <v>9.0668420791625977</v>
      </c>
      <c r="E517" s="16">
        <v>3.0406360626220699</v>
      </c>
      <c r="F517" s="16">
        <f t="shared" si="8"/>
        <v>9.813502359279914</v>
      </c>
    </row>
    <row r="518" spans="1:6" x14ac:dyDescent="0.25">
      <c r="A518" s="17">
        <v>1790345571799</v>
      </c>
      <c r="B518" s="18">
        <v>11.933999999999999</v>
      </c>
      <c r="C518" s="12">
        <v>2.221819162368774</v>
      </c>
      <c r="D518" s="12">
        <v>9.0644474029541016</v>
      </c>
      <c r="E518" s="12">
        <v>3.0238766670227051</v>
      </c>
      <c r="F518" s="12">
        <f t="shared" si="8"/>
        <v>9.8104290022686964</v>
      </c>
    </row>
    <row r="519" spans="1:6" x14ac:dyDescent="0.25">
      <c r="A519" s="19">
        <v>1790345571819</v>
      </c>
      <c r="B519" s="20">
        <v>11.954000000000001</v>
      </c>
      <c r="C519" s="16">
        <v>2.2601263523101811</v>
      </c>
      <c r="D519" s="16">
        <v>9.0596590042114258</v>
      </c>
      <c r="E519" s="16">
        <v>3.0238766670227051</v>
      </c>
      <c r="F519" s="16">
        <f t="shared" si="8"/>
        <v>9.8147553458229631</v>
      </c>
    </row>
    <row r="520" spans="1:6" x14ac:dyDescent="0.25">
      <c r="A520" s="17">
        <v>1790345571839</v>
      </c>
      <c r="B520" s="18">
        <v>11.974</v>
      </c>
      <c r="C520" s="12">
        <v>2.274491548538208</v>
      </c>
      <c r="D520" s="12">
        <v>9.0524768829345703</v>
      </c>
      <c r="E520" s="12">
        <v>2.9903578758239751</v>
      </c>
      <c r="F520" s="12">
        <f t="shared" si="8"/>
        <v>9.8011677746041563</v>
      </c>
    </row>
    <row r="521" spans="1:6" x14ac:dyDescent="0.25">
      <c r="A521" s="19">
        <v>1790345571859</v>
      </c>
      <c r="B521" s="20">
        <v>11.994</v>
      </c>
      <c r="C521" s="16">
        <v>2.2505495548248291</v>
      </c>
      <c r="D521" s="16">
        <v>9.0524768829345703</v>
      </c>
      <c r="E521" s="16">
        <v>2.9544448852539058</v>
      </c>
      <c r="F521" s="16">
        <f t="shared" si="8"/>
        <v>9.7847358469603058</v>
      </c>
    </row>
    <row r="522" spans="1:6" x14ac:dyDescent="0.25">
      <c r="A522" s="17">
        <v>1790345571860</v>
      </c>
      <c r="B522" s="18">
        <v>11.994999999999999</v>
      </c>
      <c r="C522" s="12">
        <v>2.2505495548248291</v>
      </c>
      <c r="D522" s="12">
        <v>9.038111686706543</v>
      </c>
      <c r="E522" s="12">
        <v>2.9544448852539058</v>
      </c>
      <c r="F522" s="12">
        <f t="shared" si="8"/>
        <v>9.7714472183042869</v>
      </c>
    </row>
    <row r="523" spans="1:6" x14ac:dyDescent="0.25">
      <c r="A523" s="19">
        <v>1790345571879</v>
      </c>
      <c r="B523" s="20">
        <v>12.013999999999999</v>
      </c>
      <c r="C523" s="16">
        <v>2.2505495548248291</v>
      </c>
      <c r="D523" s="16">
        <v>9.038111686706543</v>
      </c>
      <c r="E523" s="16">
        <v>3.016694068908691</v>
      </c>
      <c r="F523" s="16">
        <f t="shared" si="8"/>
        <v>9.7904483689712851</v>
      </c>
    </row>
    <row r="524" spans="1:6" x14ac:dyDescent="0.25">
      <c r="A524" s="17">
        <v>1790345571880</v>
      </c>
      <c r="B524" s="18">
        <v>12.015000000000001</v>
      </c>
      <c r="C524" s="12">
        <v>2.2912509441375728</v>
      </c>
      <c r="D524" s="12">
        <v>9.0333232879638672</v>
      </c>
      <c r="E524" s="12">
        <v>3.016694068908691</v>
      </c>
      <c r="F524" s="12">
        <f t="shared" si="8"/>
        <v>9.7954685247450275</v>
      </c>
    </row>
    <row r="525" spans="1:6" x14ac:dyDescent="0.25">
      <c r="A525" s="19">
        <v>1790345571900</v>
      </c>
      <c r="B525" s="20">
        <v>12.035</v>
      </c>
      <c r="C525" s="16">
        <v>2.3439235687255859</v>
      </c>
      <c r="D525" s="16">
        <v>9.0261402130126953</v>
      </c>
      <c r="E525" s="16">
        <v>2.9209260940551758</v>
      </c>
      <c r="F525" s="16">
        <f t="shared" si="8"/>
        <v>9.7722563457946894</v>
      </c>
    </row>
    <row r="526" spans="1:6" x14ac:dyDescent="0.25">
      <c r="A526" s="17">
        <v>1790345571920</v>
      </c>
      <c r="B526" s="18">
        <v>12.055</v>
      </c>
      <c r="C526" s="12">
        <v>2.2984335422515869</v>
      </c>
      <c r="D526" s="12">
        <v>9.1530332565307617</v>
      </c>
      <c r="E526" s="12">
        <v>2.9951462745666499</v>
      </c>
      <c r="F526" s="12">
        <f t="shared" si="8"/>
        <v>9.9010966942736083</v>
      </c>
    </row>
    <row r="527" spans="1:6" x14ac:dyDescent="0.25">
      <c r="A527" s="19">
        <v>1790345571939</v>
      </c>
      <c r="B527" s="20">
        <v>12.074</v>
      </c>
      <c r="C527" s="16">
        <v>2.3918075561523442</v>
      </c>
      <c r="D527" s="16">
        <v>9.2128877639770508</v>
      </c>
      <c r="E527" s="16">
        <v>3.1292216777801509</v>
      </c>
      <c r="F527" s="16">
        <f t="shared" si="8"/>
        <v>10.019484649720999</v>
      </c>
    </row>
    <row r="528" spans="1:6" x14ac:dyDescent="0.25">
      <c r="A528" s="17">
        <v>1790345571960</v>
      </c>
      <c r="B528" s="18">
        <v>12.095000000000001</v>
      </c>
      <c r="C528" s="12">
        <v>2.3918075561523442</v>
      </c>
      <c r="D528" s="12">
        <v>9.2128877639770508</v>
      </c>
      <c r="E528" s="12">
        <v>2.9568390846252441</v>
      </c>
      <c r="F528" s="12">
        <f t="shared" si="8"/>
        <v>9.96699261109754</v>
      </c>
    </row>
    <row r="529" spans="1:6" x14ac:dyDescent="0.25">
      <c r="A529" s="19">
        <v>1790345571961</v>
      </c>
      <c r="B529" s="20">
        <v>12.096</v>
      </c>
      <c r="C529" s="16">
        <v>2.4779987335205078</v>
      </c>
      <c r="D529" s="16">
        <v>9.0692358016967773</v>
      </c>
      <c r="E529" s="16">
        <v>2.9568390846252441</v>
      </c>
      <c r="F529" s="16">
        <f t="shared" si="8"/>
        <v>9.8556792319187867</v>
      </c>
    </row>
    <row r="530" spans="1:6" x14ac:dyDescent="0.25">
      <c r="A530" s="17">
        <v>1790345571981</v>
      </c>
      <c r="B530" s="18">
        <v>12.116</v>
      </c>
      <c r="C530" s="12">
        <v>2.4133553504943852</v>
      </c>
      <c r="D530" s="12">
        <v>9.0021982192993164</v>
      </c>
      <c r="E530" s="12">
        <v>2.9089550971984859</v>
      </c>
      <c r="F530" s="12">
        <f t="shared" si="8"/>
        <v>9.7634971493227116</v>
      </c>
    </row>
    <row r="531" spans="1:6" x14ac:dyDescent="0.25">
      <c r="A531" s="19">
        <v>1790345571999</v>
      </c>
      <c r="B531" s="20">
        <v>12.134</v>
      </c>
      <c r="C531" s="16">
        <v>2.4133553504943852</v>
      </c>
      <c r="D531" s="16">
        <v>9.0021982192993164</v>
      </c>
      <c r="E531" s="16">
        <v>2.9400796890258789</v>
      </c>
      <c r="F531" s="16">
        <f t="shared" si="8"/>
        <v>9.7728156334363625</v>
      </c>
    </row>
    <row r="532" spans="1:6" x14ac:dyDescent="0.25">
      <c r="A532" s="17">
        <v>1790345572000</v>
      </c>
      <c r="B532" s="18">
        <v>12.135</v>
      </c>
      <c r="C532" s="12">
        <v>2.2457611560821529</v>
      </c>
      <c r="D532" s="12">
        <v>9.0021982192993164</v>
      </c>
      <c r="E532" s="12">
        <v>2.9400796890258789</v>
      </c>
      <c r="F532" s="12">
        <f t="shared" si="8"/>
        <v>9.7327840070324037</v>
      </c>
    </row>
    <row r="533" spans="1:6" x14ac:dyDescent="0.25">
      <c r="A533" s="19">
        <v>1790345572019</v>
      </c>
      <c r="B533" s="20">
        <v>12.154</v>
      </c>
      <c r="C533" s="16">
        <v>2.2457611560821529</v>
      </c>
      <c r="D533" s="16">
        <v>9.0021982192993164</v>
      </c>
      <c r="E533" s="16">
        <v>2.980781078338623</v>
      </c>
      <c r="F533" s="16">
        <f t="shared" si="8"/>
        <v>9.7451563243851975</v>
      </c>
    </row>
    <row r="534" spans="1:6" x14ac:dyDescent="0.25">
      <c r="A534" s="17">
        <v>1790345572020</v>
      </c>
      <c r="B534" s="18">
        <v>12.154999999999999</v>
      </c>
      <c r="C534" s="12">
        <v>2.1859061717987061</v>
      </c>
      <c r="D534" s="12">
        <v>8.884882926940918</v>
      </c>
      <c r="E534" s="12">
        <v>2.980781078338623</v>
      </c>
      <c r="F534" s="12">
        <f t="shared" si="8"/>
        <v>9.6231172836215322</v>
      </c>
    </row>
    <row r="535" spans="1:6" x14ac:dyDescent="0.25">
      <c r="A535" s="19">
        <v>1790345572040</v>
      </c>
      <c r="B535" s="20">
        <v>12.175000000000001</v>
      </c>
      <c r="C535" s="16">
        <v>2.2385785579681401</v>
      </c>
      <c r="D535" s="16">
        <v>8.884882926940918</v>
      </c>
      <c r="E535" s="16">
        <v>2.925714492797852</v>
      </c>
      <c r="F535" s="16">
        <f t="shared" si="8"/>
        <v>9.6183254196875829</v>
      </c>
    </row>
    <row r="536" spans="1:6" x14ac:dyDescent="0.25">
      <c r="A536" s="17">
        <v>1790345572041</v>
      </c>
      <c r="B536" s="18">
        <v>12.176</v>
      </c>
      <c r="C536" s="12">
        <v>2.2385785579681401</v>
      </c>
      <c r="D536" s="12">
        <v>8.8417873382568359</v>
      </c>
      <c r="E536" s="12">
        <v>2.925714492797852</v>
      </c>
      <c r="F536" s="12">
        <f t="shared" si="8"/>
        <v>9.5785302937622436</v>
      </c>
    </row>
    <row r="537" spans="1:6" x14ac:dyDescent="0.25">
      <c r="A537" s="19">
        <v>1790345572063</v>
      </c>
      <c r="B537" s="20">
        <v>12.198</v>
      </c>
      <c r="C537" s="16">
        <v>2.221819162368774</v>
      </c>
      <c r="D537" s="16">
        <v>8.884882926940918</v>
      </c>
      <c r="E537" s="16">
        <v>2.928108692169189</v>
      </c>
      <c r="F537" s="16">
        <f t="shared" si="8"/>
        <v>9.6151674727418062</v>
      </c>
    </row>
    <row r="538" spans="1:6" x14ac:dyDescent="0.25">
      <c r="A538" s="17">
        <v>1790345572079</v>
      </c>
      <c r="B538" s="18">
        <v>12.214</v>
      </c>
      <c r="C538" s="12">
        <v>2.1954829692840581</v>
      </c>
      <c r="D538" s="12">
        <v>8.9184017181396484</v>
      </c>
      <c r="E538" s="12">
        <v>2.9927520751953121</v>
      </c>
      <c r="F538" s="12">
        <f t="shared" si="8"/>
        <v>9.659948222331133</v>
      </c>
    </row>
    <row r="539" spans="1:6" x14ac:dyDescent="0.25">
      <c r="A539" s="19">
        <v>1790345572099</v>
      </c>
      <c r="B539" s="20">
        <v>12.234</v>
      </c>
      <c r="C539" s="16">
        <v>2.1954829692840581</v>
      </c>
      <c r="D539" s="16">
        <v>8.9184017181396484</v>
      </c>
      <c r="E539" s="16">
        <v>3.0502128601074219</v>
      </c>
      <c r="F539" s="16">
        <f t="shared" si="8"/>
        <v>9.6779043788672183</v>
      </c>
    </row>
    <row r="540" spans="1:6" x14ac:dyDescent="0.25">
      <c r="A540" s="17">
        <v>1790345572100</v>
      </c>
      <c r="B540" s="18">
        <v>12.234999999999999</v>
      </c>
      <c r="C540" s="12">
        <v>2.1715409755706792</v>
      </c>
      <c r="D540" s="12">
        <v>8.9399490356445313</v>
      </c>
      <c r="E540" s="12">
        <v>3.0502128601074219</v>
      </c>
      <c r="F540" s="12">
        <f t="shared" si="8"/>
        <v>9.6923721276305077</v>
      </c>
    </row>
    <row r="541" spans="1:6" x14ac:dyDescent="0.25">
      <c r="A541" s="19">
        <v>1790345572119</v>
      </c>
      <c r="B541" s="20">
        <v>12.254</v>
      </c>
      <c r="C541" s="16">
        <v>2.1715409755706792</v>
      </c>
      <c r="D541" s="16">
        <v>8.9399490356445313</v>
      </c>
      <c r="E541" s="16">
        <v>3.0885202884674068</v>
      </c>
      <c r="F541" s="16">
        <f t="shared" si="8"/>
        <v>9.7044956870915673</v>
      </c>
    </row>
    <row r="542" spans="1:6" x14ac:dyDescent="0.25">
      <c r="A542" s="17">
        <v>1790345572120</v>
      </c>
      <c r="B542" s="18">
        <v>12.255000000000001</v>
      </c>
      <c r="C542" s="12">
        <v>2.1667525768280029</v>
      </c>
      <c r="D542" s="12">
        <v>8.9830446243286133</v>
      </c>
      <c r="E542" s="12">
        <v>3.0885202884674068</v>
      </c>
      <c r="F542" s="12">
        <f t="shared" si="8"/>
        <v>9.7431445141773807</v>
      </c>
    </row>
    <row r="543" spans="1:6" x14ac:dyDescent="0.25">
      <c r="A543" s="19">
        <v>1790345572139</v>
      </c>
      <c r="B543" s="20">
        <v>12.273999999999999</v>
      </c>
      <c r="C543" s="16">
        <v>2.2074539661407471</v>
      </c>
      <c r="D543" s="16">
        <v>8.9830446243286133</v>
      </c>
      <c r="E543" s="16">
        <v>3.0957028865814209</v>
      </c>
      <c r="F543" s="16">
        <f t="shared" si="8"/>
        <v>9.7545538133375551</v>
      </c>
    </row>
    <row r="544" spans="1:6" x14ac:dyDescent="0.25">
      <c r="A544" s="17">
        <v>1790345572140</v>
      </c>
      <c r="B544" s="18">
        <v>12.275</v>
      </c>
      <c r="C544" s="12">
        <v>2.2074539661407471</v>
      </c>
      <c r="D544" s="12">
        <v>8.9974098205566406</v>
      </c>
      <c r="E544" s="12">
        <v>3.0957028865814209</v>
      </c>
      <c r="F544" s="12">
        <f t="shared" si="8"/>
        <v>9.7677844393530791</v>
      </c>
    </row>
    <row r="545" spans="1:6" x14ac:dyDescent="0.25">
      <c r="A545" s="19">
        <v>1790345572160</v>
      </c>
      <c r="B545" s="20">
        <v>12.295</v>
      </c>
      <c r="C545" s="16">
        <v>2.2074539661407471</v>
      </c>
      <c r="D545" s="16">
        <v>8.9758625030517578</v>
      </c>
      <c r="E545" s="16">
        <v>3.0526070594787602</v>
      </c>
      <c r="F545" s="16">
        <f t="shared" si="8"/>
        <v>9.7343397591156968</v>
      </c>
    </row>
    <row r="546" spans="1:6" x14ac:dyDescent="0.25">
      <c r="A546" s="17">
        <v>1790345572179</v>
      </c>
      <c r="B546" s="18">
        <v>12.314</v>
      </c>
      <c r="C546" s="12">
        <v>2.1930887699127202</v>
      </c>
      <c r="D546" s="12">
        <v>8.971074104309082</v>
      </c>
      <c r="E546" s="12">
        <v>3.0310592651367192</v>
      </c>
      <c r="F546" s="12">
        <f t="shared" si="8"/>
        <v>9.719934629743836</v>
      </c>
    </row>
    <row r="547" spans="1:6" x14ac:dyDescent="0.25">
      <c r="A547" s="19">
        <v>1790345572200</v>
      </c>
      <c r="B547" s="20">
        <v>12.335000000000001</v>
      </c>
      <c r="C547" s="16">
        <v>2.1859061717987061</v>
      </c>
      <c r="D547" s="16">
        <v>9.0045928955078125</v>
      </c>
      <c r="E547" s="16">
        <v>3.038241863250732</v>
      </c>
      <c r="F547" s="16">
        <f t="shared" si="8"/>
        <v>9.7515020702118882</v>
      </c>
    </row>
    <row r="548" spans="1:6" x14ac:dyDescent="0.25">
      <c r="A548" s="17">
        <v>1790345572219</v>
      </c>
      <c r="B548" s="18">
        <v>12.353999999999999</v>
      </c>
      <c r="C548" s="12">
        <v>2.1859061717987061</v>
      </c>
      <c r="D548" s="12">
        <v>9.0045928955078125</v>
      </c>
      <c r="E548" s="12">
        <v>3.081337690353394</v>
      </c>
      <c r="F548" s="12">
        <f t="shared" si="8"/>
        <v>9.7650151545058979</v>
      </c>
    </row>
    <row r="549" spans="1:6" x14ac:dyDescent="0.25">
      <c r="A549" s="19">
        <v>1790345572220</v>
      </c>
      <c r="B549" s="20">
        <v>12.355</v>
      </c>
      <c r="C549" s="16">
        <v>2.1906945705413818</v>
      </c>
      <c r="D549" s="16">
        <v>9.0405054092407227</v>
      </c>
      <c r="E549" s="16">
        <v>3.081337690353394</v>
      </c>
      <c r="F549" s="16">
        <f t="shared" si="8"/>
        <v>9.7992103109333577</v>
      </c>
    </row>
    <row r="550" spans="1:6" x14ac:dyDescent="0.25">
      <c r="A550" s="17">
        <v>1790345572239</v>
      </c>
      <c r="B550" s="18">
        <v>12.374000000000001</v>
      </c>
      <c r="C550" s="12">
        <v>2.240972757339478</v>
      </c>
      <c r="D550" s="12">
        <v>9.0716304779052734</v>
      </c>
      <c r="E550" s="12">
        <v>3.0909144878387451</v>
      </c>
      <c r="F550" s="12">
        <f t="shared" si="8"/>
        <v>9.8422655317731103</v>
      </c>
    </row>
    <row r="551" spans="1:6" x14ac:dyDescent="0.25">
      <c r="A551" s="19">
        <v>1790345572260</v>
      </c>
      <c r="B551" s="20">
        <v>12.395</v>
      </c>
      <c r="C551" s="16">
        <v>2.296039342880249</v>
      </c>
      <c r="D551" s="16">
        <v>9.0907840728759766</v>
      </c>
      <c r="E551" s="16">
        <v>3.083731889724731</v>
      </c>
      <c r="F551" s="16">
        <f t="shared" si="8"/>
        <v>9.8703370809418036</v>
      </c>
    </row>
    <row r="552" spans="1:6" x14ac:dyDescent="0.25">
      <c r="A552" s="17">
        <v>1790345572280</v>
      </c>
      <c r="B552" s="18">
        <v>12.414999999999999</v>
      </c>
      <c r="C552" s="12">
        <v>2.2936451435089111</v>
      </c>
      <c r="D552" s="12">
        <v>9.0572652816772461</v>
      </c>
      <c r="E552" s="12">
        <v>3.083731889724731</v>
      </c>
      <c r="F552" s="12">
        <f t="shared" si="8"/>
        <v>9.8389158343144327</v>
      </c>
    </row>
    <row r="553" spans="1:6" x14ac:dyDescent="0.25">
      <c r="A553" s="19">
        <v>1790345572300</v>
      </c>
      <c r="B553" s="20">
        <v>12.435</v>
      </c>
      <c r="C553" s="16">
        <v>2.221819162368774</v>
      </c>
      <c r="D553" s="16">
        <v>9.0069866180419922</v>
      </c>
      <c r="E553" s="16">
        <v>3.0669724941253662</v>
      </c>
      <c r="F553" s="16">
        <f t="shared" si="8"/>
        <v>9.7708038874791754</v>
      </c>
    </row>
    <row r="554" spans="1:6" x14ac:dyDescent="0.25">
      <c r="A554" s="17">
        <v>1790345572321</v>
      </c>
      <c r="B554" s="18">
        <v>12.456</v>
      </c>
      <c r="C554" s="12">
        <v>2.1930887699127202</v>
      </c>
      <c r="D554" s="12">
        <v>8.971074104309082</v>
      </c>
      <c r="E554" s="12">
        <v>3.0454244613647461</v>
      </c>
      <c r="F554" s="12">
        <f t="shared" si="8"/>
        <v>9.7244238434778758</v>
      </c>
    </row>
    <row r="555" spans="1:6" x14ac:dyDescent="0.25">
      <c r="A555" s="19">
        <v>1790345572340</v>
      </c>
      <c r="B555" s="20">
        <v>12.475</v>
      </c>
      <c r="C555" s="16">
        <v>2.1930887699127202</v>
      </c>
      <c r="D555" s="16">
        <v>8.971074104309082</v>
      </c>
      <c r="E555" s="16">
        <v>3.0334534645080571</v>
      </c>
      <c r="F555" s="16">
        <f t="shared" si="8"/>
        <v>9.7206815017805326</v>
      </c>
    </row>
    <row r="556" spans="1:6" x14ac:dyDescent="0.25">
      <c r="A556" s="17">
        <v>1790345572341</v>
      </c>
      <c r="B556" s="18">
        <v>12.476000000000001</v>
      </c>
      <c r="C556" s="12">
        <v>2.2050597667694092</v>
      </c>
      <c r="D556" s="12">
        <v>8.9662857055664063</v>
      </c>
      <c r="E556" s="12">
        <v>3.0334534645080571</v>
      </c>
      <c r="F556" s="12">
        <f t="shared" si="8"/>
        <v>9.7189715428231178</v>
      </c>
    </row>
    <row r="557" spans="1:6" x14ac:dyDescent="0.25">
      <c r="A557" s="19">
        <v>1790345572361</v>
      </c>
      <c r="B557" s="20">
        <v>12.496</v>
      </c>
      <c r="C557" s="16">
        <v>2.240972757339478</v>
      </c>
      <c r="D557" s="16">
        <v>8.9375553131103516</v>
      </c>
      <c r="E557" s="16">
        <v>3.0023288726806641</v>
      </c>
      <c r="F557" s="16">
        <f t="shared" si="8"/>
        <v>9.691018137109058</v>
      </c>
    </row>
    <row r="558" spans="1:6" x14ac:dyDescent="0.25">
      <c r="A558" s="17">
        <v>1790345572380</v>
      </c>
      <c r="B558" s="18">
        <v>12.515000000000001</v>
      </c>
      <c r="C558" s="12">
        <v>2.240972757339478</v>
      </c>
      <c r="D558" s="12">
        <v>8.9375553131103516</v>
      </c>
      <c r="E558" s="12">
        <v>3.0214824676513672</v>
      </c>
      <c r="F558" s="12">
        <f t="shared" si="8"/>
        <v>9.6969691232038766</v>
      </c>
    </row>
    <row r="559" spans="1:6" x14ac:dyDescent="0.25">
      <c r="A559" s="19">
        <v>1790345572381</v>
      </c>
      <c r="B559" s="20">
        <v>12.516</v>
      </c>
      <c r="C559" s="16">
        <v>2.2673089504241939</v>
      </c>
      <c r="D559" s="16">
        <v>8.9591026306152344</v>
      </c>
      <c r="E559" s="16">
        <v>3.0214824676513672</v>
      </c>
      <c r="F559" s="16">
        <f t="shared" si="8"/>
        <v>9.7229401995947224</v>
      </c>
    </row>
    <row r="560" spans="1:6" x14ac:dyDescent="0.25">
      <c r="A560" s="17">
        <v>1790345572400</v>
      </c>
      <c r="B560" s="18">
        <v>12.535</v>
      </c>
      <c r="C560" s="12">
        <v>2.2697031497955318</v>
      </c>
      <c r="D560" s="12">
        <v>8.9591026306152344</v>
      </c>
      <c r="E560" s="12">
        <v>3.047818660736084</v>
      </c>
      <c r="F560" s="12">
        <f t="shared" si="8"/>
        <v>9.7317146959217666</v>
      </c>
    </row>
    <row r="561" spans="1:6" x14ac:dyDescent="0.25">
      <c r="A561" s="19">
        <v>1790345572401</v>
      </c>
      <c r="B561" s="20">
        <v>12.536</v>
      </c>
      <c r="C561" s="16">
        <v>2.2697031497955318</v>
      </c>
      <c r="D561" s="16">
        <v>8.9327669143676758</v>
      </c>
      <c r="E561" s="16">
        <v>3.047818660736084</v>
      </c>
      <c r="F561" s="16">
        <f t="shared" si="8"/>
        <v>9.7074752496900381</v>
      </c>
    </row>
    <row r="562" spans="1:6" x14ac:dyDescent="0.25">
      <c r="A562" s="17">
        <v>1790345572421</v>
      </c>
      <c r="B562" s="18">
        <v>12.555999999999999</v>
      </c>
      <c r="C562" s="12">
        <v>2.2792799472808838</v>
      </c>
      <c r="D562" s="12">
        <v>8.9136133193969727</v>
      </c>
      <c r="E562" s="12">
        <v>2.959233283996582</v>
      </c>
      <c r="F562" s="12">
        <f t="shared" si="8"/>
        <v>9.66460972388027</v>
      </c>
    </row>
    <row r="563" spans="1:6" x14ac:dyDescent="0.25">
      <c r="A563" s="19">
        <v>1790345572439</v>
      </c>
      <c r="B563" s="20">
        <v>12.574</v>
      </c>
      <c r="C563" s="16">
        <v>2.2792799472808838</v>
      </c>
      <c r="D563" s="16">
        <v>8.9136133193969727</v>
      </c>
      <c r="E563" s="16">
        <v>3.071760892868042</v>
      </c>
      <c r="F563" s="16">
        <f t="shared" si="8"/>
        <v>9.6996564098302649</v>
      </c>
    </row>
    <row r="564" spans="1:6" x14ac:dyDescent="0.25">
      <c r="A564" s="17">
        <v>1790345572440</v>
      </c>
      <c r="B564" s="18">
        <v>12.574999999999999</v>
      </c>
      <c r="C564" s="12">
        <v>2.2337901592254639</v>
      </c>
      <c r="D564" s="12">
        <v>8.9806509017944336</v>
      </c>
      <c r="E564" s="12">
        <v>3.071760892868042</v>
      </c>
      <c r="F564" s="12">
        <f t="shared" si="8"/>
        <v>9.7507755629132991</v>
      </c>
    </row>
    <row r="565" spans="1:6" x14ac:dyDescent="0.25">
      <c r="A565" s="19">
        <v>1790345572460</v>
      </c>
      <c r="B565" s="20">
        <v>12.595000000000001</v>
      </c>
      <c r="C565" s="16">
        <v>2.2290017604827881</v>
      </c>
      <c r="D565" s="16">
        <v>9.011775016784668</v>
      </c>
      <c r="E565" s="16">
        <v>3.1220390796661381</v>
      </c>
      <c r="F565" s="16">
        <f t="shared" si="8"/>
        <v>9.7942669871891006</v>
      </c>
    </row>
    <row r="566" spans="1:6" x14ac:dyDescent="0.25">
      <c r="A566" s="17">
        <v>1790345572480</v>
      </c>
      <c r="B566" s="18">
        <v>12.615</v>
      </c>
      <c r="C566" s="12">
        <v>2.2553379535675049</v>
      </c>
      <c r="D566" s="12">
        <v>8.9351606369018555</v>
      </c>
      <c r="E566" s="12">
        <v>3.0119056701660161</v>
      </c>
      <c r="F566" s="12">
        <f t="shared" si="8"/>
        <v>9.6951132359565886</v>
      </c>
    </row>
    <row r="567" spans="1:6" x14ac:dyDescent="0.25">
      <c r="A567" s="19">
        <v>1790345572503</v>
      </c>
      <c r="B567" s="20">
        <v>12.638</v>
      </c>
      <c r="C567" s="16">
        <v>2.2457611560821529</v>
      </c>
      <c r="D567" s="16">
        <v>8.9567089080810547</v>
      </c>
      <c r="E567" s="16">
        <v>3.038241863250732</v>
      </c>
      <c r="F567" s="16">
        <f t="shared" si="8"/>
        <v>9.7209562931779114</v>
      </c>
    </row>
    <row r="568" spans="1:6" x14ac:dyDescent="0.25">
      <c r="A568" s="17">
        <v>1790345572520</v>
      </c>
      <c r="B568" s="18">
        <v>12.654999999999999</v>
      </c>
      <c r="C568" s="12">
        <v>2.154781579971313</v>
      </c>
      <c r="D568" s="12">
        <v>8.9854393005371094</v>
      </c>
      <c r="E568" s="12">
        <v>3.0789434909820561</v>
      </c>
      <c r="F568" s="12">
        <f t="shared" si="8"/>
        <v>9.739666118593659</v>
      </c>
    </row>
    <row r="569" spans="1:6" x14ac:dyDescent="0.25">
      <c r="A569" s="19">
        <v>1790345572540</v>
      </c>
      <c r="B569" s="20">
        <v>12.675000000000001</v>
      </c>
      <c r="C569" s="16">
        <v>2.1715409755706792</v>
      </c>
      <c r="D569" s="16">
        <v>8.9495258331298828</v>
      </c>
      <c r="E569" s="16">
        <v>3.0885202884674068</v>
      </c>
      <c r="F569" s="16">
        <f t="shared" si="8"/>
        <v>9.7133187129176601</v>
      </c>
    </row>
    <row r="570" spans="1:6" x14ac:dyDescent="0.25">
      <c r="A570" s="17">
        <v>1790345572560</v>
      </c>
      <c r="B570" s="18">
        <v>12.695</v>
      </c>
      <c r="C570" s="12">
        <v>2.2266075611114502</v>
      </c>
      <c r="D570" s="12">
        <v>8.9806509017944336</v>
      </c>
      <c r="E570" s="12">
        <v>3.0286650657653809</v>
      </c>
      <c r="F570" s="12">
        <f t="shared" si="8"/>
        <v>9.7356398830116699</v>
      </c>
    </row>
    <row r="571" spans="1:6" x14ac:dyDescent="0.25">
      <c r="A571" s="19">
        <v>1790345572580</v>
      </c>
      <c r="B571" s="20">
        <v>12.715</v>
      </c>
      <c r="C571" s="16">
        <v>2.274491548538208</v>
      </c>
      <c r="D571" s="16">
        <v>9.0045928955078125</v>
      </c>
      <c r="E571" s="16">
        <v>3.035847663879395</v>
      </c>
      <c r="F571" s="16">
        <f t="shared" si="8"/>
        <v>9.7709966767205216</v>
      </c>
    </row>
    <row r="572" spans="1:6" x14ac:dyDescent="0.25">
      <c r="A572" s="17">
        <v>1790345572600</v>
      </c>
      <c r="B572" s="18">
        <v>12.734999999999999</v>
      </c>
      <c r="C572" s="12">
        <v>2.31758713722229</v>
      </c>
      <c r="D572" s="12">
        <v>9.0093812942504883</v>
      </c>
      <c r="E572" s="12">
        <v>3.0621838569641109</v>
      </c>
      <c r="F572" s="12">
        <f t="shared" si="8"/>
        <v>9.7937291884991602</v>
      </c>
    </row>
    <row r="573" spans="1:6" x14ac:dyDescent="0.25">
      <c r="A573" s="19">
        <v>1790345572620</v>
      </c>
      <c r="B573" s="20">
        <v>12.755000000000001</v>
      </c>
      <c r="C573" s="16">
        <v>2.2577321529388432</v>
      </c>
      <c r="D573" s="16">
        <v>9.0141696929931641</v>
      </c>
      <c r="E573" s="16">
        <v>3.0669724941253662</v>
      </c>
      <c r="F573" s="16">
        <f t="shared" si="8"/>
        <v>9.7856491868558173</v>
      </c>
    </row>
    <row r="574" spans="1:6" x14ac:dyDescent="0.25">
      <c r="A574" s="17">
        <v>1790345572640</v>
      </c>
      <c r="B574" s="18">
        <v>12.775</v>
      </c>
      <c r="C574" s="12">
        <v>2.1859061717987061</v>
      </c>
      <c r="D574" s="12">
        <v>9.0740242004394531</v>
      </c>
      <c r="E574" s="12">
        <v>3.0861260890960689</v>
      </c>
      <c r="F574" s="12">
        <f t="shared" si="8"/>
        <v>9.8305785801176491</v>
      </c>
    </row>
    <row r="575" spans="1:6" x14ac:dyDescent="0.25">
      <c r="A575" s="19">
        <v>1790345572660</v>
      </c>
      <c r="B575" s="20">
        <v>12.795</v>
      </c>
      <c r="C575" s="16">
        <v>2.1859061717987061</v>
      </c>
      <c r="D575" s="16">
        <v>9.0740242004394531</v>
      </c>
      <c r="E575" s="16">
        <v>3.1004912853240971</v>
      </c>
      <c r="F575" s="16">
        <f t="shared" si="8"/>
        <v>9.8350977215500617</v>
      </c>
    </row>
    <row r="576" spans="1:6" x14ac:dyDescent="0.25">
      <c r="A576" s="17">
        <v>1790345572661</v>
      </c>
      <c r="B576" s="18">
        <v>12.795999999999999</v>
      </c>
      <c r="C576" s="12">
        <v>2.2146365642547612</v>
      </c>
      <c r="D576" s="12">
        <v>9.038111686706543</v>
      </c>
      <c r="E576" s="12">
        <v>3.1004912853240971</v>
      </c>
      <c r="F576" s="12">
        <f t="shared" si="8"/>
        <v>9.8084210851434293</v>
      </c>
    </row>
    <row r="577" spans="1:6" x14ac:dyDescent="0.25">
      <c r="A577" s="19">
        <v>1790345572680</v>
      </c>
      <c r="B577" s="20">
        <v>12.815</v>
      </c>
      <c r="C577" s="16">
        <v>2.2481553554534912</v>
      </c>
      <c r="D577" s="16">
        <v>9.0165634155273438</v>
      </c>
      <c r="E577" s="16">
        <v>3.0885202884674068</v>
      </c>
      <c r="F577" s="16">
        <f t="shared" si="8"/>
        <v>9.7924244138392584</v>
      </c>
    </row>
    <row r="578" spans="1:6" x14ac:dyDescent="0.25">
      <c r="A578" s="17">
        <v>1790345572701</v>
      </c>
      <c r="B578" s="18">
        <v>12.836</v>
      </c>
      <c r="C578" s="12">
        <v>2.2673089504241939</v>
      </c>
      <c r="D578" s="12">
        <v>9.0165634155273438</v>
      </c>
      <c r="E578" s="12">
        <v>3.0789434909820561</v>
      </c>
      <c r="F578" s="12">
        <f t="shared" ref="F578:F641" si="9">SQRT(C578^2 + D578^2 + E578^2)</f>
        <v>9.7938245197451099</v>
      </c>
    </row>
    <row r="579" spans="1:6" x14ac:dyDescent="0.25">
      <c r="A579" s="19">
        <v>1790345572720</v>
      </c>
      <c r="B579" s="20">
        <v>12.855</v>
      </c>
      <c r="C579" s="16">
        <v>2.2553379535675049</v>
      </c>
      <c r="D579" s="16">
        <v>9.0165634155273438</v>
      </c>
      <c r="E579" s="16">
        <v>3.0502128601074219</v>
      </c>
      <c r="F579" s="16">
        <f t="shared" si="9"/>
        <v>9.7820633612235852</v>
      </c>
    </row>
    <row r="580" spans="1:6" x14ac:dyDescent="0.25">
      <c r="A580" s="17">
        <v>1790345572721</v>
      </c>
      <c r="B580" s="18">
        <v>12.856</v>
      </c>
      <c r="C580" s="12">
        <v>2.2553379535675049</v>
      </c>
      <c r="D580" s="12">
        <v>9.0189580917358398</v>
      </c>
      <c r="E580" s="12">
        <v>3.0502128601074219</v>
      </c>
      <c r="F580" s="12">
        <f t="shared" si="9"/>
        <v>9.7842706849950822</v>
      </c>
    </row>
    <row r="581" spans="1:6" x14ac:dyDescent="0.25">
      <c r="A581" s="19">
        <v>1790345572740</v>
      </c>
      <c r="B581" s="20">
        <v>12.875</v>
      </c>
      <c r="C581" s="16">
        <v>2.2050597667694092</v>
      </c>
      <c r="D581" s="16">
        <v>9.0189580917358398</v>
      </c>
      <c r="E581" s="16">
        <v>3.0334534645080571</v>
      </c>
      <c r="F581" s="16">
        <f t="shared" si="9"/>
        <v>9.7675858612478272</v>
      </c>
    </row>
    <row r="582" spans="1:6" x14ac:dyDescent="0.25">
      <c r="A582" s="17">
        <v>1790345572741</v>
      </c>
      <c r="B582" s="18">
        <v>12.875999999999999</v>
      </c>
      <c r="C582" s="12">
        <v>2.2050597667694092</v>
      </c>
      <c r="D582" s="12">
        <v>9.0093812942504883</v>
      </c>
      <c r="E582" s="12">
        <v>3.0334534645080571</v>
      </c>
      <c r="F582" s="12">
        <f t="shared" si="9"/>
        <v>9.7587437614455119</v>
      </c>
    </row>
    <row r="583" spans="1:6" x14ac:dyDescent="0.25">
      <c r="A583" s="19">
        <v>1790345572761</v>
      </c>
      <c r="B583" s="20">
        <v>12.896000000000001</v>
      </c>
      <c r="C583" s="16">
        <v>2.2050597667694092</v>
      </c>
      <c r="D583" s="16">
        <v>9.0093812942504883</v>
      </c>
      <c r="E583" s="16">
        <v>3.0502128601074219</v>
      </c>
      <c r="F583" s="16">
        <f t="shared" si="9"/>
        <v>9.7639663237938539</v>
      </c>
    </row>
    <row r="584" spans="1:6" x14ac:dyDescent="0.25">
      <c r="A584" s="17">
        <v>1790345572762</v>
      </c>
      <c r="B584" s="18">
        <v>12.897</v>
      </c>
      <c r="C584" s="12">
        <v>2.1883003711700439</v>
      </c>
      <c r="D584" s="12">
        <v>8.9926214218139648</v>
      </c>
      <c r="E584" s="12">
        <v>3.0502128601074219</v>
      </c>
      <c r="F584" s="12">
        <f t="shared" si="9"/>
        <v>9.7447266273864788</v>
      </c>
    </row>
    <row r="585" spans="1:6" x14ac:dyDescent="0.25">
      <c r="A585" s="19">
        <v>1790345572780</v>
      </c>
      <c r="B585" s="20">
        <v>12.914999999999999</v>
      </c>
      <c r="C585" s="16">
        <v>2.1883003711700439</v>
      </c>
      <c r="D585" s="16">
        <v>8.9926214218139648</v>
      </c>
      <c r="E585" s="16">
        <v>3.0741550922393799</v>
      </c>
      <c r="F585" s="16">
        <f t="shared" si="9"/>
        <v>9.7522473349311483</v>
      </c>
    </row>
    <row r="586" spans="1:6" x14ac:dyDescent="0.25">
      <c r="A586" s="17">
        <v>1790345572781</v>
      </c>
      <c r="B586" s="18">
        <v>12.916</v>
      </c>
      <c r="C586" s="12">
        <v>2.1906945705413818</v>
      </c>
      <c r="D586" s="12">
        <v>8.9806509017944336</v>
      </c>
      <c r="E586" s="12">
        <v>3.0741550922393799</v>
      </c>
      <c r="F586" s="12">
        <f t="shared" si="9"/>
        <v>9.741748449454132</v>
      </c>
    </row>
    <row r="587" spans="1:6" x14ac:dyDescent="0.25">
      <c r="A587" s="19">
        <v>1790345572801</v>
      </c>
      <c r="B587" s="20">
        <v>12.936</v>
      </c>
      <c r="C587" s="16">
        <v>2.1883003711700439</v>
      </c>
      <c r="D587" s="16">
        <v>8.9854393005371094</v>
      </c>
      <c r="E587" s="16">
        <v>3.0861260890960689</v>
      </c>
      <c r="F587" s="16">
        <f t="shared" si="9"/>
        <v>9.7494077859067509</v>
      </c>
    </row>
    <row r="588" spans="1:6" x14ac:dyDescent="0.25">
      <c r="A588" s="17">
        <v>1790345572821</v>
      </c>
      <c r="B588" s="18">
        <v>12.956</v>
      </c>
      <c r="C588" s="12">
        <v>2.1883003711700439</v>
      </c>
      <c r="D588" s="12">
        <v>8.9854393005371094</v>
      </c>
      <c r="E588" s="12">
        <v>3.0861260890960689</v>
      </c>
      <c r="F588" s="12">
        <f t="shared" si="9"/>
        <v>9.7494077859067509</v>
      </c>
    </row>
    <row r="589" spans="1:6" x14ac:dyDescent="0.25">
      <c r="A589" s="19">
        <v>1790345572822</v>
      </c>
      <c r="B589" s="20">
        <v>12.957000000000001</v>
      </c>
      <c r="C589" s="16">
        <v>2.2122423648834229</v>
      </c>
      <c r="D589" s="16">
        <v>9.0213518142700195</v>
      </c>
      <c r="E589" s="16">
        <v>3.0861260890960689</v>
      </c>
      <c r="F589" s="16">
        <f t="shared" si="9"/>
        <v>9.7878996253341999</v>
      </c>
    </row>
    <row r="590" spans="1:6" x14ac:dyDescent="0.25">
      <c r="A590" s="17">
        <v>1790345572840</v>
      </c>
      <c r="B590" s="18">
        <v>12.975</v>
      </c>
      <c r="C590" s="12">
        <v>2.1930887699127202</v>
      </c>
      <c r="D590" s="12">
        <v>9.0213518142700195</v>
      </c>
      <c r="E590" s="12">
        <v>3.0885202884674068</v>
      </c>
      <c r="F590" s="12">
        <f t="shared" si="9"/>
        <v>9.7843438452368918</v>
      </c>
    </row>
    <row r="591" spans="1:6" x14ac:dyDescent="0.25">
      <c r="A591" s="19">
        <v>1790345572841</v>
      </c>
      <c r="B591" s="20">
        <v>12.976000000000001</v>
      </c>
      <c r="C591" s="16">
        <v>2.1930887699127202</v>
      </c>
      <c r="D591" s="16">
        <v>9.0261402130126953</v>
      </c>
      <c r="E591" s="16">
        <v>3.0885202884674068</v>
      </c>
      <c r="F591" s="16">
        <f t="shared" si="9"/>
        <v>9.7887590158281537</v>
      </c>
    </row>
    <row r="592" spans="1:6" x14ac:dyDescent="0.25">
      <c r="A592" s="17">
        <v>1790345572860</v>
      </c>
      <c r="B592" s="18">
        <v>12.994999999999999</v>
      </c>
      <c r="C592" s="12">
        <v>2.1930887699127202</v>
      </c>
      <c r="D592" s="12">
        <v>9.0261402130126953</v>
      </c>
      <c r="E592" s="12">
        <v>3.0909144878387451</v>
      </c>
      <c r="F592" s="12">
        <f t="shared" si="9"/>
        <v>9.7895146901577093</v>
      </c>
    </row>
    <row r="593" spans="1:6" x14ac:dyDescent="0.25">
      <c r="A593" s="19">
        <v>1790345572861</v>
      </c>
      <c r="B593" s="20">
        <v>12.996</v>
      </c>
      <c r="C593" s="16">
        <v>2.209848165512085</v>
      </c>
      <c r="D593" s="16">
        <v>9.0237464904785156</v>
      </c>
      <c r="E593" s="16">
        <v>3.0909144878387451</v>
      </c>
      <c r="F593" s="16">
        <f t="shared" si="9"/>
        <v>9.7910766522467743</v>
      </c>
    </row>
    <row r="594" spans="1:6" x14ac:dyDescent="0.25">
      <c r="A594" s="17">
        <v>1790345572881</v>
      </c>
      <c r="B594" s="18">
        <v>13.016</v>
      </c>
      <c r="C594" s="12">
        <v>2.243366956710815</v>
      </c>
      <c r="D594" s="12">
        <v>8.9926214218139648</v>
      </c>
      <c r="E594" s="12">
        <v>3.093308687210083</v>
      </c>
      <c r="F594" s="12">
        <f t="shared" si="9"/>
        <v>9.7707980212927712</v>
      </c>
    </row>
    <row r="595" spans="1:6" x14ac:dyDescent="0.25">
      <c r="A595" s="19">
        <v>1790345572901</v>
      </c>
      <c r="B595" s="20">
        <v>13.036</v>
      </c>
      <c r="C595" s="16">
        <v>2.2768857479095459</v>
      </c>
      <c r="D595" s="16">
        <v>9.0021982192993164</v>
      </c>
      <c r="E595" s="16">
        <v>3.0980970859527588</v>
      </c>
      <c r="F595" s="16">
        <f t="shared" si="9"/>
        <v>9.7888705703251784</v>
      </c>
    </row>
    <row r="596" spans="1:6" x14ac:dyDescent="0.25">
      <c r="A596" s="17">
        <v>1790345572922</v>
      </c>
      <c r="B596" s="18">
        <v>13.057</v>
      </c>
      <c r="C596" s="12">
        <v>2.2768857479095459</v>
      </c>
      <c r="D596" s="12">
        <v>9.0021982192993164</v>
      </c>
      <c r="E596" s="12">
        <v>3.083731889724731</v>
      </c>
      <c r="F596" s="12">
        <f t="shared" si="9"/>
        <v>9.7843335928562176</v>
      </c>
    </row>
    <row r="597" spans="1:6" x14ac:dyDescent="0.25">
      <c r="A597" s="19">
        <v>1790345572923</v>
      </c>
      <c r="B597" s="20">
        <v>13.058</v>
      </c>
      <c r="C597" s="16">
        <v>2.2720973491668701</v>
      </c>
      <c r="D597" s="16">
        <v>9.0045928955078125</v>
      </c>
      <c r="E597" s="16">
        <v>3.083731889724731</v>
      </c>
      <c r="F597" s="16">
        <f t="shared" si="9"/>
        <v>9.7854239532902287</v>
      </c>
    </row>
    <row r="598" spans="1:6" x14ac:dyDescent="0.25">
      <c r="A598" s="17">
        <v>1790345572941</v>
      </c>
      <c r="B598" s="18">
        <v>13.076000000000001</v>
      </c>
      <c r="C598" s="12">
        <v>2.2290017604827881</v>
      </c>
      <c r="D598" s="12">
        <v>8.9830446243286133</v>
      </c>
      <c r="E598" s="12">
        <v>3.016694068908691</v>
      </c>
      <c r="F598" s="12">
        <f t="shared" si="9"/>
        <v>9.7346793823065099</v>
      </c>
    </row>
    <row r="599" spans="1:6" x14ac:dyDescent="0.25">
      <c r="A599" s="19">
        <v>1790345572961</v>
      </c>
      <c r="B599" s="20">
        <v>13.096</v>
      </c>
      <c r="C599" s="16">
        <v>2.240972757339478</v>
      </c>
      <c r="D599" s="16">
        <v>9.0692358016967773</v>
      </c>
      <c r="E599" s="16">
        <v>3.1771056652069092</v>
      </c>
      <c r="F599" s="16">
        <f t="shared" si="9"/>
        <v>9.8674716788955674</v>
      </c>
    </row>
    <row r="600" spans="1:6" x14ac:dyDescent="0.25">
      <c r="A600" s="17">
        <v>1790345572981</v>
      </c>
      <c r="B600" s="18">
        <v>13.116</v>
      </c>
      <c r="C600" s="12">
        <v>2.2984335422515869</v>
      </c>
      <c r="D600" s="12">
        <v>8.9519205093383789</v>
      </c>
      <c r="E600" s="12">
        <v>3.1196448802947998</v>
      </c>
      <c r="F600" s="12">
        <f t="shared" si="9"/>
        <v>9.7545815765111037</v>
      </c>
    </row>
    <row r="601" spans="1:6" x14ac:dyDescent="0.25">
      <c r="A601" s="19">
        <v>1790345573000</v>
      </c>
      <c r="B601" s="20">
        <v>13.135</v>
      </c>
      <c r="C601" s="16">
        <v>2.3391351699829102</v>
      </c>
      <c r="D601" s="16">
        <v>8.9255838394165039</v>
      </c>
      <c r="E601" s="16">
        <v>3.0119056701660161</v>
      </c>
      <c r="F601" s="16">
        <f t="shared" si="9"/>
        <v>9.7061411479476352</v>
      </c>
    </row>
    <row r="602" spans="1:6" x14ac:dyDescent="0.25">
      <c r="A602" s="17">
        <v>1790345573021</v>
      </c>
      <c r="B602" s="18">
        <v>13.156000000000001</v>
      </c>
      <c r="C602" s="12">
        <v>2.3391351699829102</v>
      </c>
      <c r="D602" s="12">
        <v>8.9255838394165039</v>
      </c>
      <c r="E602" s="12">
        <v>3.0334534645080571</v>
      </c>
      <c r="F602" s="12">
        <f t="shared" si="9"/>
        <v>9.712849228688766</v>
      </c>
    </row>
    <row r="603" spans="1:6" x14ac:dyDescent="0.25">
      <c r="A603" s="19">
        <v>1790345573022</v>
      </c>
      <c r="B603" s="20">
        <v>13.157</v>
      </c>
      <c r="C603" s="16">
        <v>2.274491548538208</v>
      </c>
      <c r="D603" s="16">
        <v>8.9998044967651367</v>
      </c>
      <c r="E603" s="16">
        <v>3.0334534645080571</v>
      </c>
      <c r="F603" s="16">
        <f t="shared" si="9"/>
        <v>9.7658400921631738</v>
      </c>
    </row>
    <row r="604" spans="1:6" x14ac:dyDescent="0.25">
      <c r="A604" s="17">
        <v>1790345573041</v>
      </c>
      <c r="B604" s="18">
        <v>13.176</v>
      </c>
      <c r="C604" s="12">
        <v>2.2912509441375728</v>
      </c>
      <c r="D604" s="12">
        <v>9.0165634155273438</v>
      </c>
      <c r="E604" s="12">
        <v>3.0454244613647461</v>
      </c>
      <c r="F604" s="12">
        <f t="shared" si="9"/>
        <v>9.7889149993815039</v>
      </c>
    </row>
    <row r="605" spans="1:6" x14ac:dyDescent="0.25">
      <c r="A605" s="19">
        <v>1790345573061</v>
      </c>
      <c r="B605" s="20">
        <v>13.196</v>
      </c>
      <c r="C605" s="16">
        <v>2.377442359924316</v>
      </c>
      <c r="D605" s="16">
        <v>8.9830446243286133</v>
      </c>
      <c r="E605" s="16">
        <v>3.047818660736084</v>
      </c>
      <c r="F605" s="16">
        <f t="shared" si="9"/>
        <v>9.7793926951612278</v>
      </c>
    </row>
    <row r="606" spans="1:6" x14ac:dyDescent="0.25">
      <c r="A606" s="17">
        <v>1790345573081</v>
      </c>
      <c r="B606" s="18">
        <v>13.215999999999999</v>
      </c>
      <c r="C606" s="12">
        <v>2.4013843536376949</v>
      </c>
      <c r="D606" s="12">
        <v>9.0141696929931641</v>
      </c>
      <c r="E606" s="12">
        <v>3.0071172714233398</v>
      </c>
      <c r="F606" s="12">
        <f t="shared" si="9"/>
        <v>9.8012578964164057</v>
      </c>
    </row>
    <row r="607" spans="1:6" x14ac:dyDescent="0.25">
      <c r="A607" s="19">
        <v>1790345573121</v>
      </c>
      <c r="B607" s="20">
        <v>13.256</v>
      </c>
      <c r="C607" s="16">
        <v>2.305616140365601</v>
      </c>
      <c r="D607" s="16">
        <v>8.9638910293579102</v>
      </c>
      <c r="E607" s="16">
        <v>3.0885202884674068</v>
      </c>
      <c r="F607" s="16">
        <f t="shared" si="9"/>
        <v>9.7573646926407527</v>
      </c>
    </row>
    <row r="608" spans="1:6" x14ac:dyDescent="0.25">
      <c r="A608" s="17">
        <v>1790345573182</v>
      </c>
      <c r="B608" s="18">
        <v>13.317</v>
      </c>
      <c r="C608" s="12">
        <v>2.133233785629272</v>
      </c>
      <c r="D608" s="12">
        <v>8.944737434387207</v>
      </c>
      <c r="E608" s="12">
        <v>3.145981073379517</v>
      </c>
      <c r="F608" s="12">
        <f t="shared" si="9"/>
        <v>9.7188585270257004</v>
      </c>
    </row>
    <row r="609" spans="1:6" x14ac:dyDescent="0.25">
      <c r="A609" s="19">
        <v>1790345573240</v>
      </c>
      <c r="B609" s="20">
        <v>13.375</v>
      </c>
      <c r="C609" s="16">
        <v>2.133233785629272</v>
      </c>
      <c r="D609" s="16">
        <v>8.944737434387207</v>
      </c>
      <c r="E609" s="16">
        <v>3.1555578708648682</v>
      </c>
      <c r="F609" s="16">
        <f t="shared" si="9"/>
        <v>9.7219627457965121</v>
      </c>
    </row>
    <row r="610" spans="1:6" x14ac:dyDescent="0.25">
      <c r="A610" s="17">
        <v>1790345573242</v>
      </c>
      <c r="B610" s="18">
        <v>13.377000000000001</v>
      </c>
      <c r="C610" s="12">
        <v>2.111685991287231</v>
      </c>
      <c r="D610" s="12">
        <v>8.9950160980224609</v>
      </c>
      <c r="E610" s="12">
        <v>3.1555578708648682</v>
      </c>
      <c r="F610" s="12">
        <f t="shared" si="9"/>
        <v>9.7635586650492954</v>
      </c>
    </row>
    <row r="611" spans="1:6" x14ac:dyDescent="0.25">
      <c r="A611" s="19">
        <v>1790345573302</v>
      </c>
      <c r="B611" s="20">
        <v>13.436999999999999</v>
      </c>
      <c r="C611" s="16">
        <v>2.0781669616699219</v>
      </c>
      <c r="D611" s="16">
        <v>9.0285348892211914</v>
      </c>
      <c r="E611" s="16">
        <v>3.1842882633209229</v>
      </c>
      <c r="F611" s="16">
        <f t="shared" si="9"/>
        <v>9.7965765403218317</v>
      </c>
    </row>
    <row r="612" spans="1:6" x14ac:dyDescent="0.25">
      <c r="A612" s="17">
        <v>1790345573361</v>
      </c>
      <c r="B612" s="18">
        <v>13.496</v>
      </c>
      <c r="C612" s="12">
        <v>2.0781669616699219</v>
      </c>
      <c r="D612" s="12">
        <v>9.0285348892211914</v>
      </c>
      <c r="E612" s="12">
        <v>3.102885484695435</v>
      </c>
      <c r="F612" s="12">
        <f t="shared" si="9"/>
        <v>9.770420589595636</v>
      </c>
    </row>
    <row r="613" spans="1:6" x14ac:dyDescent="0.25">
      <c r="A613" s="19">
        <v>1790345573362</v>
      </c>
      <c r="B613" s="20">
        <v>13.497</v>
      </c>
      <c r="C613" s="16">
        <v>2.2026655673980708</v>
      </c>
      <c r="D613" s="16">
        <v>8.9950160980224609</v>
      </c>
      <c r="E613" s="16">
        <v>3.102885484695435</v>
      </c>
      <c r="F613" s="16">
        <f t="shared" si="9"/>
        <v>9.7667777970330576</v>
      </c>
    </row>
    <row r="614" spans="1:6" x14ac:dyDescent="0.25">
      <c r="A614" s="17">
        <v>1790345573422</v>
      </c>
      <c r="B614" s="18">
        <v>13.557</v>
      </c>
      <c r="C614" s="12">
        <v>2.2888567447662349</v>
      </c>
      <c r="D614" s="12">
        <v>9.0261402130126953</v>
      </c>
      <c r="E614" s="12">
        <v>3.0550012588500981</v>
      </c>
      <c r="F614" s="12">
        <f t="shared" si="9"/>
        <v>9.8001584188523427</v>
      </c>
    </row>
    <row r="615" spans="1:6" x14ac:dyDescent="0.25">
      <c r="A615" s="19">
        <v>1790345573481</v>
      </c>
      <c r="B615" s="20">
        <v>13.616</v>
      </c>
      <c r="C615" s="16">
        <v>2.2888567447662349</v>
      </c>
      <c r="D615" s="16">
        <v>9.0261402130126953</v>
      </c>
      <c r="E615" s="16">
        <v>3.1675288677215581</v>
      </c>
      <c r="F615" s="16">
        <f t="shared" si="9"/>
        <v>9.8358177835336171</v>
      </c>
    </row>
    <row r="616" spans="1:6" x14ac:dyDescent="0.25">
      <c r="A616" s="17">
        <v>1790345573482</v>
      </c>
      <c r="B616" s="18">
        <v>13.617000000000001</v>
      </c>
      <c r="C616" s="12">
        <v>2.2337901592254639</v>
      </c>
      <c r="D616" s="12">
        <v>9.0955724716186523</v>
      </c>
      <c r="E616" s="12">
        <v>3.1675288677215581</v>
      </c>
      <c r="F616" s="12">
        <f t="shared" si="9"/>
        <v>9.8869862035793794</v>
      </c>
    </row>
    <row r="617" spans="1:6" x14ac:dyDescent="0.25">
      <c r="A617" s="19">
        <v>1790345573541</v>
      </c>
      <c r="B617" s="20">
        <v>13.676</v>
      </c>
      <c r="C617" s="16">
        <v>2.2337901592254639</v>
      </c>
      <c r="D617" s="16">
        <v>9.0955724716186523</v>
      </c>
      <c r="E617" s="16">
        <v>3.0765492916107182</v>
      </c>
      <c r="F617" s="16">
        <f t="shared" si="9"/>
        <v>9.8582154878877528</v>
      </c>
    </row>
    <row r="618" spans="1:6" x14ac:dyDescent="0.25">
      <c r="A618" s="17">
        <v>1790345573542</v>
      </c>
      <c r="B618" s="18">
        <v>13.677</v>
      </c>
      <c r="C618" s="12">
        <v>2.099714994430542</v>
      </c>
      <c r="D618" s="12">
        <v>9.0596590042114258</v>
      </c>
      <c r="E618" s="12">
        <v>3.0765492916107182</v>
      </c>
      <c r="F618" s="12">
        <f t="shared" si="9"/>
        <v>9.7954775214961334</v>
      </c>
    </row>
    <row r="619" spans="1:6" x14ac:dyDescent="0.25">
      <c r="A619" s="19">
        <v>1790345573603</v>
      </c>
      <c r="B619" s="20">
        <v>13.738</v>
      </c>
      <c r="C619" s="16">
        <v>2.2505495548248291</v>
      </c>
      <c r="D619" s="16">
        <v>9.0357170104980469</v>
      </c>
      <c r="E619" s="16">
        <v>3.0071172714233398</v>
      </c>
      <c r="F619" s="16">
        <f t="shared" si="9"/>
        <v>9.7852904646013723</v>
      </c>
    </row>
    <row r="620" spans="1:6" x14ac:dyDescent="0.25">
      <c r="A620" s="17">
        <v>1790345573663</v>
      </c>
      <c r="B620" s="18">
        <v>13.798</v>
      </c>
      <c r="C620" s="12">
        <v>2.142810583114624</v>
      </c>
      <c r="D620" s="12">
        <v>9.0093812942504883</v>
      </c>
      <c r="E620" s="12">
        <v>3.1100680828094478</v>
      </c>
      <c r="F620" s="12">
        <f t="shared" si="9"/>
        <v>9.7689872545729468</v>
      </c>
    </row>
    <row r="621" spans="1:6" x14ac:dyDescent="0.25">
      <c r="A621" s="19">
        <v>1790345573721</v>
      </c>
      <c r="B621" s="20">
        <v>13.856</v>
      </c>
      <c r="C621" s="16">
        <v>2.2026655673980708</v>
      </c>
      <c r="D621" s="16">
        <v>9.0189580917358398</v>
      </c>
      <c r="E621" s="16">
        <v>3.081337690353394</v>
      </c>
      <c r="F621" s="16">
        <f t="shared" si="9"/>
        <v>9.782023442227116</v>
      </c>
    </row>
    <row r="622" spans="1:6" x14ac:dyDescent="0.25">
      <c r="A622" s="17">
        <v>1790345573782</v>
      </c>
      <c r="B622" s="18">
        <v>13.917</v>
      </c>
      <c r="C622" s="12">
        <v>2.243366956710815</v>
      </c>
      <c r="D622" s="12">
        <v>9.0069866180419922</v>
      </c>
      <c r="E622" s="12">
        <v>3.0909144878387451</v>
      </c>
      <c r="F622" s="12">
        <f t="shared" si="9"/>
        <v>9.7832640571120706</v>
      </c>
    </row>
    <row r="623" spans="1:6" x14ac:dyDescent="0.25">
      <c r="A623" s="19">
        <v>1790345573841</v>
      </c>
      <c r="B623" s="20">
        <v>13.976000000000001</v>
      </c>
      <c r="C623" s="16">
        <v>2.243366956710815</v>
      </c>
      <c r="D623" s="16">
        <v>9.0069866180419922</v>
      </c>
      <c r="E623" s="16">
        <v>3.0621838569641109</v>
      </c>
      <c r="F623" s="16">
        <f t="shared" si="9"/>
        <v>9.7742249418509424</v>
      </c>
    </row>
    <row r="624" spans="1:6" x14ac:dyDescent="0.25">
      <c r="A624" s="17">
        <v>1790345573842</v>
      </c>
      <c r="B624" s="18">
        <v>13.977</v>
      </c>
      <c r="C624" s="12">
        <v>2.1835119724273682</v>
      </c>
      <c r="D624" s="12">
        <v>9.0165634155273438</v>
      </c>
      <c r="E624" s="12">
        <v>3.0621838569641109</v>
      </c>
      <c r="F624" s="12">
        <f t="shared" si="9"/>
        <v>9.7694989806955501</v>
      </c>
    </row>
    <row r="625" spans="1:6" x14ac:dyDescent="0.25">
      <c r="A625" s="19">
        <v>1790345573903</v>
      </c>
      <c r="B625" s="20">
        <v>14.038</v>
      </c>
      <c r="C625" s="16">
        <v>2.221819162368774</v>
      </c>
      <c r="D625" s="16">
        <v>9.0189580917358398</v>
      </c>
      <c r="E625" s="16">
        <v>3.047818660736084</v>
      </c>
      <c r="F625" s="16">
        <f t="shared" si="9"/>
        <v>9.7758520876436936</v>
      </c>
    </row>
    <row r="626" spans="1:6" x14ac:dyDescent="0.25">
      <c r="A626" s="17">
        <v>1790345573964</v>
      </c>
      <c r="B626" s="18">
        <v>14.099</v>
      </c>
      <c r="C626" s="12">
        <v>2.1930887699127202</v>
      </c>
      <c r="D626" s="12">
        <v>9.0213518142700195</v>
      </c>
      <c r="E626" s="12">
        <v>3.0765492916107182</v>
      </c>
      <c r="F626" s="12">
        <f t="shared" si="9"/>
        <v>9.7805716833557668</v>
      </c>
    </row>
    <row r="627" spans="1:6" x14ac:dyDescent="0.25">
      <c r="A627" s="19">
        <v>1790345574022</v>
      </c>
      <c r="B627" s="20">
        <v>14.157</v>
      </c>
      <c r="C627" s="16">
        <v>2.221819162368774</v>
      </c>
      <c r="D627" s="16">
        <v>8.9734678268432617</v>
      </c>
      <c r="E627" s="16">
        <v>3.0454244613647461</v>
      </c>
      <c r="F627" s="16">
        <f t="shared" si="9"/>
        <v>9.7331503317034489</v>
      </c>
    </row>
    <row r="628" spans="1:6" x14ac:dyDescent="0.25">
      <c r="A628" s="17">
        <v>1790345574081</v>
      </c>
      <c r="B628" s="18">
        <v>14.215999999999999</v>
      </c>
      <c r="C628" s="12">
        <v>2.221819162368774</v>
      </c>
      <c r="D628" s="12">
        <v>8.9734678268432617</v>
      </c>
      <c r="E628" s="12">
        <v>3.083731889724731</v>
      </c>
      <c r="F628" s="12">
        <f t="shared" si="9"/>
        <v>9.7452043384100193</v>
      </c>
    </row>
    <row r="629" spans="1:6" x14ac:dyDescent="0.25">
      <c r="A629" s="19">
        <v>1790345574082</v>
      </c>
      <c r="B629" s="20">
        <v>14.217000000000001</v>
      </c>
      <c r="C629" s="16">
        <v>2.1811177730560298</v>
      </c>
      <c r="D629" s="16">
        <v>9.0309286117553711</v>
      </c>
      <c r="E629" s="16">
        <v>3.083731889724731</v>
      </c>
      <c r="F629" s="16">
        <f t="shared" si="9"/>
        <v>9.7889911992129175</v>
      </c>
    </row>
    <row r="630" spans="1:6" x14ac:dyDescent="0.25">
      <c r="A630" s="17">
        <v>1790345574142</v>
      </c>
      <c r="B630" s="18">
        <v>14.276999999999999</v>
      </c>
      <c r="C630" s="12">
        <v>2.1811177730560298</v>
      </c>
      <c r="D630" s="12">
        <v>9.0309286117553711</v>
      </c>
      <c r="E630" s="12">
        <v>3.0789434909820561</v>
      </c>
      <c r="F630" s="12">
        <f t="shared" si="9"/>
        <v>9.7874838110325104</v>
      </c>
    </row>
    <row r="631" spans="1:6" x14ac:dyDescent="0.25">
      <c r="A631" s="19">
        <v>1790345574143</v>
      </c>
      <c r="B631" s="20">
        <v>14.278</v>
      </c>
      <c r="C631" s="16">
        <v>2.2697031497955318</v>
      </c>
      <c r="D631" s="16">
        <v>9.0572652816772461</v>
      </c>
      <c r="E631" s="16">
        <v>3.0789434909820561</v>
      </c>
      <c r="F631" s="16">
        <f t="shared" si="9"/>
        <v>9.8318614611643369</v>
      </c>
    </row>
    <row r="632" spans="1:6" x14ac:dyDescent="0.25">
      <c r="A632" s="17">
        <v>1790345574203</v>
      </c>
      <c r="B632" s="18">
        <v>14.337999999999999</v>
      </c>
      <c r="C632" s="12">
        <v>2.0374655723571782</v>
      </c>
      <c r="D632" s="12">
        <v>9.0572652816772461</v>
      </c>
      <c r="E632" s="12">
        <v>3.1507694721221919</v>
      </c>
      <c r="F632" s="12">
        <f t="shared" si="9"/>
        <v>9.803706880954465</v>
      </c>
    </row>
    <row r="633" spans="1:6" x14ac:dyDescent="0.25">
      <c r="A633" s="19">
        <v>1790345574264</v>
      </c>
      <c r="B633" s="20">
        <v>14.398999999999999</v>
      </c>
      <c r="C633" s="16">
        <v>2.0374655723571782</v>
      </c>
      <c r="D633" s="16">
        <v>9.0189580917358398</v>
      </c>
      <c r="E633" s="16">
        <v>3.1100680828094478</v>
      </c>
      <c r="F633" s="16">
        <f t="shared" si="9"/>
        <v>9.7552752138900818</v>
      </c>
    </row>
    <row r="634" spans="1:6" x14ac:dyDescent="0.25">
      <c r="A634" s="17">
        <v>1790345574323</v>
      </c>
      <c r="B634" s="18">
        <v>14.458</v>
      </c>
      <c r="C634" s="12">
        <v>2.2146365642547612</v>
      </c>
      <c r="D634" s="12">
        <v>9.1003608703613281</v>
      </c>
      <c r="E634" s="12">
        <v>3.1579520702362061</v>
      </c>
      <c r="F634" s="12">
        <f t="shared" si="9"/>
        <v>9.8840196458954317</v>
      </c>
    </row>
    <row r="635" spans="1:6" x14ac:dyDescent="0.25">
      <c r="A635" s="19">
        <v>1790345574383</v>
      </c>
      <c r="B635" s="20">
        <v>14.518000000000001</v>
      </c>
      <c r="C635" s="16">
        <v>2.341529369354248</v>
      </c>
      <c r="D635" s="16">
        <v>9.0907840728759766</v>
      </c>
      <c r="E635" s="16">
        <v>3.2752678394317631</v>
      </c>
      <c r="F635" s="16">
        <f t="shared" si="9"/>
        <v>9.9424591659820276</v>
      </c>
    </row>
    <row r="636" spans="1:6" x14ac:dyDescent="0.25">
      <c r="A636" s="17">
        <v>1790345574445</v>
      </c>
      <c r="B636" s="18">
        <v>14.58</v>
      </c>
      <c r="C636" s="12">
        <v>1.912967205047607</v>
      </c>
      <c r="D636" s="12">
        <v>8.9375553131103516</v>
      </c>
      <c r="E636" s="12">
        <v>2.9664158821105961</v>
      </c>
      <c r="F636" s="12">
        <f t="shared" si="9"/>
        <v>9.6093164006672556</v>
      </c>
    </row>
    <row r="637" spans="1:6" x14ac:dyDescent="0.25">
      <c r="A637" s="19">
        <v>1790345574502</v>
      </c>
      <c r="B637" s="20">
        <v>14.637</v>
      </c>
      <c r="C637" s="16">
        <v>1.912967205047607</v>
      </c>
      <c r="D637" s="16">
        <v>8.9375553131103516</v>
      </c>
      <c r="E637" s="16">
        <v>2.7653028964996338</v>
      </c>
      <c r="F637" s="16">
        <f t="shared" si="9"/>
        <v>9.5491485804695699</v>
      </c>
    </row>
    <row r="638" spans="1:6" x14ac:dyDescent="0.25">
      <c r="A638" s="17">
        <v>1790345574503</v>
      </c>
      <c r="B638" s="18">
        <v>14.638</v>
      </c>
      <c r="C638" s="12">
        <v>2.659958124160767</v>
      </c>
      <c r="D638" s="12">
        <v>8.8034791946411133</v>
      </c>
      <c r="E638" s="12">
        <v>2.7653028964996338</v>
      </c>
      <c r="F638" s="12">
        <f t="shared" si="9"/>
        <v>9.6033079333194902</v>
      </c>
    </row>
    <row r="639" spans="1:6" x14ac:dyDescent="0.25">
      <c r="A639" s="19">
        <v>1790345574563</v>
      </c>
      <c r="B639" s="20">
        <v>14.698</v>
      </c>
      <c r="C639" s="16">
        <v>2.659958124160767</v>
      </c>
      <c r="D639" s="16">
        <v>8.8034791946411133</v>
      </c>
      <c r="E639" s="16">
        <v>2.8491001129150391</v>
      </c>
      <c r="F639" s="16">
        <f t="shared" si="9"/>
        <v>9.627772047892508</v>
      </c>
    </row>
    <row r="640" spans="1:6" x14ac:dyDescent="0.25">
      <c r="A640" s="17">
        <v>1790345574564</v>
      </c>
      <c r="B640" s="18">
        <v>14.699</v>
      </c>
      <c r="C640" s="12">
        <v>2.3247697353363042</v>
      </c>
      <c r="D640" s="12">
        <v>8.7699604034423828</v>
      </c>
      <c r="E640" s="12">
        <v>2.8491001129150391</v>
      </c>
      <c r="F640" s="12">
        <f t="shared" si="9"/>
        <v>9.5096861806105561</v>
      </c>
    </row>
    <row r="641" spans="1:6" x14ac:dyDescent="0.25">
      <c r="A641" s="19">
        <v>1790345574622</v>
      </c>
      <c r="B641" s="20">
        <v>14.757</v>
      </c>
      <c r="C641" s="16">
        <v>2.2720973491668701</v>
      </c>
      <c r="D641" s="16">
        <v>9.038111686706543</v>
      </c>
      <c r="E641" s="16">
        <v>2.7533318996429439</v>
      </c>
      <c r="F641" s="16">
        <f t="shared" si="9"/>
        <v>9.7175473127257757</v>
      </c>
    </row>
    <row r="642" spans="1:6" x14ac:dyDescent="0.25">
      <c r="A642" s="17">
        <v>1790345574682</v>
      </c>
      <c r="B642" s="18">
        <v>14.817</v>
      </c>
      <c r="C642" s="12">
        <v>2.4013843536376949</v>
      </c>
      <c r="D642" s="12">
        <v>9.038111686706543</v>
      </c>
      <c r="E642" s="12">
        <v>2.5570073127746582</v>
      </c>
      <c r="F642" s="12">
        <f t="shared" ref="F642:F705" si="10">SQRT(C642^2 + D642^2 + E642^2)</f>
        <v>9.6949675643016153</v>
      </c>
    </row>
    <row r="643" spans="1:6" x14ac:dyDescent="0.25">
      <c r="A643" s="19">
        <v>1790345574683</v>
      </c>
      <c r="B643" s="20">
        <v>14.818</v>
      </c>
      <c r="C643" s="16">
        <v>2.4013843536376949</v>
      </c>
      <c r="D643" s="16">
        <v>8.6933460235595703</v>
      </c>
      <c r="E643" s="16">
        <v>2.5570073127746582</v>
      </c>
      <c r="F643" s="16">
        <f t="shared" si="10"/>
        <v>9.3743905560211225</v>
      </c>
    </row>
    <row r="644" spans="1:6" x14ac:dyDescent="0.25">
      <c r="A644" s="17">
        <v>1790345574742</v>
      </c>
      <c r="B644" s="18">
        <v>14.877000000000001</v>
      </c>
      <c r="C644" s="12">
        <v>2.4013843536376949</v>
      </c>
      <c r="D644" s="12">
        <v>8.6933460235595703</v>
      </c>
      <c r="E644" s="12">
        <v>2.7653028964996338</v>
      </c>
      <c r="F644" s="12">
        <f t="shared" si="10"/>
        <v>9.4333351476889753</v>
      </c>
    </row>
    <row r="645" spans="1:6" x14ac:dyDescent="0.25">
      <c r="A645" s="19">
        <v>1790345574743</v>
      </c>
      <c r="B645" s="20">
        <v>14.878</v>
      </c>
      <c r="C645" s="16">
        <v>1.7812861204147341</v>
      </c>
      <c r="D645" s="16">
        <v>8.9351606369018555</v>
      </c>
      <c r="E645" s="16">
        <v>2.7653028964996338</v>
      </c>
      <c r="F645" s="16">
        <f t="shared" si="10"/>
        <v>9.5213956938786986</v>
      </c>
    </row>
    <row r="646" spans="1:6" x14ac:dyDescent="0.25">
      <c r="A646" s="17">
        <v>1790345574804</v>
      </c>
      <c r="B646" s="18">
        <v>14.939</v>
      </c>
      <c r="C646" s="12">
        <v>2.3367409706115718</v>
      </c>
      <c r="D646" s="12">
        <v>9.6653919219970703</v>
      </c>
      <c r="E646" s="12">
        <v>3.2202012538909912</v>
      </c>
      <c r="F646" s="12">
        <f t="shared" si="10"/>
        <v>10.452265567096067</v>
      </c>
    </row>
    <row r="647" spans="1:6" x14ac:dyDescent="0.25">
      <c r="A647" s="19">
        <v>1790345574865</v>
      </c>
      <c r="B647" s="20">
        <v>15</v>
      </c>
      <c r="C647" s="16">
        <v>2.2170307636260991</v>
      </c>
      <c r="D647" s="16">
        <v>9.5456819534301758</v>
      </c>
      <c r="E647" s="16">
        <v>3.0526070594787602</v>
      </c>
      <c r="F647" s="16">
        <f t="shared" si="10"/>
        <v>10.264194036673635</v>
      </c>
    </row>
    <row r="648" spans="1:6" x14ac:dyDescent="0.25">
      <c r="A648" s="17">
        <v>1790345574923</v>
      </c>
      <c r="B648" s="18">
        <v>15.058</v>
      </c>
      <c r="C648" s="12">
        <v>2.3151929378509521</v>
      </c>
      <c r="D648" s="12">
        <v>9.3302040100097656</v>
      </c>
      <c r="E648" s="12">
        <v>2.894589900970459</v>
      </c>
      <c r="F648" s="12">
        <f t="shared" si="10"/>
        <v>10.039495799226046</v>
      </c>
    </row>
    <row r="649" spans="1:6" x14ac:dyDescent="0.25">
      <c r="A649" s="19">
        <v>1790345574982</v>
      </c>
      <c r="B649" s="20">
        <v>15.117000000000001</v>
      </c>
      <c r="C649" s="16">
        <v>2.1045033931732182</v>
      </c>
      <c r="D649" s="16">
        <v>9.3302040100097656</v>
      </c>
      <c r="E649" s="16">
        <v>2.8778305053710942</v>
      </c>
      <c r="F649" s="16">
        <f t="shared" si="10"/>
        <v>9.9881704940356499</v>
      </c>
    </row>
    <row r="650" spans="1:6" x14ac:dyDescent="0.25">
      <c r="A650" s="17">
        <v>1790345574983</v>
      </c>
      <c r="B650" s="18">
        <v>15.118</v>
      </c>
      <c r="C650" s="12">
        <v>2.1045033931732182</v>
      </c>
      <c r="D650" s="12">
        <v>8.8896713256835938</v>
      </c>
      <c r="E650" s="12">
        <v>2.8778305053710942</v>
      </c>
      <c r="F650" s="12">
        <f t="shared" si="10"/>
        <v>9.5779485918542662</v>
      </c>
    </row>
    <row r="651" spans="1:6" x14ac:dyDescent="0.25">
      <c r="A651" s="19">
        <v>1790345575042</v>
      </c>
      <c r="B651" s="20">
        <v>15.177</v>
      </c>
      <c r="C651" s="16">
        <v>2.1045033931732182</v>
      </c>
      <c r="D651" s="16">
        <v>8.8896713256835938</v>
      </c>
      <c r="E651" s="16">
        <v>2.9448680877685551</v>
      </c>
      <c r="F651" s="16">
        <f t="shared" si="10"/>
        <v>9.5983039577269231</v>
      </c>
    </row>
    <row r="652" spans="1:6" x14ac:dyDescent="0.25">
      <c r="A652" s="17">
        <v>1790345575043</v>
      </c>
      <c r="B652" s="18">
        <v>15.178000000000001</v>
      </c>
      <c r="C652" s="12">
        <v>2.329558372497559</v>
      </c>
      <c r="D652" s="12">
        <v>8.8010854721069336</v>
      </c>
      <c r="E652" s="12">
        <v>2.9448680877685551</v>
      </c>
      <c r="F652" s="12">
        <f t="shared" si="10"/>
        <v>9.5686046920417205</v>
      </c>
    </row>
    <row r="653" spans="1:6" x14ac:dyDescent="0.25">
      <c r="A653" s="19">
        <v>1790345575102</v>
      </c>
      <c r="B653" s="20">
        <v>15.237</v>
      </c>
      <c r="C653" s="16">
        <v>2.329558372497559</v>
      </c>
      <c r="D653" s="16">
        <v>8.8010854721069336</v>
      </c>
      <c r="E653" s="16">
        <v>2.8227639198303218</v>
      </c>
      <c r="F653" s="16">
        <f t="shared" si="10"/>
        <v>9.5317335173252218</v>
      </c>
    </row>
    <row r="654" spans="1:6" x14ac:dyDescent="0.25">
      <c r="A654" s="17">
        <v>1790345575103</v>
      </c>
      <c r="B654" s="18">
        <v>15.238</v>
      </c>
      <c r="C654" s="12">
        <v>2.738966703414917</v>
      </c>
      <c r="D654" s="12">
        <v>8.6502504348754883</v>
      </c>
      <c r="E654" s="12">
        <v>2.8227639198303218</v>
      </c>
      <c r="F654" s="12">
        <f t="shared" si="10"/>
        <v>9.5024611199191451</v>
      </c>
    </row>
    <row r="655" spans="1:6" x14ac:dyDescent="0.25">
      <c r="A655" s="19">
        <v>1790345575164</v>
      </c>
      <c r="B655" s="20">
        <v>15.298999999999999</v>
      </c>
      <c r="C655" s="16">
        <v>2.738966703414917</v>
      </c>
      <c r="D655" s="16">
        <v>8.6502504348754883</v>
      </c>
      <c r="E655" s="16">
        <v>2.705447912216187</v>
      </c>
      <c r="F655" s="16">
        <f t="shared" si="10"/>
        <v>9.4682743725662117</v>
      </c>
    </row>
    <row r="656" spans="1:6" x14ac:dyDescent="0.25">
      <c r="A656" s="17">
        <v>1790345575165</v>
      </c>
      <c r="B656" s="18">
        <v>15.3</v>
      </c>
      <c r="C656" s="12">
        <v>3.0190882682800289</v>
      </c>
      <c r="D656" s="12">
        <v>8.525752067565918</v>
      </c>
      <c r="E656" s="12">
        <v>2.705447912216187</v>
      </c>
      <c r="F656" s="12">
        <f t="shared" si="10"/>
        <v>9.4404867827345402</v>
      </c>
    </row>
    <row r="657" spans="1:6" x14ac:dyDescent="0.25">
      <c r="A657" s="19">
        <v>1790345575223</v>
      </c>
      <c r="B657" s="20">
        <v>15.358000000000001</v>
      </c>
      <c r="C657" s="16">
        <v>2.8969841003417969</v>
      </c>
      <c r="D657" s="16">
        <v>8.525752067565918</v>
      </c>
      <c r="E657" s="16">
        <v>2.794033288955688</v>
      </c>
      <c r="F657" s="16">
        <f t="shared" si="10"/>
        <v>9.4280213838869837</v>
      </c>
    </row>
    <row r="658" spans="1:6" x14ac:dyDescent="0.25">
      <c r="A658" s="17">
        <v>1790345575224</v>
      </c>
      <c r="B658" s="18">
        <v>15.359</v>
      </c>
      <c r="C658" s="12">
        <v>2.8969841003417969</v>
      </c>
      <c r="D658" s="12">
        <v>8.4802627563476563</v>
      </c>
      <c r="E658" s="12">
        <v>2.794033288955688</v>
      </c>
      <c r="F658" s="12">
        <f t="shared" si="10"/>
        <v>9.3869055238732884</v>
      </c>
    </row>
    <row r="659" spans="1:6" x14ac:dyDescent="0.25">
      <c r="A659" s="19">
        <v>1790345575283</v>
      </c>
      <c r="B659" s="20">
        <v>15.417999999999999</v>
      </c>
      <c r="C659" s="16">
        <v>3.145981073379517</v>
      </c>
      <c r="D659" s="16">
        <v>8.8226327896118164</v>
      </c>
      <c r="E659" s="16">
        <v>2.659958124160767</v>
      </c>
      <c r="F659" s="16">
        <f t="shared" si="10"/>
        <v>9.7371157678588052</v>
      </c>
    </row>
    <row r="660" spans="1:6" x14ac:dyDescent="0.25">
      <c r="A660" s="17">
        <v>1790345575343</v>
      </c>
      <c r="B660" s="18">
        <v>15.478</v>
      </c>
      <c r="C660" s="12">
        <v>2.851494312286377</v>
      </c>
      <c r="D660" s="12">
        <v>9.038111686706543</v>
      </c>
      <c r="E660" s="12">
        <v>2.408566951751709</v>
      </c>
      <c r="F660" s="12">
        <f t="shared" si="10"/>
        <v>9.7785314559730008</v>
      </c>
    </row>
    <row r="661" spans="1:6" x14ac:dyDescent="0.25">
      <c r="A661" s="19">
        <v>1790345575403</v>
      </c>
      <c r="B661" s="20">
        <v>15.538</v>
      </c>
      <c r="C661" s="16">
        <v>2.619256734848022</v>
      </c>
      <c r="D661" s="16">
        <v>9.23443603515625</v>
      </c>
      <c r="E661" s="16">
        <v>2.3127987384796138</v>
      </c>
      <c r="F661" s="16">
        <f t="shared" si="10"/>
        <v>9.8734164672190303</v>
      </c>
    </row>
    <row r="662" spans="1:6" x14ac:dyDescent="0.25">
      <c r="A662" s="17">
        <v>1790345575464</v>
      </c>
      <c r="B662" s="18">
        <v>15.599</v>
      </c>
      <c r="C662" s="12">
        <v>2.2122423648834229</v>
      </c>
      <c r="D662" s="12">
        <v>9.0955724716186523</v>
      </c>
      <c r="E662" s="12">
        <v>2.0829553604125981</v>
      </c>
      <c r="F662" s="12">
        <f t="shared" si="10"/>
        <v>9.5896901879530816</v>
      </c>
    </row>
    <row r="663" spans="1:6" x14ac:dyDescent="0.25">
      <c r="A663" s="19">
        <v>1790345575524</v>
      </c>
      <c r="B663" s="20">
        <v>15.659000000000001</v>
      </c>
      <c r="C663" s="16">
        <v>2.2170307636260991</v>
      </c>
      <c r="D663" s="16">
        <v>9.6438446044921875</v>
      </c>
      <c r="E663" s="16">
        <v>1.8866308927536011</v>
      </c>
      <c r="F663" s="16">
        <f t="shared" si="10"/>
        <v>10.073645828991102</v>
      </c>
    </row>
    <row r="664" spans="1:6" x14ac:dyDescent="0.25">
      <c r="A664" s="17">
        <v>1790345575583</v>
      </c>
      <c r="B664" s="18">
        <v>15.718</v>
      </c>
      <c r="C664" s="12">
        <v>2.1045033931732182</v>
      </c>
      <c r="D664" s="12">
        <v>9.6007490158081055</v>
      </c>
      <c r="E664" s="12">
        <v>2.130839586257935</v>
      </c>
      <c r="F664" s="12">
        <f t="shared" si="10"/>
        <v>10.057027072588687</v>
      </c>
    </row>
    <row r="665" spans="1:6" x14ac:dyDescent="0.25">
      <c r="A665" s="19">
        <v>1790345575645</v>
      </c>
      <c r="B665" s="20">
        <v>15.78</v>
      </c>
      <c r="C665" s="16">
        <v>2.0183119773864751</v>
      </c>
      <c r="D665" s="16">
        <v>9.3924531936645508</v>
      </c>
      <c r="E665" s="16">
        <v>1.8363527059555049</v>
      </c>
      <c r="F665" s="16">
        <f t="shared" si="10"/>
        <v>9.7807950338360143</v>
      </c>
    </row>
    <row r="666" spans="1:6" x14ac:dyDescent="0.25">
      <c r="A666" s="17">
        <v>1790345575703</v>
      </c>
      <c r="B666" s="18">
        <v>15.837999999999999</v>
      </c>
      <c r="C666" s="12">
        <v>2.1595699787139888</v>
      </c>
      <c r="D666" s="12">
        <v>9.2871084213256836</v>
      </c>
      <c r="E666" s="12">
        <v>1.817199110984802</v>
      </c>
      <c r="F666" s="12">
        <f t="shared" si="10"/>
        <v>9.7065100799095205</v>
      </c>
    </row>
    <row r="667" spans="1:6" x14ac:dyDescent="0.25">
      <c r="A667" s="19">
        <v>1790345575765</v>
      </c>
      <c r="B667" s="20">
        <v>15.9</v>
      </c>
      <c r="C667" s="16">
        <v>2.8347349166870122</v>
      </c>
      <c r="D667" s="16">
        <v>9.1147260665893555</v>
      </c>
      <c r="E667" s="16">
        <v>1.5562311410903931</v>
      </c>
      <c r="F667" s="16">
        <f t="shared" si="10"/>
        <v>9.6713912484888898</v>
      </c>
    </row>
    <row r="668" spans="1:6" x14ac:dyDescent="0.25">
      <c r="A668" s="17">
        <v>1790345575824</v>
      </c>
      <c r="B668" s="18">
        <v>15.959</v>
      </c>
      <c r="C668" s="12">
        <v>2.6024973392486568</v>
      </c>
      <c r="D668" s="12">
        <v>9.6845455169677734</v>
      </c>
      <c r="E668" s="12">
        <v>1.6160861253738401</v>
      </c>
      <c r="F668" s="12">
        <f t="shared" si="10"/>
        <v>10.157516853820267</v>
      </c>
    </row>
    <row r="669" spans="1:6" x14ac:dyDescent="0.25">
      <c r="A669" s="19">
        <v>1790345575883</v>
      </c>
      <c r="B669" s="20">
        <v>16.018000000000001</v>
      </c>
      <c r="C669" s="16">
        <v>2.0518307685852051</v>
      </c>
      <c r="D669" s="16">
        <v>8.9926214218139648</v>
      </c>
      <c r="E669" s="16">
        <v>1.2066776752471919</v>
      </c>
      <c r="F669" s="16">
        <f t="shared" si="10"/>
        <v>9.3023287703090958</v>
      </c>
    </row>
    <row r="670" spans="1:6" x14ac:dyDescent="0.25">
      <c r="A670" s="17">
        <v>1790345575945</v>
      </c>
      <c r="B670" s="18">
        <v>16.079999999999998</v>
      </c>
      <c r="C670" s="12">
        <v>2.0518307685852051</v>
      </c>
      <c r="D670" s="12">
        <v>8.9926214218139648</v>
      </c>
      <c r="E670" s="12">
        <v>1.3958195447921751</v>
      </c>
      <c r="F670" s="12">
        <f t="shared" si="10"/>
        <v>9.328749205579717</v>
      </c>
    </row>
    <row r="671" spans="1:6" x14ac:dyDescent="0.25">
      <c r="A671" s="19">
        <v>1790345575946</v>
      </c>
      <c r="B671" s="20">
        <v>16.081</v>
      </c>
      <c r="C671" s="16">
        <v>2.200271368026733</v>
      </c>
      <c r="D671" s="16">
        <v>8.6143379211425781</v>
      </c>
      <c r="E671" s="16">
        <v>1.3958195447921751</v>
      </c>
      <c r="F671" s="16">
        <f t="shared" si="10"/>
        <v>8.999795781806224</v>
      </c>
    </row>
    <row r="672" spans="1:6" x14ac:dyDescent="0.25">
      <c r="A672" s="17">
        <v>1790345576005</v>
      </c>
      <c r="B672" s="18">
        <v>16.14</v>
      </c>
      <c r="C672" s="12">
        <v>2.3127987384796138</v>
      </c>
      <c r="D672" s="12">
        <v>8.9974098205566406</v>
      </c>
      <c r="E672" s="12">
        <v>0.6967126727104187</v>
      </c>
      <c r="F672" s="12">
        <f t="shared" si="10"/>
        <v>9.3159986062728279</v>
      </c>
    </row>
    <row r="673" spans="1:6" x14ac:dyDescent="0.25">
      <c r="A673" s="19">
        <v>1790345576064</v>
      </c>
      <c r="B673" s="20">
        <v>16.199000000000002</v>
      </c>
      <c r="C673" s="16">
        <v>2.3127987384796138</v>
      </c>
      <c r="D673" s="16">
        <v>8.9974098205566406</v>
      </c>
      <c r="E673" s="16">
        <v>0.21308395266532901</v>
      </c>
      <c r="F673" s="16">
        <f t="shared" si="10"/>
        <v>9.2923531064335609</v>
      </c>
    </row>
    <row r="674" spans="1:6" x14ac:dyDescent="0.25">
      <c r="A674" s="17">
        <v>1790345576065</v>
      </c>
      <c r="B674" s="18">
        <v>16.2</v>
      </c>
      <c r="C674" s="12">
        <v>3.0621838569641109</v>
      </c>
      <c r="D674" s="12">
        <v>9.6582098007202148</v>
      </c>
      <c r="E674" s="12">
        <v>0.21308395266532901</v>
      </c>
      <c r="F674" s="12">
        <f t="shared" si="10"/>
        <v>10.134268167927228</v>
      </c>
    </row>
    <row r="675" spans="1:6" x14ac:dyDescent="0.25">
      <c r="A675" s="19">
        <v>1790345576124</v>
      </c>
      <c r="B675" s="20">
        <v>16.259</v>
      </c>
      <c r="C675" s="16">
        <v>2.8323407173156738</v>
      </c>
      <c r="D675" s="16">
        <v>10.44829654693604</v>
      </c>
      <c r="E675" s="16">
        <v>0.65840548276901245</v>
      </c>
      <c r="F675" s="16">
        <f t="shared" si="10"/>
        <v>10.845393144161264</v>
      </c>
    </row>
    <row r="676" spans="1:6" x14ac:dyDescent="0.25">
      <c r="A676" s="17">
        <v>1790345576184</v>
      </c>
      <c r="B676" s="18">
        <v>16.318999999999999</v>
      </c>
      <c r="C676" s="12">
        <v>2.8323407173156738</v>
      </c>
      <c r="D676" s="12">
        <v>10.44829654693604</v>
      </c>
      <c r="E676" s="12">
        <v>0.2489969730377197</v>
      </c>
      <c r="F676" s="12">
        <f t="shared" si="10"/>
        <v>10.828252590527329</v>
      </c>
    </row>
    <row r="677" spans="1:6" x14ac:dyDescent="0.25">
      <c r="A677" s="19">
        <v>1790345576185</v>
      </c>
      <c r="B677" s="20">
        <v>16.32</v>
      </c>
      <c r="C677" s="16">
        <v>2.5929205417633061</v>
      </c>
      <c r="D677" s="16">
        <v>9.6414499282836914</v>
      </c>
      <c r="E677" s="16">
        <v>0.2489969730377197</v>
      </c>
      <c r="F677" s="16">
        <f t="shared" si="10"/>
        <v>9.9871313773316146</v>
      </c>
    </row>
    <row r="678" spans="1:6" x14ac:dyDescent="0.25">
      <c r="A678" s="17">
        <v>1790345576245</v>
      </c>
      <c r="B678" s="18">
        <v>16.38</v>
      </c>
      <c r="C678" s="12">
        <v>2.1045033931732182</v>
      </c>
      <c r="D678" s="12">
        <v>8.7077112197875977</v>
      </c>
      <c r="E678" s="12">
        <v>-0.23942017555236819</v>
      </c>
      <c r="F678" s="12">
        <f t="shared" si="10"/>
        <v>8.9616120893260014</v>
      </c>
    </row>
    <row r="679" spans="1:6" x14ac:dyDescent="0.25">
      <c r="A679" s="19">
        <v>1790345576304</v>
      </c>
      <c r="B679" s="20">
        <v>16.439</v>
      </c>
      <c r="C679" s="16">
        <v>2.243366956710815</v>
      </c>
      <c r="D679" s="16">
        <v>10.1562032699585</v>
      </c>
      <c r="E679" s="16">
        <v>0.43574470281600952</v>
      </c>
      <c r="F679" s="16">
        <f t="shared" si="10"/>
        <v>10.410140902466685</v>
      </c>
    </row>
    <row r="680" spans="1:6" x14ac:dyDescent="0.25">
      <c r="A680" s="17">
        <v>1790345576363</v>
      </c>
      <c r="B680" s="18">
        <v>16.498000000000001</v>
      </c>
      <c r="C680" s="12">
        <v>2.243366956710815</v>
      </c>
      <c r="D680" s="12">
        <v>10.1562032699585</v>
      </c>
      <c r="E680" s="12">
        <v>0.8834604024887085</v>
      </c>
      <c r="F680" s="12">
        <f t="shared" si="10"/>
        <v>10.438470311589873</v>
      </c>
    </row>
    <row r="681" spans="1:6" x14ac:dyDescent="0.25">
      <c r="A681" s="19">
        <v>1790345576364</v>
      </c>
      <c r="B681" s="20">
        <v>16.498999999999999</v>
      </c>
      <c r="C681" s="16">
        <v>1.9201498031616211</v>
      </c>
      <c r="D681" s="16">
        <v>10.10831928253174</v>
      </c>
      <c r="E681" s="16">
        <v>0.8834604024887085</v>
      </c>
      <c r="F681" s="16">
        <f t="shared" si="10"/>
        <v>10.326935473166767</v>
      </c>
    </row>
    <row r="682" spans="1:6" x14ac:dyDescent="0.25">
      <c r="A682" s="17">
        <v>1790345576424</v>
      </c>
      <c r="B682" s="18">
        <v>16.559000000000001</v>
      </c>
      <c r="C682" s="12">
        <v>0.43335050344467158</v>
      </c>
      <c r="D682" s="12">
        <v>9.6438446044921875</v>
      </c>
      <c r="E682" s="12">
        <v>1.3958195447921751</v>
      </c>
      <c r="F682" s="12">
        <f t="shared" si="10"/>
        <v>9.7539655328513781</v>
      </c>
    </row>
    <row r="683" spans="1:6" x14ac:dyDescent="0.25">
      <c r="A683" s="19">
        <v>1790345576484</v>
      </c>
      <c r="B683" s="20">
        <v>16.619</v>
      </c>
      <c r="C683" s="16">
        <v>0.43335050344467158</v>
      </c>
      <c r="D683" s="16">
        <v>9.6438446044921875</v>
      </c>
      <c r="E683" s="16">
        <v>1.776497602462769</v>
      </c>
      <c r="F683" s="16">
        <f t="shared" si="10"/>
        <v>9.8156749714925251</v>
      </c>
    </row>
    <row r="684" spans="1:6" x14ac:dyDescent="0.25">
      <c r="A684" s="17">
        <v>1790345576485</v>
      </c>
      <c r="B684" s="18">
        <v>16.62</v>
      </c>
      <c r="C684" s="12">
        <v>-8.8585466146469116E-2</v>
      </c>
      <c r="D684" s="12">
        <v>9.3182334899902344</v>
      </c>
      <c r="E684" s="12">
        <v>1.776497602462769</v>
      </c>
      <c r="F684" s="12">
        <f t="shared" si="10"/>
        <v>9.486478086747681</v>
      </c>
    </row>
    <row r="685" spans="1:6" x14ac:dyDescent="0.25">
      <c r="A685" s="19">
        <v>1790345576546</v>
      </c>
      <c r="B685" s="20">
        <v>16.681000000000001</v>
      </c>
      <c r="C685" s="16">
        <v>0.54587799310684204</v>
      </c>
      <c r="D685" s="16">
        <v>9.6222963333129883</v>
      </c>
      <c r="E685" s="16">
        <v>1.14203417301178</v>
      </c>
      <c r="F685" s="16">
        <f t="shared" si="10"/>
        <v>9.7051950810776404</v>
      </c>
    </row>
    <row r="686" spans="1:6" x14ac:dyDescent="0.25">
      <c r="A686" s="17">
        <v>1790345576607</v>
      </c>
      <c r="B686" s="18">
        <v>16.742000000000001</v>
      </c>
      <c r="C686" s="12">
        <v>1.7262194156646731</v>
      </c>
      <c r="D686" s="12">
        <v>10.17296314239502</v>
      </c>
      <c r="E686" s="12">
        <v>0.30885201692581182</v>
      </c>
      <c r="F686" s="12">
        <f t="shared" si="10"/>
        <v>10.323003542375851</v>
      </c>
    </row>
    <row r="687" spans="1:6" x14ac:dyDescent="0.25">
      <c r="A687" s="19">
        <v>1790345576665</v>
      </c>
      <c r="B687" s="20">
        <v>16.8</v>
      </c>
      <c r="C687" s="16">
        <v>1.367089152336121</v>
      </c>
      <c r="D687" s="16">
        <v>9.8066501617431641</v>
      </c>
      <c r="E687" s="16">
        <v>0.57221418619155884</v>
      </c>
      <c r="F687" s="16">
        <f t="shared" si="10"/>
        <v>9.9180012714322228</v>
      </c>
    </row>
    <row r="688" spans="1:6" x14ac:dyDescent="0.25">
      <c r="A688" s="17">
        <v>1790345576724</v>
      </c>
      <c r="B688" s="18">
        <v>16.859000000000002</v>
      </c>
      <c r="C688" s="12">
        <v>0.85233581066131592</v>
      </c>
      <c r="D688" s="12">
        <v>9.457097053527832</v>
      </c>
      <c r="E688" s="12">
        <v>0.91937345266342163</v>
      </c>
      <c r="F688" s="12">
        <f t="shared" si="10"/>
        <v>9.539832732257036</v>
      </c>
    </row>
    <row r="689" spans="1:6" x14ac:dyDescent="0.25">
      <c r="A689" s="19">
        <v>1790345576784</v>
      </c>
      <c r="B689" s="20">
        <v>16.919</v>
      </c>
      <c r="C689" s="16">
        <v>0.85233581066131592</v>
      </c>
      <c r="D689" s="16">
        <v>9.457097053527832</v>
      </c>
      <c r="E689" s="16">
        <v>0.9720458984375</v>
      </c>
      <c r="F689" s="16">
        <f t="shared" si="10"/>
        <v>9.5450528674622674</v>
      </c>
    </row>
    <row r="690" spans="1:6" x14ac:dyDescent="0.25">
      <c r="A690" s="17">
        <v>1790345576785</v>
      </c>
      <c r="B690" s="18">
        <v>16.920000000000002</v>
      </c>
      <c r="C690" s="12">
        <v>0.57939678430557251</v>
      </c>
      <c r="D690" s="12">
        <v>9.2200708389282227</v>
      </c>
      <c r="E690" s="12">
        <v>0.9720458984375</v>
      </c>
      <c r="F690" s="12">
        <f t="shared" si="10"/>
        <v>9.2892561670559708</v>
      </c>
    </row>
    <row r="691" spans="1:6" x14ac:dyDescent="0.25">
      <c r="A691" s="19">
        <v>1790345576847</v>
      </c>
      <c r="B691" s="20">
        <v>16.981999999999999</v>
      </c>
      <c r="C691" s="16">
        <v>0.57221418619155884</v>
      </c>
      <c r="D691" s="16">
        <v>9.2200708389282227</v>
      </c>
      <c r="E691" s="16">
        <v>1.14203417301178</v>
      </c>
      <c r="F691" s="16">
        <f t="shared" si="10"/>
        <v>9.3081350120236301</v>
      </c>
    </row>
    <row r="692" spans="1:6" x14ac:dyDescent="0.25">
      <c r="A692" s="17">
        <v>1790345576848</v>
      </c>
      <c r="B692" s="18">
        <v>16.983000000000001</v>
      </c>
      <c r="C692" s="12">
        <v>0.57221418619155884</v>
      </c>
      <c r="D692" s="12">
        <v>9.6031427383422852</v>
      </c>
      <c r="E692" s="12">
        <v>1.14203417301178</v>
      </c>
      <c r="F692" s="12">
        <f t="shared" si="10"/>
        <v>9.687725304744232</v>
      </c>
    </row>
    <row r="693" spans="1:6" x14ac:dyDescent="0.25">
      <c r="A693" s="19">
        <v>1790345576908</v>
      </c>
      <c r="B693" s="20">
        <v>17.042999999999999</v>
      </c>
      <c r="C693" s="16">
        <v>0.1125274822115898</v>
      </c>
      <c r="D693" s="16">
        <v>9.7779197692871094</v>
      </c>
      <c r="E693" s="16">
        <v>1.1563993692398069</v>
      </c>
      <c r="F693" s="16">
        <f t="shared" si="10"/>
        <v>9.8467069089135979</v>
      </c>
    </row>
    <row r="694" spans="1:6" x14ac:dyDescent="0.25">
      <c r="A694" s="17">
        <v>1790345576965</v>
      </c>
      <c r="B694" s="18">
        <v>17.100000000000001</v>
      </c>
      <c r="C694" s="12">
        <v>0.15801730751991269</v>
      </c>
      <c r="D694" s="12">
        <v>9.7970733642578125</v>
      </c>
      <c r="E694" s="12">
        <v>0.96246910095214844</v>
      </c>
      <c r="F694" s="12">
        <f t="shared" si="10"/>
        <v>9.8455046972927391</v>
      </c>
    </row>
    <row r="695" spans="1:6" x14ac:dyDescent="0.25">
      <c r="A695" s="19">
        <v>1790345577024</v>
      </c>
      <c r="B695" s="20">
        <v>17.158999999999999</v>
      </c>
      <c r="C695" s="16">
        <v>0.15801730751991269</v>
      </c>
      <c r="D695" s="16">
        <v>9.7970733642578125</v>
      </c>
      <c r="E695" s="16">
        <v>0.90021985769271851</v>
      </c>
      <c r="F695" s="16">
        <f t="shared" si="10"/>
        <v>9.8396144114650159</v>
      </c>
    </row>
    <row r="696" spans="1:6" x14ac:dyDescent="0.25">
      <c r="A696" s="17">
        <v>1790345577025</v>
      </c>
      <c r="B696" s="18">
        <v>17.16</v>
      </c>
      <c r="C696" s="12">
        <v>0.34715923666954041</v>
      </c>
      <c r="D696" s="12">
        <v>9.8521404266357422</v>
      </c>
      <c r="E696" s="12">
        <v>0.90021985769271851</v>
      </c>
      <c r="F696" s="12">
        <f t="shared" si="10"/>
        <v>9.8992720092913693</v>
      </c>
    </row>
    <row r="697" spans="1:6" x14ac:dyDescent="0.25">
      <c r="A697" s="19">
        <v>1790345577085</v>
      </c>
      <c r="B697" s="20">
        <v>17.22</v>
      </c>
      <c r="C697" s="16">
        <v>0.74699091911315918</v>
      </c>
      <c r="D697" s="16">
        <v>9.9503021240234375</v>
      </c>
      <c r="E697" s="16">
        <v>0.96965169906616211</v>
      </c>
      <c r="F697" s="16">
        <f t="shared" si="10"/>
        <v>10.025304594379403</v>
      </c>
    </row>
    <row r="698" spans="1:6" x14ac:dyDescent="0.25">
      <c r="A698" s="17">
        <v>1790345577146</v>
      </c>
      <c r="B698" s="18">
        <v>17.280999999999999</v>
      </c>
      <c r="C698" s="12">
        <v>0.70628952980041504</v>
      </c>
      <c r="D698" s="12">
        <v>9.9335432052612305</v>
      </c>
      <c r="E698" s="12">
        <v>1.180341482162476</v>
      </c>
      <c r="F698" s="12">
        <f t="shared" si="10"/>
        <v>10.028326456852646</v>
      </c>
    </row>
    <row r="699" spans="1:6" x14ac:dyDescent="0.25">
      <c r="A699" s="19">
        <v>1790345577205</v>
      </c>
      <c r="B699" s="20">
        <v>17.34</v>
      </c>
      <c r="C699" s="16">
        <v>0.70628952980041504</v>
      </c>
      <c r="D699" s="16">
        <v>9.9335432052612305</v>
      </c>
      <c r="E699" s="16">
        <v>1.795651316642761</v>
      </c>
      <c r="F699" s="16">
        <f t="shared" si="10"/>
        <v>10.119213860851945</v>
      </c>
    </row>
    <row r="700" spans="1:6" x14ac:dyDescent="0.25">
      <c r="A700" s="17">
        <v>1790345577206</v>
      </c>
      <c r="B700" s="18">
        <v>17.341000000000001</v>
      </c>
      <c r="C700" s="12">
        <v>0.77811557054519653</v>
      </c>
      <c r="D700" s="12">
        <v>9.8353805541992188</v>
      </c>
      <c r="E700" s="12">
        <v>1.795651316642761</v>
      </c>
      <c r="F700" s="12">
        <f t="shared" si="10"/>
        <v>10.028187181041542</v>
      </c>
    </row>
    <row r="701" spans="1:6" x14ac:dyDescent="0.25">
      <c r="A701" s="19">
        <v>1790345577265</v>
      </c>
      <c r="B701" s="20">
        <v>17.399999999999999</v>
      </c>
      <c r="C701" s="16">
        <v>1.4508862495422361</v>
      </c>
      <c r="D701" s="16">
        <v>9.7970733642578125</v>
      </c>
      <c r="E701" s="16">
        <v>2.461239337921143</v>
      </c>
      <c r="F701" s="16">
        <f t="shared" si="10"/>
        <v>10.205166166814292</v>
      </c>
    </row>
    <row r="702" spans="1:6" x14ac:dyDescent="0.25">
      <c r="A702" s="17">
        <v>1790345577325</v>
      </c>
      <c r="B702" s="18">
        <v>17.46</v>
      </c>
      <c r="C702" s="12">
        <v>1.137245774269104</v>
      </c>
      <c r="D702" s="12">
        <v>9.7970733642578125</v>
      </c>
      <c r="E702" s="12">
        <v>2.5234885215759282</v>
      </c>
      <c r="F702" s="12">
        <f t="shared" si="10"/>
        <v>10.180568195060053</v>
      </c>
    </row>
    <row r="703" spans="1:6" x14ac:dyDescent="0.25">
      <c r="A703" s="19">
        <v>1790345577326</v>
      </c>
      <c r="B703" s="20">
        <v>17.460999999999999</v>
      </c>
      <c r="C703" s="16">
        <v>1.137245774269104</v>
      </c>
      <c r="D703" s="16">
        <v>8.8226327896118164</v>
      </c>
      <c r="E703" s="16">
        <v>2.5234885215759282</v>
      </c>
      <c r="F703" s="16">
        <f t="shared" si="10"/>
        <v>9.2466302840522374</v>
      </c>
    </row>
    <row r="704" spans="1:6" x14ac:dyDescent="0.25">
      <c r="A704" s="17">
        <v>1790345577385</v>
      </c>
      <c r="B704" s="18">
        <v>17.52</v>
      </c>
      <c r="C704" s="12">
        <v>0.95768070220947266</v>
      </c>
      <c r="D704" s="12">
        <v>8.5808191299438477</v>
      </c>
      <c r="E704" s="12">
        <v>2.3678655624389648</v>
      </c>
      <c r="F704" s="12">
        <f t="shared" si="10"/>
        <v>8.95289878139919</v>
      </c>
    </row>
    <row r="705" spans="1:6" x14ac:dyDescent="0.25">
      <c r="A705" s="19">
        <v>1790345577445</v>
      </c>
      <c r="B705" s="20">
        <v>17.579999999999998</v>
      </c>
      <c r="C705" s="16">
        <v>0.95768070220947266</v>
      </c>
      <c r="D705" s="16">
        <v>8.5808191299438477</v>
      </c>
      <c r="E705" s="16">
        <v>2.6312277317047119</v>
      </c>
      <c r="F705" s="16">
        <f t="shared" si="10"/>
        <v>9.0261270013382067</v>
      </c>
    </row>
    <row r="706" spans="1:6" x14ac:dyDescent="0.25">
      <c r="A706" s="17">
        <v>1790345577446</v>
      </c>
      <c r="B706" s="18">
        <v>17.581</v>
      </c>
      <c r="C706" s="12">
        <v>0.58897364139556885</v>
      </c>
      <c r="D706" s="12">
        <v>8.9136133193969727</v>
      </c>
      <c r="E706" s="12">
        <v>2.6312277317047119</v>
      </c>
      <c r="F706" s="12">
        <f t="shared" ref="F706:F769" si="11">SQRT(C706^2 + D706^2 + E706^2)</f>
        <v>9.3125051266606995</v>
      </c>
    </row>
    <row r="707" spans="1:6" x14ac:dyDescent="0.25">
      <c r="A707" s="19">
        <v>1790345577505</v>
      </c>
      <c r="B707" s="20">
        <v>17.64</v>
      </c>
      <c r="C707" s="16">
        <v>-4.0701430290937417E-2</v>
      </c>
      <c r="D707" s="16">
        <v>9.1410617828369141</v>
      </c>
      <c r="E707" s="16">
        <v>2.7413609027862549</v>
      </c>
      <c r="F707" s="16">
        <f t="shared" si="11"/>
        <v>9.5433603475607267</v>
      </c>
    </row>
    <row r="708" spans="1:6" x14ac:dyDescent="0.25">
      <c r="A708" s="17">
        <v>1790345577566</v>
      </c>
      <c r="B708" s="18">
        <v>17.701000000000001</v>
      </c>
      <c r="C708" s="12">
        <v>-4.0701430290937417E-2</v>
      </c>
      <c r="D708" s="12">
        <v>9.1410617828369141</v>
      </c>
      <c r="E708" s="12">
        <v>2.5163059234619141</v>
      </c>
      <c r="F708" s="12">
        <f t="shared" si="11"/>
        <v>9.4811635691258296</v>
      </c>
    </row>
    <row r="709" spans="1:6" x14ac:dyDescent="0.25">
      <c r="A709" s="19">
        <v>1790345577567</v>
      </c>
      <c r="B709" s="20">
        <v>17.702000000000002</v>
      </c>
      <c r="C709" s="16">
        <v>-0.34476503729820251</v>
      </c>
      <c r="D709" s="16">
        <v>10.390835762023929</v>
      </c>
      <c r="E709" s="16">
        <v>2.5163059234619141</v>
      </c>
      <c r="F709" s="16">
        <f t="shared" si="11"/>
        <v>10.696734373852058</v>
      </c>
    </row>
    <row r="710" spans="1:6" x14ac:dyDescent="0.25">
      <c r="A710" s="17">
        <v>1790345577625</v>
      </c>
      <c r="B710" s="18">
        <v>17.760000000000002</v>
      </c>
      <c r="C710" s="12">
        <v>-0.34476503729820251</v>
      </c>
      <c r="D710" s="12">
        <v>10.390835762023929</v>
      </c>
      <c r="E710" s="12">
        <v>1.745373010635376</v>
      </c>
      <c r="F710" s="12">
        <f t="shared" si="11"/>
        <v>10.542042388007793</v>
      </c>
    </row>
    <row r="711" spans="1:6" x14ac:dyDescent="0.25">
      <c r="A711" s="19">
        <v>1790345577626</v>
      </c>
      <c r="B711" s="20">
        <v>17.760999999999999</v>
      </c>
      <c r="C711" s="16">
        <v>0.39025488495826721</v>
      </c>
      <c r="D711" s="16">
        <v>10.07958889007568</v>
      </c>
      <c r="E711" s="16">
        <v>1.745373010635376</v>
      </c>
      <c r="F711" s="16">
        <f t="shared" si="11"/>
        <v>10.237027792011961</v>
      </c>
    </row>
    <row r="712" spans="1:6" x14ac:dyDescent="0.25">
      <c r="A712" s="17">
        <v>1790345577687</v>
      </c>
      <c r="B712" s="18">
        <v>17.821999999999999</v>
      </c>
      <c r="C712" s="12">
        <v>0.4644751250743866</v>
      </c>
      <c r="D712" s="12">
        <v>8.5089931488037109</v>
      </c>
      <c r="E712" s="12">
        <v>0.84036481380462646</v>
      </c>
      <c r="F712" s="12">
        <f t="shared" si="11"/>
        <v>8.5629968217022157</v>
      </c>
    </row>
    <row r="713" spans="1:6" x14ac:dyDescent="0.25">
      <c r="A713" s="19">
        <v>1790345577749</v>
      </c>
      <c r="B713" s="20">
        <v>17.884</v>
      </c>
      <c r="C713" s="16">
        <v>0.4644751250743866</v>
      </c>
      <c r="D713" s="16">
        <v>8.5089931488037109</v>
      </c>
      <c r="E713" s="16">
        <v>0.81402856111526489</v>
      </c>
      <c r="F713" s="16">
        <f t="shared" si="11"/>
        <v>8.5604523272145343</v>
      </c>
    </row>
    <row r="714" spans="1:6" x14ac:dyDescent="0.25">
      <c r="A714" s="17">
        <v>1790345577750</v>
      </c>
      <c r="B714" s="18">
        <v>17.885000000000002</v>
      </c>
      <c r="C714" s="12">
        <v>1.436521019786596E-2</v>
      </c>
      <c r="D714" s="12">
        <v>9.8952360153198242</v>
      </c>
      <c r="E714" s="12">
        <v>0.81402856111526489</v>
      </c>
      <c r="F714" s="12">
        <f t="shared" si="11"/>
        <v>9.9286728547403538</v>
      </c>
    </row>
    <row r="715" spans="1:6" x14ac:dyDescent="0.25">
      <c r="A715" s="19">
        <v>1790345577806</v>
      </c>
      <c r="B715" s="20">
        <v>17.940999999999999</v>
      </c>
      <c r="C715" s="16">
        <v>0.92176765203475952</v>
      </c>
      <c r="D715" s="16">
        <v>10.54885292053223</v>
      </c>
      <c r="E715" s="16">
        <v>1.043871998786926</v>
      </c>
      <c r="F715" s="16">
        <f t="shared" si="11"/>
        <v>10.640376980784582</v>
      </c>
    </row>
    <row r="716" spans="1:6" x14ac:dyDescent="0.25">
      <c r="A716" s="17">
        <v>1790345577866</v>
      </c>
      <c r="B716" s="18">
        <v>18.001000000000001</v>
      </c>
      <c r="C716" s="12">
        <v>-0.22026655077934271</v>
      </c>
      <c r="D716" s="12">
        <v>8.944737434387207</v>
      </c>
      <c r="E716" s="12">
        <v>0.57939678430557251</v>
      </c>
      <c r="F716" s="12">
        <f t="shared" si="11"/>
        <v>8.9661890319791766</v>
      </c>
    </row>
    <row r="717" spans="1:6" x14ac:dyDescent="0.25">
      <c r="A717" s="19">
        <v>1790345577926</v>
      </c>
      <c r="B717" s="20">
        <v>18.061</v>
      </c>
      <c r="C717" s="16">
        <v>-0.65601128339767456</v>
      </c>
      <c r="D717" s="16">
        <v>9.7156705856323242</v>
      </c>
      <c r="E717" s="16">
        <v>1.2401964664459231</v>
      </c>
      <c r="F717" s="16">
        <f t="shared" si="11"/>
        <v>9.8164501225163452</v>
      </c>
    </row>
    <row r="718" spans="1:6" x14ac:dyDescent="0.25">
      <c r="A718" s="17">
        <v>1790345577988</v>
      </c>
      <c r="B718" s="18">
        <v>18.123000000000001</v>
      </c>
      <c r="C718" s="12">
        <v>-0.14125789701938629</v>
      </c>
      <c r="D718" s="12">
        <v>10.23281764984131</v>
      </c>
      <c r="E718" s="12">
        <v>1.1731588840484619</v>
      </c>
      <c r="F718" s="12">
        <f t="shared" si="11"/>
        <v>10.300816114056012</v>
      </c>
    </row>
    <row r="719" spans="1:6" x14ac:dyDescent="0.25">
      <c r="A719" s="19">
        <v>1790345578046</v>
      </c>
      <c r="B719" s="20">
        <v>18.181000000000001</v>
      </c>
      <c r="C719" s="16">
        <v>-0.14125789701938629</v>
      </c>
      <c r="D719" s="16">
        <v>10.23281764984131</v>
      </c>
      <c r="E719" s="16">
        <v>0.75177931785583496</v>
      </c>
      <c r="F719" s="16">
        <f t="shared" si="11"/>
        <v>10.261368475555781</v>
      </c>
    </row>
    <row r="720" spans="1:6" x14ac:dyDescent="0.25">
      <c r="A720" s="17">
        <v>1790345578047</v>
      </c>
      <c r="B720" s="18">
        <v>18.181999999999999</v>
      </c>
      <c r="C720" s="12">
        <v>0.24660277366638181</v>
      </c>
      <c r="D720" s="12">
        <v>9.7563714981079102</v>
      </c>
      <c r="E720" s="12">
        <v>0.75177931785583496</v>
      </c>
      <c r="F720" s="12">
        <f t="shared" si="11"/>
        <v>9.7883997609327409</v>
      </c>
    </row>
    <row r="721" spans="1:6" x14ac:dyDescent="0.25">
      <c r="A721" s="19">
        <v>1790345578106</v>
      </c>
      <c r="B721" s="20">
        <v>18.241</v>
      </c>
      <c r="C721" s="16">
        <v>-0.12689268589019781</v>
      </c>
      <c r="D721" s="16">
        <v>9.5049810409545898</v>
      </c>
      <c r="E721" s="16">
        <v>0.75656771659851074</v>
      </c>
      <c r="F721" s="16">
        <f t="shared" si="11"/>
        <v>9.5358880578810119</v>
      </c>
    </row>
    <row r="722" spans="1:6" x14ac:dyDescent="0.25">
      <c r="A722" s="17">
        <v>1790345578127</v>
      </c>
      <c r="B722" s="18">
        <v>18.262</v>
      </c>
      <c r="C722" s="12">
        <v>-0.18914192914962771</v>
      </c>
      <c r="D722" s="12">
        <v>9.6462383270263672</v>
      </c>
      <c r="E722" s="12">
        <v>0.82839381694793701</v>
      </c>
      <c r="F722" s="12">
        <f t="shared" si="11"/>
        <v>9.6835904935675821</v>
      </c>
    </row>
    <row r="723" spans="1:6" x14ac:dyDescent="0.25">
      <c r="A723" s="19">
        <v>1790345578147</v>
      </c>
      <c r="B723" s="20">
        <v>18.282</v>
      </c>
      <c r="C723" s="16">
        <v>-0.23702596127986911</v>
      </c>
      <c r="D723" s="16">
        <v>9.7180643081665039</v>
      </c>
      <c r="E723" s="16">
        <v>0.84515321254730225</v>
      </c>
      <c r="F723" s="16">
        <f t="shared" si="11"/>
        <v>9.7576246677487752</v>
      </c>
    </row>
    <row r="724" spans="1:6" x14ac:dyDescent="0.25">
      <c r="A724" s="17">
        <v>1790345578167</v>
      </c>
      <c r="B724" s="18">
        <v>18.302</v>
      </c>
      <c r="C724" s="12">
        <v>-0.23702596127986911</v>
      </c>
      <c r="D724" s="12">
        <v>9.7180643081665039</v>
      </c>
      <c r="E724" s="12">
        <v>0.97683429718017578</v>
      </c>
      <c r="F724" s="12">
        <f t="shared" si="11"/>
        <v>9.7699109744218173</v>
      </c>
    </row>
    <row r="725" spans="1:6" x14ac:dyDescent="0.25">
      <c r="A725" s="19">
        <v>1790345578168</v>
      </c>
      <c r="B725" s="20">
        <v>18.303000000000001</v>
      </c>
      <c r="C725" s="16">
        <v>-0.22984336316585541</v>
      </c>
      <c r="D725" s="16">
        <v>9.8832645416259766</v>
      </c>
      <c r="E725" s="16">
        <v>0.97683429718017578</v>
      </c>
      <c r="F725" s="16">
        <f t="shared" si="11"/>
        <v>9.9340802903691188</v>
      </c>
    </row>
    <row r="726" spans="1:6" x14ac:dyDescent="0.25">
      <c r="A726" s="17">
        <v>1790345578187</v>
      </c>
      <c r="B726" s="18">
        <v>18.321999999999999</v>
      </c>
      <c r="C726" s="12">
        <v>-0.14604631066322329</v>
      </c>
      <c r="D726" s="12">
        <v>9.8665056228637695</v>
      </c>
      <c r="E726" s="12">
        <v>1.0797849893569951</v>
      </c>
      <c r="F726" s="12">
        <f t="shared" si="11"/>
        <v>9.9264897297131878</v>
      </c>
    </row>
    <row r="727" spans="1:6" x14ac:dyDescent="0.25">
      <c r="A727" s="19">
        <v>1790345578207</v>
      </c>
      <c r="B727" s="20">
        <v>18.341999999999999</v>
      </c>
      <c r="C727" s="16">
        <v>-4.7884032130241387E-2</v>
      </c>
      <c r="D727" s="16">
        <v>9.8688993453979492</v>
      </c>
      <c r="E727" s="16">
        <v>0.86191260814666748</v>
      </c>
      <c r="F727" s="16">
        <f t="shared" si="11"/>
        <v>9.906581676552781</v>
      </c>
    </row>
    <row r="728" spans="1:6" x14ac:dyDescent="0.25">
      <c r="A728" s="17">
        <v>1790345578227</v>
      </c>
      <c r="B728" s="18">
        <v>18.361999999999998</v>
      </c>
      <c r="C728" s="12">
        <v>-7.1826050989329806E-3</v>
      </c>
      <c r="D728" s="12">
        <v>9.9024181365966797</v>
      </c>
      <c r="E728" s="12">
        <v>0.77572137117385864</v>
      </c>
      <c r="F728" s="12">
        <f t="shared" si="11"/>
        <v>9.9327579346076238</v>
      </c>
    </row>
    <row r="729" spans="1:6" x14ac:dyDescent="0.25">
      <c r="A729" s="19">
        <v>1790345578247</v>
      </c>
      <c r="B729" s="20">
        <v>18.382000000000001</v>
      </c>
      <c r="C729" s="16">
        <v>-7.1826050989329806E-3</v>
      </c>
      <c r="D729" s="16">
        <v>9.9024181365966797</v>
      </c>
      <c r="E729" s="16">
        <v>0.77572137117385864</v>
      </c>
      <c r="F729" s="16">
        <f t="shared" si="11"/>
        <v>9.9327579346076238</v>
      </c>
    </row>
    <row r="730" spans="1:6" x14ac:dyDescent="0.25">
      <c r="A730" s="17">
        <v>1790345578248</v>
      </c>
      <c r="B730" s="18">
        <v>18.382999999999999</v>
      </c>
      <c r="C730" s="12">
        <v>8.3797059953212738E-2</v>
      </c>
      <c r="D730" s="12">
        <v>9.8377752304077148</v>
      </c>
      <c r="E730" s="12">
        <v>0.77572137117385864</v>
      </c>
      <c r="F730" s="12">
        <f t="shared" si="11"/>
        <v>9.8686669351527012</v>
      </c>
    </row>
    <row r="731" spans="1:6" x14ac:dyDescent="0.25">
      <c r="A731" s="19">
        <v>1790345578267</v>
      </c>
      <c r="B731" s="20">
        <v>18.402000000000001</v>
      </c>
      <c r="C731" s="16">
        <v>0.15083470940589899</v>
      </c>
      <c r="D731" s="16">
        <v>9.7851018905639648</v>
      </c>
      <c r="E731" s="16">
        <v>0.72783732414245605</v>
      </c>
      <c r="F731" s="16">
        <f t="shared" si="11"/>
        <v>9.8132928871350256</v>
      </c>
    </row>
    <row r="732" spans="1:6" x14ac:dyDescent="0.25">
      <c r="A732" s="17">
        <v>1790345578286</v>
      </c>
      <c r="B732" s="18">
        <v>18.420999999999999</v>
      </c>
      <c r="C732" s="12">
        <v>0.1244984865188599</v>
      </c>
      <c r="D732" s="12">
        <v>9.7922849655151367</v>
      </c>
      <c r="E732" s="12">
        <v>0.68234747648239136</v>
      </c>
      <c r="F732" s="12">
        <f t="shared" si="11"/>
        <v>9.8168193829601016</v>
      </c>
    </row>
    <row r="733" spans="1:6" x14ac:dyDescent="0.25">
      <c r="A733" s="19">
        <v>1790345578306</v>
      </c>
      <c r="B733" s="20">
        <v>18.440999999999999</v>
      </c>
      <c r="C733" s="16">
        <v>4.0701430290937417E-2</v>
      </c>
      <c r="D733" s="16">
        <v>9.7731313705444336</v>
      </c>
      <c r="E733" s="16">
        <v>0.78050976991653442</v>
      </c>
      <c r="F733" s="16">
        <f t="shared" si="11"/>
        <v>9.8043331692309703</v>
      </c>
    </row>
    <row r="734" spans="1:6" x14ac:dyDescent="0.25">
      <c r="A734" s="17">
        <v>1790345578326</v>
      </c>
      <c r="B734" s="18">
        <v>18.460999999999999</v>
      </c>
      <c r="C734" s="12">
        <v>-0.1029506698250771</v>
      </c>
      <c r="D734" s="12">
        <v>9.7491893768310547</v>
      </c>
      <c r="E734" s="12">
        <v>0.90500825643539429</v>
      </c>
      <c r="F734" s="12">
        <f t="shared" si="11"/>
        <v>9.7916460459898751</v>
      </c>
    </row>
    <row r="735" spans="1:6" x14ac:dyDescent="0.25">
      <c r="A735" s="19">
        <v>1790345578347</v>
      </c>
      <c r="B735" s="20">
        <v>18.481999999999999</v>
      </c>
      <c r="C735" s="16">
        <v>-0.19393034279346469</v>
      </c>
      <c r="D735" s="16">
        <v>9.7491893768310547</v>
      </c>
      <c r="E735" s="16">
        <v>0.97683429718017578</v>
      </c>
      <c r="F735" s="16">
        <f t="shared" si="11"/>
        <v>9.7999238633429684</v>
      </c>
    </row>
    <row r="736" spans="1:6" x14ac:dyDescent="0.25">
      <c r="A736" s="17">
        <v>1790345578348</v>
      </c>
      <c r="B736" s="18">
        <v>18.483000000000001</v>
      </c>
      <c r="C736" s="12">
        <v>-0.19393034279346469</v>
      </c>
      <c r="D736" s="12">
        <v>9.7252473831176758</v>
      </c>
      <c r="E736" s="12">
        <v>0.97683429718017578</v>
      </c>
      <c r="F736" s="12">
        <f t="shared" si="11"/>
        <v>9.7761061207845259</v>
      </c>
    </row>
    <row r="737" spans="1:6" x14ac:dyDescent="0.25">
      <c r="A737" s="19">
        <v>1790345578366</v>
      </c>
      <c r="B737" s="20">
        <v>18.501000000000001</v>
      </c>
      <c r="C737" s="16">
        <v>-0.2011129409074783</v>
      </c>
      <c r="D737" s="16">
        <v>9.7851018905639648</v>
      </c>
      <c r="E737" s="16">
        <v>1.010353088378906</v>
      </c>
      <c r="F737" s="16">
        <f t="shared" si="11"/>
        <v>9.8391807985683304</v>
      </c>
    </row>
    <row r="738" spans="1:6" x14ac:dyDescent="0.25">
      <c r="A738" s="17">
        <v>1790345578388</v>
      </c>
      <c r="B738" s="18">
        <v>18.523</v>
      </c>
      <c r="C738" s="12">
        <v>-0.17477671802043909</v>
      </c>
      <c r="D738" s="12">
        <v>9.8066501617431641</v>
      </c>
      <c r="E738" s="12">
        <v>1.0534487962722781</v>
      </c>
      <c r="F738" s="12">
        <f t="shared" si="11"/>
        <v>9.8646180190794386</v>
      </c>
    </row>
    <row r="739" spans="1:6" x14ac:dyDescent="0.25">
      <c r="A739" s="19">
        <v>1790345578406</v>
      </c>
      <c r="B739" s="20">
        <v>18.541</v>
      </c>
      <c r="C739" s="16">
        <v>-0.14844051003456121</v>
      </c>
      <c r="D739" s="16">
        <v>9.8066501617431641</v>
      </c>
      <c r="E739" s="16">
        <v>1.063025593757629</v>
      </c>
      <c r="F739" s="16">
        <f t="shared" si="11"/>
        <v>9.8652139050717143</v>
      </c>
    </row>
    <row r="740" spans="1:6" x14ac:dyDescent="0.25">
      <c r="A740" s="17">
        <v>1790345578407</v>
      </c>
      <c r="B740" s="18">
        <v>18.542000000000002</v>
      </c>
      <c r="C740" s="12">
        <v>-0.14844051003456121</v>
      </c>
      <c r="D740" s="12">
        <v>9.7970733642578125</v>
      </c>
      <c r="E740" s="12">
        <v>1.063025593757629</v>
      </c>
      <c r="F740" s="12">
        <f t="shared" si="11"/>
        <v>9.8556940142565796</v>
      </c>
    </row>
    <row r="741" spans="1:6" x14ac:dyDescent="0.25">
      <c r="A741" s="19">
        <v>1790345578426</v>
      </c>
      <c r="B741" s="20">
        <v>18.561</v>
      </c>
      <c r="C741" s="16">
        <v>-0.15083470940589899</v>
      </c>
      <c r="D741" s="16">
        <v>9.7587661743164063</v>
      </c>
      <c r="E741" s="16">
        <v>1.08457338809967</v>
      </c>
      <c r="F741" s="16">
        <f t="shared" si="11"/>
        <v>9.8200085432100135</v>
      </c>
    </row>
    <row r="742" spans="1:6" x14ac:dyDescent="0.25">
      <c r="A742" s="17">
        <v>1790345578448</v>
      </c>
      <c r="B742" s="18">
        <v>18.582999999999998</v>
      </c>
      <c r="C742" s="12">
        <v>-0.15083470940589899</v>
      </c>
      <c r="D742" s="12">
        <v>9.7587661743164063</v>
      </c>
      <c r="E742" s="12">
        <v>1.1228805780410771</v>
      </c>
      <c r="F742" s="12">
        <f t="shared" si="11"/>
        <v>9.8243131641395411</v>
      </c>
    </row>
    <row r="743" spans="1:6" x14ac:dyDescent="0.25">
      <c r="A743" s="19">
        <v>1790345578449</v>
      </c>
      <c r="B743" s="20">
        <v>18.584</v>
      </c>
      <c r="C743" s="16">
        <v>-0.22984336316585541</v>
      </c>
      <c r="D743" s="16">
        <v>9.720458984375</v>
      </c>
      <c r="E743" s="16">
        <v>1.1228805780410771</v>
      </c>
      <c r="F743" s="16">
        <f t="shared" si="11"/>
        <v>9.78779912089791</v>
      </c>
    </row>
    <row r="744" spans="1:6" x14ac:dyDescent="0.25">
      <c r="A744" s="17">
        <v>1790345578467</v>
      </c>
      <c r="B744" s="18">
        <v>18.602</v>
      </c>
      <c r="C744" s="12">
        <v>-0.31842881441116327</v>
      </c>
      <c r="D744" s="12">
        <v>9.720458984375</v>
      </c>
      <c r="E744" s="12">
        <v>1.1779472827911379</v>
      </c>
      <c r="F744" s="12">
        <f t="shared" si="11"/>
        <v>9.7967484186233431</v>
      </c>
    </row>
    <row r="745" spans="1:6" x14ac:dyDescent="0.25">
      <c r="A745" s="19">
        <v>1790345578487</v>
      </c>
      <c r="B745" s="20">
        <v>18.622</v>
      </c>
      <c r="C745" s="16">
        <v>-0.37828385829925543</v>
      </c>
      <c r="D745" s="16">
        <v>9.7132759094238281</v>
      </c>
      <c r="E745" s="16">
        <v>1.2162544727325439</v>
      </c>
      <c r="F745" s="16">
        <f t="shared" si="11"/>
        <v>9.7964331525553217</v>
      </c>
    </row>
    <row r="746" spans="1:6" x14ac:dyDescent="0.25">
      <c r="A746" s="17">
        <v>1790345578507</v>
      </c>
      <c r="B746" s="18">
        <v>18.641999999999999</v>
      </c>
      <c r="C746" s="12">
        <v>-0.39504328370094299</v>
      </c>
      <c r="D746" s="12">
        <v>9.7276411056518555</v>
      </c>
      <c r="E746" s="12">
        <v>1.2569558620452881</v>
      </c>
      <c r="F746" s="12">
        <f t="shared" si="11"/>
        <v>9.8164656936952053</v>
      </c>
    </row>
    <row r="747" spans="1:6" x14ac:dyDescent="0.25">
      <c r="A747" s="19">
        <v>1790345578529</v>
      </c>
      <c r="B747" s="20">
        <v>18.664000000000001</v>
      </c>
      <c r="C747" s="16">
        <v>-0.39504328370094299</v>
      </c>
      <c r="D747" s="16">
        <v>9.7467947006225586</v>
      </c>
      <c r="E747" s="16">
        <v>1.247379064559937</v>
      </c>
      <c r="F747" s="16">
        <f t="shared" si="11"/>
        <v>9.834226998741876</v>
      </c>
    </row>
    <row r="748" spans="1:6" x14ac:dyDescent="0.25">
      <c r="A748" s="17">
        <v>1790345578548</v>
      </c>
      <c r="B748" s="18">
        <v>18.683</v>
      </c>
      <c r="C748" s="12">
        <v>-0.42856210470199579</v>
      </c>
      <c r="D748" s="12">
        <v>9.7659482955932617</v>
      </c>
      <c r="E748" s="12">
        <v>1.233013868331909</v>
      </c>
      <c r="F748" s="12">
        <f t="shared" si="11"/>
        <v>9.8528033974745668</v>
      </c>
    </row>
    <row r="749" spans="1:6" x14ac:dyDescent="0.25">
      <c r="A749" s="19">
        <v>1790345578566</v>
      </c>
      <c r="B749" s="20">
        <v>18.701000000000001</v>
      </c>
      <c r="C749" s="16">
        <v>-0.43813890218734741</v>
      </c>
      <c r="D749" s="16">
        <v>9.7659482955932617</v>
      </c>
      <c r="E749" s="16">
        <v>1.2210428714752199</v>
      </c>
      <c r="F749" s="16">
        <f t="shared" si="11"/>
        <v>9.8517337308613513</v>
      </c>
    </row>
    <row r="750" spans="1:6" x14ac:dyDescent="0.25">
      <c r="A750" s="17">
        <v>1790345578567</v>
      </c>
      <c r="B750" s="18">
        <v>18.702000000000002</v>
      </c>
      <c r="C750" s="12">
        <v>-0.43813890218734741</v>
      </c>
      <c r="D750" s="12">
        <v>9.7324295043945313</v>
      </c>
      <c r="E750" s="12">
        <v>1.2210428714752199</v>
      </c>
      <c r="F750" s="12">
        <f t="shared" si="11"/>
        <v>9.8185078015755316</v>
      </c>
    </row>
    <row r="751" spans="1:6" x14ac:dyDescent="0.25">
      <c r="A751" s="19">
        <v>1790345578589</v>
      </c>
      <c r="B751" s="20">
        <v>18.724</v>
      </c>
      <c r="C751" s="16">
        <v>-0.41898530721664429</v>
      </c>
      <c r="D751" s="16">
        <v>9.6821517944335938</v>
      </c>
      <c r="E751" s="16">
        <v>1.2162544727325439</v>
      </c>
      <c r="F751" s="16">
        <f t="shared" si="11"/>
        <v>9.7672353816501722</v>
      </c>
    </row>
    <row r="752" spans="1:6" x14ac:dyDescent="0.25">
      <c r="A752" s="17">
        <v>1790345578607</v>
      </c>
      <c r="B752" s="18">
        <v>18.742000000000001</v>
      </c>
      <c r="C752" s="12">
        <v>-0.40701428055763239</v>
      </c>
      <c r="D752" s="12">
        <v>9.6606035232543945</v>
      </c>
      <c r="E752" s="12">
        <v>1.1947066783905029</v>
      </c>
      <c r="F752" s="12">
        <f t="shared" si="11"/>
        <v>9.7427021459902967</v>
      </c>
    </row>
    <row r="753" spans="1:6" x14ac:dyDescent="0.25">
      <c r="A753" s="19">
        <v>1790345578627</v>
      </c>
      <c r="B753" s="20">
        <v>18.762</v>
      </c>
      <c r="C753" s="16">
        <v>-0.37349545955657959</v>
      </c>
      <c r="D753" s="16">
        <v>9.6917285919189453</v>
      </c>
      <c r="E753" s="16">
        <v>1.182735681533813</v>
      </c>
      <c r="F753" s="16">
        <f t="shared" si="11"/>
        <v>9.7707709854495004</v>
      </c>
    </row>
    <row r="754" spans="1:6" x14ac:dyDescent="0.25">
      <c r="A754" s="17">
        <v>1790345578648</v>
      </c>
      <c r="B754" s="18">
        <v>18.783000000000001</v>
      </c>
      <c r="C754" s="12">
        <v>-0.36391866207122803</v>
      </c>
      <c r="D754" s="12">
        <v>9.7132759094238281</v>
      </c>
      <c r="E754" s="12">
        <v>1.2306196689605711</v>
      </c>
      <c r="F754" s="12">
        <f t="shared" si="11"/>
        <v>9.7976829125477227</v>
      </c>
    </row>
    <row r="755" spans="1:6" x14ac:dyDescent="0.25">
      <c r="A755" s="19">
        <v>1790345578668</v>
      </c>
      <c r="B755" s="20">
        <v>18.803000000000001</v>
      </c>
      <c r="C755" s="16">
        <v>-0.36391866207122803</v>
      </c>
      <c r="D755" s="16">
        <v>9.7084875106811523</v>
      </c>
      <c r="E755" s="16">
        <v>1.1731588840484619</v>
      </c>
      <c r="F755" s="16">
        <f t="shared" si="11"/>
        <v>9.7858810694222864</v>
      </c>
    </row>
    <row r="756" spans="1:6" x14ac:dyDescent="0.25">
      <c r="A756" s="17">
        <v>1790345578687</v>
      </c>
      <c r="B756" s="18">
        <v>18.821999999999999</v>
      </c>
      <c r="C756" s="12">
        <v>-0.42377370595932012</v>
      </c>
      <c r="D756" s="12">
        <v>9.677363395690918</v>
      </c>
      <c r="E756" s="12">
        <v>1.2138602733612061</v>
      </c>
      <c r="F756" s="12">
        <f t="shared" si="11"/>
        <v>9.762397410952163</v>
      </c>
    </row>
    <row r="757" spans="1:6" x14ac:dyDescent="0.25">
      <c r="A757" s="19">
        <v>1790345578707</v>
      </c>
      <c r="B757" s="20">
        <v>18.841999999999999</v>
      </c>
      <c r="C757" s="16">
        <v>-0.42377370595932012</v>
      </c>
      <c r="D757" s="16">
        <v>9.677363395690918</v>
      </c>
      <c r="E757" s="16">
        <v>1.28808057308197</v>
      </c>
      <c r="F757" s="16">
        <f t="shared" si="11"/>
        <v>9.7719034997728116</v>
      </c>
    </row>
    <row r="758" spans="1:6" x14ac:dyDescent="0.25">
      <c r="A758" s="17">
        <v>1790345578708</v>
      </c>
      <c r="B758" s="18">
        <v>18.843</v>
      </c>
      <c r="C758" s="12">
        <v>-0.39025488495826721</v>
      </c>
      <c r="D758" s="12">
        <v>9.7180643081665039</v>
      </c>
      <c r="E758" s="12">
        <v>1.28808057308197</v>
      </c>
      <c r="F758" s="12">
        <f t="shared" si="11"/>
        <v>9.8108217971607594</v>
      </c>
    </row>
    <row r="759" spans="1:6" x14ac:dyDescent="0.25">
      <c r="A759" s="19">
        <v>1790345578727</v>
      </c>
      <c r="B759" s="20">
        <v>18.861999999999998</v>
      </c>
      <c r="C759" s="16">
        <v>-0.30885201692581182</v>
      </c>
      <c r="D759" s="16">
        <v>9.6318731307983398</v>
      </c>
      <c r="E759" s="16">
        <v>1.154005169868469</v>
      </c>
      <c r="F759" s="16">
        <f t="shared" si="11"/>
        <v>9.7056734701017682</v>
      </c>
    </row>
    <row r="760" spans="1:6" x14ac:dyDescent="0.25">
      <c r="A760" s="17">
        <v>1790345578748</v>
      </c>
      <c r="B760" s="18">
        <v>18.882999999999999</v>
      </c>
      <c r="C760" s="12">
        <v>-0.30885201692581182</v>
      </c>
      <c r="D760" s="12">
        <v>9.6318731307983398</v>
      </c>
      <c r="E760" s="12">
        <v>1.098938584327698</v>
      </c>
      <c r="F760" s="12">
        <f t="shared" si="11"/>
        <v>9.6992801582528951</v>
      </c>
    </row>
    <row r="761" spans="1:6" x14ac:dyDescent="0.25">
      <c r="A761" s="19">
        <v>1790345578749</v>
      </c>
      <c r="B761" s="20">
        <v>18.884</v>
      </c>
      <c r="C761" s="16">
        <v>-0.26815059781074518</v>
      </c>
      <c r="D761" s="16">
        <v>9.6462383270263672</v>
      </c>
      <c r="E761" s="16">
        <v>1.098938584327698</v>
      </c>
      <c r="F761" s="16">
        <f t="shared" si="11"/>
        <v>9.7123367227986321</v>
      </c>
    </row>
    <row r="762" spans="1:6" x14ac:dyDescent="0.25">
      <c r="A762" s="17">
        <v>1790345578767</v>
      </c>
      <c r="B762" s="18">
        <v>18.902000000000001</v>
      </c>
      <c r="C762" s="12">
        <v>-0.28012159466743469</v>
      </c>
      <c r="D762" s="12">
        <v>9.677363395690918</v>
      </c>
      <c r="E762" s="12">
        <v>1.158793568611145</v>
      </c>
      <c r="F762" s="12">
        <f t="shared" si="11"/>
        <v>9.7505196238309289</v>
      </c>
    </row>
    <row r="763" spans="1:6" x14ac:dyDescent="0.25">
      <c r="A763" s="19">
        <v>1790345578787</v>
      </c>
      <c r="B763" s="20">
        <v>18.922000000000001</v>
      </c>
      <c r="C763" s="16">
        <v>-0.28012159466743469</v>
      </c>
      <c r="D763" s="16">
        <v>9.677363395690918</v>
      </c>
      <c r="E763" s="16">
        <v>1.1731588840484619</v>
      </c>
      <c r="F763" s="16">
        <f t="shared" si="11"/>
        <v>9.7522372903492922</v>
      </c>
    </row>
    <row r="764" spans="1:6" x14ac:dyDescent="0.25">
      <c r="A764" s="17">
        <v>1790345578788</v>
      </c>
      <c r="B764" s="18">
        <v>18.922999999999998</v>
      </c>
      <c r="C764" s="12">
        <v>-0.23942017555236819</v>
      </c>
      <c r="D764" s="12">
        <v>9.6390562057495117</v>
      </c>
      <c r="E764" s="12">
        <v>1.1731588840484619</v>
      </c>
      <c r="F764" s="12">
        <f t="shared" si="11"/>
        <v>9.7131368941903382</v>
      </c>
    </row>
    <row r="765" spans="1:6" x14ac:dyDescent="0.25">
      <c r="A765" s="19">
        <v>1790345578807</v>
      </c>
      <c r="B765" s="20">
        <v>18.942</v>
      </c>
      <c r="C765" s="16">
        <v>-0.27293899655342102</v>
      </c>
      <c r="D765" s="16">
        <v>9.6390562057495117</v>
      </c>
      <c r="E765" s="16">
        <v>1.125274777412415</v>
      </c>
      <c r="F765" s="16">
        <f t="shared" si="11"/>
        <v>9.7083543177058758</v>
      </c>
    </row>
    <row r="766" spans="1:6" x14ac:dyDescent="0.25">
      <c r="A766" s="17">
        <v>1790345578808</v>
      </c>
      <c r="B766" s="18">
        <v>18.943000000000001</v>
      </c>
      <c r="C766" s="12">
        <v>-0.27293899655342102</v>
      </c>
      <c r="D766" s="12">
        <v>9.6869401931762695</v>
      </c>
      <c r="E766" s="12">
        <v>1.125274777412415</v>
      </c>
      <c r="F766" s="12">
        <f t="shared" si="11"/>
        <v>9.755898181443575</v>
      </c>
    </row>
    <row r="767" spans="1:6" x14ac:dyDescent="0.25">
      <c r="A767" s="19">
        <v>1790345578830</v>
      </c>
      <c r="B767" s="20">
        <v>18.965</v>
      </c>
      <c r="C767" s="16">
        <v>-0.28969839215278631</v>
      </c>
      <c r="D767" s="16">
        <v>9.7084875106811523</v>
      </c>
      <c r="E767" s="16">
        <v>1.228225469589233</v>
      </c>
      <c r="F767" s="16">
        <f t="shared" si="11"/>
        <v>9.7901579511065862</v>
      </c>
    </row>
    <row r="768" spans="1:6" x14ac:dyDescent="0.25">
      <c r="A768" s="17">
        <v>1790345578847</v>
      </c>
      <c r="B768" s="18">
        <v>18.981999999999999</v>
      </c>
      <c r="C768" s="12">
        <v>-0.29209262132644648</v>
      </c>
      <c r="D768" s="12">
        <v>9.6677865982055664</v>
      </c>
      <c r="E768" s="12">
        <v>1.357512354850769</v>
      </c>
      <c r="F768" s="12">
        <f t="shared" si="11"/>
        <v>9.7669982902347741</v>
      </c>
    </row>
    <row r="769" spans="1:6" x14ac:dyDescent="0.25">
      <c r="A769" s="19">
        <v>1790345578867</v>
      </c>
      <c r="B769" s="20">
        <v>19.001999999999999</v>
      </c>
      <c r="C769" s="16">
        <v>-0.30885201692581182</v>
      </c>
      <c r="D769" s="16">
        <v>9.6677865982055664</v>
      </c>
      <c r="E769" s="16">
        <v>1.3335703611373899</v>
      </c>
      <c r="F769" s="16">
        <f t="shared" si="11"/>
        <v>9.7642151340958492</v>
      </c>
    </row>
    <row r="770" spans="1:6" x14ac:dyDescent="0.25">
      <c r="A770" s="17">
        <v>1790345578868</v>
      </c>
      <c r="B770" s="18">
        <v>19.003</v>
      </c>
      <c r="C770" s="12">
        <v>-0.30885201692581182</v>
      </c>
      <c r="D770" s="12">
        <v>9.6845455169677734</v>
      </c>
      <c r="E770" s="12">
        <v>1.3335703611373899</v>
      </c>
      <c r="F770" s="12">
        <f t="shared" ref="F770:F833" si="12">SQRT(C770^2 + D770^2 + E770^2)</f>
        <v>9.7808088288588824</v>
      </c>
    </row>
    <row r="771" spans="1:6" x14ac:dyDescent="0.25">
      <c r="A771" s="19">
        <v>1790345578887</v>
      </c>
      <c r="B771" s="20">
        <v>19.021999999999998</v>
      </c>
      <c r="C771" s="16">
        <v>-0.22266076505184171</v>
      </c>
      <c r="D771" s="16">
        <v>9.6845455169677734</v>
      </c>
      <c r="E771" s="16">
        <v>1.264138460159302</v>
      </c>
      <c r="F771" s="16">
        <f t="shared" si="12"/>
        <v>9.7692397725190467</v>
      </c>
    </row>
    <row r="772" spans="1:6" x14ac:dyDescent="0.25">
      <c r="A772" s="17">
        <v>1790345578888</v>
      </c>
      <c r="B772" s="18">
        <v>19.023</v>
      </c>
      <c r="C772" s="12">
        <v>-0.22266076505184171</v>
      </c>
      <c r="D772" s="12">
        <v>9.7515830993652344</v>
      </c>
      <c r="E772" s="12">
        <v>1.264138460159302</v>
      </c>
      <c r="F772" s="12">
        <f t="shared" si="12"/>
        <v>9.8357001177635084</v>
      </c>
    </row>
    <row r="773" spans="1:6" x14ac:dyDescent="0.25">
      <c r="A773" s="19">
        <v>1790345578907</v>
      </c>
      <c r="B773" s="20">
        <v>19.042000000000002</v>
      </c>
      <c r="C773" s="16">
        <v>-0.22266076505184171</v>
      </c>
      <c r="D773" s="16">
        <v>9.7515830993652344</v>
      </c>
      <c r="E773" s="16">
        <v>1.2354080677032471</v>
      </c>
      <c r="F773" s="16">
        <f t="shared" si="12"/>
        <v>9.8320488126262582</v>
      </c>
    </row>
    <row r="774" spans="1:6" x14ac:dyDescent="0.25">
      <c r="A774" s="17">
        <v>1790345578908</v>
      </c>
      <c r="B774" s="18">
        <v>19.042999999999999</v>
      </c>
      <c r="C774" s="12">
        <v>-0.11731588095426559</v>
      </c>
      <c r="D774" s="12">
        <v>9.7228527069091797</v>
      </c>
      <c r="E774" s="12">
        <v>1.2354080677032471</v>
      </c>
      <c r="F774" s="12">
        <f t="shared" si="12"/>
        <v>9.8017274431562065</v>
      </c>
    </row>
    <row r="775" spans="1:6" x14ac:dyDescent="0.25">
      <c r="A775" s="19">
        <v>1790345578929</v>
      </c>
      <c r="B775" s="20">
        <v>19.064</v>
      </c>
      <c r="C775" s="16">
        <v>-5.5066637694835663E-2</v>
      </c>
      <c r="D775" s="16">
        <v>9.6893339157104492</v>
      </c>
      <c r="E775" s="16">
        <v>1.2138602733612061</v>
      </c>
      <c r="F775" s="16">
        <f t="shared" si="12"/>
        <v>9.7652281503285092</v>
      </c>
    </row>
    <row r="776" spans="1:6" x14ac:dyDescent="0.25">
      <c r="A776" s="17">
        <v>1790345578949</v>
      </c>
      <c r="B776" s="18">
        <v>19.084</v>
      </c>
      <c r="C776" s="12">
        <v>-6.703764945268631E-2</v>
      </c>
      <c r="D776" s="12">
        <v>9.6653919219970703</v>
      </c>
      <c r="E776" s="12">
        <v>1.2665326595306401</v>
      </c>
      <c r="F776" s="12">
        <f t="shared" si="12"/>
        <v>9.7482511267359193</v>
      </c>
    </row>
    <row r="777" spans="1:6" x14ac:dyDescent="0.25">
      <c r="A777" s="19">
        <v>1790345578968</v>
      </c>
      <c r="B777" s="20">
        <v>19.103000000000002</v>
      </c>
      <c r="C777" s="16">
        <v>-0.12689268589019781</v>
      </c>
      <c r="D777" s="16">
        <v>9.6342678070068359</v>
      </c>
      <c r="E777" s="16">
        <v>1.3072341680526729</v>
      </c>
      <c r="F777" s="16">
        <f t="shared" si="12"/>
        <v>9.7233779676090499</v>
      </c>
    </row>
    <row r="778" spans="1:6" x14ac:dyDescent="0.25">
      <c r="A778" s="17">
        <v>1790345578988</v>
      </c>
      <c r="B778" s="18">
        <v>19.123000000000001</v>
      </c>
      <c r="C778" s="12">
        <v>-0.16998831927776339</v>
      </c>
      <c r="D778" s="12">
        <v>9.6414499282836914</v>
      </c>
      <c r="E778" s="12">
        <v>1.304839968681335</v>
      </c>
      <c r="F778" s="12">
        <f t="shared" si="12"/>
        <v>9.7308303906789373</v>
      </c>
    </row>
    <row r="779" spans="1:6" x14ac:dyDescent="0.25">
      <c r="A779" s="19">
        <v>1790345579007</v>
      </c>
      <c r="B779" s="20">
        <v>19.141999999999999</v>
      </c>
      <c r="C779" s="16">
        <v>-0.1556231081485748</v>
      </c>
      <c r="D779" s="16">
        <v>9.6558151245117188</v>
      </c>
      <c r="E779" s="16">
        <v>1.302445769309998</v>
      </c>
      <c r="F779" s="16">
        <f t="shared" si="12"/>
        <v>9.7445035405880276</v>
      </c>
    </row>
    <row r="780" spans="1:6" x14ac:dyDescent="0.25">
      <c r="A780" s="17">
        <v>1790345579030</v>
      </c>
      <c r="B780" s="18">
        <v>19.164999999999999</v>
      </c>
      <c r="C780" s="12">
        <v>-0.14125789701938629</v>
      </c>
      <c r="D780" s="12">
        <v>9.7156705856323242</v>
      </c>
      <c r="E780" s="12">
        <v>1.3072341680526729</v>
      </c>
      <c r="F780" s="12">
        <f t="shared" si="12"/>
        <v>9.8042373437262249</v>
      </c>
    </row>
    <row r="781" spans="1:6" x14ac:dyDescent="0.25">
      <c r="A781" s="19">
        <v>1790345579049</v>
      </c>
      <c r="B781" s="20">
        <v>19.184000000000001</v>
      </c>
      <c r="C781" s="16">
        <v>-0.16998831927776339</v>
      </c>
      <c r="D781" s="16">
        <v>9.7156705856323242</v>
      </c>
      <c r="E781" s="16">
        <v>1.501164436340332</v>
      </c>
      <c r="F781" s="16">
        <f t="shared" si="12"/>
        <v>9.8324282668191891</v>
      </c>
    </row>
    <row r="782" spans="1:6" x14ac:dyDescent="0.25">
      <c r="A782" s="17">
        <v>1790345579050</v>
      </c>
      <c r="B782" s="18">
        <v>19.184999999999999</v>
      </c>
      <c r="C782" s="12">
        <v>-0.16998831927776339</v>
      </c>
      <c r="D782" s="12">
        <v>10.04367637634277</v>
      </c>
      <c r="E782" s="12">
        <v>1.501164436340332</v>
      </c>
      <c r="F782" s="12">
        <f t="shared" si="12"/>
        <v>10.156664110146092</v>
      </c>
    </row>
    <row r="783" spans="1:6" x14ac:dyDescent="0.25">
      <c r="A783" s="19">
        <v>1790345579068</v>
      </c>
      <c r="B783" s="20">
        <v>19.202999999999999</v>
      </c>
      <c r="C783" s="16">
        <v>-0.87867200374603271</v>
      </c>
      <c r="D783" s="16">
        <v>10.400412559509279</v>
      </c>
      <c r="E783" s="16">
        <v>1.0007762908935549</v>
      </c>
      <c r="F783" s="16">
        <f t="shared" si="12"/>
        <v>10.485332569002287</v>
      </c>
    </row>
    <row r="784" spans="1:6" x14ac:dyDescent="0.25">
      <c r="A784" s="17">
        <v>1790345579088</v>
      </c>
      <c r="B784" s="18">
        <v>19.222999999999999</v>
      </c>
      <c r="C784" s="12">
        <v>-0.93373864889144897</v>
      </c>
      <c r="D784" s="12">
        <v>10.505757331848139</v>
      </c>
      <c r="E784" s="12">
        <v>0.77811557054519653</v>
      </c>
      <c r="F784" s="12">
        <f t="shared" si="12"/>
        <v>10.575834190324631</v>
      </c>
    </row>
    <row r="785" spans="1:6" x14ac:dyDescent="0.25">
      <c r="A785" s="19">
        <v>1790345579108</v>
      </c>
      <c r="B785" s="20">
        <v>19.242999999999999</v>
      </c>
      <c r="C785" s="16">
        <v>0.48841714859008789</v>
      </c>
      <c r="D785" s="16">
        <v>10.175356864929199</v>
      </c>
      <c r="E785" s="16">
        <v>1.7405846118927</v>
      </c>
      <c r="F785" s="16">
        <f t="shared" si="12"/>
        <v>10.334702387144794</v>
      </c>
    </row>
    <row r="786" spans="1:6" x14ac:dyDescent="0.25">
      <c r="A786" s="17">
        <v>1790345579128</v>
      </c>
      <c r="B786" s="18">
        <v>19.263000000000002</v>
      </c>
      <c r="C786" s="12">
        <v>1.479616641998291</v>
      </c>
      <c r="D786" s="12">
        <v>10.704475402832029</v>
      </c>
      <c r="E786" s="12">
        <v>1.9201498031616211</v>
      </c>
      <c r="F786" s="12">
        <f t="shared" si="12"/>
        <v>10.9755197746483</v>
      </c>
    </row>
    <row r="787" spans="1:6" x14ac:dyDescent="0.25">
      <c r="A787" s="19">
        <v>1790345579148</v>
      </c>
      <c r="B787" s="20">
        <v>19.283000000000001</v>
      </c>
      <c r="C787" s="16">
        <v>2.8874073028564449</v>
      </c>
      <c r="D787" s="16">
        <v>11.365275382995611</v>
      </c>
      <c r="E787" s="16">
        <v>2.152387380599976</v>
      </c>
      <c r="F787" s="16">
        <f t="shared" si="12"/>
        <v>11.922221978309278</v>
      </c>
    </row>
    <row r="788" spans="1:6" x14ac:dyDescent="0.25">
      <c r="A788" s="17">
        <v>1790345579168</v>
      </c>
      <c r="B788" s="18">
        <v>19.303000000000001</v>
      </c>
      <c r="C788" s="12">
        <v>3.4165258407592769</v>
      </c>
      <c r="D788" s="12">
        <v>11.05163478851318</v>
      </c>
      <c r="E788" s="12">
        <v>2.4468741416931148</v>
      </c>
      <c r="F788" s="12">
        <f t="shared" si="12"/>
        <v>11.823640445503113</v>
      </c>
    </row>
    <row r="789" spans="1:6" x14ac:dyDescent="0.25">
      <c r="A789" s="19">
        <v>1790345579187</v>
      </c>
      <c r="B789" s="20">
        <v>19.321999999999999</v>
      </c>
      <c r="C789" s="16">
        <v>3.4165258407592769</v>
      </c>
      <c r="D789" s="16">
        <v>11.05163478851318</v>
      </c>
      <c r="E789" s="16">
        <v>1.8626888990402219</v>
      </c>
      <c r="F789" s="16">
        <f t="shared" si="12"/>
        <v>11.716692803596853</v>
      </c>
    </row>
    <row r="790" spans="1:6" x14ac:dyDescent="0.25">
      <c r="A790" s="17">
        <v>1790345579188</v>
      </c>
      <c r="B790" s="18">
        <v>19.323</v>
      </c>
      <c r="C790" s="12">
        <v>1.45806884765625</v>
      </c>
      <c r="D790" s="12">
        <v>10.74038887023926</v>
      </c>
      <c r="E790" s="12">
        <v>1.8626888990402219</v>
      </c>
      <c r="F790" s="12">
        <f t="shared" si="12"/>
        <v>10.997796496711178</v>
      </c>
    </row>
    <row r="791" spans="1:6" x14ac:dyDescent="0.25">
      <c r="A791" s="19">
        <v>1790345579208</v>
      </c>
      <c r="B791" s="20">
        <v>19.343</v>
      </c>
      <c r="C791" s="16">
        <v>0.3711012601852417</v>
      </c>
      <c r="D791" s="16">
        <v>10.74038887023926</v>
      </c>
      <c r="E791" s="16">
        <v>1.97761058807373</v>
      </c>
      <c r="F791" s="16">
        <f t="shared" si="12"/>
        <v>10.927241777655135</v>
      </c>
    </row>
    <row r="792" spans="1:6" x14ac:dyDescent="0.25">
      <c r="A792" s="17">
        <v>1790345579209</v>
      </c>
      <c r="B792" s="18">
        <v>19.344000000000001</v>
      </c>
      <c r="C792" s="12">
        <v>0.3711012601852417</v>
      </c>
      <c r="D792" s="12">
        <v>10.149021148681641</v>
      </c>
      <c r="E792" s="12">
        <v>1.97761058807373</v>
      </c>
      <c r="F792" s="12">
        <f t="shared" si="12"/>
        <v>10.346559334375829</v>
      </c>
    </row>
    <row r="793" spans="1:6" x14ac:dyDescent="0.25">
      <c r="A793" s="19">
        <v>1790345579228</v>
      </c>
      <c r="B793" s="20">
        <v>19.363</v>
      </c>
      <c r="C793" s="16">
        <v>0.3711012601852417</v>
      </c>
      <c r="D793" s="16">
        <v>10.149021148681641</v>
      </c>
      <c r="E793" s="16">
        <v>2.274491548538208</v>
      </c>
      <c r="F793" s="16">
        <f t="shared" si="12"/>
        <v>10.407384792831964</v>
      </c>
    </row>
    <row r="794" spans="1:6" x14ac:dyDescent="0.25">
      <c r="A794" s="17">
        <v>1790345579229</v>
      </c>
      <c r="B794" s="18">
        <v>19.364000000000001</v>
      </c>
      <c r="C794" s="12">
        <v>-0.10773907601833339</v>
      </c>
      <c r="D794" s="12">
        <v>9.6725749969482422</v>
      </c>
      <c r="E794" s="12">
        <v>2.274491548538208</v>
      </c>
      <c r="F794" s="12">
        <f t="shared" si="12"/>
        <v>9.936982770663402</v>
      </c>
    </row>
    <row r="795" spans="1:6" x14ac:dyDescent="0.25">
      <c r="A795" s="19">
        <v>1790345579248</v>
      </c>
      <c r="B795" s="20">
        <v>19.382999999999999</v>
      </c>
      <c r="C795" s="16">
        <v>0.31603461503982538</v>
      </c>
      <c r="D795" s="16">
        <v>9.6725749969482422</v>
      </c>
      <c r="E795" s="16">
        <v>2.5091233253478999</v>
      </c>
      <c r="F795" s="16">
        <f t="shared" si="12"/>
        <v>9.9977139792702889</v>
      </c>
    </row>
    <row r="796" spans="1:6" x14ac:dyDescent="0.25">
      <c r="A796" s="17">
        <v>1790345579249</v>
      </c>
      <c r="B796" s="18">
        <v>19.384</v>
      </c>
      <c r="C796" s="12">
        <v>0.31603461503982538</v>
      </c>
      <c r="D796" s="12">
        <v>9.277531623840332</v>
      </c>
      <c r="E796" s="12">
        <v>2.5091233253478999</v>
      </c>
      <c r="F796" s="12">
        <f t="shared" si="12"/>
        <v>9.6160371656449879</v>
      </c>
    </row>
    <row r="797" spans="1:6" x14ac:dyDescent="0.25">
      <c r="A797" s="19">
        <v>1790345579269</v>
      </c>
      <c r="B797" s="20">
        <v>19.404</v>
      </c>
      <c r="C797" s="16">
        <v>0.92895025014877319</v>
      </c>
      <c r="D797" s="16">
        <v>8.7388362884521484</v>
      </c>
      <c r="E797" s="16">
        <v>2.5881321430206299</v>
      </c>
      <c r="F797" s="16">
        <f t="shared" si="12"/>
        <v>9.1612573500233108</v>
      </c>
    </row>
    <row r="798" spans="1:6" x14ac:dyDescent="0.25">
      <c r="A798" s="17">
        <v>1790345579288</v>
      </c>
      <c r="B798" s="18">
        <v>19.422999999999998</v>
      </c>
      <c r="C798" s="12">
        <v>1.158793568611145</v>
      </c>
      <c r="D798" s="12">
        <v>8.7388362884521484</v>
      </c>
      <c r="E798" s="12">
        <v>2.573766708374023</v>
      </c>
      <c r="F798" s="12">
        <f t="shared" si="12"/>
        <v>9.1833728705828523</v>
      </c>
    </row>
    <row r="799" spans="1:6" x14ac:dyDescent="0.25">
      <c r="A799" s="19">
        <v>1790345579289</v>
      </c>
      <c r="B799" s="20">
        <v>19.423999999999999</v>
      </c>
      <c r="C799" s="16">
        <v>1.158793568611145</v>
      </c>
      <c r="D799" s="16">
        <v>8.5927896499633789</v>
      </c>
      <c r="E799" s="16">
        <v>2.573766708374023</v>
      </c>
      <c r="F799" s="16">
        <f t="shared" si="12"/>
        <v>9.0445072597851777</v>
      </c>
    </row>
    <row r="800" spans="1:6" x14ac:dyDescent="0.25">
      <c r="A800" s="17">
        <v>1790345579309</v>
      </c>
      <c r="B800" s="18">
        <v>19.443999999999999</v>
      </c>
      <c r="C800" s="12">
        <v>1.158793568611145</v>
      </c>
      <c r="D800" s="12">
        <v>8.5927896499633789</v>
      </c>
      <c r="E800" s="12">
        <v>2.442085742950439</v>
      </c>
      <c r="F800" s="12">
        <f t="shared" si="12"/>
        <v>9.0079198086513905</v>
      </c>
    </row>
    <row r="801" spans="1:6" x14ac:dyDescent="0.25">
      <c r="A801" s="19">
        <v>1790345579310</v>
      </c>
      <c r="B801" s="20">
        <v>19.445</v>
      </c>
      <c r="C801" s="16">
        <v>1.580173134803772</v>
      </c>
      <c r="D801" s="16">
        <v>8.9543142318725586</v>
      </c>
      <c r="E801" s="16">
        <v>2.442085742950439</v>
      </c>
      <c r="F801" s="16">
        <f t="shared" si="12"/>
        <v>9.4149069711279054</v>
      </c>
    </row>
    <row r="802" spans="1:6" x14ac:dyDescent="0.25">
      <c r="A802" s="17">
        <v>1790345579330</v>
      </c>
      <c r="B802" s="18">
        <v>19.465</v>
      </c>
      <c r="C802" s="12">
        <v>1.762132406234741</v>
      </c>
      <c r="D802" s="12">
        <v>8.8250274658203125</v>
      </c>
      <c r="E802" s="12">
        <v>2.3127987384796138</v>
      </c>
      <c r="F802" s="12">
        <f t="shared" si="12"/>
        <v>9.2916768343662497</v>
      </c>
    </row>
    <row r="803" spans="1:6" x14ac:dyDescent="0.25">
      <c r="A803" s="19">
        <v>1790345579348</v>
      </c>
      <c r="B803" s="20">
        <v>19.483000000000001</v>
      </c>
      <c r="C803" s="16">
        <v>1.584961533546448</v>
      </c>
      <c r="D803" s="16">
        <v>8.4395608901977539</v>
      </c>
      <c r="E803" s="16">
        <v>2.341529369354248</v>
      </c>
      <c r="F803" s="16">
        <f t="shared" si="12"/>
        <v>8.9006208137256309</v>
      </c>
    </row>
    <row r="804" spans="1:6" x14ac:dyDescent="0.25">
      <c r="A804" s="17">
        <v>1790345579368</v>
      </c>
      <c r="B804" s="18">
        <v>19.503</v>
      </c>
      <c r="C804" s="12">
        <v>1.623268723487854</v>
      </c>
      <c r="D804" s="12">
        <v>8.305485725402832</v>
      </c>
      <c r="E804" s="12">
        <v>2.39659595489502</v>
      </c>
      <c r="F804" s="12">
        <f t="shared" si="12"/>
        <v>8.7954401057902309</v>
      </c>
    </row>
    <row r="805" spans="1:6" x14ac:dyDescent="0.25">
      <c r="A805" s="19">
        <v>1790345579388</v>
      </c>
      <c r="B805" s="20">
        <v>19.523</v>
      </c>
      <c r="C805" s="16">
        <v>1.778891921043396</v>
      </c>
      <c r="D805" s="16">
        <v>8.0133934020996094</v>
      </c>
      <c r="E805" s="16">
        <v>2.5426421165466309</v>
      </c>
      <c r="F805" s="16">
        <f t="shared" si="12"/>
        <v>8.5932507944551322</v>
      </c>
    </row>
    <row r="806" spans="1:6" x14ac:dyDescent="0.25">
      <c r="A806" s="17">
        <v>1790345579409</v>
      </c>
      <c r="B806" s="18">
        <v>19.544</v>
      </c>
      <c r="C806" s="12">
        <v>1.728613615036011</v>
      </c>
      <c r="D806" s="12">
        <v>7.4316020011901864</v>
      </c>
      <c r="E806" s="12">
        <v>2.772485494613647</v>
      </c>
      <c r="F806" s="12">
        <f t="shared" si="12"/>
        <v>8.1180963995277207</v>
      </c>
    </row>
    <row r="807" spans="1:6" x14ac:dyDescent="0.25">
      <c r="A807" s="19">
        <v>1790345579429</v>
      </c>
      <c r="B807" s="20">
        <v>19.564</v>
      </c>
      <c r="C807" s="16">
        <v>1.728613615036011</v>
      </c>
      <c r="D807" s="16">
        <v>7.4316020011901864</v>
      </c>
      <c r="E807" s="16">
        <v>3.0454244613647461</v>
      </c>
      <c r="F807" s="16">
        <f t="shared" si="12"/>
        <v>8.2153163958584461</v>
      </c>
    </row>
    <row r="808" spans="1:6" x14ac:dyDescent="0.25">
      <c r="A808" s="17">
        <v>1790345579430</v>
      </c>
      <c r="B808" s="18">
        <v>19.565000000000001</v>
      </c>
      <c r="C808" s="12">
        <v>1.1899182796478269</v>
      </c>
      <c r="D808" s="12">
        <v>6.979097843170166</v>
      </c>
      <c r="E808" s="12">
        <v>3.0454244613647461</v>
      </c>
      <c r="F808" s="12">
        <f t="shared" si="12"/>
        <v>7.707030710115359</v>
      </c>
    </row>
    <row r="809" spans="1:6" x14ac:dyDescent="0.25">
      <c r="A809" s="19">
        <v>1790345579449</v>
      </c>
      <c r="B809" s="20">
        <v>19.584</v>
      </c>
      <c r="C809" s="16">
        <v>1.1899182796478269</v>
      </c>
      <c r="D809" s="16">
        <v>6.979097843170166</v>
      </c>
      <c r="E809" s="16">
        <v>3.5146880149841309</v>
      </c>
      <c r="F809" s="16">
        <f t="shared" si="12"/>
        <v>7.9042231787479027</v>
      </c>
    </row>
    <row r="810" spans="1:6" x14ac:dyDescent="0.25">
      <c r="A810" s="17">
        <v>1790345579450</v>
      </c>
      <c r="B810" s="18">
        <v>19.585000000000001</v>
      </c>
      <c r="C810" s="12">
        <v>0.79008656740188599</v>
      </c>
      <c r="D810" s="12">
        <v>6.4140663146972656</v>
      </c>
      <c r="E810" s="12">
        <v>3.5146880149841309</v>
      </c>
      <c r="F810" s="12">
        <f t="shared" si="12"/>
        <v>7.3564607873620957</v>
      </c>
    </row>
    <row r="811" spans="1:6" x14ac:dyDescent="0.25">
      <c r="A811" s="19">
        <v>1790345579468</v>
      </c>
      <c r="B811" s="20">
        <v>19.603000000000002</v>
      </c>
      <c r="C811" s="16">
        <v>0.67755907773971558</v>
      </c>
      <c r="D811" s="16">
        <v>5.8466405868530273</v>
      </c>
      <c r="E811" s="16">
        <v>3.5960910320281978</v>
      </c>
      <c r="F811" s="16">
        <f t="shared" si="12"/>
        <v>6.8974026391315038</v>
      </c>
    </row>
    <row r="812" spans="1:6" x14ac:dyDescent="0.25">
      <c r="A812" s="17">
        <v>1790345579488</v>
      </c>
      <c r="B812" s="18">
        <v>19.623000000000001</v>
      </c>
      <c r="C812" s="12">
        <v>0.83557641506195068</v>
      </c>
      <c r="D812" s="12">
        <v>5.4946928024291992</v>
      </c>
      <c r="E812" s="12">
        <v>4.0246529579162598</v>
      </c>
      <c r="F812" s="12">
        <f t="shared" si="12"/>
        <v>6.8620454946130405</v>
      </c>
    </row>
    <row r="813" spans="1:6" x14ac:dyDescent="0.25">
      <c r="A813" s="19">
        <v>1790345579508</v>
      </c>
      <c r="B813" s="20">
        <v>19.643000000000001</v>
      </c>
      <c r="C813" s="16">
        <v>1.453280448913574</v>
      </c>
      <c r="D813" s="16">
        <v>5.6934118270874023</v>
      </c>
      <c r="E813" s="16">
        <v>4.3335051536560059</v>
      </c>
      <c r="F813" s="16">
        <f t="shared" si="12"/>
        <v>7.3011115052967321</v>
      </c>
    </row>
    <row r="814" spans="1:6" x14ac:dyDescent="0.25">
      <c r="A814" s="17">
        <v>1790345579530</v>
      </c>
      <c r="B814" s="18">
        <v>19.664999999999999</v>
      </c>
      <c r="C814" s="12">
        <v>1.496376037597656</v>
      </c>
      <c r="D814" s="12">
        <v>6.2799911499023438</v>
      </c>
      <c r="E814" s="12">
        <v>4.6255974769592294</v>
      </c>
      <c r="F814" s="12">
        <f t="shared" si="12"/>
        <v>7.9418878176161503</v>
      </c>
    </row>
    <row r="815" spans="1:6" x14ac:dyDescent="0.25">
      <c r="A815" s="19">
        <v>1790345579549</v>
      </c>
      <c r="B815" s="20">
        <v>19.684000000000001</v>
      </c>
      <c r="C815" s="16">
        <v>0.78050976991653442</v>
      </c>
      <c r="D815" s="16">
        <v>6.2799911499023438</v>
      </c>
      <c r="E815" s="16">
        <v>4.4556093215942383</v>
      </c>
      <c r="F815" s="16">
        <f t="shared" si="12"/>
        <v>7.7395050727074528</v>
      </c>
    </row>
    <row r="816" spans="1:6" x14ac:dyDescent="0.25">
      <c r="A816" s="17">
        <v>1790345579550</v>
      </c>
      <c r="B816" s="18">
        <v>19.684999999999999</v>
      </c>
      <c r="C816" s="12">
        <v>0.78050976991653442</v>
      </c>
      <c r="D816" s="12">
        <v>7.2975268363952637</v>
      </c>
      <c r="E816" s="12">
        <v>4.4556093215942383</v>
      </c>
      <c r="F816" s="12">
        <f t="shared" si="12"/>
        <v>8.5857759029409628</v>
      </c>
    </row>
    <row r="817" spans="1:6" x14ac:dyDescent="0.25">
      <c r="A817" s="19">
        <v>1790345579568</v>
      </c>
      <c r="B817" s="20">
        <v>19.702999999999999</v>
      </c>
      <c r="C817" s="16">
        <v>0.78050976991653442</v>
      </c>
      <c r="D817" s="16">
        <v>7.2975268363952637</v>
      </c>
      <c r="E817" s="16">
        <v>4.6998181343078613</v>
      </c>
      <c r="F817" s="16">
        <f t="shared" si="12"/>
        <v>8.7150091178617384</v>
      </c>
    </row>
    <row r="818" spans="1:6" x14ac:dyDescent="0.25">
      <c r="A818" s="17">
        <v>1790345579570</v>
      </c>
      <c r="B818" s="18">
        <v>19.704999999999998</v>
      </c>
      <c r="C818" s="12">
        <v>0.3495534360408783</v>
      </c>
      <c r="D818" s="12">
        <v>8.3270330429077148</v>
      </c>
      <c r="E818" s="12">
        <v>4.6998181343078613</v>
      </c>
      <c r="F818" s="12">
        <f t="shared" si="12"/>
        <v>9.5681741935383862</v>
      </c>
    </row>
    <row r="819" spans="1:6" x14ac:dyDescent="0.25">
      <c r="A819" s="19">
        <v>1790345579589</v>
      </c>
      <c r="B819" s="20">
        <v>19.724</v>
      </c>
      <c r="C819" s="16">
        <v>0.3495534360408783</v>
      </c>
      <c r="D819" s="16">
        <v>8.3270330429077148</v>
      </c>
      <c r="E819" s="16">
        <v>4.4867339134216309</v>
      </c>
      <c r="F819" s="16">
        <f t="shared" si="12"/>
        <v>9.465328737670589</v>
      </c>
    </row>
    <row r="820" spans="1:6" x14ac:dyDescent="0.25">
      <c r="A820" s="17">
        <v>1790345579590</v>
      </c>
      <c r="B820" s="18">
        <v>19.725000000000001</v>
      </c>
      <c r="C820" s="12">
        <v>-0.2035071402788162</v>
      </c>
      <c r="D820" s="12">
        <v>8.4371671676635742</v>
      </c>
      <c r="E820" s="12">
        <v>4.4867339134216309</v>
      </c>
      <c r="F820" s="12">
        <f t="shared" si="12"/>
        <v>9.5581371710753569</v>
      </c>
    </row>
    <row r="821" spans="1:6" x14ac:dyDescent="0.25">
      <c r="A821" s="19">
        <v>1790345579608</v>
      </c>
      <c r="B821" s="20">
        <v>19.742999999999999</v>
      </c>
      <c r="C821" s="16">
        <v>-0.32082301378250122</v>
      </c>
      <c r="D821" s="16">
        <v>8.4371671676635742</v>
      </c>
      <c r="E821" s="16">
        <v>4.1132383346557617</v>
      </c>
      <c r="F821" s="16">
        <f t="shared" si="12"/>
        <v>9.3918819636404276</v>
      </c>
    </row>
    <row r="822" spans="1:6" x14ac:dyDescent="0.25">
      <c r="A822" s="17">
        <v>1790345579609</v>
      </c>
      <c r="B822" s="18">
        <v>19.744</v>
      </c>
      <c r="C822" s="12">
        <v>-0.32082301378250122</v>
      </c>
      <c r="D822" s="12">
        <v>7.8481931686401367</v>
      </c>
      <c r="E822" s="12">
        <v>4.1132383346557617</v>
      </c>
      <c r="F822" s="12">
        <f t="shared" si="12"/>
        <v>8.8665547433117382</v>
      </c>
    </row>
    <row r="823" spans="1:6" x14ac:dyDescent="0.25">
      <c r="A823" s="19">
        <v>1790345579628</v>
      </c>
      <c r="B823" s="20">
        <v>19.763000000000002</v>
      </c>
      <c r="C823" s="16">
        <v>-0.42856210470199579</v>
      </c>
      <c r="D823" s="16">
        <v>7.2831616401672363</v>
      </c>
      <c r="E823" s="16">
        <v>3.6607344150543208</v>
      </c>
      <c r="F823" s="16">
        <f t="shared" si="12"/>
        <v>8.1626641124055332</v>
      </c>
    </row>
    <row r="824" spans="1:6" x14ac:dyDescent="0.25">
      <c r="A824" s="17">
        <v>1790345579649</v>
      </c>
      <c r="B824" s="18">
        <v>19.783999999999999</v>
      </c>
      <c r="C824" s="12">
        <v>-0.87867200374603271</v>
      </c>
      <c r="D824" s="12">
        <v>7.2759790420532227</v>
      </c>
      <c r="E824" s="12">
        <v>3.349488258361816</v>
      </c>
      <c r="F824" s="12">
        <f t="shared" si="12"/>
        <v>8.0579778544910674</v>
      </c>
    </row>
    <row r="825" spans="1:6" x14ac:dyDescent="0.25">
      <c r="A825" s="19">
        <v>1790345579668</v>
      </c>
      <c r="B825" s="20">
        <v>19.803000000000001</v>
      </c>
      <c r="C825" s="16">
        <v>-0.98880529403686523</v>
      </c>
      <c r="D825" s="16">
        <v>8.6574335098266602</v>
      </c>
      <c r="E825" s="16">
        <v>2.6695349216461182</v>
      </c>
      <c r="F825" s="16">
        <f t="shared" si="12"/>
        <v>9.1134684716891972</v>
      </c>
    </row>
    <row r="826" spans="1:6" x14ac:dyDescent="0.25">
      <c r="A826" s="17">
        <v>1790345579688</v>
      </c>
      <c r="B826" s="18">
        <v>19.823</v>
      </c>
      <c r="C826" s="12">
        <v>-0.98880529403686523</v>
      </c>
      <c r="D826" s="12">
        <v>8.6574335098266602</v>
      </c>
      <c r="E826" s="12">
        <v>2.252943754196167</v>
      </c>
      <c r="F826" s="12">
        <f t="shared" si="12"/>
        <v>9.0002581321957873</v>
      </c>
    </row>
    <row r="827" spans="1:6" x14ac:dyDescent="0.25">
      <c r="A827" s="19">
        <v>1790345579689</v>
      </c>
      <c r="B827" s="20">
        <v>19.824000000000002</v>
      </c>
      <c r="C827" s="16">
        <v>-1.45806884765625</v>
      </c>
      <c r="D827" s="16">
        <v>10.10831928253174</v>
      </c>
      <c r="E827" s="16">
        <v>2.252943754196167</v>
      </c>
      <c r="F827" s="16">
        <f t="shared" si="12"/>
        <v>10.458481679559426</v>
      </c>
    </row>
    <row r="828" spans="1:6" x14ac:dyDescent="0.25">
      <c r="A828" s="17">
        <v>1790345579708</v>
      </c>
      <c r="B828" s="18">
        <v>19.843</v>
      </c>
      <c r="C828" s="12">
        <v>-0.96725749969482422</v>
      </c>
      <c r="D828" s="12">
        <v>9.7611598968505859</v>
      </c>
      <c r="E828" s="12">
        <v>1.9297266006469731</v>
      </c>
      <c r="F828" s="12">
        <f t="shared" si="12"/>
        <v>9.9969832627570483</v>
      </c>
    </row>
    <row r="829" spans="1:6" x14ac:dyDescent="0.25">
      <c r="A829" s="19">
        <v>1790345579728</v>
      </c>
      <c r="B829" s="20">
        <v>19.863</v>
      </c>
      <c r="C829" s="16">
        <v>-0.96725749969482422</v>
      </c>
      <c r="D829" s="16">
        <v>9.7611598968505859</v>
      </c>
      <c r="E829" s="16">
        <v>2.219424962997437</v>
      </c>
      <c r="F829" s="16">
        <f t="shared" si="12"/>
        <v>10.056921833691272</v>
      </c>
    </row>
    <row r="830" spans="1:6" x14ac:dyDescent="0.25">
      <c r="A830" s="17">
        <v>1790345579729</v>
      </c>
      <c r="B830" s="18">
        <v>19.864000000000001</v>
      </c>
      <c r="C830" s="12">
        <v>-6.4643442630767822E-2</v>
      </c>
      <c r="D830" s="12">
        <v>8.2839374542236328</v>
      </c>
      <c r="E830" s="12">
        <v>2.219424962997437</v>
      </c>
      <c r="F830" s="12">
        <f t="shared" si="12"/>
        <v>8.5763422090387955</v>
      </c>
    </row>
    <row r="831" spans="1:6" x14ac:dyDescent="0.25">
      <c r="A831" s="19">
        <v>1790345579749</v>
      </c>
      <c r="B831" s="20">
        <v>19.884</v>
      </c>
      <c r="C831" s="16">
        <v>0.52672439813613892</v>
      </c>
      <c r="D831" s="16">
        <v>7.3190746307373047</v>
      </c>
      <c r="E831" s="16">
        <v>2.0685901641845699</v>
      </c>
      <c r="F831" s="16">
        <f t="shared" si="12"/>
        <v>7.6239987742165489</v>
      </c>
    </row>
    <row r="832" spans="1:6" x14ac:dyDescent="0.25">
      <c r="A832" s="17">
        <v>1790345579769</v>
      </c>
      <c r="B832" s="18">
        <v>19.904</v>
      </c>
      <c r="C832" s="12">
        <v>-7.1826050989329806E-3</v>
      </c>
      <c r="D832" s="12">
        <v>7.8290395736694336</v>
      </c>
      <c r="E832" s="12">
        <v>2.3798365592956539</v>
      </c>
      <c r="F832" s="12">
        <f t="shared" si="12"/>
        <v>8.1827583542994997</v>
      </c>
    </row>
    <row r="833" spans="1:6" x14ac:dyDescent="0.25">
      <c r="A833" s="19">
        <v>1790345579791</v>
      </c>
      <c r="B833" s="20">
        <v>19.925999999999998</v>
      </c>
      <c r="C833" s="16">
        <v>-7.1826050989329806E-3</v>
      </c>
      <c r="D833" s="16">
        <v>7.8290395736694336</v>
      </c>
      <c r="E833" s="16">
        <v>2.1811177730560298</v>
      </c>
      <c r="F833" s="16">
        <f t="shared" si="12"/>
        <v>8.1271881346403543</v>
      </c>
    </row>
    <row r="834" spans="1:6" x14ac:dyDescent="0.25">
      <c r="A834" s="17">
        <v>1790345579792</v>
      </c>
      <c r="B834" s="18">
        <v>19.927</v>
      </c>
      <c r="C834" s="12">
        <v>-1.3814543485641479</v>
      </c>
      <c r="D834" s="12">
        <v>8.458714485168457</v>
      </c>
      <c r="E834" s="12">
        <v>2.1811177730560298</v>
      </c>
      <c r="F834" s="12">
        <f t="shared" ref="F834:F897" si="13">SQRT(C834^2 + D834^2 + E834^2)</f>
        <v>8.8439550880082134</v>
      </c>
    </row>
    <row r="835" spans="1:6" x14ac:dyDescent="0.25">
      <c r="A835" s="19">
        <v>1790345579808</v>
      </c>
      <c r="B835" s="20">
        <v>19.943000000000001</v>
      </c>
      <c r="C835" s="16">
        <v>-1.3814543485641479</v>
      </c>
      <c r="D835" s="16">
        <v>8.458714485168457</v>
      </c>
      <c r="E835" s="16">
        <v>2.1930887699127202</v>
      </c>
      <c r="F835" s="16">
        <f t="shared" si="13"/>
        <v>8.8469150109788419</v>
      </c>
    </row>
    <row r="836" spans="1:6" x14ac:dyDescent="0.25">
      <c r="A836" s="17">
        <v>1790345579809</v>
      </c>
      <c r="B836" s="18">
        <v>19.943999999999999</v>
      </c>
      <c r="C836" s="12">
        <v>-2.3702597618103032</v>
      </c>
      <c r="D836" s="12">
        <v>7.8984713554382324</v>
      </c>
      <c r="E836" s="12">
        <v>2.1930887699127202</v>
      </c>
      <c r="F836" s="12">
        <f t="shared" si="13"/>
        <v>8.5330896774762994</v>
      </c>
    </row>
    <row r="837" spans="1:6" x14ac:dyDescent="0.25">
      <c r="A837" s="19">
        <v>1790345579829</v>
      </c>
      <c r="B837" s="20">
        <v>19.963999999999999</v>
      </c>
      <c r="C837" s="16">
        <v>-2.3702597618103032</v>
      </c>
      <c r="D837" s="16">
        <v>7.8984713554382324</v>
      </c>
      <c r="E837" s="16">
        <v>2.3199813365936279</v>
      </c>
      <c r="F837" s="16">
        <f t="shared" si="13"/>
        <v>8.5665800932039424</v>
      </c>
    </row>
    <row r="838" spans="1:6" x14ac:dyDescent="0.25">
      <c r="A838" s="17">
        <v>1790345579830</v>
      </c>
      <c r="B838" s="18">
        <v>19.965</v>
      </c>
      <c r="C838" s="12">
        <v>-2.063801765441895</v>
      </c>
      <c r="D838" s="12">
        <v>6.8138980865478516</v>
      </c>
      <c r="E838" s="12">
        <v>2.3199813365936279</v>
      </c>
      <c r="F838" s="12">
        <f t="shared" si="13"/>
        <v>7.4880436873087426</v>
      </c>
    </row>
    <row r="839" spans="1:6" x14ac:dyDescent="0.25">
      <c r="A839" s="19">
        <v>1790345579849</v>
      </c>
      <c r="B839" s="20">
        <v>19.984000000000002</v>
      </c>
      <c r="C839" s="16">
        <v>-1.5466543436050419</v>
      </c>
      <c r="D839" s="16">
        <v>6.0118403434753418</v>
      </c>
      <c r="E839" s="16">
        <v>2.5163059234619141</v>
      </c>
      <c r="F839" s="16">
        <f t="shared" si="13"/>
        <v>6.6982206200213783</v>
      </c>
    </row>
    <row r="840" spans="1:6" x14ac:dyDescent="0.25">
      <c r="A840" s="17">
        <v>1790345579868</v>
      </c>
      <c r="B840" s="18">
        <v>20.003</v>
      </c>
      <c r="C840" s="12">
        <v>-1.8363527059555049</v>
      </c>
      <c r="D840" s="12">
        <v>5.9735331535339364</v>
      </c>
      <c r="E840" s="12">
        <v>2.6264393329620361</v>
      </c>
      <c r="F840" s="12">
        <f t="shared" si="13"/>
        <v>6.778899111711965</v>
      </c>
    </row>
    <row r="841" spans="1:6" x14ac:dyDescent="0.25">
      <c r="A841" s="19">
        <v>1790345579889</v>
      </c>
      <c r="B841" s="20">
        <v>20.024000000000001</v>
      </c>
      <c r="C841" s="16">
        <v>-1.8363527059555049</v>
      </c>
      <c r="D841" s="16">
        <v>5.9735331535339364</v>
      </c>
      <c r="E841" s="16">
        <v>2.197877168655396</v>
      </c>
      <c r="F841" s="16">
        <f t="shared" si="13"/>
        <v>6.6246474355648433</v>
      </c>
    </row>
    <row r="842" spans="1:6" x14ac:dyDescent="0.25">
      <c r="A842" s="17">
        <v>1790345579890</v>
      </c>
      <c r="B842" s="18">
        <v>20.024999999999999</v>
      </c>
      <c r="C842" s="12">
        <v>-2.1356279850006099</v>
      </c>
      <c r="D842" s="12">
        <v>6.0046577453613281</v>
      </c>
      <c r="E842" s="12">
        <v>2.197877168655396</v>
      </c>
      <c r="F842" s="12">
        <f t="shared" si="13"/>
        <v>6.7414750298241266</v>
      </c>
    </row>
    <row r="843" spans="1:6" x14ac:dyDescent="0.25">
      <c r="A843" s="19">
        <v>1790345579908</v>
      </c>
      <c r="B843" s="20">
        <v>20.042999999999999</v>
      </c>
      <c r="C843" s="16">
        <v>-1.553836941719055</v>
      </c>
      <c r="D843" s="16">
        <v>5.6455278396606454</v>
      </c>
      <c r="E843" s="16">
        <v>1.575384736061096</v>
      </c>
      <c r="F843" s="16">
        <f t="shared" si="13"/>
        <v>6.0636812990499847</v>
      </c>
    </row>
    <row r="844" spans="1:6" x14ac:dyDescent="0.25">
      <c r="A844" s="17">
        <v>1790345579929</v>
      </c>
      <c r="B844" s="18">
        <v>20.064</v>
      </c>
      <c r="C844" s="12">
        <v>-1.553836941719055</v>
      </c>
      <c r="D844" s="12">
        <v>5.6455278396606454</v>
      </c>
      <c r="E844" s="12">
        <v>1.1899182796478269</v>
      </c>
      <c r="F844" s="12">
        <f t="shared" si="13"/>
        <v>5.9751401106647082</v>
      </c>
    </row>
    <row r="845" spans="1:6" x14ac:dyDescent="0.25">
      <c r="A845" s="19">
        <v>1790345579930</v>
      </c>
      <c r="B845" s="20">
        <v>20.065000000000001</v>
      </c>
      <c r="C845" s="16">
        <v>-0.87867200374603271</v>
      </c>
      <c r="D845" s="16">
        <v>5.236119270324707</v>
      </c>
      <c r="E845" s="16">
        <v>1.1899182796478269</v>
      </c>
      <c r="F845" s="16">
        <f t="shared" si="13"/>
        <v>5.4410398836502623</v>
      </c>
    </row>
    <row r="846" spans="1:6" x14ac:dyDescent="0.25">
      <c r="A846" s="17">
        <v>1790345579949</v>
      </c>
      <c r="B846" s="18">
        <v>20.084</v>
      </c>
      <c r="C846" s="12">
        <v>-1.2904747724533081</v>
      </c>
      <c r="D846" s="12">
        <v>5.2385134696960449</v>
      </c>
      <c r="E846" s="12">
        <v>1.5610195398330691</v>
      </c>
      <c r="F846" s="12">
        <f t="shared" si="13"/>
        <v>5.6164161628449474</v>
      </c>
    </row>
    <row r="847" spans="1:6" x14ac:dyDescent="0.25">
      <c r="A847" s="19">
        <v>1790345579969</v>
      </c>
      <c r="B847" s="20">
        <v>20.103999999999999</v>
      </c>
      <c r="C847" s="16">
        <v>-1.592144131660461</v>
      </c>
      <c r="D847" s="16">
        <v>6.0142345428466797</v>
      </c>
      <c r="E847" s="16">
        <v>1.8579005002975459</v>
      </c>
      <c r="F847" s="16">
        <f t="shared" si="13"/>
        <v>6.4928987625987924</v>
      </c>
    </row>
    <row r="848" spans="1:6" x14ac:dyDescent="0.25">
      <c r="A848" s="17">
        <v>1790345579990</v>
      </c>
      <c r="B848" s="18">
        <v>20.125</v>
      </c>
      <c r="C848" s="12">
        <v>-1.644816517829895</v>
      </c>
      <c r="D848" s="12">
        <v>6.0142345428466797</v>
      </c>
      <c r="E848" s="12">
        <v>2.1571757793426509</v>
      </c>
      <c r="F848" s="12">
        <f t="shared" si="13"/>
        <v>6.597715199724739</v>
      </c>
    </row>
    <row r="849" spans="1:6" x14ac:dyDescent="0.25">
      <c r="A849" s="19">
        <v>1790345579991</v>
      </c>
      <c r="B849" s="20">
        <v>20.126000000000001</v>
      </c>
      <c r="C849" s="16">
        <v>-1.644816517829895</v>
      </c>
      <c r="D849" s="16">
        <v>7.4675149917602539</v>
      </c>
      <c r="E849" s="16">
        <v>2.1571757793426509</v>
      </c>
      <c r="F849" s="16">
        <f t="shared" si="13"/>
        <v>7.9449738119437994</v>
      </c>
    </row>
    <row r="850" spans="1:6" x14ac:dyDescent="0.25">
      <c r="A850" s="17">
        <v>1790345580013</v>
      </c>
      <c r="B850" s="18">
        <v>20.148</v>
      </c>
      <c r="C850" s="12">
        <v>-1.6855180263519289</v>
      </c>
      <c r="D850" s="12">
        <v>8.8800945281982422</v>
      </c>
      <c r="E850" s="12">
        <v>2.1021091938018799</v>
      </c>
      <c r="F850" s="12">
        <f t="shared" si="13"/>
        <v>9.27986599631482</v>
      </c>
    </row>
    <row r="851" spans="1:6" x14ac:dyDescent="0.25">
      <c r="A851" s="19">
        <v>1790345580031</v>
      </c>
      <c r="B851" s="20">
        <v>20.166</v>
      </c>
      <c r="C851" s="16">
        <v>-2.2912509441375728</v>
      </c>
      <c r="D851" s="16">
        <v>9.5480766296386719</v>
      </c>
      <c r="E851" s="16">
        <v>2.7629086971282959</v>
      </c>
      <c r="F851" s="16">
        <f t="shared" si="13"/>
        <v>10.200454042989001</v>
      </c>
    </row>
    <row r="852" spans="1:6" x14ac:dyDescent="0.25">
      <c r="A852" s="17">
        <v>1790345580049</v>
      </c>
      <c r="B852" s="18">
        <v>20.184000000000001</v>
      </c>
      <c r="C852" s="12">
        <v>-2.8969841003417969</v>
      </c>
      <c r="D852" s="12">
        <v>9.9383316040039063</v>
      </c>
      <c r="E852" s="12">
        <v>3.047818660736084</v>
      </c>
      <c r="F852" s="12">
        <f t="shared" si="13"/>
        <v>10.791299761266346</v>
      </c>
    </row>
    <row r="853" spans="1:6" x14ac:dyDescent="0.25">
      <c r="A853" s="19">
        <v>1790345580068</v>
      </c>
      <c r="B853" s="20">
        <v>20.202999999999999</v>
      </c>
      <c r="C853" s="16">
        <v>-2.8969841003417969</v>
      </c>
      <c r="D853" s="16">
        <v>9.9383316040039063</v>
      </c>
      <c r="E853" s="16">
        <v>3.1387984752655029</v>
      </c>
      <c r="F853" s="16">
        <f t="shared" si="13"/>
        <v>10.817347540737751</v>
      </c>
    </row>
    <row r="854" spans="1:6" x14ac:dyDescent="0.25">
      <c r="A854" s="17">
        <v>1790345580069</v>
      </c>
      <c r="B854" s="18">
        <v>20.204000000000001</v>
      </c>
      <c r="C854" s="12">
        <v>-3.1076738834381099</v>
      </c>
      <c r="D854" s="12">
        <v>10.275913238525391</v>
      </c>
      <c r="E854" s="12">
        <v>3.1387984752655029</v>
      </c>
      <c r="F854" s="12">
        <f t="shared" si="13"/>
        <v>11.184993773795037</v>
      </c>
    </row>
    <row r="855" spans="1:6" x14ac:dyDescent="0.25">
      <c r="A855" s="19">
        <v>1790345580091</v>
      </c>
      <c r="B855" s="20">
        <v>20.225999999999999</v>
      </c>
      <c r="C855" s="16">
        <v>-2.7676970958709721</v>
      </c>
      <c r="D855" s="16">
        <v>10.90558910369873</v>
      </c>
      <c r="E855" s="16">
        <v>3.145981073379517</v>
      </c>
      <c r="F855" s="16">
        <f t="shared" si="13"/>
        <v>11.68286000204005</v>
      </c>
    </row>
    <row r="856" spans="1:6" x14ac:dyDescent="0.25">
      <c r="A856" s="17">
        <v>1790345580108</v>
      </c>
      <c r="B856" s="18">
        <v>20.242999999999999</v>
      </c>
      <c r="C856" s="12">
        <v>-2.7676970958709721</v>
      </c>
      <c r="D856" s="12">
        <v>10.90558910369873</v>
      </c>
      <c r="E856" s="12">
        <v>3.359065055847168</v>
      </c>
      <c r="F856" s="12">
        <f t="shared" si="13"/>
        <v>11.74203299955415</v>
      </c>
    </row>
    <row r="857" spans="1:6" x14ac:dyDescent="0.25">
      <c r="A857" s="19">
        <v>1790345580109</v>
      </c>
      <c r="B857" s="20">
        <v>20.244</v>
      </c>
      <c r="C857" s="16">
        <v>-3.1794998645782471</v>
      </c>
      <c r="D857" s="16">
        <v>11.8249626159668</v>
      </c>
      <c r="E857" s="16">
        <v>3.359065055847168</v>
      </c>
      <c r="F857" s="16">
        <f t="shared" si="13"/>
        <v>12.697333511697604</v>
      </c>
    </row>
    <row r="858" spans="1:6" x14ac:dyDescent="0.25">
      <c r="A858" s="17">
        <v>1790345580129</v>
      </c>
      <c r="B858" s="18">
        <v>20.263999999999999</v>
      </c>
      <c r="C858" s="12">
        <v>-3.6391866207122798</v>
      </c>
      <c r="D858" s="12">
        <v>12.289437294006349</v>
      </c>
      <c r="E858" s="12">
        <v>3.8307228088378911</v>
      </c>
      <c r="F858" s="12">
        <f t="shared" si="13"/>
        <v>13.377159096827556</v>
      </c>
    </row>
    <row r="859" spans="1:6" x14ac:dyDescent="0.25">
      <c r="A859" s="19">
        <v>1790345580149</v>
      </c>
      <c r="B859" s="20">
        <v>20.283999999999999</v>
      </c>
      <c r="C859" s="16">
        <v>-3.610456228256226</v>
      </c>
      <c r="D859" s="16">
        <v>12.76348972320557</v>
      </c>
      <c r="E859" s="16">
        <v>3.8905777931213379</v>
      </c>
      <c r="F859" s="16">
        <f t="shared" si="13"/>
        <v>13.823120474583778</v>
      </c>
    </row>
    <row r="860" spans="1:6" x14ac:dyDescent="0.25">
      <c r="A860" s="17">
        <v>1790345580169</v>
      </c>
      <c r="B860" s="18">
        <v>20.303999999999998</v>
      </c>
      <c r="C860" s="12">
        <v>-3.9791631698608398</v>
      </c>
      <c r="D860" s="12">
        <v>12.76348972320557</v>
      </c>
      <c r="E860" s="12">
        <v>3.9624037742614751</v>
      </c>
      <c r="F860" s="12">
        <f t="shared" si="13"/>
        <v>13.944212172691318</v>
      </c>
    </row>
    <row r="861" spans="1:6" x14ac:dyDescent="0.25">
      <c r="A861" s="19">
        <v>1790345580171</v>
      </c>
      <c r="B861" s="20">
        <v>20.306000000000001</v>
      </c>
      <c r="C861" s="16">
        <v>-3.9791631698608398</v>
      </c>
      <c r="D861" s="16">
        <v>13.69722747802734</v>
      </c>
      <c r="E861" s="16">
        <v>3.9624037742614751</v>
      </c>
      <c r="F861" s="16">
        <f t="shared" si="13"/>
        <v>14.803662512617807</v>
      </c>
    </row>
    <row r="862" spans="1:6" x14ac:dyDescent="0.25">
      <c r="A862" s="17">
        <v>1790345580189</v>
      </c>
      <c r="B862" s="18">
        <v>20.324000000000002</v>
      </c>
      <c r="C862" s="12">
        <v>-3.9791631698608398</v>
      </c>
      <c r="D862" s="12">
        <v>13.69722747802734</v>
      </c>
      <c r="E862" s="12">
        <v>4.5394062995910636</v>
      </c>
      <c r="F862" s="12">
        <f t="shared" si="13"/>
        <v>14.968433106707302</v>
      </c>
    </row>
    <row r="863" spans="1:6" x14ac:dyDescent="0.25">
      <c r="A863" s="19">
        <v>1790345580190</v>
      </c>
      <c r="B863" s="20">
        <v>20.324999999999999</v>
      </c>
      <c r="C863" s="16">
        <v>-4.637568473815918</v>
      </c>
      <c r="D863" s="16">
        <v>14.96854877471924</v>
      </c>
      <c r="E863" s="16">
        <v>4.5394062995910636</v>
      </c>
      <c r="F863" s="16">
        <f t="shared" si="13"/>
        <v>16.314738837114348</v>
      </c>
    </row>
    <row r="864" spans="1:6" x14ac:dyDescent="0.25">
      <c r="A864" s="17">
        <v>1790345580209</v>
      </c>
      <c r="B864" s="18">
        <v>20.344000000000001</v>
      </c>
      <c r="C864" s="12">
        <v>-4.7764325141906738</v>
      </c>
      <c r="D864" s="12">
        <v>16.16804313659668</v>
      </c>
      <c r="E864" s="12">
        <v>4.4963107109069824</v>
      </c>
      <c r="F864" s="12">
        <f t="shared" si="13"/>
        <v>17.448115555511595</v>
      </c>
    </row>
    <row r="865" spans="1:6" x14ac:dyDescent="0.25">
      <c r="A865" s="19">
        <v>1790345580229</v>
      </c>
      <c r="B865" s="20">
        <v>20.364000000000001</v>
      </c>
      <c r="C865" s="16">
        <v>-5.0421886444091797</v>
      </c>
      <c r="D865" s="16">
        <v>16.895881652832031</v>
      </c>
      <c r="E865" s="16">
        <v>4.3933601379394531</v>
      </c>
      <c r="F865" s="16">
        <f t="shared" si="13"/>
        <v>18.171298700256685</v>
      </c>
    </row>
    <row r="866" spans="1:6" x14ac:dyDescent="0.25">
      <c r="A866" s="17">
        <v>1790345580249</v>
      </c>
      <c r="B866" s="18">
        <v>20.384</v>
      </c>
      <c r="C866" s="12">
        <v>-5.4132900238037109</v>
      </c>
      <c r="D866" s="12">
        <v>16.895881652832031</v>
      </c>
      <c r="E866" s="12">
        <v>4.4436383247375488</v>
      </c>
      <c r="F866" s="12">
        <f t="shared" si="13"/>
        <v>18.289900143778674</v>
      </c>
    </row>
    <row r="867" spans="1:6" x14ac:dyDescent="0.25">
      <c r="A867" s="19">
        <v>1790345580250</v>
      </c>
      <c r="B867" s="20">
        <v>20.385000000000002</v>
      </c>
      <c r="C867" s="16">
        <v>-5.4132900238037109</v>
      </c>
      <c r="D867" s="16">
        <v>16.84560394287109</v>
      </c>
      <c r="E867" s="16">
        <v>4.4436383247375488</v>
      </c>
      <c r="F867" s="16">
        <f t="shared" si="13"/>
        <v>18.243464655677744</v>
      </c>
    </row>
    <row r="868" spans="1:6" x14ac:dyDescent="0.25">
      <c r="A868" s="17">
        <v>1790345580269</v>
      </c>
      <c r="B868" s="18">
        <v>20.404</v>
      </c>
      <c r="C868" s="12">
        <v>-5.3390698432922363</v>
      </c>
      <c r="D868" s="12">
        <v>16.333244323730469</v>
      </c>
      <c r="E868" s="12">
        <v>4.4580035209655762</v>
      </c>
      <c r="F868" s="12">
        <f t="shared" si="13"/>
        <v>17.752586637534478</v>
      </c>
    </row>
    <row r="869" spans="1:6" x14ac:dyDescent="0.25">
      <c r="A869" s="19">
        <v>1790345580290</v>
      </c>
      <c r="B869" s="20">
        <v>20.425000000000001</v>
      </c>
      <c r="C869" s="16">
        <v>-4.8698062896728516</v>
      </c>
      <c r="D869" s="16">
        <v>15.85679817199707</v>
      </c>
      <c r="E869" s="16">
        <v>4.0150761604309082</v>
      </c>
      <c r="F869" s="16">
        <f t="shared" si="13"/>
        <v>17.066748317721437</v>
      </c>
    </row>
    <row r="870" spans="1:6" x14ac:dyDescent="0.25">
      <c r="A870" s="17">
        <v>1790345580309</v>
      </c>
      <c r="B870" s="18">
        <v>20.443999999999999</v>
      </c>
      <c r="C870" s="12">
        <v>-4.6303858757019043</v>
      </c>
      <c r="D870" s="12">
        <v>15.30852603912354</v>
      </c>
      <c r="E870" s="12">
        <v>3.5625722408294682</v>
      </c>
      <c r="F870" s="12">
        <f t="shared" si="13"/>
        <v>16.385461965399447</v>
      </c>
    </row>
    <row r="871" spans="1:6" x14ac:dyDescent="0.25">
      <c r="A871" s="19">
        <v>1790345580329</v>
      </c>
      <c r="B871" s="20">
        <v>20.463999999999999</v>
      </c>
      <c r="C871" s="16">
        <v>-4.5513772964477539</v>
      </c>
      <c r="D871" s="16">
        <v>15.30852603912354</v>
      </c>
      <c r="E871" s="16">
        <v>3.5721490383148189</v>
      </c>
      <c r="F871" s="16">
        <f t="shared" si="13"/>
        <v>16.365398056175628</v>
      </c>
    </row>
    <row r="872" spans="1:6" x14ac:dyDescent="0.25">
      <c r="A872" s="17">
        <v>1790345580330</v>
      </c>
      <c r="B872" s="18">
        <v>20.465</v>
      </c>
      <c r="C872" s="12">
        <v>-4.5513772964477539</v>
      </c>
      <c r="D872" s="12">
        <v>14.393940925598139</v>
      </c>
      <c r="E872" s="12">
        <v>3.5721490383148189</v>
      </c>
      <c r="F872" s="12">
        <f t="shared" si="13"/>
        <v>15.513246578848754</v>
      </c>
    </row>
    <row r="873" spans="1:6" x14ac:dyDescent="0.25">
      <c r="A873" s="19">
        <v>1790345580350</v>
      </c>
      <c r="B873" s="20">
        <v>20.484999999999999</v>
      </c>
      <c r="C873" s="16">
        <v>-4.3813891410827637</v>
      </c>
      <c r="D873" s="16">
        <v>13.371616363525391</v>
      </c>
      <c r="E873" s="16">
        <v>3.4715924263000488</v>
      </c>
      <c r="F873" s="16">
        <f t="shared" si="13"/>
        <v>14.493055197343375</v>
      </c>
    </row>
    <row r="874" spans="1:6" x14ac:dyDescent="0.25">
      <c r="A874" s="17">
        <v>1790345580370</v>
      </c>
      <c r="B874" s="18">
        <v>20.504999999999999</v>
      </c>
      <c r="C874" s="12">
        <v>-4.1371803283691406</v>
      </c>
      <c r="D874" s="12">
        <v>12.78982543945312</v>
      </c>
      <c r="E874" s="12">
        <v>3.3303346633911128</v>
      </c>
      <c r="F874" s="12">
        <f t="shared" si="13"/>
        <v>13.848719248050022</v>
      </c>
    </row>
    <row r="875" spans="1:6" x14ac:dyDescent="0.25">
      <c r="A875" s="19">
        <v>1790345580389</v>
      </c>
      <c r="B875" s="20">
        <v>20.524000000000001</v>
      </c>
      <c r="C875" s="16">
        <v>-3.9719805717468262</v>
      </c>
      <c r="D875" s="16">
        <v>12.50491523742676</v>
      </c>
      <c r="E875" s="16">
        <v>3.1172506809234619</v>
      </c>
      <c r="F875" s="16">
        <f t="shared" si="13"/>
        <v>13.485799441089133</v>
      </c>
    </row>
    <row r="876" spans="1:6" x14ac:dyDescent="0.25">
      <c r="A876" s="17">
        <v>1790345580410</v>
      </c>
      <c r="B876" s="18">
        <v>20.545000000000002</v>
      </c>
      <c r="C876" s="12">
        <v>-3.9576153755187988</v>
      </c>
      <c r="D876" s="12">
        <v>12.19845771789551</v>
      </c>
      <c r="E876" s="12">
        <v>2.8467059135437012</v>
      </c>
      <c r="F876" s="12">
        <f t="shared" si="13"/>
        <v>13.136545387354776</v>
      </c>
    </row>
    <row r="877" spans="1:6" x14ac:dyDescent="0.25">
      <c r="A877" s="19">
        <v>1790345580429</v>
      </c>
      <c r="B877" s="20">
        <v>20.564</v>
      </c>
      <c r="C877" s="16">
        <v>-3.722983598709106</v>
      </c>
      <c r="D877" s="16">
        <v>11.676521301269529</v>
      </c>
      <c r="E877" s="16">
        <v>2.8921957015991211</v>
      </c>
      <c r="F877" s="16">
        <f t="shared" si="13"/>
        <v>12.592321174096796</v>
      </c>
    </row>
    <row r="878" spans="1:6" x14ac:dyDescent="0.25">
      <c r="A878" s="17">
        <v>1790345580450</v>
      </c>
      <c r="B878" s="18">
        <v>20.585000000000001</v>
      </c>
      <c r="C878" s="12">
        <v>-3.3614592552185059</v>
      </c>
      <c r="D878" s="12">
        <v>11.15937423706055</v>
      </c>
      <c r="E878" s="12">
        <v>2.968810081481934</v>
      </c>
      <c r="F878" s="12">
        <f t="shared" si="13"/>
        <v>12.026839775567549</v>
      </c>
    </row>
    <row r="879" spans="1:6" x14ac:dyDescent="0.25">
      <c r="A879" s="19">
        <v>1790345580470</v>
      </c>
      <c r="B879" s="20">
        <v>20.605</v>
      </c>
      <c r="C879" s="16">
        <v>-3.071760892868042</v>
      </c>
      <c r="D879" s="16">
        <v>10.87446403503418</v>
      </c>
      <c r="E879" s="16">
        <v>2.8491001129150391</v>
      </c>
      <c r="F879" s="16">
        <f t="shared" si="13"/>
        <v>11.653628382852176</v>
      </c>
    </row>
    <row r="880" spans="1:6" x14ac:dyDescent="0.25">
      <c r="A880" s="17">
        <v>1790345580491</v>
      </c>
      <c r="B880" s="18">
        <v>20.626000000000001</v>
      </c>
      <c r="C880" s="12">
        <v>-3.105279684066772</v>
      </c>
      <c r="D880" s="12">
        <v>10.59434223175049</v>
      </c>
      <c r="E880" s="12">
        <v>2.705447912216187</v>
      </c>
      <c r="F880" s="12">
        <f t="shared" si="13"/>
        <v>11.366718860139224</v>
      </c>
    </row>
    <row r="881" spans="1:6" x14ac:dyDescent="0.25">
      <c r="A881" s="19">
        <v>1790345580509</v>
      </c>
      <c r="B881" s="20">
        <v>20.643999999999998</v>
      </c>
      <c r="C881" s="16">
        <v>-3.380612850189209</v>
      </c>
      <c r="D881" s="16">
        <v>10.59434223175049</v>
      </c>
      <c r="E881" s="16">
        <v>2.5929205417633061</v>
      </c>
      <c r="F881" s="16">
        <f t="shared" si="13"/>
        <v>11.418925847128289</v>
      </c>
    </row>
    <row r="882" spans="1:6" x14ac:dyDescent="0.25">
      <c r="A882" s="17">
        <v>1790345580510</v>
      </c>
      <c r="B882" s="18">
        <v>20.645</v>
      </c>
      <c r="C882" s="12">
        <v>-3.380612850189209</v>
      </c>
      <c r="D882" s="12">
        <v>10.04607009887695</v>
      </c>
      <c r="E882" s="12">
        <v>2.5929205417633061</v>
      </c>
      <c r="F882" s="12">
        <f t="shared" si="13"/>
        <v>10.912163149912672</v>
      </c>
    </row>
    <row r="883" spans="1:6" x14ac:dyDescent="0.25">
      <c r="A883" s="19">
        <v>1790345580529</v>
      </c>
      <c r="B883" s="20">
        <v>20.664000000000001</v>
      </c>
      <c r="C883" s="16">
        <v>-3.380612850189209</v>
      </c>
      <c r="D883" s="16">
        <v>10.04607009887695</v>
      </c>
      <c r="E883" s="16">
        <v>2.8371291160583501</v>
      </c>
      <c r="F883" s="16">
        <f t="shared" si="13"/>
        <v>10.972755774899939</v>
      </c>
    </row>
    <row r="884" spans="1:6" x14ac:dyDescent="0.25">
      <c r="A884" s="17">
        <v>1790345580530</v>
      </c>
      <c r="B884" s="18">
        <v>20.664999999999999</v>
      </c>
      <c r="C884" s="12">
        <v>-3.1747114658355708</v>
      </c>
      <c r="D884" s="12">
        <v>9.6007490158081055</v>
      </c>
      <c r="E884" s="12">
        <v>2.8371291160583501</v>
      </c>
      <c r="F884" s="12">
        <f t="shared" si="13"/>
        <v>10.502498568294794</v>
      </c>
    </row>
    <row r="885" spans="1:6" x14ac:dyDescent="0.25">
      <c r="A885" s="19">
        <v>1790345580549</v>
      </c>
      <c r="B885" s="20">
        <v>20.684000000000001</v>
      </c>
      <c r="C885" s="16">
        <v>-2.7006595134735112</v>
      </c>
      <c r="D885" s="16">
        <v>9.3086557388305664</v>
      </c>
      <c r="E885" s="16">
        <v>3.0669724941253662</v>
      </c>
      <c r="F885" s="16">
        <f t="shared" si="13"/>
        <v>10.166167112117515</v>
      </c>
    </row>
    <row r="886" spans="1:6" x14ac:dyDescent="0.25">
      <c r="A886" s="17">
        <v>1790345580570</v>
      </c>
      <c r="B886" s="18">
        <v>20.704999999999998</v>
      </c>
      <c r="C886" s="12">
        <v>-2.4564509391784668</v>
      </c>
      <c r="D886" s="12">
        <v>9.2104940414428711</v>
      </c>
      <c r="E886" s="12">
        <v>2.7964274883270259</v>
      </c>
      <c r="F886" s="12">
        <f t="shared" si="13"/>
        <v>9.9341511163016047</v>
      </c>
    </row>
    <row r="887" spans="1:6" x14ac:dyDescent="0.25">
      <c r="A887" s="19">
        <v>1790345580590</v>
      </c>
      <c r="B887" s="20">
        <v>20.725000000000001</v>
      </c>
      <c r="C887" s="16">
        <v>-2.4564509391784668</v>
      </c>
      <c r="D887" s="16">
        <v>9.2104940414428711</v>
      </c>
      <c r="E887" s="16">
        <v>2.4468741416931148</v>
      </c>
      <c r="F887" s="16">
        <f t="shared" si="13"/>
        <v>9.8414706608987981</v>
      </c>
    </row>
    <row r="888" spans="1:6" x14ac:dyDescent="0.25">
      <c r="A888" s="17">
        <v>1790345580591</v>
      </c>
      <c r="B888" s="18">
        <v>20.725999999999999</v>
      </c>
      <c r="C888" s="12">
        <v>-2.6671407222747798</v>
      </c>
      <c r="D888" s="12">
        <v>8.7460184097290039</v>
      </c>
      <c r="E888" s="12">
        <v>2.4468741416931148</v>
      </c>
      <c r="F888" s="12">
        <f t="shared" si="13"/>
        <v>9.4653933209889125</v>
      </c>
    </row>
    <row r="889" spans="1:6" x14ac:dyDescent="0.25">
      <c r="A889" s="19">
        <v>1790345580610</v>
      </c>
      <c r="B889" s="20">
        <v>20.745000000000001</v>
      </c>
      <c r="C889" s="16">
        <v>-2.6671407222747798</v>
      </c>
      <c r="D889" s="16">
        <v>8.7460184097290039</v>
      </c>
      <c r="E889" s="16">
        <v>2.111685991287231</v>
      </c>
      <c r="F889" s="16">
        <f t="shared" si="13"/>
        <v>9.3843324419765644</v>
      </c>
    </row>
    <row r="890" spans="1:6" x14ac:dyDescent="0.25">
      <c r="A890" s="17">
        <v>1790345580611</v>
      </c>
      <c r="B890" s="18">
        <v>20.745999999999999</v>
      </c>
      <c r="C890" s="12">
        <v>-2.9161376953125</v>
      </c>
      <c r="D890" s="12">
        <v>8.2121114730834961</v>
      </c>
      <c r="E890" s="12">
        <v>2.111685991287231</v>
      </c>
      <c r="F890" s="12">
        <f t="shared" si="13"/>
        <v>8.9667079594559578</v>
      </c>
    </row>
    <row r="891" spans="1:6" x14ac:dyDescent="0.25">
      <c r="A891" s="19">
        <v>1790345580630</v>
      </c>
      <c r="B891" s="20">
        <v>20.765000000000001</v>
      </c>
      <c r="C891" s="16">
        <v>-3.136404275894165</v>
      </c>
      <c r="D891" s="16">
        <v>7.5800423622131348</v>
      </c>
      <c r="E891" s="16">
        <v>1.97761058807373</v>
      </c>
      <c r="F891" s="16">
        <f t="shared" si="13"/>
        <v>8.438306561914791</v>
      </c>
    </row>
    <row r="892" spans="1:6" x14ac:dyDescent="0.25">
      <c r="A892" s="17">
        <v>1790345580650</v>
      </c>
      <c r="B892" s="18">
        <v>20.785</v>
      </c>
      <c r="C892" s="12">
        <v>-2.7868506908416748</v>
      </c>
      <c r="D892" s="12">
        <v>7.0581064224243164</v>
      </c>
      <c r="E892" s="12">
        <v>1.8243817090988159</v>
      </c>
      <c r="F892" s="12">
        <f t="shared" si="13"/>
        <v>7.8045993916284022</v>
      </c>
    </row>
    <row r="893" spans="1:6" x14ac:dyDescent="0.25">
      <c r="A893" s="19">
        <v>1790345580669</v>
      </c>
      <c r="B893" s="20">
        <v>20.803999999999998</v>
      </c>
      <c r="C893" s="16">
        <v>-1.8650830984115601</v>
      </c>
      <c r="D893" s="16">
        <v>6.5481414794921884</v>
      </c>
      <c r="E893" s="16">
        <v>1.7381904125213621</v>
      </c>
      <c r="F893" s="16">
        <f t="shared" si="13"/>
        <v>7.026947965483151</v>
      </c>
    </row>
    <row r="894" spans="1:6" x14ac:dyDescent="0.25">
      <c r="A894" s="17">
        <v>1790345580690</v>
      </c>
      <c r="B894" s="18">
        <v>20.824999999999999</v>
      </c>
      <c r="C894" s="12">
        <v>-1.398213744163513</v>
      </c>
      <c r="D894" s="12">
        <v>5.9448027610778809</v>
      </c>
      <c r="E894" s="12">
        <v>1.7597382068634031</v>
      </c>
      <c r="F894" s="12">
        <f t="shared" si="13"/>
        <v>6.355498414694301</v>
      </c>
    </row>
    <row r="895" spans="1:6" x14ac:dyDescent="0.25">
      <c r="A895" s="19">
        <v>1790345580709</v>
      </c>
      <c r="B895" s="20">
        <v>20.844000000000001</v>
      </c>
      <c r="C895" s="16">
        <v>-1.3814543485641479</v>
      </c>
      <c r="D895" s="16">
        <v>5.8394579887390137</v>
      </c>
      <c r="E895" s="16">
        <v>1.5251064300537109</v>
      </c>
      <c r="F895" s="16">
        <f t="shared" si="13"/>
        <v>6.1914162630537009</v>
      </c>
    </row>
    <row r="896" spans="1:6" x14ac:dyDescent="0.25">
      <c r="A896" s="17">
        <v>1790345580732</v>
      </c>
      <c r="B896" s="18">
        <v>20.867000000000001</v>
      </c>
      <c r="C896" s="12">
        <v>-1.0702081918716431</v>
      </c>
      <c r="D896" s="12">
        <v>6.3159041404724121</v>
      </c>
      <c r="E896" s="12">
        <v>1.414973258972168</v>
      </c>
      <c r="F896" s="12">
        <f t="shared" si="13"/>
        <v>6.5603460281597989</v>
      </c>
    </row>
    <row r="897" spans="1:6" x14ac:dyDescent="0.25">
      <c r="A897" s="19">
        <v>1790345580750</v>
      </c>
      <c r="B897" s="20">
        <v>20.885000000000002</v>
      </c>
      <c r="C897" s="16">
        <v>-0.79008656740188599</v>
      </c>
      <c r="D897" s="16">
        <v>6.8378400802612296</v>
      </c>
      <c r="E897" s="16">
        <v>1.323993563652039</v>
      </c>
      <c r="F897" s="16">
        <f t="shared" si="13"/>
        <v>7.0095115881071068</v>
      </c>
    </row>
    <row r="898" spans="1:6" x14ac:dyDescent="0.25">
      <c r="A898" s="17">
        <v>1790345580772</v>
      </c>
      <c r="B898" s="18">
        <v>20.907</v>
      </c>
      <c r="C898" s="12">
        <v>-0.9983820915222168</v>
      </c>
      <c r="D898" s="12">
        <v>6.8091096878051758</v>
      </c>
      <c r="E898" s="12">
        <v>1.3551181554794309</v>
      </c>
      <c r="F898" s="12">
        <f t="shared" ref="F898:F961" si="14">SQRT(C898^2 + D898^2 + E898^2)</f>
        <v>7.0140634981831003</v>
      </c>
    </row>
    <row r="899" spans="1:6" x14ac:dyDescent="0.25">
      <c r="A899" s="19">
        <v>1790345580790</v>
      </c>
      <c r="B899" s="20">
        <v>20.925000000000001</v>
      </c>
      <c r="C899" s="16">
        <v>-0.9983820915222168</v>
      </c>
      <c r="D899" s="16">
        <v>6.8091096878051758</v>
      </c>
      <c r="E899" s="16">
        <v>1.5370775461196899</v>
      </c>
      <c r="F899" s="16">
        <f t="shared" si="14"/>
        <v>7.0514784920624907</v>
      </c>
    </row>
    <row r="900" spans="1:6" x14ac:dyDescent="0.25">
      <c r="A900" s="17">
        <v>1790345580791</v>
      </c>
      <c r="B900" s="18">
        <v>20.925999999999998</v>
      </c>
      <c r="C900" s="12">
        <v>-1.6089035272598271</v>
      </c>
      <c r="D900" s="12">
        <v>6.4547677040100098</v>
      </c>
      <c r="E900" s="12">
        <v>1.5370775461196899</v>
      </c>
      <c r="F900" s="12">
        <f t="shared" si="14"/>
        <v>6.8275327941757329</v>
      </c>
    </row>
    <row r="901" spans="1:6" x14ac:dyDescent="0.25">
      <c r="A901" s="19">
        <v>1790345580810</v>
      </c>
      <c r="B901" s="20">
        <v>20.945</v>
      </c>
      <c r="C901" s="16">
        <v>-2.1380221843719478</v>
      </c>
      <c r="D901" s="16">
        <v>6.3709707260131836</v>
      </c>
      <c r="E901" s="16">
        <v>1.7645266056060791</v>
      </c>
      <c r="F901" s="16">
        <f t="shared" si="14"/>
        <v>6.9479465307726178</v>
      </c>
    </row>
    <row r="902" spans="1:6" x14ac:dyDescent="0.25">
      <c r="A902" s="17">
        <v>1790345580830</v>
      </c>
      <c r="B902" s="18">
        <v>20.965</v>
      </c>
      <c r="C902" s="12">
        <v>-2.0470423698425289</v>
      </c>
      <c r="D902" s="12">
        <v>6.4451909065246582</v>
      </c>
      <c r="E902" s="12">
        <v>1.8602946996688841</v>
      </c>
      <c r="F902" s="12">
        <f t="shared" si="14"/>
        <v>7.0136698421792572</v>
      </c>
    </row>
    <row r="903" spans="1:6" x14ac:dyDescent="0.25">
      <c r="A903" s="19">
        <v>1790345580850</v>
      </c>
      <c r="B903" s="20">
        <v>20.984999999999999</v>
      </c>
      <c r="C903" s="16">
        <v>-1.613691926002502</v>
      </c>
      <c r="D903" s="16">
        <v>6.4451909065246582</v>
      </c>
      <c r="E903" s="16">
        <v>2.0063409805297852</v>
      </c>
      <c r="F903" s="16">
        <f t="shared" si="14"/>
        <v>6.9404532693295353</v>
      </c>
    </row>
    <row r="904" spans="1:6" x14ac:dyDescent="0.25">
      <c r="A904" s="17">
        <v>1790345580851</v>
      </c>
      <c r="B904" s="18">
        <v>20.986000000000001</v>
      </c>
      <c r="C904" s="12">
        <v>-1.613691926002502</v>
      </c>
      <c r="D904" s="12">
        <v>6.5002574920654297</v>
      </c>
      <c r="E904" s="12">
        <v>2.0063409805297852</v>
      </c>
      <c r="F904" s="12">
        <f t="shared" si="14"/>
        <v>6.9916202146106041</v>
      </c>
    </row>
    <row r="905" spans="1:6" x14ac:dyDescent="0.25">
      <c r="A905" s="19">
        <v>1790345580872</v>
      </c>
      <c r="B905" s="20">
        <v>21.007000000000001</v>
      </c>
      <c r="C905" s="16">
        <v>-1.613691926002502</v>
      </c>
      <c r="D905" s="16">
        <v>6.5002574920654297</v>
      </c>
      <c r="E905" s="16">
        <v>1.9201498031616211</v>
      </c>
      <c r="F905" s="16">
        <f t="shared" si="14"/>
        <v>6.9673757155603449</v>
      </c>
    </row>
    <row r="906" spans="1:6" x14ac:dyDescent="0.25">
      <c r="A906" s="17">
        <v>1790345580873</v>
      </c>
      <c r="B906" s="18">
        <v>21.007999999999999</v>
      </c>
      <c r="C906" s="12">
        <v>-0.86670100688934326</v>
      </c>
      <c r="D906" s="12">
        <v>6.9743094444274902</v>
      </c>
      <c r="E906" s="12">
        <v>1.9201498031616211</v>
      </c>
      <c r="F906" s="12">
        <f t="shared" si="14"/>
        <v>7.285543090844711</v>
      </c>
    </row>
    <row r="907" spans="1:6" x14ac:dyDescent="0.25">
      <c r="A907" s="19">
        <v>1790345580890</v>
      </c>
      <c r="B907" s="20">
        <v>21.024999999999999</v>
      </c>
      <c r="C907" s="16">
        <v>-0.81642276048660278</v>
      </c>
      <c r="D907" s="16">
        <v>7.2568254470825204</v>
      </c>
      <c r="E907" s="16">
        <v>1.766920804977417</v>
      </c>
      <c r="F907" s="16">
        <f t="shared" si="14"/>
        <v>7.5133262157533816</v>
      </c>
    </row>
    <row r="908" spans="1:6" x14ac:dyDescent="0.25">
      <c r="A908" s="17">
        <v>1790345580909</v>
      </c>
      <c r="B908" s="18">
        <v>21.044</v>
      </c>
      <c r="C908" s="12">
        <v>-0.81642276048660278</v>
      </c>
      <c r="D908" s="12">
        <v>7.2568254470825204</v>
      </c>
      <c r="E908" s="12">
        <v>1.654393315315247</v>
      </c>
      <c r="F908" s="12">
        <f t="shared" si="14"/>
        <v>7.4876617802238341</v>
      </c>
    </row>
    <row r="909" spans="1:6" x14ac:dyDescent="0.25">
      <c r="A909" s="19">
        <v>1790345580910</v>
      </c>
      <c r="B909" s="20">
        <v>21.045000000000002</v>
      </c>
      <c r="C909" s="16">
        <v>-0.99359369277954102</v>
      </c>
      <c r="D909" s="16">
        <v>6.8665704727172852</v>
      </c>
      <c r="E909" s="16">
        <v>1.654393315315247</v>
      </c>
      <c r="F909" s="16">
        <f t="shared" si="14"/>
        <v>7.1326037128725961</v>
      </c>
    </row>
    <row r="910" spans="1:6" x14ac:dyDescent="0.25">
      <c r="A910" s="17">
        <v>1790345580930</v>
      </c>
      <c r="B910" s="18">
        <v>21.065000000000001</v>
      </c>
      <c r="C910" s="12">
        <v>-0.60333883762359619</v>
      </c>
      <c r="D910" s="12">
        <v>6.7181301116943359</v>
      </c>
      <c r="E910" s="12">
        <v>1.1611877679824829</v>
      </c>
      <c r="F910" s="12">
        <f t="shared" si="14"/>
        <v>6.8443879918624777</v>
      </c>
    </row>
    <row r="911" spans="1:6" x14ac:dyDescent="0.25">
      <c r="A911" s="19">
        <v>1790345580949</v>
      </c>
      <c r="B911" s="20">
        <v>21.084</v>
      </c>
      <c r="C911" s="16">
        <v>-0.60333883762359619</v>
      </c>
      <c r="D911" s="16">
        <v>6.7181301116943359</v>
      </c>
      <c r="E911" s="16">
        <v>0.48841714859008789</v>
      </c>
      <c r="F911" s="16">
        <f t="shared" si="14"/>
        <v>6.7628279041888986</v>
      </c>
    </row>
    <row r="912" spans="1:6" x14ac:dyDescent="0.25">
      <c r="A912" s="17">
        <v>1790345580950</v>
      </c>
      <c r="B912" s="18">
        <v>21.085000000000001</v>
      </c>
      <c r="C912" s="12">
        <v>0.6272808313369751</v>
      </c>
      <c r="D912" s="12">
        <v>6.9072718620300293</v>
      </c>
      <c r="E912" s="12">
        <v>0.48841714859008789</v>
      </c>
      <c r="F912" s="12">
        <f t="shared" si="14"/>
        <v>6.9528725810553631</v>
      </c>
    </row>
    <row r="913" spans="1:6" x14ac:dyDescent="0.25">
      <c r="A913" s="19">
        <v>1790345580970</v>
      </c>
      <c r="B913" s="20">
        <v>21.105</v>
      </c>
      <c r="C913" s="16">
        <v>0.6272808313369751</v>
      </c>
      <c r="D913" s="16">
        <v>6.9072718620300293</v>
      </c>
      <c r="E913" s="16">
        <v>-2.633621916174889E-2</v>
      </c>
      <c r="F913" s="16">
        <f t="shared" si="14"/>
        <v>6.9357464929014192</v>
      </c>
    </row>
    <row r="914" spans="1:6" x14ac:dyDescent="0.25">
      <c r="A914" s="17">
        <v>1790345580971</v>
      </c>
      <c r="B914" s="18">
        <v>21.106000000000002</v>
      </c>
      <c r="C914" s="12">
        <v>2.375048160552979</v>
      </c>
      <c r="D914" s="12">
        <v>7.1035962104797363</v>
      </c>
      <c r="E914" s="12">
        <v>-2.633621916174889E-2</v>
      </c>
      <c r="F914" s="12">
        <f t="shared" si="14"/>
        <v>7.490168655172452</v>
      </c>
    </row>
    <row r="915" spans="1:6" x14ac:dyDescent="0.25">
      <c r="A915" s="19">
        <v>1790345580991</v>
      </c>
      <c r="B915" s="20">
        <v>21.126000000000001</v>
      </c>
      <c r="C915" s="16">
        <v>3.9743747711181641</v>
      </c>
      <c r="D915" s="16">
        <v>7.1035962104797363</v>
      </c>
      <c r="E915" s="16">
        <v>-1.5155296325683589</v>
      </c>
      <c r="F915" s="16">
        <f t="shared" si="14"/>
        <v>8.2797079664705215</v>
      </c>
    </row>
    <row r="916" spans="1:6" x14ac:dyDescent="0.25">
      <c r="A916" s="17">
        <v>1790345580992</v>
      </c>
      <c r="B916" s="18">
        <v>21.126999999999999</v>
      </c>
      <c r="C916" s="12">
        <v>3.9743747711181641</v>
      </c>
      <c r="D916" s="12">
        <v>9.8066501617431641</v>
      </c>
      <c r="E916" s="12">
        <v>-1.5155296325683589</v>
      </c>
      <c r="F916" s="12">
        <f t="shared" si="14"/>
        <v>10.689381286272399</v>
      </c>
    </row>
    <row r="917" spans="1:6" x14ac:dyDescent="0.25">
      <c r="A917" s="19">
        <v>1790345581010</v>
      </c>
      <c r="B917" s="20">
        <v>21.145</v>
      </c>
      <c r="C917" s="16">
        <v>4.3215341567993164</v>
      </c>
      <c r="D917" s="16">
        <v>10.067618370056151</v>
      </c>
      <c r="E917" s="16">
        <v>-1.6519991159439089</v>
      </c>
      <c r="F917" s="16">
        <f t="shared" si="14"/>
        <v>11.079787822542212</v>
      </c>
    </row>
    <row r="918" spans="1:6" x14ac:dyDescent="0.25">
      <c r="A918" s="17">
        <v>1790345581030</v>
      </c>
      <c r="B918" s="18">
        <v>21.164999999999999</v>
      </c>
      <c r="C918" s="12">
        <v>3.543418407440186</v>
      </c>
      <c r="D918" s="12">
        <v>9.457097053527832</v>
      </c>
      <c r="E918" s="12">
        <v>-0.85473001003265381</v>
      </c>
      <c r="F918" s="12">
        <f t="shared" si="14"/>
        <v>10.13523862965649</v>
      </c>
    </row>
    <row r="919" spans="1:6" x14ac:dyDescent="0.25">
      <c r="A919" s="19">
        <v>1790345581050</v>
      </c>
      <c r="B919" s="20">
        <v>21.184999999999999</v>
      </c>
      <c r="C919" s="16">
        <v>3.543418407440186</v>
      </c>
      <c r="D919" s="16">
        <v>9.457097053527832</v>
      </c>
      <c r="E919" s="16">
        <v>0.31603461503982538</v>
      </c>
      <c r="F919" s="16">
        <f t="shared" si="14"/>
        <v>10.104077224958948</v>
      </c>
    </row>
    <row r="920" spans="1:6" x14ac:dyDescent="0.25">
      <c r="A920" s="17">
        <v>1790345581051</v>
      </c>
      <c r="B920" s="18">
        <v>21.186</v>
      </c>
      <c r="C920" s="12">
        <v>1.5203180313110349</v>
      </c>
      <c r="D920" s="12">
        <v>8.7723550796508789</v>
      </c>
      <c r="E920" s="12">
        <v>0.31603461503982538</v>
      </c>
      <c r="F920" s="12">
        <f t="shared" si="14"/>
        <v>8.9087293391206703</v>
      </c>
    </row>
    <row r="921" spans="1:6" x14ac:dyDescent="0.25">
      <c r="A921" s="19">
        <v>1790345581070</v>
      </c>
      <c r="B921" s="20">
        <v>21.204999999999998</v>
      </c>
      <c r="C921" s="16">
        <v>-0.3926490843296051</v>
      </c>
      <c r="D921" s="16">
        <v>8.0421237945556641</v>
      </c>
      <c r="E921" s="16">
        <v>1.362300753593445</v>
      </c>
      <c r="F921" s="16">
        <f t="shared" si="14"/>
        <v>8.1661368941271455</v>
      </c>
    </row>
    <row r="922" spans="1:6" x14ac:dyDescent="0.25">
      <c r="A922" s="17">
        <v>1790345581091</v>
      </c>
      <c r="B922" s="18">
        <v>21.225999999999999</v>
      </c>
      <c r="C922" s="12">
        <v>-1.8028339147567749</v>
      </c>
      <c r="D922" s="12">
        <v>8.0421237945556641</v>
      </c>
      <c r="E922" s="12">
        <v>2.2122423648834229</v>
      </c>
      <c r="F922" s="12">
        <f t="shared" si="14"/>
        <v>8.5334624585885788</v>
      </c>
    </row>
    <row r="923" spans="1:6" x14ac:dyDescent="0.25">
      <c r="A923" s="19">
        <v>1790345581092</v>
      </c>
      <c r="B923" s="20">
        <v>21.227</v>
      </c>
      <c r="C923" s="16">
        <v>-1.8028339147567749</v>
      </c>
      <c r="D923" s="16">
        <v>7.9367785453796387</v>
      </c>
      <c r="E923" s="16">
        <v>2.2122423648834229</v>
      </c>
      <c r="F923" s="16">
        <f t="shared" si="14"/>
        <v>8.4342563444313665</v>
      </c>
    </row>
    <row r="924" spans="1:6" x14ac:dyDescent="0.25">
      <c r="A924" s="17">
        <v>1790345581110</v>
      </c>
      <c r="B924" s="18">
        <v>21.245000000000001</v>
      </c>
      <c r="C924" s="12">
        <v>-2.9735984802246089</v>
      </c>
      <c r="D924" s="12">
        <v>7.8984713554382324</v>
      </c>
      <c r="E924" s="12">
        <v>3.5601780414581299</v>
      </c>
      <c r="F924" s="12">
        <f t="shared" si="14"/>
        <v>9.1598583701470524</v>
      </c>
    </row>
    <row r="925" spans="1:6" x14ac:dyDescent="0.25">
      <c r="A925" s="19">
        <v>1790345581130</v>
      </c>
      <c r="B925" s="20">
        <v>21.265000000000001</v>
      </c>
      <c r="C925" s="16">
        <v>-2.8371291160583501</v>
      </c>
      <c r="D925" s="16">
        <v>7.9200191497802734</v>
      </c>
      <c r="E925" s="16">
        <v>4.2353429794311523</v>
      </c>
      <c r="F925" s="16">
        <f t="shared" si="14"/>
        <v>9.4188181375100886</v>
      </c>
    </row>
    <row r="926" spans="1:6" x14ac:dyDescent="0.25">
      <c r="A926" s="17">
        <v>1790345581150</v>
      </c>
      <c r="B926" s="18">
        <v>21.285</v>
      </c>
      <c r="C926" s="12">
        <v>-1.719036817550659</v>
      </c>
      <c r="D926" s="12">
        <v>7.5824365615844727</v>
      </c>
      <c r="E926" s="12">
        <v>3.6176388263702388</v>
      </c>
      <c r="F926" s="12">
        <f t="shared" si="14"/>
        <v>8.5752983894794639</v>
      </c>
    </row>
    <row r="927" spans="1:6" x14ac:dyDescent="0.25">
      <c r="A927" s="19">
        <v>1790345581172</v>
      </c>
      <c r="B927" s="20">
        <v>21.306999999999999</v>
      </c>
      <c r="C927" s="16">
        <v>-0.99598789215087891</v>
      </c>
      <c r="D927" s="16">
        <v>7.0652890205383301</v>
      </c>
      <c r="E927" s="16">
        <v>2.39659595489502</v>
      </c>
      <c r="F927" s="16">
        <f t="shared" si="14"/>
        <v>7.5268833520966565</v>
      </c>
    </row>
    <row r="928" spans="1:6" x14ac:dyDescent="0.25">
      <c r="A928" s="17">
        <v>1790345581190</v>
      </c>
      <c r="B928" s="18">
        <v>21.324999999999999</v>
      </c>
      <c r="C928" s="12">
        <v>-0.84036481380462646</v>
      </c>
      <c r="D928" s="12">
        <v>7.0269818305969238</v>
      </c>
      <c r="E928" s="12">
        <v>1.788468718528748</v>
      </c>
      <c r="F928" s="12">
        <f t="shared" si="14"/>
        <v>7.2995415626583044</v>
      </c>
    </row>
    <row r="929" spans="1:6" x14ac:dyDescent="0.25">
      <c r="A929" s="19">
        <v>1790345581210</v>
      </c>
      <c r="B929" s="20">
        <v>21.344999999999999</v>
      </c>
      <c r="C929" s="16">
        <v>-0.9026140570640564</v>
      </c>
      <c r="D929" s="16">
        <v>7.5465235710144043</v>
      </c>
      <c r="E929" s="16">
        <v>1.4652514457702639</v>
      </c>
      <c r="F929" s="16">
        <f t="shared" si="14"/>
        <v>7.7402643329034619</v>
      </c>
    </row>
    <row r="930" spans="1:6" x14ac:dyDescent="0.25">
      <c r="A930" s="17">
        <v>1790345581230</v>
      </c>
      <c r="B930" s="18">
        <v>21.364999999999998</v>
      </c>
      <c r="C930" s="12">
        <v>-0.59615623950958252</v>
      </c>
      <c r="D930" s="12">
        <v>7.5273699760437012</v>
      </c>
      <c r="E930" s="12">
        <v>1.393425345420837</v>
      </c>
      <c r="F930" s="12">
        <f t="shared" si="14"/>
        <v>7.6784331221552966</v>
      </c>
    </row>
    <row r="931" spans="1:6" x14ac:dyDescent="0.25">
      <c r="A931" s="19">
        <v>1790345581250</v>
      </c>
      <c r="B931" s="20">
        <v>21.385000000000002</v>
      </c>
      <c r="C931" s="16">
        <v>0.14125789701938629</v>
      </c>
      <c r="D931" s="16">
        <v>7.5273699760437012</v>
      </c>
      <c r="E931" s="16">
        <v>1.3287819623947139</v>
      </c>
      <c r="F931" s="16">
        <f t="shared" si="14"/>
        <v>7.6450581458416682</v>
      </c>
    </row>
    <row r="932" spans="1:6" x14ac:dyDescent="0.25">
      <c r="A932" s="17">
        <v>1790345581251</v>
      </c>
      <c r="B932" s="18">
        <v>21.385999999999999</v>
      </c>
      <c r="C932" s="12">
        <v>0.14125789701938629</v>
      </c>
      <c r="D932" s="12">
        <v>6.5481414794921884</v>
      </c>
      <c r="E932" s="12">
        <v>1.3287819623947139</v>
      </c>
      <c r="F932" s="12">
        <f t="shared" si="14"/>
        <v>6.6830959990487973</v>
      </c>
    </row>
    <row r="933" spans="1:6" x14ac:dyDescent="0.25">
      <c r="A933" s="19">
        <v>1790345581272</v>
      </c>
      <c r="B933" s="20">
        <v>21.407</v>
      </c>
      <c r="C933" s="16">
        <v>0.75417351722717285</v>
      </c>
      <c r="D933" s="16">
        <v>5.8011507987976074</v>
      </c>
      <c r="E933" s="16">
        <v>1.2449848651885991</v>
      </c>
      <c r="F933" s="16">
        <f t="shared" si="14"/>
        <v>5.9809794849193052</v>
      </c>
    </row>
    <row r="934" spans="1:6" x14ac:dyDescent="0.25">
      <c r="A934" s="17">
        <v>1790345581291</v>
      </c>
      <c r="B934" s="18">
        <v>21.425999999999998</v>
      </c>
      <c r="C934" s="12">
        <v>0.71107792854309082</v>
      </c>
      <c r="D934" s="12">
        <v>5.7819972038269043</v>
      </c>
      <c r="E934" s="12">
        <v>1.3431471586227419</v>
      </c>
      <c r="F934" s="12">
        <f t="shared" si="14"/>
        <v>5.9783917381884253</v>
      </c>
    </row>
    <row r="935" spans="1:6" x14ac:dyDescent="0.25">
      <c r="A935" s="19">
        <v>1790345581310</v>
      </c>
      <c r="B935" s="20">
        <v>21.445</v>
      </c>
      <c r="C935" s="16">
        <v>-7.900865375995636E-2</v>
      </c>
      <c r="D935" s="16">
        <v>6.0549359321594238</v>
      </c>
      <c r="E935" s="16">
        <v>1.7980455160140989</v>
      </c>
      <c r="F935" s="16">
        <f t="shared" si="14"/>
        <v>6.3167601812624392</v>
      </c>
    </row>
    <row r="936" spans="1:6" x14ac:dyDescent="0.25">
      <c r="A936" s="17">
        <v>1790345581331</v>
      </c>
      <c r="B936" s="18">
        <v>21.466000000000001</v>
      </c>
      <c r="C936" s="12">
        <v>-7.900865375995636E-2</v>
      </c>
      <c r="D936" s="12">
        <v>6.0549359321594238</v>
      </c>
      <c r="E936" s="12">
        <v>1.87705409526825</v>
      </c>
      <c r="F936" s="12">
        <f t="shared" si="14"/>
        <v>6.3397021685949557</v>
      </c>
    </row>
    <row r="937" spans="1:6" x14ac:dyDescent="0.25">
      <c r="A937" s="19">
        <v>1790345581332</v>
      </c>
      <c r="B937" s="20">
        <v>21.466999999999999</v>
      </c>
      <c r="C937" s="16">
        <v>-0.9983820915222168</v>
      </c>
      <c r="D937" s="16">
        <v>6.1267619132995614</v>
      </c>
      <c r="E937" s="16">
        <v>1.87705409526825</v>
      </c>
      <c r="F937" s="16">
        <f t="shared" si="14"/>
        <v>6.485160785939982</v>
      </c>
    </row>
    <row r="938" spans="1:6" x14ac:dyDescent="0.25">
      <c r="A938" s="17">
        <v>1790345581350</v>
      </c>
      <c r="B938" s="18">
        <v>21.484999999999999</v>
      </c>
      <c r="C938" s="12">
        <v>-0.9983820915222168</v>
      </c>
      <c r="D938" s="12">
        <v>6.1267619132995614</v>
      </c>
      <c r="E938" s="12">
        <v>1.9201498031616211</v>
      </c>
      <c r="F938" s="12">
        <f t="shared" si="14"/>
        <v>6.4977652781177007</v>
      </c>
    </row>
    <row r="939" spans="1:6" x14ac:dyDescent="0.25">
      <c r="A939" s="19">
        <v>1790345581351</v>
      </c>
      <c r="B939" s="20">
        <v>21.486000000000001</v>
      </c>
      <c r="C939" s="16">
        <v>-0.96486330032348633</v>
      </c>
      <c r="D939" s="16">
        <v>6.1914057731628418</v>
      </c>
      <c r="E939" s="16">
        <v>1.9201498031616211</v>
      </c>
      <c r="F939" s="16">
        <f t="shared" si="14"/>
        <v>6.5537349582392261</v>
      </c>
    </row>
    <row r="940" spans="1:6" x14ac:dyDescent="0.25">
      <c r="A940" s="17">
        <v>1790345581372</v>
      </c>
      <c r="B940" s="18">
        <v>21.507000000000001</v>
      </c>
      <c r="C940" s="12">
        <v>-0.69431847333908081</v>
      </c>
      <c r="D940" s="12">
        <v>6.4332199096679688</v>
      </c>
      <c r="E940" s="12">
        <v>2.2888567447662349</v>
      </c>
      <c r="F940" s="12">
        <f t="shared" si="14"/>
        <v>6.8634730090989757</v>
      </c>
    </row>
    <row r="941" spans="1:6" x14ac:dyDescent="0.25">
      <c r="A941" s="19">
        <v>1790345581390</v>
      </c>
      <c r="B941" s="20">
        <v>21.524999999999999</v>
      </c>
      <c r="C941" s="16">
        <v>-0.69431847333908081</v>
      </c>
      <c r="D941" s="16">
        <v>6.4332199096679688</v>
      </c>
      <c r="E941" s="16">
        <v>2.8395233154296879</v>
      </c>
      <c r="F941" s="16">
        <f t="shared" si="14"/>
        <v>7.066207554794655</v>
      </c>
    </row>
    <row r="942" spans="1:6" x14ac:dyDescent="0.25">
      <c r="A942" s="17">
        <v>1790345581391</v>
      </c>
      <c r="B942" s="18">
        <v>21.526</v>
      </c>
      <c r="C942" s="12">
        <v>-0.82599955797195435</v>
      </c>
      <c r="D942" s="12">
        <v>7.158663272857666</v>
      </c>
      <c r="E942" s="12">
        <v>2.8395233154296879</v>
      </c>
      <c r="F942" s="12">
        <f t="shared" si="14"/>
        <v>7.7454262492647814</v>
      </c>
    </row>
    <row r="943" spans="1:6" x14ac:dyDescent="0.25">
      <c r="A943" s="19">
        <v>1790345581410</v>
      </c>
      <c r="B943" s="20">
        <v>21.545000000000002</v>
      </c>
      <c r="C943" s="16">
        <v>-1.2569558620452881</v>
      </c>
      <c r="D943" s="16">
        <v>7.158663272857666</v>
      </c>
      <c r="E943" s="16">
        <v>3.0430302619934082</v>
      </c>
      <c r="F943" s="16">
        <f t="shared" si="14"/>
        <v>7.8794943409268923</v>
      </c>
    </row>
    <row r="944" spans="1:6" x14ac:dyDescent="0.25">
      <c r="A944" s="17">
        <v>1790345581411</v>
      </c>
      <c r="B944" s="18">
        <v>21.545999999999999</v>
      </c>
      <c r="C944" s="12">
        <v>-1.2569558620452881</v>
      </c>
      <c r="D944" s="12">
        <v>7.9846625328063956</v>
      </c>
      <c r="E944" s="12">
        <v>3.0430302619934082</v>
      </c>
      <c r="F944" s="12">
        <f t="shared" si="14"/>
        <v>8.6368285254102339</v>
      </c>
    </row>
    <row r="945" spans="1:6" x14ac:dyDescent="0.25">
      <c r="A945" s="19">
        <v>1790345581431</v>
      </c>
      <c r="B945" s="20">
        <v>21.565999999999999</v>
      </c>
      <c r="C945" s="16">
        <v>-0.97683429718017578</v>
      </c>
      <c r="D945" s="16">
        <v>8.2863321304321289</v>
      </c>
      <c r="E945" s="16">
        <v>2.686294317245483</v>
      </c>
      <c r="F945" s="16">
        <f t="shared" si="14"/>
        <v>8.7654824498623416</v>
      </c>
    </row>
    <row r="946" spans="1:6" x14ac:dyDescent="0.25">
      <c r="A946" s="17">
        <v>1790345581450</v>
      </c>
      <c r="B946" s="18">
        <v>21.585000000000001</v>
      </c>
      <c r="C946" s="12">
        <v>-0.97683429718017578</v>
      </c>
      <c r="D946" s="12">
        <v>8.2863321304321289</v>
      </c>
      <c r="E946" s="12">
        <v>2.4037785530090332</v>
      </c>
      <c r="F946" s="12">
        <f t="shared" si="14"/>
        <v>8.6830672433124434</v>
      </c>
    </row>
    <row r="947" spans="1:6" x14ac:dyDescent="0.25">
      <c r="A947" s="19">
        <v>1790345581451</v>
      </c>
      <c r="B947" s="20">
        <v>21.585999999999999</v>
      </c>
      <c r="C947" s="16">
        <v>-0.37349545955657959</v>
      </c>
      <c r="D947" s="16">
        <v>8.4946279525756836</v>
      </c>
      <c r="E947" s="16">
        <v>2.4037785530090332</v>
      </c>
      <c r="F947" s="16">
        <f t="shared" si="14"/>
        <v>8.8360825167545674</v>
      </c>
    </row>
    <row r="948" spans="1:6" x14ac:dyDescent="0.25">
      <c r="A948" s="17">
        <v>1790345581472</v>
      </c>
      <c r="B948" s="18">
        <v>21.606999999999999</v>
      </c>
      <c r="C948" s="12">
        <v>-0.37349545955657959</v>
      </c>
      <c r="D948" s="12">
        <v>8.4946279525756836</v>
      </c>
      <c r="E948" s="12">
        <v>2.9568390846252441</v>
      </c>
      <c r="F948" s="12">
        <f t="shared" si="14"/>
        <v>9.0022830594997938</v>
      </c>
    </row>
    <row r="949" spans="1:6" x14ac:dyDescent="0.25">
      <c r="A949" s="19">
        <v>1790345581473</v>
      </c>
      <c r="B949" s="20">
        <v>21.608000000000001</v>
      </c>
      <c r="C949" s="16">
        <v>-0.56742578744888306</v>
      </c>
      <c r="D949" s="16">
        <v>8.9926214218139648</v>
      </c>
      <c r="E949" s="16">
        <v>2.9568390846252441</v>
      </c>
      <c r="F949" s="16">
        <f t="shared" si="14"/>
        <v>9.4832541583939864</v>
      </c>
    </row>
    <row r="950" spans="1:6" x14ac:dyDescent="0.25">
      <c r="A950" s="17">
        <v>1790345581490</v>
      </c>
      <c r="B950" s="18">
        <v>21.625</v>
      </c>
      <c r="C950" s="12">
        <v>-1.0749965906143191</v>
      </c>
      <c r="D950" s="12">
        <v>8.9926214218139648</v>
      </c>
      <c r="E950" s="12">
        <v>3.2728736400604248</v>
      </c>
      <c r="F950" s="12">
        <f t="shared" si="14"/>
        <v>9.629878481564667</v>
      </c>
    </row>
    <row r="951" spans="1:6" x14ac:dyDescent="0.25">
      <c r="A951" s="19">
        <v>1790345581491</v>
      </c>
      <c r="B951" s="20">
        <v>21.626000000000001</v>
      </c>
      <c r="C951" s="16">
        <v>-1.0749965906143191</v>
      </c>
      <c r="D951" s="16">
        <v>9.4116067886352539</v>
      </c>
      <c r="E951" s="16">
        <v>3.2728736400604248</v>
      </c>
      <c r="F951" s="16">
        <f t="shared" si="14"/>
        <v>10.022258322230574</v>
      </c>
    </row>
    <row r="952" spans="1:6" x14ac:dyDescent="0.25">
      <c r="A952" s="17">
        <v>1790345581510</v>
      </c>
      <c r="B952" s="18">
        <v>21.645</v>
      </c>
      <c r="C952" s="12">
        <v>-1.5993267297744751</v>
      </c>
      <c r="D952" s="12">
        <v>9.4642791748046875</v>
      </c>
      <c r="E952" s="12">
        <v>3.083731889724731</v>
      </c>
      <c r="F952" s="12">
        <f t="shared" si="14"/>
        <v>10.081658031044203</v>
      </c>
    </row>
    <row r="953" spans="1:6" x14ac:dyDescent="0.25">
      <c r="A953" s="19">
        <v>1790345581532</v>
      </c>
      <c r="B953" s="20">
        <v>21.667000000000002</v>
      </c>
      <c r="C953" s="16">
        <v>-1.414973258972168</v>
      </c>
      <c r="D953" s="16">
        <v>9.7132759094238281</v>
      </c>
      <c r="E953" s="16">
        <v>2.6575639247894292</v>
      </c>
      <c r="F953" s="16">
        <f t="shared" si="14"/>
        <v>10.169194866386512</v>
      </c>
    </row>
    <row r="954" spans="1:6" x14ac:dyDescent="0.25">
      <c r="A954" s="17">
        <v>1790345581592</v>
      </c>
      <c r="B954" s="18">
        <v>21.727</v>
      </c>
      <c r="C954" s="12">
        <v>-1.414973258972168</v>
      </c>
      <c r="D954" s="12">
        <v>9.7132759094238281</v>
      </c>
      <c r="E954" s="12">
        <v>2.420537948608398</v>
      </c>
      <c r="F954" s="12">
        <f t="shared" si="14"/>
        <v>10.109840858136836</v>
      </c>
    </row>
    <row r="955" spans="1:6" x14ac:dyDescent="0.25">
      <c r="A955" s="19">
        <v>1790345581593</v>
      </c>
      <c r="B955" s="20">
        <v>21.728000000000002</v>
      </c>
      <c r="C955" s="16">
        <v>-1.8914192914962771</v>
      </c>
      <c r="D955" s="16">
        <v>11.88960552215576</v>
      </c>
      <c r="E955" s="16">
        <v>2.420537948608398</v>
      </c>
      <c r="F955" s="16">
        <f t="shared" si="14"/>
        <v>12.280032181121285</v>
      </c>
    </row>
    <row r="956" spans="1:6" x14ac:dyDescent="0.25">
      <c r="A956" s="17">
        <v>1790345581651</v>
      </c>
      <c r="B956" s="18">
        <v>21.786000000000001</v>
      </c>
      <c r="C956" s="12">
        <v>-3.1627404689788818</v>
      </c>
      <c r="D956" s="12">
        <v>15.035586357116699</v>
      </c>
      <c r="E956" s="12">
        <v>2.044648170471191</v>
      </c>
      <c r="F956" s="12">
        <f t="shared" si="14"/>
        <v>15.500076468115948</v>
      </c>
    </row>
    <row r="957" spans="1:6" x14ac:dyDescent="0.25">
      <c r="A957" s="19">
        <v>1790345581710</v>
      </c>
      <c r="B957" s="20">
        <v>21.844999999999999</v>
      </c>
      <c r="C957" s="16">
        <v>-3.6415808200836182</v>
      </c>
      <c r="D957" s="16">
        <v>17.312473297119141</v>
      </c>
      <c r="E957" s="16">
        <v>4.0150761604309082</v>
      </c>
      <c r="F957" s="16">
        <f t="shared" si="14"/>
        <v>18.141214929180592</v>
      </c>
    </row>
    <row r="958" spans="1:6" x14ac:dyDescent="0.25">
      <c r="A958" s="17">
        <v>1790345581771</v>
      </c>
      <c r="B958" s="18">
        <v>21.905999999999999</v>
      </c>
      <c r="C958" s="12">
        <v>-4.771644115447998</v>
      </c>
      <c r="D958" s="12">
        <v>15.883133888244631</v>
      </c>
      <c r="E958" s="12">
        <v>4.1467571258544922</v>
      </c>
      <c r="F958" s="12">
        <f t="shared" si="14"/>
        <v>17.094973657108088</v>
      </c>
    </row>
    <row r="959" spans="1:6" x14ac:dyDescent="0.25">
      <c r="A959" s="19">
        <v>1790345581831</v>
      </c>
      <c r="B959" s="20">
        <v>21.966000000000001</v>
      </c>
      <c r="C959" s="16">
        <v>-4.3670239448547363</v>
      </c>
      <c r="D959" s="16">
        <v>14.01565647125244</v>
      </c>
      <c r="E959" s="16">
        <v>3.5194764137268071</v>
      </c>
      <c r="F959" s="16">
        <f t="shared" si="14"/>
        <v>15.096232598959062</v>
      </c>
    </row>
    <row r="960" spans="1:6" x14ac:dyDescent="0.25">
      <c r="A960" s="17">
        <v>1790345581891</v>
      </c>
      <c r="B960" s="18">
        <v>22.026</v>
      </c>
      <c r="C960" s="12">
        <v>-4.3670239448547363</v>
      </c>
      <c r="D960" s="12">
        <v>14.01565647125244</v>
      </c>
      <c r="E960" s="12">
        <v>2.7437551021575932</v>
      </c>
      <c r="F960" s="12">
        <f t="shared" si="14"/>
        <v>14.934447312027011</v>
      </c>
    </row>
    <row r="961" spans="1:6" x14ac:dyDescent="0.25">
      <c r="A961" s="19">
        <v>1790345581892</v>
      </c>
      <c r="B961" s="20">
        <v>22.027000000000001</v>
      </c>
      <c r="C961" s="16">
        <v>-2.9640216827392578</v>
      </c>
      <c r="D961" s="16">
        <v>13.02445697784424</v>
      </c>
      <c r="E961" s="16">
        <v>2.7437551021575932</v>
      </c>
      <c r="F961" s="16">
        <f t="shared" si="14"/>
        <v>13.636352010859788</v>
      </c>
    </row>
    <row r="962" spans="1:6" x14ac:dyDescent="0.25">
      <c r="A962" s="17">
        <v>1790345581952</v>
      </c>
      <c r="B962" s="18">
        <v>22.087</v>
      </c>
      <c r="C962" s="12">
        <v>-2.4253263473510742</v>
      </c>
      <c r="D962" s="12">
        <v>11.195286750793461</v>
      </c>
      <c r="E962" s="12">
        <v>2.4564509391784668</v>
      </c>
      <c r="F962" s="12">
        <f t="shared" ref="F962:F1025" si="15">SQRT(C962^2 + D962^2 + E962^2)</f>
        <v>11.715408850750267</v>
      </c>
    </row>
    <row r="963" spans="1:6" x14ac:dyDescent="0.25">
      <c r="A963" s="19">
        <v>1790345582013</v>
      </c>
      <c r="B963" s="20">
        <v>22.148</v>
      </c>
      <c r="C963" s="16">
        <v>-2.439691543579102</v>
      </c>
      <c r="D963" s="16">
        <v>9.3517522811889648</v>
      </c>
      <c r="E963" s="16">
        <v>2.6001031398773189</v>
      </c>
      <c r="F963" s="16">
        <f t="shared" si="15"/>
        <v>10.008391573801172</v>
      </c>
    </row>
    <row r="964" spans="1:6" x14ac:dyDescent="0.25">
      <c r="A964" s="17">
        <v>1790345582073</v>
      </c>
      <c r="B964" s="18">
        <v>22.207999999999998</v>
      </c>
      <c r="C964" s="12">
        <v>-2.3127987384796138</v>
      </c>
      <c r="D964" s="12">
        <v>7.5991959571838379</v>
      </c>
      <c r="E964" s="12">
        <v>2.748543500900269</v>
      </c>
      <c r="F964" s="12">
        <f t="shared" si="15"/>
        <v>8.405433277156698</v>
      </c>
    </row>
    <row r="965" spans="1:6" x14ac:dyDescent="0.25">
      <c r="A965" s="19">
        <v>1790345582131</v>
      </c>
      <c r="B965" s="20">
        <v>22.265999999999998</v>
      </c>
      <c r="C965" s="16">
        <v>-1.9297266006469731</v>
      </c>
      <c r="D965" s="16">
        <v>6.1626753807067871</v>
      </c>
      <c r="E965" s="16">
        <v>1.927332401275635</v>
      </c>
      <c r="F965" s="16">
        <f t="shared" si="15"/>
        <v>6.7392152945443851</v>
      </c>
    </row>
    <row r="966" spans="1:6" x14ac:dyDescent="0.25">
      <c r="A966" s="17">
        <v>1790345582192</v>
      </c>
      <c r="B966" s="18">
        <v>22.327000000000002</v>
      </c>
      <c r="C966" s="12">
        <v>1.2114660739898679</v>
      </c>
      <c r="D966" s="12">
        <v>5.056553840637207</v>
      </c>
      <c r="E966" s="12">
        <v>0.25857377052307129</v>
      </c>
      <c r="F966" s="12">
        <f t="shared" si="15"/>
        <v>5.2060779082236017</v>
      </c>
    </row>
    <row r="967" spans="1:6" x14ac:dyDescent="0.25">
      <c r="A967" s="19">
        <v>1790345582251</v>
      </c>
      <c r="B967" s="20">
        <v>22.385999999999999</v>
      </c>
      <c r="C967" s="16">
        <v>1.654393315315247</v>
      </c>
      <c r="D967" s="16">
        <v>5.056553840637207</v>
      </c>
      <c r="E967" s="16">
        <v>0.88585460186004639</v>
      </c>
      <c r="F967" s="16">
        <f t="shared" si="15"/>
        <v>5.393560267639482</v>
      </c>
    </row>
    <row r="968" spans="1:6" x14ac:dyDescent="0.25">
      <c r="A968" s="17">
        <v>1790345582252</v>
      </c>
      <c r="B968" s="18">
        <v>22.387</v>
      </c>
      <c r="C968" s="12">
        <v>1.654393315315247</v>
      </c>
      <c r="D968" s="12">
        <v>3.5290532112121582</v>
      </c>
      <c r="E968" s="12">
        <v>0.88585460186004639</v>
      </c>
      <c r="F968" s="12">
        <f t="shared" si="15"/>
        <v>3.996995394663752</v>
      </c>
    </row>
    <row r="969" spans="1:6" x14ac:dyDescent="0.25">
      <c r="A969" s="19">
        <v>1790345582311</v>
      </c>
      <c r="B969" s="20">
        <v>22.446000000000002</v>
      </c>
      <c r="C969" s="16">
        <v>1.654393315315247</v>
      </c>
      <c r="D969" s="16">
        <v>3.5290532112121582</v>
      </c>
      <c r="E969" s="16">
        <v>1.7310078144073491</v>
      </c>
      <c r="F969" s="16">
        <f t="shared" si="15"/>
        <v>4.2646948147394941</v>
      </c>
    </row>
    <row r="970" spans="1:6" x14ac:dyDescent="0.25">
      <c r="A970" s="17">
        <v>1790345582313</v>
      </c>
      <c r="B970" s="18">
        <v>22.448</v>
      </c>
      <c r="C970" s="12">
        <v>-1.7525556087493901</v>
      </c>
      <c r="D970" s="12">
        <v>4.5537714958190918</v>
      </c>
      <c r="E970" s="12">
        <v>1.7310078144073491</v>
      </c>
      <c r="F970" s="12">
        <f t="shared" si="15"/>
        <v>5.1773230584378931</v>
      </c>
    </row>
    <row r="971" spans="1:6" x14ac:dyDescent="0.25">
      <c r="A971" s="19">
        <v>1790345582371</v>
      </c>
      <c r="B971" s="20">
        <v>22.506</v>
      </c>
      <c r="C971" s="16">
        <v>-3.7732617855072021</v>
      </c>
      <c r="D971" s="16">
        <v>10.02452278137207</v>
      </c>
      <c r="E971" s="16">
        <v>2.1906945705413818</v>
      </c>
      <c r="F971" s="16">
        <f t="shared" si="15"/>
        <v>10.932872641607791</v>
      </c>
    </row>
    <row r="972" spans="1:6" x14ac:dyDescent="0.25">
      <c r="A972" s="17">
        <v>1790345582431</v>
      </c>
      <c r="B972" s="18">
        <v>22.565999999999999</v>
      </c>
      <c r="C972" s="12">
        <v>-1.0007762908935549</v>
      </c>
      <c r="D972" s="12">
        <v>10.56082344055176</v>
      </c>
      <c r="E972" s="12">
        <v>2.3223755359649658</v>
      </c>
      <c r="F972" s="12">
        <f t="shared" si="15"/>
        <v>10.859372590392629</v>
      </c>
    </row>
    <row r="973" spans="1:6" x14ac:dyDescent="0.25">
      <c r="A973" s="19">
        <v>1790345582492</v>
      </c>
      <c r="B973" s="20">
        <v>22.626999999999999</v>
      </c>
      <c r="C973" s="16">
        <v>1.4053963422775271</v>
      </c>
      <c r="D973" s="16">
        <v>9.7922849655151367</v>
      </c>
      <c r="E973" s="16">
        <v>2.6695349216461182</v>
      </c>
      <c r="F973" s="16">
        <f t="shared" si="15"/>
        <v>10.246482343840201</v>
      </c>
    </row>
    <row r="974" spans="1:6" x14ac:dyDescent="0.25">
      <c r="A974" s="17">
        <v>1790345582551</v>
      </c>
      <c r="B974" s="18">
        <v>22.686</v>
      </c>
      <c r="C974" s="12">
        <v>1.4053963422775271</v>
      </c>
      <c r="D974" s="12">
        <v>9.7922849655151367</v>
      </c>
      <c r="E974" s="12">
        <v>-8.3797059953212738E-2</v>
      </c>
      <c r="F974" s="12">
        <f t="shared" si="15"/>
        <v>9.8929775938287481</v>
      </c>
    </row>
    <row r="975" spans="1:6" x14ac:dyDescent="0.25">
      <c r="A975" s="19">
        <v>1790345582552</v>
      </c>
      <c r="B975" s="20">
        <v>22.687000000000001</v>
      </c>
      <c r="C975" s="16">
        <v>1.1133037805557251</v>
      </c>
      <c r="D975" s="16">
        <v>7.1682400703430176</v>
      </c>
      <c r="E975" s="16">
        <v>-8.3797059953212738E-2</v>
      </c>
      <c r="F975" s="16">
        <f t="shared" si="15"/>
        <v>7.2546628426914328</v>
      </c>
    </row>
    <row r="976" spans="1:6" x14ac:dyDescent="0.25">
      <c r="A976" s="17">
        <v>1790345582612</v>
      </c>
      <c r="B976" s="18">
        <v>22.747</v>
      </c>
      <c r="C976" s="12">
        <v>0.81402856111526489</v>
      </c>
      <c r="D976" s="12">
        <v>3.1747114658355708</v>
      </c>
      <c r="E976" s="12">
        <v>0.14604631066322329</v>
      </c>
      <c r="F976" s="12">
        <f t="shared" si="15"/>
        <v>3.280665315828112</v>
      </c>
    </row>
    <row r="977" spans="1:6" x14ac:dyDescent="0.25">
      <c r="A977" s="19">
        <v>1790345582673</v>
      </c>
      <c r="B977" s="20">
        <v>22.808</v>
      </c>
      <c r="C977" s="16">
        <v>-0.35434186458587652</v>
      </c>
      <c r="D977" s="16">
        <v>4.2473139762878418</v>
      </c>
      <c r="E977" s="16">
        <v>1.975216388702393</v>
      </c>
      <c r="F977" s="16">
        <f t="shared" si="15"/>
        <v>4.6975221077038851</v>
      </c>
    </row>
    <row r="978" spans="1:6" x14ac:dyDescent="0.25">
      <c r="A978" s="17">
        <v>1790345582732</v>
      </c>
      <c r="B978" s="18">
        <v>22.867000000000001</v>
      </c>
      <c r="C978" s="12">
        <v>-1.960851192474365</v>
      </c>
      <c r="D978" s="12">
        <v>5.5282115936279297</v>
      </c>
      <c r="E978" s="12">
        <v>2.1045033931732182</v>
      </c>
      <c r="F978" s="12">
        <f t="shared" si="15"/>
        <v>6.2317730506516344</v>
      </c>
    </row>
    <row r="979" spans="1:6" x14ac:dyDescent="0.25">
      <c r="A979" s="19">
        <v>1790345582792</v>
      </c>
      <c r="B979" s="20">
        <v>22.927</v>
      </c>
      <c r="C979" s="16">
        <v>-2.8371291160583501</v>
      </c>
      <c r="D979" s="16">
        <v>7.3621702194213867</v>
      </c>
      <c r="E979" s="16">
        <v>2.6695349216461182</v>
      </c>
      <c r="F979" s="16">
        <f t="shared" si="15"/>
        <v>8.3293018110048891</v>
      </c>
    </row>
    <row r="980" spans="1:6" x14ac:dyDescent="0.25">
      <c r="A980" s="17">
        <v>1790345582852</v>
      </c>
      <c r="B980" s="18">
        <v>22.986999999999998</v>
      </c>
      <c r="C980" s="12">
        <v>-1.8363527059555049</v>
      </c>
      <c r="D980" s="12">
        <v>9.763554573059082</v>
      </c>
      <c r="E980" s="12">
        <v>2.420537948608398</v>
      </c>
      <c r="F980" s="12">
        <f t="shared" si="15"/>
        <v>10.225370072639247</v>
      </c>
    </row>
    <row r="981" spans="1:6" x14ac:dyDescent="0.25">
      <c r="A981" s="19">
        <v>1790345582912</v>
      </c>
      <c r="B981" s="20">
        <v>23.047000000000001</v>
      </c>
      <c r="C981" s="16">
        <v>-2.2361843585968022</v>
      </c>
      <c r="D981" s="16">
        <v>12.028469085693359</v>
      </c>
      <c r="E981" s="16">
        <v>3.6200330257415771</v>
      </c>
      <c r="F981" s="16">
        <f t="shared" si="15"/>
        <v>12.758888201507744</v>
      </c>
    </row>
    <row r="982" spans="1:6" x14ac:dyDescent="0.25">
      <c r="A982" s="17">
        <v>1790345582973</v>
      </c>
      <c r="B982" s="18">
        <v>23.108000000000001</v>
      </c>
      <c r="C982" s="12">
        <v>-2.2361843585968022</v>
      </c>
      <c r="D982" s="12">
        <v>12.028469085693359</v>
      </c>
      <c r="E982" s="12">
        <v>3.0789434909820561</v>
      </c>
      <c r="F982" s="12">
        <f t="shared" si="15"/>
        <v>12.616040664637008</v>
      </c>
    </row>
    <row r="983" spans="1:6" x14ac:dyDescent="0.25">
      <c r="A983" s="19">
        <v>1790345582974</v>
      </c>
      <c r="B983" s="20">
        <v>23.109000000000002</v>
      </c>
      <c r="C983" s="16">
        <v>-3.301604032516479</v>
      </c>
      <c r="D983" s="16">
        <v>12.42351245880127</v>
      </c>
      <c r="E983" s="16">
        <v>3.0789434909820561</v>
      </c>
      <c r="F983" s="16">
        <f t="shared" si="15"/>
        <v>13.218326067327141</v>
      </c>
    </row>
    <row r="984" spans="1:6" x14ac:dyDescent="0.25">
      <c r="A984" s="17">
        <v>1790345583032</v>
      </c>
      <c r="B984" s="18">
        <v>23.167000000000002</v>
      </c>
      <c r="C984" s="12">
        <v>-5.389348030090332</v>
      </c>
      <c r="D984" s="12">
        <v>15.7322998046875</v>
      </c>
      <c r="E984" s="12">
        <v>2.8754363059997559</v>
      </c>
      <c r="F984" s="12">
        <f t="shared" si="15"/>
        <v>16.876565506164766</v>
      </c>
    </row>
    <row r="985" spans="1:6" x14ac:dyDescent="0.25">
      <c r="A985" s="19">
        <v>1790345583092</v>
      </c>
      <c r="B985" s="20">
        <v>23.227</v>
      </c>
      <c r="C985" s="16">
        <v>-5.389348030090332</v>
      </c>
      <c r="D985" s="16">
        <v>15.7322998046875</v>
      </c>
      <c r="E985" s="16">
        <v>2.861071109771729</v>
      </c>
      <c r="F985" s="16">
        <f t="shared" si="15"/>
        <v>16.874123895159101</v>
      </c>
    </row>
    <row r="986" spans="1:6" x14ac:dyDescent="0.25">
      <c r="A986" s="17">
        <v>1790345583093</v>
      </c>
      <c r="B986" s="18">
        <v>23.228000000000002</v>
      </c>
      <c r="C986" s="12">
        <v>-5.7819972038269043</v>
      </c>
      <c r="D986" s="12">
        <v>16.14888954162598</v>
      </c>
      <c r="E986" s="12">
        <v>2.861071109771729</v>
      </c>
      <c r="F986" s="12">
        <f t="shared" si="15"/>
        <v>17.389762879000667</v>
      </c>
    </row>
    <row r="987" spans="1:6" x14ac:dyDescent="0.25">
      <c r="A987" s="19">
        <v>1790345583152</v>
      </c>
      <c r="B987" s="20">
        <v>23.286999999999999</v>
      </c>
      <c r="C987" s="16">
        <v>-5.7819972038269043</v>
      </c>
      <c r="D987" s="16">
        <v>16.14888954162598</v>
      </c>
      <c r="E987" s="16">
        <v>3.490746021270752</v>
      </c>
      <c r="F987" s="16">
        <f t="shared" si="15"/>
        <v>17.504383247567354</v>
      </c>
    </row>
    <row r="988" spans="1:6" x14ac:dyDescent="0.25">
      <c r="A988" s="17">
        <v>1790345583153</v>
      </c>
      <c r="B988" s="18">
        <v>23.288</v>
      </c>
      <c r="C988" s="12">
        <v>-5.8729767799377441</v>
      </c>
      <c r="D988" s="12">
        <v>16.172832489013668</v>
      </c>
      <c r="E988" s="12">
        <v>3.490746021270752</v>
      </c>
      <c r="F988" s="12">
        <f t="shared" si="15"/>
        <v>17.556698857142862</v>
      </c>
    </row>
    <row r="989" spans="1:6" x14ac:dyDescent="0.25">
      <c r="A989" s="19">
        <v>1790345583213</v>
      </c>
      <c r="B989" s="20">
        <v>23.347999999999999</v>
      </c>
      <c r="C989" s="16">
        <v>-4.2281603813171387</v>
      </c>
      <c r="D989" s="16">
        <v>14.45379543304443</v>
      </c>
      <c r="E989" s="16">
        <v>2.863465309143066</v>
      </c>
      <c r="F989" s="16">
        <f t="shared" si="15"/>
        <v>15.329350156060162</v>
      </c>
    </row>
    <row r="990" spans="1:6" x14ac:dyDescent="0.25">
      <c r="A990" s="17">
        <v>1790345583273</v>
      </c>
      <c r="B990" s="18">
        <v>23.408000000000001</v>
      </c>
      <c r="C990" s="12">
        <v>-3.4763808250427251</v>
      </c>
      <c r="D990" s="12">
        <v>13.053187370300289</v>
      </c>
      <c r="E990" s="12">
        <v>2.9831752777099609</v>
      </c>
      <c r="F990" s="12">
        <f t="shared" si="15"/>
        <v>13.833663972441705</v>
      </c>
    </row>
    <row r="991" spans="1:6" x14ac:dyDescent="0.25">
      <c r="A991" s="19">
        <v>1790345583334</v>
      </c>
      <c r="B991" s="20">
        <v>23.469000000000001</v>
      </c>
      <c r="C991" s="16">
        <v>-1.6759412288665769</v>
      </c>
      <c r="D991" s="16">
        <v>11.21683502197266</v>
      </c>
      <c r="E991" s="16">
        <v>2.3606829643249512</v>
      </c>
      <c r="F991" s="16">
        <f t="shared" si="15"/>
        <v>11.58442881504398</v>
      </c>
    </row>
    <row r="992" spans="1:6" x14ac:dyDescent="0.25">
      <c r="A992" s="17">
        <v>1790345583392</v>
      </c>
      <c r="B992" s="18">
        <v>23.527000000000001</v>
      </c>
      <c r="C992" s="12">
        <v>-1.6759412288665769</v>
      </c>
      <c r="D992" s="12">
        <v>11.21683502197266</v>
      </c>
      <c r="E992" s="12">
        <v>3.1004912853240971</v>
      </c>
      <c r="F992" s="12">
        <f t="shared" si="15"/>
        <v>11.757517302693536</v>
      </c>
    </row>
    <row r="993" spans="1:6" x14ac:dyDescent="0.25">
      <c r="A993" s="19">
        <v>1790345583393</v>
      </c>
      <c r="B993" s="20">
        <v>23.527999999999999</v>
      </c>
      <c r="C993" s="16">
        <v>-0.72544312477111816</v>
      </c>
      <c r="D993" s="16">
        <v>8.0325469970703125</v>
      </c>
      <c r="E993" s="16">
        <v>3.1004912853240971</v>
      </c>
      <c r="F993" s="16">
        <f t="shared" si="15"/>
        <v>8.6406669417234028</v>
      </c>
    </row>
    <row r="994" spans="1:6" x14ac:dyDescent="0.25">
      <c r="A994" s="17">
        <v>1790345583455</v>
      </c>
      <c r="B994" s="18">
        <v>23.59</v>
      </c>
      <c r="C994" s="12">
        <v>-1.3790601491928101</v>
      </c>
      <c r="D994" s="12">
        <v>5.2648496627807617</v>
      </c>
      <c r="E994" s="12">
        <v>1.319205164909363</v>
      </c>
      <c r="F994" s="12">
        <f t="shared" si="15"/>
        <v>5.6000670651250184</v>
      </c>
    </row>
    <row r="995" spans="1:6" x14ac:dyDescent="0.25">
      <c r="A995" s="19">
        <v>1790345583515</v>
      </c>
      <c r="B995" s="20">
        <v>23.65</v>
      </c>
      <c r="C995" s="16">
        <v>-0.80684596300125122</v>
      </c>
      <c r="D995" s="16">
        <v>4.4101195335388184</v>
      </c>
      <c r="E995" s="16">
        <v>1.276109457015991</v>
      </c>
      <c r="F995" s="16">
        <f t="shared" si="15"/>
        <v>4.6613957195670173</v>
      </c>
    </row>
    <row r="996" spans="1:6" x14ac:dyDescent="0.25">
      <c r="A996" s="17">
        <v>1790345583572</v>
      </c>
      <c r="B996" s="18">
        <v>23.707000000000001</v>
      </c>
      <c r="C996" s="12">
        <v>-0.80684596300125122</v>
      </c>
      <c r="D996" s="12">
        <v>4.4101195335388184</v>
      </c>
      <c r="E996" s="12">
        <v>1.0582371950149541</v>
      </c>
      <c r="F996" s="12">
        <f t="shared" si="15"/>
        <v>4.6065193659665837</v>
      </c>
    </row>
    <row r="997" spans="1:6" x14ac:dyDescent="0.25">
      <c r="A997" s="19">
        <v>1790345583573</v>
      </c>
      <c r="B997" s="20">
        <v>23.707999999999998</v>
      </c>
      <c r="C997" s="16">
        <v>-0.57460838556289673</v>
      </c>
      <c r="D997" s="16">
        <v>5.5952491760253906</v>
      </c>
      <c r="E997" s="16">
        <v>1.0582371950149541</v>
      </c>
      <c r="F997" s="16">
        <f t="shared" si="15"/>
        <v>5.7233603852531543</v>
      </c>
    </row>
    <row r="998" spans="1:6" x14ac:dyDescent="0.25">
      <c r="A998" s="17">
        <v>1790345583633</v>
      </c>
      <c r="B998" s="18">
        <v>23.768000000000001</v>
      </c>
      <c r="C998" s="12">
        <v>-0.83318221569061279</v>
      </c>
      <c r="D998" s="12">
        <v>5.9088897705078116</v>
      </c>
      <c r="E998" s="12">
        <v>1.4221558570861821</v>
      </c>
      <c r="F998" s="12">
        <f t="shared" si="15"/>
        <v>6.1344680459188563</v>
      </c>
    </row>
    <row r="999" spans="1:6" x14ac:dyDescent="0.25">
      <c r="A999" s="19">
        <v>1790345583693</v>
      </c>
      <c r="B999" s="20">
        <v>23.827999999999999</v>
      </c>
      <c r="C999" s="16">
        <v>-0.18195933103561401</v>
      </c>
      <c r="D999" s="16">
        <v>7.7284832000732422</v>
      </c>
      <c r="E999" s="16">
        <v>1.182735681533813</v>
      </c>
      <c r="F999" s="16">
        <f t="shared" si="15"/>
        <v>7.8205770544339321</v>
      </c>
    </row>
    <row r="1000" spans="1:6" x14ac:dyDescent="0.25">
      <c r="A1000" s="17">
        <v>1790345583753</v>
      </c>
      <c r="B1000" s="18">
        <v>23.888000000000002</v>
      </c>
      <c r="C1000" s="12">
        <v>2.197877168655396</v>
      </c>
      <c r="D1000" s="12">
        <v>9.3278102874755859</v>
      </c>
      <c r="E1000" s="12">
        <v>0.8834604024887085</v>
      </c>
      <c r="F1000" s="12">
        <f t="shared" si="15"/>
        <v>9.6238875248205975</v>
      </c>
    </row>
    <row r="1001" spans="1:6" x14ac:dyDescent="0.25">
      <c r="A1001" s="19">
        <v>1790345583815</v>
      </c>
      <c r="B1001" s="20">
        <v>23.95</v>
      </c>
      <c r="C1001" s="16">
        <v>3.4428620338439941</v>
      </c>
      <c r="D1001" s="16">
        <v>9.2751369476318359</v>
      </c>
      <c r="E1001" s="16">
        <v>-0.6009446382522583</v>
      </c>
      <c r="F1001" s="16">
        <f t="shared" si="15"/>
        <v>9.91174045461511</v>
      </c>
    </row>
    <row r="1002" spans="1:6" x14ac:dyDescent="0.25">
      <c r="A1002" s="17">
        <v>1790345583872</v>
      </c>
      <c r="B1002" s="18">
        <v>24.007000000000001</v>
      </c>
      <c r="C1002" s="12">
        <v>3.4428620338439941</v>
      </c>
      <c r="D1002" s="12">
        <v>9.2751369476318359</v>
      </c>
      <c r="E1002" s="12">
        <v>2.5570073127746582</v>
      </c>
      <c r="F1002" s="12">
        <f t="shared" si="15"/>
        <v>10.218598278579734</v>
      </c>
    </row>
    <row r="1003" spans="1:6" x14ac:dyDescent="0.25">
      <c r="A1003" s="19">
        <v>1790345583873</v>
      </c>
      <c r="B1003" s="20">
        <v>24.007999999999999</v>
      </c>
      <c r="C1003" s="16">
        <v>-2.442085742950439</v>
      </c>
      <c r="D1003" s="16">
        <v>7.2831616401672363</v>
      </c>
      <c r="E1003" s="16">
        <v>2.5570073127746582</v>
      </c>
      <c r="F1003" s="16">
        <f t="shared" si="15"/>
        <v>8.0960800792919763</v>
      </c>
    </row>
    <row r="1004" spans="1:6" x14ac:dyDescent="0.25">
      <c r="A1004" s="17">
        <v>1790345583934</v>
      </c>
      <c r="B1004" s="18">
        <v>24.068999999999999</v>
      </c>
      <c r="C1004" s="12">
        <v>-2.442085742950439</v>
      </c>
      <c r="D1004" s="12">
        <v>7.2831616401672363</v>
      </c>
      <c r="E1004" s="12">
        <v>1.970427989959717</v>
      </c>
      <c r="F1004" s="12">
        <f t="shared" si="15"/>
        <v>7.9303727980683227</v>
      </c>
    </row>
    <row r="1005" spans="1:6" x14ac:dyDescent="0.25">
      <c r="A1005" s="19">
        <v>1790345583935</v>
      </c>
      <c r="B1005" s="20">
        <v>24.07</v>
      </c>
      <c r="C1005" s="16">
        <v>-0.73023152351379395</v>
      </c>
      <c r="D1005" s="16">
        <v>6.8210806846618652</v>
      </c>
      <c r="E1005" s="16">
        <v>1.970427989959717</v>
      </c>
      <c r="F1005" s="16">
        <f t="shared" si="15"/>
        <v>7.1374341501843048</v>
      </c>
    </row>
    <row r="1006" spans="1:6" x14ac:dyDescent="0.25">
      <c r="A1006" s="17">
        <v>1790345583993</v>
      </c>
      <c r="B1006" s="18">
        <v>24.128</v>
      </c>
      <c r="C1006" s="12">
        <v>0.1843535304069519</v>
      </c>
      <c r="D1006" s="12">
        <v>6.9072718620300293</v>
      </c>
      <c r="E1006" s="12">
        <v>1.2617442607879641</v>
      </c>
      <c r="F1006" s="12">
        <f t="shared" si="15"/>
        <v>7.0239867155196594</v>
      </c>
    </row>
    <row r="1007" spans="1:6" x14ac:dyDescent="0.25">
      <c r="A1007" s="19">
        <v>1790345584053</v>
      </c>
      <c r="B1007" s="20">
        <v>24.187999999999999</v>
      </c>
      <c r="C1007" s="16">
        <v>0.1843535304069519</v>
      </c>
      <c r="D1007" s="16">
        <v>6.9072718620300293</v>
      </c>
      <c r="E1007" s="16">
        <v>2.042253971099854</v>
      </c>
      <c r="F1007" s="16">
        <f t="shared" si="15"/>
        <v>7.2052197803147138</v>
      </c>
    </row>
    <row r="1008" spans="1:6" x14ac:dyDescent="0.25">
      <c r="A1008" s="17">
        <v>1790345584054</v>
      </c>
      <c r="B1008" s="18">
        <v>24.189</v>
      </c>
      <c r="C1008" s="12">
        <v>-1.237802267074585</v>
      </c>
      <c r="D1008" s="12">
        <v>6.9168486595153809</v>
      </c>
      <c r="E1008" s="12">
        <v>2.042253971099854</v>
      </c>
      <c r="F1008" s="12">
        <f t="shared" si="15"/>
        <v>7.317496232557132</v>
      </c>
    </row>
    <row r="1009" spans="1:6" x14ac:dyDescent="0.25">
      <c r="A1009" s="19">
        <v>1790345584113</v>
      </c>
      <c r="B1009" s="20">
        <v>24.248000000000001</v>
      </c>
      <c r="C1009" s="16">
        <v>-1.237802267074585</v>
      </c>
      <c r="D1009" s="16">
        <v>6.9168486595153809</v>
      </c>
      <c r="E1009" s="16">
        <v>2.9328970909118648</v>
      </c>
      <c r="F1009" s="16">
        <f t="shared" si="15"/>
        <v>7.6142521088347204</v>
      </c>
    </row>
    <row r="1010" spans="1:6" x14ac:dyDescent="0.25">
      <c r="A1010" s="17">
        <v>1790345584114</v>
      </c>
      <c r="B1010" s="18">
        <v>24.248999999999999</v>
      </c>
      <c r="C1010" s="12">
        <v>-2.327163934707642</v>
      </c>
      <c r="D1010" s="12">
        <v>5.6120085716247559</v>
      </c>
      <c r="E1010" s="12">
        <v>2.9328970909118648</v>
      </c>
      <c r="F1010" s="12">
        <f t="shared" si="15"/>
        <v>6.7462743446196258</v>
      </c>
    </row>
    <row r="1011" spans="1:6" x14ac:dyDescent="0.25">
      <c r="A1011" s="19">
        <v>1790345584175</v>
      </c>
      <c r="B1011" s="20">
        <v>24.31</v>
      </c>
      <c r="C1011" s="16">
        <v>-2.327163934707642</v>
      </c>
      <c r="D1011" s="16">
        <v>5.6120085716247559</v>
      </c>
      <c r="E1011" s="16">
        <v>1.810016512870789</v>
      </c>
      <c r="F1011" s="16">
        <f t="shared" si="15"/>
        <v>6.339281659924775</v>
      </c>
    </row>
    <row r="1012" spans="1:6" x14ac:dyDescent="0.25">
      <c r="A1012" s="17">
        <v>1790345584176</v>
      </c>
      <c r="B1012" s="18">
        <v>24.311</v>
      </c>
      <c r="C1012" s="12">
        <v>-1.45806884765625</v>
      </c>
      <c r="D1012" s="12">
        <v>6.672640323638916</v>
      </c>
      <c r="E1012" s="12">
        <v>1.810016512870789</v>
      </c>
      <c r="F1012" s="12">
        <f t="shared" si="15"/>
        <v>7.0658512176540071</v>
      </c>
    </row>
    <row r="1013" spans="1:6" x14ac:dyDescent="0.25">
      <c r="A1013" s="19">
        <v>1790345584235</v>
      </c>
      <c r="B1013" s="20">
        <v>24.37</v>
      </c>
      <c r="C1013" s="16">
        <v>-3.5913024097681052E-2</v>
      </c>
      <c r="D1013" s="16">
        <v>6.4332199096679688</v>
      </c>
      <c r="E1013" s="16">
        <v>2.3942017555236821</v>
      </c>
      <c r="F1013" s="16">
        <f t="shared" si="15"/>
        <v>6.86438709555346</v>
      </c>
    </row>
    <row r="1014" spans="1:6" x14ac:dyDescent="0.25">
      <c r="A1014" s="17">
        <v>1790345584293</v>
      </c>
      <c r="B1014" s="18">
        <v>24.428000000000001</v>
      </c>
      <c r="C1014" s="12">
        <v>-3.5913024097681052E-2</v>
      </c>
      <c r="D1014" s="12">
        <v>6.4332199096679688</v>
      </c>
      <c r="E1014" s="12">
        <v>3.236960649490356</v>
      </c>
      <c r="F1014" s="12">
        <f t="shared" si="15"/>
        <v>7.2017721706394751</v>
      </c>
    </row>
    <row r="1015" spans="1:6" x14ac:dyDescent="0.25">
      <c r="A1015" s="19">
        <v>1790345584294</v>
      </c>
      <c r="B1015" s="20">
        <v>24.428999999999998</v>
      </c>
      <c r="C1015" s="16">
        <v>-2.6312277317047119</v>
      </c>
      <c r="D1015" s="16">
        <v>8.525752067565918</v>
      </c>
      <c r="E1015" s="16">
        <v>3.236960649490356</v>
      </c>
      <c r="F1015" s="16">
        <f t="shared" si="15"/>
        <v>9.4915605639981813</v>
      </c>
    </row>
    <row r="1016" spans="1:6" x14ac:dyDescent="0.25">
      <c r="A1016" s="17">
        <v>1790345584353</v>
      </c>
      <c r="B1016" s="18">
        <v>24.488</v>
      </c>
      <c r="C1016" s="12">
        <v>-2.6312277317047119</v>
      </c>
      <c r="D1016" s="12">
        <v>8.525752067565918</v>
      </c>
      <c r="E1016" s="12">
        <v>3.940855979919434</v>
      </c>
      <c r="F1016" s="12">
        <f t="shared" si="15"/>
        <v>9.75408394202978</v>
      </c>
    </row>
    <row r="1017" spans="1:6" x14ac:dyDescent="0.25">
      <c r="A1017" s="19">
        <v>1790345584354</v>
      </c>
      <c r="B1017" s="20">
        <v>24.489000000000001</v>
      </c>
      <c r="C1017" s="16">
        <v>-3.823540210723877</v>
      </c>
      <c r="D1017" s="16">
        <v>10.95347309112549</v>
      </c>
      <c r="E1017" s="16">
        <v>3.940855979919434</v>
      </c>
      <c r="F1017" s="16">
        <f t="shared" si="15"/>
        <v>12.252688617421866</v>
      </c>
    </row>
    <row r="1018" spans="1:6" x14ac:dyDescent="0.25">
      <c r="A1018" s="17">
        <v>1790345584415</v>
      </c>
      <c r="B1018" s="18">
        <v>24.55</v>
      </c>
      <c r="C1018" s="12">
        <v>-1.644816517829895</v>
      </c>
      <c r="D1018" s="12">
        <v>11.111490249633791</v>
      </c>
      <c r="E1018" s="12">
        <v>3.004723072052002</v>
      </c>
      <c r="F1018" s="12">
        <f t="shared" si="15"/>
        <v>11.627510382053179</v>
      </c>
    </row>
    <row r="1019" spans="1:6" x14ac:dyDescent="0.25">
      <c r="A1019" s="19">
        <v>1790345584473</v>
      </c>
      <c r="B1019" s="20">
        <v>24.608000000000001</v>
      </c>
      <c r="C1019" s="16">
        <v>-1.644816517829895</v>
      </c>
      <c r="D1019" s="16">
        <v>11.111490249633791</v>
      </c>
      <c r="E1019" s="16">
        <v>3.236960649490356</v>
      </c>
      <c r="F1019" s="16">
        <f t="shared" si="15"/>
        <v>11.689677120920916</v>
      </c>
    </row>
    <row r="1020" spans="1:6" x14ac:dyDescent="0.25">
      <c r="A1020" s="17">
        <v>1790345584474</v>
      </c>
      <c r="B1020" s="18">
        <v>24.609000000000002</v>
      </c>
      <c r="C1020" s="12">
        <v>-2.3439235687255859</v>
      </c>
      <c r="D1020" s="12">
        <v>12.660538673400881</v>
      </c>
      <c r="E1020" s="12">
        <v>3.236960649490356</v>
      </c>
      <c r="F1020" s="12">
        <f t="shared" si="15"/>
        <v>13.27633727513186</v>
      </c>
    </row>
    <row r="1021" spans="1:6" x14ac:dyDescent="0.25">
      <c r="A1021" s="19">
        <v>1790345584534</v>
      </c>
      <c r="B1021" s="20">
        <v>24.669</v>
      </c>
      <c r="C1021" s="16">
        <v>-2.3439235687255859</v>
      </c>
      <c r="D1021" s="16">
        <v>12.660538673400881</v>
      </c>
      <c r="E1021" s="16">
        <v>3.3231520652771001</v>
      </c>
      <c r="F1021" s="16">
        <f t="shared" si="15"/>
        <v>13.297614705113924</v>
      </c>
    </row>
    <row r="1022" spans="1:6" x14ac:dyDescent="0.25">
      <c r="A1022" s="17">
        <v>1790345584535</v>
      </c>
      <c r="B1022" s="18">
        <v>24.67</v>
      </c>
      <c r="C1022" s="12">
        <v>-3.43567943572998</v>
      </c>
      <c r="D1022" s="12">
        <v>13.007698059082029</v>
      </c>
      <c r="E1022" s="12">
        <v>3.3231520652771001</v>
      </c>
      <c r="F1022" s="12">
        <f t="shared" si="15"/>
        <v>13.858118257191332</v>
      </c>
    </row>
    <row r="1023" spans="1:6" x14ac:dyDescent="0.25">
      <c r="A1023" s="19">
        <v>1790345584593</v>
      </c>
      <c r="B1023" s="20">
        <v>24.728000000000002</v>
      </c>
      <c r="C1023" s="16">
        <v>-3.43567943572998</v>
      </c>
      <c r="D1023" s="16">
        <v>13.007698059082029</v>
      </c>
      <c r="E1023" s="16">
        <v>3.9911341667175289</v>
      </c>
      <c r="F1023" s="16">
        <f t="shared" si="15"/>
        <v>14.03329091546542</v>
      </c>
    </row>
    <row r="1024" spans="1:6" x14ac:dyDescent="0.25">
      <c r="A1024" s="17">
        <v>1790345584594</v>
      </c>
      <c r="B1024" s="18">
        <v>24.728999999999999</v>
      </c>
      <c r="C1024" s="12">
        <v>-2.9951462745666499</v>
      </c>
      <c r="D1024" s="12">
        <v>14.00368595123291</v>
      </c>
      <c r="E1024" s="12">
        <v>3.9911341667175289</v>
      </c>
      <c r="F1024" s="12">
        <f t="shared" si="15"/>
        <v>14.866178842041034</v>
      </c>
    </row>
    <row r="1025" spans="1:6" x14ac:dyDescent="0.25">
      <c r="A1025" s="19">
        <v>1790345584653</v>
      </c>
      <c r="B1025" s="20">
        <v>24.788</v>
      </c>
      <c r="C1025" s="16">
        <v>-2.9951462745666499</v>
      </c>
      <c r="D1025" s="16">
        <v>14.00368595123291</v>
      </c>
      <c r="E1025" s="16">
        <v>4.6208090782165527</v>
      </c>
      <c r="F1025" s="16">
        <f t="shared" si="15"/>
        <v>15.04745818947961</v>
      </c>
    </row>
    <row r="1026" spans="1:6" x14ac:dyDescent="0.25">
      <c r="A1026" s="17">
        <v>1790345584654</v>
      </c>
      <c r="B1026" s="18">
        <v>24.789000000000001</v>
      </c>
      <c r="C1026" s="12">
        <v>-5.389348030090332</v>
      </c>
      <c r="D1026" s="12">
        <v>14.09705924987793</v>
      </c>
      <c r="E1026" s="12">
        <v>4.6208090782165527</v>
      </c>
      <c r="F1026" s="12">
        <f t="shared" ref="F1026:F1089" si="16">SQRT(C1026^2 + D1026^2 + E1026^2)</f>
        <v>15.783663333375301</v>
      </c>
    </row>
    <row r="1027" spans="1:6" x14ac:dyDescent="0.25">
      <c r="A1027" s="19">
        <v>1790345584715</v>
      </c>
      <c r="B1027" s="20">
        <v>24.85</v>
      </c>
      <c r="C1027" s="16">
        <v>-4.3430819511413574</v>
      </c>
      <c r="D1027" s="16">
        <v>14.171279907226561</v>
      </c>
      <c r="E1027" s="16">
        <v>3.8714241981506352</v>
      </c>
      <c r="F1027" s="16">
        <f t="shared" si="16"/>
        <v>15.319120743871672</v>
      </c>
    </row>
    <row r="1028" spans="1:6" x14ac:dyDescent="0.25">
      <c r="A1028" s="17">
        <v>1790345584774</v>
      </c>
      <c r="B1028" s="18">
        <v>24.908999999999999</v>
      </c>
      <c r="C1028" s="12">
        <v>-4.3047747611999512</v>
      </c>
      <c r="D1028" s="12">
        <v>13.144166946411129</v>
      </c>
      <c r="E1028" s="12">
        <v>3.787626981735229</v>
      </c>
      <c r="F1028" s="12">
        <f t="shared" si="16"/>
        <v>14.340374075056749</v>
      </c>
    </row>
    <row r="1029" spans="1:6" x14ac:dyDescent="0.25">
      <c r="A1029" s="19">
        <v>1790345584834</v>
      </c>
      <c r="B1029" s="20">
        <v>24.969000000000001</v>
      </c>
      <c r="C1029" s="16">
        <v>-4.3047747611999512</v>
      </c>
      <c r="D1029" s="16">
        <v>13.144166946411129</v>
      </c>
      <c r="E1029" s="16">
        <v>3.931279182434082</v>
      </c>
      <c r="F1029" s="16">
        <f t="shared" si="16"/>
        <v>14.378983499191817</v>
      </c>
    </row>
    <row r="1030" spans="1:6" x14ac:dyDescent="0.25">
      <c r="A1030" s="17">
        <v>1790345584835</v>
      </c>
      <c r="B1030" s="18">
        <v>24.97</v>
      </c>
      <c r="C1030" s="12">
        <v>-2.9209260940551758</v>
      </c>
      <c r="D1030" s="12">
        <v>12.35647487640381</v>
      </c>
      <c r="E1030" s="12">
        <v>3.931279182434082</v>
      </c>
      <c r="F1030" s="12">
        <f t="shared" si="16"/>
        <v>13.291698034050073</v>
      </c>
    </row>
    <row r="1031" spans="1:6" x14ac:dyDescent="0.25">
      <c r="A1031" s="19">
        <v>1790345584894</v>
      </c>
      <c r="B1031" s="20">
        <v>25.029</v>
      </c>
      <c r="C1031" s="16">
        <v>-1.9464859962463379</v>
      </c>
      <c r="D1031" s="16">
        <v>11.604695320129389</v>
      </c>
      <c r="E1031" s="16">
        <v>2.5258827209472661</v>
      </c>
      <c r="F1031" s="16">
        <f t="shared" si="16"/>
        <v>12.034859564057905</v>
      </c>
    </row>
    <row r="1032" spans="1:6" x14ac:dyDescent="0.25">
      <c r="A1032" s="17">
        <v>1790345584953</v>
      </c>
      <c r="B1032" s="18">
        <v>25.088000000000001</v>
      </c>
      <c r="C1032" s="12">
        <v>-1.9464859962463379</v>
      </c>
      <c r="D1032" s="12">
        <v>11.604695320129389</v>
      </c>
      <c r="E1032" s="12">
        <v>2.2457611560821529</v>
      </c>
      <c r="F1032" s="12">
        <f t="shared" si="16"/>
        <v>11.979198820321145</v>
      </c>
    </row>
    <row r="1033" spans="1:6" x14ac:dyDescent="0.25">
      <c r="A1033" s="19">
        <v>1790345584954</v>
      </c>
      <c r="B1033" s="20">
        <v>25.088999999999999</v>
      </c>
      <c r="C1033" s="16">
        <v>-1.5873557329177861</v>
      </c>
      <c r="D1033" s="16">
        <v>9.7013053894042969</v>
      </c>
      <c r="E1033" s="16">
        <v>2.2457611560821529</v>
      </c>
      <c r="F1033" s="16">
        <f t="shared" si="16"/>
        <v>10.083574150641194</v>
      </c>
    </row>
    <row r="1034" spans="1:6" x14ac:dyDescent="0.25">
      <c r="A1034" s="17">
        <v>1790345585015</v>
      </c>
      <c r="B1034" s="18">
        <v>25.15</v>
      </c>
      <c r="C1034" s="12">
        <v>-0.31364041566848749</v>
      </c>
      <c r="D1034" s="12">
        <v>8.5856075286865234</v>
      </c>
      <c r="E1034" s="12">
        <v>1.640028119087219</v>
      </c>
      <c r="F1034" s="12">
        <f t="shared" si="16"/>
        <v>8.7464689548626513</v>
      </c>
    </row>
    <row r="1035" spans="1:6" x14ac:dyDescent="0.25">
      <c r="A1035" s="19">
        <v>1790345585074</v>
      </c>
      <c r="B1035" s="20">
        <v>25.209</v>
      </c>
      <c r="C1035" s="16">
        <v>-0.31364041566848749</v>
      </c>
      <c r="D1035" s="16">
        <v>8.5856075286865234</v>
      </c>
      <c r="E1035" s="16">
        <v>2.286462545394897</v>
      </c>
      <c r="F1035" s="16">
        <f t="shared" si="16"/>
        <v>8.8903845765227238</v>
      </c>
    </row>
    <row r="1036" spans="1:6" x14ac:dyDescent="0.25">
      <c r="A1036" s="17">
        <v>1790345585075</v>
      </c>
      <c r="B1036" s="18">
        <v>25.21</v>
      </c>
      <c r="C1036" s="12">
        <v>-2.121262788772583</v>
      </c>
      <c r="D1036" s="12">
        <v>9.2966852188110352</v>
      </c>
      <c r="E1036" s="12">
        <v>2.286462545394897</v>
      </c>
      <c r="F1036" s="12">
        <f t="shared" si="16"/>
        <v>9.8059177463501364</v>
      </c>
    </row>
    <row r="1037" spans="1:6" x14ac:dyDescent="0.25">
      <c r="A1037" s="19">
        <v>1790345585134</v>
      </c>
      <c r="B1037" s="20">
        <v>25.268999999999998</v>
      </c>
      <c r="C1037" s="16">
        <v>-2.121262788772583</v>
      </c>
      <c r="D1037" s="16">
        <v>9.2966852188110352</v>
      </c>
      <c r="E1037" s="16">
        <v>1.5777789354324341</v>
      </c>
      <c r="F1037" s="16">
        <f t="shared" si="16"/>
        <v>9.6652727972771224</v>
      </c>
    </row>
    <row r="1038" spans="1:6" x14ac:dyDescent="0.25">
      <c r="A1038" s="17">
        <v>1790345585135</v>
      </c>
      <c r="B1038" s="18">
        <v>25.27</v>
      </c>
      <c r="C1038" s="12">
        <v>-1.3886369466781621</v>
      </c>
      <c r="D1038" s="12">
        <v>6.2440781593322754</v>
      </c>
      <c r="E1038" s="12">
        <v>1.5777789354324341</v>
      </c>
      <c r="F1038" s="12">
        <f t="shared" si="16"/>
        <v>6.5883390166736477</v>
      </c>
    </row>
    <row r="1039" spans="1:6" x14ac:dyDescent="0.25">
      <c r="A1039" s="19">
        <v>1790345585194</v>
      </c>
      <c r="B1039" s="20">
        <v>25.329000000000001</v>
      </c>
      <c r="C1039" s="16">
        <v>0.6272808313369751</v>
      </c>
      <c r="D1039" s="16">
        <v>3.8091750144958501</v>
      </c>
      <c r="E1039" s="16">
        <v>0.7422025203704834</v>
      </c>
      <c r="F1039" s="16">
        <f t="shared" si="16"/>
        <v>3.9311779549731103</v>
      </c>
    </row>
    <row r="1040" spans="1:6" x14ac:dyDescent="0.25">
      <c r="A1040" s="17">
        <v>1790345585254</v>
      </c>
      <c r="B1040" s="18">
        <v>25.388999999999999</v>
      </c>
      <c r="C1040" s="12">
        <v>2.9328970909118648</v>
      </c>
      <c r="D1040" s="12">
        <v>3.8091750144958501</v>
      </c>
      <c r="E1040" s="12">
        <v>-0.76375031471252441</v>
      </c>
      <c r="F1040" s="12">
        <f t="shared" si="16"/>
        <v>4.867752477289927</v>
      </c>
    </row>
    <row r="1041" spans="1:6" x14ac:dyDescent="0.25">
      <c r="A1041" s="19">
        <v>1790345585255</v>
      </c>
      <c r="B1041" s="20">
        <v>25.39</v>
      </c>
      <c r="C1041" s="16">
        <v>2.9328970909118648</v>
      </c>
      <c r="D1041" s="16">
        <v>4.1323919296264648</v>
      </c>
      <c r="E1041" s="16">
        <v>-0.76375031471252441</v>
      </c>
      <c r="F1041" s="16">
        <f t="shared" si="16"/>
        <v>5.1246329575048302</v>
      </c>
    </row>
    <row r="1042" spans="1:6" x14ac:dyDescent="0.25">
      <c r="A1042" s="17">
        <v>1790345585316</v>
      </c>
      <c r="B1042" s="18">
        <v>25.451000000000001</v>
      </c>
      <c r="C1042" s="12">
        <v>0.22984336316585541</v>
      </c>
      <c r="D1042" s="12">
        <v>8.2025346755981445</v>
      </c>
      <c r="E1042" s="12">
        <v>-2.008735179901123</v>
      </c>
      <c r="F1042" s="12">
        <f t="shared" si="16"/>
        <v>8.4480423826442621</v>
      </c>
    </row>
    <row r="1043" spans="1:6" x14ac:dyDescent="0.25">
      <c r="A1043" s="19">
        <v>1790345585374</v>
      </c>
      <c r="B1043" s="20">
        <v>25.509</v>
      </c>
      <c r="C1043" s="16">
        <v>-1.036689281463623</v>
      </c>
      <c r="D1043" s="16">
        <v>8.1378917694091797</v>
      </c>
      <c r="E1043" s="16">
        <v>2.9352912902832031</v>
      </c>
      <c r="F1043" s="16">
        <f t="shared" si="16"/>
        <v>8.7129755006961691</v>
      </c>
    </row>
    <row r="1044" spans="1:6" x14ac:dyDescent="0.25">
      <c r="A1044" s="17">
        <v>1790345585435</v>
      </c>
      <c r="B1044" s="18">
        <v>25.57</v>
      </c>
      <c r="C1044" s="12">
        <v>-1.036689281463623</v>
      </c>
      <c r="D1044" s="12">
        <v>8.1378917694091797</v>
      </c>
      <c r="E1044" s="12">
        <v>2.2026655673980708</v>
      </c>
      <c r="F1044" s="12">
        <f t="shared" si="16"/>
        <v>8.4942181934961081</v>
      </c>
    </row>
    <row r="1045" spans="1:6" x14ac:dyDescent="0.25">
      <c r="A1045" s="19">
        <v>1790345585436</v>
      </c>
      <c r="B1045" s="20">
        <v>25.571000000000002</v>
      </c>
      <c r="C1045" s="16">
        <v>-0.34237083792686462</v>
      </c>
      <c r="D1045" s="16">
        <v>7.4842743873596191</v>
      </c>
      <c r="E1045" s="16">
        <v>2.2026655673980708</v>
      </c>
      <c r="F1045" s="16">
        <f t="shared" si="16"/>
        <v>7.8091815510814584</v>
      </c>
    </row>
    <row r="1046" spans="1:6" x14ac:dyDescent="0.25">
      <c r="A1046" s="17">
        <v>1790345585494</v>
      </c>
      <c r="B1046" s="18">
        <v>25.629000000000001</v>
      </c>
      <c r="C1046" s="12">
        <v>-0.34237083792686462</v>
      </c>
      <c r="D1046" s="12">
        <v>7.4842743873596191</v>
      </c>
      <c r="E1046" s="12">
        <v>0.5123591423034668</v>
      </c>
      <c r="F1046" s="12">
        <f t="shared" si="16"/>
        <v>7.5096000417233864</v>
      </c>
    </row>
    <row r="1047" spans="1:6" x14ac:dyDescent="0.25">
      <c r="A1047" s="19">
        <v>1790345585495</v>
      </c>
      <c r="B1047" s="20">
        <v>25.63</v>
      </c>
      <c r="C1047" s="16">
        <v>2.2505495548248291</v>
      </c>
      <c r="D1047" s="16">
        <v>7.3597760200500488</v>
      </c>
      <c r="E1047" s="16">
        <v>0.5123591423034668</v>
      </c>
      <c r="F1047" s="16">
        <f t="shared" si="16"/>
        <v>7.7132216521196844</v>
      </c>
    </row>
    <row r="1048" spans="1:6" x14ac:dyDescent="0.25">
      <c r="A1048" s="17">
        <v>1790345585554</v>
      </c>
      <c r="B1048" s="18">
        <v>25.689</v>
      </c>
      <c r="C1048" s="12">
        <v>2.2505495548248291</v>
      </c>
      <c r="D1048" s="12">
        <v>7.3597760200500488</v>
      </c>
      <c r="E1048" s="12">
        <v>0.69431847333908081</v>
      </c>
      <c r="F1048" s="12">
        <f t="shared" si="16"/>
        <v>7.7274416533834716</v>
      </c>
    </row>
    <row r="1049" spans="1:6" x14ac:dyDescent="0.25">
      <c r="A1049" s="19">
        <v>1790345585555</v>
      </c>
      <c r="B1049" s="20">
        <v>25.69</v>
      </c>
      <c r="C1049" s="16">
        <v>0.70628952980041504</v>
      </c>
      <c r="D1049" s="16">
        <v>5.4635682106018066</v>
      </c>
      <c r="E1049" s="16">
        <v>0.69431847333908081</v>
      </c>
      <c r="F1049" s="16">
        <f t="shared" si="16"/>
        <v>5.5526120550804041</v>
      </c>
    </row>
    <row r="1050" spans="1:6" x14ac:dyDescent="0.25">
      <c r="A1050" s="17">
        <v>1790345585614</v>
      </c>
      <c r="B1050" s="18">
        <v>25.748999999999999</v>
      </c>
      <c r="C1050" s="12">
        <v>-1.501164436340332</v>
      </c>
      <c r="D1050" s="12">
        <v>5.4635682106018066</v>
      </c>
      <c r="E1050" s="12">
        <v>2.054224967956543</v>
      </c>
      <c r="F1050" s="12">
        <f t="shared" si="16"/>
        <v>6.0269322607614955</v>
      </c>
    </row>
    <row r="1051" spans="1:6" x14ac:dyDescent="0.25">
      <c r="A1051" s="19">
        <v>1790345585615</v>
      </c>
      <c r="B1051" s="20">
        <v>25.75</v>
      </c>
      <c r="C1051" s="16">
        <v>-1.501164436340332</v>
      </c>
      <c r="D1051" s="16">
        <v>6.7324953079223633</v>
      </c>
      <c r="E1051" s="16">
        <v>2.054224967956543</v>
      </c>
      <c r="F1051" s="16">
        <f t="shared" si="16"/>
        <v>7.1972097339945353</v>
      </c>
    </row>
    <row r="1052" spans="1:6" x14ac:dyDescent="0.25">
      <c r="A1052" s="17">
        <v>1790345585675</v>
      </c>
      <c r="B1052" s="18">
        <v>25.81</v>
      </c>
      <c r="C1052" s="12">
        <v>-1.501164436340332</v>
      </c>
      <c r="D1052" s="12">
        <v>6.7324953079223633</v>
      </c>
      <c r="E1052" s="12">
        <v>2.2361843585968022</v>
      </c>
      <c r="F1052" s="12">
        <f t="shared" si="16"/>
        <v>7.2512418399721446</v>
      </c>
    </row>
    <row r="1053" spans="1:6" x14ac:dyDescent="0.25">
      <c r="A1053" s="19">
        <v>1790345585676</v>
      </c>
      <c r="B1053" s="20">
        <v>25.811</v>
      </c>
      <c r="C1053" s="16">
        <v>-1.072602391242981</v>
      </c>
      <c r="D1053" s="16">
        <v>6.3494229316711426</v>
      </c>
      <c r="E1053" s="16">
        <v>2.2361843585968022</v>
      </c>
      <c r="F1053" s="16">
        <f t="shared" si="16"/>
        <v>6.816609710153906</v>
      </c>
    </row>
    <row r="1054" spans="1:6" x14ac:dyDescent="0.25">
      <c r="A1054" s="17">
        <v>1790345585736</v>
      </c>
      <c r="B1054" s="18">
        <v>25.870999999999999</v>
      </c>
      <c r="C1054" s="12">
        <v>-0.80684596300125122</v>
      </c>
      <c r="D1054" s="12">
        <v>7.0293760299682617</v>
      </c>
      <c r="E1054" s="12">
        <v>2.3151929378509521</v>
      </c>
      <c r="F1054" s="12">
        <f t="shared" si="16"/>
        <v>7.4446790473585018</v>
      </c>
    </row>
    <row r="1055" spans="1:6" x14ac:dyDescent="0.25">
      <c r="A1055" s="19">
        <v>1790345585795</v>
      </c>
      <c r="B1055" s="20">
        <v>25.93</v>
      </c>
      <c r="C1055" s="16">
        <v>-0.80684596300125122</v>
      </c>
      <c r="D1055" s="16">
        <v>7.0293760299682617</v>
      </c>
      <c r="E1055" s="16">
        <v>2.813186883926392</v>
      </c>
      <c r="F1055" s="16">
        <f t="shared" si="16"/>
        <v>7.6142726653699011</v>
      </c>
    </row>
    <row r="1056" spans="1:6" x14ac:dyDescent="0.25">
      <c r="A1056" s="17">
        <v>1790345585796</v>
      </c>
      <c r="B1056" s="18">
        <v>25.931000000000001</v>
      </c>
      <c r="C1056" s="12">
        <v>-0.62009823322296143</v>
      </c>
      <c r="D1056" s="12">
        <v>7.5776481628417969</v>
      </c>
      <c r="E1056" s="12">
        <v>2.813186883926392</v>
      </c>
      <c r="F1056" s="12">
        <f t="shared" si="16"/>
        <v>8.1067437323848708</v>
      </c>
    </row>
    <row r="1057" spans="1:6" x14ac:dyDescent="0.25">
      <c r="A1057" s="19">
        <v>1790345585854</v>
      </c>
      <c r="B1057" s="20">
        <v>25.989000000000001</v>
      </c>
      <c r="C1057" s="16">
        <v>-0.62009823322296143</v>
      </c>
      <c r="D1057" s="16">
        <v>7.5776481628417969</v>
      </c>
      <c r="E1057" s="16">
        <v>3.878606796264648</v>
      </c>
      <c r="F1057" s="16">
        <f t="shared" si="16"/>
        <v>8.5351546077792992</v>
      </c>
    </row>
    <row r="1058" spans="1:6" x14ac:dyDescent="0.25">
      <c r="A1058" s="17">
        <v>1790345585855</v>
      </c>
      <c r="B1058" s="18">
        <v>25.99</v>
      </c>
      <c r="C1058" s="12">
        <v>-1.110909581184387</v>
      </c>
      <c r="D1058" s="12">
        <v>7.733271598815918</v>
      </c>
      <c r="E1058" s="12">
        <v>3.878606796264648</v>
      </c>
      <c r="F1058" s="12">
        <f t="shared" si="16"/>
        <v>8.7224538060485308</v>
      </c>
    </row>
    <row r="1059" spans="1:6" x14ac:dyDescent="0.25">
      <c r="A1059" s="19">
        <v>1790345585915</v>
      </c>
      <c r="B1059" s="20">
        <v>26.05</v>
      </c>
      <c r="C1059" s="16">
        <v>-1.110909581184387</v>
      </c>
      <c r="D1059" s="16">
        <v>7.733271598815918</v>
      </c>
      <c r="E1059" s="16">
        <v>0.30885201692581182</v>
      </c>
      <c r="F1059" s="16">
        <f t="shared" si="16"/>
        <v>7.8187594468035222</v>
      </c>
    </row>
    <row r="1060" spans="1:6" x14ac:dyDescent="0.25">
      <c r="A1060" s="17">
        <v>1790345585916</v>
      </c>
      <c r="B1060" s="18">
        <v>26.050999999999998</v>
      </c>
      <c r="C1060" s="12">
        <v>-2.8323407173156738</v>
      </c>
      <c r="D1060" s="12">
        <v>11.255142211914061</v>
      </c>
      <c r="E1060" s="12">
        <v>0.30885201692581182</v>
      </c>
      <c r="F1060" s="12">
        <f t="shared" si="16"/>
        <v>11.610158040170388</v>
      </c>
    </row>
    <row r="1061" spans="1:6" x14ac:dyDescent="0.25">
      <c r="A1061" s="19">
        <v>1790345585974</v>
      </c>
      <c r="B1061" s="20">
        <v>26.109000000000002</v>
      </c>
      <c r="C1061" s="16">
        <v>-2.8323407173156738</v>
      </c>
      <c r="D1061" s="16">
        <v>11.255142211914061</v>
      </c>
      <c r="E1061" s="16">
        <v>4.0773253440856934</v>
      </c>
      <c r="F1061" s="16">
        <f t="shared" si="16"/>
        <v>12.30142114192086</v>
      </c>
    </row>
    <row r="1062" spans="1:6" x14ac:dyDescent="0.25">
      <c r="A1062" s="17">
        <v>1790345585975</v>
      </c>
      <c r="B1062" s="18">
        <v>26.11</v>
      </c>
      <c r="C1062" s="12">
        <v>-3.976768970489502</v>
      </c>
      <c r="D1062" s="12">
        <v>13.73792934417725</v>
      </c>
      <c r="E1062" s="12">
        <v>4.0773253440856934</v>
      </c>
      <c r="F1062" s="12">
        <f t="shared" si="16"/>
        <v>14.871784562445018</v>
      </c>
    </row>
    <row r="1063" spans="1:6" x14ac:dyDescent="0.25">
      <c r="A1063" s="19">
        <v>1790345586035</v>
      </c>
      <c r="B1063" s="20">
        <v>26.17</v>
      </c>
      <c r="C1063" s="16">
        <v>-4.4508209228515616</v>
      </c>
      <c r="D1063" s="16">
        <v>13.23993587493896</v>
      </c>
      <c r="E1063" s="16">
        <v>3.634398221969604</v>
      </c>
      <c r="F1063" s="16">
        <f t="shared" si="16"/>
        <v>14.433106363345512</v>
      </c>
    </row>
    <row r="1064" spans="1:6" x14ac:dyDescent="0.25">
      <c r="A1064" s="17">
        <v>1790345586094</v>
      </c>
      <c r="B1064" s="18">
        <v>26.228999999999999</v>
      </c>
      <c r="C1064" s="12">
        <v>-4.4508209228515616</v>
      </c>
      <c r="D1064" s="12">
        <v>13.23993587493896</v>
      </c>
      <c r="E1064" s="12">
        <v>2.7198131084442139</v>
      </c>
      <c r="F1064" s="12">
        <f t="shared" si="16"/>
        <v>14.230358119339579</v>
      </c>
    </row>
    <row r="1065" spans="1:6" x14ac:dyDescent="0.25">
      <c r="A1065" s="19">
        <v>1790345586095</v>
      </c>
      <c r="B1065" s="20">
        <v>26.23</v>
      </c>
      <c r="C1065" s="16">
        <v>-3.6870706081390381</v>
      </c>
      <c r="D1065" s="16">
        <v>15.186421394348139</v>
      </c>
      <c r="E1065" s="16">
        <v>2.7198131084442139</v>
      </c>
      <c r="F1065" s="16">
        <f t="shared" si="16"/>
        <v>15.862511395771561</v>
      </c>
    </row>
    <row r="1066" spans="1:6" x14ac:dyDescent="0.25">
      <c r="A1066" s="17">
        <v>1790345586155</v>
      </c>
      <c r="B1066" s="18">
        <v>26.29</v>
      </c>
      <c r="C1066" s="12">
        <v>-2.5546131134033199</v>
      </c>
      <c r="D1066" s="12">
        <v>16.824054718017582</v>
      </c>
      <c r="E1066" s="12">
        <v>2.540247917175293</v>
      </c>
      <c r="F1066" s="12">
        <f t="shared" si="16"/>
        <v>17.205456250699523</v>
      </c>
    </row>
    <row r="1067" spans="1:6" x14ac:dyDescent="0.25">
      <c r="A1067" s="19">
        <v>1790345586215</v>
      </c>
      <c r="B1067" s="20">
        <v>26.35</v>
      </c>
      <c r="C1067" s="16">
        <v>-2.5546131134033199</v>
      </c>
      <c r="D1067" s="16">
        <v>16.824054718017582</v>
      </c>
      <c r="E1067" s="16">
        <v>2.7892448902130131</v>
      </c>
      <c r="F1067" s="16">
        <f t="shared" si="16"/>
        <v>17.243977278215176</v>
      </c>
    </row>
    <row r="1068" spans="1:6" x14ac:dyDescent="0.25">
      <c r="A1068" s="17">
        <v>1790345586216</v>
      </c>
      <c r="B1068" s="18">
        <v>26.350999999999999</v>
      </c>
      <c r="C1068" s="12">
        <v>-3.5769374370574951</v>
      </c>
      <c r="D1068" s="12">
        <v>16.239870071411129</v>
      </c>
      <c r="E1068" s="12">
        <v>2.7892448902130131</v>
      </c>
      <c r="F1068" s="12">
        <f t="shared" si="16"/>
        <v>16.86142782870175</v>
      </c>
    </row>
    <row r="1069" spans="1:6" x14ac:dyDescent="0.25">
      <c r="A1069" s="19">
        <v>1790345586275</v>
      </c>
      <c r="B1069" s="20">
        <v>26.41</v>
      </c>
      <c r="C1069" s="16">
        <v>-3.258508443832397</v>
      </c>
      <c r="D1069" s="16">
        <v>15.32767963409424</v>
      </c>
      <c r="E1069" s="16">
        <v>2.9568390846252441</v>
      </c>
      <c r="F1069" s="16">
        <f t="shared" si="16"/>
        <v>15.946740658088155</v>
      </c>
    </row>
    <row r="1070" spans="1:6" x14ac:dyDescent="0.25">
      <c r="A1070" s="17">
        <v>1790345586335</v>
      </c>
      <c r="B1070" s="18">
        <v>26.47</v>
      </c>
      <c r="C1070" s="12">
        <v>-1.838746905326843</v>
      </c>
      <c r="D1070" s="12">
        <v>13.7259578704834</v>
      </c>
      <c r="E1070" s="12">
        <v>1.319205164909363</v>
      </c>
      <c r="F1070" s="12">
        <f t="shared" si="16"/>
        <v>13.911262053144489</v>
      </c>
    </row>
    <row r="1071" spans="1:6" x14ac:dyDescent="0.25">
      <c r="A1071" s="19">
        <v>1790345586395</v>
      </c>
      <c r="B1071" s="20">
        <v>26.53</v>
      </c>
      <c r="C1071" s="16">
        <v>-0.81642276048660278</v>
      </c>
      <c r="D1071" s="16">
        <v>11.027692794799799</v>
      </c>
      <c r="E1071" s="16">
        <v>0.62009823322296143</v>
      </c>
      <c r="F1071" s="16">
        <f t="shared" si="16"/>
        <v>11.075246106482972</v>
      </c>
    </row>
    <row r="1072" spans="1:6" x14ac:dyDescent="0.25">
      <c r="A1072" s="17">
        <v>1790345586455</v>
      </c>
      <c r="B1072" s="18">
        <v>26.59</v>
      </c>
      <c r="C1072" s="12">
        <v>-0.81642276048660278</v>
      </c>
      <c r="D1072" s="12">
        <v>11.027692794799799</v>
      </c>
      <c r="E1072" s="12">
        <v>1.3431471586227419</v>
      </c>
      <c r="F1072" s="12">
        <f t="shared" si="16"/>
        <v>11.139147130280501</v>
      </c>
    </row>
    <row r="1073" spans="1:6" x14ac:dyDescent="0.25">
      <c r="A1073" s="19">
        <v>1790345586456</v>
      </c>
      <c r="B1073" s="20">
        <v>26.591000000000001</v>
      </c>
      <c r="C1073" s="16">
        <v>-2.8251581192016602</v>
      </c>
      <c r="D1073" s="16">
        <v>7.5058221817016602</v>
      </c>
      <c r="E1073" s="16">
        <v>1.3431471586227419</v>
      </c>
      <c r="F1073" s="16">
        <f t="shared" si="16"/>
        <v>8.1316006610957032</v>
      </c>
    </row>
    <row r="1074" spans="1:6" x14ac:dyDescent="0.25">
      <c r="A1074" s="17">
        <v>1790345586516</v>
      </c>
      <c r="B1074" s="18">
        <v>26.651</v>
      </c>
      <c r="C1074" s="12">
        <v>-0.33518823981285101</v>
      </c>
      <c r="D1074" s="12">
        <v>9.038111686706543</v>
      </c>
      <c r="E1074" s="12">
        <v>1.8674772977828979</v>
      </c>
      <c r="F1074" s="12">
        <f t="shared" si="16"/>
        <v>9.2351115572701534</v>
      </c>
    </row>
    <row r="1075" spans="1:6" x14ac:dyDescent="0.25">
      <c r="A1075" s="19">
        <v>1790345586575</v>
      </c>
      <c r="B1075" s="20">
        <v>26.71</v>
      </c>
      <c r="C1075" s="16">
        <v>-0.33518823981285101</v>
      </c>
      <c r="D1075" s="16">
        <v>9.038111686706543</v>
      </c>
      <c r="E1075" s="16">
        <v>3.081337690353394</v>
      </c>
      <c r="F1075" s="16">
        <f t="shared" si="16"/>
        <v>9.5548132362429055</v>
      </c>
    </row>
    <row r="1076" spans="1:6" x14ac:dyDescent="0.25">
      <c r="A1076" s="17">
        <v>1790345586576</v>
      </c>
      <c r="B1076" s="18">
        <v>26.710999999999999</v>
      </c>
      <c r="C1076" s="12">
        <v>-1.9201498031616211</v>
      </c>
      <c r="D1076" s="12">
        <v>6.9431848526000977</v>
      </c>
      <c r="E1076" s="12">
        <v>3.081337690353394</v>
      </c>
      <c r="F1076" s="12">
        <f t="shared" si="16"/>
        <v>7.8351409129606235</v>
      </c>
    </row>
    <row r="1077" spans="1:6" x14ac:dyDescent="0.25">
      <c r="A1077" s="19">
        <v>1790345586635</v>
      </c>
      <c r="B1077" s="20">
        <v>26.77</v>
      </c>
      <c r="C1077" s="16">
        <v>-8.3797059953212738E-2</v>
      </c>
      <c r="D1077" s="16">
        <v>6.0645127296447754</v>
      </c>
      <c r="E1077" s="16">
        <v>1.8746598958969121</v>
      </c>
      <c r="F1077" s="16">
        <f t="shared" si="16"/>
        <v>6.3482033931313628</v>
      </c>
    </row>
    <row r="1078" spans="1:6" x14ac:dyDescent="0.25">
      <c r="A1078" s="17">
        <v>1790345586695</v>
      </c>
      <c r="B1078" s="18">
        <v>26.83</v>
      </c>
      <c r="C1078" s="12">
        <v>3.1747114658355708</v>
      </c>
      <c r="D1078" s="12">
        <v>6.0645127296447754</v>
      </c>
      <c r="E1078" s="12">
        <v>0.14365209639072421</v>
      </c>
      <c r="F1078" s="12">
        <f t="shared" si="16"/>
        <v>6.8467323201749917</v>
      </c>
    </row>
    <row r="1079" spans="1:6" x14ac:dyDescent="0.25">
      <c r="A1079" s="19">
        <v>1790345586696</v>
      </c>
      <c r="B1079" s="20">
        <v>26.831</v>
      </c>
      <c r="C1079" s="16">
        <v>3.1747114658355708</v>
      </c>
      <c r="D1079" s="16">
        <v>4.8554410934448242</v>
      </c>
      <c r="E1079" s="16">
        <v>0.14365209639072421</v>
      </c>
      <c r="F1079" s="16">
        <f t="shared" si="16"/>
        <v>5.8029937987230316</v>
      </c>
    </row>
    <row r="1080" spans="1:6" x14ac:dyDescent="0.25">
      <c r="A1080" s="17">
        <v>1790345586755</v>
      </c>
      <c r="B1080" s="18">
        <v>26.89</v>
      </c>
      <c r="C1080" s="12">
        <v>3.1747114658355708</v>
      </c>
      <c r="D1080" s="12">
        <v>4.8554410934448242</v>
      </c>
      <c r="E1080" s="12">
        <v>-1.2952631711959841</v>
      </c>
      <c r="F1080" s="12">
        <f t="shared" si="16"/>
        <v>5.9440565093105553</v>
      </c>
    </row>
    <row r="1081" spans="1:6" x14ac:dyDescent="0.25">
      <c r="A1081" s="19">
        <v>1790345586756</v>
      </c>
      <c r="B1081" s="20">
        <v>26.890999999999998</v>
      </c>
      <c r="C1081" s="16">
        <v>2.6216509342193599</v>
      </c>
      <c r="D1081" s="16">
        <v>3.0741550922393799</v>
      </c>
      <c r="E1081" s="16">
        <v>-1.2952631711959841</v>
      </c>
      <c r="F1081" s="16">
        <f t="shared" si="16"/>
        <v>4.242780908165213</v>
      </c>
    </row>
    <row r="1082" spans="1:6" x14ac:dyDescent="0.25">
      <c r="A1082" s="17">
        <v>1790345586816</v>
      </c>
      <c r="B1082" s="18">
        <v>26.951000000000001</v>
      </c>
      <c r="C1082" s="12">
        <v>-0.69910687208175659</v>
      </c>
      <c r="D1082" s="12">
        <v>6.8498110771179199</v>
      </c>
      <c r="E1082" s="12">
        <v>0.29688102006912231</v>
      </c>
      <c r="F1082" s="12">
        <f t="shared" si="16"/>
        <v>6.8917922597011421</v>
      </c>
    </row>
    <row r="1083" spans="1:6" x14ac:dyDescent="0.25">
      <c r="A1083" s="19">
        <v>1790345586876</v>
      </c>
      <c r="B1083" s="20">
        <v>27.010999999999999</v>
      </c>
      <c r="C1083" s="16">
        <v>-0.69910687208175659</v>
      </c>
      <c r="D1083" s="16">
        <v>6.8498110771179199</v>
      </c>
      <c r="E1083" s="16">
        <v>3.5386300086975102</v>
      </c>
      <c r="F1083" s="16">
        <f t="shared" si="16"/>
        <v>7.7414833558726865</v>
      </c>
    </row>
    <row r="1084" spans="1:6" x14ac:dyDescent="0.25">
      <c r="A1084" s="17">
        <v>1790345586877</v>
      </c>
      <c r="B1084" s="18">
        <v>27.012</v>
      </c>
      <c r="C1084" s="12">
        <v>-2.1930887699127202</v>
      </c>
      <c r="D1084" s="12">
        <v>8.8920650482177734</v>
      </c>
      <c r="E1084" s="12">
        <v>3.5386300086975102</v>
      </c>
      <c r="F1084" s="12">
        <f t="shared" si="16"/>
        <v>9.818368576953505</v>
      </c>
    </row>
    <row r="1085" spans="1:6" x14ac:dyDescent="0.25">
      <c r="A1085" s="19">
        <v>1790345586937</v>
      </c>
      <c r="B1085" s="20">
        <v>27.071999999999999</v>
      </c>
      <c r="C1085" s="16">
        <v>1.2210428714752199</v>
      </c>
      <c r="D1085" s="16">
        <v>7.4148426055908203</v>
      </c>
      <c r="E1085" s="16">
        <v>1.7214310169219971</v>
      </c>
      <c r="F1085" s="16">
        <f t="shared" si="16"/>
        <v>7.709355440352093</v>
      </c>
    </row>
    <row r="1086" spans="1:6" x14ac:dyDescent="0.25">
      <c r="A1086" s="17">
        <v>1790345586955</v>
      </c>
      <c r="B1086" s="18">
        <v>27.09</v>
      </c>
      <c r="C1086" s="12">
        <v>1.2210428714752199</v>
      </c>
      <c r="D1086" s="12">
        <v>7.4148426055908203</v>
      </c>
      <c r="E1086" s="12">
        <v>0.99359369277954102</v>
      </c>
      <c r="F1086" s="12">
        <f t="shared" si="16"/>
        <v>7.5801098267766935</v>
      </c>
    </row>
    <row r="1087" spans="1:6" x14ac:dyDescent="0.25">
      <c r="A1087" s="19">
        <v>1790345586958</v>
      </c>
      <c r="B1087" s="20">
        <v>27.093</v>
      </c>
      <c r="C1087" s="16">
        <v>1.596932530403137</v>
      </c>
      <c r="D1087" s="16">
        <v>6.9096660614013672</v>
      </c>
      <c r="E1087" s="16">
        <v>0.99359369277954102</v>
      </c>
      <c r="F1087" s="16">
        <f t="shared" si="16"/>
        <v>7.1610688457152074</v>
      </c>
    </row>
    <row r="1088" spans="1:6" x14ac:dyDescent="0.25">
      <c r="A1088" s="17">
        <v>1790345586977</v>
      </c>
      <c r="B1088" s="18">
        <v>27.111999999999998</v>
      </c>
      <c r="C1088" s="12">
        <v>1.711854219436646</v>
      </c>
      <c r="D1088" s="12">
        <v>6.6008138656616211</v>
      </c>
      <c r="E1088" s="12">
        <v>0.54348379373550415</v>
      </c>
      <c r="F1088" s="12">
        <f t="shared" si="16"/>
        <v>6.8408013559645839</v>
      </c>
    </row>
    <row r="1089" spans="1:6" x14ac:dyDescent="0.25">
      <c r="A1089" s="19">
        <v>1790345586996</v>
      </c>
      <c r="B1089" s="20">
        <v>27.131</v>
      </c>
      <c r="C1089" s="16">
        <v>1.7070658206939699</v>
      </c>
      <c r="D1089" s="16">
        <v>6.1794347763061523</v>
      </c>
      <c r="E1089" s="16">
        <v>0.61530983448028564</v>
      </c>
      <c r="F1089" s="16">
        <f t="shared" si="16"/>
        <v>6.44034890849957</v>
      </c>
    </row>
    <row r="1090" spans="1:6" x14ac:dyDescent="0.25">
      <c r="A1090" s="17">
        <v>1790345587016</v>
      </c>
      <c r="B1090" s="18">
        <v>27.151</v>
      </c>
      <c r="C1090" s="12">
        <v>1.5993267297744751</v>
      </c>
      <c r="D1090" s="12">
        <v>5.767632007598877</v>
      </c>
      <c r="E1090" s="12">
        <v>0.62009823322296143</v>
      </c>
      <c r="F1090" s="12">
        <f t="shared" ref="F1090:F1153" si="17">SQRT(C1090^2 + D1090^2 + E1090^2)</f>
        <v>6.0173039463281563</v>
      </c>
    </row>
    <row r="1091" spans="1:6" x14ac:dyDescent="0.25">
      <c r="A1091" s="19">
        <v>1790345587035</v>
      </c>
      <c r="B1091" s="20">
        <v>27.17</v>
      </c>
      <c r="C1091" s="16">
        <v>1.5993267297744751</v>
      </c>
      <c r="D1091" s="16">
        <v>5.767632007598877</v>
      </c>
      <c r="E1091" s="16">
        <v>0.47165772318840032</v>
      </c>
      <c r="F1091" s="16">
        <f t="shared" si="17"/>
        <v>6.003822613260108</v>
      </c>
    </row>
    <row r="1092" spans="1:6" x14ac:dyDescent="0.25">
      <c r="A1092" s="17">
        <v>1790345587036</v>
      </c>
      <c r="B1092" s="18">
        <v>27.170999999999999</v>
      </c>
      <c r="C1092" s="12">
        <v>1.510741233825684</v>
      </c>
      <c r="D1092" s="12">
        <v>5.8370637893676758</v>
      </c>
      <c r="E1092" s="12">
        <v>0.47165772318840032</v>
      </c>
      <c r="F1092" s="12">
        <f t="shared" si="17"/>
        <v>6.0478189262387598</v>
      </c>
    </row>
    <row r="1093" spans="1:6" x14ac:dyDescent="0.25">
      <c r="A1093" s="19">
        <v>1790345587055</v>
      </c>
      <c r="B1093" s="20">
        <v>27.19</v>
      </c>
      <c r="C1093" s="16">
        <v>1.510741233825684</v>
      </c>
      <c r="D1093" s="16">
        <v>5.8370637893676758</v>
      </c>
      <c r="E1093" s="16">
        <v>0.61291563510894775</v>
      </c>
      <c r="F1093" s="16">
        <f t="shared" si="17"/>
        <v>6.0604717912460808</v>
      </c>
    </row>
    <row r="1094" spans="1:6" x14ac:dyDescent="0.25">
      <c r="A1094" s="17">
        <v>1790345587058</v>
      </c>
      <c r="B1094" s="18">
        <v>27.193000000000001</v>
      </c>
      <c r="C1094" s="12">
        <v>1.2306196689605711</v>
      </c>
      <c r="D1094" s="12">
        <v>6.0597243309020996</v>
      </c>
      <c r="E1094" s="12">
        <v>0.61291563510894775</v>
      </c>
      <c r="F1094" s="12">
        <f t="shared" si="17"/>
        <v>6.2137226613295615</v>
      </c>
    </row>
    <row r="1095" spans="1:6" x14ac:dyDescent="0.25">
      <c r="A1095" s="19">
        <v>1790345587077</v>
      </c>
      <c r="B1095" s="20">
        <v>27.212</v>
      </c>
      <c r="C1095" s="16">
        <v>1.180341482162476</v>
      </c>
      <c r="D1095" s="16">
        <v>6.3757591247558594</v>
      </c>
      <c r="E1095" s="16">
        <v>0.56981998682022095</v>
      </c>
      <c r="F1095" s="16">
        <f t="shared" si="17"/>
        <v>6.5090863605271752</v>
      </c>
    </row>
    <row r="1096" spans="1:6" x14ac:dyDescent="0.25">
      <c r="A1096" s="17">
        <v>1790345587096</v>
      </c>
      <c r="B1096" s="18">
        <v>27.231000000000002</v>
      </c>
      <c r="C1096" s="12">
        <v>0.97444009780883789</v>
      </c>
      <c r="D1096" s="12">
        <v>6.2392897605895996</v>
      </c>
      <c r="E1096" s="12">
        <v>0.94570964574813843</v>
      </c>
      <c r="F1096" s="12">
        <f t="shared" si="17"/>
        <v>6.3853454843788198</v>
      </c>
    </row>
    <row r="1097" spans="1:6" x14ac:dyDescent="0.25">
      <c r="A1097" s="19">
        <v>1790345587115</v>
      </c>
      <c r="B1097" s="20">
        <v>27.25</v>
      </c>
      <c r="C1097" s="16">
        <v>-0.38307225704193121</v>
      </c>
      <c r="D1097" s="16">
        <v>6.3422403335571289</v>
      </c>
      <c r="E1097" s="16">
        <v>1.6807296276092529</v>
      </c>
      <c r="F1097" s="16">
        <f t="shared" si="17"/>
        <v>6.5723366380487223</v>
      </c>
    </row>
    <row r="1098" spans="1:6" x14ac:dyDescent="0.25">
      <c r="A1098" s="17">
        <v>1790345587136</v>
      </c>
      <c r="B1098" s="18">
        <v>27.271000000000001</v>
      </c>
      <c r="C1098" s="12">
        <v>-1.8243817090988159</v>
      </c>
      <c r="D1098" s="12">
        <v>7.0868368148803711</v>
      </c>
      <c r="E1098" s="12">
        <v>2.1475989818572998</v>
      </c>
      <c r="F1098" s="12">
        <f t="shared" si="17"/>
        <v>7.6265199172435514</v>
      </c>
    </row>
    <row r="1099" spans="1:6" x14ac:dyDescent="0.25">
      <c r="A1099" s="19">
        <v>1790345587155</v>
      </c>
      <c r="B1099" s="20">
        <v>27.29</v>
      </c>
      <c r="C1099" s="16">
        <v>-1.8243817090988159</v>
      </c>
      <c r="D1099" s="16">
        <v>7.0868368148803711</v>
      </c>
      <c r="E1099" s="16">
        <v>2.6719291210174561</v>
      </c>
      <c r="F1099" s="16">
        <f t="shared" si="17"/>
        <v>7.7904319449552473</v>
      </c>
    </row>
    <row r="1100" spans="1:6" x14ac:dyDescent="0.25">
      <c r="A1100" s="17">
        <v>1790345587158</v>
      </c>
      <c r="B1100" s="18">
        <v>27.292999999999999</v>
      </c>
      <c r="C1100" s="12">
        <v>-1.9728221893310549</v>
      </c>
      <c r="D1100" s="12">
        <v>7.1634516716003418</v>
      </c>
      <c r="E1100" s="12">
        <v>2.6719291210174561</v>
      </c>
      <c r="F1100" s="12">
        <f t="shared" si="17"/>
        <v>7.8959655818532939</v>
      </c>
    </row>
    <row r="1101" spans="1:6" x14ac:dyDescent="0.25">
      <c r="A1101" s="19">
        <v>1790345587176</v>
      </c>
      <c r="B1101" s="20">
        <v>27.311</v>
      </c>
      <c r="C1101" s="16">
        <v>-1.8363527059555049</v>
      </c>
      <c r="D1101" s="16">
        <v>6.6151790618896484</v>
      </c>
      <c r="E1101" s="16">
        <v>2.6264393329620361</v>
      </c>
      <c r="F1101" s="16">
        <f t="shared" si="17"/>
        <v>7.3505760897540124</v>
      </c>
    </row>
    <row r="1102" spans="1:6" x14ac:dyDescent="0.25">
      <c r="A1102" s="17">
        <v>1790345587196</v>
      </c>
      <c r="B1102" s="18">
        <v>27.331</v>
      </c>
      <c r="C1102" s="12">
        <v>-1.817199110984802</v>
      </c>
      <c r="D1102" s="12">
        <v>5.8059391975402832</v>
      </c>
      <c r="E1102" s="12">
        <v>2.485181331634521</v>
      </c>
      <c r="F1102" s="12">
        <f t="shared" si="17"/>
        <v>6.5717021254469072</v>
      </c>
    </row>
    <row r="1103" spans="1:6" x14ac:dyDescent="0.25">
      <c r="A1103" s="19">
        <v>1790345587216</v>
      </c>
      <c r="B1103" s="20">
        <v>27.350999999999999</v>
      </c>
      <c r="C1103" s="16">
        <v>-2.4349031448364258</v>
      </c>
      <c r="D1103" s="16">
        <v>5.6670756340026864</v>
      </c>
      <c r="E1103" s="16">
        <v>2.5665841102600102</v>
      </c>
      <c r="F1103" s="16">
        <f t="shared" si="17"/>
        <v>6.6807075644186398</v>
      </c>
    </row>
    <row r="1104" spans="1:6" x14ac:dyDescent="0.25">
      <c r="A1104" s="17">
        <v>1790345587235</v>
      </c>
      <c r="B1104" s="18">
        <v>27.37</v>
      </c>
      <c r="C1104" s="12">
        <v>-2.4349031448364258</v>
      </c>
      <c r="D1104" s="12">
        <v>5.6670756340026864</v>
      </c>
      <c r="E1104" s="12">
        <v>2.619256734848022</v>
      </c>
      <c r="F1104" s="12">
        <f t="shared" si="17"/>
        <v>6.7011197130992954</v>
      </c>
    </row>
    <row r="1105" spans="1:6" x14ac:dyDescent="0.25">
      <c r="A1105" s="19">
        <v>1790345587236</v>
      </c>
      <c r="B1105" s="20">
        <v>27.370999999999999</v>
      </c>
      <c r="C1105" s="16">
        <v>-2.6767175197601318</v>
      </c>
      <c r="D1105" s="16">
        <v>5.875370979309082</v>
      </c>
      <c r="E1105" s="16">
        <v>2.619256734848022</v>
      </c>
      <c r="F1105" s="16">
        <f t="shared" si="17"/>
        <v>6.967446208485927</v>
      </c>
    </row>
    <row r="1106" spans="1:6" x14ac:dyDescent="0.25">
      <c r="A1106" s="17">
        <v>1790345587256</v>
      </c>
      <c r="B1106" s="18">
        <v>27.390999999999998</v>
      </c>
      <c r="C1106" s="12">
        <v>-2.176329374313354</v>
      </c>
      <c r="D1106" s="12">
        <v>6.0357823371887207</v>
      </c>
      <c r="E1106" s="12">
        <v>2.1930887699127202</v>
      </c>
      <c r="F1106" s="12">
        <f t="shared" si="17"/>
        <v>6.7806132702091029</v>
      </c>
    </row>
    <row r="1107" spans="1:6" x14ac:dyDescent="0.25">
      <c r="A1107" s="19">
        <v>1790345587276</v>
      </c>
      <c r="B1107" s="20">
        <v>27.411000000000001</v>
      </c>
      <c r="C1107" s="16">
        <v>-1.201889276504517</v>
      </c>
      <c r="D1107" s="16">
        <v>6.0190229415893546</v>
      </c>
      <c r="E1107" s="16">
        <v>2.420537948608398</v>
      </c>
      <c r="F1107" s="16">
        <f t="shared" si="17"/>
        <v>6.5978920091957303</v>
      </c>
    </row>
    <row r="1108" spans="1:6" x14ac:dyDescent="0.25">
      <c r="A1108" s="17">
        <v>1790345587297</v>
      </c>
      <c r="B1108" s="18">
        <v>27.431999999999999</v>
      </c>
      <c r="C1108" s="12">
        <v>-0.18674772977828979</v>
      </c>
      <c r="D1108" s="12">
        <v>6.5888428688049316</v>
      </c>
      <c r="E1108" s="12">
        <v>2.4444799423217769</v>
      </c>
      <c r="F1108" s="12">
        <f t="shared" si="17"/>
        <v>7.030164098567858</v>
      </c>
    </row>
    <row r="1109" spans="1:6" x14ac:dyDescent="0.25">
      <c r="A1109" s="19">
        <v>1790345587316</v>
      </c>
      <c r="B1109" s="20">
        <v>27.451000000000001</v>
      </c>
      <c r="C1109" s="16">
        <v>0.70389527082443237</v>
      </c>
      <c r="D1109" s="16">
        <v>8.0684595108032227</v>
      </c>
      <c r="E1109" s="16">
        <v>2.6144683361053471</v>
      </c>
      <c r="F1109" s="16">
        <f t="shared" si="17"/>
        <v>8.5106375854137646</v>
      </c>
    </row>
    <row r="1110" spans="1:6" x14ac:dyDescent="0.25">
      <c r="A1110" s="17">
        <v>1790345587335</v>
      </c>
      <c r="B1110" s="18">
        <v>27.47</v>
      </c>
      <c r="C1110" s="12">
        <v>0.64404028654098511</v>
      </c>
      <c r="D1110" s="12">
        <v>9.8904476165771484</v>
      </c>
      <c r="E1110" s="12">
        <v>3.337517261505127</v>
      </c>
      <c r="F1110" s="12">
        <f t="shared" si="17"/>
        <v>10.45823902087675</v>
      </c>
    </row>
    <row r="1111" spans="1:6" x14ac:dyDescent="0.25">
      <c r="A1111" s="19">
        <v>1790345587355</v>
      </c>
      <c r="B1111" s="20">
        <v>27.49</v>
      </c>
      <c r="C1111" s="16">
        <v>0.64404028654098511</v>
      </c>
      <c r="D1111" s="16">
        <v>9.8904476165771484</v>
      </c>
      <c r="E1111" s="16">
        <v>4.395754337310791</v>
      </c>
      <c r="F1111" s="16">
        <f t="shared" si="17"/>
        <v>10.842435065100968</v>
      </c>
    </row>
    <row r="1112" spans="1:6" x14ac:dyDescent="0.25">
      <c r="A1112" s="17">
        <v>1790345587356</v>
      </c>
      <c r="B1112" s="18">
        <v>27.491</v>
      </c>
      <c r="C1112" s="12">
        <v>-0.88824880123138428</v>
      </c>
      <c r="D1112" s="12">
        <v>10.795455932617189</v>
      </c>
      <c r="E1112" s="12">
        <v>4.395754337310791</v>
      </c>
      <c r="F1112" s="12">
        <f t="shared" si="17"/>
        <v>11.689889260380326</v>
      </c>
    </row>
    <row r="1113" spans="1:6" x14ac:dyDescent="0.25">
      <c r="A1113" s="19">
        <v>1790345587376</v>
      </c>
      <c r="B1113" s="20">
        <v>27.510999999999999</v>
      </c>
      <c r="C1113" s="16">
        <v>-1.089361786842346</v>
      </c>
      <c r="D1113" s="16">
        <v>10.73081207275391</v>
      </c>
      <c r="E1113" s="16">
        <v>4.548983097076416</v>
      </c>
      <c r="F1113" s="16">
        <f t="shared" si="17"/>
        <v>11.70599351020153</v>
      </c>
    </row>
    <row r="1114" spans="1:6" x14ac:dyDescent="0.25">
      <c r="A1114" s="17">
        <v>1790345587395</v>
      </c>
      <c r="B1114" s="18">
        <v>27.53</v>
      </c>
      <c r="C1114" s="12">
        <v>-1.089361786842346</v>
      </c>
      <c r="D1114" s="12">
        <v>10.73081207275391</v>
      </c>
      <c r="E1114" s="12">
        <v>0.3711012601852417</v>
      </c>
      <c r="F1114" s="12">
        <f t="shared" si="17"/>
        <v>10.792346963876971</v>
      </c>
    </row>
    <row r="1115" spans="1:6" x14ac:dyDescent="0.25">
      <c r="A1115" s="19">
        <v>1790345587396</v>
      </c>
      <c r="B1115" s="20">
        <v>27.530999999999999</v>
      </c>
      <c r="C1115" s="16">
        <v>-0.33279404044151312</v>
      </c>
      <c r="D1115" s="16">
        <v>11.92312431335449</v>
      </c>
      <c r="E1115" s="16">
        <v>0.3711012601852417</v>
      </c>
      <c r="F1115" s="16">
        <f t="shared" si="17"/>
        <v>11.933539349680355</v>
      </c>
    </row>
    <row r="1116" spans="1:6" x14ac:dyDescent="0.25">
      <c r="A1116" s="17">
        <v>1790345587416</v>
      </c>
      <c r="B1116" s="18">
        <v>27.550999999999998</v>
      </c>
      <c r="C1116" s="12">
        <v>-2.6312277317047119</v>
      </c>
      <c r="D1116" s="12">
        <v>11.79623222351074</v>
      </c>
      <c r="E1116" s="12">
        <v>0.82121115922927856</v>
      </c>
      <c r="F1116" s="12">
        <f t="shared" si="17"/>
        <v>12.113993636085821</v>
      </c>
    </row>
    <row r="1117" spans="1:6" x14ac:dyDescent="0.25">
      <c r="A1117" s="19">
        <v>1790345587435</v>
      </c>
      <c r="B1117" s="20">
        <v>27.57</v>
      </c>
      <c r="C1117" s="16">
        <v>-2.6312277317047119</v>
      </c>
      <c r="D1117" s="16">
        <v>11.79623222351074</v>
      </c>
      <c r="E1117" s="16">
        <v>4.6471452713012704</v>
      </c>
      <c r="F1117" s="16">
        <f t="shared" si="17"/>
        <v>12.948761068907821</v>
      </c>
    </row>
    <row r="1118" spans="1:6" x14ac:dyDescent="0.25">
      <c r="A1118" s="17">
        <v>1790345587436</v>
      </c>
      <c r="B1118" s="18">
        <v>27.571000000000002</v>
      </c>
      <c r="C1118" s="12">
        <v>-3.4835634231567378</v>
      </c>
      <c r="D1118" s="12">
        <v>11.832144737243651</v>
      </c>
      <c r="E1118" s="12">
        <v>4.6471452713012704</v>
      </c>
      <c r="F1118" s="12">
        <f t="shared" si="17"/>
        <v>13.180698857754694</v>
      </c>
    </row>
    <row r="1119" spans="1:6" x14ac:dyDescent="0.25">
      <c r="A1119" s="19">
        <v>1790345587455</v>
      </c>
      <c r="B1119" s="20">
        <v>27.59</v>
      </c>
      <c r="C1119" s="16">
        <v>-3.4835634231567378</v>
      </c>
      <c r="D1119" s="16">
        <v>11.832144737243651</v>
      </c>
      <c r="E1119" s="16">
        <v>5.5976433753967294</v>
      </c>
      <c r="F1119" s="16">
        <f t="shared" si="17"/>
        <v>13.545053509099217</v>
      </c>
    </row>
    <row r="1120" spans="1:6" x14ac:dyDescent="0.25">
      <c r="A1120" s="17">
        <v>1790345587456</v>
      </c>
      <c r="B1120" s="18">
        <v>27.591000000000001</v>
      </c>
      <c r="C1120" s="12">
        <v>-4.1347861289978027</v>
      </c>
      <c r="D1120" s="12">
        <v>12.073959350585939</v>
      </c>
      <c r="E1120" s="12">
        <v>5.5976433753967294</v>
      </c>
      <c r="F1120" s="12">
        <f t="shared" si="17"/>
        <v>13.935944965816892</v>
      </c>
    </row>
    <row r="1121" spans="1:6" x14ac:dyDescent="0.25">
      <c r="A1121" s="19">
        <v>1790345587477</v>
      </c>
      <c r="B1121" s="20">
        <v>27.611999999999998</v>
      </c>
      <c r="C1121" s="16">
        <v>-5.1666874885559082</v>
      </c>
      <c r="D1121" s="16">
        <v>13.43865394592285</v>
      </c>
      <c r="E1121" s="16">
        <v>5.3989248275756836</v>
      </c>
      <c r="F1121" s="16">
        <f t="shared" si="17"/>
        <v>15.376620850384557</v>
      </c>
    </row>
    <row r="1122" spans="1:6" x14ac:dyDescent="0.25">
      <c r="A1122" s="17">
        <v>1790345587495</v>
      </c>
      <c r="B1122" s="18">
        <v>27.63</v>
      </c>
      <c r="C1122" s="12">
        <v>-5.1666874885559082</v>
      </c>
      <c r="D1122" s="12">
        <v>13.43865394592285</v>
      </c>
      <c r="E1122" s="12">
        <v>4.9368438720703116</v>
      </c>
      <c r="F1122" s="12">
        <f t="shared" si="17"/>
        <v>15.220529126803251</v>
      </c>
    </row>
    <row r="1123" spans="1:6" x14ac:dyDescent="0.25">
      <c r="A1123" s="19">
        <v>1790345587496</v>
      </c>
      <c r="B1123" s="20">
        <v>27.631</v>
      </c>
      <c r="C1123" s="16">
        <v>-5.8681883811950684</v>
      </c>
      <c r="D1123" s="16">
        <v>14.61660099029541</v>
      </c>
      <c r="E1123" s="16">
        <v>4.9368438720703116</v>
      </c>
      <c r="F1123" s="16">
        <f t="shared" si="17"/>
        <v>16.506152998318406</v>
      </c>
    </row>
    <row r="1124" spans="1:6" x14ac:dyDescent="0.25">
      <c r="A1124" s="17">
        <v>1790345587516</v>
      </c>
      <c r="B1124" s="18">
        <v>27.651</v>
      </c>
      <c r="C1124" s="12">
        <v>-5.1140146255493164</v>
      </c>
      <c r="D1124" s="12">
        <v>15.14093112945557</v>
      </c>
      <c r="E1124" s="12">
        <v>4.8362874984741211</v>
      </c>
      <c r="F1124" s="12">
        <f t="shared" si="17"/>
        <v>16.697024220655191</v>
      </c>
    </row>
    <row r="1125" spans="1:6" x14ac:dyDescent="0.25">
      <c r="A1125" s="19">
        <v>1790345587535</v>
      </c>
      <c r="B1125" s="20">
        <v>27.67</v>
      </c>
      <c r="C1125" s="16">
        <v>-5.1140146255493164</v>
      </c>
      <c r="D1125" s="16">
        <v>15.14093112945557</v>
      </c>
      <c r="E1125" s="16">
        <v>4.3454761505126953</v>
      </c>
      <c r="F1125" s="16">
        <f t="shared" si="17"/>
        <v>16.561524809990281</v>
      </c>
    </row>
    <row r="1126" spans="1:6" x14ac:dyDescent="0.25">
      <c r="A1126" s="17">
        <v>1790345587536</v>
      </c>
      <c r="B1126" s="18">
        <v>27.670999999999999</v>
      </c>
      <c r="C1126" s="12">
        <v>-3.9815573692321782</v>
      </c>
      <c r="D1126" s="12">
        <v>14.676456451416019</v>
      </c>
      <c r="E1126" s="12">
        <v>4.3454761505126953</v>
      </c>
      <c r="F1126" s="12">
        <f t="shared" si="17"/>
        <v>15.815635808574772</v>
      </c>
    </row>
    <row r="1127" spans="1:6" x14ac:dyDescent="0.25">
      <c r="A1127" s="19">
        <v>1790345587558</v>
      </c>
      <c r="B1127" s="20">
        <v>27.693000000000001</v>
      </c>
      <c r="C1127" s="16">
        <v>-3.4739866256713872</v>
      </c>
      <c r="D1127" s="16">
        <v>14.65969657897949</v>
      </c>
      <c r="E1127" s="16">
        <v>4.2568907737731934</v>
      </c>
      <c r="F1127" s="16">
        <f t="shared" si="17"/>
        <v>15.655555113854058</v>
      </c>
    </row>
    <row r="1128" spans="1:6" x14ac:dyDescent="0.25">
      <c r="A1128" s="17">
        <v>1790345587577</v>
      </c>
      <c r="B1128" s="18">
        <v>27.712</v>
      </c>
      <c r="C1128" s="12">
        <v>-3.4739866256713872</v>
      </c>
      <c r="D1128" s="12">
        <v>14.65969657897949</v>
      </c>
      <c r="E1128" s="12">
        <v>4.8195281028747559</v>
      </c>
      <c r="F1128" s="12">
        <f t="shared" si="17"/>
        <v>15.81781078397027</v>
      </c>
    </row>
    <row r="1129" spans="1:6" x14ac:dyDescent="0.25">
      <c r="A1129" s="19">
        <v>1790345587578</v>
      </c>
      <c r="B1129" s="20">
        <v>27.713000000000001</v>
      </c>
      <c r="C1129" s="16">
        <v>-3.845088005065918</v>
      </c>
      <c r="D1129" s="16">
        <v>15.662867546081539</v>
      </c>
      <c r="E1129" s="16">
        <v>4.8195281028747559</v>
      </c>
      <c r="F1129" s="16">
        <f t="shared" si="17"/>
        <v>16.832646038790088</v>
      </c>
    </row>
    <row r="1130" spans="1:6" x14ac:dyDescent="0.25">
      <c r="A1130" s="17">
        <v>1790345587595</v>
      </c>
      <c r="B1130" s="18">
        <v>27.73</v>
      </c>
      <c r="C1130" s="12">
        <v>-3.845088005065918</v>
      </c>
      <c r="D1130" s="12">
        <v>15.662867546081539</v>
      </c>
      <c r="E1130" s="12">
        <v>5.2720322608947754</v>
      </c>
      <c r="F1130" s="12">
        <f t="shared" si="17"/>
        <v>16.967747219142304</v>
      </c>
    </row>
    <row r="1131" spans="1:6" x14ac:dyDescent="0.25">
      <c r="A1131" s="19">
        <v>1790345587596</v>
      </c>
      <c r="B1131" s="20">
        <v>27.731000000000002</v>
      </c>
      <c r="C1131" s="16">
        <v>-4.8650178909301758</v>
      </c>
      <c r="D1131" s="16">
        <v>15.837644577026371</v>
      </c>
      <c r="E1131" s="16">
        <v>5.2720322608947754</v>
      </c>
      <c r="F1131" s="16">
        <f t="shared" si="17"/>
        <v>17.386595669860125</v>
      </c>
    </row>
    <row r="1132" spans="1:6" x14ac:dyDescent="0.25">
      <c r="A1132" s="17">
        <v>1790345587616</v>
      </c>
      <c r="B1132" s="18">
        <v>27.751000000000001</v>
      </c>
      <c r="C1132" s="12">
        <v>-4.8650178909301758</v>
      </c>
      <c r="D1132" s="12">
        <v>15.837644577026371</v>
      </c>
      <c r="E1132" s="12">
        <v>5.6167969703674316</v>
      </c>
      <c r="F1132" s="12">
        <f t="shared" si="17"/>
        <v>17.494221704140262</v>
      </c>
    </row>
    <row r="1133" spans="1:6" x14ac:dyDescent="0.25">
      <c r="A1133" s="19">
        <v>1790345587617</v>
      </c>
      <c r="B1133" s="20">
        <v>27.751999999999999</v>
      </c>
      <c r="C1133" s="16">
        <v>-5.434837818145752</v>
      </c>
      <c r="D1133" s="16">
        <v>15.7131462097168</v>
      </c>
      <c r="E1133" s="16">
        <v>5.6167969703674316</v>
      </c>
      <c r="F1133" s="16">
        <f t="shared" si="17"/>
        <v>17.549610654479302</v>
      </c>
    </row>
    <row r="1134" spans="1:6" x14ac:dyDescent="0.25">
      <c r="A1134" s="17">
        <v>1790345587636</v>
      </c>
      <c r="B1134" s="18">
        <v>27.771000000000001</v>
      </c>
      <c r="C1134" s="12">
        <v>-6.2847795486450204</v>
      </c>
      <c r="D1134" s="12">
        <v>15.52639770507812</v>
      </c>
      <c r="E1134" s="12">
        <v>5.9400143623352051</v>
      </c>
      <c r="F1134" s="12">
        <f t="shared" si="17"/>
        <v>17.772204429841288</v>
      </c>
    </row>
    <row r="1135" spans="1:6" x14ac:dyDescent="0.25">
      <c r="A1135" s="19">
        <v>1790345587658</v>
      </c>
      <c r="B1135" s="20">
        <v>27.792999999999999</v>
      </c>
      <c r="C1135" s="16">
        <v>-6.8378400802612296</v>
      </c>
      <c r="D1135" s="16">
        <v>15.18402671813965</v>
      </c>
      <c r="E1135" s="16">
        <v>6.3015389442443848</v>
      </c>
      <c r="F1135" s="16">
        <f t="shared" si="17"/>
        <v>17.80505875885374</v>
      </c>
    </row>
    <row r="1136" spans="1:6" x14ac:dyDescent="0.25">
      <c r="A1136" s="17">
        <v>1790345587676</v>
      </c>
      <c r="B1136" s="18">
        <v>27.811</v>
      </c>
      <c r="C1136" s="12">
        <v>-6.8378400802612296</v>
      </c>
      <c r="D1136" s="12">
        <v>15.18402671813965</v>
      </c>
      <c r="E1136" s="12">
        <v>6.1459159851074219</v>
      </c>
      <c r="F1136" s="12">
        <f t="shared" si="17"/>
        <v>17.750577670498632</v>
      </c>
    </row>
    <row r="1137" spans="1:6" x14ac:dyDescent="0.25">
      <c r="A1137" s="19">
        <v>1790345587677</v>
      </c>
      <c r="B1137" s="20">
        <v>27.812000000000001</v>
      </c>
      <c r="C1137" s="16">
        <v>-6.7875618934631348</v>
      </c>
      <c r="D1137" s="16">
        <v>15.083470344543461</v>
      </c>
      <c r="E1137" s="16">
        <v>6.1459159851074219</v>
      </c>
      <c r="F1137" s="16">
        <f t="shared" si="17"/>
        <v>17.645236110302232</v>
      </c>
    </row>
    <row r="1138" spans="1:6" x14ac:dyDescent="0.25">
      <c r="A1138" s="17">
        <v>1790345587695</v>
      </c>
      <c r="B1138" s="18">
        <v>27.83</v>
      </c>
      <c r="C1138" s="12">
        <v>-6.7875618934631348</v>
      </c>
      <c r="D1138" s="12">
        <v>15.083470344543461</v>
      </c>
      <c r="E1138" s="12">
        <v>5.3486466407775879</v>
      </c>
      <c r="F1138" s="12">
        <f t="shared" si="17"/>
        <v>17.383615705031456</v>
      </c>
    </row>
    <row r="1139" spans="1:6" x14ac:dyDescent="0.25">
      <c r="A1139" s="19">
        <v>1790345587696</v>
      </c>
      <c r="B1139" s="20">
        <v>27.831</v>
      </c>
      <c r="C1139" s="16">
        <v>-5.942408561706543</v>
      </c>
      <c r="D1139" s="16">
        <v>14.609418869018549</v>
      </c>
      <c r="E1139" s="16">
        <v>5.3486466407775879</v>
      </c>
      <c r="F1139" s="16">
        <f t="shared" si="17"/>
        <v>16.653989314653106</v>
      </c>
    </row>
    <row r="1140" spans="1:6" x14ac:dyDescent="0.25">
      <c r="A1140" s="17">
        <v>1790345587716</v>
      </c>
      <c r="B1140" s="18">
        <v>27.850999999999999</v>
      </c>
      <c r="C1140" s="12">
        <v>-4.6782703399658203</v>
      </c>
      <c r="D1140" s="12">
        <v>13.982137680053709</v>
      </c>
      <c r="E1140" s="12">
        <v>4.5154643058776864</v>
      </c>
      <c r="F1140" s="12">
        <f t="shared" si="17"/>
        <v>15.41998071903584</v>
      </c>
    </row>
    <row r="1141" spans="1:6" x14ac:dyDescent="0.25">
      <c r="A1141" s="19">
        <v>1790345587736</v>
      </c>
      <c r="B1141" s="20">
        <v>27.870999999999999</v>
      </c>
      <c r="C1141" s="16">
        <v>-3.9480385780334468</v>
      </c>
      <c r="D1141" s="16">
        <v>13.34767436981201</v>
      </c>
      <c r="E1141" s="16">
        <v>4.9129018783569336</v>
      </c>
      <c r="F1141" s="16">
        <f t="shared" si="17"/>
        <v>14.76089511386555</v>
      </c>
    </row>
    <row r="1142" spans="1:6" x14ac:dyDescent="0.25">
      <c r="A1142" s="17">
        <v>1790345587758</v>
      </c>
      <c r="B1142" s="18">
        <v>27.893000000000001</v>
      </c>
      <c r="C1142" s="12">
        <v>-3.8211460113525391</v>
      </c>
      <c r="D1142" s="12">
        <v>13.34767436981201</v>
      </c>
      <c r="E1142" s="12">
        <v>5.2313308715820313</v>
      </c>
      <c r="F1142" s="12">
        <f t="shared" si="17"/>
        <v>14.836724389520048</v>
      </c>
    </row>
    <row r="1143" spans="1:6" x14ac:dyDescent="0.25">
      <c r="A1143" s="19">
        <v>1790345587759</v>
      </c>
      <c r="B1143" s="20">
        <v>27.893999999999998</v>
      </c>
      <c r="C1143" s="16">
        <v>-3.8211460113525391</v>
      </c>
      <c r="D1143" s="16">
        <v>12.84968090057373</v>
      </c>
      <c r="E1143" s="16">
        <v>5.2313308715820313</v>
      </c>
      <c r="F1143" s="16">
        <f t="shared" si="17"/>
        <v>14.390353670935678</v>
      </c>
    </row>
    <row r="1144" spans="1:6" x14ac:dyDescent="0.25">
      <c r="A1144" s="17">
        <v>1790345587777</v>
      </c>
      <c r="B1144" s="18">
        <v>27.911999999999999</v>
      </c>
      <c r="C1144" s="12">
        <v>-3.4691982269287109</v>
      </c>
      <c r="D1144" s="12">
        <v>12.346898078918461</v>
      </c>
      <c r="E1144" s="12">
        <v>5.1642932891845703</v>
      </c>
      <c r="F1144" s="12">
        <f t="shared" si="17"/>
        <v>13.825742428008793</v>
      </c>
    </row>
    <row r="1145" spans="1:6" x14ac:dyDescent="0.25">
      <c r="A1145" s="19">
        <v>1790345587796</v>
      </c>
      <c r="B1145" s="20">
        <v>27.931000000000001</v>
      </c>
      <c r="C1145" s="16">
        <v>-3.6296098232269292</v>
      </c>
      <c r="D1145" s="16">
        <v>12.030863761901861</v>
      </c>
      <c r="E1145" s="16">
        <v>5.3845596313476563</v>
      </c>
      <c r="F1145" s="16">
        <f t="shared" si="17"/>
        <v>13.6714751490045</v>
      </c>
    </row>
    <row r="1146" spans="1:6" x14ac:dyDescent="0.25">
      <c r="A1146" s="17">
        <v>1790345587816</v>
      </c>
      <c r="B1146" s="18">
        <v>27.951000000000001</v>
      </c>
      <c r="C1146" s="12">
        <v>-3.6296098232269292</v>
      </c>
      <c r="D1146" s="12">
        <v>12.030863761901861</v>
      </c>
      <c r="E1146" s="12">
        <v>5.1068320274353027</v>
      </c>
      <c r="F1146" s="12">
        <f t="shared" si="17"/>
        <v>13.56449349156642</v>
      </c>
    </row>
    <row r="1147" spans="1:6" x14ac:dyDescent="0.25">
      <c r="A1147" s="19">
        <v>1790345587817</v>
      </c>
      <c r="B1147" s="20">
        <v>27.952000000000002</v>
      </c>
      <c r="C1147" s="16">
        <v>-4.2377371788024902</v>
      </c>
      <c r="D1147" s="16">
        <v>11.659762382507321</v>
      </c>
      <c r="E1147" s="16">
        <v>5.1068320274353027</v>
      </c>
      <c r="F1147" s="16">
        <f t="shared" si="17"/>
        <v>13.415968417135479</v>
      </c>
    </row>
    <row r="1148" spans="1:6" x14ac:dyDescent="0.25">
      <c r="A1148" s="17">
        <v>1790345587836</v>
      </c>
      <c r="B1148" s="18">
        <v>27.971</v>
      </c>
      <c r="C1148" s="12">
        <v>-4.4484267234802246</v>
      </c>
      <c r="D1148" s="12">
        <v>11.425130844116209</v>
      </c>
      <c r="E1148" s="12">
        <v>4.3047747611999512</v>
      </c>
      <c r="F1148" s="12">
        <f t="shared" si="17"/>
        <v>12.994352652749296</v>
      </c>
    </row>
    <row r="1149" spans="1:6" x14ac:dyDescent="0.25">
      <c r="A1149" s="19">
        <v>1790345587858</v>
      </c>
      <c r="B1149" s="20">
        <v>27.992999999999999</v>
      </c>
      <c r="C1149" s="16">
        <v>-3.7588965892791748</v>
      </c>
      <c r="D1149" s="16">
        <v>10.931924819946291</v>
      </c>
      <c r="E1149" s="16">
        <v>4.1659107208251953</v>
      </c>
      <c r="F1149" s="16">
        <f t="shared" si="17"/>
        <v>12.287843422331628</v>
      </c>
    </row>
    <row r="1150" spans="1:6" x14ac:dyDescent="0.25">
      <c r="A1150" s="17">
        <v>1790345587876</v>
      </c>
      <c r="B1150" s="18">
        <v>28.010999999999999</v>
      </c>
      <c r="C1150" s="12">
        <v>-3.7588965892791748</v>
      </c>
      <c r="D1150" s="12">
        <v>10.931924819946291</v>
      </c>
      <c r="E1150" s="12">
        <v>4.4220905303955078</v>
      </c>
      <c r="F1150" s="12">
        <f t="shared" si="17"/>
        <v>12.377041993015375</v>
      </c>
    </row>
    <row r="1151" spans="1:6" x14ac:dyDescent="0.25">
      <c r="A1151" s="19">
        <v>1790345587877</v>
      </c>
      <c r="B1151" s="20">
        <v>28.012</v>
      </c>
      <c r="C1151" s="16">
        <v>-3.136404275894165</v>
      </c>
      <c r="D1151" s="16">
        <v>10.16817474365234</v>
      </c>
      <c r="E1151" s="16">
        <v>4.4220905303955078</v>
      </c>
      <c r="F1151" s="16">
        <f t="shared" si="17"/>
        <v>11.523180726618419</v>
      </c>
    </row>
    <row r="1152" spans="1:6" x14ac:dyDescent="0.25">
      <c r="A1152" s="17">
        <v>1790345587895</v>
      </c>
      <c r="B1152" s="18">
        <v>28.03</v>
      </c>
      <c r="C1152" s="12">
        <v>-3.136404275894165</v>
      </c>
      <c r="D1152" s="12">
        <v>10.16817474365234</v>
      </c>
      <c r="E1152" s="12">
        <v>4.3766007423400879</v>
      </c>
      <c r="F1152" s="12">
        <f t="shared" si="17"/>
        <v>11.505800426617366</v>
      </c>
    </row>
    <row r="1153" spans="1:6" x14ac:dyDescent="0.25">
      <c r="A1153" s="19">
        <v>1790345587896</v>
      </c>
      <c r="B1153" s="20">
        <v>28.030999999999999</v>
      </c>
      <c r="C1153" s="16">
        <v>-3.3782186508178711</v>
      </c>
      <c r="D1153" s="16">
        <v>8.8657293319702148</v>
      </c>
      <c r="E1153" s="16">
        <v>4.3766007423400879</v>
      </c>
      <c r="F1153" s="16">
        <f t="shared" si="17"/>
        <v>10.448356420908627</v>
      </c>
    </row>
    <row r="1154" spans="1:6" x14ac:dyDescent="0.25">
      <c r="A1154" s="17">
        <v>1790345587916</v>
      </c>
      <c r="B1154" s="18">
        <v>28.050999999999998</v>
      </c>
      <c r="C1154" s="12">
        <v>-3.6272156238555908</v>
      </c>
      <c r="D1154" s="12">
        <v>8.1067667007446289</v>
      </c>
      <c r="E1154" s="12">
        <v>3.4620156288146968</v>
      </c>
      <c r="F1154" s="12">
        <f t="shared" ref="F1154:F1217" si="18">SQRT(C1154^2 + D1154^2 + E1154^2)</f>
        <v>9.532151474688245</v>
      </c>
    </row>
    <row r="1155" spans="1:6" x14ac:dyDescent="0.25">
      <c r="A1155" s="19">
        <v>1790345587936</v>
      </c>
      <c r="B1155" s="20">
        <v>28.071000000000002</v>
      </c>
      <c r="C1155" s="16">
        <v>-3.6272156238555908</v>
      </c>
      <c r="D1155" s="16">
        <v>8.1067667007446289</v>
      </c>
      <c r="E1155" s="16">
        <v>2.2266075611114502</v>
      </c>
      <c r="F1155" s="16">
        <f t="shared" si="18"/>
        <v>9.1560985552495406</v>
      </c>
    </row>
    <row r="1156" spans="1:6" x14ac:dyDescent="0.25">
      <c r="A1156" s="17">
        <v>1790345587937</v>
      </c>
      <c r="B1156" s="18">
        <v>28.071999999999999</v>
      </c>
      <c r="C1156" s="12">
        <v>-4.0246529579162598</v>
      </c>
      <c r="D1156" s="12">
        <v>7.378929615020752</v>
      </c>
      <c r="E1156" s="12">
        <v>2.2266075611114502</v>
      </c>
      <c r="F1156" s="12">
        <f t="shared" si="18"/>
        <v>8.6950684256245552</v>
      </c>
    </row>
    <row r="1157" spans="1:6" x14ac:dyDescent="0.25">
      <c r="A1157" s="19">
        <v>1790345587956</v>
      </c>
      <c r="B1157" s="20">
        <v>28.091000000000001</v>
      </c>
      <c r="C1157" s="16">
        <v>-3.1435868740081792</v>
      </c>
      <c r="D1157" s="16">
        <v>6.629544734954834</v>
      </c>
      <c r="E1157" s="16">
        <v>1.7070658206939699</v>
      </c>
      <c r="F1157" s="16">
        <f t="shared" si="18"/>
        <v>7.5330654811560906</v>
      </c>
    </row>
    <row r="1158" spans="1:6" x14ac:dyDescent="0.25">
      <c r="A1158" s="17">
        <v>1790345587978</v>
      </c>
      <c r="B1158" s="18">
        <v>28.113</v>
      </c>
      <c r="C1158" s="12">
        <v>-3.1435868740081792</v>
      </c>
      <c r="D1158" s="12">
        <v>6.629544734954834</v>
      </c>
      <c r="E1158" s="12">
        <v>1.623268723487854</v>
      </c>
      <c r="F1158" s="12">
        <f t="shared" si="18"/>
        <v>7.5145194906832042</v>
      </c>
    </row>
    <row r="1159" spans="1:6" x14ac:dyDescent="0.25">
      <c r="A1159" s="19">
        <v>1790345587979</v>
      </c>
      <c r="B1159" s="20">
        <v>28.114000000000001</v>
      </c>
      <c r="C1159" s="16">
        <v>-1.558625340461731</v>
      </c>
      <c r="D1159" s="16">
        <v>6.1243677139282227</v>
      </c>
      <c r="E1159" s="16">
        <v>1.623268723487854</v>
      </c>
      <c r="F1159" s="16">
        <f t="shared" si="18"/>
        <v>6.5247370978446124</v>
      </c>
    </row>
    <row r="1160" spans="1:6" x14ac:dyDescent="0.25">
      <c r="A1160" s="17">
        <v>1790345587996</v>
      </c>
      <c r="B1160" s="18">
        <v>28.131</v>
      </c>
      <c r="C1160" s="12">
        <v>-0.33997663855552668</v>
      </c>
      <c r="D1160" s="12">
        <v>6.5720834732055664</v>
      </c>
      <c r="E1160" s="12">
        <v>1.8243817090988159</v>
      </c>
      <c r="F1160" s="12">
        <f t="shared" si="18"/>
        <v>6.8290726979612373</v>
      </c>
    </row>
    <row r="1161" spans="1:6" x14ac:dyDescent="0.25">
      <c r="A1161" s="19">
        <v>1790345588016</v>
      </c>
      <c r="B1161" s="20">
        <v>28.151</v>
      </c>
      <c r="C1161" s="16">
        <v>0.41898530721664429</v>
      </c>
      <c r="D1161" s="16">
        <v>7.4746975898742676</v>
      </c>
      <c r="E1161" s="16">
        <v>1.853112101554871</v>
      </c>
      <c r="F1161" s="16">
        <f t="shared" si="18"/>
        <v>7.7123716980358719</v>
      </c>
    </row>
    <row r="1162" spans="1:6" x14ac:dyDescent="0.25">
      <c r="A1162" s="17">
        <v>1790345588037</v>
      </c>
      <c r="B1162" s="18">
        <v>28.172000000000001</v>
      </c>
      <c r="C1162" s="12">
        <v>0.59136784076690674</v>
      </c>
      <c r="D1162" s="12">
        <v>7.6710224151611328</v>
      </c>
      <c r="E1162" s="12">
        <v>2.0063409805297852</v>
      </c>
      <c r="F1162" s="12">
        <f t="shared" si="18"/>
        <v>7.951081998517628</v>
      </c>
    </row>
    <row r="1163" spans="1:6" x14ac:dyDescent="0.25">
      <c r="A1163" s="19">
        <v>1790345588056</v>
      </c>
      <c r="B1163" s="20">
        <v>28.190999999999999</v>
      </c>
      <c r="C1163" s="16">
        <v>0.59136784076690674</v>
      </c>
      <c r="D1163" s="16">
        <v>7.6710224151611328</v>
      </c>
      <c r="E1163" s="16">
        <v>2.4564509391784668</v>
      </c>
      <c r="F1163" s="16">
        <f t="shared" si="18"/>
        <v>8.0764133149306208</v>
      </c>
    </row>
    <row r="1164" spans="1:6" x14ac:dyDescent="0.25">
      <c r="A1164" s="17">
        <v>1790345588057</v>
      </c>
      <c r="B1164" s="18">
        <v>28.192</v>
      </c>
      <c r="C1164" s="12">
        <v>0.53630119562149048</v>
      </c>
      <c r="D1164" s="12">
        <v>7.0772600173950204</v>
      </c>
      <c r="E1164" s="12">
        <v>2.4564509391784668</v>
      </c>
      <c r="F1164" s="12">
        <f t="shared" si="18"/>
        <v>7.5106177870288393</v>
      </c>
    </row>
    <row r="1165" spans="1:6" x14ac:dyDescent="0.25">
      <c r="A1165" s="19">
        <v>1790345588076</v>
      </c>
      <c r="B1165" s="20">
        <v>28.210999999999999</v>
      </c>
      <c r="C1165" s="16">
        <v>0.53630119562149048</v>
      </c>
      <c r="D1165" s="16">
        <v>7.0772600173950204</v>
      </c>
      <c r="E1165" s="16">
        <v>2.6144683361053471</v>
      </c>
      <c r="F1165" s="16">
        <f t="shared" si="18"/>
        <v>7.5637737278914328</v>
      </c>
    </row>
    <row r="1166" spans="1:6" x14ac:dyDescent="0.25">
      <c r="A1166" s="17">
        <v>1790345588077</v>
      </c>
      <c r="B1166" s="18">
        <v>28.212</v>
      </c>
      <c r="C1166" s="12">
        <v>0.69910687208175659</v>
      </c>
      <c r="D1166" s="12">
        <v>8.5496940612792969</v>
      </c>
      <c r="E1166" s="12">
        <v>2.6144683361053471</v>
      </c>
      <c r="F1166" s="12">
        <f t="shared" si="18"/>
        <v>8.9678014942662436</v>
      </c>
    </row>
    <row r="1167" spans="1:6" x14ac:dyDescent="0.25">
      <c r="A1167" s="19">
        <v>1790345588096</v>
      </c>
      <c r="B1167" s="20">
        <v>28.231000000000002</v>
      </c>
      <c r="C1167" s="16">
        <v>0.2561795711517334</v>
      </c>
      <c r="D1167" s="16">
        <v>10.2160587310791</v>
      </c>
      <c r="E1167" s="16">
        <v>2.4756045341491699</v>
      </c>
      <c r="F1167" s="16">
        <f t="shared" si="18"/>
        <v>10.514851486304165</v>
      </c>
    </row>
    <row r="1168" spans="1:6" x14ac:dyDescent="0.25">
      <c r="A1168" s="17">
        <v>1790345588116</v>
      </c>
      <c r="B1168" s="18">
        <v>28.251000000000001</v>
      </c>
      <c r="C1168" s="12">
        <v>0.2561795711517334</v>
      </c>
      <c r="D1168" s="12">
        <v>10.2160587310791</v>
      </c>
      <c r="E1168" s="12">
        <v>2.6886885166168208</v>
      </c>
      <c r="F1168" s="12">
        <f t="shared" si="18"/>
        <v>10.567049252696807</v>
      </c>
    </row>
    <row r="1169" spans="1:6" x14ac:dyDescent="0.25">
      <c r="A1169" s="19">
        <v>1790345588117</v>
      </c>
      <c r="B1169" s="20">
        <v>28.251999999999999</v>
      </c>
      <c r="C1169" s="16">
        <v>-0.4644751250743866</v>
      </c>
      <c r="D1169" s="16">
        <v>9.097966194152832</v>
      </c>
      <c r="E1169" s="16">
        <v>2.6886885166168208</v>
      </c>
      <c r="F1169" s="16">
        <f t="shared" si="18"/>
        <v>9.49830363544711</v>
      </c>
    </row>
    <row r="1170" spans="1:6" x14ac:dyDescent="0.25">
      <c r="A1170" s="17">
        <v>1790345588136</v>
      </c>
      <c r="B1170" s="18">
        <v>28.271000000000001</v>
      </c>
      <c r="C1170" s="12">
        <v>-0.15801730751991269</v>
      </c>
      <c r="D1170" s="12">
        <v>6.2392897605895996</v>
      </c>
      <c r="E1170" s="12">
        <v>2.707842111587524</v>
      </c>
      <c r="F1170" s="12">
        <f t="shared" si="18"/>
        <v>6.8033899702545968</v>
      </c>
    </row>
    <row r="1171" spans="1:6" x14ac:dyDescent="0.25">
      <c r="A1171" s="19">
        <v>1790345588157</v>
      </c>
      <c r="B1171" s="20">
        <v>28.292000000000002</v>
      </c>
      <c r="C1171" s="16">
        <v>0.72783732414245605</v>
      </c>
      <c r="D1171" s="16">
        <v>4.1826705932617188</v>
      </c>
      <c r="E1171" s="16">
        <v>1.7980455160140989</v>
      </c>
      <c r="F1171" s="16">
        <f t="shared" si="18"/>
        <v>4.6105800220590032</v>
      </c>
    </row>
    <row r="1172" spans="1:6" x14ac:dyDescent="0.25">
      <c r="A1172" s="17">
        <v>1790345588177</v>
      </c>
      <c r="B1172" s="18">
        <v>28.312000000000001</v>
      </c>
      <c r="C1172" s="12">
        <v>1.1683704853057859</v>
      </c>
      <c r="D1172" s="12">
        <v>3.0980970859527588</v>
      </c>
      <c r="E1172" s="12">
        <v>0.51954174041748047</v>
      </c>
      <c r="F1172" s="12">
        <f t="shared" si="18"/>
        <v>3.351599433846276</v>
      </c>
    </row>
    <row r="1173" spans="1:6" x14ac:dyDescent="0.25">
      <c r="A1173" s="19">
        <v>1790345588196</v>
      </c>
      <c r="B1173" s="20">
        <v>28.331</v>
      </c>
      <c r="C1173" s="16">
        <v>1.1683704853057859</v>
      </c>
      <c r="D1173" s="16">
        <v>3.0980970859527588</v>
      </c>
      <c r="E1173" s="16">
        <v>-0.58897364139556885</v>
      </c>
      <c r="F1173" s="16">
        <f t="shared" si="18"/>
        <v>3.3630618631213745</v>
      </c>
    </row>
    <row r="1174" spans="1:6" x14ac:dyDescent="0.25">
      <c r="A1174" s="17">
        <v>1790345588197</v>
      </c>
      <c r="B1174" s="18">
        <v>28.332000000000001</v>
      </c>
      <c r="C1174" s="12">
        <v>1.08457338809967</v>
      </c>
      <c r="D1174" s="12">
        <v>2.4971523284912109</v>
      </c>
      <c r="E1174" s="12">
        <v>-0.58897364139556885</v>
      </c>
      <c r="F1174" s="12">
        <f t="shared" si="18"/>
        <v>2.7854908249932957</v>
      </c>
    </row>
    <row r="1175" spans="1:6" x14ac:dyDescent="0.25">
      <c r="A1175" s="19">
        <v>1790345588216</v>
      </c>
      <c r="B1175" s="20">
        <v>28.350999999999999</v>
      </c>
      <c r="C1175" s="16">
        <v>1.08457338809967</v>
      </c>
      <c r="D1175" s="16">
        <v>2.4971523284912109</v>
      </c>
      <c r="E1175" s="16">
        <v>-0.7876923680305481</v>
      </c>
      <c r="F1175" s="16">
        <f t="shared" si="18"/>
        <v>2.8341715637054592</v>
      </c>
    </row>
    <row r="1176" spans="1:6" x14ac:dyDescent="0.25">
      <c r="A1176" s="17">
        <v>1790345588217</v>
      </c>
      <c r="B1176" s="18">
        <v>28.352</v>
      </c>
      <c r="C1176" s="12">
        <v>0.82360535860061646</v>
      </c>
      <c r="D1176" s="12">
        <v>2.1930887699127202</v>
      </c>
      <c r="E1176" s="12">
        <v>-0.7876923680305481</v>
      </c>
      <c r="F1176" s="12">
        <f t="shared" si="18"/>
        <v>2.471522487473361</v>
      </c>
    </row>
    <row r="1177" spans="1:6" x14ac:dyDescent="0.25">
      <c r="A1177" s="19">
        <v>1790345588236</v>
      </c>
      <c r="B1177" s="20">
        <v>28.370999999999999</v>
      </c>
      <c r="C1177" s="16">
        <v>0.82360535860061646</v>
      </c>
      <c r="D1177" s="16">
        <v>2.1930887699127202</v>
      </c>
      <c r="E1177" s="16">
        <v>-0.37349545955657959</v>
      </c>
      <c r="F1177" s="16">
        <f t="shared" si="18"/>
        <v>2.3722274338145404</v>
      </c>
    </row>
    <row r="1178" spans="1:6" x14ac:dyDescent="0.25">
      <c r="A1178" s="17">
        <v>1790345588237</v>
      </c>
      <c r="B1178" s="18">
        <v>28.372</v>
      </c>
      <c r="C1178" s="12">
        <v>0.84994161128997803</v>
      </c>
      <c r="D1178" s="12">
        <v>1.956062793731689</v>
      </c>
      <c r="E1178" s="12">
        <v>-0.37349545955657959</v>
      </c>
      <c r="F1178" s="12">
        <f t="shared" si="18"/>
        <v>2.1651977401459215</v>
      </c>
    </row>
    <row r="1179" spans="1:6" x14ac:dyDescent="0.25">
      <c r="A1179" s="19">
        <v>1790345588256</v>
      </c>
      <c r="B1179" s="20">
        <v>28.390999999999998</v>
      </c>
      <c r="C1179" s="16">
        <v>0.64164602756500244</v>
      </c>
      <c r="D1179" s="16">
        <v>2.274491548538208</v>
      </c>
      <c r="E1179" s="16">
        <v>0.16041150689125061</v>
      </c>
      <c r="F1179" s="16">
        <f t="shared" si="18"/>
        <v>2.368702868788064</v>
      </c>
    </row>
    <row r="1180" spans="1:6" x14ac:dyDescent="0.25">
      <c r="A1180" s="17">
        <v>1790345588277</v>
      </c>
      <c r="B1180" s="18">
        <v>28.411999999999999</v>
      </c>
      <c r="C1180" s="12">
        <v>0.34715923666954041</v>
      </c>
      <c r="D1180" s="12">
        <v>1.5083470344543459</v>
      </c>
      <c r="E1180" s="12">
        <v>0.2489969730377197</v>
      </c>
      <c r="F1180" s="12">
        <f t="shared" si="18"/>
        <v>1.5676829413290638</v>
      </c>
    </row>
    <row r="1181" spans="1:6" x14ac:dyDescent="0.25">
      <c r="A1181" s="19">
        <v>1790345588296</v>
      </c>
      <c r="B1181" s="20">
        <v>28.431000000000001</v>
      </c>
      <c r="C1181" s="16">
        <v>0.34715923666954041</v>
      </c>
      <c r="D1181" s="16">
        <v>1.5083470344543459</v>
      </c>
      <c r="E1181" s="16">
        <v>-1.00556468963623</v>
      </c>
      <c r="F1181" s="16">
        <f t="shared" si="18"/>
        <v>1.8457493483665126</v>
      </c>
    </row>
    <row r="1182" spans="1:6" x14ac:dyDescent="0.25">
      <c r="A1182" s="17">
        <v>1790345588297</v>
      </c>
      <c r="B1182" s="18">
        <v>28.431999999999999</v>
      </c>
      <c r="C1182" s="12">
        <v>-0.84515321254730225</v>
      </c>
      <c r="D1182" s="12">
        <v>2.4684219360351558</v>
      </c>
      <c r="E1182" s="12">
        <v>-1.00556468963623</v>
      </c>
      <c r="F1182" s="12">
        <f t="shared" si="18"/>
        <v>2.7961672253321654</v>
      </c>
    </row>
    <row r="1183" spans="1:6" x14ac:dyDescent="0.25">
      <c r="A1183" s="19">
        <v>1790345588316</v>
      </c>
      <c r="B1183" s="20">
        <v>28.451000000000001</v>
      </c>
      <c r="C1183" s="16">
        <v>-0.84515321254730225</v>
      </c>
      <c r="D1183" s="16">
        <v>2.4684219360351558</v>
      </c>
      <c r="E1183" s="16">
        <v>-0.58418524265289307</v>
      </c>
      <c r="F1183" s="16">
        <f t="shared" si="18"/>
        <v>2.6736984131932293</v>
      </c>
    </row>
    <row r="1184" spans="1:6" x14ac:dyDescent="0.25">
      <c r="A1184" s="17">
        <v>1790345588317</v>
      </c>
      <c r="B1184" s="18">
        <v>28.452000000000002</v>
      </c>
      <c r="C1184" s="12">
        <v>0.1125274822115898</v>
      </c>
      <c r="D1184" s="12">
        <v>10.544064521789551</v>
      </c>
      <c r="E1184" s="12">
        <v>-0.58418524265289307</v>
      </c>
      <c r="F1184" s="12">
        <f t="shared" si="18"/>
        <v>10.560834790472171</v>
      </c>
    </row>
    <row r="1185" spans="1:6" x14ac:dyDescent="0.25">
      <c r="A1185" s="19">
        <v>1790345588337</v>
      </c>
      <c r="B1185" s="20">
        <v>28.472000000000001</v>
      </c>
      <c r="C1185" s="16">
        <v>3.4979286193847661</v>
      </c>
      <c r="D1185" s="16">
        <v>17.338808059692379</v>
      </c>
      <c r="E1185" s="16">
        <v>-0.65361708402633667</v>
      </c>
      <c r="F1185" s="16">
        <f t="shared" si="18"/>
        <v>17.700197311038529</v>
      </c>
    </row>
    <row r="1186" spans="1:6" x14ac:dyDescent="0.25">
      <c r="A1186" s="17">
        <v>1790345588356</v>
      </c>
      <c r="B1186" s="18">
        <v>28.491</v>
      </c>
      <c r="C1186" s="12">
        <v>3.2297780513763432</v>
      </c>
      <c r="D1186" s="12">
        <v>17.338808059692379</v>
      </c>
      <c r="E1186" s="12">
        <v>2.5641899108886719</v>
      </c>
      <c r="F1186" s="12">
        <f t="shared" si="18"/>
        <v>17.822480217161388</v>
      </c>
    </row>
    <row r="1187" spans="1:6" x14ac:dyDescent="0.25">
      <c r="A1187" s="19">
        <v>1790345588357</v>
      </c>
      <c r="B1187" s="20">
        <v>28.492000000000001</v>
      </c>
      <c r="C1187" s="16">
        <v>3.2297780513763432</v>
      </c>
      <c r="D1187" s="16">
        <v>12.75391292572021</v>
      </c>
      <c r="E1187" s="16">
        <v>2.5641899108886719</v>
      </c>
      <c r="F1187" s="16">
        <f t="shared" si="18"/>
        <v>13.40406024595192</v>
      </c>
    </row>
    <row r="1188" spans="1:6" x14ac:dyDescent="0.25">
      <c r="A1188" s="17">
        <v>1790345588377</v>
      </c>
      <c r="B1188" s="18">
        <v>28.512</v>
      </c>
      <c r="C1188" s="12">
        <v>-0.71826052665710449</v>
      </c>
      <c r="D1188" s="12">
        <v>9.9957923889160156</v>
      </c>
      <c r="E1188" s="12">
        <v>4.4101195335388184</v>
      </c>
      <c r="F1188" s="12">
        <f t="shared" si="18"/>
        <v>10.949014474671486</v>
      </c>
    </row>
    <row r="1189" spans="1:6" x14ac:dyDescent="0.25">
      <c r="A1189" s="19">
        <v>1790345588396</v>
      </c>
      <c r="B1189" s="20">
        <v>28.530999999999999</v>
      </c>
      <c r="C1189" s="16">
        <v>-0.71826052665710449</v>
      </c>
      <c r="D1189" s="16">
        <v>9.9957923889160156</v>
      </c>
      <c r="E1189" s="16">
        <v>4.2544965744018546</v>
      </c>
      <c r="F1189" s="16">
        <f t="shared" si="18"/>
        <v>10.887263419613866</v>
      </c>
    </row>
    <row r="1190" spans="1:6" x14ac:dyDescent="0.25">
      <c r="A1190" s="17">
        <v>1790345588397</v>
      </c>
      <c r="B1190" s="18">
        <v>28.532</v>
      </c>
      <c r="C1190" s="12">
        <v>-3.8211460113525391</v>
      </c>
      <c r="D1190" s="12">
        <v>8.8058738708496094</v>
      </c>
      <c r="E1190" s="12">
        <v>4.2544965744018546</v>
      </c>
      <c r="F1190" s="12">
        <f t="shared" si="18"/>
        <v>10.499776786721917</v>
      </c>
    </row>
    <row r="1191" spans="1:6" x14ac:dyDescent="0.25">
      <c r="A1191" s="19">
        <v>1790345588417</v>
      </c>
      <c r="B1191" s="20">
        <v>28.552</v>
      </c>
      <c r="C1191" s="16">
        <v>-3.2489316463470459</v>
      </c>
      <c r="D1191" s="16">
        <v>8.0181818008422852</v>
      </c>
      <c r="E1191" s="16">
        <v>4.0725369453430176</v>
      </c>
      <c r="F1191" s="16">
        <f t="shared" si="18"/>
        <v>9.5620266369205229</v>
      </c>
    </row>
    <row r="1192" spans="1:6" x14ac:dyDescent="0.25">
      <c r="A1192" s="17">
        <v>1790345588436</v>
      </c>
      <c r="B1192" s="18">
        <v>28.571000000000002</v>
      </c>
      <c r="C1192" s="12">
        <v>-3.2489316463470459</v>
      </c>
      <c r="D1192" s="12">
        <v>8.0181818008422852</v>
      </c>
      <c r="E1192" s="12">
        <v>2.9017724990844731</v>
      </c>
      <c r="F1192" s="12">
        <f t="shared" si="18"/>
        <v>9.1250797185798174</v>
      </c>
    </row>
    <row r="1193" spans="1:6" x14ac:dyDescent="0.25">
      <c r="A1193" s="19">
        <v>1790345588437</v>
      </c>
      <c r="B1193" s="20">
        <v>28.571999999999999</v>
      </c>
      <c r="C1193" s="16">
        <v>-0.76853877305984497</v>
      </c>
      <c r="D1193" s="16">
        <v>7.841010570526123</v>
      </c>
      <c r="E1193" s="16">
        <v>2.9017724990844731</v>
      </c>
      <c r="F1193" s="16">
        <f t="shared" si="18"/>
        <v>8.3959741691623648</v>
      </c>
    </row>
    <row r="1194" spans="1:6" x14ac:dyDescent="0.25">
      <c r="A1194" s="17">
        <v>1790345588457</v>
      </c>
      <c r="B1194" s="18">
        <v>28.591999999999999</v>
      </c>
      <c r="C1194" s="12">
        <v>-0.76853877305984497</v>
      </c>
      <c r="D1194" s="12">
        <v>7.841010570526123</v>
      </c>
      <c r="E1194" s="12">
        <v>1.2832920551300051</v>
      </c>
      <c r="F1194" s="12">
        <f t="shared" si="18"/>
        <v>7.9824142407894696</v>
      </c>
    </row>
    <row r="1195" spans="1:6" x14ac:dyDescent="0.25">
      <c r="A1195" s="19">
        <v>1790345588458</v>
      </c>
      <c r="B1195" s="20">
        <v>28.593</v>
      </c>
      <c r="C1195" s="16">
        <v>0.94092124700546265</v>
      </c>
      <c r="D1195" s="16">
        <v>7.2951326370239258</v>
      </c>
      <c r="E1195" s="16">
        <v>1.2832920551300051</v>
      </c>
      <c r="F1195" s="16">
        <f t="shared" si="18"/>
        <v>7.4666680308955584</v>
      </c>
    </row>
    <row r="1196" spans="1:6" x14ac:dyDescent="0.25">
      <c r="A1196" s="17">
        <v>1790345588478</v>
      </c>
      <c r="B1196" s="18">
        <v>28.613</v>
      </c>
      <c r="C1196" s="12">
        <v>0.94092124700546265</v>
      </c>
      <c r="D1196" s="12">
        <v>7.2951326370239258</v>
      </c>
      <c r="E1196" s="12">
        <v>-0.33997663855552668</v>
      </c>
      <c r="F1196" s="12">
        <f t="shared" si="18"/>
        <v>7.3634147716668439</v>
      </c>
    </row>
    <row r="1197" spans="1:6" x14ac:dyDescent="0.25">
      <c r="A1197" s="19">
        <v>1790345588479</v>
      </c>
      <c r="B1197" s="20">
        <v>28.614000000000001</v>
      </c>
      <c r="C1197" s="16">
        <v>1.750161409378052</v>
      </c>
      <c r="D1197" s="16">
        <v>6.8809356689453116</v>
      </c>
      <c r="E1197" s="16">
        <v>-0.33997663855552668</v>
      </c>
      <c r="F1197" s="16">
        <f t="shared" si="18"/>
        <v>7.1081590270479698</v>
      </c>
    </row>
    <row r="1198" spans="1:6" x14ac:dyDescent="0.25">
      <c r="A1198" s="17">
        <v>1790345588496</v>
      </c>
      <c r="B1198" s="18">
        <v>28.631</v>
      </c>
      <c r="C1198" s="12">
        <v>1.750161409378052</v>
      </c>
      <c r="D1198" s="12">
        <v>6.8809356689453116</v>
      </c>
      <c r="E1198" s="12">
        <v>-0.8571242094039917</v>
      </c>
      <c r="F1198" s="12">
        <f t="shared" si="18"/>
        <v>7.1515734317272059</v>
      </c>
    </row>
    <row r="1199" spans="1:6" x14ac:dyDescent="0.25">
      <c r="A1199" s="19">
        <v>1790345588497</v>
      </c>
      <c r="B1199" s="20">
        <v>28.632000000000001</v>
      </c>
      <c r="C1199" s="16">
        <v>2.0853497982025151</v>
      </c>
      <c r="D1199" s="16">
        <v>6.6199679374694824</v>
      </c>
      <c r="E1199" s="16">
        <v>-0.8571242094039917</v>
      </c>
      <c r="F1199" s="16">
        <f t="shared" si="18"/>
        <v>6.9933769513972033</v>
      </c>
    </row>
    <row r="1200" spans="1:6" x14ac:dyDescent="0.25">
      <c r="A1200" s="17">
        <v>1790345588517</v>
      </c>
      <c r="B1200" s="18">
        <v>28.652000000000001</v>
      </c>
      <c r="C1200" s="12">
        <v>1.900996208190918</v>
      </c>
      <c r="D1200" s="12">
        <v>6.1028199195861816</v>
      </c>
      <c r="E1200" s="12">
        <v>-0.18914192914962771</v>
      </c>
      <c r="F1200" s="12">
        <f t="shared" si="18"/>
        <v>6.3948394994570883</v>
      </c>
    </row>
    <row r="1201" spans="1:6" x14ac:dyDescent="0.25">
      <c r="A1201" s="19">
        <v>1790345588537</v>
      </c>
      <c r="B1201" s="20">
        <v>28.672000000000001</v>
      </c>
      <c r="C1201" s="16">
        <v>1.4437036514282231</v>
      </c>
      <c r="D1201" s="16">
        <v>5.3845596313476563</v>
      </c>
      <c r="E1201" s="16">
        <v>0.19393034279346469</v>
      </c>
      <c r="F1201" s="16">
        <f t="shared" si="18"/>
        <v>5.5781154196145835</v>
      </c>
    </row>
    <row r="1202" spans="1:6" x14ac:dyDescent="0.25">
      <c r="A1202" s="17">
        <v>1790345588557</v>
      </c>
      <c r="B1202" s="18">
        <v>28.692</v>
      </c>
      <c r="C1202" s="12">
        <v>0.85473001003265381</v>
      </c>
      <c r="D1202" s="12">
        <v>5.3845596313476563</v>
      </c>
      <c r="E1202" s="12">
        <v>0.7422025203704834</v>
      </c>
      <c r="F1202" s="12">
        <f t="shared" si="18"/>
        <v>5.5022641153286642</v>
      </c>
    </row>
    <row r="1203" spans="1:6" x14ac:dyDescent="0.25">
      <c r="A1203" s="19">
        <v>1790345588558</v>
      </c>
      <c r="B1203" s="20">
        <v>28.693000000000001</v>
      </c>
      <c r="C1203" s="16">
        <v>0.85473001003265381</v>
      </c>
      <c r="D1203" s="16">
        <v>4.8482584953308114</v>
      </c>
      <c r="E1203" s="16">
        <v>0.7422025203704834</v>
      </c>
      <c r="F1203" s="16">
        <f t="shared" si="18"/>
        <v>4.9786582940428943</v>
      </c>
    </row>
    <row r="1204" spans="1:6" x14ac:dyDescent="0.25">
      <c r="A1204" s="17">
        <v>1790345588577</v>
      </c>
      <c r="B1204" s="18">
        <v>28.712</v>
      </c>
      <c r="C1204" s="12">
        <v>0.85473001003265381</v>
      </c>
      <c r="D1204" s="12">
        <v>4.8482584953308114</v>
      </c>
      <c r="E1204" s="12">
        <v>1.271321058273315</v>
      </c>
      <c r="F1204" s="12">
        <f t="shared" si="18"/>
        <v>5.0845285976978225</v>
      </c>
    </row>
    <row r="1205" spans="1:6" x14ac:dyDescent="0.25">
      <c r="A1205" s="19">
        <v>1790345588578</v>
      </c>
      <c r="B1205" s="20">
        <v>28.713000000000001</v>
      </c>
      <c r="C1205" s="16">
        <v>-0.21068975329399109</v>
      </c>
      <c r="D1205" s="16">
        <v>4.7907977104187012</v>
      </c>
      <c r="E1205" s="16">
        <v>1.271321058273315</v>
      </c>
      <c r="F1205" s="16">
        <f t="shared" si="18"/>
        <v>4.9610875932103164</v>
      </c>
    </row>
    <row r="1206" spans="1:6" x14ac:dyDescent="0.25">
      <c r="A1206" s="17">
        <v>1790345588597</v>
      </c>
      <c r="B1206" s="18">
        <v>28.731999999999999</v>
      </c>
      <c r="C1206" s="12">
        <v>-0.21068975329399109</v>
      </c>
      <c r="D1206" s="12">
        <v>4.7907977104187012</v>
      </c>
      <c r="E1206" s="12">
        <v>2.066195964813232</v>
      </c>
      <c r="F1206" s="12">
        <f t="shared" si="18"/>
        <v>5.2216183927309965</v>
      </c>
    </row>
    <row r="1207" spans="1:6" x14ac:dyDescent="0.25">
      <c r="A1207" s="19">
        <v>1790345588598</v>
      </c>
      <c r="B1207" s="20">
        <v>28.733000000000001</v>
      </c>
      <c r="C1207" s="16">
        <v>-1.5370775461196899</v>
      </c>
      <c r="D1207" s="16">
        <v>4.9871220588684082</v>
      </c>
      <c r="E1207" s="16">
        <v>2.066195964813232</v>
      </c>
      <c r="F1207" s="16">
        <f t="shared" si="18"/>
        <v>5.6127675506694272</v>
      </c>
    </row>
    <row r="1208" spans="1:6" x14ac:dyDescent="0.25">
      <c r="A1208" s="17">
        <v>1790345588617</v>
      </c>
      <c r="B1208" s="18">
        <v>28.751999999999999</v>
      </c>
      <c r="C1208" s="12">
        <v>-2.5905263423919682</v>
      </c>
      <c r="D1208" s="12">
        <v>5.5976433753967294</v>
      </c>
      <c r="E1208" s="12">
        <v>2.7964274883270259</v>
      </c>
      <c r="F1208" s="12">
        <f t="shared" si="18"/>
        <v>6.7723293471464157</v>
      </c>
    </row>
    <row r="1209" spans="1:6" x14ac:dyDescent="0.25">
      <c r="A1209" s="19">
        <v>1790345588638</v>
      </c>
      <c r="B1209" s="20">
        <v>28.773</v>
      </c>
      <c r="C1209" s="16">
        <v>-3.0980970859527588</v>
      </c>
      <c r="D1209" s="16">
        <v>6.7875618934631348</v>
      </c>
      <c r="E1209" s="16">
        <v>4.0174703598022461</v>
      </c>
      <c r="F1209" s="16">
        <f t="shared" si="18"/>
        <v>8.4740350544160137</v>
      </c>
    </row>
    <row r="1210" spans="1:6" x14ac:dyDescent="0.25">
      <c r="A1210" s="17">
        <v>1790345588658</v>
      </c>
      <c r="B1210" s="18">
        <v>28.792999999999999</v>
      </c>
      <c r="C1210" s="12">
        <v>-3.371036052703857</v>
      </c>
      <c r="D1210" s="12">
        <v>8.1594390869140625</v>
      </c>
      <c r="E1210" s="12">
        <v>4.2473139762878418</v>
      </c>
      <c r="F1210" s="12">
        <f t="shared" si="18"/>
        <v>9.7969386185103886</v>
      </c>
    </row>
    <row r="1211" spans="1:6" x14ac:dyDescent="0.25">
      <c r="A1211" s="19">
        <v>1790345588678</v>
      </c>
      <c r="B1211" s="20">
        <v>28.812999999999999</v>
      </c>
      <c r="C1211" s="16">
        <v>-3.1842882633209229</v>
      </c>
      <c r="D1211" s="16">
        <v>8.1594390869140625</v>
      </c>
      <c r="E1211" s="16">
        <v>3.2441432476043701</v>
      </c>
      <c r="F1211" s="16">
        <f t="shared" si="18"/>
        <v>9.3402678424101619</v>
      </c>
    </row>
    <row r="1212" spans="1:6" x14ac:dyDescent="0.25">
      <c r="A1212" s="17">
        <v>1790345588679</v>
      </c>
      <c r="B1212" s="18">
        <v>28.814</v>
      </c>
      <c r="C1212" s="12">
        <v>-3.1842882633209229</v>
      </c>
      <c r="D1212" s="12">
        <v>8.6622219085693359</v>
      </c>
      <c r="E1212" s="12">
        <v>3.2441432476043701</v>
      </c>
      <c r="F1212" s="12">
        <f t="shared" si="18"/>
        <v>9.7825480089902452</v>
      </c>
    </row>
    <row r="1213" spans="1:6" x14ac:dyDescent="0.25">
      <c r="A1213" s="19">
        <v>1790345588697</v>
      </c>
      <c r="B1213" s="20">
        <v>28.832000000000001</v>
      </c>
      <c r="C1213" s="16">
        <v>-1.08457338809967</v>
      </c>
      <c r="D1213" s="16">
        <v>7.7596077919006348</v>
      </c>
      <c r="E1213" s="16">
        <v>1.517923831939697</v>
      </c>
      <c r="F1213" s="16">
        <f t="shared" si="18"/>
        <v>7.98072084951413</v>
      </c>
    </row>
    <row r="1214" spans="1:6" x14ac:dyDescent="0.25">
      <c r="A1214" s="17">
        <v>1790345588718</v>
      </c>
      <c r="B1214" s="18">
        <v>28.853000000000002</v>
      </c>
      <c r="C1214" s="12">
        <v>0.84515321254730225</v>
      </c>
      <c r="D1214" s="12">
        <v>6.6247563362121582</v>
      </c>
      <c r="E1214" s="12">
        <v>1.00556468963623</v>
      </c>
      <c r="F1214" s="12">
        <f t="shared" si="18"/>
        <v>6.7537279195941382</v>
      </c>
    </row>
    <row r="1215" spans="1:6" x14ac:dyDescent="0.25">
      <c r="A1215" s="19">
        <v>1790345588737</v>
      </c>
      <c r="B1215" s="20">
        <v>28.872</v>
      </c>
      <c r="C1215" s="16">
        <v>1.1731588840484619</v>
      </c>
      <c r="D1215" s="16">
        <v>6.5265936851501456</v>
      </c>
      <c r="E1215" s="16">
        <v>1.9297266006469731</v>
      </c>
      <c r="F1215" s="16">
        <f t="shared" si="18"/>
        <v>6.9062704589024104</v>
      </c>
    </row>
    <row r="1216" spans="1:6" x14ac:dyDescent="0.25">
      <c r="A1216" s="17">
        <v>1790345588758</v>
      </c>
      <c r="B1216" s="18">
        <v>28.893000000000001</v>
      </c>
      <c r="C1216" s="12">
        <v>1.1731588840484619</v>
      </c>
      <c r="D1216" s="12">
        <v>6.5265936851501456</v>
      </c>
      <c r="E1216" s="12">
        <v>2.2170307636260991</v>
      </c>
      <c r="F1216" s="12">
        <f t="shared" si="18"/>
        <v>6.9919920126619219</v>
      </c>
    </row>
    <row r="1217" spans="1:6" x14ac:dyDescent="0.25">
      <c r="A1217" s="19">
        <v>1790345588759</v>
      </c>
      <c r="B1217" s="20">
        <v>28.893999999999998</v>
      </c>
      <c r="C1217" s="16">
        <v>1.3958195447921751</v>
      </c>
      <c r="D1217" s="16">
        <v>7.3406224250793457</v>
      </c>
      <c r="E1217" s="16">
        <v>2.2170307636260991</v>
      </c>
      <c r="F1217" s="16">
        <f t="shared" si="18"/>
        <v>7.7941179870506279</v>
      </c>
    </row>
    <row r="1218" spans="1:6" x14ac:dyDescent="0.25">
      <c r="A1218" s="17">
        <v>1790345588777</v>
      </c>
      <c r="B1218" s="18">
        <v>28.911999999999999</v>
      </c>
      <c r="C1218" s="12">
        <v>1.352723956108093</v>
      </c>
      <c r="D1218" s="12">
        <v>8.2504186630249023</v>
      </c>
      <c r="E1218" s="12">
        <v>0.8571242094039917</v>
      </c>
      <c r="F1218" s="12">
        <f t="shared" ref="F1218:F1281" si="19">SQRT(C1218^2 + D1218^2 + E1218^2)</f>
        <v>8.4043995696875786</v>
      </c>
    </row>
    <row r="1219" spans="1:6" x14ac:dyDescent="0.25">
      <c r="A1219" s="19">
        <v>1790345588797</v>
      </c>
      <c r="B1219" s="20">
        <v>28.931999999999999</v>
      </c>
      <c r="C1219" s="16">
        <v>1.352723956108093</v>
      </c>
      <c r="D1219" s="16">
        <v>8.2504186630249023</v>
      </c>
      <c r="E1219" s="16">
        <v>1.362300753593445</v>
      </c>
      <c r="F1219" s="16">
        <f t="shared" si="19"/>
        <v>8.4708401920860013</v>
      </c>
    </row>
    <row r="1220" spans="1:6" x14ac:dyDescent="0.25">
      <c r="A1220" s="17">
        <v>1790345588798</v>
      </c>
      <c r="B1220" s="18">
        <v>28.933</v>
      </c>
      <c r="C1220" s="12">
        <v>0.2489969730377197</v>
      </c>
      <c r="D1220" s="12">
        <v>8.3749179840087891</v>
      </c>
      <c r="E1220" s="12">
        <v>1.362300753593445</v>
      </c>
      <c r="F1220" s="12">
        <f t="shared" si="19"/>
        <v>8.4886461862123248</v>
      </c>
    </row>
    <row r="1221" spans="1:6" x14ac:dyDescent="0.25">
      <c r="A1221" s="19">
        <v>1790345588818</v>
      </c>
      <c r="B1221" s="20">
        <v>28.952999999999999</v>
      </c>
      <c r="C1221" s="16">
        <v>-1.1755530834198</v>
      </c>
      <c r="D1221" s="16">
        <v>8.3557643890380859</v>
      </c>
      <c r="E1221" s="16">
        <v>2.971204280853271</v>
      </c>
      <c r="F1221" s="16">
        <f t="shared" si="19"/>
        <v>8.9458805299207764</v>
      </c>
    </row>
    <row r="1222" spans="1:6" x14ac:dyDescent="0.25">
      <c r="A1222" s="17">
        <v>1790345588838</v>
      </c>
      <c r="B1222" s="18">
        <v>28.972999999999999</v>
      </c>
      <c r="C1222" s="12">
        <v>-2.8921957015991211</v>
      </c>
      <c r="D1222" s="12">
        <v>8.4443492889404297</v>
      </c>
      <c r="E1222" s="12">
        <v>4.6519336700439453</v>
      </c>
      <c r="F1222" s="12">
        <f t="shared" si="19"/>
        <v>10.065402016832994</v>
      </c>
    </row>
    <row r="1223" spans="1:6" x14ac:dyDescent="0.25">
      <c r="A1223" s="19">
        <v>1790345588859</v>
      </c>
      <c r="B1223" s="20">
        <v>28.994</v>
      </c>
      <c r="C1223" s="16">
        <v>-3.4835634231567378</v>
      </c>
      <c r="D1223" s="16">
        <v>8.4060420989990234</v>
      </c>
      <c r="E1223" s="16">
        <v>4.8937482833862296</v>
      </c>
      <c r="F1223" s="16">
        <f t="shared" si="19"/>
        <v>10.33177284663407</v>
      </c>
    </row>
    <row r="1224" spans="1:6" x14ac:dyDescent="0.25">
      <c r="A1224" s="17">
        <v>1790345588878</v>
      </c>
      <c r="B1224" s="18">
        <v>29.013000000000002</v>
      </c>
      <c r="C1224" s="12">
        <v>-3.4835634231567378</v>
      </c>
      <c r="D1224" s="12">
        <v>8.4060420989990234</v>
      </c>
      <c r="E1224" s="12">
        <v>2.873042106628418</v>
      </c>
      <c r="F1224" s="12">
        <f t="shared" si="19"/>
        <v>9.5420715172209469</v>
      </c>
    </row>
    <row r="1225" spans="1:6" x14ac:dyDescent="0.25">
      <c r="A1225" s="19">
        <v>1790345588879</v>
      </c>
      <c r="B1225" s="20">
        <v>29.013999999999999</v>
      </c>
      <c r="C1225" s="16">
        <v>-3.3542766571044922</v>
      </c>
      <c r="D1225" s="16">
        <v>8.9926214218139648</v>
      </c>
      <c r="E1225" s="16">
        <v>2.873042106628418</v>
      </c>
      <c r="F1225" s="16">
        <f t="shared" si="19"/>
        <v>10.018621805164788</v>
      </c>
    </row>
    <row r="1226" spans="1:6" x14ac:dyDescent="0.25">
      <c r="A1226" s="17">
        <v>1790345588896</v>
      </c>
      <c r="B1226" s="18">
        <v>29.030999999999999</v>
      </c>
      <c r="C1226" s="12">
        <v>-3.3542766571044922</v>
      </c>
      <c r="D1226" s="12">
        <v>8.9926214218139648</v>
      </c>
      <c r="E1226" s="12">
        <v>3.313575267791748</v>
      </c>
      <c r="F1226" s="12">
        <f t="shared" si="19"/>
        <v>10.15372803377088</v>
      </c>
    </row>
    <row r="1227" spans="1:6" x14ac:dyDescent="0.25">
      <c r="A1227" s="19">
        <v>1790345588897</v>
      </c>
      <c r="B1227" s="20">
        <v>29.032</v>
      </c>
      <c r="C1227" s="16">
        <v>-3.7708675861358638</v>
      </c>
      <c r="D1227" s="16">
        <v>9.3134441375732422</v>
      </c>
      <c r="E1227" s="16">
        <v>3.313575267791748</v>
      </c>
      <c r="F1227" s="16">
        <f t="shared" si="19"/>
        <v>10.580144853034323</v>
      </c>
    </row>
    <row r="1228" spans="1:6" x14ac:dyDescent="0.25">
      <c r="A1228" s="17">
        <v>1790345588919</v>
      </c>
      <c r="B1228" s="18">
        <v>29.053999999999998</v>
      </c>
      <c r="C1228" s="12">
        <v>-3.4428620338439941</v>
      </c>
      <c r="D1228" s="12">
        <v>9.2176761627197266</v>
      </c>
      <c r="E1228" s="12">
        <v>3.720589399337769</v>
      </c>
      <c r="F1228" s="12">
        <f t="shared" si="19"/>
        <v>10.519583561307</v>
      </c>
    </row>
    <row r="1229" spans="1:6" x14ac:dyDescent="0.25">
      <c r="A1229" s="19">
        <v>1790345588937</v>
      </c>
      <c r="B1229" s="20">
        <v>29.071999999999999</v>
      </c>
      <c r="C1229" s="16">
        <v>-3.4428620338439941</v>
      </c>
      <c r="D1229" s="16">
        <v>9.2176761627197266</v>
      </c>
      <c r="E1229" s="16">
        <v>4.1395745277404794</v>
      </c>
      <c r="F1229" s="16">
        <f t="shared" si="19"/>
        <v>10.674967451733689</v>
      </c>
    </row>
    <row r="1230" spans="1:6" x14ac:dyDescent="0.25">
      <c r="A1230" s="17">
        <v>1790345588938</v>
      </c>
      <c r="B1230" s="18">
        <v>29.073</v>
      </c>
      <c r="C1230" s="12">
        <v>-2.1260511875152588</v>
      </c>
      <c r="D1230" s="12">
        <v>9.7779197692871094</v>
      </c>
      <c r="E1230" s="12">
        <v>4.1395745277404794</v>
      </c>
      <c r="F1230" s="12">
        <f t="shared" si="19"/>
        <v>10.828845087878417</v>
      </c>
    </row>
    <row r="1231" spans="1:6" x14ac:dyDescent="0.25">
      <c r="A1231" s="19">
        <v>1790345588958</v>
      </c>
      <c r="B1231" s="20">
        <v>29.093</v>
      </c>
      <c r="C1231" s="16">
        <v>-0.36391866207122803</v>
      </c>
      <c r="D1231" s="16">
        <v>11.22162342071533</v>
      </c>
      <c r="E1231" s="16">
        <v>2.9017724990844731</v>
      </c>
      <c r="F1231" s="16">
        <f t="shared" si="19"/>
        <v>11.596445689321943</v>
      </c>
    </row>
    <row r="1232" spans="1:6" x14ac:dyDescent="0.25">
      <c r="A1232" s="17">
        <v>1790345588978</v>
      </c>
      <c r="B1232" s="18">
        <v>29.113</v>
      </c>
      <c r="C1232" s="12">
        <v>-2.044648170471191</v>
      </c>
      <c r="D1232" s="12">
        <v>12.69166278839111</v>
      </c>
      <c r="E1232" s="12">
        <v>2.7461493015289311</v>
      </c>
      <c r="F1232" s="12">
        <f t="shared" si="19"/>
        <v>13.145349993877327</v>
      </c>
    </row>
    <row r="1233" spans="1:6" x14ac:dyDescent="0.25">
      <c r="A1233" s="19">
        <v>1790345588998</v>
      </c>
      <c r="B1233" s="20">
        <v>29.132999999999999</v>
      </c>
      <c r="C1233" s="16">
        <v>-3.8043866157531738</v>
      </c>
      <c r="D1233" s="16">
        <v>13.61821937561035</v>
      </c>
      <c r="E1233" s="16">
        <v>2.827552318572998</v>
      </c>
      <c r="F1233" s="16">
        <f t="shared" si="19"/>
        <v>14.419580735882668</v>
      </c>
    </row>
    <row r="1234" spans="1:6" x14ac:dyDescent="0.25">
      <c r="A1234" s="17">
        <v>1790345589019</v>
      </c>
      <c r="B1234" s="18">
        <v>29.154</v>
      </c>
      <c r="C1234" s="12">
        <v>-3.8091750144958501</v>
      </c>
      <c r="D1234" s="12">
        <v>14.03959846496582</v>
      </c>
      <c r="E1234" s="12">
        <v>3.4045548439025879</v>
      </c>
      <c r="F1234" s="12">
        <f t="shared" si="19"/>
        <v>14.940252107433484</v>
      </c>
    </row>
    <row r="1235" spans="1:6" x14ac:dyDescent="0.25">
      <c r="A1235" s="19">
        <v>1790345589039</v>
      </c>
      <c r="B1235" s="20">
        <v>29.173999999999999</v>
      </c>
      <c r="C1235" s="16">
        <v>-2.861071109771729</v>
      </c>
      <c r="D1235" s="16">
        <v>14.963760375976561</v>
      </c>
      <c r="E1235" s="16">
        <v>3.7062242031097412</v>
      </c>
      <c r="F1235" s="16">
        <f t="shared" si="19"/>
        <v>15.67915655666889</v>
      </c>
    </row>
    <row r="1236" spans="1:6" x14ac:dyDescent="0.25">
      <c r="A1236" s="17">
        <v>1790345589057</v>
      </c>
      <c r="B1236" s="18">
        <v>29.192</v>
      </c>
      <c r="C1236" s="12">
        <v>-3.1842882633209229</v>
      </c>
      <c r="D1236" s="12">
        <v>15.727511405944821</v>
      </c>
      <c r="E1236" s="12">
        <v>3.7924153804779048</v>
      </c>
      <c r="F1236" s="12">
        <f t="shared" si="19"/>
        <v>16.488684640872151</v>
      </c>
    </row>
    <row r="1237" spans="1:6" x14ac:dyDescent="0.25">
      <c r="A1237" s="19">
        <v>1790345589077</v>
      </c>
      <c r="B1237" s="20">
        <v>29.212</v>
      </c>
      <c r="C1237" s="16">
        <v>-3.1842882633209229</v>
      </c>
      <c r="D1237" s="16">
        <v>15.727511405944821</v>
      </c>
      <c r="E1237" s="16">
        <v>4.242525577545166</v>
      </c>
      <c r="F1237" s="16">
        <f t="shared" si="19"/>
        <v>16.597991747322105</v>
      </c>
    </row>
    <row r="1238" spans="1:6" x14ac:dyDescent="0.25">
      <c r="A1238" s="17">
        <v>1790345589078</v>
      </c>
      <c r="B1238" s="18">
        <v>29.213000000000001</v>
      </c>
      <c r="C1238" s="12">
        <v>-4.7596731185913086</v>
      </c>
      <c r="D1238" s="12">
        <v>15.081076622009279</v>
      </c>
      <c r="E1238" s="12">
        <v>4.242525577545166</v>
      </c>
      <c r="F1238" s="12">
        <f t="shared" si="19"/>
        <v>16.37352691239369</v>
      </c>
    </row>
    <row r="1239" spans="1:6" x14ac:dyDescent="0.25">
      <c r="A1239" s="19">
        <v>1790345589097</v>
      </c>
      <c r="B1239" s="20">
        <v>29.231999999999999</v>
      </c>
      <c r="C1239" s="16">
        <v>-4.7596731185913086</v>
      </c>
      <c r="D1239" s="16">
        <v>15.081076622009279</v>
      </c>
      <c r="E1239" s="16">
        <v>3.9791631698608398</v>
      </c>
      <c r="F1239" s="16">
        <f t="shared" si="19"/>
        <v>16.307271378349366</v>
      </c>
    </row>
    <row r="1240" spans="1:6" x14ac:dyDescent="0.25">
      <c r="A1240" s="17">
        <v>1790345589098</v>
      </c>
      <c r="B1240" s="18">
        <v>29.233000000000001</v>
      </c>
      <c r="C1240" s="12">
        <v>-4.637568473815918</v>
      </c>
      <c r="D1240" s="12">
        <v>14.781801223754879</v>
      </c>
      <c r="E1240" s="12">
        <v>3.9791631698608398</v>
      </c>
      <c r="F1240" s="12">
        <f t="shared" si="19"/>
        <v>15.995075126435308</v>
      </c>
    </row>
    <row r="1241" spans="1:6" x14ac:dyDescent="0.25">
      <c r="A1241" s="19">
        <v>1790345589119</v>
      </c>
      <c r="B1241" s="20">
        <v>29.254000000000001</v>
      </c>
      <c r="C1241" s="16">
        <v>-4.637568473815918</v>
      </c>
      <c r="D1241" s="16">
        <v>14.781801223754879</v>
      </c>
      <c r="E1241" s="16">
        <v>3.7181951999664311</v>
      </c>
      <c r="F1241" s="16">
        <f t="shared" si="19"/>
        <v>15.932158181269289</v>
      </c>
    </row>
    <row r="1242" spans="1:6" x14ac:dyDescent="0.25">
      <c r="A1242" s="17">
        <v>1790345589120</v>
      </c>
      <c r="B1242" s="18">
        <v>29.254999999999999</v>
      </c>
      <c r="C1242" s="12">
        <v>-3.6439750194549561</v>
      </c>
      <c r="D1242" s="12">
        <v>16.230293273925781</v>
      </c>
      <c r="E1242" s="12">
        <v>3.7181951999664311</v>
      </c>
      <c r="F1242" s="12">
        <f t="shared" si="19"/>
        <v>17.044821772171911</v>
      </c>
    </row>
    <row r="1243" spans="1:6" x14ac:dyDescent="0.25">
      <c r="A1243" s="19">
        <v>1790345589137</v>
      </c>
      <c r="B1243" s="20">
        <v>29.271999999999998</v>
      </c>
      <c r="C1243" s="16">
        <v>-3.6439750194549561</v>
      </c>
      <c r="D1243" s="16">
        <v>16.230293273925781</v>
      </c>
      <c r="E1243" s="16">
        <v>4.2568907737731934</v>
      </c>
      <c r="F1243" s="16">
        <f t="shared" si="19"/>
        <v>17.170384176246248</v>
      </c>
    </row>
    <row r="1244" spans="1:6" x14ac:dyDescent="0.25">
      <c r="A1244" s="17">
        <v>1790345589138</v>
      </c>
      <c r="B1244" s="18">
        <v>29.273</v>
      </c>
      <c r="C1244" s="12">
        <v>-4.0869021415710449</v>
      </c>
      <c r="D1244" s="12">
        <v>16.294937133789059</v>
      </c>
      <c r="E1244" s="12">
        <v>4.2568907737731934</v>
      </c>
      <c r="F1244" s="12">
        <f t="shared" si="19"/>
        <v>17.330575996450634</v>
      </c>
    </row>
    <row r="1245" spans="1:6" x14ac:dyDescent="0.25">
      <c r="A1245" s="19">
        <v>1790345589158</v>
      </c>
      <c r="B1245" s="20">
        <v>29.292999999999999</v>
      </c>
      <c r="C1245" s="16">
        <v>-3.9743747711181641</v>
      </c>
      <c r="D1245" s="16">
        <v>16.211139678955082</v>
      </c>
      <c r="E1245" s="16">
        <v>4.4125137329101563</v>
      </c>
      <c r="F1245" s="16">
        <f t="shared" si="19"/>
        <v>17.26461647286186</v>
      </c>
    </row>
    <row r="1246" spans="1:6" x14ac:dyDescent="0.25">
      <c r="A1246" s="17">
        <v>1790345589177</v>
      </c>
      <c r="B1246" s="18">
        <v>29.312000000000001</v>
      </c>
      <c r="C1246" s="12">
        <v>-3.9743747711181641</v>
      </c>
      <c r="D1246" s="12">
        <v>16.211139678955082</v>
      </c>
      <c r="E1246" s="12">
        <v>4.5226469039916992</v>
      </c>
      <c r="F1246" s="12">
        <f t="shared" si="19"/>
        <v>17.293092248932176</v>
      </c>
    </row>
    <row r="1247" spans="1:6" x14ac:dyDescent="0.25">
      <c r="A1247" s="19">
        <v>1790345589178</v>
      </c>
      <c r="B1247" s="20">
        <v>29.312999999999999</v>
      </c>
      <c r="C1247" s="16">
        <v>-4.1467571258544922</v>
      </c>
      <c r="D1247" s="16">
        <v>16.096218109130859</v>
      </c>
      <c r="E1247" s="16">
        <v>4.5226469039916992</v>
      </c>
      <c r="F1247" s="16">
        <f t="shared" si="19"/>
        <v>17.226089721574159</v>
      </c>
    </row>
    <row r="1248" spans="1:6" x14ac:dyDescent="0.25">
      <c r="A1248" s="17">
        <v>1790345589199</v>
      </c>
      <c r="B1248" s="18">
        <v>29.334</v>
      </c>
      <c r="C1248" s="12">
        <v>-4.2161893844604492</v>
      </c>
      <c r="D1248" s="12">
        <v>15.717934608459471</v>
      </c>
      <c r="E1248" s="12">
        <v>4.8578352928161621</v>
      </c>
      <c r="F1248" s="12">
        <f t="shared" si="19"/>
        <v>16.983176528952857</v>
      </c>
    </row>
    <row r="1249" spans="1:6" x14ac:dyDescent="0.25">
      <c r="A1249" s="19">
        <v>1790345589218</v>
      </c>
      <c r="B1249" s="20">
        <v>29.353000000000002</v>
      </c>
      <c r="C1249" s="16">
        <v>-4.2161893844604492</v>
      </c>
      <c r="D1249" s="16">
        <v>15.717934608459471</v>
      </c>
      <c r="E1249" s="16">
        <v>4.9775452613830566</v>
      </c>
      <c r="F1249" s="16">
        <f t="shared" si="19"/>
        <v>17.017804738289893</v>
      </c>
    </row>
    <row r="1250" spans="1:6" x14ac:dyDescent="0.25">
      <c r="A1250" s="17">
        <v>1790345589219</v>
      </c>
      <c r="B1250" s="18">
        <v>29.353999999999999</v>
      </c>
      <c r="C1250" s="12">
        <v>-3.833117008209229</v>
      </c>
      <c r="D1250" s="12">
        <v>14.86081027984619</v>
      </c>
      <c r="E1250" s="12">
        <v>4.9775452613830566</v>
      </c>
      <c r="F1250" s="12">
        <f t="shared" si="19"/>
        <v>16.134200476048449</v>
      </c>
    </row>
    <row r="1251" spans="1:6" x14ac:dyDescent="0.25">
      <c r="A1251" s="19">
        <v>1790345589238</v>
      </c>
      <c r="B1251" s="20">
        <v>29.373000000000001</v>
      </c>
      <c r="C1251" s="16">
        <v>-3.833117008209229</v>
      </c>
      <c r="D1251" s="16">
        <v>14.86081027984619</v>
      </c>
      <c r="E1251" s="16">
        <v>4.8578352928161621</v>
      </c>
      <c r="F1251" s="16">
        <f t="shared" si="19"/>
        <v>16.097671629907705</v>
      </c>
    </row>
    <row r="1252" spans="1:6" x14ac:dyDescent="0.25">
      <c r="A1252" s="17">
        <v>1790345589239</v>
      </c>
      <c r="B1252" s="18">
        <v>29.373999999999999</v>
      </c>
      <c r="C1252" s="12">
        <v>-2.9113492965698242</v>
      </c>
      <c r="D1252" s="12">
        <v>14.520833015441889</v>
      </c>
      <c r="E1252" s="12">
        <v>4.8578352928161621</v>
      </c>
      <c r="F1252" s="12">
        <f t="shared" si="19"/>
        <v>15.586183301922095</v>
      </c>
    </row>
    <row r="1253" spans="1:6" x14ac:dyDescent="0.25">
      <c r="A1253" s="19">
        <v>1790345589259</v>
      </c>
      <c r="B1253" s="20">
        <v>29.393999999999998</v>
      </c>
      <c r="C1253" s="16">
        <v>-2.0302829742431641</v>
      </c>
      <c r="D1253" s="16">
        <v>14.018051147460939</v>
      </c>
      <c r="E1253" s="16">
        <v>4.6974239349365234</v>
      </c>
      <c r="F1253" s="16">
        <f t="shared" si="19"/>
        <v>14.922921917401</v>
      </c>
    </row>
    <row r="1254" spans="1:6" x14ac:dyDescent="0.25">
      <c r="A1254" s="17">
        <v>1790345589278</v>
      </c>
      <c r="B1254" s="18">
        <v>29.413</v>
      </c>
      <c r="C1254" s="12">
        <v>-2.0302829742431641</v>
      </c>
      <c r="D1254" s="12">
        <v>14.018051147460939</v>
      </c>
      <c r="E1254" s="12">
        <v>4.9224786758422852</v>
      </c>
      <c r="F1254" s="12">
        <f t="shared" si="19"/>
        <v>14.995286034032651</v>
      </c>
    </row>
    <row r="1255" spans="1:6" x14ac:dyDescent="0.25">
      <c r="A1255" s="19">
        <v>1790345589279</v>
      </c>
      <c r="B1255" s="20">
        <v>29.414000000000001</v>
      </c>
      <c r="C1255" s="16">
        <v>-1.0079588890075679</v>
      </c>
      <c r="D1255" s="16">
        <v>13.371616363525391</v>
      </c>
      <c r="E1255" s="16">
        <v>4.9224786758422852</v>
      </c>
      <c r="F1255" s="16">
        <f t="shared" si="19"/>
        <v>14.284498647462268</v>
      </c>
    </row>
    <row r="1256" spans="1:6" x14ac:dyDescent="0.25">
      <c r="A1256" s="17">
        <v>1790345589297</v>
      </c>
      <c r="B1256" s="18">
        <v>29.431999999999999</v>
      </c>
      <c r="C1256" s="12">
        <v>-1.0079588890075679</v>
      </c>
      <c r="D1256" s="12">
        <v>13.371616363525391</v>
      </c>
      <c r="E1256" s="12">
        <v>5.3869538307189941</v>
      </c>
      <c r="F1256" s="12">
        <f t="shared" si="19"/>
        <v>14.451137563165309</v>
      </c>
    </row>
    <row r="1257" spans="1:6" x14ac:dyDescent="0.25">
      <c r="A1257" s="19">
        <v>1790345589298</v>
      </c>
      <c r="B1257" s="20">
        <v>29.433</v>
      </c>
      <c r="C1257" s="16">
        <v>-1.2210428714752199</v>
      </c>
      <c r="D1257" s="16">
        <v>12.85446929931641</v>
      </c>
      <c r="E1257" s="16">
        <v>5.3869538307189941</v>
      </c>
      <c r="F1257" s="16">
        <f t="shared" si="19"/>
        <v>13.990982747303587</v>
      </c>
    </row>
    <row r="1258" spans="1:6" x14ac:dyDescent="0.25">
      <c r="A1258" s="17">
        <v>1790345589319</v>
      </c>
      <c r="B1258" s="18">
        <v>29.454000000000001</v>
      </c>
      <c r="C1258" s="12">
        <v>-2.9017724990844731</v>
      </c>
      <c r="D1258" s="12">
        <v>12.85446929931641</v>
      </c>
      <c r="E1258" s="12">
        <v>2.4492683410644531</v>
      </c>
      <c r="F1258" s="12">
        <f t="shared" si="19"/>
        <v>13.403603247263463</v>
      </c>
    </row>
    <row r="1259" spans="1:6" x14ac:dyDescent="0.25">
      <c r="A1259" s="19">
        <v>1790345589320</v>
      </c>
      <c r="B1259" s="20">
        <v>29.454999999999998</v>
      </c>
      <c r="C1259" s="16">
        <v>-2.9017724990844731</v>
      </c>
      <c r="D1259" s="16">
        <v>13.68046855926514</v>
      </c>
      <c r="E1259" s="16">
        <v>2.4492683410644531</v>
      </c>
      <c r="F1259" s="16">
        <f t="shared" si="19"/>
        <v>14.197690623619941</v>
      </c>
    </row>
    <row r="1260" spans="1:6" x14ac:dyDescent="0.25">
      <c r="A1260" s="17">
        <v>1790345589337</v>
      </c>
      <c r="B1260" s="18">
        <v>29.472000000000001</v>
      </c>
      <c r="C1260" s="12">
        <v>-2.9017724990844731</v>
      </c>
      <c r="D1260" s="12">
        <v>13.68046855926514</v>
      </c>
      <c r="E1260" s="12">
        <v>2.628833532333374</v>
      </c>
      <c r="F1260" s="12">
        <f t="shared" si="19"/>
        <v>14.229767017706415</v>
      </c>
    </row>
    <row r="1261" spans="1:6" x14ac:dyDescent="0.25">
      <c r="A1261" s="19">
        <v>1790345589338</v>
      </c>
      <c r="B1261" s="20">
        <v>29.472999999999999</v>
      </c>
      <c r="C1261" s="16">
        <v>-3.081337690353394</v>
      </c>
      <c r="D1261" s="16">
        <v>12.876016616821291</v>
      </c>
      <c r="E1261" s="16">
        <v>2.628833532333374</v>
      </c>
      <c r="F1261" s="16">
        <f t="shared" si="19"/>
        <v>13.498044733196389</v>
      </c>
    </row>
    <row r="1262" spans="1:6" x14ac:dyDescent="0.25">
      <c r="A1262" s="17">
        <v>1790345589359</v>
      </c>
      <c r="B1262" s="18">
        <v>29.494</v>
      </c>
      <c r="C1262" s="12">
        <v>-1.1300631761550901</v>
      </c>
      <c r="D1262" s="12">
        <v>11.640608787536619</v>
      </c>
      <c r="E1262" s="12">
        <v>3.4883518218994141</v>
      </c>
      <c r="F1262" s="12">
        <f t="shared" si="19"/>
        <v>12.204483363089379</v>
      </c>
    </row>
    <row r="1263" spans="1:6" x14ac:dyDescent="0.25">
      <c r="A1263" s="19">
        <v>1790345589378</v>
      </c>
      <c r="B1263" s="20">
        <v>29.513000000000002</v>
      </c>
      <c r="C1263" s="16">
        <v>-1.1300631761550901</v>
      </c>
      <c r="D1263" s="16">
        <v>11.640608787536619</v>
      </c>
      <c r="E1263" s="16">
        <v>3.2489316463470459</v>
      </c>
      <c r="F1263" s="16">
        <f t="shared" si="19"/>
        <v>12.138219497488576</v>
      </c>
    </row>
    <row r="1264" spans="1:6" x14ac:dyDescent="0.25">
      <c r="A1264" s="17">
        <v>1790345589379</v>
      </c>
      <c r="B1264" s="18">
        <v>29.513999999999999</v>
      </c>
      <c r="C1264" s="12">
        <v>0.47884035110473627</v>
      </c>
      <c r="D1264" s="12">
        <v>10.86249351501465</v>
      </c>
      <c r="E1264" s="12">
        <v>3.2489316463470459</v>
      </c>
      <c r="F1264" s="12">
        <f t="shared" si="19"/>
        <v>11.348066367809839</v>
      </c>
    </row>
    <row r="1265" spans="1:6" x14ac:dyDescent="0.25">
      <c r="A1265" s="19">
        <v>1790345589400</v>
      </c>
      <c r="B1265" s="20">
        <v>29.535</v>
      </c>
      <c r="C1265" s="16">
        <v>1.1516109704971309</v>
      </c>
      <c r="D1265" s="16">
        <v>10.86249351501465</v>
      </c>
      <c r="E1265" s="16">
        <v>2.2912509441375728</v>
      </c>
      <c r="F1265" s="16">
        <f t="shared" si="19"/>
        <v>11.161084359510772</v>
      </c>
    </row>
    <row r="1266" spans="1:6" x14ac:dyDescent="0.25">
      <c r="A1266" s="17">
        <v>1790345589401</v>
      </c>
      <c r="B1266" s="18">
        <v>29.536000000000001</v>
      </c>
      <c r="C1266" s="12">
        <v>1.1516109704971309</v>
      </c>
      <c r="D1266" s="12">
        <v>10.230423927307131</v>
      </c>
      <c r="E1266" s="12">
        <v>2.2912509441375728</v>
      </c>
      <c r="F1266" s="12">
        <f t="shared" si="19"/>
        <v>10.546924312272225</v>
      </c>
    </row>
    <row r="1267" spans="1:6" x14ac:dyDescent="0.25">
      <c r="A1267" s="19">
        <v>1790345589417</v>
      </c>
      <c r="B1267" s="20">
        <v>29.552</v>
      </c>
      <c r="C1267" s="16">
        <v>1.1516109704971309</v>
      </c>
      <c r="D1267" s="16">
        <v>10.230423927307131</v>
      </c>
      <c r="E1267" s="16">
        <v>2.152387380599976</v>
      </c>
      <c r="F1267" s="16">
        <f t="shared" si="19"/>
        <v>10.517630578982779</v>
      </c>
    </row>
    <row r="1268" spans="1:6" x14ac:dyDescent="0.25">
      <c r="A1268" s="17">
        <v>1790345589418</v>
      </c>
      <c r="B1268" s="18">
        <v>29.553000000000001</v>
      </c>
      <c r="C1268" s="12">
        <v>0.61291563510894775</v>
      </c>
      <c r="D1268" s="12">
        <v>9.3158388137817383</v>
      </c>
      <c r="E1268" s="12">
        <v>2.152387380599976</v>
      </c>
      <c r="F1268" s="12">
        <f t="shared" si="19"/>
        <v>9.5808814738670769</v>
      </c>
    </row>
    <row r="1269" spans="1:6" x14ac:dyDescent="0.25">
      <c r="A1269" s="19">
        <v>1790345589438</v>
      </c>
      <c r="B1269" s="20">
        <v>29.573</v>
      </c>
      <c r="C1269" s="16">
        <v>0.3232172429561615</v>
      </c>
      <c r="D1269" s="16">
        <v>9.7922849655151367</v>
      </c>
      <c r="E1269" s="16">
        <v>1.7525556087493901</v>
      </c>
      <c r="F1269" s="16">
        <f t="shared" si="19"/>
        <v>9.9531284224487386</v>
      </c>
    </row>
    <row r="1270" spans="1:6" x14ac:dyDescent="0.25">
      <c r="A1270" s="17">
        <v>1790345589458</v>
      </c>
      <c r="B1270" s="18">
        <v>29.593</v>
      </c>
      <c r="C1270" s="12">
        <v>0.3232172429561615</v>
      </c>
      <c r="D1270" s="12">
        <v>9.7922849655151367</v>
      </c>
      <c r="E1270" s="12">
        <v>1.2066776752471919</v>
      </c>
      <c r="F1270" s="12">
        <f t="shared" si="19"/>
        <v>9.8716455185515013</v>
      </c>
    </row>
    <row r="1271" spans="1:6" x14ac:dyDescent="0.25">
      <c r="A1271" s="19">
        <v>1790345589459</v>
      </c>
      <c r="B1271" s="20">
        <v>29.594000000000001</v>
      </c>
      <c r="C1271" s="16">
        <v>0.8571242094039917</v>
      </c>
      <c r="D1271" s="16">
        <v>11.04205799102783</v>
      </c>
      <c r="E1271" s="16">
        <v>1.2066776752471919</v>
      </c>
      <c r="F1271" s="16">
        <f t="shared" si="19"/>
        <v>11.140815840839842</v>
      </c>
    </row>
    <row r="1272" spans="1:6" x14ac:dyDescent="0.25">
      <c r="A1272" s="17">
        <v>1790345589478</v>
      </c>
      <c r="B1272" s="18">
        <v>29.613</v>
      </c>
      <c r="C1272" s="12">
        <v>0.54108959436416626</v>
      </c>
      <c r="D1272" s="12">
        <v>11.508927345275881</v>
      </c>
      <c r="E1272" s="12">
        <v>1.103726983070374</v>
      </c>
      <c r="F1272" s="12">
        <f t="shared" si="19"/>
        <v>11.574385505983708</v>
      </c>
    </row>
    <row r="1273" spans="1:6" x14ac:dyDescent="0.25">
      <c r="A1273" s="19">
        <v>1790345589497</v>
      </c>
      <c r="B1273" s="20">
        <v>29.632000000000001</v>
      </c>
      <c r="C1273" s="16">
        <v>-0.31842881441116327</v>
      </c>
      <c r="D1273" s="16">
        <v>11.508927345275881</v>
      </c>
      <c r="E1273" s="16">
        <v>1.776497602462769</v>
      </c>
      <c r="F1273" s="16">
        <f t="shared" si="19"/>
        <v>11.649581506656888</v>
      </c>
    </row>
    <row r="1274" spans="1:6" x14ac:dyDescent="0.25">
      <c r="A1274" s="17">
        <v>1790345589498</v>
      </c>
      <c r="B1274" s="18">
        <v>29.632999999999999</v>
      </c>
      <c r="C1274" s="12">
        <v>-0.31842881441116327</v>
      </c>
      <c r="D1274" s="12">
        <v>9.9646673202514648</v>
      </c>
      <c r="E1274" s="12">
        <v>1.776497602462769</v>
      </c>
      <c r="F1274" s="12">
        <f t="shared" si="19"/>
        <v>10.126792949630735</v>
      </c>
    </row>
    <row r="1275" spans="1:6" x14ac:dyDescent="0.25">
      <c r="A1275" s="19">
        <v>1790345589519</v>
      </c>
      <c r="B1275" s="20">
        <v>29.654</v>
      </c>
      <c r="C1275" s="16">
        <v>-0.31842881441116327</v>
      </c>
      <c r="D1275" s="16">
        <v>9.3469638824462891</v>
      </c>
      <c r="E1275" s="16">
        <v>1.898601889610291</v>
      </c>
      <c r="F1275" s="16">
        <f t="shared" si="19"/>
        <v>9.543155655486002</v>
      </c>
    </row>
    <row r="1276" spans="1:6" x14ac:dyDescent="0.25">
      <c r="A1276" s="17">
        <v>1790345589537</v>
      </c>
      <c r="B1276" s="18">
        <v>29.672000000000001</v>
      </c>
      <c r="C1276" s="12">
        <v>-2.3942016996443272E-3</v>
      </c>
      <c r="D1276" s="12">
        <v>9.6366615295410156</v>
      </c>
      <c r="E1276" s="12">
        <v>1.6998832225799561</v>
      </c>
      <c r="F1276" s="12">
        <f t="shared" si="19"/>
        <v>9.7854409270888958</v>
      </c>
    </row>
    <row r="1277" spans="1:6" x14ac:dyDescent="0.25">
      <c r="A1277" s="19">
        <v>1790345589561</v>
      </c>
      <c r="B1277" s="20">
        <v>29.696000000000002</v>
      </c>
      <c r="C1277" s="16">
        <v>-0.33758243918418879</v>
      </c>
      <c r="D1277" s="16">
        <v>8.6334915161132813</v>
      </c>
      <c r="E1277" s="16">
        <v>1.673547029495239</v>
      </c>
      <c r="F1277" s="16">
        <f t="shared" si="19"/>
        <v>8.8006759582419516</v>
      </c>
    </row>
    <row r="1278" spans="1:6" x14ac:dyDescent="0.25">
      <c r="A1278" s="17">
        <v>1790345589578</v>
      </c>
      <c r="B1278" s="18">
        <v>29.713000000000001</v>
      </c>
      <c r="C1278" s="12">
        <v>-0.33758243918418879</v>
      </c>
      <c r="D1278" s="12">
        <v>8.6334915161132813</v>
      </c>
      <c r="E1278" s="12">
        <v>1.4341268539428711</v>
      </c>
      <c r="F1278" s="12">
        <f t="shared" si="19"/>
        <v>8.7583022039231793</v>
      </c>
    </row>
    <row r="1279" spans="1:6" x14ac:dyDescent="0.25">
      <c r="A1279" s="19">
        <v>1790345589579</v>
      </c>
      <c r="B1279" s="20">
        <v>29.713999999999999</v>
      </c>
      <c r="C1279" s="16">
        <v>-0.95289230346679688</v>
      </c>
      <c r="D1279" s="16">
        <v>7.1107792854309082</v>
      </c>
      <c r="E1279" s="16">
        <v>1.4341268539428711</v>
      </c>
      <c r="F1279" s="16">
        <f t="shared" si="19"/>
        <v>7.3162767594808518</v>
      </c>
    </row>
    <row r="1280" spans="1:6" x14ac:dyDescent="0.25">
      <c r="A1280" s="17">
        <v>1790345589598</v>
      </c>
      <c r="B1280" s="18">
        <v>29.733000000000001</v>
      </c>
      <c r="C1280" s="12">
        <v>-0.95289230346679688</v>
      </c>
      <c r="D1280" s="12">
        <v>7.1107792854309082</v>
      </c>
      <c r="E1280" s="12">
        <v>1.4006079435348511</v>
      </c>
      <c r="F1280" s="12">
        <f t="shared" si="19"/>
        <v>7.3097803249901077</v>
      </c>
    </row>
    <row r="1281" spans="1:6" x14ac:dyDescent="0.25">
      <c r="A1281" s="19">
        <v>1790345589599</v>
      </c>
      <c r="B1281" s="20">
        <v>29.734000000000002</v>
      </c>
      <c r="C1281" s="16">
        <v>-1.00556468963623</v>
      </c>
      <c r="D1281" s="16">
        <v>5.2744264602661133</v>
      </c>
      <c r="E1281" s="16">
        <v>1.4006079435348511</v>
      </c>
      <c r="F1281" s="16">
        <f t="shared" si="19"/>
        <v>5.5490933891304675</v>
      </c>
    </row>
    <row r="1282" spans="1:6" x14ac:dyDescent="0.25">
      <c r="A1282" s="17">
        <v>1790345589619</v>
      </c>
      <c r="B1282" s="18">
        <v>29.754000000000001</v>
      </c>
      <c r="C1282" s="12">
        <v>-0.9026140570640564</v>
      </c>
      <c r="D1282" s="12">
        <v>3.6152446269989009</v>
      </c>
      <c r="E1282" s="12">
        <v>1.292868971824646</v>
      </c>
      <c r="F1282" s="12">
        <f t="shared" ref="F1282:F1345" si="20">SQRT(C1282^2 + D1282^2 + E1282^2)</f>
        <v>3.9441369179277963</v>
      </c>
    </row>
    <row r="1283" spans="1:6" x14ac:dyDescent="0.25">
      <c r="A1283" s="19">
        <v>1790345589638</v>
      </c>
      <c r="B1283" s="20">
        <v>29.773</v>
      </c>
      <c r="C1283" s="16">
        <v>-0.9026140570640564</v>
      </c>
      <c r="D1283" s="16">
        <v>3.6152446269989009</v>
      </c>
      <c r="E1283" s="16">
        <v>0.79966336488723755</v>
      </c>
      <c r="F1283" s="16">
        <f t="shared" si="20"/>
        <v>3.8110585597963249</v>
      </c>
    </row>
    <row r="1284" spans="1:6" x14ac:dyDescent="0.25">
      <c r="A1284" s="17">
        <v>1790345589639</v>
      </c>
      <c r="B1284" s="18">
        <v>29.774000000000001</v>
      </c>
      <c r="C1284" s="12">
        <v>-0.56024318933486938</v>
      </c>
      <c r="D1284" s="12">
        <v>2.4061727523803711</v>
      </c>
      <c r="E1284" s="12">
        <v>0.79966336488723755</v>
      </c>
      <c r="F1284" s="12">
        <f t="shared" si="20"/>
        <v>2.5967289505523321</v>
      </c>
    </row>
    <row r="1285" spans="1:6" x14ac:dyDescent="0.25">
      <c r="A1285" s="19">
        <v>1790345589658</v>
      </c>
      <c r="B1285" s="20">
        <v>29.792999999999999</v>
      </c>
      <c r="C1285" s="16">
        <v>0.43095630407333368</v>
      </c>
      <c r="D1285" s="16">
        <v>1.733402013778687</v>
      </c>
      <c r="E1285" s="16">
        <v>0.1675941199064255</v>
      </c>
      <c r="F1285" s="16">
        <f t="shared" si="20"/>
        <v>1.7940160719513536</v>
      </c>
    </row>
    <row r="1286" spans="1:6" x14ac:dyDescent="0.25">
      <c r="A1286" s="17">
        <v>1790345589678</v>
      </c>
      <c r="B1286" s="18">
        <v>29.812999999999999</v>
      </c>
      <c r="C1286" s="12">
        <v>1.838746905326843</v>
      </c>
      <c r="D1286" s="12">
        <v>1.5562311410903931</v>
      </c>
      <c r="E1286" s="12">
        <v>-0.1675941199064255</v>
      </c>
      <c r="F1286" s="12">
        <f t="shared" si="20"/>
        <v>2.4147325598036229</v>
      </c>
    </row>
    <row r="1287" spans="1:6" x14ac:dyDescent="0.25">
      <c r="A1287" s="19">
        <v>1790345589697</v>
      </c>
      <c r="B1287" s="20">
        <v>29.832000000000001</v>
      </c>
      <c r="C1287" s="16">
        <v>1.838746905326843</v>
      </c>
      <c r="D1287" s="16">
        <v>1.5562311410903931</v>
      </c>
      <c r="E1287" s="16">
        <v>-0.84275901317596436</v>
      </c>
      <c r="F1287" s="16">
        <f t="shared" si="20"/>
        <v>2.5520752929014212</v>
      </c>
    </row>
    <row r="1288" spans="1:6" x14ac:dyDescent="0.25">
      <c r="A1288" s="17">
        <v>1790345589698</v>
      </c>
      <c r="B1288" s="18">
        <v>29.832999999999998</v>
      </c>
      <c r="C1288" s="12">
        <v>2.638410329818726</v>
      </c>
      <c r="D1288" s="12">
        <v>1.3215993642807009</v>
      </c>
      <c r="E1288" s="12">
        <v>-0.84275901317596436</v>
      </c>
      <c r="F1288" s="12">
        <f t="shared" si="20"/>
        <v>3.0688885125482543</v>
      </c>
    </row>
    <row r="1289" spans="1:6" x14ac:dyDescent="0.25">
      <c r="A1289" s="19">
        <v>1790345589718</v>
      </c>
      <c r="B1289" s="20">
        <v>29.853000000000002</v>
      </c>
      <c r="C1289" s="16">
        <v>4.0366239547729492</v>
      </c>
      <c r="D1289" s="16">
        <v>2.6048915386199951</v>
      </c>
      <c r="E1289" s="16">
        <v>-1.470039844512939</v>
      </c>
      <c r="F1289" s="16">
        <f t="shared" si="20"/>
        <v>5.0240232906184339</v>
      </c>
    </row>
    <row r="1290" spans="1:6" x14ac:dyDescent="0.25">
      <c r="A1290" s="17">
        <v>1790345589737</v>
      </c>
      <c r="B1290" s="18">
        <v>29.872</v>
      </c>
      <c r="C1290" s="12">
        <v>4.9679684638977051</v>
      </c>
      <c r="D1290" s="12">
        <v>3.411737442016602</v>
      </c>
      <c r="E1290" s="12">
        <v>-2.0614075660705571</v>
      </c>
      <c r="F1290" s="12">
        <f t="shared" si="20"/>
        <v>6.3694634142126167</v>
      </c>
    </row>
    <row r="1291" spans="1:6" x14ac:dyDescent="0.25">
      <c r="A1291" s="19">
        <v>1790345589761</v>
      </c>
      <c r="B1291" s="20">
        <v>29.896000000000001</v>
      </c>
      <c r="C1291" s="16">
        <v>4.9679684638977051</v>
      </c>
      <c r="D1291" s="16">
        <v>3.411737442016602</v>
      </c>
      <c r="E1291" s="16">
        <v>-2.39659595489502</v>
      </c>
      <c r="F1291" s="16">
        <f t="shared" si="20"/>
        <v>6.4857023677130972</v>
      </c>
    </row>
    <row r="1292" spans="1:6" x14ac:dyDescent="0.25">
      <c r="A1292" s="17">
        <v>1790345589762</v>
      </c>
      <c r="B1292" s="18">
        <v>29.896999999999998</v>
      </c>
      <c r="C1292" s="12">
        <v>4.5106759071350098</v>
      </c>
      <c r="D1292" s="12">
        <v>4.7572789192199707</v>
      </c>
      <c r="E1292" s="12">
        <v>-2.39659595489502</v>
      </c>
      <c r="F1292" s="12">
        <f t="shared" si="20"/>
        <v>6.9800839554751883</v>
      </c>
    </row>
    <row r="1293" spans="1:6" x14ac:dyDescent="0.25">
      <c r="A1293" s="19">
        <v>1790345589778</v>
      </c>
      <c r="B1293" s="20">
        <v>29.913</v>
      </c>
      <c r="C1293" s="16">
        <v>2.7581202983856201</v>
      </c>
      <c r="D1293" s="16">
        <v>6.3853359222412109</v>
      </c>
      <c r="E1293" s="16">
        <v>-2.075772762298584</v>
      </c>
      <c r="F1293" s="16">
        <f t="shared" si="20"/>
        <v>7.2586896187212391</v>
      </c>
    </row>
    <row r="1294" spans="1:6" x14ac:dyDescent="0.25">
      <c r="A1294" s="17">
        <v>1790345589799</v>
      </c>
      <c r="B1294" s="18">
        <v>29.934000000000001</v>
      </c>
      <c r="C1294" s="12">
        <v>0.79487496614456177</v>
      </c>
      <c r="D1294" s="12">
        <v>8.1163434982299805</v>
      </c>
      <c r="E1294" s="12">
        <v>-1.2665326595306401</v>
      </c>
      <c r="F1294" s="12">
        <f t="shared" si="20"/>
        <v>8.2529366270874238</v>
      </c>
    </row>
    <row r="1295" spans="1:6" x14ac:dyDescent="0.25">
      <c r="A1295" s="19">
        <v>1790345589819</v>
      </c>
      <c r="B1295" s="20">
        <v>29.954000000000001</v>
      </c>
      <c r="C1295" s="16">
        <v>-1.082179188728333</v>
      </c>
      <c r="D1295" s="16">
        <v>10.28788471221924</v>
      </c>
      <c r="E1295" s="16">
        <v>0.44771572947502142</v>
      </c>
      <c r="F1295" s="16">
        <f t="shared" si="20"/>
        <v>10.35432919231615</v>
      </c>
    </row>
    <row r="1296" spans="1:6" x14ac:dyDescent="0.25">
      <c r="A1296" s="17">
        <v>1790345589838</v>
      </c>
      <c r="B1296" s="18">
        <v>29.972999999999999</v>
      </c>
      <c r="C1296" s="12">
        <v>-1.991975784301758</v>
      </c>
      <c r="D1296" s="12">
        <v>10.553641319274901</v>
      </c>
      <c r="E1296" s="12">
        <v>2.906560897827148</v>
      </c>
      <c r="F1296" s="12">
        <f t="shared" si="20"/>
        <v>11.12633852055243</v>
      </c>
    </row>
    <row r="1297" spans="1:6" x14ac:dyDescent="0.25">
      <c r="A1297" s="19">
        <v>1790345589858</v>
      </c>
      <c r="B1297" s="20">
        <v>29.992999999999999</v>
      </c>
      <c r="C1297" s="16">
        <v>-1.733402013778687</v>
      </c>
      <c r="D1297" s="16">
        <v>10.553641319274901</v>
      </c>
      <c r="E1297" s="16">
        <v>5.2552728652954102</v>
      </c>
      <c r="F1297" s="16">
        <f t="shared" si="20"/>
        <v>11.916455871020908</v>
      </c>
    </row>
    <row r="1298" spans="1:6" x14ac:dyDescent="0.25">
      <c r="A1298" s="17">
        <v>1790345589859</v>
      </c>
      <c r="B1298" s="18">
        <v>29.994</v>
      </c>
      <c r="C1298" s="12">
        <v>-1.733402013778687</v>
      </c>
      <c r="D1298" s="12">
        <v>9.1003608703613281</v>
      </c>
      <c r="E1298" s="12">
        <v>5.2552728652954102</v>
      </c>
      <c r="F1298" s="12">
        <f t="shared" si="20"/>
        <v>10.650781351660818</v>
      </c>
    </row>
    <row r="1299" spans="1:6" x14ac:dyDescent="0.25">
      <c r="A1299" s="19">
        <v>1790345589878</v>
      </c>
      <c r="B1299" s="20">
        <v>30.013000000000002</v>
      </c>
      <c r="C1299" s="16">
        <v>-1.733402013778687</v>
      </c>
      <c r="D1299" s="16">
        <v>9.1003608703613281</v>
      </c>
      <c r="E1299" s="16">
        <v>4.9320554733276367</v>
      </c>
      <c r="F1299" s="16">
        <f t="shared" si="20"/>
        <v>10.495066541197188</v>
      </c>
    </row>
    <row r="1300" spans="1:6" x14ac:dyDescent="0.25">
      <c r="A1300" s="17">
        <v>1790345589879</v>
      </c>
      <c r="B1300" s="18">
        <v>30.013999999999999</v>
      </c>
      <c r="C1300" s="12">
        <v>-0.7661445140838623</v>
      </c>
      <c r="D1300" s="12">
        <v>8.2216882705688477</v>
      </c>
      <c r="E1300" s="12">
        <v>4.9320554733276367</v>
      </c>
      <c r="F1300" s="12">
        <f t="shared" si="20"/>
        <v>9.6181238621079981</v>
      </c>
    </row>
    <row r="1301" spans="1:6" x14ac:dyDescent="0.25">
      <c r="A1301" s="19">
        <v>1790345589900</v>
      </c>
      <c r="B1301" s="20">
        <v>30.035</v>
      </c>
      <c r="C1301" s="16">
        <v>-1.436521019786596E-2</v>
      </c>
      <c r="D1301" s="16">
        <v>7.201758861541748</v>
      </c>
      <c r="E1301" s="16">
        <v>3.3159694671630859</v>
      </c>
      <c r="F1301" s="16">
        <f t="shared" si="20"/>
        <v>7.9285049389034858</v>
      </c>
    </row>
    <row r="1302" spans="1:6" x14ac:dyDescent="0.25">
      <c r="A1302" s="17">
        <v>1790345589918</v>
      </c>
      <c r="B1302" s="18">
        <v>30.053000000000001</v>
      </c>
      <c r="C1302" s="12">
        <v>0.37828385829925543</v>
      </c>
      <c r="D1302" s="12">
        <v>6.4188547134399414</v>
      </c>
      <c r="E1302" s="12">
        <v>1.618480324745178</v>
      </c>
      <c r="F1302" s="12">
        <f t="shared" si="20"/>
        <v>6.6305560152439087</v>
      </c>
    </row>
    <row r="1303" spans="1:6" x14ac:dyDescent="0.25">
      <c r="A1303" s="19">
        <v>1790345589938</v>
      </c>
      <c r="B1303" s="20">
        <v>30.073</v>
      </c>
      <c r="C1303" s="16">
        <v>1.0486603975296021</v>
      </c>
      <c r="D1303" s="16">
        <v>6.117185115814209</v>
      </c>
      <c r="E1303" s="16">
        <v>-0.11731588095426559</v>
      </c>
      <c r="F1303" s="16">
        <f t="shared" si="20"/>
        <v>6.2075281220796672</v>
      </c>
    </row>
    <row r="1304" spans="1:6" x14ac:dyDescent="0.25">
      <c r="A1304" s="17">
        <v>1790345589959</v>
      </c>
      <c r="B1304" s="18">
        <v>30.094000000000001</v>
      </c>
      <c r="C1304" s="12">
        <v>1.7046716213226321</v>
      </c>
      <c r="D1304" s="12">
        <v>6.1004257202148438</v>
      </c>
      <c r="E1304" s="12">
        <v>-0.52911859750747681</v>
      </c>
      <c r="F1304" s="12">
        <f t="shared" si="20"/>
        <v>6.3561832725803145</v>
      </c>
    </row>
    <row r="1305" spans="1:6" x14ac:dyDescent="0.25">
      <c r="A1305" s="19">
        <v>1790345589978</v>
      </c>
      <c r="B1305" s="20">
        <v>30.113</v>
      </c>
      <c r="C1305" s="16">
        <v>2.3391351699829102</v>
      </c>
      <c r="D1305" s="16">
        <v>6.5529298782348633</v>
      </c>
      <c r="E1305" s="16">
        <v>-2.8730420395731929E-2</v>
      </c>
      <c r="F1305" s="16">
        <f t="shared" si="20"/>
        <v>6.9579644127841203</v>
      </c>
    </row>
    <row r="1306" spans="1:6" x14ac:dyDescent="0.25">
      <c r="A1306" s="17">
        <v>1790345590000</v>
      </c>
      <c r="B1306" s="18">
        <v>30.135000000000002</v>
      </c>
      <c r="C1306" s="12">
        <v>2.329558372497559</v>
      </c>
      <c r="D1306" s="12">
        <v>7.046135425567627</v>
      </c>
      <c r="E1306" s="12">
        <v>0.25857377052307129</v>
      </c>
      <c r="F1306" s="12">
        <f t="shared" si="20"/>
        <v>7.4257475745621111</v>
      </c>
    </row>
    <row r="1307" spans="1:6" x14ac:dyDescent="0.25">
      <c r="A1307" s="19">
        <v>1790345590018</v>
      </c>
      <c r="B1307" s="20">
        <v>30.152999999999999</v>
      </c>
      <c r="C1307" s="16">
        <v>2.274491548538208</v>
      </c>
      <c r="D1307" s="16">
        <v>6.7947444915771484</v>
      </c>
      <c r="E1307" s="16">
        <v>0.61770403385162354</v>
      </c>
      <c r="F1307" s="16">
        <f t="shared" si="20"/>
        <v>7.1918998035029871</v>
      </c>
    </row>
    <row r="1308" spans="1:6" x14ac:dyDescent="0.25">
      <c r="A1308" s="17">
        <v>1790345590038</v>
      </c>
      <c r="B1308" s="18">
        <v>30.172999999999998</v>
      </c>
      <c r="C1308" s="12">
        <v>1.8962076902389531</v>
      </c>
      <c r="D1308" s="12">
        <v>6.186617374420166</v>
      </c>
      <c r="E1308" s="12">
        <v>0.96725749969482422</v>
      </c>
      <c r="F1308" s="12">
        <f t="shared" si="20"/>
        <v>6.5425855143601064</v>
      </c>
    </row>
    <row r="1309" spans="1:6" x14ac:dyDescent="0.25">
      <c r="A1309" s="19">
        <v>1790345590058</v>
      </c>
      <c r="B1309" s="20">
        <v>30.193000000000001</v>
      </c>
      <c r="C1309" s="16">
        <v>1.8962076902389531</v>
      </c>
      <c r="D1309" s="16">
        <v>6.186617374420166</v>
      </c>
      <c r="E1309" s="16">
        <v>2.0925323963165279</v>
      </c>
      <c r="F1309" s="16">
        <f t="shared" si="20"/>
        <v>6.800627174873874</v>
      </c>
    </row>
    <row r="1310" spans="1:6" x14ac:dyDescent="0.25">
      <c r="A1310" s="17">
        <v>1790345590059</v>
      </c>
      <c r="B1310" s="18">
        <v>30.193999999999999</v>
      </c>
      <c r="C1310" s="12">
        <v>0.64882868528366089</v>
      </c>
      <c r="D1310" s="12">
        <v>5.679046630859375</v>
      </c>
      <c r="E1310" s="12">
        <v>2.0925323963165279</v>
      </c>
      <c r="F1310" s="12">
        <f t="shared" si="20"/>
        <v>6.0869730677863467</v>
      </c>
    </row>
    <row r="1311" spans="1:6" x14ac:dyDescent="0.25">
      <c r="A1311" s="19">
        <v>1790345590078</v>
      </c>
      <c r="B1311" s="20">
        <v>30.213000000000001</v>
      </c>
      <c r="C1311" s="16">
        <v>-0.92416185140609741</v>
      </c>
      <c r="D1311" s="16">
        <v>5.9998693466186523</v>
      </c>
      <c r="E1311" s="16">
        <v>2.2026655673980708</v>
      </c>
      <c r="F1311" s="16">
        <f t="shared" si="20"/>
        <v>6.4578822307231292</v>
      </c>
    </row>
    <row r="1312" spans="1:6" x14ac:dyDescent="0.25">
      <c r="A1312" s="17">
        <v>1790345590100</v>
      </c>
      <c r="B1312" s="18">
        <v>30.234999999999999</v>
      </c>
      <c r="C1312" s="12">
        <v>-0.92416185140609741</v>
      </c>
      <c r="D1312" s="12">
        <v>5.9998693466186523</v>
      </c>
      <c r="E1312" s="12">
        <v>2.4444799423217769</v>
      </c>
      <c r="F1312" s="12">
        <f t="shared" si="20"/>
        <v>6.5443097032843696</v>
      </c>
    </row>
    <row r="1313" spans="1:6" x14ac:dyDescent="0.25">
      <c r="A1313" s="19">
        <v>1790345590101</v>
      </c>
      <c r="B1313" s="20">
        <v>30.236000000000001</v>
      </c>
      <c r="C1313" s="16">
        <v>-2.1045033931732182</v>
      </c>
      <c r="D1313" s="16">
        <v>6.4547677040100098</v>
      </c>
      <c r="E1313" s="16">
        <v>2.4444799423217769</v>
      </c>
      <c r="F1313" s="16">
        <f t="shared" si="20"/>
        <v>7.2158466470000402</v>
      </c>
    </row>
    <row r="1314" spans="1:6" x14ac:dyDescent="0.25">
      <c r="A1314" s="17">
        <v>1790345590119</v>
      </c>
      <c r="B1314" s="18">
        <v>30.254000000000001</v>
      </c>
      <c r="C1314" s="12">
        <v>-1.91057300567627</v>
      </c>
      <c r="D1314" s="12">
        <v>6.4691329002380371</v>
      </c>
      <c r="E1314" s="12">
        <v>2.3247697353363042</v>
      </c>
      <c r="F1314" s="12">
        <f t="shared" si="20"/>
        <v>7.1347406409270882</v>
      </c>
    </row>
    <row r="1315" spans="1:6" x14ac:dyDescent="0.25">
      <c r="A1315" s="19">
        <v>1790345590138</v>
      </c>
      <c r="B1315" s="20">
        <v>30.273</v>
      </c>
      <c r="C1315" s="16">
        <v>-0.55306059122085571</v>
      </c>
      <c r="D1315" s="16">
        <v>6.7277069091796884</v>
      </c>
      <c r="E1315" s="16">
        <v>1.965639591217041</v>
      </c>
      <c r="F1315" s="16">
        <f t="shared" si="20"/>
        <v>7.0307649140008639</v>
      </c>
    </row>
    <row r="1316" spans="1:6" x14ac:dyDescent="0.25">
      <c r="A1316" s="17">
        <v>1790345590159</v>
      </c>
      <c r="B1316" s="18">
        <v>30.294</v>
      </c>
      <c r="C1316" s="12">
        <v>-0.55306059122085571</v>
      </c>
      <c r="D1316" s="12">
        <v>6.7277069091796884</v>
      </c>
      <c r="E1316" s="12">
        <v>1.6376339197158809</v>
      </c>
      <c r="F1316" s="12">
        <f t="shared" si="20"/>
        <v>6.9462048003488697</v>
      </c>
    </row>
    <row r="1317" spans="1:6" x14ac:dyDescent="0.25">
      <c r="A1317" s="19">
        <v>1790345590160</v>
      </c>
      <c r="B1317" s="20">
        <v>30.295000000000002</v>
      </c>
      <c r="C1317" s="16">
        <v>-0.36870706081390381</v>
      </c>
      <c r="D1317" s="16">
        <v>7.1035962104797363</v>
      </c>
      <c r="E1317" s="16">
        <v>1.6376339197158809</v>
      </c>
      <c r="F1317" s="16">
        <f t="shared" si="20"/>
        <v>7.299237554240861</v>
      </c>
    </row>
    <row r="1318" spans="1:6" x14ac:dyDescent="0.25">
      <c r="A1318" s="17">
        <v>1790345590178</v>
      </c>
      <c r="B1318" s="18">
        <v>30.312999999999999</v>
      </c>
      <c r="C1318" s="12">
        <v>-0.74699091911315918</v>
      </c>
      <c r="D1318" s="12">
        <v>7.6590514183044434</v>
      </c>
      <c r="E1318" s="12">
        <v>1.6519991159439089</v>
      </c>
      <c r="F1318" s="12">
        <f t="shared" si="20"/>
        <v>7.8707156688923963</v>
      </c>
    </row>
    <row r="1319" spans="1:6" x14ac:dyDescent="0.25">
      <c r="A1319" s="19">
        <v>1790345590199</v>
      </c>
      <c r="B1319" s="20">
        <v>30.334</v>
      </c>
      <c r="C1319" s="16">
        <v>-0.24181437492370611</v>
      </c>
      <c r="D1319" s="16">
        <v>8.4275903701782227</v>
      </c>
      <c r="E1319" s="16">
        <v>1.8674772977828979</v>
      </c>
      <c r="F1319" s="16">
        <f t="shared" si="20"/>
        <v>8.6354053232708754</v>
      </c>
    </row>
    <row r="1320" spans="1:6" x14ac:dyDescent="0.25">
      <c r="A1320" s="17">
        <v>1790345590218</v>
      </c>
      <c r="B1320" s="18">
        <v>30.353000000000002</v>
      </c>
      <c r="C1320" s="12">
        <v>0.7661445140838623</v>
      </c>
      <c r="D1320" s="12">
        <v>8.3413991928100586</v>
      </c>
      <c r="E1320" s="12">
        <v>1.8579005002975459</v>
      </c>
      <c r="F1320" s="12">
        <f t="shared" si="20"/>
        <v>8.5800764669832041</v>
      </c>
    </row>
    <row r="1321" spans="1:6" x14ac:dyDescent="0.25">
      <c r="A1321" s="19">
        <v>1790345590238</v>
      </c>
      <c r="B1321" s="20">
        <v>30.373000000000001</v>
      </c>
      <c r="C1321" s="16">
        <v>0.7661445140838623</v>
      </c>
      <c r="D1321" s="16">
        <v>8.3413991928100586</v>
      </c>
      <c r="E1321" s="16">
        <v>2.5689783096313481</v>
      </c>
      <c r="F1321" s="16">
        <f t="shared" si="20"/>
        <v>8.7615961711111421</v>
      </c>
    </row>
    <row r="1322" spans="1:6" x14ac:dyDescent="0.25">
      <c r="A1322" s="17">
        <v>1790345590239</v>
      </c>
      <c r="B1322" s="18">
        <v>30.373999999999999</v>
      </c>
      <c r="C1322" s="12">
        <v>0.54108959436416626</v>
      </c>
      <c r="D1322" s="12">
        <v>7.644686222076416</v>
      </c>
      <c r="E1322" s="12">
        <v>2.5689783096313481</v>
      </c>
      <c r="F1322" s="12">
        <f t="shared" si="20"/>
        <v>8.0829236627899999</v>
      </c>
    </row>
    <row r="1323" spans="1:6" x14ac:dyDescent="0.25">
      <c r="A1323" s="19">
        <v>1790345590258</v>
      </c>
      <c r="B1323" s="20">
        <v>30.393000000000001</v>
      </c>
      <c r="C1323" s="16">
        <v>-0.78529816865921021</v>
      </c>
      <c r="D1323" s="16">
        <v>7.486668586730957</v>
      </c>
      <c r="E1323" s="16">
        <v>3.148375272750854</v>
      </c>
      <c r="F1323" s="16">
        <f t="shared" si="20"/>
        <v>8.159605787004212</v>
      </c>
    </row>
    <row r="1324" spans="1:6" x14ac:dyDescent="0.25">
      <c r="A1324" s="17">
        <v>1790345590279</v>
      </c>
      <c r="B1324" s="18">
        <v>30.414000000000001</v>
      </c>
      <c r="C1324" s="12">
        <v>-1.1731588840484619</v>
      </c>
      <c r="D1324" s="12">
        <v>7.7907323837280273</v>
      </c>
      <c r="E1324" s="12">
        <v>3.6296098232269292</v>
      </c>
      <c r="F1324" s="12">
        <f t="shared" si="20"/>
        <v>8.6744383282697815</v>
      </c>
    </row>
    <row r="1325" spans="1:6" x14ac:dyDescent="0.25">
      <c r="A1325" s="19">
        <v>1790345590298</v>
      </c>
      <c r="B1325" s="20">
        <v>30.433</v>
      </c>
      <c r="C1325" s="16">
        <v>-1.5394717454910281</v>
      </c>
      <c r="D1325" s="16">
        <v>8.2504186630249023</v>
      </c>
      <c r="E1325" s="16">
        <v>2.494758129119873</v>
      </c>
      <c r="F1325" s="16">
        <f t="shared" si="20"/>
        <v>8.7557523659114818</v>
      </c>
    </row>
    <row r="1326" spans="1:6" x14ac:dyDescent="0.25">
      <c r="A1326" s="17">
        <v>1790345590319</v>
      </c>
      <c r="B1326" s="18">
        <v>30.454000000000001</v>
      </c>
      <c r="C1326" s="12">
        <v>-2.0015525817871089</v>
      </c>
      <c r="D1326" s="12">
        <v>8.2504186630249023</v>
      </c>
      <c r="E1326" s="12">
        <v>2.3678655624389648</v>
      </c>
      <c r="F1326" s="12">
        <f t="shared" si="20"/>
        <v>8.8137624301221464</v>
      </c>
    </row>
    <row r="1327" spans="1:6" x14ac:dyDescent="0.25">
      <c r="A1327" s="19">
        <v>1790345590320</v>
      </c>
      <c r="B1327" s="20">
        <v>30.454999999999998</v>
      </c>
      <c r="C1327" s="16">
        <v>-2.0015525817871089</v>
      </c>
      <c r="D1327" s="16">
        <v>9.038111686706543</v>
      </c>
      <c r="E1327" s="16">
        <v>2.3678655624389648</v>
      </c>
      <c r="F1327" s="16">
        <f t="shared" si="20"/>
        <v>9.5551275721899405</v>
      </c>
    </row>
    <row r="1328" spans="1:6" x14ac:dyDescent="0.25">
      <c r="A1328" s="17">
        <v>1790345590338</v>
      </c>
      <c r="B1328" s="18">
        <v>30.472999999999999</v>
      </c>
      <c r="C1328" s="12">
        <v>-1.446097850799561</v>
      </c>
      <c r="D1328" s="12">
        <v>10.4937858581543</v>
      </c>
      <c r="E1328" s="12">
        <v>2.8012158870697021</v>
      </c>
      <c r="F1328" s="12">
        <f t="shared" si="20"/>
        <v>10.957077670476648</v>
      </c>
    </row>
    <row r="1329" spans="1:6" x14ac:dyDescent="0.25">
      <c r="A1329" s="19">
        <v>1790345590363</v>
      </c>
      <c r="B1329" s="20">
        <v>30.498000000000001</v>
      </c>
      <c r="C1329" s="16">
        <v>-1.683123826980591</v>
      </c>
      <c r="D1329" s="16">
        <v>11.930307388305661</v>
      </c>
      <c r="E1329" s="16">
        <v>2.8491001129150391</v>
      </c>
      <c r="F1329" s="16">
        <f t="shared" si="20"/>
        <v>12.38073146667122</v>
      </c>
    </row>
    <row r="1330" spans="1:6" x14ac:dyDescent="0.25">
      <c r="A1330" s="17">
        <v>1790345590419</v>
      </c>
      <c r="B1330" s="18">
        <v>30.553999999999998</v>
      </c>
      <c r="C1330" s="12">
        <v>-2.221819162368774</v>
      </c>
      <c r="D1330" s="12">
        <v>11.930307388305661</v>
      </c>
      <c r="E1330" s="12">
        <v>2.5594015121459961</v>
      </c>
      <c r="F1330" s="12">
        <f t="shared" si="20"/>
        <v>12.402388917870013</v>
      </c>
    </row>
    <row r="1331" spans="1:6" x14ac:dyDescent="0.25">
      <c r="A1331" s="19">
        <v>1790345590420</v>
      </c>
      <c r="B1331" s="20">
        <v>30.555</v>
      </c>
      <c r="C1331" s="16">
        <v>-2.221819162368774</v>
      </c>
      <c r="D1331" s="16">
        <v>13.45541381835938</v>
      </c>
      <c r="E1331" s="16">
        <v>2.5594015121459961</v>
      </c>
      <c r="F1331" s="16">
        <f t="shared" si="20"/>
        <v>13.875704577207634</v>
      </c>
    </row>
    <row r="1332" spans="1:6" x14ac:dyDescent="0.25">
      <c r="A1332" s="17">
        <v>1790345590479</v>
      </c>
      <c r="B1332" s="18">
        <v>30.614000000000001</v>
      </c>
      <c r="C1332" s="12">
        <v>-2.221819162368774</v>
      </c>
      <c r="D1332" s="12">
        <v>13.45541381835938</v>
      </c>
      <c r="E1332" s="12">
        <v>2.5570073127746582</v>
      </c>
      <c r="F1332" s="12">
        <f t="shared" si="20"/>
        <v>13.875263161870073</v>
      </c>
    </row>
    <row r="1333" spans="1:6" x14ac:dyDescent="0.25">
      <c r="A1333" s="19">
        <v>1790345590480</v>
      </c>
      <c r="B1333" s="20">
        <v>30.614999999999998</v>
      </c>
      <c r="C1333" s="16">
        <v>-2.9759926795959468</v>
      </c>
      <c r="D1333" s="16">
        <v>14.432248115539551</v>
      </c>
      <c r="E1333" s="16">
        <v>2.5570073127746582</v>
      </c>
      <c r="F1333" s="16">
        <f t="shared" si="20"/>
        <v>14.956089211257288</v>
      </c>
    </row>
    <row r="1334" spans="1:6" x14ac:dyDescent="0.25">
      <c r="A1334" s="17">
        <v>1790345590539</v>
      </c>
      <c r="B1334" s="18">
        <v>30.673999999999999</v>
      </c>
      <c r="C1334" s="12">
        <v>-3.2178070545196529</v>
      </c>
      <c r="D1334" s="12">
        <v>14.982913970947269</v>
      </c>
      <c r="E1334" s="12">
        <v>3.0789434909820561</v>
      </c>
      <c r="F1334" s="12">
        <f t="shared" si="20"/>
        <v>15.630799286075684</v>
      </c>
    </row>
    <row r="1335" spans="1:6" x14ac:dyDescent="0.25">
      <c r="A1335" s="19">
        <v>1790345590601</v>
      </c>
      <c r="B1335" s="20">
        <v>30.736000000000001</v>
      </c>
      <c r="C1335" s="16">
        <v>-3.940855979919434</v>
      </c>
      <c r="D1335" s="16">
        <v>14.53759288787842</v>
      </c>
      <c r="E1335" s="16">
        <v>3.3638534545898442</v>
      </c>
      <c r="F1335" s="16">
        <f t="shared" si="20"/>
        <v>15.433323131850639</v>
      </c>
    </row>
    <row r="1336" spans="1:6" x14ac:dyDescent="0.25">
      <c r="A1336" s="17">
        <v>1790345590659</v>
      </c>
      <c r="B1336" s="18">
        <v>30.794</v>
      </c>
      <c r="C1336" s="12">
        <v>-3.940855979919434</v>
      </c>
      <c r="D1336" s="12">
        <v>14.53759288787842</v>
      </c>
      <c r="E1336" s="12">
        <v>3.2441432476043701</v>
      </c>
      <c r="F1336" s="12">
        <f t="shared" si="20"/>
        <v>15.407674004830742</v>
      </c>
    </row>
    <row r="1337" spans="1:6" x14ac:dyDescent="0.25">
      <c r="A1337" s="19">
        <v>1790345590660</v>
      </c>
      <c r="B1337" s="20">
        <v>30.795000000000002</v>
      </c>
      <c r="C1337" s="16">
        <v>-3.2321722507476811</v>
      </c>
      <c r="D1337" s="16">
        <v>14.190433502197269</v>
      </c>
      <c r="E1337" s="16">
        <v>3.2441432476043701</v>
      </c>
      <c r="F1337" s="16">
        <f t="shared" si="20"/>
        <v>14.911063203197921</v>
      </c>
    </row>
    <row r="1338" spans="1:6" x14ac:dyDescent="0.25">
      <c r="A1338" s="17">
        <v>1790345590719</v>
      </c>
      <c r="B1338" s="18">
        <v>30.853999999999999</v>
      </c>
      <c r="C1338" s="12">
        <v>-3.0190882682800289</v>
      </c>
      <c r="D1338" s="12">
        <v>13.955801963806151</v>
      </c>
      <c r="E1338" s="12">
        <v>2.2122423648834229</v>
      </c>
      <c r="F1338" s="12">
        <f t="shared" si="20"/>
        <v>14.448990231349272</v>
      </c>
    </row>
    <row r="1339" spans="1:6" x14ac:dyDescent="0.25">
      <c r="A1339" s="19">
        <v>1790345590779</v>
      </c>
      <c r="B1339" s="20">
        <v>30.914000000000001</v>
      </c>
      <c r="C1339" s="16">
        <v>-1.5562311410903931</v>
      </c>
      <c r="D1339" s="16">
        <v>14.41069984436035</v>
      </c>
      <c r="E1339" s="16">
        <v>2.152387380599976</v>
      </c>
      <c r="F1339" s="16">
        <f t="shared" si="20"/>
        <v>14.653426111490544</v>
      </c>
    </row>
    <row r="1340" spans="1:6" x14ac:dyDescent="0.25">
      <c r="A1340" s="17">
        <v>1790345590840</v>
      </c>
      <c r="B1340" s="18">
        <v>30.975000000000001</v>
      </c>
      <c r="C1340" s="12">
        <v>-0.18195933103561401</v>
      </c>
      <c r="D1340" s="12">
        <v>11.293449401855471</v>
      </c>
      <c r="E1340" s="12">
        <v>0.81642276048660278</v>
      </c>
      <c r="F1340" s="12">
        <f t="shared" si="20"/>
        <v>11.324383193545739</v>
      </c>
    </row>
    <row r="1341" spans="1:6" x14ac:dyDescent="0.25">
      <c r="A1341" s="19">
        <v>1790345590900</v>
      </c>
      <c r="B1341" s="20">
        <v>31.035</v>
      </c>
      <c r="C1341" s="16">
        <v>-3.3087866306304932</v>
      </c>
      <c r="D1341" s="16">
        <v>8.219294548034668</v>
      </c>
      <c r="E1341" s="16">
        <v>1.6927006244659419</v>
      </c>
      <c r="F1341" s="16">
        <f t="shared" si="20"/>
        <v>9.0205380792089613</v>
      </c>
    </row>
    <row r="1342" spans="1:6" x14ac:dyDescent="0.25">
      <c r="A1342" s="17">
        <v>1790345590958</v>
      </c>
      <c r="B1342" s="18">
        <v>31.093</v>
      </c>
      <c r="C1342" s="12">
        <v>-3.3087866306304932</v>
      </c>
      <c r="D1342" s="12">
        <v>8.219294548034668</v>
      </c>
      <c r="E1342" s="12">
        <v>1.4389152526855471</v>
      </c>
      <c r="F1342" s="12">
        <f t="shared" si="20"/>
        <v>8.9763772725305291</v>
      </c>
    </row>
    <row r="1343" spans="1:6" x14ac:dyDescent="0.25">
      <c r="A1343" s="19">
        <v>1790345590959</v>
      </c>
      <c r="B1343" s="20">
        <v>31.094000000000001</v>
      </c>
      <c r="C1343" s="16">
        <v>-0.64164602756500244</v>
      </c>
      <c r="D1343" s="16">
        <v>10.24000072479248</v>
      </c>
      <c r="E1343" s="16">
        <v>1.4389152526855471</v>
      </c>
      <c r="F1343" s="16">
        <f t="shared" si="20"/>
        <v>10.360492342203221</v>
      </c>
    </row>
    <row r="1344" spans="1:6" x14ac:dyDescent="0.25">
      <c r="A1344" s="17">
        <v>1790345591018</v>
      </c>
      <c r="B1344" s="18">
        <v>31.152999999999999</v>
      </c>
      <c r="C1344" s="12">
        <v>-0.64164602756500244</v>
      </c>
      <c r="D1344" s="12">
        <v>10.24000072479248</v>
      </c>
      <c r="E1344" s="12">
        <v>2.1811177730560298</v>
      </c>
      <c r="F1344" s="12">
        <f t="shared" si="20"/>
        <v>10.489356472557379</v>
      </c>
    </row>
    <row r="1345" spans="1:6" x14ac:dyDescent="0.25">
      <c r="A1345" s="19">
        <v>1790345591019</v>
      </c>
      <c r="B1345" s="20">
        <v>31.154</v>
      </c>
      <c r="C1345" s="16">
        <v>-1.165976285934448</v>
      </c>
      <c r="D1345" s="16">
        <v>8.8346042633056641</v>
      </c>
      <c r="E1345" s="16">
        <v>2.1811177730560298</v>
      </c>
      <c r="F1345" s="16">
        <f t="shared" si="20"/>
        <v>9.17425789524804</v>
      </c>
    </row>
    <row r="1346" spans="1:6" x14ac:dyDescent="0.25">
      <c r="A1346" s="17">
        <v>1790345591080</v>
      </c>
      <c r="B1346" s="18">
        <v>31.215</v>
      </c>
      <c r="C1346" s="12">
        <v>-0.41419690847396851</v>
      </c>
      <c r="D1346" s="12">
        <v>4.3909659385681152</v>
      </c>
      <c r="E1346" s="12">
        <v>0.96965169906616211</v>
      </c>
      <c r="F1346" s="12">
        <f t="shared" ref="F1346:F1409" si="21">SQRT(C1346^2 + D1346^2 + E1346^2)</f>
        <v>4.5157906694350496</v>
      </c>
    </row>
    <row r="1347" spans="1:6" x14ac:dyDescent="0.25">
      <c r="A1347" s="19">
        <v>1790345591138</v>
      </c>
      <c r="B1347" s="20">
        <v>31.273</v>
      </c>
      <c r="C1347" s="16">
        <v>1.9201498031616211</v>
      </c>
      <c r="D1347" s="16">
        <v>2.4540567398071289</v>
      </c>
      <c r="E1347" s="16">
        <v>-5.2672438323497772E-2</v>
      </c>
      <c r="F1347" s="16">
        <f t="shared" si="21"/>
        <v>3.1164313139444211</v>
      </c>
    </row>
    <row r="1348" spans="1:6" x14ac:dyDescent="0.25">
      <c r="A1348" s="17">
        <v>1790345591201</v>
      </c>
      <c r="B1348" s="18">
        <v>31.335999999999999</v>
      </c>
      <c r="C1348" s="12">
        <v>1.975216388702393</v>
      </c>
      <c r="D1348" s="12">
        <v>4.8985366821289063</v>
      </c>
      <c r="E1348" s="12">
        <v>-0.25378537178039551</v>
      </c>
      <c r="F1348" s="12">
        <f t="shared" si="21"/>
        <v>5.2878680414029535</v>
      </c>
    </row>
    <row r="1349" spans="1:6" x14ac:dyDescent="0.25">
      <c r="A1349" s="19">
        <v>1790345591258</v>
      </c>
      <c r="B1349" s="20">
        <v>31.393000000000001</v>
      </c>
      <c r="C1349" s="16">
        <v>1.975216388702393</v>
      </c>
      <c r="D1349" s="16">
        <v>4.8985366821289063</v>
      </c>
      <c r="E1349" s="16">
        <v>0.25857377052307129</v>
      </c>
      <c r="F1349" s="16">
        <f t="shared" si="21"/>
        <v>5.2881000182639806</v>
      </c>
    </row>
    <row r="1350" spans="1:6" x14ac:dyDescent="0.25">
      <c r="A1350" s="17">
        <v>1790345591259</v>
      </c>
      <c r="B1350" s="18">
        <v>31.393999999999998</v>
      </c>
      <c r="C1350" s="12">
        <v>-1.2066776752471919</v>
      </c>
      <c r="D1350" s="12">
        <v>7.8601641654968262</v>
      </c>
      <c r="E1350" s="12">
        <v>0.25857377052307129</v>
      </c>
      <c r="F1350" s="12">
        <f t="shared" si="21"/>
        <v>7.9564509748569998</v>
      </c>
    </row>
    <row r="1351" spans="1:6" x14ac:dyDescent="0.25">
      <c r="A1351" s="19">
        <v>1790345591321</v>
      </c>
      <c r="B1351" s="20">
        <v>31.456</v>
      </c>
      <c r="C1351" s="16">
        <v>0.811634361743927</v>
      </c>
      <c r="D1351" s="16">
        <v>7.7524251937866211</v>
      </c>
      <c r="E1351" s="16">
        <v>2.2816741466522221</v>
      </c>
      <c r="F1351" s="16">
        <f t="shared" si="21"/>
        <v>8.121876854146592</v>
      </c>
    </row>
    <row r="1352" spans="1:6" x14ac:dyDescent="0.25">
      <c r="A1352" s="17">
        <v>1790345591380</v>
      </c>
      <c r="B1352" s="18">
        <v>31.515000000000001</v>
      </c>
      <c r="C1352" s="12">
        <v>0.82839381694793701</v>
      </c>
      <c r="D1352" s="12">
        <v>6.2345013618469238</v>
      </c>
      <c r="E1352" s="12">
        <v>0.91937345266342163</v>
      </c>
      <c r="F1352" s="12">
        <f t="shared" si="21"/>
        <v>6.3561380642880136</v>
      </c>
    </row>
    <row r="1353" spans="1:6" x14ac:dyDescent="0.25">
      <c r="A1353" s="19">
        <v>1790345591439</v>
      </c>
      <c r="B1353" s="20">
        <v>31.574000000000002</v>
      </c>
      <c r="C1353" s="16">
        <v>2.1140801906585689</v>
      </c>
      <c r="D1353" s="16">
        <v>6.382941722869873</v>
      </c>
      <c r="E1353" s="16">
        <v>0.26336219906806951</v>
      </c>
      <c r="F1353" s="16">
        <f t="shared" si="21"/>
        <v>6.7290890719313534</v>
      </c>
    </row>
    <row r="1354" spans="1:6" x14ac:dyDescent="0.25">
      <c r="A1354" s="17">
        <v>1790345591499</v>
      </c>
      <c r="B1354" s="18">
        <v>31.634</v>
      </c>
      <c r="C1354" s="12">
        <v>2.1140801906585689</v>
      </c>
      <c r="D1354" s="12">
        <v>6.382941722869873</v>
      </c>
      <c r="E1354" s="12">
        <v>1.4867992401123049</v>
      </c>
      <c r="F1354" s="12">
        <f t="shared" si="21"/>
        <v>6.8863525955680283</v>
      </c>
    </row>
    <row r="1355" spans="1:6" x14ac:dyDescent="0.25">
      <c r="A1355" s="19">
        <v>1790345591500</v>
      </c>
      <c r="B1355" s="20">
        <v>31.635000000000002</v>
      </c>
      <c r="C1355" s="16">
        <v>-2.1547814831137661E-2</v>
      </c>
      <c r="D1355" s="16">
        <v>7.2640080451965332</v>
      </c>
      <c r="E1355" s="16">
        <v>1.4867992401123049</v>
      </c>
      <c r="F1355" s="16">
        <f t="shared" si="21"/>
        <v>7.4146374941329727</v>
      </c>
    </row>
    <row r="1356" spans="1:6" x14ac:dyDescent="0.25">
      <c r="A1356" s="17">
        <v>1790345591560</v>
      </c>
      <c r="B1356" s="18">
        <v>31.695</v>
      </c>
      <c r="C1356" s="12">
        <v>-2.3798365592956539</v>
      </c>
      <c r="D1356" s="12">
        <v>6.1770405769348136</v>
      </c>
      <c r="E1356" s="12">
        <v>3.4404678344726558</v>
      </c>
      <c r="F1356" s="12">
        <f t="shared" si="21"/>
        <v>7.4603130804343811</v>
      </c>
    </row>
    <row r="1357" spans="1:6" x14ac:dyDescent="0.25">
      <c r="A1357" s="19">
        <v>1790345591619</v>
      </c>
      <c r="B1357" s="20">
        <v>31.754000000000001</v>
      </c>
      <c r="C1357" s="16">
        <v>-1.393425345420837</v>
      </c>
      <c r="D1357" s="16">
        <v>6.9719152450561523</v>
      </c>
      <c r="E1357" s="16">
        <v>3.1675288677215581</v>
      </c>
      <c r="F1357" s="16">
        <f t="shared" si="21"/>
        <v>7.7834745136961159</v>
      </c>
    </row>
    <row r="1358" spans="1:6" x14ac:dyDescent="0.25">
      <c r="A1358" s="17">
        <v>1790345591678</v>
      </c>
      <c r="B1358" s="18">
        <v>31.812999999999999</v>
      </c>
      <c r="C1358" s="12">
        <v>-1.393425345420837</v>
      </c>
      <c r="D1358" s="12">
        <v>6.9719152450561523</v>
      </c>
      <c r="E1358" s="12">
        <v>2.8706479072570801</v>
      </c>
      <c r="F1358" s="12">
        <f t="shared" si="21"/>
        <v>7.6674543223254368</v>
      </c>
    </row>
    <row r="1359" spans="1:6" x14ac:dyDescent="0.25">
      <c r="A1359" s="19">
        <v>1790345591680</v>
      </c>
      <c r="B1359" s="20">
        <v>31.815000000000001</v>
      </c>
      <c r="C1359" s="16">
        <v>1.0390834808349609</v>
      </c>
      <c r="D1359" s="16">
        <v>7.4627265930175781</v>
      </c>
      <c r="E1359" s="16">
        <v>2.8706479072570801</v>
      </c>
      <c r="F1359" s="16">
        <f t="shared" si="21"/>
        <v>8.0630392588474535</v>
      </c>
    </row>
    <row r="1360" spans="1:6" x14ac:dyDescent="0.25">
      <c r="A1360" s="17">
        <v>1790345591738</v>
      </c>
      <c r="B1360" s="18">
        <v>31.873000000000001</v>
      </c>
      <c r="C1360" s="12">
        <v>1.0390834808349609</v>
      </c>
      <c r="D1360" s="12">
        <v>7.4627265930175781</v>
      </c>
      <c r="E1360" s="12">
        <v>3.7086184024810791</v>
      </c>
      <c r="F1360" s="12">
        <f t="shared" si="21"/>
        <v>8.3979660119279576</v>
      </c>
    </row>
    <row r="1361" spans="1:6" x14ac:dyDescent="0.25">
      <c r="A1361" s="19">
        <v>1790345591739</v>
      </c>
      <c r="B1361" s="20">
        <v>31.873999999999999</v>
      </c>
      <c r="C1361" s="16">
        <v>-0.10773907601833339</v>
      </c>
      <c r="D1361" s="16">
        <v>8.884882926940918</v>
      </c>
      <c r="E1361" s="16">
        <v>3.7086184024810791</v>
      </c>
      <c r="F1361" s="16">
        <f t="shared" si="21"/>
        <v>9.6284268075926516</v>
      </c>
    </row>
    <row r="1362" spans="1:6" x14ac:dyDescent="0.25">
      <c r="A1362" s="17">
        <v>1790345591801</v>
      </c>
      <c r="B1362" s="18">
        <v>31.936</v>
      </c>
      <c r="C1362" s="12">
        <v>-0.10773907601833339</v>
      </c>
      <c r="D1362" s="12">
        <v>8.884882926940918</v>
      </c>
      <c r="E1362" s="12">
        <v>1.1180921792984011</v>
      </c>
      <c r="F1362" s="12">
        <f t="shared" si="21"/>
        <v>8.9556062025613734</v>
      </c>
    </row>
    <row r="1363" spans="1:6" x14ac:dyDescent="0.25">
      <c r="A1363" s="19">
        <v>1790345591802</v>
      </c>
      <c r="B1363" s="20">
        <v>31.937000000000001</v>
      </c>
      <c r="C1363" s="16">
        <v>0.83797061443328857</v>
      </c>
      <c r="D1363" s="16">
        <v>11.183316230773929</v>
      </c>
      <c r="E1363" s="16">
        <v>1.1180921792984011</v>
      </c>
      <c r="F1363" s="16">
        <f t="shared" si="21"/>
        <v>11.270265604215083</v>
      </c>
    </row>
    <row r="1364" spans="1:6" x14ac:dyDescent="0.25">
      <c r="A1364" s="17">
        <v>1790345591858</v>
      </c>
      <c r="B1364" s="18">
        <v>31.992999999999999</v>
      </c>
      <c r="C1364" s="12">
        <v>0.83797061443328857</v>
      </c>
      <c r="D1364" s="12">
        <v>11.183316230773929</v>
      </c>
      <c r="E1364" s="12">
        <v>3.7780501842498779</v>
      </c>
      <c r="F1364" s="12">
        <f t="shared" si="21"/>
        <v>11.833951996812218</v>
      </c>
    </row>
    <row r="1365" spans="1:6" x14ac:dyDescent="0.25">
      <c r="A1365" s="19">
        <v>1790345591859</v>
      </c>
      <c r="B1365" s="20">
        <v>31.994</v>
      </c>
      <c r="C1365" s="16">
        <v>-1.6927006244659419</v>
      </c>
      <c r="D1365" s="16">
        <v>12.081141471862789</v>
      </c>
      <c r="E1365" s="16">
        <v>3.7780501842498779</v>
      </c>
      <c r="F1365" s="16">
        <f t="shared" si="21"/>
        <v>12.770782194601118</v>
      </c>
    </row>
    <row r="1366" spans="1:6" x14ac:dyDescent="0.25">
      <c r="A1366" s="17">
        <v>1790345591920</v>
      </c>
      <c r="B1366" s="18">
        <v>32.055</v>
      </c>
      <c r="C1366" s="12">
        <v>-1.6927006244659419</v>
      </c>
      <c r="D1366" s="12">
        <v>12.081141471862789</v>
      </c>
      <c r="E1366" s="12">
        <v>4.2401313781738281</v>
      </c>
      <c r="F1366" s="12">
        <f t="shared" si="21"/>
        <v>12.915027246250961</v>
      </c>
    </row>
    <row r="1367" spans="1:6" x14ac:dyDescent="0.25">
      <c r="A1367" s="19">
        <v>1790345591921</v>
      </c>
      <c r="B1367" s="20">
        <v>32.055999999999997</v>
      </c>
      <c r="C1367" s="16">
        <v>-5.2792148590087891</v>
      </c>
      <c r="D1367" s="16">
        <v>15.08586502075195</v>
      </c>
      <c r="E1367" s="16">
        <v>4.2401313781738281</v>
      </c>
      <c r="F1367" s="16">
        <f t="shared" si="21"/>
        <v>16.535783835551936</v>
      </c>
    </row>
    <row r="1368" spans="1:6" x14ac:dyDescent="0.25">
      <c r="A1368" s="17">
        <v>1790345591979</v>
      </c>
      <c r="B1368" s="18">
        <v>32.113999999999997</v>
      </c>
      <c r="C1368" s="12">
        <v>-4.8291049003601074</v>
      </c>
      <c r="D1368" s="12">
        <v>16.297330856323239</v>
      </c>
      <c r="E1368" s="12">
        <v>3.579331636428833</v>
      </c>
      <c r="F1368" s="12">
        <f t="shared" si="21"/>
        <v>17.370517037287286</v>
      </c>
    </row>
    <row r="1369" spans="1:6" x14ac:dyDescent="0.25">
      <c r="A1369" s="19">
        <v>1790345592039</v>
      </c>
      <c r="B1369" s="20">
        <v>32.173999999999999</v>
      </c>
      <c r="C1369" s="16">
        <v>-3.8618474006652832</v>
      </c>
      <c r="D1369" s="16">
        <v>15.313314437866209</v>
      </c>
      <c r="E1369" s="16">
        <v>4.1419687271118164</v>
      </c>
      <c r="F1369" s="16">
        <f t="shared" si="21"/>
        <v>16.32689098865302</v>
      </c>
    </row>
    <row r="1370" spans="1:6" x14ac:dyDescent="0.25">
      <c r="A1370" s="17">
        <v>1790345592100</v>
      </c>
      <c r="B1370" s="18">
        <v>32.234999999999999</v>
      </c>
      <c r="C1370" s="12">
        <v>-3.8618474006652832</v>
      </c>
      <c r="D1370" s="12">
        <v>15.313314437866209</v>
      </c>
      <c r="E1370" s="12">
        <v>4.3837833404541016</v>
      </c>
      <c r="F1370" s="12">
        <f t="shared" si="21"/>
        <v>16.389906064252774</v>
      </c>
    </row>
    <row r="1371" spans="1:6" x14ac:dyDescent="0.25">
      <c r="A1371" s="19">
        <v>1790345592101</v>
      </c>
      <c r="B1371" s="20">
        <v>32.235999999999997</v>
      </c>
      <c r="C1371" s="16">
        <v>-4.1132383346557617</v>
      </c>
      <c r="D1371" s="16">
        <v>14.243105888366699</v>
      </c>
      <c r="E1371" s="16">
        <v>4.3837833404541016</v>
      </c>
      <c r="F1371" s="16">
        <f t="shared" si="21"/>
        <v>15.459700880707581</v>
      </c>
    </row>
    <row r="1372" spans="1:6" x14ac:dyDescent="0.25">
      <c r="A1372" s="17">
        <v>1790345592162</v>
      </c>
      <c r="B1372" s="18">
        <v>32.296999999999997</v>
      </c>
      <c r="C1372" s="12">
        <v>-4.6782703399658203</v>
      </c>
      <c r="D1372" s="12">
        <v>14.67406177520752</v>
      </c>
      <c r="E1372" s="12">
        <v>3.5194764137268071</v>
      </c>
      <c r="F1372" s="12">
        <f t="shared" si="21"/>
        <v>15.798766299404194</v>
      </c>
    </row>
    <row r="1373" spans="1:6" x14ac:dyDescent="0.25">
      <c r="A1373" s="19">
        <v>1790345592219</v>
      </c>
      <c r="B1373" s="20">
        <v>32.353999999999999</v>
      </c>
      <c r="C1373" s="16">
        <v>-4.6782703399658203</v>
      </c>
      <c r="D1373" s="16">
        <v>14.67406177520752</v>
      </c>
      <c r="E1373" s="16">
        <v>2.6312277317047119</v>
      </c>
      <c r="F1373" s="16">
        <f t="shared" si="21"/>
        <v>15.624905175152337</v>
      </c>
    </row>
    <row r="1374" spans="1:6" x14ac:dyDescent="0.25">
      <c r="A1374" s="17">
        <v>1790345592220</v>
      </c>
      <c r="B1374" s="18">
        <v>32.354999999999997</v>
      </c>
      <c r="C1374" s="12">
        <v>-0.4165911078453064</v>
      </c>
      <c r="D1374" s="12">
        <v>12.29422569274902</v>
      </c>
      <c r="E1374" s="12">
        <v>2.6312277317047119</v>
      </c>
      <c r="F1374" s="12">
        <f t="shared" si="21"/>
        <v>12.579542635226362</v>
      </c>
    </row>
    <row r="1375" spans="1:6" x14ac:dyDescent="0.25">
      <c r="A1375" s="19">
        <v>1790345592279</v>
      </c>
      <c r="B1375" s="20">
        <v>32.414000000000001</v>
      </c>
      <c r="C1375" s="16">
        <v>-0.4165911078453064</v>
      </c>
      <c r="D1375" s="16">
        <v>12.29422569274902</v>
      </c>
      <c r="E1375" s="16">
        <v>1.592144131660461</v>
      </c>
      <c r="F1375" s="16">
        <f t="shared" si="21"/>
        <v>12.403888764067773</v>
      </c>
    </row>
    <row r="1376" spans="1:6" x14ac:dyDescent="0.25">
      <c r="A1376" s="17">
        <v>1790345592280</v>
      </c>
      <c r="B1376" s="18">
        <v>32.414999999999999</v>
      </c>
      <c r="C1376" s="12">
        <v>0.9720458984375</v>
      </c>
      <c r="D1376" s="12">
        <v>10.886435508728029</v>
      </c>
      <c r="E1376" s="12">
        <v>1.592144131660461</v>
      </c>
      <c r="F1376" s="12">
        <f t="shared" si="21"/>
        <v>11.045101821637704</v>
      </c>
    </row>
    <row r="1377" spans="1:6" x14ac:dyDescent="0.25">
      <c r="A1377" s="19">
        <v>1790345592339</v>
      </c>
      <c r="B1377" s="20">
        <v>32.473999999999997</v>
      </c>
      <c r="C1377" s="16">
        <v>2.633621916174889E-2</v>
      </c>
      <c r="D1377" s="16">
        <v>9.2966852188110352</v>
      </c>
      <c r="E1377" s="16">
        <v>1.446097850799561</v>
      </c>
      <c r="F1377" s="16">
        <f t="shared" si="21"/>
        <v>9.4085200030709633</v>
      </c>
    </row>
    <row r="1378" spans="1:6" x14ac:dyDescent="0.25">
      <c r="A1378" s="17">
        <v>1790345592401</v>
      </c>
      <c r="B1378" s="18">
        <v>32.536000000000001</v>
      </c>
      <c r="C1378" s="12">
        <v>0.82599955797195435</v>
      </c>
      <c r="D1378" s="12">
        <v>7.3382282257080078</v>
      </c>
      <c r="E1378" s="12">
        <v>1.4987702369689939</v>
      </c>
      <c r="F1378" s="12">
        <f t="shared" si="21"/>
        <v>7.5351297922180249</v>
      </c>
    </row>
    <row r="1379" spans="1:6" x14ac:dyDescent="0.25">
      <c r="A1379" s="19">
        <v>1790345592462</v>
      </c>
      <c r="B1379" s="20">
        <v>32.597000000000001</v>
      </c>
      <c r="C1379" s="16">
        <v>-0.17477671802043909</v>
      </c>
      <c r="D1379" s="16">
        <v>4.948814868927002</v>
      </c>
      <c r="E1379" s="16">
        <v>0.9026140570640564</v>
      </c>
      <c r="F1379" s="16">
        <f t="shared" si="21"/>
        <v>5.0334906023637922</v>
      </c>
    </row>
    <row r="1380" spans="1:6" x14ac:dyDescent="0.25">
      <c r="A1380" s="17">
        <v>1790345592520</v>
      </c>
      <c r="B1380" s="18">
        <v>32.655000000000001</v>
      </c>
      <c r="C1380" s="12">
        <v>-0.17477671802043909</v>
      </c>
      <c r="D1380" s="12">
        <v>4.948814868927002</v>
      </c>
      <c r="E1380" s="12">
        <v>0.31124621629714971</v>
      </c>
      <c r="F1380" s="12">
        <f t="shared" si="21"/>
        <v>4.9616720684900439</v>
      </c>
    </row>
    <row r="1381" spans="1:6" x14ac:dyDescent="0.25">
      <c r="A1381" s="19">
        <v>1790345592521</v>
      </c>
      <c r="B1381" s="20">
        <v>32.655999999999999</v>
      </c>
      <c r="C1381" s="16">
        <v>8.8585466146469116E-2</v>
      </c>
      <c r="D1381" s="16">
        <v>3.1890766620635991</v>
      </c>
      <c r="E1381" s="16">
        <v>0.31124621629714971</v>
      </c>
      <c r="F1381" s="16">
        <f t="shared" si="21"/>
        <v>3.2054534076305625</v>
      </c>
    </row>
    <row r="1382" spans="1:6" x14ac:dyDescent="0.25">
      <c r="A1382" s="17">
        <v>1790345592579</v>
      </c>
      <c r="B1382" s="18">
        <v>32.713999999999999</v>
      </c>
      <c r="C1382" s="12">
        <v>8.8585466146469116E-2</v>
      </c>
      <c r="D1382" s="12">
        <v>3.1890766620635991</v>
      </c>
      <c r="E1382" s="12">
        <v>0.29448682069778442</v>
      </c>
      <c r="F1382" s="12">
        <f t="shared" si="21"/>
        <v>3.203869508718447</v>
      </c>
    </row>
    <row r="1383" spans="1:6" x14ac:dyDescent="0.25">
      <c r="A1383" s="19">
        <v>1790345592581</v>
      </c>
      <c r="B1383" s="20">
        <v>32.716000000000001</v>
      </c>
      <c r="C1383" s="16">
        <v>1.522712230682373</v>
      </c>
      <c r="D1383" s="16">
        <v>4.7764325141906738</v>
      </c>
      <c r="E1383" s="16">
        <v>0.29448682069778442</v>
      </c>
      <c r="F1383" s="16">
        <f t="shared" si="21"/>
        <v>5.0219202092080497</v>
      </c>
    </row>
    <row r="1384" spans="1:6" x14ac:dyDescent="0.25">
      <c r="A1384" s="17">
        <v>1790345592640</v>
      </c>
      <c r="B1384" s="18">
        <v>32.774999999999999</v>
      </c>
      <c r="C1384" s="12">
        <v>-0.56742578744888306</v>
      </c>
      <c r="D1384" s="12">
        <v>7.4746975898742676</v>
      </c>
      <c r="E1384" s="12">
        <v>1.6998832225799561</v>
      </c>
      <c r="F1384" s="12">
        <f t="shared" si="21"/>
        <v>7.686525811752861</v>
      </c>
    </row>
    <row r="1385" spans="1:6" x14ac:dyDescent="0.25">
      <c r="A1385" s="19">
        <v>1790345592700</v>
      </c>
      <c r="B1385" s="20">
        <v>32.835000000000001</v>
      </c>
      <c r="C1385" s="16">
        <v>-0.5315127968788147</v>
      </c>
      <c r="D1385" s="16">
        <v>10.857705116271971</v>
      </c>
      <c r="E1385" s="16">
        <v>1.9416975975036621</v>
      </c>
      <c r="F1385" s="16">
        <f t="shared" si="21"/>
        <v>11.042755806650618</v>
      </c>
    </row>
    <row r="1386" spans="1:6" x14ac:dyDescent="0.25">
      <c r="A1386" s="17">
        <v>1790345592759</v>
      </c>
      <c r="B1386" s="18">
        <v>32.893999999999998</v>
      </c>
      <c r="C1386" s="12">
        <v>-0.5315127968788147</v>
      </c>
      <c r="D1386" s="12">
        <v>10.857705116271971</v>
      </c>
      <c r="E1386" s="12">
        <v>1.893813490867615</v>
      </c>
      <c r="F1386" s="12">
        <f t="shared" si="21"/>
        <v>11.034436813148039</v>
      </c>
    </row>
    <row r="1387" spans="1:6" x14ac:dyDescent="0.25">
      <c r="A1387" s="19">
        <v>1790345592760</v>
      </c>
      <c r="B1387" s="20">
        <v>32.895000000000003</v>
      </c>
      <c r="C1387" s="16">
        <v>1.549048542976379</v>
      </c>
      <c r="D1387" s="16">
        <v>8.6550388336181641</v>
      </c>
      <c r="E1387" s="16">
        <v>1.893813490867615</v>
      </c>
      <c r="F1387" s="16">
        <f t="shared" si="21"/>
        <v>8.9942080328469114</v>
      </c>
    </row>
    <row r="1388" spans="1:6" x14ac:dyDescent="0.25">
      <c r="A1388" s="17">
        <v>1790345592819</v>
      </c>
      <c r="B1388" s="18">
        <v>32.954000000000001</v>
      </c>
      <c r="C1388" s="12">
        <v>1.549048542976379</v>
      </c>
      <c r="D1388" s="12">
        <v>8.6550388336181641</v>
      </c>
      <c r="E1388" s="12">
        <v>1.0510545969009399</v>
      </c>
      <c r="F1388" s="12">
        <f t="shared" si="21"/>
        <v>8.8551659705282937</v>
      </c>
    </row>
    <row r="1389" spans="1:6" x14ac:dyDescent="0.25">
      <c r="A1389" s="19">
        <v>1790345592820</v>
      </c>
      <c r="B1389" s="20">
        <v>32.954999999999998</v>
      </c>
      <c r="C1389" s="16">
        <v>0.42616790533065801</v>
      </c>
      <c r="D1389" s="16">
        <v>6.3206925392150879</v>
      </c>
      <c r="E1389" s="16">
        <v>1.0510545969009399</v>
      </c>
      <c r="F1389" s="16">
        <f t="shared" si="21"/>
        <v>6.4216422373478421</v>
      </c>
    </row>
    <row r="1390" spans="1:6" x14ac:dyDescent="0.25">
      <c r="A1390" s="17">
        <v>1790345592880</v>
      </c>
      <c r="B1390" s="18">
        <v>33.015000000000001</v>
      </c>
      <c r="C1390" s="12">
        <v>-0.1388636976480484</v>
      </c>
      <c r="D1390" s="12">
        <v>5.1954178810119629</v>
      </c>
      <c r="E1390" s="12">
        <v>1.9416975975036621</v>
      </c>
      <c r="F1390" s="12">
        <f t="shared" si="21"/>
        <v>5.5481383945441394</v>
      </c>
    </row>
    <row r="1391" spans="1:6" x14ac:dyDescent="0.25">
      <c r="A1391" s="19">
        <v>1790345592940</v>
      </c>
      <c r="B1391" s="20">
        <v>33.075000000000003</v>
      </c>
      <c r="C1391" s="16">
        <v>-1.1899182796478269</v>
      </c>
      <c r="D1391" s="16">
        <v>4.2521023750305176</v>
      </c>
      <c r="E1391" s="16">
        <v>1.91057300567627</v>
      </c>
      <c r="F1391" s="16">
        <f t="shared" si="21"/>
        <v>4.8110881648540875</v>
      </c>
    </row>
    <row r="1392" spans="1:6" x14ac:dyDescent="0.25">
      <c r="A1392" s="17">
        <v>1790345593001</v>
      </c>
      <c r="B1392" s="18">
        <v>33.136000000000003</v>
      </c>
      <c r="C1392" s="12">
        <v>-1.6927006244659419</v>
      </c>
      <c r="D1392" s="12">
        <v>6.9767036437988281</v>
      </c>
      <c r="E1392" s="12">
        <v>1.192312479019165</v>
      </c>
      <c r="F1392" s="12">
        <f t="shared" si="21"/>
        <v>7.2774472299761861</v>
      </c>
    </row>
    <row r="1393" spans="1:6" x14ac:dyDescent="0.25">
      <c r="A1393" s="19">
        <v>1790345593061</v>
      </c>
      <c r="B1393" s="20">
        <v>33.195999999999998</v>
      </c>
      <c r="C1393" s="16">
        <v>-0.10773907601833339</v>
      </c>
      <c r="D1393" s="16">
        <v>6.5529298782348633</v>
      </c>
      <c r="E1393" s="16">
        <v>2.0781669616699219</v>
      </c>
      <c r="F1393" s="16">
        <f t="shared" si="21"/>
        <v>6.8754109417649261</v>
      </c>
    </row>
    <row r="1394" spans="1:6" x14ac:dyDescent="0.25">
      <c r="A1394" s="17">
        <v>1790345593120</v>
      </c>
      <c r="B1394" s="18">
        <v>33.255000000000003</v>
      </c>
      <c r="C1394" s="12">
        <v>1.2162544727325439</v>
      </c>
      <c r="D1394" s="12">
        <v>7.2424602508544922</v>
      </c>
      <c r="E1394" s="12">
        <v>2.4875755310058589</v>
      </c>
      <c r="F1394" s="12">
        <f t="shared" si="21"/>
        <v>7.7537434475296072</v>
      </c>
    </row>
    <row r="1395" spans="1:6" x14ac:dyDescent="0.25">
      <c r="A1395" s="19">
        <v>1790345593179</v>
      </c>
      <c r="B1395" s="20">
        <v>33.314</v>
      </c>
      <c r="C1395" s="16">
        <v>1.2162544727325439</v>
      </c>
      <c r="D1395" s="16">
        <v>7.2424602508544922</v>
      </c>
      <c r="E1395" s="16">
        <v>2.971204280853271</v>
      </c>
      <c r="F1395" s="16">
        <f t="shared" si="21"/>
        <v>7.9221562914531063</v>
      </c>
    </row>
    <row r="1396" spans="1:6" x14ac:dyDescent="0.25">
      <c r="A1396" s="17">
        <v>1790345593181</v>
      </c>
      <c r="B1396" s="18">
        <v>33.316000000000003</v>
      </c>
      <c r="C1396" s="12">
        <v>1.2449848651885991</v>
      </c>
      <c r="D1396" s="12">
        <v>9.4068183898925781</v>
      </c>
      <c r="E1396" s="12">
        <v>2.971204280853271</v>
      </c>
      <c r="F1396" s="12">
        <f t="shared" si="21"/>
        <v>9.9431521366984352</v>
      </c>
    </row>
    <row r="1397" spans="1:6" x14ac:dyDescent="0.25">
      <c r="A1397" s="19">
        <v>1790345593240</v>
      </c>
      <c r="B1397" s="20">
        <v>33.375</v>
      </c>
      <c r="C1397" s="16">
        <v>-1.683123826980591</v>
      </c>
      <c r="D1397" s="16">
        <v>11.62145519256592</v>
      </c>
      <c r="E1397" s="16">
        <v>4.4244847297668457</v>
      </c>
      <c r="F1397" s="16">
        <f t="shared" si="21"/>
        <v>12.548593217317515</v>
      </c>
    </row>
    <row r="1398" spans="1:6" x14ac:dyDescent="0.25">
      <c r="A1398" s="17">
        <v>1790345593301</v>
      </c>
      <c r="B1398" s="18">
        <v>33.436</v>
      </c>
      <c r="C1398" s="12">
        <v>-2.760514497756958</v>
      </c>
      <c r="D1398" s="12">
        <v>14.5806884765625</v>
      </c>
      <c r="E1398" s="12">
        <v>4.1826705932617188</v>
      </c>
      <c r="F1398" s="12">
        <f t="shared" si="21"/>
        <v>15.417900312125033</v>
      </c>
    </row>
    <row r="1399" spans="1:6" x14ac:dyDescent="0.25">
      <c r="A1399" s="19">
        <v>1790345593363</v>
      </c>
      <c r="B1399" s="20">
        <v>33.497999999999998</v>
      </c>
      <c r="C1399" s="16">
        <v>-2.607285737991333</v>
      </c>
      <c r="D1399" s="16">
        <v>15.052346229553221</v>
      </c>
      <c r="E1399" s="16">
        <v>2.3558945655822749</v>
      </c>
      <c r="F1399" s="16">
        <f t="shared" si="21"/>
        <v>15.457079450465995</v>
      </c>
    </row>
    <row r="1400" spans="1:6" x14ac:dyDescent="0.25">
      <c r="A1400" s="17">
        <v>1790345593422</v>
      </c>
      <c r="B1400" s="18">
        <v>33.557000000000002</v>
      </c>
      <c r="C1400" s="12">
        <v>-4.6686935424804688</v>
      </c>
      <c r="D1400" s="12">
        <v>15.923835754394529</v>
      </c>
      <c r="E1400" s="12">
        <v>4.3670239448547363</v>
      </c>
      <c r="F1400" s="12">
        <f t="shared" si="21"/>
        <v>17.159141664473402</v>
      </c>
    </row>
    <row r="1401" spans="1:6" x14ac:dyDescent="0.25">
      <c r="A1401" s="19">
        <v>1790345593480</v>
      </c>
      <c r="B1401" s="20">
        <v>33.615000000000002</v>
      </c>
      <c r="C1401" s="16">
        <v>-4.6686935424804688</v>
      </c>
      <c r="D1401" s="16">
        <v>15.923835754394529</v>
      </c>
      <c r="E1401" s="16">
        <v>3.8690299987792969</v>
      </c>
      <c r="F1401" s="16">
        <f t="shared" si="21"/>
        <v>17.03920883309981</v>
      </c>
    </row>
    <row r="1402" spans="1:6" x14ac:dyDescent="0.25">
      <c r="A1402" s="17">
        <v>1790345593482</v>
      </c>
      <c r="B1402" s="18">
        <v>33.616999999999997</v>
      </c>
      <c r="C1402" s="12">
        <v>-5.0445828437805176</v>
      </c>
      <c r="D1402" s="12">
        <v>15.62695407867432</v>
      </c>
      <c r="E1402" s="12">
        <v>3.8690299987792969</v>
      </c>
      <c r="F1402" s="12">
        <f t="shared" si="21"/>
        <v>16.870652120656594</v>
      </c>
    </row>
    <row r="1403" spans="1:6" x14ac:dyDescent="0.25">
      <c r="A1403" s="19">
        <v>1790345593540</v>
      </c>
      <c r="B1403" s="20">
        <v>33.674999999999997</v>
      </c>
      <c r="C1403" s="16">
        <v>-4.2975921630859384</v>
      </c>
      <c r="D1403" s="16">
        <v>13.97734928131104</v>
      </c>
      <c r="E1403" s="16">
        <v>3.7588965892791748</v>
      </c>
      <c r="F1403" s="16">
        <f t="shared" si="21"/>
        <v>15.09850637980057</v>
      </c>
    </row>
    <row r="1404" spans="1:6" x14ac:dyDescent="0.25">
      <c r="A1404" s="17">
        <v>1790345593600</v>
      </c>
      <c r="B1404" s="18">
        <v>33.734999999999999</v>
      </c>
      <c r="C1404" s="12">
        <v>-3.0693666934967041</v>
      </c>
      <c r="D1404" s="12">
        <v>13.97734928131104</v>
      </c>
      <c r="E1404" s="12">
        <v>1.9895815849304199</v>
      </c>
      <c r="F1404" s="12">
        <f t="shared" si="21"/>
        <v>14.448035842771411</v>
      </c>
    </row>
    <row r="1405" spans="1:6" x14ac:dyDescent="0.25">
      <c r="A1405" s="19">
        <v>1790345593601</v>
      </c>
      <c r="B1405" s="20">
        <v>33.735999999999997</v>
      </c>
      <c r="C1405" s="16">
        <v>-3.0693666934967041</v>
      </c>
      <c r="D1405" s="16">
        <v>12.531251907348629</v>
      </c>
      <c r="E1405" s="16">
        <v>1.9895815849304199</v>
      </c>
      <c r="F1405" s="16">
        <f t="shared" si="21"/>
        <v>13.054184047563822</v>
      </c>
    </row>
    <row r="1406" spans="1:6" x14ac:dyDescent="0.25">
      <c r="A1406" s="17">
        <v>1790345593661</v>
      </c>
      <c r="B1406" s="18">
        <v>33.795999999999999</v>
      </c>
      <c r="C1406" s="12">
        <v>-3.0693666934967041</v>
      </c>
      <c r="D1406" s="12">
        <v>12.531251907348629</v>
      </c>
      <c r="E1406" s="12">
        <v>2.8754363059997559</v>
      </c>
      <c r="F1406" s="12">
        <f t="shared" si="21"/>
        <v>13.218223035432452</v>
      </c>
    </row>
    <row r="1407" spans="1:6" x14ac:dyDescent="0.25">
      <c r="A1407" s="19">
        <v>1790345593662</v>
      </c>
      <c r="B1407" s="20">
        <v>33.796999999999997</v>
      </c>
      <c r="C1407" s="16">
        <v>-2.738966703414917</v>
      </c>
      <c r="D1407" s="16">
        <v>12.55758762359619</v>
      </c>
      <c r="E1407" s="16">
        <v>2.8754363059997559</v>
      </c>
      <c r="F1407" s="16">
        <f t="shared" si="21"/>
        <v>13.170538313849335</v>
      </c>
    </row>
    <row r="1408" spans="1:6" x14ac:dyDescent="0.25">
      <c r="A1408" s="17">
        <v>1790345593720</v>
      </c>
      <c r="B1408" s="18">
        <v>33.854999999999997</v>
      </c>
      <c r="C1408" s="12">
        <v>-2.738966703414917</v>
      </c>
      <c r="D1408" s="12">
        <v>12.55758762359619</v>
      </c>
      <c r="E1408" s="12">
        <v>2.1164743900299068</v>
      </c>
      <c r="F1408" s="12">
        <f t="shared" si="21"/>
        <v>13.025912995654632</v>
      </c>
    </row>
    <row r="1409" spans="1:6" x14ac:dyDescent="0.25">
      <c r="A1409" s="19">
        <v>1790345593721</v>
      </c>
      <c r="B1409" s="20">
        <v>33.856000000000002</v>
      </c>
      <c r="C1409" s="16">
        <v>-1.3838485479354861</v>
      </c>
      <c r="D1409" s="16">
        <v>10.931924819946291</v>
      </c>
      <c r="E1409" s="16">
        <v>2.1164743900299068</v>
      </c>
      <c r="F1409" s="16">
        <f t="shared" si="21"/>
        <v>11.22058291338883</v>
      </c>
    </row>
    <row r="1410" spans="1:6" x14ac:dyDescent="0.25">
      <c r="A1410" s="17">
        <v>1790345593780</v>
      </c>
      <c r="B1410" s="18">
        <v>33.914999999999999</v>
      </c>
      <c r="C1410" s="12">
        <v>-1.3838485479354861</v>
      </c>
      <c r="D1410" s="12">
        <v>10.931924819946291</v>
      </c>
      <c r="E1410" s="12">
        <v>1.1683704853057859</v>
      </c>
      <c r="F1410" s="12">
        <f t="shared" ref="F1410:F1473" si="22">SQRT(C1410^2 + D1410^2 + E1410^2)</f>
        <v>11.080934376825565</v>
      </c>
    </row>
    <row r="1411" spans="1:6" x14ac:dyDescent="0.25">
      <c r="A1411" s="19">
        <v>1790345593781</v>
      </c>
      <c r="B1411" s="20">
        <v>33.915999999999997</v>
      </c>
      <c r="C1411" s="16">
        <v>0.41180267930030823</v>
      </c>
      <c r="D1411" s="16">
        <v>9.3613290786743164</v>
      </c>
      <c r="E1411" s="16">
        <v>1.1683704853057859</v>
      </c>
      <c r="F1411" s="16">
        <f t="shared" si="22"/>
        <v>9.4429419757216504</v>
      </c>
    </row>
    <row r="1412" spans="1:6" x14ac:dyDescent="0.25">
      <c r="A1412" s="17">
        <v>1790345593841</v>
      </c>
      <c r="B1412" s="18">
        <v>33.975999999999999</v>
      </c>
      <c r="C1412" s="12">
        <v>0.41180267930030823</v>
      </c>
      <c r="D1412" s="12">
        <v>9.3613290786743164</v>
      </c>
      <c r="E1412" s="12">
        <v>1.0127472877502439</v>
      </c>
      <c r="F1412" s="12">
        <f t="shared" si="22"/>
        <v>9.4249520229419588</v>
      </c>
    </row>
    <row r="1413" spans="1:6" x14ac:dyDescent="0.25">
      <c r="A1413" s="19">
        <v>1790345593842</v>
      </c>
      <c r="B1413" s="20">
        <v>33.976999999999997</v>
      </c>
      <c r="C1413" s="16">
        <v>0.47884035110473627</v>
      </c>
      <c r="D1413" s="16">
        <v>9.2368297576904297</v>
      </c>
      <c r="E1413" s="16">
        <v>1.0127472877502439</v>
      </c>
      <c r="F1413" s="16">
        <f t="shared" si="22"/>
        <v>9.3045133738012886</v>
      </c>
    </row>
    <row r="1414" spans="1:6" x14ac:dyDescent="0.25">
      <c r="A1414" s="17">
        <v>1790345593904</v>
      </c>
      <c r="B1414" s="18">
        <v>34.039000000000001</v>
      </c>
      <c r="C1414" s="12">
        <v>-0.7661445140838623</v>
      </c>
      <c r="D1414" s="12">
        <v>4.8338932991027832</v>
      </c>
      <c r="E1414" s="12">
        <v>0.28730419278144842</v>
      </c>
      <c r="F1414" s="12">
        <f t="shared" si="22"/>
        <v>4.9026569880791566</v>
      </c>
    </row>
    <row r="1415" spans="1:6" x14ac:dyDescent="0.25">
      <c r="A1415" s="19">
        <v>1790345593960</v>
      </c>
      <c r="B1415" s="20">
        <v>34.094999999999999</v>
      </c>
      <c r="C1415" s="16">
        <v>-0.7661445140838623</v>
      </c>
      <c r="D1415" s="16">
        <v>4.8338932991027832</v>
      </c>
      <c r="E1415" s="16">
        <v>0.52672439813613892</v>
      </c>
      <c r="F1415" s="16">
        <f t="shared" si="22"/>
        <v>4.9224933148927148</v>
      </c>
    </row>
    <row r="1416" spans="1:6" x14ac:dyDescent="0.25">
      <c r="A1416" s="17">
        <v>1790345593961</v>
      </c>
      <c r="B1416" s="18">
        <v>34.095999999999997</v>
      </c>
      <c r="C1416" s="12">
        <v>1.6256629228591919</v>
      </c>
      <c r="D1416" s="12">
        <v>3.6272156238555908</v>
      </c>
      <c r="E1416" s="12">
        <v>0.52672439813613892</v>
      </c>
      <c r="F1416" s="12">
        <f t="shared" si="22"/>
        <v>4.009602438184249</v>
      </c>
    </row>
    <row r="1417" spans="1:6" x14ac:dyDescent="0.25">
      <c r="A1417" s="19">
        <v>1790345594020</v>
      </c>
      <c r="B1417" s="20">
        <v>34.155000000000001</v>
      </c>
      <c r="C1417" s="16">
        <v>1.6256629228591919</v>
      </c>
      <c r="D1417" s="16">
        <v>3.6272156238555908</v>
      </c>
      <c r="E1417" s="16">
        <v>-0.67277067899703979</v>
      </c>
      <c r="F1417" s="16">
        <f t="shared" si="22"/>
        <v>4.0313885333988004</v>
      </c>
    </row>
    <row r="1418" spans="1:6" x14ac:dyDescent="0.25">
      <c r="A1418" s="17">
        <v>1790345594021</v>
      </c>
      <c r="B1418" s="18">
        <v>34.155999999999999</v>
      </c>
      <c r="C1418" s="12">
        <v>2.418143749237061</v>
      </c>
      <c r="D1418" s="12">
        <v>3.8163576126098628</v>
      </c>
      <c r="E1418" s="12">
        <v>-0.67277067899703979</v>
      </c>
      <c r="F1418" s="12">
        <f t="shared" si="22"/>
        <v>4.5677811906677031</v>
      </c>
    </row>
    <row r="1419" spans="1:6" x14ac:dyDescent="0.25">
      <c r="A1419" s="19">
        <v>1790345594080</v>
      </c>
      <c r="B1419" s="20">
        <v>34.215000000000003</v>
      </c>
      <c r="C1419" s="16">
        <v>2.418143749237061</v>
      </c>
      <c r="D1419" s="16">
        <v>3.8163576126098628</v>
      </c>
      <c r="E1419" s="16">
        <v>-0.10773907601833339</v>
      </c>
      <c r="F1419" s="16">
        <f t="shared" si="22"/>
        <v>4.5192490889306827</v>
      </c>
    </row>
    <row r="1420" spans="1:6" x14ac:dyDescent="0.25">
      <c r="A1420" s="17">
        <v>1790345594081</v>
      </c>
      <c r="B1420" s="18">
        <v>34.216000000000001</v>
      </c>
      <c r="C1420" s="12">
        <v>2.087743997573853</v>
      </c>
      <c r="D1420" s="12">
        <v>5.5832781791687012</v>
      </c>
      <c r="E1420" s="12">
        <v>-0.10773907601833339</v>
      </c>
      <c r="F1420" s="12">
        <f t="shared" si="22"/>
        <v>5.9618183412351895</v>
      </c>
    </row>
    <row r="1421" spans="1:6" x14ac:dyDescent="0.25">
      <c r="A1421" s="19">
        <v>1790345594140</v>
      </c>
      <c r="B1421" s="20">
        <v>34.274999999999999</v>
      </c>
      <c r="C1421" s="16">
        <v>1.3910311460495</v>
      </c>
      <c r="D1421" s="16">
        <v>9.9886093139648438</v>
      </c>
      <c r="E1421" s="16">
        <v>1.563413739204407</v>
      </c>
      <c r="F1421" s="16">
        <f t="shared" si="22"/>
        <v>10.205466485969081</v>
      </c>
    </row>
    <row r="1422" spans="1:6" x14ac:dyDescent="0.25">
      <c r="A1422" s="17">
        <v>1790345594201</v>
      </c>
      <c r="B1422" s="18">
        <v>34.335999999999999</v>
      </c>
      <c r="C1422" s="12">
        <v>0.72783732414245605</v>
      </c>
      <c r="D1422" s="12">
        <v>9.3637228012084961</v>
      </c>
      <c r="E1422" s="12">
        <v>2.6001031398773189</v>
      </c>
      <c r="F1422" s="12">
        <f t="shared" si="22"/>
        <v>9.7452341278332888</v>
      </c>
    </row>
    <row r="1423" spans="1:6" x14ac:dyDescent="0.25">
      <c r="A1423" s="19">
        <v>1790345594261</v>
      </c>
      <c r="B1423" s="20">
        <v>34.396000000000001</v>
      </c>
      <c r="C1423" s="16">
        <v>0.72783732414245605</v>
      </c>
      <c r="D1423" s="16">
        <v>9.3637228012084961</v>
      </c>
      <c r="E1423" s="16">
        <v>1.7741034030914311</v>
      </c>
      <c r="F1423" s="16">
        <f t="shared" si="22"/>
        <v>9.5580591520008564</v>
      </c>
    </row>
    <row r="1424" spans="1:6" x14ac:dyDescent="0.25">
      <c r="A1424" s="17">
        <v>1790345594262</v>
      </c>
      <c r="B1424" s="18">
        <v>34.396999999999998</v>
      </c>
      <c r="C1424" s="12">
        <v>1.436521053314209</v>
      </c>
      <c r="D1424" s="12">
        <v>7.9152307510375977</v>
      </c>
      <c r="E1424" s="12">
        <v>1.7741034030914311</v>
      </c>
      <c r="F1424" s="12">
        <f t="shared" si="22"/>
        <v>8.2378342702221659</v>
      </c>
    </row>
    <row r="1425" spans="1:6" x14ac:dyDescent="0.25">
      <c r="A1425" s="19">
        <v>1790345594320</v>
      </c>
      <c r="B1425" s="20">
        <v>34.454999999999998</v>
      </c>
      <c r="C1425" s="16">
        <v>1.436521053314209</v>
      </c>
      <c r="D1425" s="16">
        <v>7.9152307510375977</v>
      </c>
      <c r="E1425" s="16">
        <v>1.137245774269104</v>
      </c>
      <c r="F1425" s="16">
        <f t="shared" si="22"/>
        <v>8.1245183567937804</v>
      </c>
    </row>
    <row r="1426" spans="1:6" x14ac:dyDescent="0.25">
      <c r="A1426" s="17">
        <v>1790345594321</v>
      </c>
      <c r="B1426" s="18">
        <v>34.456000000000003</v>
      </c>
      <c r="C1426" s="12">
        <v>1.2210428714752199</v>
      </c>
      <c r="D1426" s="12">
        <v>6.3063273429870614</v>
      </c>
      <c r="E1426" s="12">
        <v>1.137245774269104</v>
      </c>
      <c r="F1426" s="12">
        <f t="shared" si="22"/>
        <v>6.5233456295048198</v>
      </c>
    </row>
    <row r="1427" spans="1:6" x14ac:dyDescent="0.25">
      <c r="A1427" s="19">
        <v>1790345594380</v>
      </c>
      <c r="B1427" s="20">
        <v>34.515000000000001</v>
      </c>
      <c r="C1427" s="16">
        <v>1.2210428714752199</v>
      </c>
      <c r="D1427" s="16">
        <v>6.3063273429870614</v>
      </c>
      <c r="E1427" s="16">
        <v>1.0486603975296021</v>
      </c>
      <c r="F1427" s="16">
        <f t="shared" si="22"/>
        <v>6.5084866812672857</v>
      </c>
    </row>
    <row r="1428" spans="1:6" x14ac:dyDescent="0.25">
      <c r="A1428" s="17">
        <v>1790345594381</v>
      </c>
      <c r="B1428" s="18">
        <v>34.515999999999998</v>
      </c>
      <c r="C1428" s="12">
        <v>0.24420857429504389</v>
      </c>
      <c r="D1428" s="12">
        <v>4.2281603813171387</v>
      </c>
      <c r="E1428" s="12">
        <v>1.0486603975296021</v>
      </c>
      <c r="F1428" s="12">
        <f t="shared" si="22"/>
        <v>4.363102871494787</v>
      </c>
    </row>
    <row r="1429" spans="1:6" x14ac:dyDescent="0.25">
      <c r="A1429" s="19">
        <v>1790345594441</v>
      </c>
      <c r="B1429" s="20">
        <v>34.576000000000001</v>
      </c>
      <c r="C1429" s="16">
        <v>-0.14604631066322329</v>
      </c>
      <c r="D1429" s="16">
        <v>5.7580552101135254</v>
      </c>
      <c r="E1429" s="16">
        <v>0.92416185140609741</v>
      </c>
      <c r="F1429" s="16">
        <f t="shared" si="22"/>
        <v>5.8335756149353379</v>
      </c>
    </row>
    <row r="1430" spans="1:6" x14ac:dyDescent="0.25">
      <c r="A1430" s="17">
        <v>1790345594504</v>
      </c>
      <c r="B1430" s="18">
        <v>34.639000000000003</v>
      </c>
      <c r="C1430" s="12">
        <v>-0.18674772977828979</v>
      </c>
      <c r="D1430" s="12">
        <v>6.5505356788635254</v>
      </c>
      <c r="E1430" s="12">
        <v>1.1779472827911379</v>
      </c>
      <c r="F1430" s="12">
        <f t="shared" si="22"/>
        <v>6.6582244026223982</v>
      </c>
    </row>
    <row r="1431" spans="1:6" x14ac:dyDescent="0.25">
      <c r="A1431" s="19">
        <v>1790345594561</v>
      </c>
      <c r="B1431" s="20">
        <v>34.695999999999998</v>
      </c>
      <c r="C1431" s="16">
        <v>-0.65840548276901245</v>
      </c>
      <c r="D1431" s="16">
        <v>6.5505356788635254</v>
      </c>
      <c r="E1431" s="16">
        <v>2.442085742950439</v>
      </c>
      <c r="F1431" s="16">
        <f t="shared" si="22"/>
        <v>7.0218799644914265</v>
      </c>
    </row>
    <row r="1432" spans="1:6" x14ac:dyDescent="0.25">
      <c r="A1432" s="17">
        <v>1790345594562</v>
      </c>
      <c r="B1432" s="18">
        <v>34.697000000000003</v>
      </c>
      <c r="C1432" s="12">
        <v>-0.65840548276901245</v>
      </c>
      <c r="D1432" s="12">
        <v>7.022193431854248</v>
      </c>
      <c r="E1432" s="12">
        <v>2.442085742950439</v>
      </c>
      <c r="F1432" s="12">
        <f t="shared" si="22"/>
        <v>7.4638114358576235</v>
      </c>
    </row>
    <row r="1433" spans="1:6" x14ac:dyDescent="0.25">
      <c r="A1433" s="19">
        <v>1790345594621</v>
      </c>
      <c r="B1433" s="20">
        <v>34.756</v>
      </c>
      <c r="C1433" s="16">
        <v>-1.015141487121582</v>
      </c>
      <c r="D1433" s="16">
        <v>7.9846625328063956</v>
      </c>
      <c r="E1433" s="16">
        <v>3.1842882633209229</v>
      </c>
      <c r="F1433" s="16">
        <f t="shared" si="22"/>
        <v>8.6559251236133647</v>
      </c>
    </row>
    <row r="1434" spans="1:6" x14ac:dyDescent="0.25">
      <c r="A1434" s="17">
        <v>1790345594681</v>
      </c>
      <c r="B1434" s="18">
        <v>34.816000000000003</v>
      </c>
      <c r="C1434" s="12">
        <v>-1.015141487121582</v>
      </c>
      <c r="D1434" s="12">
        <v>7.9846625328063956</v>
      </c>
      <c r="E1434" s="12">
        <v>2.3702597618103032</v>
      </c>
      <c r="F1434" s="12">
        <f t="shared" si="22"/>
        <v>8.3906781215903337</v>
      </c>
    </row>
    <row r="1435" spans="1:6" x14ac:dyDescent="0.25">
      <c r="A1435" s="19">
        <v>1790345594683</v>
      </c>
      <c r="B1435" s="20">
        <v>34.817999999999998</v>
      </c>
      <c r="C1435" s="16">
        <v>-0.71347212791442871</v>
      </c>
      <c r="D1435" s="16">
        <v>11.52329254150391</v>
      </c>
      <c r="E1435" s="16">
        <v>2.3702597618103032</v>
      </c>
      <c r="F1435" s="16">
        <f t="shared" si="22"/>
        <v>11.786154793351708</v>
      </c>
    </row>
    <row r="1436" spans="1:6" x14ac:dyDescent="0.25">
      <c r="A1436" s="17">
        <v>1790345594741</v>
      </c>
      <c r="B1436" s="18">
        <v>34.875999999999998</v>
      </c>
      <c r="C1436" s="12">
        <v>-1.426944255828857</v>
      </c>
      <c r="D1436" s="12">
        <v>11.52329254150391</v>
      </c>
      <c r="E1436" s="12">
        <v>3.3231520652771001</v>
      </c>
      <c r="F1436" s="12">
        <f t="shared" si="22"/>
        <v>12.077490656393739</v>
      </c>
    </row>
    <row r="1437" spans="1:6" x14ac:dyDescent="0.25">
      <c r="A1437" s="19">
        <v>1790345594742</v>
      </c>
      <c r="B1437" s="20">
        <v>34.877000000000002</v>
      </c>
      <c r="C1437" s="16">
        <v>-1.426944255828857</v>
      </c>
      <c r="D1437" s="16">
        <v>12.71799945831299</v>
      </c>
      <c r="E1437" s="16">
        <v>3.3231520652771001</v>
      </c>
      <c r="F1437" s="16">
        <f t="shared" si="22"/>
        <v>13.222216901104291</v>
      </c>
    </row>
    <row r="1438" spans="1:6" x14ac:dyDescent="0.25">
      <c r="A1438" s="17">
        <v>1790345594802</v>
      </c>
      <c r="B1438" s="18">
        <v>34.936999999999998</v>
      </c>
      <c r="C1438" s="12">
        <v>-4.062960147857666</v>
      </c>
      <c r="D1438" s="12">
        <v>12.911930084228519</v>
      </c>
      <c r="E1438" s="12">
        <v>3.0645780563354492</v>
      </c>
      <c r="F1438" s="12">
        <f t="shared" si="22"/>
        <v>13.878660682013154</v>
      </c>
    </row>
    <row r="1439" spans="1:6" x14ac:dyDescent="0.25">
      <c r="A1439" s="19">
        <v>1790345594863</v>
      </c>
      <c r="B1439" s="20">
        <v>34.997999999999998</v>
      </c>
      <c r="C1439" s="16">
        <v>-4.6303858757019043</v>
      </c>
      <c r="D1439" s="16">
        <v>14.93263626098633</v>
      </c>
      <c r="E1439" s="16">
        <v>2.937685489654541</v>
      </c>
      <c r="F1439" s="16">
        <f t="shared" si="22"/>
        <v>15.907674094503896</v>
      </c>
    </row>
    <row r="1440" spans="1:6" x14ac:dyDescent="0.25">
      <c r="A1440" s="17">
        <v>1790345594921</v>
      </c>
      <c r="B1440" s="18">
        <v>35.055999999999997</v>
      </c>
      <c r="C1440" s="12">
        <v>-4.6303858757019043</v>
      </c>
      <c r="D1440" s="12">
        <v>14.93263626098633</v>
      </c>
      <c r="E1440" s="12">
        <v>3.6391866207122798</v>
      </c>
      <c r="F1440" s="12">
        <f t="shared" si="22"/>
        <v>16.052033463745168</v>
      </c>
    </row>
    <row r="1441" spans="1:6" x14ac:dyDescent="0.25">
      <c r="A1441" s="19">
        <v>1790345594922</v>
      </c>
      <c r="B1441" s="20">
        <v>35.057000000000002</v>
      </c>
      <c r="C1441" s="16">
        <v>-4.6950297355651864</v>
      </c>
      <c r="D1441" s="16">
        <v>16.3260612487793</v>
      </c>
      <c r="E1441" s="16">
        <v>3.6391866207122798</v>
      </c>
      <c r="F1441" s="16">
        <f t="shared" si="22"/>
        <v>17.373176433142721</v>
      </c>
    </row>
    <row r="1442" spans="1:6" x14ac:dyDescent="0.25">
      <c r="A1442" s="17">
        <v>1790345594981</v>
      </c>
      <c r="B1442" s="18">
        <v>35.116</v>
      </c>
      <c r="C1442" s="12">
        <v>-4.6950297355651864</v>
      </c>
      <c r="D1442" s="12">
        <v>16.3260612487793</v>
      </c>
      <c r="E1442" s="12">
        <v>3.3830070495605469</v>
      </c>
      <c r="F1442" s="12">
        <f t="shared" si="22"/>
        <v>17.321325492412836</v>
      </c>
    </row>
    <row r="1443" spans="1:6" x14ac:dyDescent="0.25">
      <c r="A1443" s="19">
        <v>1790345594983</v>
      </c>
      <c r="B1443" s="20">
        <v>35.118000000000002</v>
      </c>
      <c r="C1443" s="16">
        <v>-3.8833951950073242</v>
      </c>
      <c r="D1443" s="16">
        <v>16.14888954162598</v>
      </c>
      <c r="E1443" s="16">
        <v>3.3830070495605469</v>
      </c>
      <c r="F1443" s="16">
        <f t="shared" si="22"/>
        <v>16.950284020205068</v>
      </c>
    </row>
    <row r="1444" spans="1:6" x14ac:dyDescent="0.25">
      <c r="A1444" s="17">
        <v>1790345595041</v>
      </c>
      <c r="B1444" s="18">
        <v>35.176000000000002</v>
      </c>
      <c r="C1444" s="12">
        <v>-3.8833951950073242</v>
      </c>
      <c r="D1444" s="12">
        <v>16.14888954162598</v>
      </c>
      <c r="E1444" s="12">
        <v>3.7373487949371338</v>
      </c>
      <c r="F1444" s="12">
        <f t="shared" si="22"/>
        <v>17.024546034571994</v>
      </c>
    </row>
    <row r="1445" spans="1:6" x14ac:dyDescent="0.25">
      <c r="A1445" s="19">
        <v>1790345595042</v>
      </c>
      <c r="B1445" s="20">
        <v>35.177</v>
      </c>
      <c r="C1445" s="16">
        <v>-4.4915223121643066</v>
      </c>
      <c r="D1445" s="16">
        <v>14.65490818023682</v>
      </c>
      <c r="E1445" s="16">
        <v>3.7373487949371338</v>
      </c>
      <c r="F1445" s="16">
        <f t="shared" si="22"/>
        <v>15.776814712319466</v>
      </c>
    </row>
    <row r="1446" spans="1:6" x14ac:dyDescent="0.25">
      <c r="A1446" s="17">
        <v>1790345595101</v>
      </c>
      <c r="B1446" s="18">
        <v>35.235999999999997</v>
      </c>
      <c r="C1446" s="12">
        <v>-3.0334534645080571</v>
      </c>
      <c r="D1446" s="12">
        <v>13.658920288085939</v>
      </c>
      <c r="E1446" s="12">
        <v>2.6575639247894292</v>
      </c>
      <c r="F1446" s="12">
        <f t="shared" si="22"/>
        <v>14.241860460345896</v>
      </c>
    </row>
    <row r="1447" spans="1:6" x14ac:dyDescent="0.25">
      <c r="A1447" s="19">
        <v>1790345595162</v>
      </c>
      <c r="B1447" s="20">
        <v>35.296999999999997</v>
      </c>
      <c r="C1447" s="16">
        <v>-3.0334534645080571</v>
      </c>
      <c r="D1447" s="16">
        <v>13.658920288085939</v>
      </c>
      <c r="E1447" s="16">
        <v>1.690306425094604</v>
      </c>
      <c r="F1447" s="16">
        <f t="shared" si="22"/>
        <v>14.093440998150086</v>
      </c>
    </row>
    <row r="1448" spans="1:6" x14ac:dyDescent="0.25">
      <c r="A1448" s="17">
        <v>1790345595163</v>
      </c>
      <c r="B1448" s="18">
        <v>35.298000000000002</v>
      </c>
      <c r="C1448" s="12">
        <v>-1.7046716213226321</v>
      </c>
      <c r="D1448" s="12">
        <v>11.109095573425289</v>
      </c>
      <c r="E1448" s="12">
        <v>1.690306425094604</v>
      </c>
      <c r="F1448" s="12">
        <f t="shared" si="22"/>
        <v>11.365520032394302</v>
      </c>
    </row>
    <row r="1449" spans="1:6" x14ac:dyDescent="0.25">
      <c r="A1449" s="19">
        <v>1790345595222</v>
      </c>
      <c r="B1449" s="20">
        <v>35.356999999999999</v>
      </c>
      <c r="C1449" s="16">
        <v>-0.31603461503982538</v>
      </c>
      <c r="D1449" s="16">
        <v>9.7348241806030273</v>
      </c>
      <c r="E1449" s="16">
        <v>1.1683704853057859</v>
      </c>
      <c r="F1449" s="16">
        <f t="shared" si="22"/>
        <v>9.8097792684693186</v>
      </c>
    </row>
    <row r="1450" spans="1:6" x14ac:dyDescent="0.25">
      <c r="A1450" s="17">
        <v>1790345595281</v>
      </c>
      <c r="B1450" s="18">
        <v>35.415999999999997</v>
      </c>
      <c r="C1450" s="12">
        <v>-0.31603461503982538</v>
      </c>
      <c r="D1450" s="12">
        <v>9.7348241806030273</v>
      </c>
      <c r="E1450" s="12">
        <v>1.233013868331909</v>
      </c>
      <c r="F1450" s="12">
        <f t="shared" si="22"/>
        <v>9.8176882668302117</v>
      </c>
    </row>
    <row r="1451" spans="1:6" x14ac:dyDescent="0.25">
      <c r="A1451" s="19">
        <v>1790345595282</v>
      </c>
      <c r="B1451" s="20">
        <v>35.417000000000002</v>
      </c>
      <c r="C1451" s="16">
        <v>-1.462857246398926</v>
      </c>
      <c r="D1451" s="16">
        <v>7.9750857353210449</v>
      </c>
      <c r="E1451" s="16">
        <v>1.233013868331909</v>
      </c>
      <c r="F1451" s="16">
        <f t="shared" si="22"/>
        <v>8.2013576320364105</v>
      </c>
    </row>
    <row r="1452" spans="1:6" x14ac:dyDescent="0.25">
      <c r="A1452" s="17">
        <v>1790345595341</v>
      </c>
      <c r="B1452" s="18">
        <v>35.475999999999999</v>
      </c>
      <c r="C1452" s="12">
        <v>-1.7932571172714229</v>
      </c>
      <c r="D1452" s="12">
        <v>7.2999210357666016</v>
      </c>
      <c r="E1452" s="12">
        <v>1.0654197931289671</v>
      </c>
      <c r="F1452" s="12">
        <f t="shared" si="22"/>
        <v>7.5920838741852243</v>
      </c>
    </row>
    <row r="1453" spans="1:6" x14ac:dyDescent="0.25">
      <c r="A1453" s="19">
        <v>1790345595402</v>
      </c>
      <c r="B1453" s="20">
        <v>35.536999999999999</v>
      </c>
      <c r="C1453" s="16">
        <v>-1.7932571172714229</v>
      </c>
      <c r="D1453" s="16">
        <v>7.2999210357666016</v>
      </c>
      <c r="E1453" s="16">
        <v>1.242590665817261</v>
      </c>
      <c r="F1453" s="16">
        <f t="shared" si="22"/>
        <v>7.618966450894014</v>
      </c>
    </row>
    <row r="1454" spans="1:6" x14ac:dyDescent="0.25">
      <c r="A1454" s="17">
        <v>1790345595403</v>
      </c>
      <c r="B1454" s="18">
        <v>35.537999999999997</v>
      </c>
      <c r="C1454" s="12">
        <v>0.30645781755447388</v>
      </c>
      <c r="D1454" s="12">
        <v>7.0820484161376953</v>
      </c>
      <c r="E1454" s="12">
        <v>1.242590665817261</v>
      </c>
      <c r="F1454" s="12">
        <f t="shared" si="22"/>
        <v>7.1967602242422162</v>
      </c>
    </row>
    <row r="1455" spans="1:6" x14ac:dyDescent="0.25">
      <c r="A1455" s="19">
        <v>1790345595442</v>
      </c>
      <c r="B1455" s="20">
        <v>35.576999999999998</v>
      </c>
      <c r="C1455" s="16">
        <v>1.8195933103561399</v>
      </c>
      <c r="D1455" s="16">
        <v>4.8291049003601074</v>
      </c>
      <c r="E1455" s="16">
        <v>0.35194763541221619</v>
      </c>
      <c r="F1455" s="16">
        <f t="shared" si="22"/>
        <v>5.1725275341796939</v>
      </c>
    </row>
    <row r="1456" spans="1:6" x14ac:dyDescent="0.25">
      <c r="A1456" s="17">
        <v>1790345595461</v>
      </c>
      <c r="B1456" s="18">
        <v>35.595999999999997</v>
      </c>
      <c r="C1456" s="12">
        <v>1.8195933103561399</v>
      </c>
      <c r="D1456" s="12">
        <v>4.8291049003601074</v>
      </c>
      <c r="E1456" s="12">
        <v>-0.1795651316642761</v>
      </c>
      <c r="F1456" s="12">
        <f t="shared" si="22"/>
        <v>5.1636631948922105</v>
      </c>
    </row>
    <row r="1457" spans="1:6" x14ac:dyDescent="0.25">
      <c r="A1457" s="19">
        <v>1790345595462</v>
      </c>
      <c r="B1457" s="20">
        <v>35.597000000000001</v>
      </c>
      <c r="C1457" s="16">
        <v>1.884236693382263</v>
      </c>
      <c r="D1457" s="16">
        <v>4.3502645492553711</v>
      </c>
      <c r="E1457" s="16">
        <v>-0.1795651316642761</v>
      </c>
      <c r="F1457" s="16">
        <f t="shared" si="22"/>
        <v>4.7441957381315722</v>
      </c>
    </row>
    <row r="1458" spans="1:6" x14ac:dyDescent="0.25">
      <c r="A1458" s="17">
        <v>1790345595481</v>
      </c>
      <c r="B1458" s="18">
        <v>35.616</v>
      </c>
      <c r="C1458" s="12">
        <v>1.884236693382263</v>
      </c>
      <c r="D1458" s="12">
        <v>4.3502645492553711</v>
      </c>
      <c r="E1458" s="12">
        <v>-0.3016694188117981</v>
      </c>
      <c r="F1458" s="12">
        <f t="shared" si="22"/>
        <v>4.7503846163697538</v>
      </c>
    </row>
    <row r="1459" spans="1:6" x14ac:dyDescent="0.25">
      <c r="A1459" s="19">
        <v>1790345595482</v>
      </c>
      <c r="B1459" s="20">
        <v>35.616999999999997</v>
      </c>
      <c r="C1459" s="16">
        <v>1.2617442607879641</v>
      </c>
      <c r="D1459" s="16">
        <v>4.505887508392334</v>
      </c>
      <c r="E1459" s="16">
        <v>-0.3016694188117981</v>
      </c>
      <c r="F1459" s="16">
        <f t="shared" si="22"/>
        <v>4.6889258104776719</v>
      </c>
    </row>
    <row r="1460" spans="1:6" x14ac:dyDescent="0.25">
      <c r="A1460" s="17">
        <v>1790345595502</v>
      </c>
      <c r="B1460" s="18">
        <v>35.637</v>
      </c>
      <c r="C1460" s="12">
        <v>0.69192427396774292</v>
      </c>
      <c r="D1460" s="12">
        <v>4.9583916664123544</v>
      </c>
      <c r="E1460" s="12">
        <v>7.1826048195362091E-2</v>
      </c>
      <c r="F1460" s="12">
        <f t="shared" si="22"/>
        <v>5.0069517772445771</v>
      </c>
    </row>
    <row r="1461" spans="1:6" x14ac:dyDescent="0.25">
      <c r="A1461" s="19">
        <v>1790345595521</v>
      </c>
      <c r="B1461" s="20">
        <v>35.655999999999999</v>
      </c>
      <c r="C1461" s="16">
        <v>0.69192427396774292</v>
      </c>
      <c r="D1461" s="16">
        <v>4.9583916664123544</v>
      </c>
      <c r="E1461" s="16">
        <v>0.58657944202423096</v>
      </c>
      <c r="F1461" s="16">
        <f t="shared" si="22"/>
        <v>5.0406827474320108</v>
      </c>
    </row>
    <row r="1462" spans="1:6" x14ac:dyDescent="0.25">
      <c r="A1462" s="17">
        <v>1790345595522</v>
      </c>
      <c r="B1462" s="18">
        <v>35.656999999999996</v>
      </c>
      <c r="C1462" s="12">
        <v>0.52193599939346313</v>
      </c>
      <c r="D1462" s="12">
        <v>5.2026004791259766</v>
      </c>
      <c r="E1462" s="12">
        <v>0.58657944202423096</v>
      </c>
      <c r="F1462" s="12">
        <f t="shared" si="22"/>
        <v>5.2615154066742171</v>
      </c>
    </row>
    <row r="1463" spans="1:6" x14ac:dyDescent="0.25">
      <c r="A1463" s="19">
        <v>1790345595541</v>
      </c>
      <c r="B1463" s="20">
        <v>35.676000000000002</v>
      </c>
      <c r="C1463" s="16">
        <v>0.22266076505184171</v>
      </c>
      <c r="D1463" s="16">
        <v>5.2026004791259766</v>
      </c>
      <c r="E1463" s="16">
        <v>0.67755907773971558</v>
      </c>
      <c r="F1463" s="16">
        <f t="shared" si="22"/>
        <v>5.2512585030183772</v>
      </c>
    </row>
    <row r="1464" spans="1:6" x14ac:dyDescent="0.25">
      <c r="A1464" s="17">
        <v>1790345595542</v>
      </c>
      <c r="B1464" s="18">
        <v>35.677</v>
      </c>
      <c r="C1464" s="12">
        <v>0.22266076505184171</v>
      </c>
      <c r="D1464" s="12">
        <v>5.1858410835266113</v>
      </c>
      <c r="E1464" s="12">
        <v>0.67755907773971558</v>
      </c>
      <c r="F1464" s="12">
        <f t="shared" si="22"/>
        <v>5.2346548944236453</v>
      </c>
    </row>
    <row r="1465" spans="1:6" x14ac:dyDescent="0.25">
      <c r="A1465" s="19">
        <v>1790345595562</v>
      </c>
      <c r="B1465" s="20">
        <v>35.697000000000003</v>
      </c>
      <c r="C1465" s="16">
        <v>0.22266076505184171</v>
      </c>
      <c r="D1465" s="16">
        <v>5.1858410835266113</v>
      </c>
      <c r="E1465" s="16">
        <v>0.70868372917175293</v>
      </c>
      <c r="F1465" s="16">
        <f t="shared" si="22"/>
        <v>5.2387744929399958</v>
      </c>
    </row>
    <row r="1466" spans="1:6" x14ac:dyDescent="0.25">
      <c r="A1466" s="17">
        <v>1790345595563</v>
      </c>
      <c r="B1466" s="18">
        <v>35.698</v>
      </c>
      <c r="C1466" s="12">
        <v>-0.34715923666954041</v>
      </c>
      <c r="D1466" s="12">
        <v>5.5617303848266602</v>
      </c>
      <c r="E1466" s="12">
        <v>0.70868372917175293</v>
      </c>
      <c r="F1466" s="12">
        <f t="shared" si="22"/>
        <v>5.6174368743317329</v>
      </c>
    </row>
    <row r="1467" spans="1:6" x14ac:dyDescent="0.25">
      <c r="A1467" s="19">
        <v>1790345595581</v>
      </c>
      <c r="B1467" s="20">
        <v>35.716000000000001</v>
      </c>
      <c r="C1467" s="16">
        <v>-0.34715923666954041</v>
      </c>
      <c r="D1467" s="16">
        <v>5.5617303848266602</v>
      </c>
      <c r="E1467" s="16">
        <v>1.1348515748977659</v>
      </c>
      <c r="F1467" s="16">
        <f t="shared" si="22"/>
        <v>5.6869370056434621</v>
      </c>
    </row>
    <row r="1468" spans="1:6" x14ac:dyDescent="0.25">
      <c r="A1468" s="17">
        <v>1790345595582</v>
      </c>
      <c r="B1468" s="18">
        <v>35.716999999999999</v>
      </c>
      <c r="C1468" s="12">
        <v>-0.71826052665710449</v>
      </c>
      <c r="D1468" s="12">
        <v>6.3733649253845206</v>
      </c>
      <c r="E1468" s="12">
        <v>1.1348515748977659</v>
      </c>
      <c r="F1468" s="12">
        <f t="shared" si="22"/>
        <v>6.5133376047402392</v>
      </c>
    </row>
    <row r="1469" spans="1:6" x14ac:dyDescent="0.25">
      <c r="A1469" s="19">
        <v>1790345595605</v>
      </c>
      <c r="B1469" s="20">
        <v>35.74</v>
      </c>
      <c r="C1469" s="16">
        <v>-0.51714754104614258</v>
      </c>
      <c r="D1469" s="16">
        <v>7.3071036338806152</v>
      </c>
      <c r="E1469" s="16">
        <v>1.510741233825684</v>
      </c>
      <c r="F1469" s="16">
        <f t="shared" si="22"/>
        <v>7.4795417086251019</v>
      </c>
    </row>
    <row r="1470" spans="1:6" x14ac:dyDescent="0.25">
      <c r="A1470" s="17">
        <v>1790345595621</v>
      </c>
      <c r="B1470" s="18">
        <v>35.756</v>
      </c>
      <c r="C1470" s="12">
        <v>-0.51714754104614258</v>
      </c>
      <c r="D1470" s="12">
        <v>7.3071036338806152</v>
      </c>
      <c r="E1470" s="12">
        <v>2.0829553604125981</v>
      </c>
      <c r="F1470" s="12">
        <f t="shared" si="22"/>
        <v>7.6157670742317833</v>
      </c>
    </row>
    <row r="1471" spans="1:6" x14ac:dyDescent="0.25">
      <c r="A1471" s="19">
        <v>1790345595622</v>
      </c>
      <c r="B1471" s="20">
        <v>35.756999999999998</v>
      </c>
      <c r="C1471" s="16">
        <v>8.6191259324550629E-2</v>
      </c>
      <c r="D1471" s="16">
        <v>8.0684595108032227</v>
      </c>
      <c r="E1471" s="16">
        <v>2.0829553604125981</v>
      </c>
      <c r="F1471" s="16">
        <f t="shared" si="22"/>
        <v>8.333436916670486</v>
      </c>
    </row>
    <row r="1472" spans="1:6" x14ac:dyDescent="0.25">
      <c r="A1472" s="17">
        <v>1790345595642</v>
      </c>
      <c r="B1472" s="18">
        <v>35.777000000000001</v>
      </c>
      <c r="C1472" s="12">
        <v>1.1348515748977659</v>
      </c>
      <c r="D1472" s="12">
        <v>9.2392244338989258</v>
      </c>
      <c r="E1472" s="12">
        <v>2.0135235786437988</v>
      </c>
      <c r="F1472" s="12">
        <f t="shared" si="22"/>
        <v>9.5239400165455361</v>
      </c>
    </row>
    <row r="1473" spans="1:6" x14ac:dyDescent="0.25">
      <c r="A1473" s="19">
        <v>1790345595661</v>
      </c>
      <c r="B1473" s="20">
        <v>35.795999999999999</v>
      </c>
      <c r="C1473" s="16">
        <v>1.1348515748977659</v>
      </c>
      <c r="D1473" s="16">
        <v>9.2392244338989258</v>
      </c>
      <c r="E1473" s="16">
        <v>2.1499931812286381</v>
      </c>
      <c r="F1473" s="16">
        <f t="shared" si="22"/>
        <v>9.5537231965518288</v>
      </c>
    </row>
    <row r="1474" spans="1:6" x14ac:dyDescent="0.25">
      <c r="A1474" s="17">
        <v>1790345595662</v>
      </c>
      <c r="B1474" s="18">
        <v>35.796999999999997</v>
      </c>
      <c r="C1474" s="12">
        <v>1.8555063009262081</v>
      </c>
      <c r="D1474" s="12">
        <v>9.6199026107788086</v>
      </c>
      <c r="E1474" s="12">
        <v>2.1499931812286381</v>
      </c>
      <c r="F1474" s="12">
        <f t="shared" ref="F1474:F1537" si="23">SQRT(C1474^2 + D1474^2 + E1474^2)</f>
        <v>10.0303489746357</v>
      </c>
    </row>
    <row r="1475" spans="1:6" x14ac:dyDescent="0.25">
      <c r="A1475" s="19">
        <v>1790345595682</v>
      </c>
      <c r="B1475" s="20">
        <v>35.817</v>
      </c>
      <c r="C1475" s="16">
        <v>1.7525556087493901</v>
      </c>
      <c r="D1475" s="16">
        <v>9.1290912628173828</v>
      </c>
      <c r="E1475" s="16">
        <v>2.0925323963165279</v>
      </c>
      <c r="F1475" s="16">
        <f t="shared" si="23"/>
        <v>9.528402293996713</v>
      </c>
    </row>
    <row r="1476" spans="1:6" x14ac:dyDescent="0.25">
      <c r="A1476" s="17">
        <v>1790345595704</v>
      </c>
      <c r="B1476" s="18">
        <v>35.838999999999999</v>
      </c>
      <c r="C1476" s="12">
        <v>1.7525556087493901</v>
      </c>
      <c r="D1476" s="12">
        <v>9.1290912628173828</v>
      </c>
      <c r="E1476" s="12">
        <v>2.485181331634521</v>
      </c>
      <c r="F1476" s="12">
        <f t="shared" si="23"/>
        <v>9.6222598539902435</v>
      </c>
    </row>
    <row r="1477" spans="1:6" x14ac:dyDescent="0.25">
      <c r="A1477" s="19">
        <v>1790345595705</v>
      </c>
      <c r="B1477" s="20">
        <v>35.840000000000003</v>
      </c>
      <c r="C1477" s="16">
        <v>1.3838485479354861</v>
      </c>
      <c r="D1477" s="16">
        <v>8.2264766693115234</v>
      </c>
      <c r="E1477" s="16">
        <v>2.485181331634521</v>
      </c>
      <c r="F1477" s="16">
        <f t="shared" si="23"/>
        <v>8.7043713986395765</v>
      </c>
    </row>
    <row r="1478" spans="1:6" x14ac:dyDescent="0.25">
      <c r="A1478" s="17">
        <v>1790345595721</v>
      </c>
      <c r="B1478" s="18">
        <v>35.856000000000002</v>
      </c>
      <c r="C1478" s="12">
        <v>1.3838485479354861</v>
      </c>
      <c r="D1478" s="12">
        <v>8.2264766693115234</v>
      </c>
      <c r="E1478" s="12">
        <v>2.305616140365601</v>
      </c>
      <c r="F1478" s="12">
        <f t="shared" si="23"/>
        <v>8.6548149016061764</v>
      </c>
    </row>
    <row r="1479" spans="1:6" x14ac:dyDescent="0.25">
      <c r="A1479" s="19">
        <v>1790345595722</v>
      </c>
      <c r="B1479" s="20">
        <v>35.856999999999999</v>
      </c>
      <c r="C1479" s="16">
        <v>0.98162269592285156</v>
      </c>
      <c r="D1479" s="16">
        <v>7.929595947265625</v>
      </c>
      <c r="E1479" s="16">
        <v>2.305616140365601</v>
      </c>
      <c r="F1479" s="16">
        <f t="shared" si="23"/>
        <v>8.3161253472249115</v>
      </c>
    </row>
    <row r="1480" spans="1:6" x14ac:dyDescent="0.25">
      <c r="A1480" s="17">
        <v>1790345595742</v>
      </c>
      <c r="B1480" s="18">
        <v>35.877000000000002</v>
      </c>
      <c r="C1480" s="12">
        <v>0.98162269592285156</v>
      </c>
      <c r="D1480" s="12">
        <v>7.929595947265625</v>
      </c>
      <c r="E1480" s="12">
        <v>2.2912509441375728</v>
      </c>
      <c r="F1480" s="12">
        <f t="shared" si="23"/>
        <v>8.3121541066713629</v>
      </c>
    </row>
    <row r="1481" spans="1:6" x14ac:dyDescent="0.25">
      <c r="A1481" s="19">
        <v>1790345595743</v>
      </c>
      <c r="B1481" s="20">
        <v>35.878</v>
      </c>
      <c r="C1481" s="16">
        <v>0.37349545955657959</v>
      </c>
      <c r="D1481" s="16">
        <v>7.3454108238220206</v>
      </c>
      <c r="E1481" s="16">
        <v>2.2912509441375728</v>
      </c>
      <c r="F1481" s="16">
        <f t="shared" si="23"/>
        <v>7.7035310032505482</v>
      </c>
    </row>
    <row r="1482" spans="1:6" x14ac:dyDescent="0.25">
      <c r="A1482" s="17">
        <v>1790345595765</v>
      </c>
      <c r="B1482" s="18">
        <v>35.9</v>
      </c>
      <c r="C1482" s="12">
        <v>0.44771572947502142</v>
      </c>
      <c r="D1482" s="12">
        <v>6.4356141090393066</v>
      </c>
      <c r="E1482" s="12">
        <v>2.0254945755004878</v>
      </c>
      <c r="F1482" s="12">
        <f t="shared" si="23"/>
        <v>6.7616718798139743</v>
      </c>
    </row>
    <row r="1483" spans="1:6" x14ac:dyDescent="0.25">
      <c r="A1483" s="19">
        <v>1790345595782</v>
      </c>
      <c r="B1483" s="20">
        <v>35.917000000000002</v>
      </c>
      <c r="C1483" s="16">
        <v>0.44771572947502142</v>
      </c>
      <c r="D1483" s="16">
        <v>6.4356141090393066</v>
      </c>
      <c r="E1483" s="16">
        <v>1.7046716213226321</v>
      </c>
      <c r="F1483" s="16">
        <f t="shared" si="23"/>
        <v>6.672591975494071</v>
      </c>
    </row>
    <row r="1484" spans="1:6" x14ac:dyDescent="0.25">
      <c r="A1484" s="17">
        <v>1790345595783</v>
      </c>
      <c r="B1484" s="18">
        <v>35.917999999999999</v>
      </c>
      <c r="C1484" s="12">
        <v>0.86430680751800537</v>
      </c>
      <c r="D1484" s="12">
        <v>5.8011507987976074</v>
      </c>
      <c r="E1484" s="12">
        <v>1.7046716213226321</v>
      </c>
      <c r="F1484" s="12">
        <f t="shared" si="23"/>
        <v>6.1078868837311333</v>
      </c>
    </row>
    <row r="1485" spans="1:6" x14ac:dyDescent="0.25">
      <c r="A1485" s="19">
        <v>1790345595802</v>
      </c>
      <c r="B1485" s="20">
        <v>35.936999999999998</v>
      </c>
      <c r="C1485" s="16">
        <v>1.0414776802062991</v>
      </c>
      <c r="D1485" s="16">
        <v>6.0573301315307617</v>
      </c>
      <c r="E1485" s="16">
        <v>0.77811557054519653</v>
      </c>
      <c r="F1485" s="16">
        <f t="shared" si="23"/>
        <v>6.1952714163177101</v>
      </c>
    </row>
    <row r="1486" spans="1:6" x14ac:dyDescent="0.25">
      <c r="A1486" s="17">
        <v>1790345595821</v>
      </c>
      <c r="B1486" s="18">
        <v>35.956000000000003</v>
      </c>
      <c r="C1486" s="12">
        <v>1.0414776802062991</v>
      </c>
      <c r="D1486" s="12">
        <v>6.0573301315307617</v>
      </c>
      <c r="E1486" s="12">
        <v>0.93134444952011108</v>
      </c>
      <c r="F1486" s="12">
        <f t="shared" si="23"/>
        <v>6.2163756775447769</v>
      </c>
    </row>
    <row r="1487" spans="1:6" x14ac:dyDescent="0.25">
      <c r="A1487" s="19">
        <v>1790345595822</v>
      </c>
      <c r="B1487" s="20">
        <v>35.957000000000001</v>
      </c>
      <c r="C1487" s="16">
        <v>1.4939818382263179</v>
      </c>
      <c r="D1487" s="16">
        <v>6.5864486694335938</v>
      </c>
      <c r="E1487" s="16">
        <v>0.93134444952011108</v>
      </c>
      <c r="F1487" s="16">
        <f t="shared" si="23"/>
        <v>6.8176748449662483</v>
      </c>
    </row>
    <row r="1488" spans="1:6" x14ac:dyDescent="0.25">
      <c r="A1488" s="17">
        <v>1790345595841</v>
      </c>
      <c r="B1488" s="18">
        <v>35.975999999999999</v>
      </c>
      <c r="C1488" s="12">
        <v>1.4939818382263179</v>
      </c>
      <c r="D1488" s="12">
        <v>6.5864486694335938</v>
      </c>
      <c r="E1488" s="12">
        <v>1.489193439483643</v>
      </c>
      <c r="F1488" s="12">
        <f t="shared" si="23"/>
        <v>6.9159948603389498</v>
      </c>
    </row>
    <row r="1489" spans="1:6" x14ac:dyDescent="0.25">
      <c r="A1489" s="19">
        <v>1790345595842</v>
      </c>
      <c r="B1489" s="20">
        <v>35.976999999999997</v>
      </c>
      <c r="C1489" s="16">
        <v>1.905784606933594</v>
      </c>
      <c r="D1489" s="16">
        <v>6.4978632926940918</v>
      </c>
      <c r="E1489" s="16">
        <v>1.489193439483643</v>
      </c>
      <c r="F1489" s="16">
        <f t="shared" si="23"/>
        <v>6.9333930682435323</v>
      </c>
    </row>
    <row r="1490" spans="1:6" x14ac:dyDescent="0.25">
      <c r="A1490" s="17">
        <v>1790345595862</v>
      </c>
      <c r="B1490" s="18">
        <v>35.997</v>
      </c>
      <c r="C1490" s="12">
        <v>1.711854219436646</v>
      </c>
      <c r="D1490" s="12">
        <v>5.9759273529052734</v>
      </c>
      <c r="E1490" s="12">
        <v>1.568202137947083</v>
      </c>
      <c r="F1490" s="12">
        <f t="shared" si="23"/>
        <v>6.4110381796762272</v>
      </c>
    </row>
    <row r="1491" spans="1:6" x14ac:dyDescent="0.25">
      <c r="A1491" s="19">
        <v>1790345595882</v>
      </c>
      <c r="B1491" s="20">
        <v>36.017000000000003</v>
      </c>
      <c r="C1491" s="16">
        <v>1.49158763885498</v>
      </c>
      <c r="D1491" s="16">
        <v>5.9184665679931641</v>
      </c>
      <c r="E1491" s="16">
        <v>1.2354080677032471</v>
      </c>
      <c r="F1491" s="16">
        <f t="shared" si="23"/>
        <v>6.2273038543645862</v>
      </c>
    </row>
    <row r="1492" spans="1:6" x14ac:dyDescent="0.25">
      <c r="A1492" s="17">
        <v>1790345595904</v>
      </c>
      <c r="B1492" s="18">
        <v>36.039000000000001</v>
      </c>
      <c r="C1492" s="12">
        <v>1.0917559862136841</v>
      </c>
      <c r="D1492" s="12">
        <v>6.8186864852905273</v>
      </c>
      <c r="E1492" s="12">
        <v>1.3766659498214719</v>
      </c>
      <c r="F1492" s="12">
        <f t="shared" si="23"/>
        <v>7.0414221330293039</v>
      </c>
    </row>
    <row r="1493" spans="1:6" x14ac:dyDescent="0.25">
      <c r="A1493" s="19">
        <v>1790345595921</v>
      </c>
      <c r="B1493" s="20">
        <v>36.055999999999997</v>
      </c>
      <c r="C1493" s="16">
        <v>1.0917559862136841</v>
      </c>
      <c r="D1493" s="16">
        <v>6.8186864852905273</v>
      </c>
      <c r="E1493" s="16">
        <v>1.762132406234741</v>
      </c>
      <c r="F1493" s="16">
        <f t="shared" si="23"/>
        <v>7.1268174618983853</v>
      </c>
    </row>
    <row r="1494" spans="1:6" x14ac:dyDescent="0.25">
      <c r="A1494" s="17">
        <v>1790345595922</v>
      </c>
      <c r="B1494" s="18">
        <v>36.057000000000002</v>
      </c>
      <c r="C1494" s="12">
        <v>1.436521019786596E-2</v>
      </c>
      <c r="D1494" s="12">
        <v>7.5393409729003906</v>
      </c>
      <c r="E1494" s="12">
        <v>1.762132406234741</v>
      </c>
      <c r="F1494" s="12">
        <f t="shared" si="23"/>
        <v>7.7425434633601684</v>
      </c>
    </row>
    <row r="1495" spans="1:6" x14ac:dyDescent="0.25">
      <c r="A1495" s="19">
        <v>1790345595942</v>
      </c>
      <c r="B1495" s="20">
        <v>36.076999999999998</v>
      </c>
      <c r="C1495" s="16">
        <v>1.436521019786596E-2</v>
      </c>
      <c r="D1495" s="16">
        <v>7.5393409729003906</v>
      </c>
      <c r="E1495" s="16">
        <v>1.7597382068634031</v>
      </c>
      <c r="F1495" s="16">
        <f t="shared" si="23"/>
        <v>7.7419989164048237</v>
      </c>
    </row>
    <row r="1496" spans="1:6" x14ac:dyDescent="0.25">
      <c r="A1496" s="17">
        <v>1790345595943</v>
      </c>
      <c r="B1496" s="18">
        <v>36.078000000000003</v>
      </c>
      <c r="C1496" s="12">
        <v>-0.90979665517807007</v>
      </c>
      <c r="D1496" s="12">
        <v>6.9240312576293954</v>
      </c>
      <c r="E1496" s="12">
        <v>1.7597382068634031</v>
      </c>
      <c r="F1496" s="12">
        <f t="shared" si="23"/>
        <v>7.201848191061579</v>
      </c>
    </row>
    <row r="1497" spans="1:6" x14ac:dyDescent="0.25">
      <c r="A1497" s="19">
        <v>1790345595962</v>
      </c>
      <c r="B1497" s="20">
        <v>36.097000000000001</v>
      </c>
      <c r="C1497" s="16">
        <v>-0.98162269592285156</v>
      </c>
      <c r="D1497" s="16">
        <v>6.1291561126708984</v>
      </c>
      <c r="E1497" s="16">
        <v>1.9249382019042971</v>
      </c>
      <c r="F1497" s="16">
        <f t="shared" si="23"/>
        <v>6.4988864316736938</v>
      </c>
    </row>
    <row r="1498" spans="1:6" x14ac:dyDescent="0.25">
      <c r="A1498" s="17">
        <v>1790345595981</v>
      </c>
      <c r="B1498" s="18">
        <v>36.116</v>
      </c>
      <c r="C1498" s="12">
        <v>-0.98162269592285156</v>
      </c>
      <c r="D1498" s="12">
        <v>6.1291561126708984</v>
      </c>
      <c r="E1498" s="12">
        <v>2.130839586257935</v>
      </c>
      <c r="F1498" s="12">
        <f t="shared" si="23"/>
        <v>6.5628206674421454</v>
      </c>
    </row>
    <row r="1499" spans="1:6" x14ac:dyDescent="0.25">
      <c r="A1499" s="19">
        <v>1790345595982</v>
      </c>
      <c r="B1499" s="20">
        <v>36.116999999999997</v>
      </c>
      <c r="C1499" s="16">
        <v>-1.225831270217896</v>
      </c>
      <c r="D1499" s="16">
        <v>6.2416839599609384</v>
      </c>
      <c r="E1499" s="16">
        <v>2.130839586257935</v>
      </c>
      <c r="F1499" s="16">
        <f t="shared" si="23"/>
        <v>6.7083349872708036</v>
      </c>
    </row>
    <row r="1500" spans="1:6" x14ac:dyDescent="0.25">
      <c r="A1500" s="17">
        <v>1790345596004</v>
      </c>
      <c r="B1500" s="18">
        <v>36.139000000000003</v>
      </c>
      <c r="C1500" s="12">
        <v>-2.782062292098999</v>
      </c>
      <c r="D1500" s="12">
        <v>7.2113356590270996</v>
      </c>
      <c r="E1500" s="12">
        <v>3.0980970859527588</v>
      </c>
      <c r="F1500" s="12">
        <f t="shared" si="23"/>
        <v>8.3271506614365958</v>
      </c>
    </row>
    <row r="1501" spans="1:6" x14ac:dyDescent="0.25">
      <c r="A1501" s="19">
        <v>1790345596021</v>
      </c>
      <c r="B1501" s="20">
        <v>36.155999999999999</v>
      </c>
      <c r="C1501" s="16">
        <v>-2.782062292098999</v>
      </c>
      <c r="D1501" s="16">
        <v>7.2113356590270996</v>
      </c>
      <c r="E1501" s="16">
        <v>3.359065055847168</v>
      </c>
      <c r="F1501" s="16">
        <f t="shared" si="23"/>
        <v>8.4277251161679736</v>
      </c>
    </row>
    <row r="1502" spans="1:6" x14ac:dyDescent="0.25">
      <c r="A1502" s="17">
        <v>1790345596023</v>
      </c>
      <c r="B1502" s="18">
        <v>36.158000000000001</v>
      </c>
      <c r="C1502" s="12">
        <v>-4.0174703598022461</v>
      </c>
      <c r="D1502" s="12">
        <v>7.5656771659851074</v>
      </c>
      <c r="E1502" s="12">
        <v>3.359065055847168</v>
      </c>
      <c r="F1502" s="12">
        <f t="shared" si="23"/>
        <v>9.2012421509930693</v>
      </c>
    </row>
    <row r="1503" spans="1:6" x14ac:dyDescent="0.25">
      <c r="A1503" s="19">
        <v>1790345596042</v>
      </c>
      <c r="B1503" s="20">
        <v>36.177</v>
      </c>
      <c r="C1503" s="16">
        <v>-4.0174703598022461</v>
      </c>
      <c r="D1503" s="16">
        <v>7.5656771659851074</v>
      </c>
      <c r="E1503" s="16">
        <v>2.8371291160583501</v>
      </c>
      <c r="F1503" s="16">
        <f t="shared" si="23"/>
        <v>9.0237930324772009</v>
      </c>
    </row>
    <row r="1504" spans="1:6" x14ac:dyDescent="0.25">
      <c r="A1504" s="17">
        <v>1790345596046</v>
      </c>
      <c r="B1504" s="18">
        <v>36.180999999999997</v>
      </c>
      <c r="C1504" s="12">
        <v>-3.4763808250427251</v>
      </c>
      <c r="D1504" s="12">
        <v>6.5792660713195801</v>
      </c>
      <c r="E1504" s="12">
        <v>2.8371291160583501</v>
      </c>
      <c r="F1504" s="12">
        <f t="shared" si="23"/>
        <v>7.9637470639848766</v>
      </c>
    </row>
    <row r="1505" spans="1:6" x14ac:dyDescent="0.25">
      <c r="A1505" s="19">
        <v>1790345596061</v>
      </c>
      <c r="B1505" s="20">
        <v>36.195999999999998</v>
      </c>
      <c r="C1505" s="16">
        <v>-2.4660277366638179</v>
      </c>
      <c r="D1505" s="16">
        <v>5.7341132164001456</v>
      </c>
      <c r="E1505" s="16">
        <v>3.145981073379517</v>
      </c>
      <c r="F1505" s="16">
        <f t="shared" si="23"/>
        <v>6.9898887037314292</v>
      </c>
    </row>
    <row r="1506" spans="1:6" x14ac:dyDescent="0.25">
      <c r="A1506" s="17">
        <v>1790345596081</v>
      </c>
      <c r="B1506" s="18">
        <v>36.216000000000001</v>
      </c>
      <c r="C1506" s="12">
        <v>-2.2505495548248291</v>
      </c>
      <c r="D1506" s="12">
        <v>5.7341132164001456</v>
      </c>
      <c r="E1506" s="12">
        <v>3.2489316463470459</v>
      </c>
      <c r="F1506" s="12">
        <f t="shared" si="23"/>
        <v>6.9642361045453072</v>
      </c>
    </row>
    <row r="1507" spans="1:6" x14ac:dyDescent="0.25">
      <c r="A1507" s="19">
        <v>1790345596082</v>
      </c>
      <c r="B1507" s="20">
        <v>36.216999999999999</v>
      </c>
      <c r="C1507" s="16">
        <v>-2.2505495548248291</v>
      </c>
      <c r="D1507" s="16">
        <v>5.6934118270874023</v>
      </c>
      <c r="E1507" s="16">
        <v>3.2489316463470459</v>
      </c>
      <c r="F1507" s="16">
        <f t="shared" si="23"/>
        <v>6.9307624670144534</v>
      </c>
    </row>
    <row r="1508" spans="1:6" x14ac:dyDescent="0.25">
      <c r="A1508" s="17">
        <v>1790345596101</v>
      </c>
      <c r="B1508" s="18">
        <v>36.235999999999997</v>
      </c>
      <c r="C1508" s="12">
        <v>-2.274491548538208</v>
      </c>
      <c r="D1508" s="12">
        <v>6.3997011184692383</v>
      </c>
      <c r="E1508" s="12">
        <v>2.683900117874146</v>
      </c>
      <c r="F1508" s="12">
        <f t="shared" si="23"/>
        <v>7.3029313328849677</v>
      </c>
    </row>
    <row r="1509" spans="1:6" x14ac:dyDescent="0.25">
      <c r="A1509" s="19">
        <v>1790345596122</v>
      </c>
      <c r="B1509" s="20">
        <v>36.256999999999998</v>
      </c>
      <c r="C1509" s="16">
        <v>-1.3551181554794309</v>
      </c>
      <c r="D1509" s="16">
        <v>6.7923502922058114</v>
      </c>
      <c r="E1509" s="16">
        <v>2.420537948608398</v>
      </c>
      <c r="F1509" s="16">
        <f t="shared" si="23"/>
        <v>7.3369865522564304</v>
      </c>
    </row>
    <row r="1510" spans="1:6" x14ac:dyDescent="0.25">
      <c r="A1510" s="17">
        <v>1790345596141</v>
      </c>
      <c r="B1510" s="18">
        <v>36.276000000000003</v>
      </c>
      <c r="C1510" s="12">
        <v>-1.3551181554794309</v>
      </c>
      <c r="D1510" s="12">
        <v>6.7923502922058114</v>
      </c>
      <c r="E1510" s="12">
        <v>2.008735179901123</v>
      </c>
      <c r="F1510" s="12">
        <f t="shared" si="23"/>
        <v>7.2116145716691449</v>
      </c>
    </row>
    <row r="1511" spans="1:6" x14ac:dyDescent="0.25">
      <c r="A1511" s="19">
        <v>1790345596142</v>
      </c>
      <c r="B1511" s="20">
        <v>36.277000000000001</v>
      </c>
      <c r="C1511" s="16">
        <v>5.7460840791463852E-2</v>
      </c>
      <c r="D1511" s="16">
        <v>7.486668586730957</v>
      </c>
      <c r="E1511" s="16">
        <v>2.008735179901123</v>
      </c>
      <c r="F1511" s="16">
        <f t="shared" si="23"/>
        <v>7.7516788696862928</v>
      </c>
    </row>
    <row r="1512" spans="1:6" x14ac:dyDescent="0.25">
      <c r="A1512" s="17">
        <v>1790345596161</v>
      </c>
      <c r="B1512" s="18">
        <v>36.295999999999999</v>
      </c>
      <c r="C1512" s="12">
        <v>5.7460840791463852E-2</v>
      </c>
      <c r="D1512" s="12">
        <v>7.486668586730957</v>
      </c>
      <c r="E1512" s="12">
        <v>2.8060042858123779</v>
      </c>
      <c r="F1512" s="12">
        <f t="shared" si="23"/>
        <v>7.9954467247156362</v>
      </c>
    </row>
    <row r="1513" spans="1:6" x14ac:dyDescent="0.25">
      <c r="A1513" s="19">
        <v>1790345596162</v>
      </c>
      <c r="B1513" s="20">
        <v>36.296999999999997</v>
      </c>
      <c r="C1513" s="16">
        <v>0.9720458984375</v>
      </c>
      <c r="D1513" s="16">
        <v>8.6550388336181641</v>
      </c>
      <c r="E1513" s="16">
        <v>2.8060042858123779</v>
      </c>
      <c r="F1513" s="16">
        <f t="shared" si="23"/>
        <v>9.1503131362869254</v>
      </c>
    </row>
    <row r="1514" spans="1:6" x14ac:dyDescent="0.25">
      <c r="A1514" s="17">
        <v>1790345596182</v>
      </c>
      <c r="B1514" s="18">
        <v>36.317</v>
      </c>
      <c r="C1514" s="12">
        <v>0.47165772318840032</v>
      </c>
      <c r="D1514" s="12">
        <v>10.101137161254879</v>
      </c>
      <c r="E1514" s="12">
        <v>4.0725369453430176</v>
      </c>
      <c r="F1514" s="12">
        <f t="shared" si="23"/>
        <v>10.901421472886524</v>
      </c>
    </row>
    <row r="1515" spans="1:6" x14ac:dyDescent="0.25">
      <c r="A1515" s="19">
        <v>1790345596202</v>
      </c>
      <c r="B1515" s="20">
        <v>36.337000000000003</v>
      </c>
      <c r="C1515" s="16">
        <v>1.0342950820922849</v>
      </c>
      <c r="D1515" s="16">
        <v>11.31260299682617</v>
      </c>
      <c r="E1515" s="16">
        <v>2.1954829692840581</v>
      </c>
      <c r="F1515" s="16">
        <f t="shared" si="23"/>
        <v>11.56999992865415</v>
      </c>
    </row>
    <row r="1516" spans="1:6" x14ac:dyDescent="0.25">
      <c r="A1516" s="17">
        <v>1790345596221</v>
      </c>
      <c r="B1516" s="18">
        <v>36.356000000000002</v>
      </c>
      <c r="C1516" s="12">
        <v>1.0342950820922849</v>
      </c>
      <c r="D1516" s="12">
        <v>11.31260299682617</v>
      </c>
      <c r="E1516" s="12">
        <v>2.0781669616699219</v>
      </c>
      <c r="F1516" s="12">
        <f t="shared" si="23"/>
        <v>11.548312898480761</v>
      </c>
    </row>
    <row r="1517" spans="1:6" x14ac:dyDescent="0.25">
      <c r="A1517" s="19">
        <v>1790345596222</v>
      </c>
      <c r="B1517" s="20">
        <v>36.356999999999999</v>
      </c>
      <c r="C1517" s="16">
        <v>0.79726916551589966</v>
      </c>
      <c r="D1517" s="16">
        <v>12.21521663665771</v>
      </c>
      <c r="E1517" s="16">
        <v>2.0781669616699219</v>
      </c>
      <c r="F1517" s="16">
        <f t="shared" si="23"/>
        <v>12.41635749820929</v>
      </c>
    </row>
    <row r="1518" spans="1:6" x14ac:dyDescent="0.25">
      <c r="A1518" s="17">
        <v>1790345596241</v>
      </c>
      <c r="B1518" s="18">
        <v>36.375999999999998</v>
      </c>
      <c r="C1518" s="12">
        <v>0.79726916551589966</v>
      </c>
      <c r="D1518" s="12">
        <v>12.21521663665771</v>
      </c>
      <c r="E1518" s="12">
        <v>4.3335051536560059</v>
      </c>
      <c r="F1518" s="12">
        <f t="shared" si="23"/>
        <v>12.985623686197165</v>
      </c>
    </row>
    <row r="1519" spans="1:6" x14ac:dyDescent="0.25">
      <c r="A1519" s="19">
        <v>1790345596242</v>
      </c>
      <c r="B1519" s="20">
        <v>36.377000000000002</v>
      </c>
      <c r="C1519" s="16">
        <v>-0.89782565832138062</v>
      </c>
      <c r="D1519" s="16">
        <v>13.06037044525146</v>
      </c>
      <c r="E1519" s="16">
        <v>4.3335051536560059</v>
      </c>
      <c r="F1519" s="16">
        <f t="shared" si="23"/>
        <v>13.789801811364121</v>
      </c>
    </row>
    <row r="1520" spans="1:6" x14ac:dyDescent="0.25">
      <c r="A1520" s="17">
        <v>1790345596262</v>
      </c>
      <c r="B1520" s="18">
        <v>36.396999999999998</v>
      </c>
      <c r="C1520" s="12">
        <v>-0.89782565832138062</v>
      </c>
      <c r="D1520" s="12">
        <v>13.06037044525146</v>
      </c>
      <c r="E1520" s="12">
        <v>4.2904095649719238</v>
      </c>
      <c r="F1520" s="12">
        <f t="shared" si="23"/>
        <v>13.77631958525718</v>
      </c>
    </row>
    <row r="1521" spans="1:6" x14ac:dyDescent="0.25">
      <c r="A1521" s="19">
        <v>1790345596263</v>
      </c>
      <c r="B1521" s="20">
        <v>36.398000000000003</v>
      </c>
      <c r="C1521" s="16">
        <v>-2.6264393329620361</v>
      </c>
      <c r="D1521" s="16">
        <v>12.955025672912599</v>
      </c>
      <c r="E1521" s="16">
        <v>4.2904095649719238</v>
      </c>
      <c r="F1521" s="16">
        <f t="shared" si="23"/>
        <v>13.897427387497197</v>
      </c>
    </row>
    <row r="1522" spans="1:6" x14ac:dyDescent="0.25">
      <c r="A1522" s="17">
        <v>1790345596282</v>
      </c>
      <c r="B1522" s="18">
        <v>36.417000000000002</v>
      </c>
      <c r="C1522" s="12">
        <v>-2.6264393329620361</v>
      </c>
      <c r="D1522" s="12">
        <v>12.955025672912599</v>
      </c>
      <c r="E1522" s="12">
        <v>3.5601780414581299</v>
      </c>
      <c r="F1522" s="12">
        <f t="shared" si="23"/>
        <v>13.689621669076004</v>
      </c>
    </row>
    <row r="1523" spans="1:6" x14ac:dyDescent="0.25">
      <c r="A1523" s="19">
        <v>1790345596283</v>
      </c>
      <c r="B1523" s="20">
        <v>36.417999999999999</v>
      </c>
      <c r="C1523" s="16">
        <v>-2.219424962997437</v>
      </c>
      <c r="D1523" s="16">
        <v>12.775460243225099</v>
      </c>
      <c r="E1523" s="16">
        <v>3.5601780414581299</v>
      </c>
      <c r="F1523" s="16">
        <f t="shared" si="23"/>
        <v>13.446676142433191</v>
      </c>
    </row>
    <row r="1524" spans="1:6" x14ac:dyDescent="0.25">
      <c r="A1524" s="17">
        <v>1790345596302</v>
      </c>
      <c r="B1524" s="18">
        <v>36.436999999999998</v>
      </c>
      <c r="C1524" s="12">
        <v>-1.9584569931030269</v>
      </c>
      <c r="D1524" s="12">
        <v>13.666103363037109</v>
      </c>
      <c r="E1524" s="12">
        <v>4.1252093315124512</v>
      </c>
      <c r="F1524" s="12">
        <f t="shared" si="23"/>
        <v>14.408861403728116</v>
      </c>
    </row>
    <row r="1525" spans="1:6" x14ac:dyDescent="0.25">
      <c r="A1525" s="19">
        <v>1790345596322</v>
      </c>
      <c r="B1525" s="20">
        <v>36.457000000000001</v>
      </c>
      <c r="C1525" s="16">
        <v>-2.5785553455352779</v>
      </c>
      <c r="D1525" s="16">
        <v>14.61899566650391</v>
      </c>
      <c r="E1525" s="16">
        <v>4.7309427261352539</v>
      </c>
      <c r="F1525" s="16">
        <f t="shared" si="23"/>
        <v>15.580301699428697</v>
      </c>
    </row>
    <row r="1526" spans="1:6" x14ac:dyDescent="0.25">
      <c r="A1526" s="17">
        <v>1790345596342</v>
      </c>
      <c r="B1526" s="18">
        <v>36.476999999999997</v>
      </c>
      <c r="C1526" s="12">
        <v>-3.1411926746368408</v>
      </c>
      <c r="D1526" s="12">
        <v>14.65490818023682</v>
      </c>
      <c r="E1526" s="12">
        <v>3.9480385780334468</v>
      </c>
      <c r="F1526" s="12">
        <f t="shared" si="23"/>
        <v>15.499046222397189</v>
      </c>
    </row>
    <row r="1527" spans="1:6" x14ac:dyDescent="0.25">
      <c r="A1527" s="19">
        <v>1790345596362</v>
      </c>
      <c r="B1527" s="20">
        <v>36.497</v>
      </c>
      <c r="C1527" s="16">
        <v>-2.6982653141021729</v>
      </c>
      <c r="D1527" s="16">
        <v>15.23909378051758</v>
      </c>
      <c r="E1527" s="16">
        <v>4.2880153656005859</v>
      </c>
      <c r="F1527" s="16">
        <f t="shared" si="23"/>
        <v>16.059193340025619</v>
      </c>
    </row>
    <row r="1528" spans="1:6" x14ac:dyDescent="0.25">
      <c r="A1528" s="17">
        <v>1790345596382</v>
      </c>
      <c r="B1528" s="18">
        <v>36.517000000000003</v>
      </c>
      <c r="C1528" s="12">
        <v>-2.4756045341491699</v>
      </c>
      <c r="D1528" s="12">
        <v>15.64131927490234</v>
      </c>
      <c r="E1528" s="12">
        <v>5.2337250709533691</v>
      </c>
      <c r="F1528" s="12">
        <f t="shared" si="23"/>
        <v>16.678470091326041</v>
      </c>
    </row>
    <row r="1529" spans="1:6" x14ac:dyDescent="0.25">
      <c r="A1529" s="19">
        <v>1790345596403</v>
      </c>
      <c r="B1529" s="20">
        <v>36.537999999999997</v>
      </c>
      <c r="C1529" s="16">
        <v>-2.7629086971282959</v>
      </c>
      <c r="D1529" s="16">
        <v>15.57907009124756</v>
      </c>
      <c r="E1529" s="16">
        <v>5.1475334167480469</v>
      </c>
      <c r="F1529" s="16">
        <f t="shared" si="23"/>
        <v>16.638455146233056</v>
      </c>
    </row>
    <row r="1530" spans="1:6" x14ac:dyDescent="0.25">
      <c r="A1530" s="17">
        <v>1790345596421</v>
      </c>
      <c r="B1530" s="18">
        <v>36.555999999999997</v>
      </c>
      <c r="C1530" s="12">
        <v>-2.7629086971282959</v>
      </c>
      <c r="D1530" s="12">
        <v>15.57907009124756</v>
      </c>
      <c r="E1530" s="12">
        <v>4.6998181343078613</v>
      </c>
      <c r="F1530" s="12">
        <f t="shared" si="23"/>
        <v>16.505434858622795</v>
      </c>
    </row>
    <row r="1531" spans="1:6" x14ac:dyDescent="0.25">
      <c r="A1531" s="19">
        <v>1790345596422</v>
      </c>
      <c r="B1531" s="20">
        <v>36.557000000000002</v>
      </c>
      <c r="C1531" s="16">
        <v>-3.8594532012939449</v>
      </c>
      <c r="D1531" s="16">
        <v>15.49766731262207</v>
      </c>
      <c r="E1531" s="16">
        <v>4.6998181343078613</v>
      </c>
      <c r="F1531" s="16">
        <f t="shared" si="23"/>
        <v>16.648163912013292</v>
      </c>
    </row>
    <row r="1532" spans="1:6" x14ac:dyDescent="0.25">
      <c r="A1532" s="17">
        <v>1790345596442</v>
      </c>
      <c r="B1532" s="18">
        <v>36.576999999999998</v>
      </c>
      <c r="C1532" s="12">
        <v>-3.8594532012939449</v>
      </c>
      <c r="D1532" s="12">
        <v>15.49766731262207</v>
      </c>
      <c r="E1532" s="12">
        <v>5.1571106910705566</v>
      </c>
      <c r="F1532" s="12">
        <f t="shared" si="23"/>
        <v>16.782993232008614</v>
      </c>
    </row>
    <row r="1533" spans="1:6" x14ac:dyDescent="0.25">
      <c r="A1533" s="19">
        <v>1790345596443</v>
      </c>
      <c r="B1533" s="20">
        <v>36.578000000000003</v>
      </c>
      <c r="C1533" s="16">
        <v>-3.8115692138671879</v>
      </c>
      <c r="D1533" s="16">
        <v>15.31091976165771</v>
      </c>
      <c r="E1533" s="16">
        <v>5.1571106910705566</v>
      </c>
      <c r="F1533" s="16">
        <f t="shared" si="23"/>
        <v>16.599641999150915</v>
      </c>
    </row>
    <row r="1534" spans="1:6" x14ac:dyDescent="0.25">
      <c r="A1534" s="17">
        <v>1790345596462</v>
      </c>
      <c r="B1534" s="18">
        <v>36.597000000000001</v>
      </c>
      <c r="C1534" s="12">
        <v>-3.3159694671630859</v>
      </c>
      <c r="D1534" s="12">
        <v>15.188815116882321</v>
      </c>
      <c r="E1534" s="12">
        <v>5.2385134696960449</v>
      </c>
      <c r="F1534" s="12">
        <f t="shared" si="23"/>
        <v>16.40541927334311</v>
      </c>
    </row>
    <row r="1535" spans="1:6" x14ac:dyDescent="0.25">
      <c r="A1535" s="19">
        <v>1790345596482</v>
      </c>
      <c r="B1535" s="20">
        <v>36.616999999999997</v>
      </c>
      <c r="C1535" s="16">
        <v>-3.3423056602478032</v>
      </c>
      <c r="D1535" s="16">
        <v>14.791378021240231</v>
      </c>
      <c r="E1535" s="16">
        <v>4.9200844764709473</v>
      </c>
      <c r="F1535" s="16">
        <f t="shared" si="23"/>
        <v>15.942493598849694</v>
      </c>
    </row>
    <row r="1536" spans="1:6" x14ac:dyDescent="0.25">
      <c r="A1536" s="17">
        <v>1790345596503</v>
      </c>
      <c r="B1536" s="18">
        <v>36.637999999999998</v>
      </c>
      <c r="C1536" s="12">
        <v>-3.7038300037384029</v>
      </c>
      <c r="D1536" s="12">
        <v>14.566323280334471</v>
      </c>
      <c r="E1536" s="12">
        <v>4.5394062995910636</v>
      </c>
      <c r="F1536" s="12">
        <f t="shared" si="23"/>
        <v>15.700392993698401</v>
      </c>
    </row>
    <row r="1537" spans="1:6" x14ac:dyDescent="0.25">
      <c r="A1537" s="19">
        <v>1790345596522</v>
      </c>
      <c r="B1537" s="20">
        <v>36.656999999999996</v>
      </c>
      <c r="C1537" s="16">
        <v>-3.7038300037384029</v>
      </c>
      <c r="D1537" s="16">
        <v>14.566323280334471</v>
      </c>
      <c r="E1537" s="16">
        <v>4.6686935424804688</v>
      </c>
      <c r="F1537" s="16">
        <f t="shared" si="23"/>
        <v>15.738260068934101</v>
      </c>
    </row>
    <row r="1538" spans="1:6" x14ac:dyDescent="0.25">
      <c r="A1538" s="17">
        <v>1790345596523</v>
      </c>
      <c r="B1538" s="18">
        <v>36.658000000000001</v>
      </c>
      <c r="C1538" s="12">
        <v>-3.6942532062530522</v>
      </c>
      <c r="D1538" s="12">
        <v>14.40830612182617</v>
      </c>
      <c r="E1538" s="12">
        <v>4.6686935424804688</v>
      </c>
      <c r="F1538" s="12">
        <f t="shared" ref="F1538:F1601" si="24">SQRT(C1538^2 + D1538^2 + E1538^2)</f>
        <v>15.589852194480974</v>
      </c>
    </row>
    <row r="1539" spans="1:6" x14ac:dyDescent="0.25">
      <c r="A1539" s="19">
        <v>1790345596545</v>
      </c>
      <c r="B1539" s="20">
        <v>36.68</v>
      </c>
      <c r="C1539" s="16">
        <v>-2.968810081481934</v>
      </c>
      <c r="D1539" s="16">
        <v>14.630966186523439</v>
      </c>
      <c r="E1539" s="16">
        <v>4.2497081756591797</v>
      </c>
      <c r="F1539" s="16">
        <f t="shared" si="24"/>
        <v>15.52221068112933</v>
      </c>
    </row>
    <row r="1540" spans="1:6" x14ac:dyDescent="0.25">
      <c r="A1540" s="17">
        <v>1790345596562</v>
      </c>
      <c r="B1540" s="18">
        <v>36.697000000000003</v>
      </c>
      <c r="C1540" s="12">
        <v>-2.8203697204589839</v>
      </c>
      <c r="D1540" s="12">
        <v>14.487314224243161</v>
      </c>
      <c r="E1540" s="12">
        <v>4.0102877616882324</v>
      </c>
      <c r="F1540" s="12">
        <f t="shared" si="24"/>
        <v>15.294416194271244</v>
      </c>
    </row>
    <row r="1541" spans="1:6" x14ac:dyDescent="0.25">
      <c r="A1541" s="19">
        <v>1790345596582</v>
      </c>
      <c r="B1541" s="20">
        <v>36.716999999999999</v>
      </c>
      <c r="C1541" s="16">
        <v>-2.8419175148010249</v>
      </c>
      <c r="D1541" s="16">
        <v>14.487314224243161</v>
      </c>
      <c r="E1541" s="16">
        <v>3.9360675811767578</v>
      </c>
      <c r="F1541" s="16">
        <f t="shared" si="24"/>
        <v>15.279116355224266</v>
      </c>
    </row>
    <row r="1542" spans="1:6" x14ac:dyDescent="0.25">
      <c r="A1542" s="17">
        <v>1790345596583</v>
      </c>
      <c r="B1542" s="18">
        <v>36.718000000000004</v>
      </c>
      <c r="C1542" s="12">
        <v>-2.8419175148010249</v>
      </c>
      <c r="D1542" s="12">
        <v>13.87200450897217</v>
      </c>
      <c r="E1542" s="12">
        <v>3.9360675811767578</v>
      </c>
      <c r="F1542" s="12">
        <f t="shared" si="24"/>
        <v>14.696993987256976</v>
      </c>
    </row>
    <row r="1543" spans="1:6" x14ac:dyDescent="0.25">
      <c r="A1543" s="19">
        <v>1790345596603</v>
      </c>
      <c r="B1543" s="20">
        <v>36.738</v>
      </c>
      <c r="C1543" s="16">
        <v>-2.6551697254180908</v>
      </c>
      <c r="D1543" s="16">
        <v>13.27584838867188</v>
      </c>
      <c r="E1543" s="16">
        <v>4.177882194519043</v>
      </c>
      <c r="F1543" s="16">
        <f t="shared" si="24"/>
        <v>14.168725289914326</v>
      </c>
    </row>
    <row r="1544" spans="1:6" x14ac:dyDescent="0.25">
      <c r="A1544" s="17">
        <v>1790345596622</v>
      </c>
      <c r="B1544" s="18">
        <v>36.756999999999998</v>
      </c>
      <c r="C1544" s="12">
        <v>-2.1906945705413818</v>
      </c>
      <c r="D1544" s="12">
        <v>13.27584838867188</v>
      </c>
      <c r="E1544" s="12">
        <v>3.380612850189209</v>
      </c>
      <c r="F1544" s="12">
        <f t="shared" si="24"/>
        <v>13.873566101881147</v>
      </c>
    </row>
    <row r="1545" spans="1:6" x14ac:dyDescent="0.25">
      <c r="A1545" s="19">
        <v>1790345596623</v>
      </c>
      <c r="B1545" s="20">
        <v>36.758000000000003</v>
      </c>
      <c r="C1545" s="16">
        <v>-2.1906945705413818</v>
      </c>
      <c r="D1545" s="16">
        <v>13.017274856567379</v>
      </c>
      <c r="E1545" s="16">
        <v>3.380612850189209</v>
      </c>
      <c r="F1545" s="16">
        <f t="shared" si="24"/>
        <v>13.626339590502109</v>
      </c>
    </row>
    <row r="1546" spans="1:6" x14ac:dyDescent="0.25">
      <c r="A1546" s="17">
        <v>1790345596642</v>
      </c>
      <c r="B1546" s="18">
        <v>36.777000000000001</v>
      </c>
      <c r="C1546" s="12">
        <v>-2.1906945705413818</v>
      </c>
      <c r="D1546" s="12">
        <v>13.017274856567379</v>
      </c>
      <c r="E1546" s="12">
        <v>2.748543500900269</v>
      </c>
      <c r="F1546" s="12">
        <f t="shared" si="24"/>
        <v>13.483437201587801</v>
      </c>
    </row>
    <row r="1547" spans="1:6" x14ac:dyDescent="0.25">
      <c r="A1547" s="19">
        <v>1790345596645</v>
      </c>
      <c r="B1547" s="20">
        <v>36.78</v>
      </c>
      <c r="C1547" s="16">
        <v>-2.0781669616699219</v>
      </c>
      <c r="D1547" s="16">
        <v>12.521675109863279</v>
      </c>
      <c r="E1547" s="16">
        <v>2.748543500900269</v>
      </c>
      <c r="F1547" s="16">
        <f t="shared" si="24"/>
        <v>12.987132741829008</v>
      </c>
    </row>
    <row r="1548" spans="1:6" x14ac:dyDescent="0.25">
      <c r="A1548" s="17">
        <v>1790345596662</v>
      </c>
      <c r="B1548" s="18">
        <v>36.796999999999997</v>
      </c>
      <c r="C1548" s="12">
        <v>-1.905784606933594</v>
      </c>
      <c r="D1548" s="12">
        <v>11.94467258453369</v>
      </c>
      <c r="E1548" s="12">
        <v>2.6120741367340088</v>
      </c>
      <c r="F1548" s="12">
        <f t="shared" si="24"/>
        <v>12.374576736823386</v>
      </c>
    </row>
    <row r="1549" spans="1:6" x14ac:dyDescent="0.25">
      <c r="A1549" s="19">
        <v>1790345596682</v>
      </c>
      <c r="B1549" s="20">
        <v>36.817</v>
      </c>
      <c r="C1549" s="16">
        <v>-2.087743997573853</v>
      </c>
      <c r="D1549" s="16">
        <v>11.32217979431152</v>
      </c>
      <c r="E1549" s="16">
        <v>2.0278887748718262</v>
      </c>
      <c r="F1549" s="16">
        <f t="shared" si="24"/>
        <v>11.69028499128113</v>
      </c>
    </row>
    <row r="1550" spans="1:6" x14ac:dyDescent="0.25">
      <c r="A1550" s="17">
        <v>1790345596703</v>
      </c>
      <c r="B1550" s="18">
        <v>36.838000000000001</v>
      </c>
      <c r="C1550" s="12">
        <v>-1.347935557365417</v>
      </c>
      <c r="D1550" s="12">
        <v>10.63743782043457</v>
      </c>
      <c r="E1550" s="12">
        <v>1.821987509727478</v>
      </c>
      <c r="F1550" s="12">
        <f t="shared" si="24"/>
        <v>10.876196584101665</v>
      </c>
    </row>
    <row r="1551" spans="1:6" x14ac:dyDescent="0.25">
      <c r="A1551" s="19">
        <v>1790345596722</v>
      </c>
      <c r="B1551" s="20">
        <v>36.856999999999999</v>
      </c>
      <c r="C1551" s="16">
        <v>-0.65601128339767456</v>
      </c>
      <c r="D1551" s="16">
        <v>9.7060937881469727</v>
      </c>
      <c r="E1551" s="16">
        <v>1.644816517829895</v>
      </c>
      <c r="F1551" s="16">
        <f t="shared" si="24"/>
        <v>9.8663077595205984</v>
      </c>
    </row>
    <row r="1552" spans="1:6" x14ac:dyDescent="0.25">
      <c r="A1552" s="17">
        <v>1790345596742</v>
      </c>
      <c r="B1552" s="18">
        <v>36.877000000000002</v>
      </c>
      <c r="C1552" s="12">
        <v>-0.65601128339767456</v>
      </c>
      <c r="D1552" s="12">
        <v>9.7060937881469727</v>
      </c>
      <c r="E1552" s="12">
        <v>1.3431471586227419</v>
      </c>
      <c r="F1552" s="12">
        <f t="shared" si="24"/>
        <v>9.820521967694317</v>
      </c>
    </row>
    <row r="1553" spans="1:6" x14ac:dyDescent="0.25">
      <c r="A1553" s="19">
        <v>1790345596743</v>
      </c>
      <c r="B1553" s="20">
        <v>36.878</v>
      </c>
      <c r="C1553" s="16">
        <v>-0.5315127968788147</v>
      </c>
      <c r="D1553" s="16">
        <v>8.9303722381591797</v>
      </c>
      <c r="E1553" s="16">
        <v>1.3431471586227419</v>
      </c>
      <c r="F1553" s="16">
        <f t="shared" si="24"/>
        <v>9.0464412038683193</v>
      </c>
    </row>
    <row r="1554" spans="1:6" x14ac:dyDescent="0.25">
      <c r="A1554" s="17">
        <v>1790345596762</v>
      </c>
      <c r="B1554" s="18">
        <v>36.896999999999998</v>
      </c>
      <c r="C1554" s="12">
        <v>0.21068975329399109</v>
      </c>
      <c r="D1554" s="12">
        <v>8.44195556640625</v>
      </c>
      <c r="E1554" s="12">
        <v>1.2737152576446531</v>
      </c>
      <c r="F1554" s="12">
        <f t="shared" si="24"/>
        <v>8.5401027227356785</v>
      </c>
    </row>
    <row r="1555" spans="1:6" x14ac:dyDescent="0.25">
      <c r="A1555" s="19">
        <v>1790345596783</v>
      </c>
      <c r="B1555" s="20">
        <v>36.917999999999999</v>
      </c>
      <c r="C1555" s="16">
        <v>1.453280448913574</v>
      </c>
      <c r="D1555" s="16">
        <v>8.3821001052856445</v>
      </c>
      <c r="E1555" s="16">
        <v>-0.50517654418945313</v>
      </c>
      <c r="F1555" s="16">
        <f t="shared" si="24"/>
        <v>8.5221376179350248</v>
      </c>
    </row>
    <row r="1556" spans="1:6" x14ac:dyDescent="0.25">
      <c r="A1556" s="17">
        <v>1790345596802</v>
      </c>
      <c r="B1556" s="18">
        <v>36.936999999999998</v>
      </c>
      <c r="C1556" s="12">
        <v>1.453280448913574</v>
      </c>
      <c r="D1556" s="12">
        <v>8.3821001052856445</v>
      </c>
      <c r="E1556" s="12">
        <v>-0.29209262132644648</v>
      </c>
      <c r="F1556" s="12">
        <f t="shared" si="24"/>
        <v>8.5121644919290294</v>
      </c>
    </row>
    <row r="1557" spans="1:6" x14ac:dyDescent="0.25">
      <c r="A1557" s="19">
        <v>1790345596804</v>
      </c>
      <c r="B1557" s="20">
        <v>36.939</v>
      </c>
      <c r="C1557" s="16">
        <v>1.0414776802062991</v>
      </c>
      <c r="D1557" s="16">
        <v>7.8003091812133789</v>
      </c>
      <c r="E1557" s="16">
        <v>-0.29209262132644648</v>
      </c>
      <c r="F1557" s="16">
        <f t="shared" si="24"/>
        <v>7.8749487096947481</v>
      </c>
    </row>
    <row r="1558" spans="1:6" x14ac:dyDescent="0.25">
      <c r="A1558" s="17">
        <v>1790345596823</v>
      </c>
      <c r="B1558" s="18">
        <v>36.957999999999998</v>
      </c>
      <c r="C1558" s="12">
        <v>0.43335050344467158</v>
      </c>
      <c r="D1558" s="12">
        <v>6.7875618934631348</v>
      </c>
      <c r="E1558" s="12">
        <v>-0.1675941199064255</v>
      </c>
      <c r="F1558" s="12">
        <f t="shared" si="24"/>
        <v>6.803445958149136</v>
      </c>
    </row>
    <row r="1559" spans="1:6" x14ac:dyDescent="0.25">
      <c r="A1559" s="19">
        <v>1790345596844</v>
      </c>
      <c r="B1559" s="20">
        <v>36.978999999999999</v>
      </c>
      <c r="C1559" s="16">
        <v>0.43335050344467158</v>
      </c>
      <c r="D1559" s="16">
        <v>6.7875618934631348</v>
      </c>
      <c r="E1559" s="16">
        <v>0.28969839215278631</v>
      </c>
      <c r="F1559" s="16">
        <f t="shared" si="24"/>
        <v>6.8075483307020681</v>
      </c>
    </row>
    <row r="1560" spans="1:6" x14ac:dyDescent="0.25">
      <c r="A1560" s="17">
        <v>1790345596845</v>
      </c>
      <c r="B1560" s="18">
        <v>36.979999999999997</v>
      </c>
      <c r="C1560" s="12">
        <v>0.2082955539226532</v>
      </c>
      <c r="D1560" s="12">
        <v>5.9998693466186523</v>
      </c>
      <c r="E1560" s="12">
        <v>0.28969839215278631</v>
      </c>
      <c r="F1560" s="12">
        <f t="shared" si="24"/>
        <v>6.0104695634113305</v>
      </c>
    </row>
    <row r="1561" spans="1:6" x14ac:dyDescent="0.25">
      <c r="A1561" s="19">
        <v>1790345596863</v>
      </c>
      <c r="B1561" s="20">
        <v>36.997999999999998</v>
      </c>
      <c r="C1561" s="16">
        <v>-0.7661445140838623</v>
      </c>
      <c r="D1561" s="16">
        <v>5.9376201629638672</v>
      </c>
      <c r="E1561" s="16">
        <v>0.85233581066131592</v>
      </c>
      <c r="F1561" s="16">
        <f t="shared" si="24"/>
        <v>6.047213155680188</v>
      </c>
    </row>
    <row r="1562" spans="1:6" x14ac:dyDescent="0.25">
      <c r="A1562" s="17">
        <v>1790345596882</v>
      </c>
      <c r="B1562" s="18">
        <v>37.017000000000003</v>
      </c>
      <c r="C1562" s="12">
        <v>-0.7661445140838623</v>
      </c>
      <c r="D1562" s="12">
        <v>5.9376201629638672</v>
      </c>
      <c r="E1562" s="12">
        <v>1.3551181554794309</v>
      </c>
      <c r="F1562" s="12">
        <f t="shared" si="24"/>
        <v>6.1382942118642241</v>
      </c>
    </row>
    <row r="1563" spans="1:6" x14ac:dyDescent="0.25">
      <c r="A1563" s="19">
        <v>1790345596883</v>
      </c>
      <c r="B1563" s="20">
        <v>37.018000000000001</v>
      </c>
      <c r="C1563" s="16">
        <v>-1.7645266056060791</v>
      </c>
      <c r="D1563" s="16">
        <v>6.3063273429870614</v>
      </c>
      <c r="E1563" s="16">
        <v>1.3551181554794309</v>
      </c>
      <c r="F1563" s="16">
        <f t="shared" si="24"/>
        <v>6.6872762702095638</v>
      </c>
    </row>
    <row r="1564" spans="1:6" x14ac:dyDescent="0.25">
      <c r="A1564" s="17">
        <v>1790345596904</v>
      </c>
      <c r="B1564" s="18">
        <v>37.039000000000001</v>
      </c>
      <c r="C1564" s="12">
        <v>-1.927332401275635</v>
      </c>
      <c r="D1564" s="12">
        <v>6.1195793151855469</v>
      </c>
      <c r="E1564" s="12">
        <v>1.098938584327698</v>
      </c>
      <c r="F1564" s="12">
        <f t="shared" si="24"/>
        <v>6.5093415329031457</v>
      </c>
    </row>
    <row r="1565" spans="1:6" x14ac:dyDescent="0.25">
      <c r="A1565" s="19">
        <v>1790345596922</v>
      </c>
      <c r="B1565" s="20">
        <v>37.057000000000002</v>
      </c>
      <c r="C1565" s="16">
        <v>-2.0039467811584468</v>
      </c>
      <c r="D1565" s="16">
        <v>5.3414640426635742</v>
      </c>
      <c r="E1565" s="16">
        <v>1.067813992500305</v>
      </c>
      <c r="F1565" s="16">
        <f t="shared" si="24"/>
        <v>5.8040733578550361</v>
      </c>
    </row>
    <row r="1566" spans="1:6" x14ac:dyDescent="0.25">
      <c r="A1566" s="17">
        <v>1790345596942</v>
      </c>
      <c r="B1566" s="18">
        <v>37.076999999999998</v>
      </c>
      <c r="C1566" s="12">
        <v>-2.0039467811584468</v>
      </c>
      <c r="D1566" s="12">
        <v>5.3414640426635742</v>
      </c>
      <c r="E1566" s="12">
        <v>1.192312479019165</v>
      </c>
      <c r="F1566" s="12">
        <f t="shared" si="24"/>
        <v>5.8282630232692849</v>
      </c>
    </row>
    <row r="1567" spans="1:6" x14ac:dyDescent="0.25">
      <c r="A1567" s="19">
        <v>1790345596943</v>
      </c>
      <c r="B1567" s="20">
        <v>37.078000000000003</v>
      </c>
      <c r="C1567" s="16">
        <v>-1.5945383310317991</v>
      </c>
      <c r="D1567" s="16">
        <v>4.9129018783569336</v>
      </c>
      <c r="E1567" s="16">
        <v>1.192312479019165</v>
      </c>
      <c r="F1567" s="16">
        <f t="shared" si="24"/>
        <v>5.3010156011011311</v>
      </c>
    </row>
    <row r="1568" spans="1:6" x14ac:dyDescent="0.25">
      <c r="A1568" s="17">
        <v>1790345596963</v>
      </c>
      <c r="B1568" s="18">
        <v>37.097999999999999</v>
      </c>
      <c r="C1568" s="12">
        <v>-0.43574470281600952</v>
      </c>
      <c r="D1568" s="12">
        <v>4.9943046569824219</v>
      </c>
      <c r="E1568" s="12">
        <v>0.86430680751800537</v>
      </c>
      <c r="F1568" s="12">
        <f t="shared" si="24"/>
        <v>5.0872368443301799</v>
      </c>
    </row>
    <row r="1569" spans="1:6" x14ac:dyDescent="0.25">
      <c r="A1569" s="19">
        <v>1790345596983</v>
      </c>
      <c r="B1569" s="20">
        <v>37.118000000000002</v>
      </c>
      <c r="C1569" s="16">
        <v>0.87148940563201904</v>
      </c>
      <c r="D1569" s="16">
        <v>4.8913540840148926</v>
      </c>
      <c r="E1569" s="16">
        <v>0.68713587522506714</v>
      </c>
      <c r="F1569" s="16">
        <f t="shared" si="24"/>
        <v>5.0156748569219811</v>
      </c>
    </row>
    <row r="1570" spans="1:6" x14ac:dyDescent="0.25">
      <c r="A1570" s="17">
        <v>1790345597003</v>
      </c>
      <c r="B1570" s="18">
        <v>37.137999999999998</v>
      </c>
      <c r="C1570" s="12">
        <v>1.517923831939697</v>
      </c>
      <c r="D1570" s="12">
        <v>4.8913540840148926</v>
      </c>
      <c r="E1570" s="12">
        <v>0.51475334167480469</v>
      </c>
      <c r="F1570" s="12">
        <f t="shared" si="24"/>
        <v>5.1472719509993876</v>
      </c>
    </row>
    <row r="1571" spans="1:6" x14ac:dyDescent="0.25">
      <c r="A1571" s="19">
        <v>1790345597004</v>
      </c>
      <c r="B1571" s="20">
        <v>37.139000000000003</v>
      </c>
      <c r="C1571" s="16">
        <v>1.517923831939697</v>
      </c>
      <c r="D1571" s="16">
        <v>4.5825018882751456</v>
      </c>
      <c r="E1571" s="16">
        <v>0.51475334167480469</v>
      </c>
      <c r="F1571" s="16">
        <f t="shared" si="24"/>
        <v>4.8547283465072635</v>
      </c>
    </row>
    <row r="1572" spans="1:6" x14ac:dyDescent="0.25">
      <c r="A1572" s="17">
        <v>1790345597023</v>
      </c>
      <c r="B1572" s="18">
        <v>37.158000000000001</v>
      </c>
      <c r="C1572" s="12">
        <v>1.2090718746185301</v>
      </c>
      <c r="D1572" s="12">
        <v>4.5825018882751456</v>
      </c>
      <c r="E1572" s="12">
        <v>8.3797059953212738E-2</v>
      </c>
      <c r="F1572" s="12">
        <f t="shared" si="24"/>
        <v>4.7400633224985134</v>
      </c>
    </row>
    <row r="1573" spans="1:6" x14ac:dyDescent="0.25">
      <c r="A1573" s="19">
        <v>1790345597024</v>
      </c>
      <c r="B1573" s="20">
        <v>37.158999999999999</v>
      </c>
      <c r="C1573" s="16">
        <v>1.2090718746185301</v>
      </c>
      <c r="D1573" s="16">
        <v>4.417302131652832</v>
      </c>
      <c r="E1573" s="16">
        <v>8.3797059953212738E-2</v>
      </c>
      <c r="F1573" s="16">
        <f t="shared" si="24"/>
        <v>4.5805496250510185</v>
      </c>
    </row>
    <row r="1574" spans="1:6" x14ac:dyDescent="0.25">
      <c r="A1574" s="17">
        <v>1790345597042</v>
      </c>
      <c r="B1574" s="18">
        <v>37.177</v>
      </c>
      <c r="C1574" s="12">
        <v>0.77811557054519653</v>
      </c>
      <c r="D1574" s="12">
        <v>4.417302131652832</v>
      </c>
      <c r="E1574" s="12">
        <v>9.5768064260482788E-2</v>
      </c>
      <c r="F1574" s="12">
        <f t="shared" si="24"/>
        <v>4.4863340809130268</v>
      </c>
    </row>
    <row r="1575" spans="1:6" x14ac:dyDescent="0.25">
      <c r="A1575" s="19">
        <v>1790345597043</v>
      </c>
      <c r="B1575" s="20">
        <v>37.177999999999997</v>
      </c>
      <c r="C1575" s="16">
        <v>0.77811557054519653</v>
      </c>
      <c r="D1575" s="16">
        <v>4.8314990997314453</v>
      </c>
      <c r="E1575" s="16">
        <v>9.5768064260482788E-2</v>
      </c>
      <c r="F1575" s="16">
        <f t="shared" si="24"/>
        <v>4.8946929335723244</v>
      </c>
    </row>
    <row r="1576" spans="1:6" x14ac:dyDescent="0.25">
      <c r="A1576" s="17">
        <v>1790345597063</v>
      </c>
      <c r="B1576" s="18">
        <v>37.198</v>
      </c>
      <c r="C1576" s="12">
        <v>0.77811557054519653</v>
      </c>
      <c r="D1576" s="12">
        <v>4.8314990997314453</v>
      </c>
      <c r="E1576" s="12">
        <v>0.6272808313369751</v>
      </c>
      <c r="F1576" s="12">
        <f t="shared" si="24"/>
        <v>4.933794547120244</v>
      </c>
    </row>
    <row r="1577" spans="1:6" x14ac:dyDescent="0.25">
      <c r="A1577" s="19">
        <v>1790345597064</v>
      </c>
      <c r="B1577" s="20">
        <v>37.198999999999998</v>
      </c>
      <c r="C1577" s="16">
        <v>0.50038814544677734</v>
      </c>
      <c r="D1577" s="16">
        <v>5.9615621566772461</v>
      </c>
      <c r="E1577" s="16">
        <v>0.6272808313369751</v>
      </c>
      <c r="F1577" s="16">
        <f t="shared" si="24"/>
        <v>6.0153215113901206</v>
      </c>
    </row>
    <row r="1578" spans="1:6" x14ac:dyDescent="0.25">
      <c r="A1578" s="17">
        <v>1790345597082</v>
      </c>
      <c r="B1578" s="18">
        <v>37.216999999999999</v>
      </c>
      <c r="C1578" s="12">
        <v>0.50278234481811523</v>
      </c>
      <c r="D1578" s="12">
        <v>5.9615621566772461</v>
      </c>
      <c r="E1578" s="12">
        <v>0.79487496614456177</v>
      </c>
      <c r="F1578" s="12">
        <f t="shared" si="24"/>
        <v>6.0352994661400503</v>
      </c>
    </row>
    <row r="1579" spans="1:6" x14ac:dyDescent="0.25">
      <c r="A1579" s="19">
        <v>1790345597083</v>
      </c>
      <c r="B1579" s="20">
        <v>37.218000000000004</v>
      </c>
      <c r="C1579" s="16">
        <v>0.50278234481811523</v>
      </c>
      <c r="D1579" s="16">
        <v>7.7524251937866211</v>
      </c>
      <c r="E1579" s="16">
        <v>0.79487496614456177</v>
      </c>
      <c r="F1579" s="16">
        <f t="shared" si="24"/>
        <v>7.8092709444173884</v>
      </c>
    </row>
    <row r="1580" spans="1:6" x14ac:dyDescent="0.25">
      <c r="A1580" s="17">
        <v>1790345597104</v>
      </c>
      <c r="B1580" s="18">
        <v>37.238999999999997</v>
      </c>
      <c r="C1580" s="12">
        <v>-1.9153613597154621E-2</v>
      </c>
      <c r="D1580" s="12">
        <v>10.321403503417971</v>
      </c>
      <c r="E1580" s="12">
        <v>0.99598789215087891</v>
      </c>
      <c r="F1580" s="12">
        <f t="shared" si="24"/>
        <v>10.369364928605499</v>
      </c>
    </row>
    <row r="1581" spans="1:6" x14ac:dyDescent="0.25">
      <c r="A1581" s="19">
        <v>1790345597122</v>
      </c>
      <c r="B1581" s="20">
        <v>37.256999999999998</v>
      </c>
      <c r="C1581" s="16">
        <v>-0.31364041566848749</v>
      </c>
      <c r="D1581" s="16">
        <v>10.43153667449951</v>
      </c>
      <c r="E1581" s="16">
        <v>2.4229321479797359</v>
      </c>
      <c r="F1581" s="16">
        <f t="shared" si="24"/>
        <v>10.713819482121336</v>
      </c>
    </row>
    <row r="1582" spans="1:6" x14ac:dyDescent="0.25">
      <c r="A1582" s="17">
        <v>1790345597147</v>
      </c>
      <c r="B1582" s="18">
        <v>37.281999999999996</v>
      </c>
      <c r="C1582" s="12">
        <v>0.40222588181495672</v>
      </c>
      <c r="D1582" s="12">
        <v>10.55842971801758</v>
      </c>
      <c r="E1582" s="12">
        <v>2.252943754196167</v>
      </c>
      <c r="F1582" s="12">
        <f t="shared" si="24"/>
        <v>10.8036095509737</v>
      </c>
    </row>
    <row r="1583" spans="1:6" x14ac:dyDescent="0.25">
      <c r="A1583" s="19">
        <v>1790345597162</v>
      </c>
      <c r="B1583" s="20">
        <v>37.296999999999997</v>
      </c>
      <c r="C1583" s="16">
        <v>1.0917559862136841</v>
      </c>
      <c r="D1583" s="16">
        <v>10.41956615447998</v>
      </c>
      <c r="E1583" s="16">
        <v>1.45806884765625</v>
      </c>
      <c r="F1583" s="16">
        <f t="shared" si="24"/>
        <v>10.577582651320848</v>
      </c>
    </row>
    <row r="1584" spans="1:6" x14ac:dyDescent="0.25">
      <c r="A1584" s="17">
        <v>1790345597183</v>
      </c>
      <c r="B1584" s="18">
        <v>37.317999999999998</v>
      </c>
      <c r="C1584" s="12">
        <v>1.3503297567367549</v>
      </c>
      <c r="D1584" s="12">
        <v>8.8776998519897461</v>
      </c>
      <c r="E1584" s="12">
        <v>1.6160861253738401</v>
      </c>
      <c r="F1584" s="12">
        <f t="shared" si="24"/>
        <v>9.1240714310319451</v>
      </c>
    </row>
    <row r="1585" spans="1:6" x14ac:dyDescent="0.25">
      <c r="A1585" s="19">
        <v>1790345597204</v>
      </c>
      <c r="B1585" s="20">
        <v>37.338999999999999</v>
      </c>
      <c r="C1585" s="16">
        <v>0.87867200374603271</v>
      </c>
      <c r="D1585" s="16">
        <v>7.7883381843566886</v>
      </c>
      <c r="E1585" s="16">
        <v>1.905784606933594</v>
      </c>
      <c r="F1585" s="16">
        <f t="shared" si="24"/>
        <v>8.0661199552263376</v>
      </c>
    </row>
    <row r="1586" spans="1:6" x14ac:dyDescent="0.25">
      <c r="A1586" s="17">
        <v>1790345597223</v>
      </c>
      <c r="B1586" s="18">
        <v>37.357999999999997</v>
      </c>
      <c r="C1586" s="12">
        <v>4.0701430290937417E-2</v>
      </c>
      <c r="D1586" s="12">
        <v>6.8545994758605957</v>
      </c>
      <c r="E1586" s="12">
        <v>2.1811177730560298</v>
      </c>
      <c r="F1586" s="12">
        <f t="shared" si="24"/>
        <v>7.1933625878887115</v>
      </c>
    </row>
    <row r="1587" spans="1:6" x14ac:dyDescent="0.25">
      <c r="A1587" s="19">
        <v>1790345597242</v>
      </c>
      <c r="B1587" s="20">
        <v>37.377000000000002</v>
      </c>
      <c r="C1587" s="16">
        <v>4.0701430290937417E-2</v>
      </c>
      <c r="D1587" s="16">
        <v>6.8545994758605957</v>
      </c>
      <c r="E1587" s="16">
        <v>2.5210943222045898</v>
      </c>
      <c r="F1587" s="16">
        <f t="shared" si="24"/>
        <v>7.3036365710752822</v>
      </c>
    </row>
    <row r="1588" spans="1:6" x14ac:dyDescent="0.25">
      <c r="A1588" s="17">
        <v>1790345597243</v>
      </c>
      <c r="B1588" s="18">
        <v>37.378</v>
      </c>
      <c r="C1588" s="12">
        <v>-0.32082301378250122</v>
      </c>
      <c r="D1588" s="12">
        <v>6.5122284889221191</v>
      </c>
      <c r="E1588" s="12">
        <v>2.5210943222045898</v>
      </c>
      <c r="F1588" s="12">
        <f t="shared" si="24"/>
        <v>6.9905624866353619</v>
      </c>
    </row>
    <row r="1589" spans="1:6" x14ac:dyDescent="0.25">
      <c r="A1589" s="19">
        <v>1790345597263</v>
      </c>
      <c r="B1589" s="20">
        <v>37.398000000000003</v>
      </c>
      <c r="C1589" s="16">
        <v>-0.43095630407333368</v>
      </c>
      <c r="D1589" s="16">
        <v>6.4691329002380371</v>
      </c>
      <c r="E1589" s="16">
        <v>2.6216509342193599</v>
      </c>
      <c r="F1589" s="16">
        <f t="shared" si="24"/>
        <v>6.993458188754401</v>
      </c>
    </row>
    <row r="1590" spans="1:6" x14ac:dyDescent="0.25">
      <c r="A1590" s="17">
        <v>1790345597282</v>
      </c>
      <c r="B1590" s="18">
        <v>37.417000000000002</v>
      </c>
      <c r="C1590" s="12">
        <v>-0.43574470281600952</v>
      </c>
      <c r="D1590" s="12">
        <v>6.694188117980957</v>
      </c>
      <c r="E1590" s="12">
        <v>2.4588451385498051</v>
      </c>
      <c r="F1590" s="12">
        <f t="shared" si="24"/>
        <v>7.1447846307862664</v>
      </c>
    </row>
    <row r="1591" spans="1:6" x14ac:dyDescent="0.25">
      <c r="A1591" s="19">
        <v>1790345597303</v>
      </c>
      <c r="B1591" s="20">
        <v>37.438000000000002</v>
      </c>
      <c r="C1591" s="16">
        <v>-4.7884032130241387E-2</v>
      </c>
      <c r="D1591" s="16">
        <v>6.165069580078125</v>
      </c>
      <c r="E1591" s="16">
        <v>1.9632453918457029</v>
      </c>
      <c r="F1591" s="16">
        <f t="shared" si="24"/>
        <v>6.470294295960664</v>
      </c>
    </row>
    <row r="1592" spans="1:6" x14ac:dyDescent="0.25">
      <c r="A1592" s="17">
        <v>1790345597322</v>
      </c>
      <c r="B1592" s="18">
        <v>37.457000000000001</v>
      </c>
      <c r="C1592" s="12">
        <v>-4.7884032130241387E-2</v>
      </c>
      <c r="D1592" s="12">
        <v>6.165069580078125</v>
      </c>
      <c r="E1592" s="12">
        <v>1.0127472877502439</v>
      </c>
      <c r="F1592" s="12">
        <f t="shared" si="24"/>
        <v>6.2478822713446824</v>
      </c>
    </row>
    <row r="1593" spans="1:6" x14ac:dyDescent="0.25">
      <c r="A1593" s="19">
        <v>1790345597323</v>
      </c>
      <c r="B1593" s="20">
        <v>37.457999999999998</v>
      </c>
      <c r="C1593" s="16">
        <v>0.45489832758903498</v>
      </c>
      <c r="D1593" s="16">
        <v>5.2289366722106934</v>
      </c>
      <c r="E1593" s="16">
        <v>1.0127472877502439</v>
      </c>
      <c r="F1593" s="16">
        <f t="shared" si="24"/>
        <v>5.3454998156653808</v>
      </c>
    </row>
    <row r="1594" spans="1:6" x14ac:dyDescent="0.25">
      <c r="A1594" s="17">
        <v>1790345597342</v>
      </c>
      <c r="B1594" s="18">
        <v>37.476999999999997</v>
      </c>
      <c r="C1594" s="12">
        <v>0.45489832758903498</v>
      </c>
      <c r="D1594" s="12">
        <v>5.2289366722106934</v>
      </c>
      <c r="E1594" s="12">
        <v>0.72544312477111816</v>
      </c>
      <c r="F1594" s="12">
        <f t="shared" si="24"/>
        <v>5.2985827291560543</v>
      </c>
    </row>
    <row r="1595" spans="1:6" x14ac:dyDescent="0.25">
      <c r="A1595" s="19">
        <v>1790345597343</v>
      </c>
      <c r="B1595" s="20">
        <v>37.478000000000002</v>
      </c>
      <c r="C1595" s="16">
        <v>0.77811557054519653</v>
      </c>
      <c r="D1595" s="16">
        <v>4.6351742744445801</v>
      </c>
      <c r="E1595" s="16">
        <v>0.72544312477111816</v>
      </c>
      <c r="F1595" s="16">
        <f t="shared" si="24"/>
        <v>4.755688396318182</v>
      </c>
    </row>
    <row r="1596" spans="1:6" x14ac:dyDescent="0.25">
      <c r="A1596" s="17">
        <v>1790345597362</v>
      </c>
      <c r="B1596" s="18">
        <v>37.497</v>
      </c>
      <c r="C1596" s="12">
        <v>0.77811557054519653</v>
      </c>
      <c r="D1596" s="12">
        <v>4.6351742744445801</v>
      </c>
      <c r="E1596" s="12">
        <v>0.3926490843296051</v>
      </c>
      <c r="F1596" s="12">
        <f t="shared" si="24"/>
        <v>4.7164051669701355</v>
      </c>
    </row>
    <row r="1597" spans="1:6" x14ac:dyDescent="0.25">
      <c r="A1597" s="19">
        <v>1790345597363</v>
      </c>
      <c r="B1597" s="20">
        <v>37.497999999999998</v>
      </c>
      <c r="C1597" s="16">
        <v>0.70389527082443237</v>
      </c>
      <c r="D1597" s="16">
        <v>4.9200844764709473</v>
      </c>
      <c r="E1597" s="16">
        <v>0.3926490843296051</v>
      </c>
      <c r="F1597" s="16">
        <f t="shared" si="24"/>
        <v>4.9856667669755339</v>
      </c>
    </row>
    <row r="1598" spans="1:6" x14ac:dyDescent="0.25">
      <c r="A1598" s="17">
        <v>1790345597383</v>
      </c>
      <c r="B1598" s="18">
        <v>37.518000000000001</v>
      </c>
      <c r="C1598" s="12">
        <v>0.70389527082443237</v>
      </c>
      <c r="D1598" s="12">
        <v>4.9200844764709473</v>
      </c>
      <c r="E1598" s="12">
        <v>0.5315127968788147</v>
      </c>
      <c r="F1598" s="12">
        <f t="shared" si="24"/>
        <v>4.9985203471772861</v>
      </c>
    </row>
    <row r="1599" spans="1:6" x14ac:dyDescent="0.25">
      <c r="A1599" s="19">
        <v>1790345597384</v>
      </c>
      <c r="B1599" s="20">
        <v>37.518999999999998</v>
      </c>
      <c r="C1599" s="16">
        <v>1.1563993692398069</v>
      </c>
      <c r="D1599" s="16">
        <v>5.5473651885986328</v>
      </c>
      <c r="E1599" s="16">
        <v>0.5315127968788147</v>
      </c>
      <c r="F1599" s="16">
        <f t="shared" si="24"/>
        <v>5.6914871422239113</v>
      </c>
    </row>
    <row r="1600" spans="1:6" x14ac:dyDescent="0.25">
      <c r="A1600" s="17">
        <v>1790345597403</v>
      </c>
      <c r="B1600" s="18">
        <v>37.537999999999997</v>
      </c>
      <c r="C1600" s="12">
        <v>1.446097850799561</v>
      </c>
      <c r="D1600" s="12">
        <v>5.2504844665527344</v>
      </c>
      <c r="E1600" s="12">
        <v>0.37349545955657959</v>
      </c>
      <c r="F1600" s="12">
        <f t="shared" si="24"/>
        <v>5.4587805401855132</v>
      </c>
    </row>
    <row r="1601" spans="1:6" x14ac:dyDescent="0.25">
      <c r="A1601" s="19">
        <v>1790345597423</v>
      </c>
      <c r="B1601" s="20">
        <v>37.558</v>
      </c>
      <c r="C1601" s="16">
        <v>2.0685901641845699</v>
      </c>
      <c r="D1601" s="16">
        <v>4.1036615371704102</v>
      </c>
      <c r="E1601" s="16">
        <v>-0.25857377052307129</v>
      </c>
      <c r="F1601" s="16">
        <f t="shared" si="24"/>
        <v>4.6028212732861435</v>
      </c>
    </row>
    <row r="1602" spans="1:6" x14ac:dyDescent="0.25">
      <c r="A1602" s="17">
        <v>1790345597443</v>
      </c>
      <c r="B1602" s="18">
        <v>37.578000000000003</v>
      </c>
      <c r="C1602" s="12">
        <v>2.43011474609375</v>
      </c>
      <c r="D1602" s="12">
        <v>3.2225954532623291</v>
      </c>
      <c r="E1602" s="12">
        <v>-6.2249243259429932E-2</v>
      </c>
      <c r="F1602" s="12">
        <f t="shared" ref="F1602:F1665" si="25">SQRT(C1602^2 + D1602^2 + E1602^2)</f>
        <v>4.0366389611724873</v>
      </c>
    </row>
    <row r="1603" spans="1:6" x14ac:dyDescent="0.25">
      <c r="A1603" s="19">
        <v>1790345597463</v>
      </c>
      <c r="B1603" s="20">
        <v>37.597999999999999</v>
      </c>
      <c r="C1603" s="16">
        <v>1.436521053314209</v>
      </c>
      <c r="D1603" s="16">
        <v>3.2225954532623291</v>
      </c>
      <c r="E1603" s="16">
        <v>0.71347212791442871</v>
      </c>
      <c r="F1603" s="16">
        <f t="shared" si="25"/>
        <v>3.5996884128091899</v>
      </c>
    </row>
    <row r="1604" spans="1:6" x14ac:dyDescent="0.25">
      <c r="A1604" s="17">
        <v>1790345597464</v>
      </c>
      <c r="B1604" s="18">
        <v>37.598999999999997</v>
      </c>
      <c r="C1604" s="12">
        <v>1.436521053314209</v>
      </c>
      <c r="D1604" s="12">
        <v>3.2824504375457759</v>
      </c>
      <c r="E1604" s="12">
        <v>0.71347212791442871</v>
      </c>
      <c r="F1604" s="12">
        <f t="shared" si="25"/>
        <v>3.6533705107571777</v>
      </c>
    </row>
    <row r="1605" spans="1:6" x14ac:dyDescent="0.25">
      <c r="A1605" s="19">
        <v>1790345597482</v>
      </c>
      <c r="B1605" s="20">
        <v>37.616999999999997</v>
      </c>
      <c r="C1605" s="16">
        <v>1.436521053314209</v>
      </c>
      <c r="D1605" s="16">
        <v>3.2824504375457759</v>
      </c>
      <c r="E1605" s="16">
        <v>1.6304513216018679</v>
      </c>
      <c r="F1605" s="16">
        <f t="shared" si="25"/>
        <v>3.9365524413721071</v>
      </c>
    </row>
    <row r="1606" spans="1:6" x14ac:dyDescent="0.25">
      <c r="A1606" s="17">
        <v>1790345597483</v>
      </c>
      <c r="B1606" s="18">
        <v>37.618000000000002</v>
      </c>
      <c r="C1606" s="12">
        <v>0.25139117240905762</v>
      </c>
      <c r="D1606" s="12">
        <v>3.9049429893493648</v>
      </c>
      <c r="E1606" s="12">
        <v>1.6304513216018679</v>
      </c>
      <c r="F1606" s="12">
        <f t="shared" si="25"/>
        <v>4.2391212277720047</v>
      </c>
    </row>
    <row r="1607" spans="1:6" x14ac:dyDescent="0.25">
      <c r="A1607" s="19">
        <v>1790345597505</v>
      </c>
      <c r="B1607" s="20">
        <v>37.64</v>
      </c>
      <c r="C1607" s="16">
        <v>0.25139117240905762</v>
      </c>
      <c r="D1607" s="16">
        <v>3.9049429893493648</v>
      </c>
      <c r="E1607" s="16">
        <v>1.953668594360352</v>
      </c>
      <c r="F1607" s="16">
        <f t="shared" si="25"/>
        <v>4.3736252981049839</v>
      </c>
    </row>
    <row r="1608" spans="1:6" x14ac:dyDescent="0.25">
      <c r="A1608" s="17">
        <v>1790345597506</v>
      </c>
      <c r="B1608" s="18">
        <v>37.640999999999998</v>
      </c>
      <c r="C1608" s="12">
        <v>0.26336219906806951</v>
      </c>
      <c r="D1608" s="12">
        <v>4.242525577545166</v>
      </c>
      <c r="E1608" s="12">
        <v>1.953668594360352</v>
      </c>
      <c r="F1608" s="12">
        <f t="shared" si="25"/>
        <v>4.6781624491474068</v>
      </c>
    </row>
    <row r="1609" spans="1:6" x14ac:dyDescent="0.25">
      <c r="A1609" s="19">
        <v>1790345597522</v>
      </c>
      <c r="B1609" s="20">
        <v>37.656999999999996</v>
      </c>
      <c r="C1609" s="16">
        <v>0.26336219906806951</v>
      </c>
      <c r="D1609" s="16">
        <v>4.242525577545166</v>
      </c>
      <c r="E1609" s="16">
        <v>2.6695349216461182</v>
      </c>
      <c r="F1609" s="16">
        <f t="shared" si="25"/>
        <v>5.0194421624231369</v>
      </c>
    </row>
    <row r="1610" spans="1:6" x14ac:dyDescent="0.25">
      <c r="A1610" s="17">
        <v>1790345597523</v>
      </c>
      <c r="B1610" s="18">
        <v>37.658000000000001</v>
      </c>
      <c r="C1610" s="12">
        <v>0.8307880163192749</v>
      </c>
      <c r="D1610" s="12">
        <v>4.1491513252258301</v>
      </c>
      <c r="E1610" s="12">
        <v>2.6695349216461182</v>
      </c>
      <c r="F1610" s="12">
        <f t="shared" si="25"/>
        <v>5.003207185952939</v>
      </c>
    </row>
    <row r="1611" spans="1:6" x14ac:dyDescent="0.25">
      <c r="A1611" s="19">
        <v>1790345597546</v>
      </c>
      <c r="B1611" s="20">
        <v>37.680999999999997</v>
      </c>
      <c r="C1611" s="16">
        <v>-0.32082301378250122</v>
      </c>
      <c r="D1611" s="16">
        <v>4.6591167449951172</v>
      </c>
      <c r="E1611" s="16">
        <v>3.943250179290771</v>
      </c>
      <c r="F1611" s="16">
        <f t="shared" si="25"/>
        <v>6.1122433055420071</v>
      </c>
    </row>
    <row r="1612" spans="1:6" x14ac:dyDescent="0.25">
      <c r="A1612" s="17">
        <v>1790345597562</v>
      </c>
      <c r="B1612" s="18">
        <v>37.697000000000003</v>
      </c>
      <c r="C1612" s="12">
        <v>-0.32082301378250122</v>
      </c>
      <c r="D1612" s="12">
        <v>4.6591167449951172</v>
      </c>
      <c r="E1612" s="12">
        <v>4.7093949317932129</v>
      </c>
      <c r="F1612" s="12">
        <f t="shared" si="25"/>
        <v>6.6323975207511481</v>
      </c>
    </row>
    <row r="1613" spans="1:6" x14ac:dyDescent="0.25">
      <c r="A1613" s="19">
        <v>1790345597563</v>
      </c>
      <c r="B1613" s="20">
        <v>37.698</v>
      </c>
      <c r="C1613" s="16">
        <v>-1.9680337905883789</v>
      </c>
      <c r="D1613" s="16">
        <v>6.6223621368408203</v>
      </c>
      <c r="E1613" s="16">
        <v>4.7093949317932129</v>
      </c>
      <c r="F1613" s="16">
        <f t="shared" si="25"/>
        <v>8.361054831536519</v>
      </c>
    </row>
    <row r="1614" spans="1:6" x14ac:dyDescent="0.25">
      <c r="A1614" s="17">
        <v>1790345597583</v>
      </c>
      <c r="B1614" s="18">
        <v>37.718000000000004</v>
      </c>
      <c r="C1614" s="12">
        <v>-1.9680337905883789</v>
      </c>
      <c r="D1614" s="12">
        <v>6.6223621368408203</v>
      </c>
      <c r="E1614" s="12">
        <v>4.5322237014770508</v>
      </c>
      <c r="F1614" s="12">
        <f t="shared" si="25"/>
        <v>8.2625594674163114</v>
      </c>
    </row>
    <row r="1615" spans="1:6" x14ac:dyDescent="0.25">
      <c r="A1615" s="19">
        <v>1790345597586</v>
      </c>
      <c r="B1615" s="20">
        <v>37.720999999999997</v>
      </c>
      <c r="C1615" s="16">
        <v>-2.3127987384796138</v>
      </c>
      <c r="D1615" s="16">
        <v>8.1642274856567383</v>
      </c>
      <c r="E1615" s="16">
        <v>4.5322237014770508</v>
      </c>
      <c r="F1615" s="16">
        <f t="shared" si="25"/>
        <v>9.6200155988696903</v>
      </c>
    </row>
    <row r="1616" spans="1:6" x14ac:dyDescent="0.25">
      <c r="A1616" s="17">
        <v>1790345597605</v>
      </c>
      <c r="B1616" s="18">
        <v>37.74</v>
      </c>
      <c r="C1616" s="12">
        <v>-1.2449848651885991</v>
      </c>
      <c r="D1616" s="12">
        <v>9.0907840728759766</v>
      </c>
      <c r="E1616" s="12">
        <v>3.2010476589202881</v>
      </c>
      <c r="F1616" s="12">
        <f t="shared" si="25"/>
        <v>9.7179755344867615</v>
      </c>
    </row>
    <row r="1617" spans="1:6" x14ac:dyDescent="0.25">
      <c r="A1617" s="19">
        <v>1790345597623</v>
      </c>
      <c r="B1617" s="20">
        <v>37.758000000000003</v>
      </c>
      <c r="C1617" s="16">
        <v>-1.335964560508728</v>
      </c>
      <c r="D1617" s="16">
        <v>9.4906158447265625</v>
      </c>
      <c r="E1617" s="16">
        <v>4.4699745178222656</v>
      </c>
      <c r="F1617" s="16">
        <f t="shared" si="25"/>
        <v>10.575313830288469</v>
      </c>
    </row>
    <row r="1618" spans="1:6" x14ac:dyDescent="0.25">
      <c r="A1618" s="17">
        <v>1790345597642</v>
      </c>
      <c r="B1618" s="18">
        <v>37.777000000000001</v>
      </c>
      <c r="C1618" s="12">
        <v>-1.335964560508728</v>
      </c>
      <c r="D1618" s="12">
        <v>9.4906158447265625</v>
      </c>
      <c r="E1618" s="12">
        <v>4.084507942199707</v>
      </c>
      <c r="F1618" s="12">
        <f t="shared" si="25"/>
        <v>10.418243400353182</v>
      </c>
    </row>
    <row r="1619" spans="1:6" x14ac:dyDescent="0.25">
      <c r="A1619" s="19">
        <v>1790345597643</v>
      </c>
      <c r="B1619" s="20">
        <v>37.777999999999999</v>
      </c>
      <c r="C1619" s="16">
        <v>-1.3431471586227419</v>
      </c>
      <c r="D1619" s="16">
        <v>9.6486330032348633</v>
      </c>
      <c r="E1619" s="16">
        <v>4.084507942199707</v>
      </c>
      <c r="F1619" s="16">
        <f t="shared" si="25"/>
        <v>10.563302904429175</v>
      </c>
    </row>
    <row r="1620" spans="1:6" x14ac:dyDescent="0.25">
      <c r="A1620" s="17">
        <v>1790345597663</v>
      </c>
      <c r="B1620" s="18">
        <v>37.798000000000002</v>
      </c>
      <c r="C1620" s="12">
        <v>-0.92176765203475952</v>
      </c>
      <c r="D1620" s="12">
        <v>9.4618854522705078</v>
      </c>
      <c r="E1620" s="12">
        <v>2.8898015022277832</v>
      </c>
      <c r="F1620" s="12">
        <f t="shared" si="25"/>
        <v>9.936190650269543</v>
      </c>
    </row>
    <row r="1621" spans="1:6" x14ac:dyDescent="0.25">
      <c r="A1621" s="19">
        <v>1790345597683</v>
      </c>
      <c r="B1621" s="20">
        <v>37.817999999999998</v>
      </c>
      <c r="C1621" s="16">
        <v>-9.3373864889144897E-2</v>
      </c>
      <c r="D1621" s="16">
        <v>11.1689510345459</v>
      </c>
      <c r="E1621" s="16">
        <v>2.9735984802246089</v>
      </c>
      <c r="F1621" s="16">
        <f t="shared" si="25"/>
        <v>11.558394084487793</v>
      </c>
    </row>
    <row r="1622" spans="1:6" x14ac:dyDescent="0.25">
      <c r="A1622" s="17">
        <v>1790345597704</v>
      </c>
      <c r="B1622" s="18">
        <v>37.838999999999999</v>
      </c>
      <c r="C1622" s="12">
        <v>1.197100803256035E-2</v>
      </c>
      <c r="D1622" s="12">
        <v>13.91749477386475</v>
      </c>
      <c r="E1622" s="12">
        <v>3.3638534545898442</v>
      </c>
      <c r="F1622" s="12">
        <f t="shared" si="25"/>
        <v>14.318251085574031</v>
      </c>
    </row>
    <row r="1623" spans="1:6" x14ac:dyDescent="0.25">
      <c r="A1623" s="19">
        <v>1790345597722</v>
      </c>
      <c r="B1623" s="20">
        <v>37.856999999999999</v>
      </c>
      <c r="C1623" s="16">
        <v>1.197100803256035E-2</v>
      </c>
      <c r="D1623" s="16">
        <v>13.91749477386475</v>
      </c>
      <c r="E1623" s="16">
        <v>4.6351742744445801</v>
      </c>
      <c r="F1623" s="16">
        <f t="shared" si="25"/>
        <v>14.669071021712954</v>
      </c>
    </row>
    <row r="1624" spans="1:6" x14ac:dyDescent="0.25">
      <c r="A1624" s="17">
        <v>1790345597723</v>
      </c>
      <c r="B1624" s="18">
        <v>37.857999999999997</v>
      </c>
      <c r="C1624" s="12">
        <v>-1.00556468963623</v>
      </c>
      <c r="D1624" s="12">
        <v>14.15691471099854</v>
      </c>
      <c r="E1624" s="12">
        <v>4.6351742744445801</v>
      </c>
      <c r="F1624" s="12">
        <f t="shared" si="25"/>
        <v>14.930312623451758</v>
      </c>
    </row>
    <row r="1625" spans="1:6" x14ac:dyDescent="0.25">
      <c r="A1625" s="19">
        <v>1790345597747</v>
      </c>
      <c r="B1625" s="20">
        <v>37.881999999999998</v>
      </c>
      <c r="C1625" s="16">
        <v>-2.7126305103302002</v>
      </c>
      <c r="D1625" s="16">
        <v>14.405911445617679</v>
      </c>
      <c r="E1625" s="16">
        <v>4.5154643058776864</v>
      </c>
      <c r="F1625" s="16">
        <f t="shared" si="25"/>
        <v>15.338776573188886</v>
      </c>
    </row>
    <row r="1626" spans="1:6" x14ac:dyDescent="0.25">
      <c r="A1626" s="17">
        <v>1790345597762</v>
      </c>
      <c r="B1626" s="18">
        <v>37.896999999999998</v>
      </c>
      <c r="C1626" s="12">
        <v>-4.2353429794311523</v>
      </c>
      <c r="D1626" s="12">
        <v>14.405911445617679</v>
      </c>
      <c r="E1626" s="12">
        <v>4.7860093116760254</v>
      </c>
      <c r="F1626" s="12">
        <f t="shared" si="25"/>
        <v>15.759895299901101</v>
      </c>
    </row>
    <row r="1627" spans="1:6" x14ac:dyDescent="0.25">
      <c r="A1627" s="19">
        <v>1790345597763</v>
      </c>
      <c r="B1627" s="20">
        <v>37.898000000000003</v>
      </c>
      <c r="C1627" s="16">
        <v>-4.2353429794311523</v>
      </c>
      <c r="D1627" s="16">
        <v>15.224728584289551</v>
      </c>
      <c r="E1627" s="16">
        <v>4.7860093116760254</v>
      </c>
      <c r="F1627" s="16">
        <f t="shared" si="25"/>
        <v>16.511704204901132</v>
      </c>
    </row>
    <row r="1628" spans="1:6" x14ac:dyDescent="0.25">
      <c r="A1628" s="17">
        <v>1790345597782</v>
      </c>
      <c r="B1628" s="18">
        <v>37.917000000000002</v>
      </c>
      <c r="C1628" s="12">
        <v>-4.2353429794311523</v>
      </c>
      <c r="D1628" s="12">
        <v>15.224728584289551</v>
      </c>
      <c r="E1628" s="12">
        <v>4.795586109161377</v>
      </c>
      <c r="F1628" s="12">
        <f t="shared" si="25"/>
        <v>16.514482636434046</v>
      </c>
    </row>
    <row r="1629" spans="1:6" x14ac:dyDescent="0.25">
      <c r="A1629" s="19">
        <v>1790345597783</v>
      </c>
      <c r="B1629" s="20">
        <v>37.917999999999999</v>
      </c>
      <c r="C1629" s="16">
        <v>-4.771644115447998</v>
      </c>
      <c r="D1629" s="16">
        <v>17.17600250244141</v>
      </c>
      <c r="E1629" s="16">
        <v>4.795586109161377</v>
      </c>
      <c r="F1629" s="16">
        <f t="shared" si="25"/>
        <v>18.460262610774112</v>
      </c>
    </row>
    <row r="1630" spans="1:6" x14ac:dyDescent="0.25">
      <c r="A1630" s="17">
        <v>1790345597803</v>
      </c>
      <c r="B1630" s="18">
        <v>37.938000000000002</v>
      </c>
      <c r="C1630" s="12">
        <v>-5.2911858558654794</v>
      </c>
      <c r="D1630" s="12">
        <v>17.42499923706055</v>
      </c>
      <c r="E1630" s="12">
        <v>5.8562173843383789</v>
      </c>
      <c r="F1630" s="12">
        <f t="shared" si="25"/>
        <v>19.129101605289744</v>
      </c>
    </row>
    <row r="1631" spans="1:6" x14ac:dyDescent="0.25">
      <c r="A1631" s="19">
        <v>1790345597823</v>
      </c>
      <c r="B1631" s="20">
        <v>37.957999999999998</v>
      </c>
      <c r="C1631" s="16">
        <v>-5.2911858558654794</v>
      </c>
      <c r="D1631" s="16">
        <v>17.42499923706055</v>
      </c>
      <c r="E1631" s="16">
        <v>6.1339449882507324</v>
      </c>
      <c r="F1631" s="16">
        <f t="shared" si="25"/>
        <v>19.215944610967163</v>
      </c>
    </row>
    <row r="1632" spans="1:6" x14ac:dyDescent="0.25">
      <c r="A1632" s="17">
        <v>1790345597824</v>
      </c>
      <c r="B1632" s="18">
        <v>37.959000000000003</v>
      </c>
      <c r="C1632" s="12">
        <v>-5.588066577911377</v>
      </c>
      <c r="D1632" s="12">
        <v>16.189592361450199</v>
      </c>
      <c r="E1632" s="12">
        <v>6.1339449882507324</v>
      </c>
      <c r="F1632" s="12">
        <f t="shared" si="25"/>
        <v>18.192159575706867</v>
      </c>
    </row>
    <row r="1633" spans="1:6" x14ac:dyDescent="0.25">
      <c r="A1633" s="19">
        <v>1790345597842</v>
      </c>
      <c r="B1633" s="20">
        <v>37.976999999999997</v>
      </c>
      <c r="C1633" s="16">
        <v>-5.588066577911377</v>
      </c>
      <c r="D1633" s="16">
        <v>16.189592361450199</v>
      </c>
      <c r="E1633" s="16">
        <v>6.2009825706481934</v>
      </c>
      <c r="F1633" s="16">
        <f t="shared" si="25"/>
        <v>18.214872323202801</v>
      </c>
    </row>
    <row r="1634" spans="1:6" x14ac:dyDescent="0.25">
      <c r="A1634" s="17">
        <v>1790345597844</v>
      </c>
      <c r="B1634" s="18">
        <v>37.978999999999999</v>
      </c>
      <c r="C1634" s="12">
        <v>-5.2456960678100586</v>
      </c>
      <c r="D1634" s="12">
        <v>16.124948501586911</v>
      </c>
      <c r="E1634" s="12">
        <v>6.2009825706481934</v>
      </c>
      <c r="F1634" s="12">
        <f t="shared" si="25"/>
        <v>18.055012496704357</v>
      </c>
    </row>
    <row r="1635" spans="1:6" x14ac:dyDescent="0.25">
      <c r="A1635" s="19">
        <v>1790345597863</v>
      </c>
      <c r="B1635" s="20">
        <v>37.997999999999998</v>
      </c>
      <c r="C1635" s="16">
        <v>-5.2456960678100586</v>
      </c>
      <c r="D1635" s="16">
        <v>16.124948501586911</v>
      </c>
      <c r="E1635" s="16">
        <v>6.1052141189575204</v>
      </c>
      <c r="F1635" s="16">
        <f t="shared" si="25"/>
        <v>18.02234532054544</v>
      </c>
    </row>
    <row r="1636" spans="1:6" x14ac:dyDescent="0.25">
      <c r="A1636" s="17">
        <v>1790345597864</v>
      </c>
      <c r="B1636" s="18">
        <v>37.999000000000002</v>
      </c>
      <c r="C1636" s="12">
        <v>-5.6000375747680664</v>
      </c>
      <c r="D1636" s="12">
        <v>17.070657730102539</v>
      </c>
      <c r="E1636" s="12">
        <v>6.1052141189575204</v>
      </c>
      <c r="F1636" s="12">
        <f t="shared" si="25"/>
        <v>18.974757326918361</v>
      </c>
    </row>
    <row r="1637" spans="1:6" x14ac:dyDescent="0.25">
      <c r="A1637" s="19">
        <v>1790345597882</v>
      </c>
      <c r="B1637" s="20">
        <v>38.017000000000003</v>
      </c>
      <c r="C1637" s="16">
        <v>-5.6000375747680664</v>
      </c>
      <c r="D1637" s="16">
        <v>17.070657730102539</v>
      </c>
      <c r="E1637" s="16">
        <v>6.8905124664306641</v>
      </c>
      <c r="F1637" s="16">
        <f t="shared" si="25"/>
        <v>19.241801844608009</v>
      </c>
    </row>
    <row r="1638" spans="1:6" x14ac:dyDescent="0.25">
      <c r="A1638" s="17">
        <v>1790345597883</v>
      </c>
      <c r="B1638" s="18">
        <v>38.018000000000001</v>
      </c>
      <c r="C1638" s="12">
        <v>-6.7947444915771484</v>
      </c>
      <c r="D1638" s="12">
        <v>17.322050094604489</v>
      </c>
      <c r="E1638" s="12">
        <v>6.8905124664306641</v>
      </c>
      <c r="F1638" s="12">
        <f t="shared" si="25"/>
        <v>19.841903493259959</v>
      </c>
    </row>
    <row r="1639" spans="1:6" x14ac:dyDescent="0.25">
      <c r="A1639" s="19">
        <v>1790345597903</v>
      </c>
      <c r="B1639" s="20">
        <v>38.037999999999997</v>
      </c>
      <c r="C1639" s="16">
        <v>-7.6542630195617676</v>
      </c>
      <c r="D1639" s="16">
        <v>16.893487930297852</v>
      </c>
      <c r="E1639" s="16">
        <v>7.6734166145324707</v>
      </c>
      <c r="F1639" s="16">
        <f t="shared" si="25"/>
        <v>20.07134772166366</v>
      </c>
    </row>
    <row r="1640" spans="1:6" x14ac:dyDescent="0.25">
      <c r="A1640" s="17">
        <v>1790345597923</v>
      </c>
      <c r="B1640" s="18">
        <v>38.058</v>
      </c>
      <c r="C1640" s="12">
        <v>-7.6542630195617676</v>
      </c>
      <c r="D1640" s="12">
        <v>16.893487930297852</v>
      </c>
      <c r="E1640" s="12">
        <v>7.9391727447509766</v>
      </c>
      <c r="F1640" s="12">
        <f t="shared" si="25"/>
        <v>20.174442760451818</v>
      </c>
    </row>
    <row r="1641" spans="1:6" x14ac:dyDescent="0.25">
      <c r="A1641" s="19">
        <v>1790345597924</v>
      </c>
      <c r="B1641" s="20">
        <v>38.058999999999997</v>
      </c>
      <c r="C1641" s="16">
        <v>-7.7045412063598633</v>
      </c>
      <c r="D1641" s="16">
        <v>16.1656494140625</v>
      </c>
      <c r="E1641" s="16">
        <v>7.9391727447509766</v>
      </c>
      <c r="F1641" s="16">
        <f t="shared" si="25"/>
        <v>19.588737581831889</v>
      </c>
    </row>
    <row r="1642" spans="1:6" x14ac:dyDescent="0.25">
      <c r="A1642" s="17">
        <v>1790345597943</v>
      </c>
      <c r="B1642" s="18">
        <v>38.078000000000003</v>
      </c>
      <c r="C1642" s="12">
        <v>-7.201758861541748</v>
      </c>
      <c r="D1642" s="12">
        <v>14.745888710021971</v>
      </c>
      <c r="E1642" s="12">
        <v>7.3454108238220206</v>
      </c>
      <c r="F1642" s="12">
        <f t="shared" si="25"/>
        <v>17.979477876703491</v>
      </c>
    </row>
    <row r="1643" spans="1:6" x14ac:dyDescent="0.25">
      <c r="A1643" s="19">
        <v>1790345597963</v>
      </c>
      <c r="B1643" s="20">
        <v>38.097999999999999</v>
      </c>
      <c r="C1643" s="16">
        <v>-6.1578869819641113</v>
      </c>
      <c r="D1643" s="16">
        <v>13.89594650268555</v>
      </c>
      <c r="E1643" s="16">
        <v>6.7181301116943359</v>
      </c>
      <c r="F1643" s="16">
        <f t="shared" si="25"/>
        <v>16.617766802004294</v>
      </c>
    </row>
    <row r="1644" spans="1:6" x14ac:dyDescent="0.25">
      <c r="A1644" s="17">
        <v>1790345597983</v>
      </c>
      <c r="B1644" s="18">
        <v>38.118000000000002</v>
      </c>
      <c r="C1644" s="12">
        <v>-5.3965306282043457</v>
      </c>
      <c r="D1644" s="12">
        <v>13.89594650268555</v>
      </c>
      <c r="E1644" s="12">
        <v>6.0884547233581543</v>
      </c>
      <c r="F1644" s="12">
        <f t="shared" si="25"/>
        <v>16.102457978365557</v>
      </c>
    </row>
    <row r="1645" spans="1:6" x14ac:dyDescent="0.25">
      <c r="A1645" s="19">
        <v>1790345597984</v>
      </c>
      <c r="B1645" s="20">
        <v>38.119</v>
      </c>
      <c r="C1645" s="16">
        <v>-5.3965306282043457</v>
      </c>
      <c r="D1645" s="16">
        <v>13.51766300201416</v>
      </c>
      <c r="E1645" s="16">
        <v>6.0884547233581543</v>
      </c>
      <c r="F1645" s="16">
        <f t="shared" si="25"/>
        <v>15.777168211550268</v>
      </c>
    </row>
    <row r="1646" spans="1:6" x14ac:dyDescent="0.25">
      <c r="A1646" s="17">
        <v>1790345598004</v>
      </c>
      <c r="B1646" s="18">
        <v>38.139000000000003</v>
      </c>
      <c r="C1646" s="12">
        <v>-5.3965306282043457</v>
      </c>
      <c r="D1646" s="12">
        <v>13.51766300201416</v>
      </c>
      <c r="E1646" s="12">
        <v>5.2265424728393546</v>
      </c>
      <c r="F1646" s="12">
        <f t="shared" si="25"/>
        <v>15.465008958211559</v>
      </c>
    </row>
    <row r="1647" spans="1:6" x14ac:dyDescent="0.25">
      <c r="A1647" s="19">
        <v>1790345598005</v>
      </c>
      <c r="B1647" s="20">
        <v>38.14</v>
      </c>
      <c r="C1647" s="16">
        <v>-4.0390181541442871</v>
      </c>
      <c r="D1647" s="16">
        <v>12.792220115661619</v>
      </c>
      <c r="E1647" s="16">
        <v>5.2265424728393546</v>
      </c>
      <c r="F1647" s="16">
        <f t="shared" si="25"/>
        <v>14.396920134439817</v>
      </c>
    </row>
    <row r="1648" spans="1:6" x14ac:dyDescent="0.25">
      <c r="A1648" s="17">
        <v>1790345598023</v>
      </c>
      <c r="B1648" s="18">
        <v>38.158000000000001</v>
      </c>
      <c r="C1648" s="12">
        <v>-3.490746021270752</v>
      </c>
      <c r="D1648" s="12">
        <v>12.389993667602541</v>
      </c>
      <c r="E1648" s="12">
        <v>4.4101195335388184</v>
      </c>
      <c r="F1648" s="12">
        <f t="shared" si="25"/>
        <v>13.606851405389467</v>
      </c>
    </row>
    <row r="1649" spans="1:6" x14ac:dyDescent="0.25">
      <c r="A1649" s="19">
        <v>1790345598043</v>
      </c>
      <c r="B1649" s="20">
        <v>38.177999999999997</v>
      </c>
      <c r="C1649" s="16">
        <v>-3.148375272750854</v>
      </c>
      <c r="D1649" s="16">
        <v>11.784260749816889</v>
      </c>
      <c r="E1649" s="16">
        <v>4.505887508392334</v>
      </c>
      <c r="F1649" s="16">
        <f t="shared" si="25"/>
        <v>13.003233848394407</v>
      </c>
    </row>
    <row r="1650" spans="1:6" x14ac:dyDescent="0.25">
      <c r="A1650" s="17">
        <v>1790345598063</v>
      </c>
      <c r="B1650" s="18">
        <v>38.198</v>
      </c>
      <c r="C1650" s="12">
        <v>-3.0502128601074219</v>
      </c>
      <c r="D1650" s="12">
        <v>11.39161205291748</v>
      </c>
      <c r="E1650" s="12">
        <v>3.9480385780334468</v>
      </c>
      <c r="F1650" s="12">
        <f t="shared" si="25"/>
        <v>12.436222588462297</v>
      </c>
    </row>
    <row r="1651" spans="1:6" x14ac:dyDescent="0.25">
      <c r="A1651" s="19">
        <v>1790345598086</v>
      </c>
      <c r="B1651" s="20">
        <v>38.220999999999997</v>
      </c>
      <c r="C1651" s="16">
        <v>-3.0502128601074219</v>
      </c>
      <c r="D1651" s="16">
        <v>11.39161205291748</v>
      </c>
      <c r="E1651" s="16">
        <v>4.5729250907897949</v>
      </c>
      <c r="F1651" s="16">
        <f t="shared" si="25"/>
        <v>12.648488745384341</v>
      </c>
    </row>
    <row r="1652" spans="1:6" x14ac:dyDescent="0.25">
      <c r="A1652" s="17">
        <v>1790345598087</v>
      </c>
      <c r="B1652" s="18">
        <v>38.222000000000001</v>
      </c>
      <c r="C1652" s="12">
        <v>-3.280056238174438</v>
      </c>
      <c r="D1652" s="12">
        <v>11.121067047119141</v>
      </c>
      <c r="E1652" s="12">
        <v>4.5729250907897949</v>
      </c>
      <c r="F1652" s="12">
        <f t="shared" si="25"/>
        <v>12.463889644813177</v>
      </c>
    </row>
    <row r="1653" spans="1:6" x14ac:dyDescent="0.25">
      <c r="A1653" s="19">
        <v>1790345598103</v>
      </c>
      <c r="B1653" s="20">
        <v>38.238</v>
      </c>
      <c r="C1653" s="16">
        <v>-4.1180267333984384</v>
      </c>
      <c r="D1653" s="16">
        <v>10.68292808532715</v>
      </c>
      <c r="E1653" s="16">
        <v>3.5625722408294682</v>
      </c>
      <c r="F1653" s="16">
        <f t="shared" si="25"/>
        <v>11.990622069950522</v>
      </c>
    </row>
    <row r="1654" spans="1:6" x14ac:dyDescent="0.25">
      <c r="A1654" s="17">
        <v>1790345598123</v>
      </c>
      <c r="B1654" s="18">
        <v>38.258000000000003</v>
      </c>
      <c r="C1654" s="12">
        <v>-2.8060042858123779</v>
      </c>
      <c r="D1654" s="12">
        <v>10.8696756362915</v>
      </c>
      <c r="E1654" s="12">
        <v>3.2058360576629639</v>
      </c>
      <c r="F1654" s="12">
        <f t="shared" si="25"/>
        <v>11.674797356648144</v>
      </c>
    </row>
    <row r="1655" spans="1:6" x14ac:dyDescent="0.25">
      <c r="A1655" s="19">
        <v>1790345598143</v>
      </c>
      <c r="B1655" s="20">
        <v>38.277999999999999</v>
      </c>
      <c r="C1655" s="16">
        <v>-2.8060042858123779</v>
      </c>
      <c r="D1655" s="16">
        <v>10.8696756362915</v>
      </c>
      <c r="E1655" s="16">
        <v>4.1659107208251953</v>
      </c>
      <c r="F1655" s="16">
        <f t="shared" si="25"/>
        <v>11.974068674601494</v>
      </c>
    </row>
    <row r="1656" spans="1:6" x14ac:dyDescent="0.25">
      <c r="A1656" s="17">
        <v>1790345598144</v>
      </c>
      <c r="B1656" s="18">
        <v>38.279000000000003</v>
      </c>
      <c r="C1656" s="12">
        <v>-2.066195964813232</v>
      </c>
      <c r="D1656" s="12">
        <v>10.414777755737299</v>
      </c>
      <c r="E1656" s="12">
        <v>4.1659107208251953</v>
      </c>
      <c r="F1656" s="12">
        <f t="shared" si="25"/>
        <v>11.405769312076114</v>
      </c>
    </row>
    <row r="1657" spans="1:6" x14ac:dyDescent="0.25">
      <c r="A1657" s="19">
        <v>1790345598163</v>
      </c>
      <c r="B1657" s="20">
        <v>38.298000000000002</v>
      </c>
      <c r="C1657" s="16">
        <v>-0.88824880123138428</v>
      </c>
      <c r="D1657" s="16">
        <v>10.24478912353516</v>
      </c>
      <c r="E1657" s="16">
        <v>4.4580035209655762</v>
      </c>
      <c r="F1657" s="16">
        <f t="shared" si="25"/>
        <v>11.207965270803385</v>
      </c>
    </row>
    <row r="1658" spans="1:6" x14ac:dyDescent="0.25">
      <c r="A1658" s="17">
        <v>1790345598183</v>
      </c>
      <c r="B1658" s="18">
        <v>38.317999999999998</v>
      </c>
      <c r="C1658" s="12">
        <v>-0.2322375625371933</v>
      </c>
      <c r="D1658" s="12">
        <v>10.34295177459717</v>
      </c>
      <c r="E1658" s="12">
        <v>3.126827478408813</v>
      </c>
      <c r="F1658" s="12">
        <f t="shared" si="25"/>
        <v>10.80775812908618</v>
      </c>
    </row>
    <row r="1659" spans="1:6" x14ac:dyDescent="0.25">
      <c r="A1659" s="19">
        <v>1790345598203</v>
      </c>
      <c r="B1659" s="20">
        <v>38.338000000000001</v>
      </c>
      <c r="C1659" s="16">
        <v>-0.63446342945098877</v>
      </c>
      <c r="D1659" s="16">
        <v>10.218452453613279</v>
      </c>
      <c r="E1659" s="16">
        <v>1.788468718528748</v>
      </c>
      <c r="F1659" s="16">
        <f t="shared" si="25"/>
        <v>10.393167695521026</v>
      </c>
    </row>
    <row r="1660" spans="1:6" x14ac:dyDescent="0.25">
      <c r="A1660" s="17">
        <v>1790345598223</v>
      </c>
      <c r="B1660" s="18">
        <v>38.357999999999997</v>
      </c>
      <c r="C1660" s="12">
        <v>-2.075772762298584</v>
      </c>
      <c r="D1660" s="12">
        <v>9.1147260665893555</v>
      </c>
      <c r="E1660" s="12">
        <v>2.2170307636260991</v>
      </c>
      <c r="F1660" s="12">
        <f t="shared" si="25"/>
        <v>9.6074080394520909</v>
      </c>
    </row>
    <row r="1661" spans="1:6" x14ac:dyDescent="0.25">
      <c r="A1661" s="19">
        <v>1790345598244</v>
      </c>
      <c r="B1661" s="20">
        <v>38.378999999999998</v>
      </c>
      <c r="C1661" s="16">
        <v>-1.8818424940109251</v>
      </c>
      <c r="D1661" s="16">
        <v>9.1147260665893555</v>
      </c>
      <c r="E1661" s="16">
        <v>3.1172506809234619</v>
      </c>
      <c r="F1661" s="16">
        <f t="shared" si="25"/>
        <v>9.8151319017599814</v>
      </c>
    </row>
    <row r="1662" spans="1:6" x14ac:dyDescent="0.25">
      <c r="A1662" s="17">
        <v>1790345598245</v>
      </c>
      <c r="B1662" s="18">
        <v>38.380000000000003</v>
      </c>
      <c r="C1662" s="12">
        <v>-1.8818424940109251</v>
      </c>
      <c r="D1662" s="12">
        <v>8.26239013671875</v>
      </c>
      <c r="E1662" s="12">
        <v>3.1172506809234619</v>
      </c>
      <c r="F1662" s="12">
        <f t="shared" si="25"/>
        <v>9.0291568682424792</v>
      </c>
    </row>
    <row r="1663" spans="1:6" x14ac:dyDescent="0.25">
      <c r="A1663" s="19">
        <v>1790345598264</v>
      </c>
      <c r="B1663" s="20">
        <v>38.399000000000001</v>
      </c>
      <c r="C1663" s="16">
        <v>-1.132457375526428</v>
      </c>
      <c r="D1663" s="16">
        <v>8.1307086944580078</v>
      </c>
      <c r="E1663" s="16">
        <v>3.234566450119019</v>
      </c>
      <c r="F1663" s="16">
        <f t="shared" si="25"/>
        <v>8.8234519153081354</v>
      </c>
    </row>
    <row r="1664" spans="1:6" x14ac:dyDescent="0.25">
      <c r="A1664" s="17">
        <v>1790345598283</v>
      </c>
      <c r="B1664" s="18">
        <v>38.417999999999999</v>
      </c>
      <c r="C1664" s="12">
        <v>-0.73023152351379395</v>
      </c>
      <c r="D1664" s="12">
        <v>8.1977462768554688</v>
      </c>
      <c r="E1664" s="12">
        <v>2.5330653190612789</v>
      </c>
      <c r="F1664" s="12">
        <f t="shared" si="25"/>
        <v>8.6111963169040564</v>
      </c>
    </row>
    <row r="1665" spans="1:6" x14ac:dyDescent="0.25">
      <c r="A1665" s="19">
        <v>1790345598303</v>
      </c>
      <c r="B1665" s="20">
        <v>38.438000000000002</v>
      </c>
      <c r="C1665" s="16">
        <v>-1.089361786842346</v>
      </c>
      <c r="D1665" s="16">
        <v>7.6734166145324707</v>
      </c>
      <c r="E1665" s="16">
        <v>2.042253971099854</v>
      </c>
      <c r="F1665" s="16">
        <f t="shared" si="25"/>
        <v>8.0149131576885129</v>
      </c>
    </row>
    <row r="1666" spans="1:6" x14ac:dyDescent="0.25">
      <c r="A1666" s="17">
        <v>1790345598323</v>
      </c>
      <c r="B1666" s="18">
        <v>38.457999999999998</v>
      </c>
      <c r="C1666" s="12">
        <v>-1.7693150043487551</v>
      </c>
      <c r="D1666" s="12">
        <v>7.1107792854309082</v>
      </c>
      <c r="E1666" s="12">
        <v>2.240972757339478</v>
      </c>
      <c r="F1666" s="12">
        <f t="shared" ref="F1666:F1729" si="26">SQRT(C1666^2 + D1666^2 + E1666^2)</f>
        <v>7.6626115998310027</v>
      </c>
    </row>
    <row r="1667" spans="1:6" x14ac:dyDescent="0.25">
      <c r="A1667" s="19">
        <v>1790345598344</v>
      </c>
      <c r="B1667" s="20">
        <v>38.478999999999999</v>
      </c>
      <c r="C1667" s="16">
        <v>-1.7693150043487551</v>
      </c>
      <c r="D1667" s="16">
        <v>7.1107792854309082</v>
      </c>
      <c r="E1667" s="16">
        <v>2.473210334777832</v>
      </c>
      <c r="F1667" s="16">
        <f t="shared" si="26"/>
        <v>7.7337201262250765</v>
      </c>
    </row>
    <row r="1668" spans="1:6" x14ac:dyDescent="0.25">
      <c r="A1668" s="17">
        <v>1790345598345</v>
      </c>
      <c r="B1668" s="18">
        <v>38.479999999999997</v>
      </c>
      <c r="C1668" s="12">
        <v>-0.72065472602844238</v>
      </c>
      <c r="D1668" s="12">
        <v>6.9862804412841797</v>
      </c>
      <c r="E1668" s="12">
        <v>2.473210334777832</v>
      </c>
      <c r="F1668" s="12">
        <f t="shared" si="26"/>
        <v>7.4460880332204562</v>
      </c>
    </row>
    <row r="1669" spans="1:6" x14ac:dyDescent="0.25">
      <c r="A1669" s="19">
        <v>1790345598368</v>
      </c>
      <c r="B1669" s="20">
        <v>38.503</v>
      </c>
      <c r="C1669" s="16">
        <v>-1.197100803256035E-2</v>
      </c>
      <c r="D1669" s="16">
        <v>7.354987621307373</v>
      </c>
      <c r="E1669" s="16">
        <v>2.3822307586669922</v>
      </c>
      <c r="F1669" s="16">
        <f t="shared" si="26"/>
        <v>7.7311712956160221</v>
      </c>
    </row>
    <row r="1670" spans="1:6" x14ac:dyDescent="0.25">
      <c r="A1670" s="17">
        <v>1790345598384</v>
      </c>
      <c r="B1670" s="18">
        <v>38.518999999999998</v>
      </c>
      <c r="C1670" s="12">
        <v>-1.197100803256035E-2</v>
      </c>
      <c r="D1670" s="12">
        <v>7.354987621307373</v>
      </c>
      <c r="E1670" s="12">
        <v>1.965639591217041</v>
      </c>
      <c r="F1670" s="12">
        <f t="shared" si="26"/>
        <v>7.6131284776481936</v>
      </c>
    </row>
    <row r="1671" spans="1:6" x14ac:dyDescent="0.25">
      <c r="A1671" s="19">
        <v>1790345598385</v>
      </c>
      <c r="B1671" s="20">
        <v>38.520000000000003</v>
      </c>
      <c r="C1671" s="16">
        <v>-0.80445176362991333</v>
      </c>
      <c r="D1671" s="16">
        <v>7.400477409362793</v>
      </c>
      <c r="E1671" s="16">
        <v>1.965639591217041</v>
      </c>
      <c r="F1671" s="16">
        <f t="shared" si="26"/>
        <v>7.6992173322394404</v>
      </c>
    </row>
    <row r="1672" spans="1:6" x14ac:dyDescent="0.25">
      <c r="A1672" s="17">
        <v>1790345598404</v>
      </c>
      <c r="B1672" s="18">
        <v>38.539000000000001</v>
      </c>
      <c r="C1672" s="12">
        <v>-1.187524080276489</v>
      </c>
      <c r="D1672" s="12">
        <v>7.400477409362793</v>
      </c>
      <c r="E1672" s="12">
        <v>2.032677173614502</v>
      </c>
      <c r="F1672" s="12">
        <f t="shared" si="26"/>
        <v>7.7658905361754229</v>
      </c>
    </row>
    <row r="1673" spans="1:6" x14ac:dyDescent="0.25">
      <c r="A1673" s="19">
        <v>1790345598405</v>
      </c>
      <c r="B1673" s="20">
        <v>38.54</v>
      </c>
      <c r="C1673" s="16">
        <v>-1.187524080276489</v>
      </c>
      <c r="D1673" s="16">
        <v>7.1347212791442871</v>
      </c>
      <c r="E1673" s="16">
        <v>2.032677173614502</v>
      </c>
      <c r="F1673" s="16">
        <f t="shared" si="26"/>
        <v>7.5130711206832226</v>
      </c>
    </row>
    <row r="1674" spans="1:6" x14ac:dyDescent="0.25">
      <c r="A1674" s="17">
        <v>1790345598423</v>
      </c>
      <c r="B1674" s="18">
        <v>38.558</v>
      </c>
      <c r="C1674" s="12">
        <v>-1.187524080276489</v>
      </c>
      <c r="D1674" s="12">
        <v>7.1347212791442871</v>
      </c>
      <c r="E1674" s="12">
        <v>2.1260511875152588</v>
      </c>
      <c r="F1674" s="12">
        <f t="shared" si="26"/>
        <v>7.5388695985701899</v>
      </c>
    </row>
    <row r="1675" spans="1:6" x14ac:dyDescent="0.25">
      <c r="A1675" s="19">
        <v>1790345598424</v>
      </c>
      <c r="B1675" s="20">
        <v>38.558999999999997</v>
      </c>
      <c r="C1675" s="16">
        <v>0.33279404044151312</v>
      </c>
      <c r="D1675" s="16">
        <v>7.089231014251709</v>
      </c>
      <c r="E1675" s="16">
        <v>2.1260511875152588</v>
      </c>
      <c r="F1675" s="16">
        <f t="shared" si="26"/>
        <v>7.408646428242931</v>
      </c>
    </row>
    <row r="1676" spans="1:6" x14ac:dyDescent="0.25">
      <c r="A1676" s="17">
        <v>1790345598443</v>
      </c>
      <c r="B1676" s="18">
        <v>38.578000000000003</v>
      </c>
      <c r="C1676" s="12">
        <v>1.6208745241165159</v>
      </c>
      <c r="D1676" s="12">
        <v>7.2089414596557617</v>
      </c>
      <c r="E1676" s="12">
        <v>1.8243817090988159</v>
      </c>
      <c r="F1676" s="12">
        <f t="shared" si="26"/>
        <v>7.6108107197701349</v>
      </c>
    </row>
    <row r="1677" spans="1:6" x14ac:dyDescent="0.25">
      <c r="A1677" s="19">
        <v>1790345598463</v>
      </c>
      <c r="B1677" s="20">
        <v>38.597999999999999</v>
      </c>
      <c r="C1677" s="16">
        <v>1.7166426181793211</v>
      </c>
      <c r="D1677" s="16">
        <v>6.5026516914367676</v>
      </c>
      <c r="E1677" s="16">
        <v>1.2401964664459231</v>
      </c>
      <c r="F1677" s="16">
        <f t="shared" si="26"/>
        <v>6.838817746809748</v>
      </c>
    </row>
    <row r="1678" spans="1:6" x14ac:dyDescent="0.25">
      <c r="A1678" s="17">
        <v>1790345598482</v>
      </c>
      <c r="B1678" s="18">
        <v>38.616999999999997</v>
      </c>
      <c r="C1678" s="12">
        <v>1.7166426181793211</v>
      </c>
      <c r="D1678" s="12">
        <v>6.5026516914367676</v>
      </c>
      <c r="E1678" s="12">
        <v>1.4053963422775271</v>
      </c>
      <c r="F1678" s="12">
        <f t="shared" si="26"/>
        <v>6.8706971827888079</v>
      </c>
    </row>
    <row r="1679" spans="1:6" x14ac:dyDescent="0.25">
      <c r="A1679" s="19">
        <v>1790345598483</v>
      </c>
      <c r="B1679" s="20">
        <v>38.618000000000002</v>
      </c>
      <c r="C1679" s="16">
        <v>1.197100877761841</v>
      </c>
      <c r="D1679" s="16">
        <v>4.8769888877868652</v>
      </c>
      <c r="E1679" s="16">
        <v>1.4053963422775271</v>
      </c>
      <c r="F1679" s="16">
        <f t="shared" si="26"/>
        <v>5.2147109221913528</v>
      </c>
    </row>
    <row r="1680" spans="1:6" x14ac:dyDescent="0.25">
      <c r="A1680" s="17">
        <v>1790345598503</v>
      </c>
      <c r="B1680" s="18">
        <v>38.637999999999998</v>
      </c>
      <c r="C1680" s="12">
        <v>0.79726916551589966</v>
      </c>
      <c r="D1680" s="12">
        <v>3.591302633285522</v>
      </c>
      <c r="E1680" s="12">
        <v>1.3120225667953489</v>
      </c>
      <c r="F1680" s="12">
        <f t="shared" si="26"/>
        <v>3.9057004419061889</v>
      </c>
    </row>
    <row r="1681" spans="1:6" x14ac:dyDescent="0.25">
      <c r="A1681" s="19">
        <v>1790345598523</v>
      </c>
      <c r="B1681" s="20">
        <v>38.658000000000001</v>
      </c>
      <c r="C1681" s="16">
        <v>0.53869539499282837</v>
      </c>
      <c r="D1681" s="16">
        <v>2.7102363109588619</v>
      </c>
      <c r="E1681" s="16">
        <v>1.2066776752471919</v>
      </c>
      <c r="F1681" s="16">
        <f t="shared" si="26"/>
        <v>3.0152354139878277</v>
      </c>
    </row>
    <row r="1682" spans="1:6" x14ac:dyDescent="0.25">
      <c r="A1682" s="17">
        <v>1790345598543</v>
      </c>
      <c r="B1682" s="18">
        <v>38.677999999999997</v>
      </c>
      <c r="C1682" s="12">
        <v>0.15083470940589899</v>
      </c>
      <c r="D1682" s="12">
        <v>2.4899697303771968</v>
      </c>
      <c r="E1682" s="12">
        <v>1.3072341680526729</v>
      </c>
      <c r="F1682" s="12">
        <f t="shared" si="26"/>
        <v>2.8163028135981074</v>
      </c>
    </row>
    <row r="1683" spans="1:6" x14ac:dyDescent="0.25">
      <c r="A1683" s="19">
        <v>1790345598563</v>
      </c>
      <c r="B1683" s="20">
        <v>38.698</v>
      </c>
      <c r="C1683" s="16">
        <v>0.18914192914962771</v>
      </c>
      <c r="D1683" s="16">
        <v>2.9664158821105961</v>
      </c>
      <c r="E1683" s="16">
        <v>1.4221558570861821</v>
      </c>
      <c r="F1683" s="16">
        <f t="shared" si="26"/>
        <v>3.2951365884959856</v>
      </c>
    </row>
    <row r="1684" spans="1:6" x14ac:dyDescent="0.25">
      <c r="A1684" s="17">
        <v>1790345598583</v>
      </c>
      <c r="B1684" s="18">
        <v>38.718000000000004</v>
      </c>
      <c r="C1684" s="12">
        <v>1.5322890281677251</v>
      </c>
      <c r="D1684" s="12">
        <v>4.5801076889038086</v>
      </c>
      <c r="E1684" s="12">
        <v>1.479616641998291</v>
      </c>
      <c r="F1684" s="12">
        <f t="shared" si="26"/>
        <v>5.0511940682453762</v>
      </c>
    </row>
    <row r="1685" spans="1:6" x14ac:dyDescent="0.25">
      <c r="A1685" s="19">
        <v>1790345598603</v>
      </c>
      <c r="B1685" s="20">
        <v>38.738</v>
      </c>
      <c r="C1685" s="16">
        <v>1.5322890281677251</v>
      </c>
      <c r="D1685" s="16">
        <v>4.5801076889038086</v>
      </c>
      <c r="E1685" s="16">
        <v>0.66319388151168823</v>
      </c>
      <c r="F1685" s="16">
        <f t="shared" si="26"/>
        <v>4.87494843380661</v>
      </c>
    </row>
    <row r="1686" spans="1:6" x14ac:dyDescent="0.25">
      <c r="A1686" s="17">
        <v>1790345598604</v>
      </c>
      <c r="B1686" s="18">
        <v>38.738999999999997</v>
      </c>
      <c r="C1686" s="12">
        <v>2.77009129524231</v>
      </c>
      <c r="D1686" s="12">
        <v>6.914454460144043</v>
      </c>
      <c r="E1686" s="12">
        <v>0.66319388151168823</v>
      </c>
      <c r="F1686" s="12">
        <f t="shared" si="26"/>
        <v>7.4781623671766848</v>
      </c>
    </row>
    <row r="1687" spans="1:6" x14ac:dyDescent="0.25">
      <c r="A1687" s="19">
        <v>1790345598623</v>
      </c>
      <c r="B1687" s="20">
        <v>38.758000000000003</v>
      </c>
      <c r="C1687" s="16">
        <v>2.77009129524231</v>
      </c>
      <c r="D1687" s="16">
        <v>6.914454460144043</v>
      </c>
      <c r="E1687" s="16">
        <v>5.2672438323497772E-2</v>
      </c>
      <c r="F1687" s="16">
        <f t="shared" si="26"/>
        <v>7.4488831814670045</v>
      </c>
    </row>
    <row r="1688" spans="1:6" x14ac:dyDescent="0.25">
      <c r="A1688" s="17">
        <v>1790345598624</v>
      </c>
      <c r="B1688" s="18">
        <v>38.759</v>
      </c>
      <c r="C1688" s="12">
        <v>2.7653028964996338</v>
      </c>
      <c r="D1688" s="12">
        <v>10.56082344055176</v>
      </c>
      <c r="E1688" s="12">
        <v>5.2672438323497772E-2</v>
      </c>
      <c r="F1688" s="12">
        <f t="shared" si="26"/>
        <v>10.916989797451297</v>
      </c>
    </row>
    <row r="1689" spans="1:6" x14ac:dyDescent="0.25">
      <c r="A1689" s="19">
        <v>1790345598643</v>
      </c>
      <c r="B1689" s="20">
        <v>38.777999999999999</v>
      </c>
      <c r="C1689" s="16">
        <v>1.419761657714844</v>
      </c>
      <c r="D1689" s="16">
        <v>10.010157585144039</v>
      </c>
      <c r="E1689" s="16">
        <v>0.22744916379451749</v>
      </c>
      <c r="F1689" s="16">
        <f t="shared" si="26"/>
        <v>10.11289825748508</v>
      </c>
    </row>
    <row r="1690" spans="1:6" x14ac:dyDescent="0.25">
      <c r="A1690" s="17">
        <v>1790345598663</v>
      </c>
      <c r="B1690" s="18">
        <v>38.798000000000002</v>
      </c>
      <c r="C1690" s="12">
        <v>1.419761657714844</v>
      </c>
      <c r="D1690" s="12">
        <v>10.010157585144039</v>
      </c>
      <c r="E1690" s="12">
        <v>7.900865375995636E-2</v>
      </c>
      <c r="F1690" s="12">
        <f t="shared" si="26"/>
        <v>10.11064886204159</v>
      </c>
    </row>
    <row r="1691" spans="1:6" x14ac:dyDescent="0.25">
      <c r="A1691" s="19">
        <v>1790345598664</v>
      </c>
      <c r="B1691" s="20">
        <v>38.798999999999999</v>
      </c>
      <c r="C1691" s="16">
        <v>2.152387380599976</v>
      </c>
      <c r="D1691" s="16">
        <v>8.5425119400024414</v>
      </c>
      <c r="E1691" s="16">
        <v>7.900865375995636E-2</v>
      </c>
      <c r="F1691" s="16">
        <f t="shared" si="26"/>
        <v>8.809853804043474</v>
      </c>
    </row>
    <row r="1692" spans="1:6" x14ac:dyDescent="0.25">
      <c r="A1692" s="17">
        <v>1790345598683</v>
      </c>
      <c r="B1692" s="18">
        <v>38.817999999999998</v>
      </c>
      <c r="C1692" s="12">
        <v>2.398990154266357</v>
      </c>
      <c r="D1692" s="12">
        <v>7.5177931785583496</v>
      </c>
      <c r="E1692" s="12">
        <v>1.9153613597154621E-2</v>
      </c>
      <c r="F1692" s="12">
        <f t="shared" si="26"/>
        <v>7.8913075530458956</v>
      </c>
    </row>
    <row r="1693" spans="1:6" x14ac:dyDescent="0.25">
      <c r="A1693" s="19">
        <v>1790345598705</v>
      </c>
      <c r="B1693" s="20">
        <v>38.840000000000003</v>
      </c>
      <c r="C1693" s="16">
        <v>1.414973258972168</v>
      </c>
      <c r="D1693" s="16">
        <v>6.3901243209838867</v>
      </c>
      <c r="E1693" s="16">
        <v>1.2114660739898679</v>
      </c>
      <c r="F1693" s="16">
        <f t="shared" si="26"/>
        <v>6.6560865536488123</v>
      </c>
    </row>
    <row r="1694" spans="1:6" x14ac:dyDescent="0.25">
      <c r="A1694" s="17">
        <v>1790345598725</v>
      </c>
      <c r="B1694" s="18">
        <v>38.86</v>
      </c>
      <c r="C1694" s="12">
        <v>0.67277067899703979</v>
      </c>
      <c r="D1694" s="12">
        <v>5.3965306282043457</v>
      </c>
      <c r="E1694" s="12">
        <v>2.7150247097015381</v>
      </c>
      <c r="F1694" s="12">
        <f t="shared" si="26"/>
        <v>6.0783651076548244</v>
      </c>
    </row>
    <row r="1695" spans="1:6" x14ac:dyDescent="0.25">
      <c r="A1695" s="19">
        <v>1790345598743</v>
      </c>
      <c r="B1695" s="20">
        <v>38.878</v>
      </c>
      <c r="C1695" s="16">
        <v>0.28251579403877258</v>
      </c>
      <c r="D1695" s="16">
        <v>4.9943046569824219</v>
      </c>
      <c r="E1695" s="16">
        <v>3.1076738834381099</v>
      </c>
      <c r="F1695" s="16">
        <f t="shared" si="26"/>
        <v>5.8890178422586708</v>
      </c>
    </row>
    <row r="1696" spans="1:6" x14ac:dyDescent="0.25">
      <c r="A1696" s="17">
        <v>1790345598763</v>
      </c>
      <c r="B1696" s="18">
        <v>38.898000000000003</v>
      </c>
      <c r="C1696" s="12">
        <v>0.34715923666954041</v>
      </c>
      <c r="D1696" s="12">
        <v>5.171475887298584</v>
      </c>
      <c r="E1696" s="12">
        <v>2.252943754196167</v>
      </c>
      <c r="F1696" s="12">
        <f t="shared" si="26"/>
        <v>5.6515872060941579</v>
      </c>
    </row>
    <row r="1697" spans="1:6" x14ac:dyDescent="0.25">
      <c r="A1697" s="19">
        <v>1790345598783</v>
      </c>
      <c r="B1697" s="20">
        <v>38.917999999999999</v>
      </c>
      <c r="C1697" s="16">
        <v>1.146822571754456</v>
      </c>
      <c r="D1697" s="16">
        <v>5.9017071723937988</v>
      </c>
      <c r="E1697" s="16">
        <v>1.7645266056060791</v>
      </c>
      <c r="F1697" s="16">
        <f t="shared" si="26"/>
        <v>6.2656925955285763</v>
      </c>
    </row>
    <row r="1698" spans="1:6" x14ac:dyDescent="0.25">
      <c r="A1698" s="17">
        <v>1790345598804</v>
      </c>
      <c r="B1698" s="18">
        <v>38.939</v>
      </c>
      <c r="C1698" s="12">
        <v>1.9943699836730959</v>
      </c>
      <c r="D1698" s="12">
        <v>6.1698579788208008</v>
      </c>
      <c r="E1698" s="12">
        <v>0.68234747648239136</v>
      </c>
      <c r="F1698" s="12">
        <f t="shared" si="26"/>
        <v>6.5199890482466918</v>
      </c>
    </row>
    <row r="1699" spans="1:6" x14ac:dyDescent="0.25">
      <c r="A1699" s="19">
        <v>1790345598823</v>
      </c>
      <c r="B1699" s="20">
        <v>38.957999999999998</v>
      </c>
      <c r="C1699" s="16">
        <v>1.9943699836730959</v>
      </c>
      <c r="D1699" s="16">
        <v>6.1698579788208008</v>
      </c>
      <c r="E1699" s="16">
        <v>0.24420857429504389</v>
      </c>
      <c r="F1699" s="16">
        <f t="shared" si="26"/>
        <v>6.4887823925875443</v>
      </c>
    </row>
    <row r="1700" spans="1:6" x14ac:dyDescent="0.25">
      <c r="A1700" s="17">
        <v>1790345598824</v>
      </c>
      <c r="B1700" s="18">
        <v>38.959000000000003</v>
      </c>
      <c r="C1700" s="12">
        <v>2.5426421165466309</v>
      </c>
      <c r="D1700" s="12">
        <v>6.0405707359313956</v>
      </c>
      <c r="E1700" s="12">
        <v>0.24420857429504389</v>
      </c>
      <c r="F1700" s="12">
        <f t="shared" si="26"/>
        <v>6.5584420083116317</v>
      </c>
    </row>
    <row r="1701" spans="1:6" x14ac:dyDescent="0.25">
      <c r="A1701" s="19">
        <v>1790345598843</v>
      </c>
      <c r="B1701" s="20">
        <v>38.978000000000002</v>
      </c>
      <c r="C1701" s="16">
        <v>2.650381326675415</v>
      </c>
      <c r="D1701" s="16">
        <v>5.9400143623352051</v>
      </c>
      <c r="E1701" s="16">
        <v>-0.35673606395721441</v>
      </c>
      <c r="F1701" s="16">
        <f t="shared" si="26"/>
        <v>6.5142576262277139</v>
      </c>
    </row>
    <row r="1702" spans="1:6" x14ac:dyDescent="0.25">
      <c r="A1702" s="17">
        <v>1790345598883</v>
      </c>
      <c r="B1702" s="18">
        <v>39.018000000000001</v>
      </c>
      <c r="C1702" s="12">
        <v>0.39743748307228088</v>
      </c>
      <c r="D1702" s="12">
        <v>5.2480902671813956</v>
      </c>
      <c r="E1702" s="12">
        <v>0.45968672633171082</v>
      </c>
      <c r="F1702" s="12">
        <f t="shared" si="26"/>
        <v>5.2831543505561607</v>
      </c>
    </row>
    <row r="1703" spans="1:6" x14ac:dyDescent="0.25">
      <c r="A1703" s="19">
        <v>1790345598943</v>
      </c>
      <c r="B1703" s="20">
        <v>39.078000000000003</v>
      </c>
      <c r="C1703" s="16">
        <v>0.39743748307228088</v>
      </c>
      <c r="D1703" s="16">
        <v>5.2480902671813956</v>
      </c>
      <c r="E1703" s="16">
        <v>3.5506010055541992</v>
      </c>
      <c r="F1703" s="16">
        <f t="shared" si="26"/>
        <v>6.3487932322668543</v>
      </c>
    </row>
    <row r="1704" spans="1:6" x14ac:dyDescent="0.25">
      <c r="A1704" s="17">
        <v>1790345598945</v>
      </c>
      <c r="B1704" s="18">
        <v>39.08</v>
      </c>
      <c r="C1704" s="12">
        <v>-2.928108692169189</v>
      </c>
      <c r="D1704" s="12">
        <v>6.2775969505310059</v>
      </c>
      <c r="E1704" s="12">
        <v>3.5506010055541992</v>
      </c>
      <c r="F1704" s="12">
        <f t="shared" si="26"/>
        <v>7.7838815180548213</v>
      </c>
    </row>
    <row r="1705" spans="1:6" x14ac:dyDescent="0.25">
      <c r="A1705" s="19">
        <v>1790345599004</v>
      </c>
      <c r="B1705" s="20">
        <v>39.139000000000003</v>
      </c>
      <c r="C1705" s="16">
        <v>-0.65601128339767456</v>
      </c>
      <c r="D1705" s="16">
        <v>6.6558809280395508</v>
      </c>
      <c r="E1705" s="16">
        <v>2.6096799373626709</v>
      </c>
      <c r="F1705" s="16">
        <f t="shared" si="26"/>
        <v>7.1792430734485464</v>
      </c>
    </row>
    <row r="1706" spans="1:6" x14ac:dyDescent="0.25">
      <c r="A1706" s="17">
        <v>1790345599063</v>
      </c>
      <c r="B1706" s="18">
        <v>39.198</v>
      </c>
      <c r="C1706" s="12">
        <v>0.74459671974182129</v>
      </c>
      <c r="D1706" s="12">
        <v>7.180211067199707</v>
      </c>
      <c r="E1706" s="12">
        <v>1.5729905366897581</v>
      </c>
      <c r="F1706" s="12">
        <f t="shared" si="26"/>
        <v>7.3881089916908351</v>
      </c>
    </row>
    <row r="1707" spans="1:6" x14ac:dyDescent="0.25">
      <c r="A1707" s="19">
        <v>1790345599123</v>
      </c>
      <c r="B1707" s="20">
        <v>39.258000000000003</v>
      </c>
      <c r="C1707" s="16">
        <v>-2.4803929328918461</v>
      </c>
      <c r="D1707" s="16">
        <v>7.180211067199707</v>
      </c>
      <c r="E1707" s="16">
        <v>4.0988731384277344</v>
      </c>
      <c r="F1707" s="16">
        <f t="shared" si="26"/>
        <v>8.6318330078843282</v>
      </c>
    </row>
    <row r="1708" spans="1:6" x14ac:dyDescent="0.25">
      <c r="A1708" s="17">
        <v>1790345599124</v>
      </c>
      <c r="B1708" s="18">
        <v>39.259</v>
      </c>
      <c r="C1708" s="12">
        <v>-2.4803929328918461</v>
      </c>
      <c r="D1708" s="12">
        <v>11.049241065979</v>
      </c>
      <c r="E1708" s="12">
        <v>4.0988731384277344</v>
      </c>
      <c r="F1708" s="12">
        <f t="shared" si="26"/>
        <v>12.043207140981217</v>
      </c>
    </row>
    <row r="1709" spans="1:6" x14ac:dyDescent="0.25">
      <c r="A1709" s="19">
        <v>1790345599183</v>
      </c>
      <c r="B1709" s="20">
        <v>39.317999999999998</v>
      </c>
      <c r="C1709" s="16">
        <v>-2.4803929328918461</v>
      </c>
      <c r="D1709" s="16">
        <v>11.049241065979</v>
      </c>
      <c r="E1709" s="16">
        <v>4.2784385681152344</v>
      </c>
      <c r="F1709" s="16">
        <f t="shared" si="26"/>
        <v>12.105499321250342</v>
      </c>
    </row>
    <row r="1710" spans="1:6" x14ac:dyDescent="0.25">
      <c r="A1710" s="17">
        <v>1790345599184</v>
      </c>
      <c r="B1710" s="18">
        <v>39.319000000000003</v>
      </c>
      <c r="C1710" s="12">
        <v>-3.2273838520050049</v>
      </c>
      <c r="D1710" s="12">
        <v>14.053963661193849</v>
      </c>
      <c r="E1710" s="12">
        <v>4.2784385681152344</v>
      </c>
      <c r="F1710" s="12">
        <f t="shared" si="26"/>
        <v>15.041108260346903</v>
      </c>
    </row>
    <row r="1711" spans="1:6" x14ac:dyDescent="0.25">
      <c r="A1711" s="19">
        <v>1790345599243</v>
      </c>
      <c r="B1711" s="20">
        <v>39.378</v>
      </c>
      <c r="C1711" s="16">
        <v>-3.2273838520050049</v>
      </c>
      <c r="D1711" s="16">
        <v>14.053963661193849</v>
      </c>
      <c r="E1711" s="16">
        <v>3.213018655776978</v>
      </c>
      <c r="F1711" s="16">
        <f t="shared" si="26"/>
        <v>14.773401436389346</v>
      </c>
    </row>
    <row r="1712" spans="1:6" x14ac:dyDescent="0.25">
      <c r="A1712" s="17">
        <v>1790345599245</v>
      </c>
      <c r="B1712" s="18">
        <v>39.380000000000003</v>
      </c>
      <c r="C1712" s="12">
        <v>-2.585737943649292</v>
      </c>
      <c r="D1712" s="12">
        <v>15.23909378051758</v>
      </c>
      <c r="E1712" s="12">
        <v>3.213018655776978</v>
      </c>
      <c r="F1712" s="12">
        <f t="shared" si="26"/>
        <v>15.78732114220168</v>
      </c>
    </row>
    <row r="1713" spans="1:6" x14ac:dyDescent="0.25">
      <c r="A1713" s="19">
        <v>1790345599306</v>
      </c>
      <c r="B1713" s="20">
        <v>39.441000000000003</v>
      </c>
      <c r="C1713" s="16">
        <v>-3.2489316463470459</v>
      </c>
      <c r="D1713" s="16">
        <v>16.464925765991211</v>
      </c>
      <c r="E1713" s="16">
        <v>3.7253777980804439</v>
      </c>
      <c r="F1713" s="16">
        <f t="shared" si="26"/>
        <v>17.190921355781583</v>
      </c>
    </row>
    <row r="1714" spans="1:6" x14ac:dyDescent="0.25">
      <c r="A1714" s="17">
        <v>1790345599364</v>
      </c>
      <c r="B1714" s="18">
        <v>39.499000000000002</v>
      </c>
      <c r="C1714" s="12">
        <v>-3.9600095748901372</v>
      </c>
      <c r="D1714" s="12">
        <v>16.062698364257809</v>
      </c>
      <c r="E1714" s="12">
        <v>4.2760443687438956</v>
      </c>
      <c r="F1714" s="12">
        <f t="shared" si="26"/>
        <v>17.087320153196007</v>
      </c>
    </row>
    <row r="1715" spans="1:6" x14ac:dyDescent="0.25">
      <c r="A1715" s="19">
        <v>1790345599423</v>
      </c>
      <c r="B1715" s="20">
        <v>39.558</v>
      </c>
      <c r="C1715" s="16">
        <v>-3.4428620338439941</v>
      </c>
      <c r="D1715" s="16">
        <v>13.955801963806151</v>
      </c>
      <c r="E1715" s="16">
        <v>3.466804027557373</v>
      </c>
      <c r="F1715" s="16">
        <f t="shared" si="26"/>
        <v>14.786359849623166</v>
      </c>
    </row>
    <row r="1716" spans="1:6" x14ac:dyDescent="0.25">
      <c r="A1716" s="17">
        <v>1790345599484</v>
      </c>
      <c r="B1716" s="18">
        <v>39.619</v>
      </c>
      <c r="C1716" s="12">
        <v>-2.4779987335205078</v>
      </c>
      <c r="D1716" s="12">
        <v>12.99572658538818</v>
      </c>
      <c r="E1716" s="12">
        <v>3.3063924312591548</v>
      </c>
      <c r="F1716" s="12">
        <f t="shared" si="26"/>
        <v>13.636774476208888</v>
      </c>
    </row>
    <row r="1717" spans="1:6" x14ac:dyDescent="0.25">
      <c r="A1717" s="19">
        <v>1790345599543</v>
      </c>
      <c r="B1717" s="20">
        <v>39.677999999999997</v>
      </c>
      <c r="C1717" s="16">
        <v>-2.4779987335205078</v>
      </c>
      <c r="D1717" s="16">
        <v>12.99572658538818</v>
      </c>
      <c r="E1717" s="16">
        <v>2.099714994430542</v>
      </c>
      <c r="F1717" s="16">
        <f t="shared" si="26"/>
        <v>13.395454089478671</v>
      </c>
    </row>
    <row r="1718" spans="1:6" x14ac:dyDescent="0.25">
      <c r="A1718" s="17">
        <v>1790345599545</v>
      </c>
      <c r="B1718" s="18">
        <v>39.68</v>
      </c>
      <c r="C1718" s="12">
        <v>-0.64164602756500244</v>
      </c>
      <c r="D1718" s="12">
        <v>13.290213584899901</v>
      </c>
      <c r="E1718" s="12">
        <v>2.099714994430542</v>
      </c>
      <c r="F1718" s="12">
        <f t="shared" si="26"/>
        <v>13.470348540954099</v>
      </c>
    </row>
    <row r="1719" spans="1:6" x14ac:dyDescent="0.25">
      <c r="A1719" s="19">
        <v>1790345599606</v>
      </c>
      <c r="B1719" s="20">
        <v>39.741</v>
      </c>
      <c r="C1719" s="16">
        <v>-3.3518824726343148E-2</v>
      </c>
      <c r="D1719" s="16">
        <v>11.693281173706049</v>
      </c>
      <c r="E1719" s="16">
        <v>1.0534487962722781</v>
      </c>
      <c r="F1719" s="16">
        <f t="shared" si="26"/>
        <v>11.740685775768249</v>
      </c>
    </row>
    <row r="1720" spans="1:6" x14ac:dyDescent="0.25">
      <c r="A1720" s="17">
        <v>1790345599664</v>
      </c>
      <c r="B1720" s="18">
        <v>39.798999999999999</v>
      </c>
      <c r="C1720" s="12">
        <v>-2.4779987335205078</v>
      </c>
      <c r="D1720" s="12">
        <v>9.011775016784668</v>
      </c>
      <c r="E1720" s="12">
        <v>1.4389152526855471</v>
      </c>
      <c r="F1720" s="12">
        <f t="shared" si="26"/>
        <v>9.4563758269690545</v>
      </c>
    </row>
    <row r="1721" spans="1:6" x14ac:dyDescent="0.25">
      <c r="A1721" s="19">
        <v>1790345599724</v>
      </c>
      <c r="B1721" s="20">
        <v>39.859000000000002</v>
      </c>
      <c r="C1721" s="16">
        <v>1.9153613597154621E-2</v>
      </c>
      <c r="D1721" s="16">
        <v>8.6430683135986328</v>
      </c>
      <c r="E1721" s="16">
        <v>1.2114660739898679</v>
      </c>
      <c r="F1721" s="16">
        <f t="shared" si="26"/>
        <v>8.727579663507802</v>
      </c>
    </row>
    <row r="1722" spans="1:6" x14ac:dyDescent="0.25">
      <c r="A1722" s="17">
        <v>1790345599783</v>
      </c>
      <c r="B1722" s="18">
        <v>39.917999999999999</v>
      </c>
      <c r="C1722" s="12">
        <v>1.9153613597154621E-2</v>
      </c>
      <c r="D1722" s="12">
        <v>8.6430683135986328</v>
      </c>
      <c r="E1722" s="12">
        <v>0.63685762882232666</v>
      </c>
      <c r="F1722" s="12">
        <f t="shared" si="26"/>
        <v>8.6665208921363437</v>
      </c>
    </row>
    <row r="1723" spans="1:6" x14ac:dyDescent="0.25">
      <c r="A1723" s="19">
        <v>1790345599784</v>
      </c>
      <c r="B1723" s="20">
        <v>39.918999999999997</v>
      </c>
      <c r="C1723" s="16">
        <v>0.6272808313369751</v>
      </c>
      <c r="D1723" s="16">
        <v>8.6430683135986328</v>
      </c>
      <c r="E1723" s="16">
        <v>0.63685762882232666</v>
      </c>
      <c r="F1723" s="16">
        <f t="shared" si="26"/>
        <v>8.6891713502660721</v>
      </c>
    </row>
    <row r="1724" spans="1:6" x14ac:dyDescent="0.25">
      <c r="A1724" s="17">
        <v>1790345599785</v>
      </c>
      <c r="B1724" s="18">
        <v>39.92</v>
      </c>
      <c r="C1724" s="12">
        <v>0.6272808313369751</v>
      </c>
      <c r="D1724" s="12">
        <v>6.0716953277587891</v>
      </c>
      <c r="E1724" s="12">
        <v>0.63685762882232666</v>
      </c>
      <c r="F1724" s="12">
        <f t="shared" si="26"/>
        <v>6.1371453489289234</v>
      </c>
    </row>
    <row r="1725" spans="1:6" x14ac:dyDescent="0.25">
      <c r="A1725" s="19">
        <v>1790345599843</v>
      </c>
      <c r="B1725" s="20">
        <v>39.978000000000002</v>
      </c>
      <c r="C1725" s="16">
        <v>0.6272808313369751</v>
      </c>
      <c r="D1725" s="16">
        <v>6.0716953277587891</v>
      </c>
      <c r="E1725" s="16">
        <v>8.6191259324550629E-2</v>
      </c>
      <c r="F1725" s="16">
        <f t="shared" si="26"/>
        <v>6.1046207357766846</v>
      </c>
    </row>
    <row r="1726" spans="1:6" x14ac:dyDescent="0.25">
      <c r="A1726" s="17">
        <v>1790345599844</v>
      </c>
      <c r="B1726" s="18">
        <v>39.978999999999999</v>
      </c>
      <c r="C1726" s="12">
        <v>1.1779472827911379</v>
      </c>
      <c r="D1726" s="12">
        <v>6.0716953277587891</v>
      </c>
      <c r="E1726" s="12">
        <v>8.6191259324550629E-2</v>
      </c>
      <c r="F1726" s="12">
        <f t="shared" si="26"/>
        <v>6.1855050632383195</v>
      </c>
    </row>
    <row r="1727" spans="1:6" x14ac:dyDescent="0.25">
      <c r="A1727" s="19">
        <v>1790345599845</v>
      </c>
      <c r="B1727" s="20">
        <v>39.979999999999997</v>
      </c>
      <c r="C1727" s="16">
        <v>1.1779472827911379</v>
      </c>
      <c r="D1727" s="16">
        <v>5.0469770431518546</v>
      </c>
      <c r="E1727" s="16">
        <v>8.6191259324550629E-2</v>
      </c>
      <c r="F1727" s="16">
        <f t="shared" si="26"/>
        <v>5.1833354134496075</v>
      </c>
    </row>
    <row r="1728" spans="1:6" x14ac:dyDescent="0.25">
      <c r="A1728" s="17">
        <v>1790345599907</v>
      </c>
      <c r="B1728" s="18">
        <v>40.042000000000002</v>
      </c>
      <c r="C1728" s="12">
        <v>0.67755907773971558</v>
      </c>
      <c r="D1728" s="12">
        <v>5.1259856224060059</v>
      </c>
      <c r="E1728" s="12">
        <v>0.48362874984741211</v>
      </c>
      <c r="F1728" s="12">
        <f t="shared" si="26"/>
        <v>5.1931408292688879</v>
      </c>
    </row>
    <row r="1729" spans="1:6" x14ac:dyDescent="0.25">
      <c r="A1729" s="19">
        <v>1790345599964</v>
      </c>
      <c r="B1729" s="20">
        <v>40.098999999999997</v>
      </c>
      <c r="C1729" s="16">
        <v>0.67755907773971558</v>
      </c>
      <c r="D1729" s="16">
        <v>5.1259856224060059</v>
      </c>
      <c r="E1729" s="16">
        <v>0.36631286144256592</v>
      </c>
      <c r="F1729" s="16">
        <f t="shared" si="26"/>
        <v>5.1835316163209439</v>
      </c>
    </row>
    <row r="1730" spans="1:6" x14ac:dyDescent="0.25">
      <c r="A1730" s="17">
        <v>1790345599965</v>
      </c>
      <c r="B1730" s="18">
        <v>40.1</v>
      </c>
      <c r="C1730" s="12">
        <v>0.24660277366638181</v>
      </c>
      <c r="D1730" s="12">
        <v>7.1059904098510742</v>
      </c>
      <c r="E1730" s="12">
        <v>0.36631286144256592</v>
      </c>
      <c r="F1730" s="12">
        <f t="shared" ref="F1730:F1793" si="27">SQRT(C1730^2 + D1730^2 + E1730^2)</f>
        <v>7.1196978689642183</v>
      </c>
    </row>
    <row r="1731" spans="1:6" x14ac:dyDescent="0.25">
      <c r="A1731" s="19">
        <v>1790345600023</v>
      </c>
      <c r="B1731" s="20">
        <v>40.158000000000001</v>
      </c>
      <c r="C1731" s="16">
        <v>0.24660277366638181</v>
      </c>
      <c r="D1731" s="16">
        <v>7.1059904098510742</v>
      </c>
      <c r="E1731" s="16">
        <v>1.5251064300537109</v>
      </c>
      <c r="F1731" s="16">
        <f t="shared" si="27"/>
        <v>7.2719916292489337</v>
      </c>
    </row>
    <row r="1732" spans="1:6" x14ac:dyDescent="0.25">
      <c r="A1732" s="17">
        <v>1790345600024</v>
      </c>
      <c r="B1732" s="18">
        <v>40.158999999999999</v>
      </c>
      <c r="C1732" s="12">
        <v>-1.0558429956436159</v>
      </c>
      <c r="D1732" s="12">
        <v>9.3828763961791992</v>
      </c>
      <c r="E1732" s="12">
        <v>1.5251064300537109</v>
      </c>
      <c r="F1732" s="12">
        <f t="shared" si="27"/>
        <v>9.5644719415353823</v>
      </c>
    </row>
    <row r="1733" spans="1:6" x14ac:dyDescent="0.25">
      <c r="A1733" s="19">
        <v>1790345600084</v>
      </c>
      <c r="B1733" s="20">
        <v>40.219000000000001</v>
      </c>
      <c r="C1733" s="16">
        <v>-0.28012159466743469</v>
      </c>
      <c r="D1733" s="16">
        <v>9.0716304779052734</v>
      </c>
      <c r="E1733" s="16">
        <v>2.607285737991333</v>
      </c>
      <c r="F1733" s="16">
        <f t="shared" si="27"/>
        <v>9.4430337580139945</v>
      </c>
    </row>
    <row r="1734" spans="1:6" x14ac:dyDescent="0.25">
      <c r="A1734" s="17">
        <v>1790345600144</v>
      </c>
      <c r="B1734" s="18">
        <v>40.279000000000003</v>
      </c>
      <c r="C1734" s="12">
        <v>0.39983168244361877</v>
      </c>
      <c r="D1734" s="12">
        <v>7.2209124565124512</v>
      </c>
      <c r="E1734" s="12">
        <v>1.314416766166687</v>
      </c>
      <c r="F1734" s="12">
        <f t="shared" si="27"/>
        <v>7.3504512456095146</v>
      </c>
    </row>
    <row r="1735" spans="1:6" x14ac:dyDescent="0.25">
      <c r="A1735" s="19">
        <v>1790345600205</v>
      </c>
      <c r="B1735" s="20">
        <v>40.340000000000003</v>
      </c>
      <c r="C1735" s="16">
        <v>2.4660277366638179</v>
      </c>
      <c r="D1735" s="16">
        <v>6.3685765266418457</v>
      </c>
      <c r="E1735" s="16">
        <v>-0.50038814544677734</v>
      </c>
      <c r="F1735" s="16">
        <f t="shared" si="27"/>
        <v>6.8476600433865329</v>
      </c>
    </row>
    <row r="1736" spans="1:6" x14ac:dyDescent="0.25">
      <c r="A1736" s="17">
        <v>1790345600264</v>
      </c>
      <c r="B1736" s="18">
        <v>40.399000000000001</v>
      </c>
      <c r="C1736" s="12">
        <v>1.1396399736404419</v>
      </c>
      <c r="D1736" s="12">
        <v>5.2720322608947754</v>
      </c>
      <c r="E1736" s="12">
        <v>0.54348379373550415</v>
      </c>
      <c r="F1736" s="12">
        <f t="shared" si="27"/>
        <v>5.4211140979956882</v>
      </c>
    </row>
    <row r="1737" spans="1:6" x14ac:dyDescent="0.25">
      <c r="A1737" s="19">
        <v>1790345600325</v>
      </c>
      <c r="B1737" s="20">
        <v>40.46</v>
      </c>
      <c r="C1737" s="16">
        <v>-0.96486330032348633</v>
      </c>
      <c r="D1737" s="16">
        <v>4.9152960777282706</v>
      </c>
      <c r="E1737" s="16">
        <v>1.800439715385437</v>
      </c>
      <c r="F1737" s="16">
        <f t="shared" si="27"/>
        <v>5.3228450934419689</v>
      </c>
    </row>
    <row r="1738" spans="1:6" x14ac:dyDescent="0.25">
      <c r="A1738" s="17">
        <v>1790345600384</v>
      </c>
      <c r="B1738" s="18">
        <v>40.518999999999998</v>
      </c>
      <c r="C1738" s="12">
        <v>-0.96486330032348633</v>
      </c>
      <c r="D1738" s="12">
        <v>4.9152960777282706</v>
      </c>
      <c r="E1738" s="12">
        <v>1.0534487962722781</v>
      </c>
      <c r="F1738" s="12">
        <f t="shared" si="27"/>
        <v>5.1186766928972531</v>
      </c>
    </row>
    <row r="1739" spans="1:6" x14ac:dyDescent="0.25">
      <c r="A1739" s="19">
        <v>1790345600385</v>
      </c>
      <c r="B1739" s="20">
        <v>40.520000000000003</v>
      </c>
      <c r="C1739" s="16">
        <v>-0.3711012601852417</v>
      </c>
      <c r="D1739" s="16">
        <v>6.7851676940917969</v>
      </c>
      <c r="E1739" s="16">
        <v>1.0534487962722781</v>
      </c>
      <c r="F1739" s="16">
        <f t="shared" si="27"/>
        <v>6.8764795606927809</v>
      </c>
    </row>
    <row r="1740" spans="1:6" x14ac:dyDescent="0.25">
      <c r="A1740" s="17">
        <v>1790345600444</v>
      </c>
      <c r="B1740" s="18">
        <v>40.579000000000001</v>
      </c>
      <c r="C1740" s="12">
        <v>-0.3711012601852417</v>
      </c>
      <c r="D1740" s="12">
        <v>6.7851676940917969</v>
      </c>
      <c r="E1740" s="12">
        <v>1.1563993692398069</v>
      </c>
      <c r="F1740" s="12">
        <f t="shared" si="27"/>
        <v>6.8930019790680674</v>
      </c>
    </row>
    <row r="1741" spans="1:6" x14ac:dyDescent="0.25">
      <c r="A1741" s="19">
        <v>1790345600445</v>
      </c>
      <c r="B1741" s="20">
        <v>40.58</v>
      </c>
      <c r="C1741" s="16">
        <v>0.21308395266532901</v>
      </c>
      <c r="D1741" s="16">
        <v>8.6526451110839844</v>
      </c>
      <c r="E1741" s="16">
        <v>1.1563993692398069</v>
      </c>
      <c r="F1741" s="16">
        <f t="shared" si="27"/>
        <v>8.7321779465622029</v>
      </c>
    </row>
    <row r="1742" spans="1:6" x14ac:dyDescent="0.25">
      <c r="A1742" s="17">
        <v>1790345600505</v>
      </c>
      <c r="B1742" s="18">
        <v>40.64</v>
      </c>
      <c r="C1742" s="12">
        <v>1.6974890232086179</v>
      </c>
      <c r="D1742" s="12">
        <v>8.6526451110839844</v>
      </c>
      <c r="E1742" s="12">
        <v>2.0398597717285161</v>
      </c>
      <c r="F1742" s="12">
        <f t="shared" si="27"/>
        <v>9.0504565791232672</v>
      </c>
    </row>
    <row r="1743" spans="1:6" x14ac:dyDescent="0.25">
      <c r="A1743" s="19">
        <v>1790345600506</v>
      </c>
      <c r="B1743" s="20">
        <v>40.640999999999998</v>
      </c>
      <c r="C1743" s="16">
        <v>1.6974890232086179</v>
      </c>
      <c r="D1743" s="16">
        <v>8.1498622894287109</v>
      </c>
      <c r="E1743" s="16">
        <v>2.0398597717285161</v>
      </c>
      <c r="F1743" s="16">
        <f t="shared" si="27"/>
        <v>8.5710414891588442</v>
      </c>
    </row>
    <row r="1744" spans="1:6" x14ac:dyDescent="0.25">
      <c r="A1744" s="17">
        <v>1790345600564</v>
      </c>
      <c r="B1744" s="18">
        <v>40.698999999999998</v>
      </c>
      <c r="C1744" s="12">
        <v>-0.59855043888092041</v>
      </c>
      <c r="D1744" s="12">
        <v>9.8784761428833008</v>
      </c>
      <c r="E1744" s="12">
        <v>2.7629086971282959</v>
      </c>
      <c r="F1744" s="12">
        <f t="shared" si="27"/>
        <v>10.275028856507715</v>
      </c>
    </row>
    <row r="1745" spans="1:6" x14ac:dyDescent="0.25">
      <c r="A1745" s="19">
        <v>1790345600624</v>
      </c>
      <c r="B1745" s="20">
        <v>40.759</v>
      </c>
      <c r="C1745" s="16">
        <v>-1.783680319786072</v>
      </c>
      <c r="D1745" s="16">
        <v>12.76588344573975</v>
      </c>
      <c r="E1745" s="16">
        <v>2.8802247047424321</v>
      </c>
      <c r="F1745" s="16">
        <f t="shared" si="27"/>
        <v>13.207762489657851</v>
      </c>
    </row>
    <row r="1746" spans="1:6" x14ac:dyDescent="0.25">
      <c r="A1746" s="17">
        <v>1790345600684</v>
      </c>
      <c r="B1746" s="18">
        <v>40.819000000000003</v>
      </c>
      <c r="C1746" s="12">
        <v>-1.783680319786072</v>
      </c>
      <c r="D1746" s="12">
        <v>12.76588344573975</v>
      </c>
      <c r="E1746" s="12">
        <v>2.8682537078857422</v>
      </c>
      <c r="F1746" s="12">
        <f t="shared" si="27"/>
        <v>13.205157135233364</v>
      </c>
    </row>
    <row r="1747" spans="1:6" x14ac:dyDescent="0.25">
      <c r="A1747" s="19">
        <v>1790345600686</v>
      </c>
      <c r="B1747" s="20">
        <v>40.820999999999998</v>
      </c>
      <c r="C1747" s="16">
        <v>-2.2026655673980708</v>
      </c>
      <c r="D1747" s="16">
        <v>13.232752799987789</v>
      </c>
      <c r="E1747" s="16">
        <v>2.8682537078857422</v>
      </c>
      <c r="F1747" s="16">
        <f t="shared" si="27"/>
        <v>13.718030529204476</v>
      </c>
    </row>
    <row r="1748" spans="1:6" x14ac:dyDescent="0.25">
      <c r="A1748" s="17">
        <v>1790345600744</v>
      </c>
      <c r="B1748" s="18">
        <v>40.878999999999998</v>
      </c>
      <c r="C1748" s="12">
        <v>-2.2026655673980708</v>
      </c>
      <c r="D1748" s="12">
        <v>13.232752799987789</v>
      </c>
      <c r="E1748" s="12">
        <v>2.8658595085144039</v>
      </c>
      <c r="F1748" s="12">
        <f t="shared" si="27"/>
        <v>13.71753013446401</v>
      </c>
    </row>
    <row r="1749" spans="1:6" x14ac:dyDescent="0.25">
      <c r="A1749" s="19">
        <v>1790345600746</v>
      </c>
      <c r="B1749" s="20">
        <v>40.881</v>
      </c>
      <c r="C1749" s="16">
        <v>-0.94810384511947632</v>
      </c>
      <c r="D1749" s="16">
        <v>15.20078659057617</v>
      </c>
      <c r="E1749" s="16">
        <v>2.8658595085144039</v>
      </c>
      <c r="F1749" s="16">
        <f t="shared" si="27"/>
        <v>15.497611577140301</v>
      </c>
    </row>
    <row r="1750" spans="1:6" x14ac:dyDescent="0.25">
      <c r="A1750" s="17">
        <v>1790345600805</v>
      </c>
      <c r="B1750" s="18">
        <v>40.94</v>
      </c>
      <c r="C1750" s="12">
        <v>3.1124621629714969E-2</v>
      </c>
      <c r="D1750" s="12">
        <v>17.906234741210941</v>
      </c>
      <c r="E1750" s="12">
        <v>2.1380221843719478</v>
      </c>
      <c r="F1750" s="12">
        <f t="shared" si="27"/>
        <v>18.03345086804763</v>
      </c>
    </row>
    <row r="1751" spans="1:6" x14ac:dyDescent="0.25">
      <c r="A1751" s="19">
        <v>1790345600865</v>
      </c>
      <c r="B1751" s="20">
        <v>41</v>
      </c>
      <c r="C1751" s="16">
        <v>3.1124621629714969E-2</v>
      </c>
      <c r="D1751" s="16">
        <v>17.906234741210941</v>
      </c>
      <c r="E1751" s="16">
        <v>2.5043349266052251</v>
      </c>
      <c r="F1751" s="16">
        <f t="shared" si="27"/>
        <v>18.080539393890771</v>
      </c>
    </row>
    <row r="1752" spans="1:6" x14ac:dyDescent="0.25">
      <c r="A1752" s="17">
        <v>1790345600866</v>
      </c>
      <c r="B1752" s="18">
        <v>41.000999999999998</v>
      </c>
      <c r="C1752" s="12">
        <v>-1.419761657714844</v>
      </c>
      <c r="D1752" s="12">
        <v>17.448942184448239</v>
      </c>
      <c r="E1752" s="12">
        <v>2.5043349266052251</v>
      </c>
      <c r="F1752" s="12">
        <f t="shared" si="27"/>
        <v>17.684824000977486</v>
      </c>
    </row>
    <row r="1753" spans="1:6" x14ac:dyDescent="0.25">
      <c r="A1753" s="19">
        <v>1790345600924</v>
      </c>
      <c r="B1753" s="20">
        <v>41.058999999999997</v>
      </c>
      <c r="C1753" s="16">
        <v>-1.5370775461196899</v>
      </c>
      <c r="D1753" s="16">
        <v>15.24867057800293</v>
      </c>
      <c r="E1753" s="16">
        <v>2.80361008644104</v>
      </c>
      <c r="F1753" s="16">
        <f t="shared" si="27"/>
        <v>15.580269294721175</v>
      </c>
    </row>
    <row r="1754" spans="1:6" x14ac:dyDescent="0.25">
      <c r="A1754" s="17">
        <v>1790345600984</v>
      </c>
      <c r="B1754" s="18">
        <v>41.119</v>
      </c>
      <c r="C1754" s="12">
        <v>7.1826048195362091E-2</v>
      </c>
      <c r="D1754" s="12">
        <v>13.407529830932621</v>
      </c>
      <c r="E1754" s="12">
        <v>2.2266075611114502</v>
      </c>
      <c r="F1754" s="12">
        <f t="shared" si="27"/>
        <v>13.591350057288134</v>
      </c>
    </row>
    <row r="1755" spans="1:6" x14ac:dyDescent="0.25">
      <c r="A1755" s="19">
        <v>1790345601044</v>
      </c>
      <c r="B1755" s="20">
        <v>41.179000000000002</v>
      </c>
      <c r="C1755" s="16">
        <v>7.1826048195362091E-2</v>
      </c>
      <c r="D1755" s="16">
        <v>13.407529830932621</v>
      </c>
      <c r="E1755" s="16">
        <v>1.1348515748977659</v>
      </c>
      <c r="F1755" s="16">
        <f t="shared" si="27"/>
        <v>13.455664355415358</v>
      </c>
    </row>
    <row r="1756" spans="1:6" x14ac:dyDescent="0.25">
      <c r="A1756" s="17">
        <v>1790345601046</v>
      </c>
      <c r="B1756" s="18">
        <v>41.180999999999997</v>
      </c>
      <c r="C1756" s="12">
        <v>-0.69431847333908081</v>
      </c>
      <c r="D1756" s="12">
        <v>11.207258224487299</v>
      </c>
      <c r="E1756" s="12">
        <v>1.1348515748977659</v>
      </c>
      <c r="F1756" s="12">
        <f t="shared" si="27"/>
        <v>11.285947153420755</v>
      </c>
    </row>
    <row r="1757" spans="1:6" x14ac:dyDescent="0.25">
      <c r="A1757" s="19">
        <v>1790345601105</v>
      </c>
      <c r="B1757" s="20">
        <v>41.24</v>
      </c>
      <c r="C1757" s="16">
        <v>0.32561144232749939</v>
      </c>
      <c r="D1757" s="16">
        <v>9.0285348892211914</v>
      </c>
      <c r="E1757" s="16">
        <v>0.66319388151168823</v>
      </c>
      <c r="F1757" s="16">
        <f t="shared" si="27"/>
        <v>9.0587135500430431</v>
      </c>
    </row>
    <row r="1758" spans="1:6" x14ac:dyDescent="0.25">
      <c r="A1758" s="17">
        <v>1790345601165</v>
      </c>
      <c r="B1758" s="18">
        <v>41.3</v>
      </c>
      <c r="C1758" s="12">
        <v>1.1180921792984011</v>
      </c>
      <c r="D1758" s="12">
        <v>7.8529815673828116</v>
      </c>
      <c r="E1758" s="12">
        <v>0.79248076677322388</v>
      </c>
      <c r="F1758" s="12">
        <f t="shared" si="27"/>
        <v>7.9716670392564639</v>
      </c>
    </row>
    <row r="1759" spans="1:6" x14ac:dyDescent="0.25">
      <c r="A1759" s="19">
        <v>1790345601224</v>
      </c>
      <c r="B1759" s="20">
        <v>41.359000000000002</v>
      </c>
      <c r="C1759" s="16">
        <v>-0.12928688526153559</v>
      </c>
      <c r="D1759" s="16">
        <v>5.7317190170288086</v>
      </c>
      <c r="E1759" s="16">
        <v>0.37588965892791748</v>
      </c>
      <c r="F1759" s="16">
        <f t="shared" si="27"/>
        <v>5.7454861434485478</v>
      </c>
    </row>
    <row r="1760" spans="1:6" x14ac:dyDescent="0.25">
      <c r="A1760" s="17">
        <v>1790345601285</v>
      </c>
      <c r="B1760" s="18">
        <v>41.42</v>
      </c>
      <c r="C1760" s="12">
        <v>-0.29688102006912231</v>
      </c>
      <c r="D1760" s="12">
        <v>3.7708675861358638</v>
      </c>
      <c r="E1760" s="12">
        <v>0.87867200374603271</v>
      </c>
      <c r="F1760" s="12">
        <f t="shared" si="27"/>
        <v>3.8832518824323601</v>
      </c>
    </row>
    <row r="1761" spans="1:6" x14ac:dyDescent="0.25">
      <c r="A1761" s="19">
        <v>1790345601344</v>
      </c>
      <c r="B1761" s="20">
        <v>41.478999999999999</v>
      </c>
      <c r="C1761" s="16">
        <v>-0.29688102006912231</v>
      </c>
      <c r="D1761" s="16">
        <v>3.7708675861358638</v>
      </c>
      <c r="E1761" s="16">
        <v>0.1388636976480484</v>
      </c>
      <c r="F1761" s="16">
        <f t="shared" si="27"/>
        <v>3.785084387272216</v>
      </c>
    </row>
    <row r="1762" spans="1:6" x14ac:dyDescent="0.25">
      <c r="A1762" s="17">
        <v>1790345601345</v>
      </c>
      <c r="B1762" s="18">
        <v>41.48</v>
      </c>
      <c r="C1762" s="12">
        <v>0.7422025203704834</v>
      </c>
      <c r="D1762" s="12">
        <v>4.1108441352844238</v>
      </c>
      <c r="E1762" s="12">
        <v>0.1388636976480484</v>
      </c>
      <c r="F1762" s="12">
        <f t="shared" si="27"/>
        <v>4.1796156775917961</v>
      </c>
    </row>
    <row r="1763" spans="1:6" x14ac:dyDescent="0.25">
      <c r="A1763" s="19">
        <v>1790345601407</v>
      </c>
      <c r="B1763" s="20">
        <v>41.542000000000002</v>
      </c>
      <c r="C1763" s="16">
        <v>3.0071172714233398</v>
      </c>
      <c r="D1763" s="16">
        <v>7.0078282356262207</v>
      </c>
      <c r="E1763" s="16">
        <v>-0.28969839215278631</v>
      </c>
      <c r="F1763" s="16">
        <f t="shared" si="27"/>
        <v>7.6312735518095911</v>
      </c>
    </row>
    <row r="1764" spans="1:6" x14ac:dyDescent="0.25">
      <c r="A1764" s="17">
        <v>1790345601466</v>
      </c>
      <c r="B1764" s="18">
        <v>41.600999999999999</v>
      </c>
      <c r="C1764" s="12">
        <v>1.098938584327698</v>
      </c>
      <c r="D1764" s="12">
        <v>9.6677865982055664</v>
      </c>
      <c r="E1764" s="12">
        <v>0.45010992884635931</v>
      </c>
      <c r="F1764" s="12">
        <f t="shared" si="27"/>
        <v>9.7404498185973623</v>
      </c>
    </row>
    <row r="1765" spans="1:6" x14ac:dyDescent="0.25">
      <c r="A1765" s="19">
        <v>1790345601524</v>
      </c>
      <c r="B1765" s="20">
        <v>41.658999999999999</v>
      </c>
      <c r="C1765" s="16">
        <v>1.098938584327698</v>
      </c>
      <c r="D1765" s="16">
        <v>9.6677865982055664</v>
      </c>
      <c r="E1765" s="16">
        <v>2.461239337921143</v>
      </c>
      <c r="F1765" s="16">
        <f t="shared" si="27"/>
        <v>10.03650650371422</v>
      </c>
    </row>
    <row r="1766" spans="1:6" x14ac:dyDescent="0.25">
      <c r="A1766" s="17">
        <v>1790345601525</v>
      </c>
      <c r="B1766" s="18">
        <v>41.66</v>
      </c>
      <c r="C1766" s="12">
        <v>-1.3814543485641479</v>
      </c>
      <c r="D1766" s="12">
        <v>10.445901870727541</v>
      </c>
      <c r="E1766" s="12">
        <v>2.461239337921143</v>
      </c>
      <c r="F1766" s="12">
        <f t="shared" si="27"/>
        <v>10.820488948682792</v>
      </c>
    </row>
    <row r="1767" spans="1:6" x14ac:dyDescent="0.25">
      <c r="A1767" s="19">
        <v>1790345601584</v>
      </c>
      <c r="B1767" s="20">
        <v>41.719000000000001</v>
      </c>
      <c r="C1767" s="16">
        <v>-1.3814543485641479</v>
      </c>
      <c r="D1767" s="16">
        <v>10.445901870727541</v>
      </c>
      <c r="E1767" s="16">
        <v>3.016694068908691</v>
      </c>
      <c r="F1767" s="16">
        <f t="shared" si="27"/>
        <v>10.960188187956666</v>
      </c>
    </row>
    <row r="1768" spans="1:6" x14ac:dyDescent="0.25">
      <c r="A1768" s="17">
        <v>1790345601585</v>
      </c>
      <c r="B1768" s="18">
        <v>41.72</v>
      </c>
      <c r="C1768" s="12">
        <v>-1.517923831939697</v>
      </c>
      <c r="D1768" s="12">
        <v>7.8817119598388672</v>
      </c>
      <c r="E1768" s="12">
        <v>3.016694068908691</v>
      </c>
      <c r="F1768" s="12">
        <f t="shared" si="27"/>
        <v>8.5747256097688869</v>
      </c>
    </row>
    <row r="1769" spans="1:6" x14ac:dyDescent="0.25">
      <c r="A1769" s="19">
        <v>1790345601644</v>
      </c>
      <c r="B1769" s="20">
        <v>41.779000000000003</v>
      </c>
      <c r="C1769" s="16">
        <v>-1.517923831939697</v>
      </c>
      <c r="D1769" s="16">
        <v>7.8817119598388672</v>
      </c>
      <c r="E1769" s="16">
        <v>0.56503158807754517</v>
      </c>
      <c r="F1769" s="16">
        <f t="shared" si="27"/>
        <v>8.0464114282680672</v>
      </c>
    </row>
    <row r="1770" spans="1:6" x14ac:dyDescent="0.25">
      <c r="A1770" s="17">
        <v>1790345601646</v>
      </c>
      <c r="B1770" s="18">
        <v>41.780999999999999</v>
      </c>
      <c r="C1770" s="12">
        <v>-0.14604631066322329</v>
      </c>
      <c r="D1770" s="12">
        <v>5.6838350296020508</v>
      </c>
      <c r="E1770" s="12">
        <v>0.56503158807754517</v>
      </c>
      <c r="F1770" s="12">
        <f t="shared" si="27"/>
        <v>5.7137177795298149</v>
      </c>
    </row>
    <row r="1771" spans="1:6" x14ac:dyDescent="0.25">
      <c r="A1771" s="19">
        <v>1790345601707</v>
      </c>
      <c r="B1771" s="20">
        <v>41.841999999999999</v>
      </c>
      <c r="C1771" s="16">
        <v>1.7310078144073491</v>
      </c>
      <c r="D1771" s="16">
        <v>5.6670756340026864</v>
      </c>
      <c r="E1771" s="16">
        <v>-0.1244984865188599</v>
      </c>
      <c r="F1771" s="16">
        <f t="shared" si="27"/>
        <v>5.9268570227559687</v>
      </c>
    </row>
    <row r="1772" spans="1:6" x14ac:dyDescent="0.25">
      <c r="A1772" s="17">
        <v>1790345601764</v>
      </c>
      <c r="B1772" s="18">
        <v>41.899000000000001</v>
      </c>
      <c r="C1772" s="12">
        <v>1.7310078144073491</v>
      </c>
      <c r="D1772" s="12">
        <v>5.6670756340026864</v>
      </c>
      <c r="E1772" s="12">
        <v>0.8834604024887085</v>
      </c>
      <c r="F1772" s="12">
        <f t="shared" si="27"/>
        <v>5.9910463675231025</v>
      </c>
    </row>
    <row r="1773" spans="1:6" x14ac:dyDescent="0.25">
      <c r="A1773" s="19">
        <v>1790345601765</v>
      </c>
      <c r="B1773" s="20">
        <v>41.9</v>
      </c>
      <c r="C1773" s="16">
        <v>1.098938584327698</v>
      </c>
      <c r="D1773" s="16">
        <v>3.2058360576629639</v>
      </c>
      <c r="E1773" s="16">
        <v>0.8834604024887085</v>
      </c>
      <c r="F1773" s="16">
        <f t="shared" si="27"/>
        <v>3.5022211699865116</v>
      </c>
    </row>
    <row r="1774" spans="1:6" x14ac:dyDescent="0.25">
      <c r="A1774" s="17">
        <v>1790345601824</v>
      </c>
      <c r="B1774" s="18">
        <v>41.959000000000003</v>
      </c>
      <c r="C1774" s="12">
        <v>6.94318488240242E-2</v>
      </c>
      <c r="D1774" s="12">
        <v>6.1147909164428711</v>
      </c>
      <c r="E1774" s="12">
        <v>0.79966336488723755</v>
      </c>
      <c r="F1774" s="12">
        <f t="shared" si="27"/>
        <v>6.1672481894752824</v>
      </c>
    </row>
    <row r="1775" spans="1:6" x14ac:dyDescent="0.25">
      <c r="A1775" s="19">
        <v>1790345601885</v>
      </c>
      <c r="B1775" s="20">
        <v>42.02</v>
      </c>
      <c r="C1775" s="16">
        <v>6.94318488240242E-2</v>
      </c>
      <c r="D1775" s="16">
        <v>6.1147909164428711</v>
      </c>
      <c r="E1775" s="16">
        <v>1.1563993692398069</v>
      </c>
      <c r="F1775" s="16">
        <f t="shared" si="27"/>
        <v>6.2235639495888204</v>
      </c>
    </row>
    <row r="1776" spans="1:6" x14ac:dyDescent="0.25">
      <c r="A1776" s="17">
        <v>1790345601886</v>
      </c>
      <c r="B1776" s="18">
        <v>42.021000000000001</v>
      </c>
      <c r="C1776" s="12">
        <v>-2.8730420395731929E-2</v>
      </c>
      <c r="D1776" s="12">
        <v>7.9343843460083008</v>
      </c>
      <c r="E1776" s="12">
        <v>1.1563993692398069</v>
      </c>
      <c r="F1776" s="12">
        <f t="shared" si="27"/>
        <v>8.018262897187638</v>
      </c>
    </row>
    <row r="1777" spans="1:6" x14ac:dyDescent="0.25">
      <c r="A1777" s="19">
        <v>1790345601945</v>
      </c>
      <c r="B1777" s="20">
        <v>42.08</v>
      </c>
      <c r="C1777" s="16">
        <v>-2.8730420395731929E-2</v>
      </c>
      <c r="D1777" s="16">
        <v>7.9343843460083008</v>
      </c>
      <c r="E1777" s="16">
        <v>2.262520551681519</v>
      </c>
      <c r="F1777" s="16">
        <f t="shared" si="27"/>
        <v>8.2507138863263787</v>
      </c>
    </row>
    <row r="1778" spans="1:6" x14ac:dyDescent="0.25">
      <c r="A1778" s="17">
        <v>1790345601946</v>
      </c>
      <c r="B1778" s="18">
        <v>42.081000000000003</v>
      </c>
      <c r="C1778" s="12">
        <v>0.21787235140800479</v>
      </c>
      <c r="D1778" s="12">
        <v>9.7084875106811523</v>
      </c>
      <c r="E1778" s="12">
        <v>2.262520551681519</v>
      </c>
      <c r="F1778" s="12">
        <f t="shared" si="27"/>
        <v>9.9710178694725649</v>
      </c>
    </row>
    <row r="1779" spans="1:6" x14ac:dyDescent="0.25">
      <c r="A1779" s="19">
        <v>1790345602005</v>
      </c>
      <c r="B1779" s="20">
        <v>42.14</v>
      </c>
      <c r="C1779" s="16">
        <v>0.21787235140800479</v>
      </c>
      <c r="D1779" s="16">
        <v>9.7084875106811523</v>
      </c>
      <c r="E1779" s="16">
        <v>0.5554547905921936</v>
      </c>
      <c r="F1779" s="16">
        <f t="shared" si="27"/>
        <v>9.7268046207864067</v>
      </c>
    </row>
    <row r="1780" spans="1:6" x14ac:dyDescent="0.25">
      <c r="A1780" s="17">
        <v>1790345602006</v>
      </c>
      <c r="B1780" s="18">
        <v>42.140999999999998</v>
      </c>
      <c r="C1780" s="12">
        <v>1.5514427423477171</v>
      </c>
      <c r="D1780" s="12">
        <v>9.7084875106811523</v>
      </c>
      <c r="E1780" s="12">
        <v>0.5554547905921936</v>
      </c>
      <c r="F1780" s="12">
        <f t="shared" si="27"/>
        <v>9.8473465640357727</v>
      </c>
    </row>
    <row r="1781" spans="1:6" x14ac:dyDescent="0.25">
      <c r="A1781" s="19">
        <v>1790345602009</v>
      </c>
      <c r="B1781" s="20">
        <v>42.143999999999998</v>
      </c>
      <c r="C1781" s="16">
        <v>1.5514427423477171</v>
      </c>
      <c r="D1781" s="16">
        <v>11.40358257293701</v>
      </c>
      <c r="E1781" s="16">
        <v>0.5554547905921936</v>
      </c>
      <c r="F1781" s="16">
        <f t="shared" si="27"/>
        <v>11.522031075507821</v>
      </c>
    </row>
    <row r="1782" spans="1:6" x14ac:dyDescent="0.25">
      <c r="A1782" s="17">
        <v>1790345602067</v>
      </c>
      <c r="B1782" s="18">
        <v>42.201999999999998</v>
      </c>
      <c r="C1782" s="12">
        <v>-1.8459295034408569</v>
      </c>
      <c r="D1782" s="12">
        <v>10.7116584777832</v>
      </c>
      <c r="E1782" s="12">
        <v>3.083731889724731</v>
      </c>
      <c r="F1782" s="12">
        <f t="shared" si="27"/>
        <v>11.298516957726946</v>
      </c>
    </row>
    <row r="1783" spans="1:6" x14ac:dyDescent="0.25">
      <c r="A1783" s="19">
        <v>1790345602124</v>
      </c>
      <c r="B1783" s="20">
        <v>42.259</v>
      </c>
      <c r="C1783" s="16">
        <v>-1.8459295034408569</v>
      </c>
      <c r="D1783" s="16">
        <v>10.7116584777832</v>
      </c>
      <c r="E1783" s="16">
        <v>4.4149079322814941</v>
      </c>
      <c r="F1783" s="16">
        <f t="shared" si="27"/>
        <v>11.731943365310803</v>
      </c>
    </row>
    <row r="1784" spans="1:6" x14ac:dyDescent="0.25">
      <c r="A1784" s="17">
        <v>1790345602125</v>
      </c>
      <c r="B1784" s="18">
        <v>42.26</v>
      </c>
      <c r="C1784" s="12">
        <v>-3.8594532012939449</v>
      </c>
      <c r="D1784" s="12">
        <v>11.731588363647459</v>
      </c>
      <c r="E1784" s="12">
        <v>4.4149079322814941</v>
      </c>
      <c r="F1784" s="12">
        <f t="shared" si="27"/>
        <v>13.115523496893619</v>
      </c>
    </row>
    <row r="1785" spans="1:6" x14ac:dyDescent="0.25">
      <c r="A1785" s="19">
        <v>1790345602184</v>
      </c>
      <c r="B1785" s="20">
        <v>42.319000000000003</v>
      </c>
      <c r="C1785" s="16">
        <v>-3.8594532012939449</v>
      </c>
      <c r="D1785" s="16">
        <v>11.731588363647459</v>
      </c>
      <c r="E1785" s="16">
        <v>1.8579005002975459</v>
      </c>
      <c r="F1785" s="16">
        <f t="shared" si="27"/>
        <v>12.489088790462354</v>
      </c>
    </row>
    <row r="1786" spans="1:6" x14ac:dyDescent="0.25">
      <c r="A1786" s="17">
        <v>1790345602186</v>
      </c>
      <c r="B1786" s="18">
        <v>42.320999999999998</v>
      </c>
      <c r="C1786" s="12">
        <v>-0.73262572288513184</v>
      </c>
      <c r="D1786" s="12">
        <v>13.28303146362305</v>
      </c>
      <c r="E1786" s="12">
        <v>1.8579005002975459</v>
      </c>
      <c r="F1786" s="12">
        <f t="shared" si="27"/>
        <v>13.43232889645123</v>
      </c>
    </row>
    <row r="1787" spans="1:6" x14ac:dyDescent="0.25">
      <c r="A1787" s="19">
        <v>1790345602244</v>
      </c>
      <c r="B1787" s="20">
        <v>42.378999999999998</v>
      </c>
      <c r="C1787" s="16">
        <v>-0.73262572288513184</v>
      </c>
      <c r="D1787" s="16">
        <v>13.28303146362305</v>
      </c>
      <c r="E1787" s="16">
        <v>0.90500825643539429</v>
      </c>
      <c r="F1787" s="16">
        <f t="shared" si="27"/>
        <v>13.333968098718742</v>
      </c>
    </row>
    <row r="1788" spans="1:6" x14ac:dyDescent="0.25">
      <c r="A1788" s="17">
        <v>1790345602246</v>
      </c>
      <c r="B1788" s="18">
        <v>42.381</v>
      </c>
      <c r="C1788" s="12">
        <v>0.58897364139556885</v>
      </c>
      <c r="D1788" s="12">
        <v>18.698715209960941</v>
      </c>
      <c r="E1788" s="12">
        <v>0.90500825643539429</v>
      </c>
      <c r="F1788" s="12">
        <f t="shared" si="27"/>
        <v>18.729866000527061</v>
      </c>
    </row>
    <row r="1789" spans="1:6" x14ac:dyDescent="0.25">
      <c r="A1789" s="19">
        <v>1790345602304</v>
      </c>
      <c r="B1789" s="20">
        <v>42.439</v>
      </c>
      <c r="C1789" s="16">
        <v>0.58897364139556885</v>
      </c>
      <c r="D1789" s="16">
        <v>18.698715209960941</v>
      </c>
      <c r="E1789" s="16">
        <v>2.595314741134644</v>
      </c>
      <c r="F1789" s="16">
        <f t="shared" si="27"/>
        <v>18.88715169259341</v>
      </c>
    </row>
    <row r="1790" spans="1:6" x14ac:dyDescent="0.25">
      <c r="A1790" s="17">
        <v>1790345602305</v>
      </c>
      <c r="B1790" s="18">
        <v>42.44</v>
      </c>
      <c r="C1790" s="12">
        <v>-1.7310078144073491</v>
      </c>
      <c r="D1790" s="12">
        <v>19.270929336547852</v>
      </c>
      <c r="E1790" s="12">
        <v>2.595314741134644</v>
      </c>
      <c r="F1790" s="12">
        <f t="shared" si="27"/>
        <v>19.521802277282461</v>
      </c>
    </row>
    <row r="1791" spans="1:6" x14ac:dyDescent="0.25">
      <c r="A1791" s="19">
        <v>1790345602364</v>
      </c>
      <c r="B1791" s="20">
        <v>42.499000000000002</v>
      </c>
      <c r="C1791" s="16">
        <v>-1.7310078144073491</v>
      </c>
      <c r="D1791" s="16">
        <v>19.270929336547852</v>
      </c>
      <c r="E1791" s="16">
        <v>2.8395233154296879</v>
      </c>
      <c r="F1791" s="16">
        <f t="shared" si="27"/>
        <v>19.555766367151882</v>
      </c>
    </row>
    <row r="1792" spans="1:6" x14ac:dyDescent="0.25">
      <c r="A1792" s="17">
        <v>1790345602365</v>
      </c>
      <c r="B1792" s="18">
        <v>42.5</v>
      </c>
      <c r="C1792" s="12">
        <v>-1.9249382019042971</v>
      </c>
      <c r="D1792" s="12">
        <v>15.512032508850099</v>
      </c>
      <c r="E1792" s="12">
        <v>2.8395233154296879</v>
      </c>
      <c r="F1792" s="12">
        <f t="shared" si="27"/>
        <v>15.88683204089606</v>
      </c>
    </row>
    <row r="1793" spans="1:6" x14ac:dyDescent="0.25">
      <c r="A1793" s="19">
        <v>1790345602424</v>
      </c>
      <c r="B1793" s="20">
        <v>42.558999999999997</v>
      </c>
      <c r="C1793" s="16">
        <v>-1.9249382019042971</v>
      </c>
      <c r="D1793" s="16">
        <v>15.512032508850099</v>
      </c>
      <c r="E1793" s="16">
        <v>1.872265696525574</v>
      </c>
      <c r="F1793" s="16">
        <f t="shared" si="27"/>
        <v>15.742741771215053</v>
      </c>
    </row>
    <row r="1794" spans="1:6" x14ac:dyDescent="0.25">
      <c r="A1794" s="17">
        <v>1790345602425</v>
      </c>
      <c r="B1794" s="18">
        <v>42.56</v>
      </c>
      <c r="C1794" s="12">
        <v>-0.9265560507774353</v>
      </c>
      <c r="D1794" s="12">
        <v>13.04121685028076</v>
      </c>
      <c r="E1794" s="12">
        <v>1.872265696525574</v>
      </c>
      <c r="F1794" s="12">
        <f t="shared" ref="F1794:F1857" si="28">SQRT(C1794^2 + D1794^2 + E1794^2)</f>
        <v>13.207468413351043</v>
      </c>
    </row>
    <row r="1795" spans="1:6" x14ac:dyDescent="0.25">
      <c r="A1795" s="19">
        <v>1790345602484</v>
      </c>
      <c r="B1795" s="20">
        <v>42.619</v>
      </c>
      <c r="C1795" s="16">
        <v>-0.9265560507774353</v>
      </c>
      <c r="D1795" s="16">
        <v>13.04121685028076</v>
      </c>
      <c r="E1795" s="16">
        <v>0.63685762882232666</v>
      </c>
      <c r="F1795" s="16">
        <f t="shared" si="28"/>
        <v>13.089592457012108</v>
      </c>
    </row>
    <row r="1796" spans="1:6" x14ac:dyDescent="0.25">
      <c r="A1796" s="17">
        <v>1790345602485</v>
      </c>
      <c r="B1796" s="18">
        <v>42.62</v>
      </c>
      <c r="C1796" s="12">
        <v>6.4643442630767822E-2</v>
      </c>
      <c r="D1796" s="12">
        <v>11.774683952331539</v>
      </c>
      <c r="E1796" s="12">
        <v>0.63685762882232666</v>
      </c>
      <c r="F1796" s="12">
        <f t="shared" si="28"/>
        <v>11.79207142920014</v>
      </c>
    </row>
    <row r="1797" spans="1:6" x14ac:dyDescent="0.25">
      <c r="A1797" s="19">
        <v>1790345602544</v>
      </c>
      <c r="B1797" s="20">
        <v>42.679000000000002</v>
      </c>
      <c r="C1797" s="16">
        <v>6.4643442630767822E-2</v>
      </c>
      <c r="D1797" s="16">
        <v>11.774683952331539</v>
      </c>
      <c r="E1797" s="16">
        <v>1.436521053314209</v>
      </c>
      <c r="F1797" s="16">
        <f t="shared" si="28"/>
        <v>11.862164797733337</v>
      </c>
    </row>
    <row r="1798" spans="1:6" x14ac:dyDescent="0.25">
      <c r="A1798" s="17">
        <v>1790345602546</v>
      </c>
      <c r="B1798" s="18">
        <v>42.680999999999997</v>
      </c>
      <c r="C1798" s="12">
        <v>1.103726983070374</v>
      </c>
      <c r="D1798" s="12">
        <v>11.90875911712646</v>
      </c>
      <c r="E1798" s="12">
        <v>1.436521053314209</v>
      </c>
      <c r="F1798" s="12">
        <f t="shared" si="28"/>
        <v>12.045760652591234</v>
      </c>
    </row>
    <row r="1799" spans="1:6" x14ac:dyDescent="0.25">
      <c r="A1799" s="19">
        <v>1790345602606</v>
      </c>
      <c r="B1799" s="20">
        <v>42.741</v>
      </c>
      <c r="C1799" s="16">
        <v>-0.51714754104614258</v>
      </c>
      <c r="D1799" s="16">
        <v>9.3924531936645508</v>
      </c>
      <c r="E1799" s="16">
        <v>0.7158663272857666</v>
      </c>
      <c r="F1799" s="16">
        <f t="shared" si="28"/>
        <v>9.4338795398781254</v>
      </c>
    </row>
    <row r="1800" spans="1:6" x14ac:dyDescent="0.25">
      <c r="A1800" s="17">
        <v>1790345602664</v>
      </c>
      <c r="B1800" s="18">
        <v>42.798999999999999</v>
      </c>
      <c r="C1800" s="12">
        <v>0.22026655077934271</v>
      </c>
      <c r="D1800" s="12">
        <v>9.3924531936645508</v>
      </c>
      <c r="E1800" s="12">
        <v>0.77572137117385864</v>
      </c>
      <c r="F1800" s="12">
        <f t="shared" si="28"/>
        <v>9.427005780960755</v>
      </c>
    </row>
    <row r="1801" spans="1:6" x14ac:dyDescent="0.25">
      <c r="A1801" s="19">
        <v>1790345602665</v>
      </c>
      <c r="B1801" s="20">
        <v>42.8</v>
      </c>
      <c r="C1801" s="16">
        <v>0.22026655077934271</v>
      </c>
      <c r="D1801" s="16">
        <v>8.9974098205566406</v>
      </c>
      <c r="E1801" s="16">
        <v>0.77572137117385864</v>
      </c>
      <c r="F1801" s="16">
        <f t="shared" si="28"/>
        <v>9.0334735555121402</v>
      </c>
    </row>
    <row r="1802" spans="1:6" x14ac:dyDescent="0.25">
      <c r="A1802" s="17">
        <v>1790345602726</v>
      </c>
      <c r="B1802" s="18">
        <v>42.860999999999997</v>
      </c>
      <c r="C1802" s="12">
        <v>-1.4939818382263179</v>
      </c>
      <c r="D1802" s="12">
        <v>7.0150108337402344</v>
      </c>
      <c r="E1802" s="12">
        <v>0.1843535304069519</v>
      </c>
      <c r="F1802" s="12">
        <f t="shared" si="28"/>
        <v>7.1747017327981277</v>
      </c>
    </row>
    <row r="1803" spans="1:6" x14ac:dyDescent="0.25">
      <c r="A1803" s="19">
        <v>1790345602785</v>
      </c>
      <c r="B1803" s="20">
        <v>42.92</v>
      </c>
      <c r="C1803" s="16">
        <v>-1.4939818382263179</v>
      </c>
      <c r="D1803" s="16">
        <v>7.0150108337402344</v>
      </c>
      <c r="E1803" s="16">
        <v>1.2401964664459231</v>
      </c>
      <c r="F1803" s="16">
        <f t="shared" si="28"/>
        <v>7.2787667915539034</v>
      </c>
    </row>
    <row r="1804" spans="1:6" x14ac:dyDescent="0.25">
      <c r="A1804" s="17">
        <v>1790345602786</v>
      </c>
      <c r="B1804" s="18">
        <v>42.920999999999999</v>
      </c>
      <c r="C1804" s="12">
        <v>1.728613615036011</v>
      </c>
      <c r="D1804" s="12">
        <v>4.3694181442260742</v>
      </c>
      <c r="E1804" s="12">
        <v>1.2401964664459231</v>
      </c>
      <c r="F1804" s="12">
        <f t="shared" si="28"/>
        <v>4.8598361314518463</v>
      </c>
    </row>
    <row r="1805" spans="1:6" x14ac:dyDescent="0.25">
      <c r="A1805" s="19">
        <v>1790345602845</v>
      </c>
      <c r="B1805" s="20">
        <v>42.98</v>
      </c>
      <c r="C1805" s="16">
        <v>1.728613615036011</v>
      </c>
      <c r="D1805" s="16">
        <v>4.3694181442260742</v>
      </c>
      <c r="E1805" s="16">
        <v>4.3095629662275307E-2</v>
      </c>
      <c r="F1805" s="16">
        <f t="shared" si="28"/>
        <v>4.6991251507568812</v>
      </c>
    </row>
    <row r="1806" spans="1:6" x14ac:dyDescent="0.25">
      <c r="A1806" s="17">
        <v>1790345602846</v>
      </c>
      <c r="B1806" s="18">
        <v>42.981000000000002</v>
      </c>
      <c r="C1806" s="12">
        <v>2.0111293792724609</v>
      </c>
      <c r="D1806" s="12">
        <v>3.3854012489318852</v>
      </c>
      <c r="E1806" s="12">
        <v>4.3095629662275307E-2</v>
      </c>
      <c r="F1806" s="12">
        <f t="shared" si="28"/>
        <v>3.9379487337620827</v>
      </c>
    </row>
    <row r="1807" spans="1:6" x14ac:dyDescent="0.25">
      <c r="A1807" s="19">
        <v>1790345602906</v>
      </c>
      <c r="B1807" s="20">
        <v>43.040999999999997</v>
      </c>
      <c r="C1807" s="16">
        <v>0.81402856111526489</v>
      </c>
      <c r="D1807" s="16">
        <v>4.7093949317932129</v>
      </c>
      <c r="E1807" s="16">
        <v>-1.024718284606934</v>
      </c>
      <c r="F1807" s="16">
        <f t="shared" si="28"/>
        <v>4.8878513361924956</v>
      </c>
    </row>
    <row r="1808" spans="1:6" x14ac:dyDescent="0.25">
      <c r="A1808" s="17">
        <v>1790345602966</v>
      </c>
      <c r="B1808" s="18">
        <v>43.100999999999999</v>
      </c>
      <c r="C1808" s="12">
        <v>-1.326387763023376</v>
      </c>
      <c r="D1808" s="12">
        <v>7.8074917793273926</v>
      </c>
      <c r="E1808" s="12">
        <v>2.3726539611816411</v>
      </c>
      <c r="F1808" s="12">
        <f t="shared" si="28"/>
        <v>8.2671469807711713</v>
      </c>
    </row>
    <row r="1809" spans="1:6" x14ac:dyDescent="0.25">
      <c r="A1809" s="19">
        <v>1790345603025</v>
      </c>
      <c r="B1809" s="20">
        <v>43.16</v>
      </c>
      <c r="C1809" s="16">
        <v>-1.326387763023376</v>
      </c>
      <c r="D1809" s="16">
        <v>7.8074917793273926</v>
      </c>
      <c r="E1809" s="16">
        <v>2.640804529190063</v>
      </c>
      <c r="F1809" s="16">
        <f t="shared" si="28"/>
        <v>8.3480585134241672</v>
      </c>
    </row>
    <row r="1810" spans="1:6" x14ac:dyDescent="0.25">
      <c r="A1810" s="17">
        <v>1790345603026</v>
      </c>
      <c r="B1810" s="18">
        <v>43.161000000000001</v>
      </c>
      <c r="C1810" s="12">
        <v>0.83797061443328857</v>
      </c>
      <c r="D1810" s="12">
        <v>11.44188976287842</v>
      </c>
      <c r="E1810" s="12">
        <v>2.640804529190063</v>
      </c>
      <c r="F1810" s="12">
        <f t="shared" si="28"/>
        <v>11.772547925487771</v>
      </c>
    </row>
    <row r="1811" spans="1:6" x14ac:dyDescent="0.25">
      <c r="A1811" s="19">
        <v>1790345603085</v>
      </c>
      <c r="B1811" s="20">
        <v>43.22</v>
      </c>
      <c r="C1811" s="16">
        <v>0.83797061443328857</v>
      </c>
      <c r="D1811" s="16">
        <v>11.44188976287842</v>
      </c>
      <c r="E1811" s="16">
        <v>7.4220255017280579E-2</v>
      </c>
      <c r="F1811" s="16">
        <f t="shared" si="28"/>
        <v>11.472774064835868</v>
      </c>
    </row>
    <row r="1812" spans="1:6" x14ac:dyDescent="0.25">
      <c r="A1812" s="17">
        <v>1790345603086</v>
      </c>
      <c r="B1812" s="18">
        <v>43.220999999999997</v>
      </c>
      <c r="C1812" s="12">
        <v>3.28963303565979</v>
      </c>
      <c r="D1812" s="12">
        <v>8.0780363082885742</v>
      </c>
      <c r="E1812" s="12">
        <v>7.4220255017280579E-2</v>
      </c>
      <c r="F1812" s="12">
        <f t="shared" si="28"/>
        <v>8.7224918889952292</v>
      </c>
    </row>
    <row r="1813" spans="1:6" x14ac:dyDescent="0.25">
      <c r="A1813" s="19">
        <v>1790345603145</v>
      </c>
      <c r="B1813" s="20">
        <v>43.28</v>
      </c>
      <c r="C1813" s="16">
        <v>3.28963303565979</v>
      </c>
      <c r="D1813" s="16">
        <v>8.0780363082885742</v>
      </c>
      <c r="E1813" s="16">
        <v>0.26575639843940729</v>
      </c>
      <c r="F1813" s="16">
        <f t="shared" si="28"/>
        <v>8.7262238437163777</v>
      </c>
    </row>
    <row r="1814" spans="1:6" x14ac:dyDescent="0.25">
      <c r="A1814" s="17">
        <v>1790345603147</v>
      </c>
      <c r="B1814" s="18">
        <v>43.281999999999996</v>
      </c>
      <c r="C1814" s="12">
        <v>0.66319388151168823</v>
      </c>
      <c r="D1814" s="12">
        <v>6.6127848625183114</v>
      </c>
      <c r="E1814" s="12">
        <v>0.26575639843940729</v>
      </c>
      <c r="F1814" s="12">
        <f t="shared" si="28"/>
        <v>6.6512687681176548</v>
      </c>
    </row>
    <row r="1815" spans="1:6" x14ac:dyDescent="0.25">
      <c r="A1815" s="19">
        <v>1790345603206</v>
      </c>
      <c r="B1815" s="20">
        <v>43.341000000000001</v>
      </c>
      <c r="C1815" s="16">
        <v>0.66319388151168823</v>
      </c>
      <c r="D1815" s="16">
        <v>6.6127848625183114</v>
      </c>
      <c r="E1815" s="16">
        <v>1.1611877679824829</v>
      </c>
      <c r="F1815" s="16">
        <f t="shared" si="28"/>
        <v>6.7466367024568621</v>
      </c>
    </row>
    <row r="1816" spans="1:6" x14ac:dyDescent="0.25">
      <c r="A1816" s="17">
        <v>1790345603207</v>
      </c>
      <c r="B1816" s="18">
        <v>43.341999999999999</v>
      </c>
      <c r="C1816" s="12">
        <v>-0.3711012601852417</v>
      </c>
      <c r="D1816" s="12">
        <v>4.9607858657836914</v>
      </c>
      <c r="E1816" s="12">
        <v>1.1611877679824829</v>
      </c>
      <c r="F1816" s="12">
        <f t="shared" si="28"/>
        <v>5.1083724985539636</v>
      </c>
    </row>
    <row r="1817" spans="1:6" x14ac:dyDescent="0.25">
      <c r="A1817" s="19">
        <v>1790345603264</v>
      </c>
      <c r="B1817" s="20">
        <v>43.399000000000001</v>
      </c>
      <c r="C1817" s="16">
        <v>-0.3711012601852417</v>
      </c>
      <c r="D1817" s="16">
        <v>4.9607858657836914</v>
      </c>
      <c r="E1817" s="16">
        <v>1.8674772977828979</v>
      </c>
      <c r="F1817" s="16">
        <f t="shared" si="28"/>
        <v>5.3136224940434786</v>
      </c>
    </row>
    <row r="1818" spans="1:6" x14ac:dyDescent="0.25">
      <c r="A1818" s="17">
        <v>1790345603265</v>
      </c>
      <c r="B1818" s="18">
        <v>43.4</v>
      </c>
      <c r="C1818" s="12">
        <v>-1.668758630752563</v>
      </c>
      <c r="D1818" s="12">
        <v>4.4412441253662109</v>
      </c>
      <c r="E1818" s="12">
        <v>1.8674772977828979</v>
      </c>
      <c r="F1818" s="12">
        <f t="shared" si="28"/>
        <v>5.0987131912420374</v>
      </c>
    </row>
    <row r="1819" spans="1:6" x14ac:dyDescent="0.25">
      <c r="A1819" s="19">
        <v>1790345603327</v>
      </c>
      <c r="B1819" s="20">
        <v>43.462000000000003</v>
      </c>
      <c r="C1819" s="16">
        <v>-0.50517654418945313</v>
      </c>
      <c r="D1819" s="16">
        <v>6.2728085517883301</v>
      </c>
      <c r="E1819" s="16">
        <v>1.3383587598800659</v>
      </c>
      <c r="F1819" s="16">
        <f t="shared" si="28"/>
        <v>6.4338584565045966</v>
      </c>
    </row>
    <row r="1820" spans="1:6" x14ac:dyDescent="0.25">
      <c r="A1820" s="17">
        <v>1790345603392</v>
      </c>
      <c r="B1820" s="18">
        <v>43.527000000000001</v>
      </c>
      <c r="C1820" s="12">
        <v>0.73741412162780762</v>
      </c>
      <c r="D1820" s="12">
        <v>6.8450226783752441</v>
      </c>
      <c r="E1820" s="12">
        <v>2.09013819694519</v>
      </c>
      <c r="F1820" s="12">
        <f t="shared" si="28"/>
        <v>7.1949143661739852</v>
      </c>
    </row>
    <row r="1821" spans="1:6" x14ac:dyDescent="0.25">
      <c r="A1821" s="19">
        <v>1790345603444</v>
      </c>
      <c r="B1821" s="20">
        <v>43.579000000000001</v>
      </c>
      <c r="C1821" s="16">
        <v>0.73741412162780762</v>
      </c>
      <c r="D1821" s="16">
        <v>6.8450226783752441</v>
      </c>
      <c r="E1821" s="16">
        <v>1.948880195617676</v>
      </c>
      <c r="F1821" s="16">
        <f t="shared" si="28"/>
        <v>7.1551554190749975</v>
      </c>
    </row>
    <row r="1822" spans="1:6" x14ac:dyDescent="0.25">
      <c r="A1822" s="17">
        <v>1790345603445</v>
      </c>
      <c r="B1822" s="18">
        <v>43.58</v>
      </c>
      <c r="C1822" s="12">
        <v>-0.49559974670410162</v>
      </c>
      <c r="D1822" s="12">
        <v>8.7986907958984375</v>
      </c>
      <c r="E1822" s="12">
        <v>1.948880195617676</v>
      </c>
      <c r="F1822" s="12">
        <f t="shared" si="28"/>
        <v>9.025558866221628</v>
      </c>
    </row>
    <row r="1823" spans="1:6" x14ac:dyDescent="0.25">
      <c r="A1823" s="19">
        <v>1790345603505</v>
      </c>
      <c r="B1823" s="20">
        <v>43.64</v>
      </c>
      <c r="C1823" s="16">
        <v>2.3822307586669922</v>
      </c>
      <c r="D1823" s="16">
        <v>9.3493576049804688</v>
      </c>
      <c r="E1823" s="16">
        <v>2.7748796939849849</v>
      </c>
      <c r="F1823" s="16">
        <f t="shared" si="28"/>
        <v>10.039196597807788</v>
      </c>
    </row>
    <row r="1824" spans="1:6" x14ac:dyDescent="0.25">
      <c r="A1824" s="17">
        <v>1790345603567</v>
      </c>
      <c r="B1824" s="18">
        <v>43.701999999999998</v>
      </c>
      <c r="C1824" s="12">
        <v>0.49559974670410162</v>
      </c>
      <c r="D1824" s="12">
        <v>12.60307788848877</v>
      </c>
      <c r="E1824" s="12">
        <v>1.510741233825684</v>
      </c>
      <c r="F1824" s="12">
        <f t="shared" si="28"/>
        <v>12.702973291628572</v>
      </c>
    </row>
    <row r="1825" spans="1:6" x14ac:dyDescent="0.25">
      <c r="A1825" s="19">
        <v>1790345603626</v>
      </c>
      <c r="B1825" s="20">
        <v>43.761000000000003</v>
      </c>
      <c r="C1825" s="16">
        <v>-2.561795711517334</v>
      </c>
      <c r="D1825" s="16">
        <v>15.933412551879879</v>
      </c>
      <c r="E1825" s="16">
        <v>3.588908433914185</v>
      </c>
      <c r="F1825" s="16">
        <f t="shared" si="28"/>
        <v>16.532292538029086</v>
      </c>
    </row>
    <row r="1826" spans="1:6" x14ac:dyDescent="0.25">
      <c r="A1826" s="17">
        <v>1790345603686</v>
      </c>
      <c r="B1826" s="18">
        <v>43.820999999999998</v>
      </c>
      <c r="C1826" s="12">
        <v>-2.561795711517334</v>
      </c>
      <c r="D1826" s="12">
        <v>15.933412551879879</v>
      </c>
      <c r="E1826" s="12">
        <v>3.8810009956359859</v>
      </c>
      <c r="F1826" s="12">
        <f t="shared" si="28"/>
        <v>16.598150545891535</v>
      </c>
    </row>
    <row r="1827" spans="1:6" x14ac:dyDescent="0.25">
      <c r="A1827" s="19">
        <v>1790345603688</v>
      </c>
      <c r="B1827" s="20">
        <v>43.823</v>
      </c>
      <c r="C1827" s="16">
        <v>-2.075772762298584</v>
      </c>
      <c r="D1827" s="16">
        <v>14.973337173461911</v>
      </c>
      <c r="E1827" s="16">
        <v>3.8810009956359859</v>
      </c>
      <c r="F1827" s="16">
        <f t="shared" si="28"/>
        <v>15.60678786294619</v>
      </c>
    </row>
    <row r="1828" spans="1:6" x14ac:dyDescent="0.25">
      <c r="A1828" s="17">
        <v>1790345603745</v>
      </c>
      <c r="B1828" s="18">
        <v>43.88</v>
      </c>
      <c r="C1828" s="12">
        <v>-2.075772762298584</v>
      </c>
      <c r="D1828" s="12">
        <v>14.973337173461911</v>
      </c>
      <c r="E1828" s="12">
        <v>3.43567943572998</v>
      </c>
      <c r="F1828" s="12">
        <f t="shared" si="28"/>
        <v>15.502049924315651</v>
      </c>
    </row>
    <row r="1829" spans="1:6" x14ac:dyDescent="0.25">
      <c r="A1829" s="19">
        <v>1790345603746</v>
      </c>
      <c r="B1829" s="20">
        <v>43.881</v>
      </c>
      <c r="C1829" s="16">
        <v>-1.5466543436050419</v>
      </c>
      <c r="D1829" s="16">
        <v>16.965312957763668</v>
      </c>
      <c r="E1829" s="16">
        <v>3.43567943572998</v>
      </c>
      <c r="F1829" s="16">
        <f t="shared" si="28"/>
        <v>17.378661530697755</v>
      </c>
    </row>
    <row r="1830" spans="1:6" x14ac:dyDescent="0.25">
      <c r="A1830" s="17">
        <v>1790345603807</v>
      </c>
      <c r="B1830" s="18">
        <v>43.942</v>
      </c>
      <c r="C1830" s="12">
        <v>-1.5466543436050419</v>
      </c>
      <c r="D1830" s="12">
        <v>16.965312957763668</v>
      </c>
      <c r="E1830" s="12">
        <v>3.754108190536499</v>
      </c>
      <c r="F1830" s="12">
        <f t="shared" si="28"/>
        <v>17.444406316057574</v>
      </c>
    </row>
    <row r="1831" spans="1:6" x14ac:dyDescent="0.25">
      <c r="A1831" s="19">
        <v>1790345603808</v>
      </c>
      <c r="B1831" s="20">
        <v>43.942999999999998</v>
      </c>
      <c r="C1831" s="16">
        <v>-2.2074539661407471</v>
      </c>
      <c r="D1831" s="16">
        <v>16.970102310180661</v>
      </c>
      <c r="E1831" s="16">
        <v>3.754108190536499</v>
      </c>
      <c r="F1831" s="16">
        <f t="shared" si="28"/>
        <v>17.520004387467566</v>
      </c>
    </row>
    <row r="1832" spans="1:6" x14ac:dyDescent="0.25">
      <c r="A1832" s="17">
        <v>1790345603864</v>
      </c>
      <c r="B1832" s="18">
        <v>43.999000000000002</v>
      </c>
      <c r="C1832" s="12">
        <v>-2.2074539661407471</v>
      </c>
      <c r="D1832" s="12">
        <v>16.970102310180661</v>
      </c>
      <c r="E1832" s="12">
        <v>3.6296098232269292</v>
      </c>
      <c r="F1832" s="12">
        <f t="shared" si="28"/>
        <v>17.493750109667594</v>
      </c>
    </row>
    <row r="1833" spans="1:6" x14ac:dyDescent="0.25">
      <c r="A1833" s="19">
        <v>1790345603865</v>
      </c>
      <c r="B1833" s="20">
        <v>44</v>
      </c>
      <c r="C1833" s="16">
        <v>-1.170764684677124</v>
      </c>
      <c r="D1833" s="16">
        <v>14.609418869018549</v>
      </c>
      <c r="E1833" s="16">
        <v>3.6296098232269292</v>
      </c>
      <c r="F1833" s="16">
        <f t="shared" si="28"/>
        <v>15.099002520239136</v>
      </c>
    </row>
    <row r="1834" spans="1:6" x14ac:dyDescent="0.25">
      <c r="A1834" s="17">
        <v>1790345603925</v>
      </c>
      <c r="B1834" s="18">
        <v>44.06</v>
      </c>
      <c r="C1834" s="12">
        <v>-1.4556746482849121</v>
      </c>
      <c r="D1834" s="12">
        <v>12.820950508117679</v>
      </c>
      <c r="E1834" s="12">
        <v>4.5992612838745117</v>
      </c>
      <c r="F1834" s="12">
        <f t="shared" si="28"/>
        <v>13.6985022893238</v>
      </c>
    </row>
    <row r="1835" spans="1:6" x14ac:dyDescent="0.25">
      <c r="A1835" s="19">
        <v>1790345603944</v>
      </c>
      <c r="B1835" s="20">
        <v>44.079000000000001</v>
      </c>
      <c r="C1835" s="16">
        <v>-1.4556746482849121</v>
      </c>
      <c r="D1835" s="16">
        <v>12.820950508117679</v>
      </c>
      <c r="E1835" s="16">
        <v>3.347094058990479</v>
      </c>
      <c r="F1835" s="16">
        <f t="shared" si="28"/>
        <v>13.330371309644445</v>
      </c>
    </row>
    <row r="1836" spans="1:6" x14ac:dyDescent="0.25">
      <c r="A1836" s="17">
        <v>1790345603945</v>
      </c>
      <c r="B1836" s="18">
        <v>44.08</v>
      </c>
      <c r="C1836" s="12">
        <v>-2.0159177780151372</v>
      </c>
      <c r="D1836" s="12">
        <v>12.440272331237789</v>
      </c>
      <c r="E1836" s="12">
        <v>3.347094058990479</v>
      </c>
      <c r="F1836" s="12">
        <f t="shared" si="28"/>
        <v>13.039453163488389</v>
      </c>
    </row>
    <row r="1837" spans="1:6" x14ac:dyDescent="0.25">
      <c r="A1837" s="19">
        <v>1790345603965</v>
      </c>
      <c r="B1837" s="20">
        <v>44.1</v>
      </c>
      <c r="C1837" s="16">
        <v>-2.0159177780151372</v>
      </c>
      <c r="D1837" s="16">
        <v>12.440272331237789</v>
      </c>
      <c r="E1837" s="16">
        <v>2.616862535476685</v>
      </c>
      <c r="F1837" s="16">
        <f t="shared" si="28"/>
        <v>12.871374040585545</v>
      </c>
    </row>
    <row r="1838" spans="1:6" x14ac:dyDescent="0.25">
      <c r="A1838" s="17">
        <v>1790345603966</v>
      </c>
      <c r="B1838" s="18">
        <v>44.100999999999999</v>
      </c>
      <c r="C1838" s="12">
        <v>-1.326387763023376</v>
      </c>
      <c r="D1838" s="12">
        <v>12.16972732543945</v>
      </c>
      <c r="E1838" s="12">
        <v>2.616862535476685</v>
      </c>
      <c r="F1838" s="12">
        <f t="shared" si="28"/>
        <v>12.518367992794717</v>
      </c>
    </row>
    <row r="1839" spans="1:6" x14ac:dyDescent="0.25">
      <c r="A1839" s="19">
        <v>1790345603985</v>
      </c>
      <c r="B1839" s="20">
        <v>44.12</v>
      </c>
      <c r="C1839" s="16">
        <v>-0.35673606395721441</v>
      </c>
      <c r="D1839" s="16">
        <v>12.15296745300293</v>
      </c>
      <c r="E1839" s="16">
        <v>2.4037785530090332</v>
      </c>
      <c r="F1839" s="16">
        <f t="shared" si="28"/>
        <v>12.393547912723879</v>
      </c>
    </row>
    <row r="1840" spans="1:6" x14ac:dyDescent="0.25">
      <c r="A1840" s="17">
        <v>1790345604006</v>
      </c>
      <c r="B1840" s="18">
        <v>44.140999999999998</v>
      </c>
      <c r="C1840" s="12">
        <v>0.2561795711517334</v>
      </c>
      <c r="D1840" s="12">
        <v>12.00692176818848</v>
      </c>
      <c r="E1840" s="12">
        <v>2.5210943222045898</v>
      </c>
      <c r="F1840" s="12">
        <f t="shared" si="28"/>
        <v>12.271418618135643</v>
      </c>
    </row>
    <row r="1841" spans="1:6" x14ac:dyDescent="0.25">
      <c r="A1841" s="19">
        <v>1790345604024</v>
      </c>
      <c r="B1841" s="20">
        <v>44.158999999999999</v>
      </c>
      <c r="C1841" s="16">
        <v>0.2561795711517334</v>
      </c>
      <c r="D1841" s="16">
        <v>12.00692176818848</v>
      </c>
      <c r="E1841" s="16">
        <v>2.2385785579681401</v>
      </c>
      <c r="F1841" s="16">
        <f t="shared" si="28"/>
        <v>12.216506549757527</v>
      </c>
    </row>
    <row r="1842" spans="1:6" x14ac:dyDescent="0.25">
      <c r="A1842" s="17">
        <v>1790345604025</v>
      </c>
      <c r="B1842" s="18">
        <v>44.16</v>
      </c>
      <c r="C1842" s="12">
        <v>4.7884033992886543E-3</v>
      </c>
      <c r="D1842" s="12">
        <v>12.13381385803223</v>
      </c>
      <c r="E1842" s="12">
        <v>2.2385785579681401</v>
      </c>
      <c r="F1842" s="12">
        <f t="shared" si="28"/>
        <v>12.338585641408695</v>
      </c>
    </row>
    <row r="1843" spans="1:6" x14ac:dyDescent="0.25">
      <c r="A1843" s="19">
        <v>1790345604046</v>
      </c>
      <c r="B1843" s="20">
        <v>44.180999999999997</v>
      </c>
      <c r="C1843" s="16">
        <v>7.900865375995636E-2</v>
      </c>
      <c r="D1843" s="16">
        <v>12.13381385803223</v>
      </c>
      <c r="E1843" s="16">
        <v>1.872265696525574</v>
      </c>
      <c r="F1843" s="16">
        <f t="shared" si="28"/>
        <v>12.277665085313672</v>
      </c>
    </row>
    <row r="1844" spans="1:6" x14ac:dyDescent="0.25">
      <c r="A1844" s="17">
        <v>1790345604047</v>
      </c>
      <c r="B1844" s="18">
        <v>44.182000000000002</v>
      </c>
      <c r="C1844" s="12">
        <v>7.900865375995636E-2</v>
      </c>
      <c r="D1844" s="12">
        <v>11.947066307067869</v>
      </c>
      <c r="E1844" s="12">
        <v>1.872265696525574</v>
      </c>
      <c r="F1844" s="12">
        <f t="shared" si="28"/>
        <v>12.093139152066005</v>
      </c>
    </row>
    <row r="1845" spans="1:6" x14ac:dyDescent="0.25">
      <c r="A1845" s="19">
        <v>1790345604066</v>
      </c>
      <c r="B1845" s="20">
        <v>44.201000000000001</v>
      </c>
      <c r="C1845" s="16">
        <v>0.37588965892791748</v>
      </c>
      <c r="D1845" s="16">
        <v>11.24077701568604</v>
      </c>
      <c r="E1845" s="16">
        <v>1.4293384552001951</v>
      </c>
      <c r="F1845" s="16">
        <f t="shared" si="28"/>
        <v>11.337520424307009</v>
      </c>
    </row>
    <row r="1846" spans="1:6" x14ac:dyDescent="0.25">
      <c r="A1846" s="17">
        <v>1790345604085</v>
      </c>
      <c r="B1846" s="18">
        <v>44.22</v>
      </c>
      <c r="C1846" s="12">
        <v>0.37828385829925543</v>
      </c>
      <c r="D1846" s="12">
        <v>10.16817474365234</v>
      </c>
      <c r="E1846" s="12">
        <v>0.95528650283813477</v>
      </c>
      <c r="F1846" s="12">
        <f t="shared" si="28"/>
        <v>10.219953453778732</v>
      </c>
    </row>
    <row r="1847" spans="1:6" x14ac:dyDescent="0.25">
      <c r="A1847" s="19">
        <v>1790345604105</v>
      </c>
      <c r="B1847" s="20">
        <v>44.24</v>
      </c>
      <c r="C1847" s="16">
        <v>0.6703764796257019</v>
      </c>
      <c r="D1847" s="16">
        <v>10.16817474365234</v>
      </c>
      <c r="E1847" s="16">
        <v>0.84275901317596436</v>
      </c>
      <c r="F1847" s="16">
        <f t="shared" si="28"/>
        <v>10.225039119542478</v>
      </c>
    </row>
    <row r="1848" spans="1:6" x14ac:dyDescent="0.25">
      <c r="A1848" s="17">
        <v>1790345604106</v>
      </c>
      <c r="B1848" s="18">
        <v>44.241</v>
      </c>
      <c r="C1848" s="12">
        <v>0.6703764796257019</v>
      </c>
      <c r="D1848" s="12">
        <v>9.0644474029541016</v>
      </c>
      <c r="E1848" s="12">
        <v>0.84275901317596436</v>
      </c>
      <c r="F1848" s="12">
        <f t="shared" si="28"/>
        <v>9.1281900779752618</v>
      </c>
    </row>
    <row r="1849" spans="1:6" x14ac:dyDescent="0.25">
      <c r="A1849" s="19">
        <v>1790345604126</v>
      </c>
      <c r="B1849" s="20">
        <v>44.261000000000003</v>
      </c>
      <c r="C1849" s="16">
        <v>0.8307880163192749</v>
      </c>
      <c r="D1849" s="16">
        <v>8.5018100738525391</v>
      </c>
      <c r="E1849" s="16">
        <v>0.59376204013824463</v>
      </c>
      <c r="F1849" s="16">
        <f t="shared" si="28"/>
        <v>8.5629163618611486</v>
      </c>
    </row>
    <row r="1850" spans="1:6" x14ac:dyDescent="0.25">
      <c r="A1850" s="17">
        <v>1790345604145</v>
      </c>
      <c r="B1850" s="18">
        <v>44.28</v>
      </c>
      <c r="C1850" s="12">
        <v>0.8307880163192749</v>
      </c>
      <c r="D1850" s="12">
        <v>8.5018100738525391</v>
      </c>
      <c r="E1850" s="12">
        <v>0.43574470281600952</v>
      </c>
      <c r="F1850" s="12">
        <f t="shared" si="28"/>
        <v>8.5534119920621414</v>
      </c>
    </row>
    <row r="1851" spans="1:6" x14ac:dyDescent="0.25">
      <c r="A1851" s="19">
        <v>1790345604146</v>
      </c>
      <c r="B1851" s="20">
        <v>44.280999999999999</v>
      </c>
      <c r="C1851" s="16">
        <v>-0.28012159466743469</v>
      </c>
      <c r="D1851" s="16">
        <v>7.8529815673828116</v>
      </c>
      <c r="E1851" s="16">
        <v>0.43574470281600952</v>
      </c>
      <c r="F1851" s="16">
        <f t="shared" si="28"/>
        <v>7.8700483512800243</v>
      </c>
    </row>
    <row r="1852" spans="1:6" x14ac:dyDescent="0.25">
      <c r="A1852" s="17">
        <v>1790345604166</v>
      </c>
      <c r="B1852" s="18">
        <v>44.301000000000002</v>
      </c>
      <c r="C1852" s="12">
        <v>-1.3072341680526729</v>
      </c>
      <c r="D1852" s="12">
        <v>7.8529815673828116</v>
      </c>
      <c r="E1852" s="12">
        <v>0.89782565832138062</v>
      </c>
      <c r="F1852" s="12">
        <f t="shared" si="28"/>
        <v>8.0115086956526973</v>
      </c>
    </row>
    <row r="1853" spans="1:6" x14ac:dyDescent="0.25">
      <c r="A1853" s="19">
        <v>1790345604167</v>
      </c>
      <c r="B1853" s="20">
        <v>44.302</v>
      </c>
      <c r="C1853" s="16">
        <v>-1.3072341680526729</v>
      </c>
      <c r="D1853" s="16">
        <v>7.0197992324829102</v>
      </c>
      <c r="E1853" s="16">
        <v>0.89782565832138062</v>
      </c>
      <c r="F1853" s="16">
        <f t="shared" si="28"/>
        <v>7.1967029497702795</v>
      </c>
    </row>
    <row r="1854" spans="1:6" x14ac:dyDescent="0.25">
      <c r="A1854" s="17">
        <v>1790345604185</v>
      </c>
      <c r="B1854" s="18">
        <v>44.32</v>
      </c>
      <c r="C1854" s="12">
        <v>-1.2521674633026121</v>
      </c>
      <c r="D1854" s="12">
        <v>6.0118403434753418</v>
      </c>
      <c r="E1854" s="12">
        <v>1.3383587598800659</v>
      </c>
      <c r="F1854" s="12">
        <f t="shared" si="28"/>
        <v>6.2850100908223787</v>
      </c>
    </row>
    <row r="1855" spans="1:6" x14ac:dyDescent="0.25">
      <c r="A1855" s="19">
        <v>1790345604209</v>
      </c>
      <c r="B1855" s="20">
        <v>44.344000000000001</v>
      </c>
      <c r="C1855" s="16">
        <v>-0.58657944202423096</v>
      </c>
      <c r="D1855" s="16">
        <v>5.2193598747253418</v>
      </c>
      <c r="E1855" s="16">
        <v>1.5466543436050419</v>
      </c>
      <c r="F1855" s="16">
        <f t="shared" si="28"/>
        <v>5.4752107358795552</v>
      </c>
    </row>
    <row r="1856" spans="1:6" x14ac:dyDescent="0.25">
      <c r="A1856" s="17">
        <v>1790345604231</v>
      </c>
      <c r="B1856" s="18">
        <v>44.366</v>
      </c>
      <c r="C1856" s="12">
        <v>-0.58657944202423096</v>
      </c>
      <c r="D1856" s="12">
        <v>5.2193598747253418</v>
      </c>
      <c r="E1856" s="12">
        <v>1.302445769309998</v>
      </c>
      <c r="F1856" s="12">
        <f t="shared" si="28"/>
        <v>5.4112990977852915</v>
      </c>
    </row>
    <row r="1857" spans="1:6" x14ac:dyDescent="0.25">
      <c r="A1857" s="19">
        <v>1790345604232</v>
      </c>
      <c r="B1857" s="20">
        <v>44.366999999999997</v>
      </c>
      <c r="C1857" s="16">
        <v>-0.1556231081485748</v>
      </c>
      <c r="D1857" s="16">
        <v>4.8769888877868652</v>
      </c>
      <c r="E1857" s="16">
        <v>1.302445769309998</v>
      </c>
      <c r="F1857" s="16">
        <f t="shared" si="28"/>
        <v>5.0503073317749578</v>
      </c>
    </row>
    <row r="1858" spans="1:6" x14ac:dyDescent="0.25">
      <c r="A1858" s="17">
        <v>1790345604246</v>
      </c>
      <c r="B1858" s="18">
        <v>44.381</v>
      </c>
      <c r="C1858" s="12">
        <v>-0.1556231081485748</v>
      </c>
      <c r="D1858" s="12">
        <v>4.8769888877868652</v>
      </c>
      <c r="E1858" s="12">
        <v>1.149216771125793</v>
      </c>
      <c r="F1858" s="12">
        <f t="shared" ref="F1858:F1921" si="29">SQRT(C1858^2 + D1858^2 + E1858^2)</f>
        <v>5.0129769948029068</v>
      </c>
    </row>
    <row r="1859" spans="1:6" x14ac:dyDescent="0.25">
      <c r="A1859" s="19">
        <v>1790345604247</v>
      </c>
      <c r="B1859" s="20">
        <v>44.381999999999998</v>
      </c>
      <c r="C1859" s="16">
        <v>-0.14604631066322329</v>
      </c>
      <c r="D1859" s="16">
        <v>4.6112322807312012</v>
      </c>
      <c r="E1859" s="16">
        <v>1.149216771125793</v>
      </c>
      <c r="F1859" s="16">
        <f t="shared" si="29"/>
        <v>4.7545233051014284</v>
      </c>
    </row>
    <row r="1860" spans="1:6" x14ac:dyDescent="0.25">
      <c r="A1860" s="17">
        <v>1790345604265</v>
      </c>
      <c r="B1860" s="18">
        <v>44.4</v>
      </c>
      <c r="C1860" s="12">
        <v>0.22266076505184171</v>
      </c>
      <c r="D1860" s="12">
        <v>4.2832269668579102</v>
      </c>
      <c r="E1860" s="12">
        <v>1.154005169868469</v>
      </c>
      <c r="F1860" s="12">
        <f t="shared" si="29"/>
        <v>4.4415469149830491</v>
      </c>
    </row>
    <row r="1861" spans="1:6" x14ac:dyDescent="0.25">
      <c r="A1861" s="19">
        <v>1790345604285</v>
      </c>
      <c r="B1861" s="20">
        <v>44.42</v>
      </c>
      <c r="C1861" s="16">
        <v>0.56024318933486938</v>
      </c>
      <c r="D1861" s="16">
        <v>3.8690299987792969</v>
      </c>
      <c r="E1861" s="16">
        <v>1.5442601442337041</v>
      </c>
      <c r="F1861" s="16">
        <f t="shared" si="29"/>
        <v>4.2033326011295999</v>
      </c>
    </row>
    <row r="1862" spans="1:6" x14ac:dyDescent="0.25">
      <c r="A1862" s="17">
        <v>1790345604304</v>
      </c>
      <c r="B1862" s="18">
        <v>44.439</v>
      </c>
      <c r="C1862" s="12">
        <v>1.0223240852355959</v>
      </c>
      <c r="D1862" s="12">
        <v>3.866635799407959</v>
      </c>
      <c r="E1862" s="12">
        <v>0.68474167585372925</v>
      </c>
      <c r="F1862" s="12">
        <f t="shared" si="29"/>
        <v>4.0576951712970013</v>
      </c>
    </row>
    <row r="1863" spans="1:6" x14ac:dyDescent="0.25">
      <c r="A1863" s="19">
        <v>1790345604326</v>
      </c>
      <c r="B1863" s="20">
        <v>44.460999999999999</v>
      </c>
      <c r="C1863" s="16">
        <v>0.96725749969482422</v>
      </c>
      <c r="D1863" s="16">
        <v>3.866635799407959</v>
      </c>
      <c r="E1863" s="16">
        <v>1.6304513216018679</v>
      </c>
      <c r="F1863" s="16">
        <f t="shared" si="29"/>
        <v>4.3063709765987861</v>
      </c>
    </row>
    <row r="1864" spans="1:6" x14ac:dyDescent="0.25">
      <c r="A1864" s="17">
        <v>1790345604327</v>
      </c>
      <c r="B1864" s="18">
        <v>44.462000000000003</v>
      </c>
      <c r="C1864" s="12">
        <v>0.96725749969482422</v>
      </c>
      <c r="D1864" s="12">
        <v>3.8163576126098628</v>
      </c>
      <c r="E1864" s="12">
        <v>1.6304513216018679</v>
      </c>
      <c r="F1864" s="12">
        <f t="shared" si="29"/>
        <v>4.2612843146350157</v>
      </c>
    </row>
    <row r="1865" spans="1:6" x14ac:dyDescent="0.25">
      <c r="A1865" s="19">
        <v>1790345604344</v>
      </c>
      <c r="B1865" s="20">
        <v>44.478999999999999</v>
      </c>
      <c r="C1865" s="16">
        <v>0.84515321254730225</v>
      </c>
      <c r="D1865" s="16">
        <v>4.4580035209655762</v>
      </c>
      <c r="E1865" s="16">
        <v>1.2114660739898679</v>
      </c>
      <c r="F1865" s="16">
        <f t="shared" si="29"/>
        <v>4.6963527757238301</v>
      </c>
    </row>
    <row r="1866" spans="1:6" x14ac:dyDescent="0.25">
      <c r="A1866" s="17">
        <v>1790345604365</v>
      </c>
      <c r="B1866" s="18">
        <v>44.5</v>
      </c>
      <c r="C1866" s="12">
        <v>1.089361786842346</v>
      </c>
      <c r="D1866" s="12">
        <v>5.5162405967712402</v>
      </c>
      <c r="E1866" s="12">
        <v>0.54108959436416626</v>
      </c>
      <c r="F1866" s="12">
        <f t="shared" si="29"/>
        <v>5.6487518420646392</v>
      </c>
    </row>
    <row r="1867" spans="1:6" x14ac:dyDescent="0.25">
      <c r="A1867" s="19">
        <v>1790345604384</v>
      </c>
      <c r="B1867" s="20">
        <v>44.518999999999998</v>
      </c>
      <c r="C1867" s="16">
        <v>0.31364041566848749</v>
      </c>
      <c r="D1867" s="16">
        <v>6.3111157417297363</v>
      </c>
      <c r="E1867" s="16">
        <v>0.17477671802043909</v>
      </c>
      <c r="F1867" s="16">
        <f t="shared" si="29"/>
        <v>6.3213209946190503</v>
      </c>
    </row>
    <row r="1868" spans="1:6" x14ac:dyDescent="0.25">
      <c r="A1868" s="17">
        <v>1790345604405</v>
      </c>
      <c r="B1868" s="18">
        <v>44.54</v>
      </c>
      <c r="C1868" s="12">
        <v>-0.19871874153614039</v>
      </c>
      <c r="D1868" s="12">
        <v>8.2073230743408203</v>
      </c>
      <c r="E1868" s="12">
        <v>0.48841714859008789</v>
      </c>
      <c r="F1868" s="12">
        <f t="shared" si="29"/>
        <v>8.2242441899472958</v>
      </c>
    </row>
    <row r="1869" spans="1:6" x14ac:dyDescent="0.25">
      <c r="A1869" s="19">
        <v>1790345604424</v>
      </c>
      <c r="B1869" s="20">
        <v>44.558999999999997</v>
      </c>
      <c r="C1869" s="16">
        <v>-0.41898530721664429</v>
      </c>
      <c r="D1869" s="16">
        <v>8.7962970733642578</v>
      </c>
      <c r="E1869" s="16">
        <v>0.6009446382522583</v>
      </c>
      <c r="F1869" s="16">
        <f t="shared" si="29"/>
        <v>8.8267505543537457</v>
      </c>
    </row>
    <row r="1870" spans="1:6" x14ac:dyDescent="0.25">
      <c r="A1870" s="17">
        <v>1790345604445</v>
      </c>
      <c r="B1870" s="18">
        <v>44.58</v>
      </c>
      <c r="C1870" s="12">
        <v>5.9855043888092041E-2</v>
      </c>
      <c r="D1870" s="12">
        <v>8.5233583450317383</v>
      </c>
      <c r="E1870" s="12">
        <v>1.28808057308197</v>
      </c>
      <c r="F1870" s="12">
        <f t="shared" si="29"/>
        <v>8.6203463774289375</v>
      </c>
    </row>
    <row r="1871" spans="1:6" x14ac:dyDescent="0.25">
      <c r="A1871" s="19">
        <v>1790345604465</v>
      </c>
      <c r="B1871" s="20">
        <v>44.6</v>
      </c>
      <c r="C1871" s="16">
        <v>5.9855043888092041E-2</v>
      </c>
      <c r="D1871" s="16">
        <v>8.5233583450317383</v>
      </c>
      <c r="E1871" s="16">
        <v>1.362300753593445</v>
      </c>
      <c r="F1871" s="16">
        <f t="shared" si="29"/>
        <v>8.6317485741500999</v>
      </c>
    </row>
    <row r="1872" spans="1:6" x14ac:dyDescent="0.25">
      <c r="A1872" s="17">
        <v>1790345604466</v>
      </c>
      <c r="B1872" s="18">
        <v>44.600999999999999</v>
      </c>
      <c r="C1872" s="12">
        <v>1.3120225667953489</v>
      </c>
      <c r="D1872" s="12">
        <v>8.6167316436767578</v>
      </c>
      <c r="E1872" s="12">
        <v>1.362300753593445</v>
      </c>
      <c r="F1872" s="12">
        <f t="shared" si="29"/>
        <v>8.8218666266364441</v>
      </c>
    </row>
    <row r="1873" spans="1:6" x14ac:dyDescent="0.25">
      <c r="A1873" s="19">
        <v>1790345604485</v>
      </c>
      <c r="B1873" s="20">
        <v>44.62</v>
      </c>
      <c r="C1873" s="16">
        <v>1.3120225667953489</v>
      </c>
      <c r="D1873" s="16">
        <v>8.6167316436767578</v>
      </c>
      <c r="E1873" s="16">
        <v>1.6639702320098879</v>
      </c>
      <c r="F1873" s="16">
        <f t="shared" si="29"/>
        <v>8.8734584220548225</v>
      </c>
    </row>
    <row r="1874" spans="1:6" x14ac:dyDescent="0.25">
      <c r="A1874" s="17">
        <v>1790345604486</v>
      </c>
      <c r="B1874" s="18">
        <v>44.621000000000002</v>
      </c>
      <c r="C1874" s="12">
        <v>1.34554135799408</v>
      </c>
      <c r="D1874" s="12">
        <v>8.4946279525756836</v>
      </c>
      <c r="E1874" s="12">
        <v>1.6639702320098879</v>
      </c>
      <c r="F1874" s="12">
        <f t="shared" si="29"/>
        <v>8.7600218339777971</v>
      </c>
    </row>
    <row r="1875" spans="1:6" x14ac:dyDescent="0.25">
      <c r="A1875" s="19">
        <v>1790345604505</v>
      </c>
      <c r="B1875" s="20">
        <v>44.64</v>
      </c>
      <c r="C1875" s="16">
        <v>0.92416185140609741</v>
      </c>
      <c r="D1875" s="16">
        <v>8.0421237945556641</v>
      </c>
      <c r="E1875" s="16">
        <v>2.3367409706115718</v>
      </c>
      <c r="F1875" s="16">
        <f t="shared" si="29"/>
        <v>8.4255675546687918</v>
      </c>
    </row>
    <row r="1876" spans="1:6" x14ac:dyDescent="0.25">
      <c r="A1876" s="17">
        <v>1790345604525</v>
      </c>
      <c r="B1876" s="18">
        <v>44.66</v>
      </c>
      <c r="C1876" s="12">
        <v>0.59376204013824463</v>
      </c>
      <c r="D1876" s="12">
        <v>8.0277585983276367</v>
      </c>
      <c r="E1876" s="12">
        <v>2.904166698455811</v>
      </c>
      <c r="F1876" s="12">
        <f t="shared" si="29"/>
        <v>8.5575490466460167</v>
      </c>
    </row>
    <row r="1877" spans="1:6" x14ac:dyDescent="0.25">
      <c r="A1877" s="19">
        <v>1790345604545</v>
      </c>
      <c r="B1877" s="20">
        <v>44.68</v>
      </c>
      <c r="C1877" s="16">
        <v>0.32561144232749939</v>
      </c>
      <c r="D1877" s="16">
        <v>7.8457989692687988</v>
      </c>
      <c r="E1877" s="16">
        <v>2.9568390846252441</v>
      </c>
      <c r="F1877" s="16">
        <f t="shared" si="29"/>
        <v>8.3907974382606447</v>
      </c>
    </row>
    <row r="1878" spans="1:6" x14ac:dyDescent="0.25">
      <c r="A1878" s="17">
        <v>1790345604565</v>
      </c>
      <c r="B1878" s="18">
        <v>44.7</v>
      </c>
      <c r="C1878" s="12">
        <v>-2.3942016996443272E-3</v>
      </c>
      <c r="D1878" s="12">
        <v>7.8457989692687988</v>
      </c>
      <c r="E1878" s="12">
        <v>2.1045033931732182</v>
      </c>
      <c r="F1878" s="12">
        <f t="shared" si="29"/>
        <v>8.1231460488076124</v>
      </c>
    </row>
    <row r="1879" spans="1:6" x14ac:dyDescent="0.25">
      <c r="A1879" s="19">
        <v>1790345604566</v>
      </c>
      <c r="B1879" s="20">
        <v>44.701000000000001</v>
      </c>
      <c r="C1879" s="16">
        <v>-2.3942016996443272E-3</v>
      </c>
      <c r="D1879" s="16">
        <v>7.5728597640991211</v>
      </c>
      <c r="E1879" s="16">
        <v>2.1045033931732182</v>
      </c>
      <c r="F1879" s="16">
        <f t="shared" si="29"/>
        <v>7.8598438451912491</v>
      </c>
    </row>
    <row r="1880" spans="1:6" x14ac:dyDescent="0.25">
      <c r="A1880" s="17">
        <v>1790345604584</v>
      </c>
      <c r="B1880" s="18">
        <v>44.719000000000001</v>
      </c>
      <c r="C1880" s="12">
        <v>-2.3942016996443272E-3</v>
      </c>
      <c r="D1880" s="12">
        <v>7.5728597640991211</v>
      </c>
      <c r="E1880" s="12">
        <v>1.517923831939697</v>
      </c>
      <c r="F1880" s="12">
        <f t="shared" si="29"/>
        <v>7.7234903701942734</v>
      </c>
    </row>
    <row r="1881" spans="1:6" x14ac:dyDescent="0.25">
      <c r="A1881" s="19">
        <v>1790345604585</v>
      </c>
      <c r="B1881" s="20">
        <v>44.72</v>
      </c>
      <c r="C1881" s="16">
        <v>0.36631286144256592</v>
      </c>
      <c r="D1881" s="16">
        <v>7.1490864753723136</v>
      </c>
      <c r="E1881" s="16">
        <v>1.517923831939697</v>
      </c>
      <c r="F1881" s="16">
        <f t="shared" si="29"/>
        <v>7.3176304432773911</v>
      </c>
    </row>
    <row r="1882" spans="1:6" x14ac:dyDescent="0.25">
      <c r="A1882" s="17">
        <v>1790345604607</v>
      </c>
      <c r="B1882" s="18">
        <v>44.741999999999997</v>
      </c>
      <c r="C1882" s="12">
        <v>0.55306059122085571</v>
      </c>
      <c r="D1882" s="12">
        <v>6.979097843170166</v>
      </c>
      <c r="E1882" s="12">
        <v>1.414973258972168</v>
      </c>
      <c r="F1882" s="12">
        <f t="shared" si="29"/>
        <v>7.1425368074452606</v>
      </c>
    </row>
    <row r="1883" spans="1:6" x14ac:dyDescent="0.25">
      <c r="A1883" s="19">
        <v>1790345604625</v>
      </c>
      <c r="B1883" s="20">
        <v>44.76</v>
      </c>
      <c r="C1883" s="16">
        <v>0.60573303699493408</v>
      </c>
      <c r="D1883" s="16">
        <v>6.9527616500854492</v>
      </c>
      <c r="E1883" s="16">
        <v>1.719036817550659</v>
      </c>
      <c r="F1883" s="16">
        <f t="shared" si="29"/>
        <v>7.1876904952217258</v>
      </c>
    </row>
    <row r="1884" spans="1:6" x14ac:dyDescent="0.25">
      <c r="A1884" s="17">
        <v>1790345604646</v>
      </c>
      <c r="B1884" s="18">
        <v>44.780999999999999</v>
      </c>
      <c r="C1884" s="12">
        <v>0.71107792854309082</v>
      </c>
      <c r="D1884" s="12">
        <v>6.4954690933227539</v>
      </c>
      <c r="E1884" s="12">
        <v>2.0015525817871089</v>
      </c>
      <c r="F1884" s="12">
        <f t="shared" si="29"/>
        <v>6.8339566358319024</v>
      </c>
    </row>
    <row r="1885" spans="1:6" x14ac:dyDescent="0.25">
      <c r="A1885" s="19">
        <v>1790345604665</v>
      </c>
      <c r="B1885" s="20">
        <v>44.8</v>
      </c>
      <c r="C1885" s="16">
        <v>0.62488663196563721</v>
      </c>
      <c r="D1885" s="16">
        <v>5.9041013717651367</v>
      </c>
      <c r="E1885" s="16">
        <v>0.96007490158081055</v>
      </c>
      <c r="F1885" s="16">
        <f t="shared" si="29"/>
        <v>6.0142031997209511</v>
      </c>
    </row>
    <row r="1886" spans="1:6" x14ac:dyDescent="0.25">
      <c r="A1886" s="17">
        <v>1790345604685</v>
      </c>
      <c r="B1886" s="18">
        <v>44.82</v>
      </c>
      <c r="C1886" s="12">
        <v>0.62488663196563721</v>
      </c>
      <c r="D1886" s="12">
        <v>5.9041013717651367</v>
      </c>
      <c r="E1886" s="12">
        <v>2.0973207950592041</v>
      </c>
      <c r="F1886" s="12">
        <f t="shared" si="29"/>
        <v>6.2966380575888348</v>
      </c>
    </row>
    <row r="1887" spans="1:6" x14ac:dyDescent="0.25">
      <c r="A1887" s="19">
        <v>1790345604686</v>
      </c>
      <c r="B1887" s="20">
        <v>44.820999999999998</v>
      </c>
      <c r="C1887" s="16">
        <v>0.52193599939346313</v>
      </c>
      <c r="D1887" s="16">
        <v>4.8362874984741211</v>
      </c>
      <c r="E1887" s="16">
        <v>2.0973207950592041</v>
      </c>
      <c r="F1887" s="16">
        <f t="shared" si="29"/>
        <v>5.2972491420309558</v>
      </c>
    </row>
    <row r="1888" spans="1:6" x14ac:dyDescent="0.25">
      <c r="A1888" s="17">
        <v>1790345604705</v>
      </c>
      <c r="B1888" s="18">
        <v>44.84</v>
      </c>
      <c r="C1888" s="12">
        <v>0.52193599939346313</v>
      </c>
      <c r="D1888" s="12">
        <v>4.8362874984741211</v>
      </c>
      <c r="E1888" s="12">
        <v>2.3032219409942631</v>
      </c>
      <c r="F1888" s="12">
        <f t="shared" si="29"/>
        <v>5.3820930189692291</v>
      </c>
    </row>
    <row r="1889" spans="1:6" x14ac:dyDescent="0.25">
      <c r="A1889" s="19">
        <v>1790345604706</v>
      </c>
      <c r="B1889" s="20">
        <v>44.841000000000001</v>
      </c>
      <c r="C1889" s="16">
        <v>0.42137950658798218</v>
      </c>
      <c r="D1889" s="16">
        <v>4.5202527046203613</v>
      </c>
      <c r="E1889" s="16">
        <v>2.3032219409942631</v>
      </c>
      <c r="F1889" s="16">
        <f t="shared" si="29"/>
        <v>5.0906852693598532</v>
      </c>
    </row>
    <row r="1890" spans="1:6" x14ac:dyDescent="0.25">
      <c r="A1890" s="17">
        <v>1790345604725</v>
      </c>
      <c r="B1890" s="18">
        <v>44.86</v>
      </c>
      <c r="C1890" s="12">
        <v>0.42137950658798218</v>
      </c>
      <c r="D1890" s="12">
        <v>4.5202527046203613</v>
      </c>
      <c r="E1890" s="12">
        <v>2.327163934707642</v>
      </c>
      <c r="F1890" s="12">
        <f t="shared" si="29"/>
        <v>5.1015622294748084</v>
      </c>
    </row>
    <row r="1891" spans="1:6" x14ac:dyDescent="0.25">
      <c r="A1891" s="19">
        <v>1790345604726</v>
      </c>
      <c r="B1891" s="20">
        <v>44.860999999999997</v>
      </c>
      <c r="C1891" s="16">
        <v>-0.2250549644231796</v>
      </c>
      <c r="D1891" s="16">
        <v>4.6495394706726074</v>
      </c>
      <c r="E1891" s="16">
        <v>2.327163934707642</v>
      </c>
      <c r="F1891" s="16">
        <f t="shared" si="29"/>
        <v>5.2042827560921383</v>
      </c>
    </row>
    <row r="1892" spans="1:6" x14ac:dyDescent="0.25">
      <c r="A1892" s="17">
        <v>1790345604745</v>
      </c>
      <c r="B1892" s="18">
        <v>44.88</v>
      </c>
      <c r="C1892" s="12">
        <v>-0.2250549644231796</v>
      </c>
      <c r="D1892" s="12">
        <v>4.6495394706726074</v>
      </c>
      <c r="E1892" s="12">
        <v>1.6855180263519289</v>
      </c>
      <c r="F1892" s="12">
        <f t="shared" si="29"/>
        <v>4.9507411610294607</v>
      </c>
    </row>
    <row r="1893" spans="1:6" x14ac:dyDescent="0.25">
      <c r="A1893" s="19">
        <v>1790345604746</v>
      </c>
      <c r="B1893" s="20">
        <v>44.881</v>
      </c>
      <c r="C1893" s="16">
        <v>-0.84275901317596436</v>
      </c>
      <c r="D1893" s="16">
        <v>4.7836151123046884</v>
      </c>
      <c r="E1893" s="16">
        <v>1.6855180263519289</v>
      </c>
      <c r="F1893" s="16">
        <f t="shared" si="29"/>
        <v>5.141418803610188</v>
      </c>
    </row>
    <row r="1894" spans="1:6" x14ac:dyDescent="0.25">
      <c r="A1894" s="17">
        <v>1790345604765</v>
      </c>
      <c r="B1894" s="18">
        <v>44.9</v>
      </c>
      <c r="C1894" s="12">
        <v>-0.8307880163192749</v>
      </c>
      <c r="D1894" s="12">
        <v>4.7836151123046884</v>
      </c>
      <c r="E1894" s="12">
        <v>1.4125790596008301</v>
      </c>
      <c r="F1894" s="12">
        <f t="shared" si="29"/>
        <v>5.0565365488990857</v>
      </c>
    </row>
    <row r="1895" spans="1:6" x14ac:dyDescent="0.25">
      <c r="A1895" s="19">
        <v>1790345604766</v>
      </c>
      <c r="B1895" s="20">
        <v>44.901000000000003</v>
      </c>
      <c r="C1895" s="16">
        <v>-0.8307880163192749</v>
      </c>
      <c r="D1895" s="16">
        <v>4.970362663269043</v>
      </c>
      <c r="E1895" s="16">
        <v>1.4125790596008301</v>
      </c>
      <c r="F1895" s="16">
        <f t="shared" si="29"/>
        <v>5.2335545599622266</v>
      </c>
    </row>
    <row r="1896" spans="1:6" x14ac:dyDescent="0.25">
      <c r="A1896" s="17">
        <v>1790345604785</v>
      </c>
      <c r="B1896" s="18">
        <v>44.92</v>
      </c>
      <c r="C1896" s="12">
        <v>4.7884032130241387E-2</v>
      </c>
      <c r="D1896" s="12">
        <v>5.2480902671813956</v>
      </c>
      <c r="E1896" s="12">
        <v>0.83557641506195068</v>
      </c>
      <c r="F1896" s="12">
        <f t="shared" si="29"/>
        <v>5.3144079894589318</v>
      </c>
    </row>
    <row r="1897" spans="1:6" x14ac:dyDescent="0.25">
      <c r="A1897" s="19">
        <v>1790345604806</v>
      </c>
      <c r="B1897" s="20">
        <v>44.941000000000003</v>
      </c>
      <c r="C1897" s="16">
        <v>4.7884032130241387E-2</v>
      </c>
      <c r="D1897" s="16">
        <v>5.2480902671813956</v>
      </c>
      <c r="E1897" s="16">
        <v>0.31842881441116327</v>
      </c>
      <c r="F1897" s="16">
        <f t="shared" si="29"/>
        <v>5.2579597985211377</v>
      </c>
    </row>
    <row r="1898" spans="1:6" x14ac:dyDescent="0.25">
      <c r="A1898" s="17">
        <v>1790345604807</v>
      </c>
      <c r="B1898" s="18">
        <v>44.942</v>
      </c>
      <c r="C1898" s="12">
        <v>1.1683704853057859</v>
      </c>
      <c r="D1898" s="12">
        <v>5.5832781791687012</v>
      </c>
      <c r="E1898" s="12">
        <v>0.31842881441116327</v>
      </c>
      <c r="F1898" s="12">
        <f t="shared" si="29"/>
        <v>5.7130973846734259</v>
      </c>
    </row>
    <row r="1899" spans="1:6" x14ac:dyDescent="0.25">
      <c r="A1899" s="19">
        <v>1790345604825</v>
      </c>
      <c r="B1899" s="20">
        <v>44.96</v>
      </c>
      <c r="C1899" s="16">
        <v>0.8834604024887085</v>
      </c>
      <c r="D1899" s="16">
        <v>5.8993129730224609</v>
      </c>
      <c r="E1899" s="16">
        <v>0.40701428055763239</v>
      </c>
      <c r="F1899" s="16">
        <f t="shared" si="29"/>
        <v>5.9789678424469272</v>
      </c>
    </row>
    <row r="1900" spans="1:6" x14ac:dyDescent="0.25">
      <c r="A1900" s="17">
        <v>1790345604845</v>
      </c>
      <c r="B1900" s="18">
        <v>44.98</v>
      </c>
      <c r="C1900" s="12">
        <v>2.1547814831137661E-2</v>
      </c>
      <c r="D1900" s="12">
        <v>5.8825535774230957</v>
      </c>
      <c r="E1900" s="12">
        <v>2.0781669616699219</v>
      </c>
      <c r="F1900" s="12">
        <f t="shared" si="29"/>
        <v>6.2388844211247942</v>
      </c>
    </row>
    <row r="1901" spans="1:6" x14ac:dyDescent="0.25">
      <c r="A1901" s="19">
        <v>1790345604864</v>
      </c>
      <c r="B1901" s="20">
        <v>44.999000000000002</v>
      </c>
      <c r="C1901" s="16">
        <v>2.1547814831137661E-2</v>
      </c>
      <c r="D1901" s="16">
        <v>5.8825535774230957</v>
      </c>
      <c r="E1901" s="16">
        <v>2.6695349216461182</v>
      </c>
      <c r="F1901" s="16">
        <f t="shared" si="29"/>
        <v>6.459978142181706</v>
      </c>
    </row>
    <row r="1902" spans="1:6" x14ac:dyDescent="0.25">
      <c r="A1902" s="17">
        <v>1790345604865</v>
      </c>
      <c r="B1902" s="18">
        <v>45</v>
      </c>
      <c r="C1902" s="12">
        <v>-7.1826048195362091E-2</v>
      </c>
      <c r="D1902" s="12">
        <v>5.7628436088562012</v>
      </c>
      <c r="E1902" s="12">
        <v>2.6695349216461182</v>
      </c>
      <c r="F1902" s="12">
        <f t="shared" si="29"/>
        <v>6.3515306926143618</v>
      </c>
    </row>
    <row r="1903" spans="1:6" x14ac:dyDescent="0.25">
      <c r="A1903" s="19">
        <v>1790345604885</v>
      </c>
      <c r="B1903" s="20">
        <v>45.02</v>
      </c>
      <c r="C1903" s="16">
        <v>-7.1826048195362091E-2</v>
      </c>
      <c r="D1903" s="16">
        <v>5.7628436088562012</v>
      </c>
      <c r="E1903" s="16">
        <v>1.97761058807373</v>
      </c>
      <c r="F1903" s="16">
        <f t="shared" si="29"/>
        <v>6.0931493563998131</v>
      </c>
    </row>
    <row r="1904" spans="1:6" x14ac:dyDescent="0.25">
      <c r="A1904" s="17">
        <v>1790345604886</v>
      </c>
      <c r="B1904" s="18">
        <v>45.021000000000001</v>
      </c>
      <c r="C1904" s="12">
        <v>0.21068975329399109</v>
      </c>
      <c r="D1904" s="12">
        <v>6.382941722869873</v>
      </c>
      <c r="E1904" s="12">
        <v>1.97761058807373</v>
      </c>
      <c r="F1904" s="12">
        <f t="shared" si="29"/>
        <v>6.6856023548934935</v>
      </c>
    </row>
    <row r="1905" spans="1:6" x14ac:dyDescent="0.25">
      <c r="A1905" s="19">
        <v>1790345604905</v>
      </c>
      <c r="B1905" s="20">
        <v>45.04</v>
      </c>
      <c r="C1905" s="16">
        <v>0.21068975329399109</v>
      </c>
      <c r="D1905" s="16">
        <v>6.382941722869873</v>
      </c>
      <c r="E1905" s="16">
        <v>3.0885202884674068</v>
      </c>
      <c r="F1905" s="16">
        <f t="shared" si="29"/>
        <v>7.0940321948783751</v>
      </c>
    </row>
    <row r="1906" spans="1:6" x14ac:dyDescent="0.25">
      <c r="A1906" s="17">
        <v>1790345604907</v>
      </c>
      <c r="B1906" s="18">
        <v>45.042000000000002</v>
      </c>
      <c r="C1906" s="12">
        <v>0.3016694188117981</v>
      </c>
      <c r="D1906" s="12">
        <v>7.0796542167663574</v>
      </c>
      <c r="E1906" s="12">
        <v>3.0885202884674068</v>
      </c>
      <c r="F1906" s="12">
        <f t="shared" si="29"/>
        <v>7.7299072335635897</v>
      </c>
    </row>
    <row r="1907" spans="1:6" x14ac:dyDescent="0.25">
      <c r="A1907" s="19">
        <v>1790345604926</v>
      </c>
      <c r="B1907" s="20">
        <v>45.061</v>
      </c>
      <c r="C1907" s="16">
        <v>-0.2322375625371933</v>
      </c>
      <c r="D1907" s="16">
        <v>7.6853876113891602</v>
      </c>
      <c r="E1907" s="16">
        <v>4.395754337310791</v>
      </c>
      <c r="F1907" s="16">
        <f t="shared" si="29"/>
        <v>8.8567360363021894</v>
      </c>
    </row>
    <row r="1908" spans="1:6" x14ac:dyDescent="0.25">
      <c r="A1908" s="17">
        <v>1790345604944</v>
      </c>
      <c r="B1908" s="18">
        <v>45.079000000000001</v>
      </c>
      <c r="C1908" s="12">
        <v>-0.2322375625371933</v>
      </c>
      <c r="D1908" s="12">
        <v>7.6853876113891602</v>
      </c>
      <c r="E1908" s="12">
        <v>4.903325080871582</v>
      </c>
      <c r="F1908" s="12">
        <f t="shared" si="29"/>
        <v>9.1193044620437753</v>
      </c>
    </row>
    <row r="1909" spans="1:6" x14ac:dyDescent="0.25">
      <c r="A1909" s="19">
        <v>1790345604945</v>
      </c>
      <c r="B1909" s="20">
        <v>45.08</v>
      </c>
      <c r="C1909" s="16">
        <v>-2.3367409706115718</v>
      </c>
      <c r="D1909" s="16">
        <v>8.6263084411621094</v>
      </c>
      <c r="E1909" s="16">
        <v>4.903325080871582</v>
      </c>
      <c r="F1909" s="16">
        <f t="shared" si="29"/>
        <v>10.193927238042445</v>
      </c>
    </row>
    <row r="1910" spans="1:6" x14ac:dyDescent="0.25">
      <c r="A1910" s="17">
        <v>1790345604965</v>
      </c>
      <c r="B1910" s="18">
        <v>45.1</v>
      </c>
      <c r="C1910" s="12">
        <v>-3.569754838943481</v>
      </c>
      <c r="D1910" s="12">
        <v>9.1195144653320313</v>
      </c>
      <c r="E1910" s="12">
        <v>2.6216509342193599</v>
      </c>
      <c r="F1910" s="12">
        <f t="shared" si="29"/>
        <v>10.138133324949608</v>
      </c>
    </row>
    <row r="1911" spans="1:6" x14ac:dyDescent="0.25">
      <c r="A1911" s="19">
        <v>1790345604984</v>
      </c>
      <c r="B1911" s="20">
        <v>45.119</v>
      </c>
      <c r="C1911" s="16">
        <v>-3.569754838943481</v>
      </c>
      <c r="D1911" s="16">
        <v>9.1195144653320313</v>
      </c>
      <c r="E1911" s="16">
        <v>1.9800047874450679</v>
      </c>
      <c r="F1911" s="16">
        <f t="shared" si="29"/>
        <v>9.9914519791602832</v>
      </c>
    </row>
    <row r="1912" spans="1:6" x14ac:dyDescent="0.25">
      <c r="A1912" s="17">
        <v>1790345604985</v>
      </c>
      <c r="B1912" s="18">
        <v>45.12</v>
      </c>
      <c r="C1912" s="12">
        <v>-3.7995979785919189</v>
      </c>
      <c r="D1912" s="12">
        <v>8.5592708587646484</v>
      </c>
      <c r="E1912" s="12">
        <v>1.9800047874450679</v>
      </c>
      <c r="F1912" s="12">
        <f t="shared" si="29"/>
        <v>9.5717543528301494</v>
      </c>
    </row>
    <row r="1913" spans="1:6" x14ac:dyDescent="0.25">
      <c r="A1913" s="19">
        <v>1790345605006</v>
      </c>
      <c r="B1913" s="20">
        <v>45.140999999999998</v>
      </c>
      <c r="C1913" s="16">
        <v>-3.7995979785919189</v>
      </c>
      <c r="D1913" s="16">
        <v>8.5592708587646484</v>
      </c>
      <c r="E1913" s="16">
        <v>2.0470423698425289</v>
      </c>
      <c r="F1913" s="16">
        <f t="shared" si="29"/>
        <v>9.5858460709813222</v>
      </c>
    </row>
    <row r="1914" spans="1:6" x14ac:dyDescent="0.25">
      <c r="A1914" s="17">
        <v>1790345605007</v>
      </c>
      <c r="B1914" s="18">
        <v>45.142000000000003</v>
      </c>
      <c r="C1914" s="12">
        <v>-2.8395233154296879</v>
      </c>
      <c r="D1914" s="12">
        <v>10.364499092102051</v>
      </c>
      <c r="E1914" s="12">
        <v>2.0470423698425289</v>
      </c>
      <c r="F1914" s="12">
        <f t="shared" si="29"/>
        <v>10.939657972394912</v>
      </c>
    </row>
    <row r="1915" spans="1:6" x14ac:dyDescent="0.25">
      <c r="A1915" s="19">
        <v>1790345605025</v>
      </c>
      <c r="B1915" s="20">
        <v>45.16</v>
      </c>
      <c r="C1915" s="16">
        <v>-3.2537200450897221</v>
      </c>
      <c r="D1915" s="16">
        <v>10.77390766143799</v>
      </c>
      <c r="E1915" s="16">
        <v>4.4436383247375488</v>
      </c>
      <c r="F1915" s="16">
        <f t="shared" si="29"/>
        <v>12.099987685534527</v>
      </c>
    </row>
    <row r="1916" spans="1:6" x14ac:dyDescent="0.25">
      <c r="A1916" s="17">
        <v>1790345605045</v>
      </c>
      <c r="B1916" s="18">
        <v>45.18</v>
      </c>
      <c r="C1916" s="12">
        <v>-2.0709843635559082</v>
      </c>
      <c r="D1916" s="12">
        <v>12.425907135009769</v>
      </c>
      <c r="E1916" s="12">
        <v>4.0581717491149902</v>
      </c>
      <c r="F1916" s="12">
        <f t="shared" si="29"/>
        <v>13.234836693639055</v>
      </c>
    </row>
    <row r="1917" spans="1:6" x14ac:dyDescent="0.25">
      <c r="A1917" s="19">
        <v>1790345605067</v>
      </c>
      <c r="B1917" s="20">
        <v>45.201999999999998</v>
      </c>
      <c r="C1917" s="16">
        <v>-0.56503158807754517</v>
      </c>
      <c r="D1917" s="16">
        <v>16.177619934082031</v>
      </c>
      <c r="E1917" s="16">
        <v>0.70150107145309448</v>
      </c>
      <c r="F1917" s="16">
        <f t="shared" si="29"/>
        <v>16.202677284337412</v>
      </c>
    </row>
    <row r="1918" spans="1:6" x14ac:dyDescent="0.25">
      <c r="A1918" s="17">
        <v>1790345605086</v>
      </c>
      <c r="B1918" s="18">
        <v>45.220999999999997</v>
      </c>
      <c r="C1918" s="12">
        <v>-2.5091233253478999</v>
      </c>
      <c r="D1918" s="12">
        <v>17.62611198425293</v>
      </c>
      <c r="E1918" s="12">
        <v>0.75656771659851074</v>
      </c>
      <c r="F1918" s="12">
        <f t="shared" si="29"/>
        <v>17.819874249080119</v>
      </c>
    </row>
    <row r="1919" spans="1:6" x14ac:dyDescent="0.25">
      <c r="A1919" s="19">
        <v>1790345605105</v>
      </c>
      <c r="B1919" s="20">
        <v>45.24</v>
      </c>
      <c r="C1919" s="16">
        <v>-4.0342297554016113</v>
      </c>
      <c r="D1919" s="16">
        <v>17.398664474487301</v>
      </c>
      <c r="E1919" s="16">
        <v>2.6934769153594971</v>
      </c>
      <c r="F1919" s="16">
        <f t="shared" si="29"/>
        <v>18.06220786915954</v>
      </c>
    </row>
    <row r="1920" spans="1:6" x14ac:dyDescent="0.25">
      <c r="A1920" s="17">
        <v>1790345605125</v>
      </c>
      <c r="B1920" s="18">
        <v>45.26</v>
      </c>
      <c r="C1920" s="12">
        <v>-4.0342297554016113</v>
      </c>
      <c r="D1920" s="12">
        <v>17.398664474487301</v>
      </c>
      <c r="E1920" s="12">
        <v>2.4756045341491699</v>
      </c>
      <c r="F1920" s="12">
        <f t="shared" si="29"/>
        <v>18.031005324846813</v>
      </c>
    </row>
    <row r="1921" spans="1:6" x14ac:dyDescent="0.25">
      <c r="A1921" s="19">
        <v>1790345605126</v>
      </c>
      <c r="B1921" s="20">
        <v>45.261000000000003</v>
      </c>
      <c r="C1921" s="16">
        <v>-3.7948095798492432</v>
      </c>
      <c r="D1921" s="16">
        <v>17.113754272460941</v>
      </c>
      <c r="E1921" s="16">
        <v>2.4756045341491699</v>
      </c>
      <c r="F1921" s="16">
        <f t="shared" si="29"/>
        <v>17.703383373101047</v>
      </c>
    </row>
    <row r="1922" spans="1:6" x14ac:dyDescent="0.25">
      <c r="A1922" s="17">
        <v>1790345605145</v>
      </c>
      <c r="B1922" s="18">
        <v>45.28</v>
      </c>
      <c r="C1922" s="12">
        <v>-3.7948095798492432</v>
      </c>
      <c r="D1922" s="12">
        <v>17.113754272460941</v>
      </c>
      <c r="E1922" s="12">
        <v>1.319205164909363</v>
      </c>
      <c r="F1922" s="12">
        <f t="shared" ref="F1922:F1985" si="30">SQRT(C1922^2 + D1922^2 + E1922^2)</f>
        <v>17.579006437014982</v>
      </c>
    </row>
    <row r="1923" spans="1:6" x14ac:dyDescent="0.25">
      <c r="A1923" s="19">
        <v>1790345605146</v>
      </c>
      <c r="B1923" s="20">
        <v>45.280999999999999</v>
      </c>
      <c r="C1923" s="16">
        <v>-3.557783842086792</v>
      </c>
      <c r="D1923" s="16">
        <v>18.18156814575195</v>
      </c>
      <c r="E1923" s="16">
        <v>1.319205164909363</v>
      </c>
      <c r="F1923" s="16">
        <f t="shared" si="30"/>
        <v>18.57330203202326</v>
      </c>
    </row>
    <row r="1924" spans="1:6" x14ac:dyDescent="0.25">
      <c r="A1924" s="17">
        <v>1790345605166</v>
      </c>
      <c r="B1924" s="18">
        <v>45.301000000000002</v>
      </c>
      <c r="C1924" s="12">
        <v>-3.557783842086792</v>
      </c>
      <c r="D1924" s="12">
        <v>18.18156814575195</v>
      </c>
      <c r="E1924" s="12">
        <v>1.8914192914962771</v>
      </c>
      <c r="F1924" s="12">
        <f t="shared" si="30"/>
        <v>18.622693495890442</v>
      </c>
    </row>
    <row r="1925" spans="1:6" x14ac:dyDescent="0.25">
      <c r="A1925" s="19">
        <v>1790345605167</v>
      </c>
      <c r="B1925" s="20">
        <v>45.302</v>
      </c>
      <c r="C1925" s="16">
        <v>-4.4101195335388184</v>
      </c>
      <c r="D1925" s="16">
        <v>18.069040298461911</v>
      </c>
      <c r="E1925" s="16">
        <v>1.8914192914962771</v>
      </c>
      <c r="F1925" s="16">
        <f t="shared" si="30"/>
        <v>18.695369441222216</v>
      </c>
    </row>
    <row r="1926" spans="1:6" x14ac:dyDescent="0.25">
      <c r="A1926" s="17">
        <v>1790345605185</v>
      </c>
      <c r="B1926" s="18">
        <v>45.32</v>
      </c>
      <c r="C1926" s="12">
        <v>-4.4101195335388184</v>
      </c>
      <c r="D1926" s="12">
        <v>18.069040298461911</v>
      </c>
      <c r="E1926" s="12">
        <v>1.7860745191574099</v>
      </c>
      <c r="F1926" s="12">
        <f t="shared" si="30"/>
        <v>18.685005587248952</v>
      </c>
    </row>
    <row r="1927" spans="1:6" x14ac:dyDescent="0.25">
      <c r="A1927" s="19">
        <v>1790345605186</v>
      </c>
      <c r="B1927" s="20">
        <v>45.320999999999998</v>
      </c>
      <c r="C1927" s="16">
        <v>-4.0366239547729492</v>
      </c>
      <c r="D1927" s="16">
        <v>16.66603851318359</v>
      </c>
      <c r="E1927" s="16">
        <v>1.7860745191574099</v>
      </c>
      <c r="F1927" s="16">
        <f t="shared" si="30"/>
        <v>17.240685452241998</v>
      </c>
    </row>
    <row r="1928" spans="1:6" x14ac:dyDescent="0.25">
      <c r="A1928" s="17">
        <v>1790345605205</v>
      </c>
      <c r="B1928" s="18">
        <v>45.34</v>
      </c>
      <c r="C1928" s="12">
        <v>-4.0366239547729492</v>
      </c>
      <c r="D1928" s="12">
        <v>16.66603851318359</v>
      </c>
      <c r="E1928" s="12">
        <v>1.3814543485641479</v>
      </c>
      <c r="F1928" s="12">
        <f t="shared" si="30"/>
        <v>17.203476067130513</v>
      </c>
    </row>
    <row r="1929" spans="1:6" x14ac:dyDescent="0.25">
      <c r="A1929" s="19">
        <v>1790345605209</v>
      </c>
      <c r="B1929" s="20">
        <v>45.344000000000001</v>
      </c>
      <c r="C1929" s="16">
        <v>-3.4739866256713872</v>
      </c>
      <c r="D1929" s="16">
        <v>16.34521484375</v>
      </c>
      <c r="E1929" s="16">
        <v>1.3814543485641479</v>
      </c>
      <c r="F1929" s="16">
        <f t="shared" si="30"/>
        <v>16.767320820001501</v>
      </c>
    </row>
    <row r="1930" spans="1:6" x14ac:dyDescent="0.25">
      <c r="A1930" s="17">
        <v>1790345605225</v>
      </c>
      <c r="B1930" s="18">
        <v>45.36</v>
      </c>
      <c r="C1930" s="12">
        <v>-3.9743747711181641</v>
      </c>
      <c r="D1930" s="12">
        <v>16.694768905639648</v>
      </c>
      <c r="E1930" s="12">
        <v>1.965639591217041</v>
      </c>
      <c r="F1930" s="12">
        <f t="shared" si="30"/>
        <v>17.273526062636225</v>
      </c>
    </row>
    <row r="1931" spans="1:6" x14ac:dyDescent="0.25">
      <c r="A1931" s="19">
        <v>1790345605245</v>
      </c>
      <c r="B1931" s="20">
        <v>45.38</v>
      </c>
      <c r="C1931" s="16">
        <v>-3.9743747711181641</v>
      </c>
      <c r="D1931" s="16">
        <v>16.694768905639648</v>
      </c>
      <c r="E1931" s="16">
        <v>2.054224967956543</v>
      </c>
      <c r="F1931" s="16">
        <f t="shared" si="30"/>
        <v>17.283830705401773</v>
      </c>
    </row>
    <row r="1932" spans="1:6" x14ac:dyDescent="0.25">
      <c r="A1932" s="17">
        <v>1790345605246</v>
      </c>
      <c r="B1932" s="18">
        <v>45.381</v>
      </c>
      <c r="C1932" s="12">
        <v>-4.3143515586853027</v>
      </c>
      <c r="D1932" s="12">
        <v>16.970102310180661</v>
      </c>
      <c r="E1932" s="12">
        <v>2.054224967956543</v>
      </c>
      <c r="F1932" s="12">
        <f t="shared" si="30"/>
        <v>17.630026716057618</v>
      </c>
    </row>
    <row r="1933" spans="1:6" x14ac:dyDescent="0.25">
      <c r="A1933" s="19">
        <v>1790345605270</v>
      </c>
      <c r="B1933" s="20">
        <v>45.405000000000001</v>
      </c>
      <c r="C1933" s="16">
        <v>-4.3143515586853027</v>
      </c>
      <c r="D1933" s="16">
        <v>16.970102310180661</v>
      </c>
      <c r="E1933" s="16">
        <v>1.3886369466781621</v>
      </c>
      <c r="F1933" s="16">
        <f t="shared" si="30"/>
        <v>17.564917146391807</v>
      </c>
    </row>
    <row r="1934" spans="1:6" x14ac:dyDescent="0.25">
      <c r="A1934" s="17">
        <v>1790345605271</v>
      </c>
      <c r="B1934" s="18">
        <v>45.405999999999999</v>
      </c>
      <c r="C1934" s="12">
        <v>-3.9456443786621089</v>
      </c>
      <c r="D1934" s="12">
        <v>16.354791641235352</v>
      </c>
      <c r="E1934" s="12">
        <v>1.3886369466781621</v>
      </c>
      <c r="F1934" s="12">
        <f t="shared" si="30"/>
        <v>16.881221275748068</v>
      </c>
    </row>
    <row r="1935" spans="1:6" x14ac:dyDescent="0.25">
      <c r="A1935" s="19">
        <v>1790345605285</v>
      </c>
      <c r="B1935" s="20">
        <v>45.42</v>
      </c>
      <c r="C1935" s="16">
        <v>-3.9456443786621089</v>
      </c>
      <c r="D1935" s="16">
        <v>16.354791641235352</v>
      </c>
      <c r="E1935" s="16">
        <v>1.410184860229492</v>
      </c>
      <c r="F1935" s="16">
        <f t="shared" si="30"/>
        <v>16.883007449240498</v>
      </c>
    </row>
    <row r="1936" spans="1:6" x14ac:dyDescent="0.25">
      <c r="A1936" s="17">
        <v>1790345605286</v>
      </c>
      <c r="B1936" s="18">
        <v>45.420999999999999</v>
      </c>
      <c r="C1936" s="12">
        <v>-3.3854012489318852</v>
      </c>
      <c r="D1936" s="12">
        <v>15.552734375</v>
      </c>
      <c r="E1936" s="12">
        <v>1.410184860229492</v>
      </c>
      <c r="F1936" s="12">
        <f t="shared" si="30"/>
        <v>15.979271244196234</v>
      </c>
    </row>
    <row r="1937" spans="1:6" x14ac:dyDescent="0.25">
      <c r="A1937" s="19">
        <v>1790345605304</v>
      </c>
      <c r="B1937" s="20">
        <v>45.439</v>
      </c>
      <c r="C1937" s="16">
        <v>-3.3854012489318852</v>
      </c>
      <c r="D1937" s="16">
        <v>15.552734375</v>
      </c>
      <c r="E1937" s="16">
        <v>1.553836941719055</v>
      </c>
      <c r="F1937" s="16">
        <f t="shared" si="30"/>
        <v>15.992588827235791</v>
      </c>
    </row>
    <row r="1938" spans="1:6" x14ac:dyDescent="0.25">
      <c r="A1938" s="17">
        <v>1790345605305</v>
      </c>
      <c r="B1938" s="18">
        <v>45.44</v>
      </c>
      <c r="C1938" s="12">
        <v>-2.772485494613647</v>
      </c>
      <c r="D1938" s="12">
        <v>14.96854877471924</v>
      </c>
      <c r="E1938" s="12">
        <v>1.553836941719055</v>
      </c>
      <c r="F1938" s="12">
        <f t="shared" si="30"/>
        <v>15.302239623023905</v>
      </c>
    </row>
    <row r="1939" spans="1:6" x14ac:dyDescent="0.25">
      <c r="A1939" s="19">
        <v>1790345605326</v>
      </c>
      <c r="B1939" s="20">
        <v>45.460999999999999</v>
      </c>
      <c r="C1939" s="16">
        <v>-2.2697031497955318</v>
      </c>
      <c r="D1939" s="16">
        <v>14.611812591552731</v>
      </c>
      <c r="E1939" s="16">
        <v>1.611297726631165</v>
      </c>
      <c r="F1939" s="16">
        <f t="shared" si="30"/>
        <v>14.874572261503772</v>
      </c>
    </row>
    <row r="1940" spans="1:6" x14ac:dyDescent="0.25">
      <c r="A1940" s="17">
        <v>1790345605344</v>
      </c>
      <c r="B1940" s="18">
        <v>45.478999999999999</v>
      </c>
      <c r="C1940" s="12">
        <v>-1.905784606933594</v>
      </c>
      <c r="D1940" s="12">
        <v>14.44661331176758</v>
      </c>
      <c r="E1940" s="12">
        <v>1.501164436340332</v>
      </c>
      <c r="F1940" s="12">
        <f t="shared" si="30"/>
        <v>14.648895719906612</v>
      </c>
    </row>
    <row r="1941" spans="1:6" x14ac:dyDescent="0.25">
      <c r="A1941" s="19">
        <v>1790345605366</v>
      </c>
      <c r="B1941" s="20">
        <v>45.500999999999998</v>
      </c>
      <c r="C1941" s="16">
        <v>-1.357512354850769</v>
      </c>
      <c r="D1941" s="16">
        <v>14.393940925598139</v>
      </c>
      <c r="E1941" s="16">
        <v>1.357512354850769</v>
      </c>
      <c r="F1941" s="16">
        <f t="shared" si="30"/>
        <v>14.521405405702094</v>
      </c>
    </row>
    <row r="1942" spans="1:6" x14ac:dyDescent="0.25">
      <c r="A1942" s="17">
        <v>1790345605384</v>
      </c>
      <c r="B1942" s="18">
        <v>45.518999999999998</v>
      </c>
      <c r="C1942" s="12">
        <v>-1.436521053314209</v>
      </c>
      <c r="D1942" s="12">
        <v>13.94861888885498</v>
      </c>
      <c r="E1942" s="12">
        <v>1.1396399736404419</v>
      </c>
      <c r="F1942" s="12">
        <f t="shared" si="30"/>
        <v>14.068629674302189</v>
      </c>
    </row>
    <row r="1943" spans="1:6" x14ac:dyDescent="0.25">
      <c r="A1943" s="19">
        <v>1790345605404</v>
      </c>
      <c r="B1943" s="20">
        <v>45.539000000000001</v>
      </c>
      <c r="C1943" s="16">
        <v>-1.436521053314209</v>
      </c>
      <c r="D1943" s="16">
        <v>13.94861888885498</v>
      </c>
      <c r="E1943" s="16">
        <v>1.233013868331909</v>
      </c>
      <c r="F1943" s="16">
        <f t="shared" si="30"/>
        <v>14.076501157696672</v>
      </c>
    </row>
    <row r="1944" spans="1:6" x14ac:dyDescent="0.25">
      <c r="A1944" s="17">
        <v>1790345605405</v>
      </c>
      <c r="B1944" s="18">
        <v>45.54</v>
      </c>
      <c r="C1944" s="12">
        <v>-1.932120800018311</v>
      </c>
      <c r="D1944" s="12">
        <v>13.431471824646</v>
      </c>
      <c r="E1944" s="12">
        <v>1.233013868331909</v>
      </c>
      <c r="F1944" s="12">
        <f t="shared" si="30"/>
        <v>13.62563207200391</v>
      </c>
    </row>
    <row r="1945" spans="1:6" x14ac:dyDescent="0.25">
      <c r="A1945" s="19">
        <v>1790345605424</v>
      </c>
      <c r="B1945" s="20">
        <v>45.558999999999997</v>
      </c>
      <c r="C1945" s="16">
        <v>-1.932120800018311</v>
      </c>
      <c r="D1945" s="16">
        <v>13.431471824646</v>
      </c>
      <c r="E1945" s="16">
        <v>1.795651316642761</v>
      </c>
      <c r="F1945" s="16">
        <f t="shared" si="30"/>
        <v>13.688019937634646</v>
      </c>
    </row>
    <row r="1946" spans="1:6" x14ac:dyDescent="0.25">
      <c r="A1946" s="17">
        <v>1790345605425</v>
      </c>
      <c r="B1946" s="18">
        <v>45.56</v>
      </c>
      <c r="C1946" s="12">
        <v>-1.735796213150024</v>
      </c>
      <c r="D1946" s="12">
        <v>12.39478206634521</v>
      </c>
      <c r="E1946" s="12">
        <v>1.795651316642761</v>
      </c>
      <c r="F1946" s="12">
        <f t="shared" si="30"/>
        <v>12.64389080215183</v>
      </c>
    </row>
    <row r="1947" spans="1:6" x14ac:dyDescent="0.25">
      <c r="A1947" s="19">
        <v>1790345605444</v>
      </c>
      <c r="B1947" s="20">
        <v>45.579000000000001</v>
      </c>
      <c r="C1947" s="16">
        <v>-1.735796213150024</v>
      </c>
      <c r="D1947" s="16">
        <v>12.39478206634521</v>
      </c>
      <c r="E1947" s="16">
        <v>1.934514999389648</v>
      </c>
      <c r="F1947" s="16">
        <f t="shared" si="30"/>
        <v>12.664357830093175</v>
      </c>
    </row>
    <row r="1948" spans="1:6" x14ac:dyDescent="0.25">
      <c r="A1948" s="17">
        <v>1790345605445</v>
      </c>
      <c r="B1948" s="18">
        <v>45.58</v>
      </c>
      <c r="C1948" s="12">
        <v>-0.21308395266532901</v>
      </c>
      <c r="D1948" s="12">
        <v>12.35647487640381</v>
      </c>
      <c r="E1948" s="12">
        <v>1.934514999389648</v>
      </c>
      <c r="F1948" s="12">
        <f t="shared" si="30"/>
        <v>12.50880587526026</v>
      </c>
    </row>
    <row r="1949" spans="1:6" x14ac:dyDescent="0.25">
      <c r="A1949" s="19">
        <v>1790345605464</v>
      </c>
      <c r="B1949" s="20">
        <v>45.598999999999997</v>
      </c>
      <c r="C1949" s="16">
        <v>-0.21308395266532901</v>
      </c>
      <c r="D1949" s="16">
        <v>12.35647487640381</v>
      </c>
      <c r="E1949" s="16">
        <v>2.0949265956878662</v>
      </c>
      <c r="F1949" s="16">
        <f t="shared" si="30"/>
        <v>12.534615813155281</v>
      </c>
    </row>
    <row r="1950" spans="1:6" x14ac:dyDescent="0.25">
      <c r="A1950" s="17">
        <v>1790345605465</v>
      </c>
      <c r="B1950" s="18">
        <v>45.6</v>
      </c>
      <c r="C1950" s="12">
        <v>0.29209262132644648</v>
      </c>
      <c r="D1950" s="12">
        <v>12.32774448394775</v>
      </c>
      <c r="E1950" s="12">
        <v>2.0949265956878662</v>
      </c>
      <c r="F1950" s="12">
        <f t="shared" si="30"/>
        <v>12.507890293820852</v>
      </c>
    </row>
    <row r="1951" spans="1:6" x14ac:dyDescent="0.25">
      <c r="A1951" s="19">
        <v>1790345605485</v>
      </c>
      <c r="B1951" s="20">
        <v>45.62</v>
      </c>
      <c r="C1951" s="16">
        <v>-0.90979665517807007</v>
      </c>
      <c r="D1951" s="16">
        <v>11.623848915100099</v>
      </c>
      <c r="E1951" s="16">
        <v>1.8746598958969121</v>
      </c>
      <c r="F1951" s="16">
        <f t="shared" si="30"/>
        <v>11.8091465940656</v>
      </c>
    </row>
    <row r="1952" spans="1:6" x14ac:dyDescent="0.25">
      <c r="A1952" s="17">
        <v>1790345605505</v>
      </c>
      <c r="B1952" s="18">
        <v>45.64</v>
      </c>
      <c r="C1952" s="12">
        <v>-0.90979665517807007</v>
      </c>
      <c r="D1952" s="12">
        <v>11.623848915100099</v>
      </c>
      <c r="E1952" s="12">
        <v>1.0869675874710081</v>
      </c>
      <c r="F1952" s="12">
        <f t="shared" si="30"/>
        <v>11.709956963672388</v>
      </c>
    </row>
    <row r="1953" spans="1:6" x14ac:dyDescent="0.25">
      <c r="A1953" s="19">
        <v>1790345605506</v>
      </c>
      <c r="B1953" s="20">
        <v>45.640999999999998</v>
      </c>
      <c r="C1953" s="16">
        <v>-2.6001031398773189</v>
      </c>
      <c r="D1953" s="16">
        <v>10.184933662414551</v>
      </c>
      <c r="E1953" s="16">
        <v>1.0869675874710081</v>
      </c>
      <c r="F1953" s="16">
        <f t="shared" si="30"/>
        <v>10.56763495688593</v>
      </c>
    </row>
    <row r="1954" spans="1:6" x14ac:dyDescent="0.25">
      <c r="A1954" s="17">
        <v>1790345605525</v>
      </c>
      <c r="B1954" s="18">
        <v>45.66</v>
      </c>
      <c r="C1954" s="12">
        <v>-2.6001031398773189</v>
      </c>
      <c r="D1954" s="12">
        <v>10.184933662414551</v>
      </c>
      <c r="E1954" s="12">
        <v>0.85233581066131592</v>
      </c>
      <c r="F1954" s="12">
        <f t="shared" si="30"/>
        <v>10.546083935751728</v>
      </c>
    </row>
    <row r="1955" spans="1:6" x14ac:dyDescent="0.25">
      <c r="A1955" s="19">
        <v>1790345605526</v>
      </c>
      <c r="B1955" s="20">
        <v>45.661000000000001</v>
      </c>
      <c r="C1955" s="16">
        <v>-3.7062242031097412</v>
      </c>
      <c r="D1955" s="16">
        <v>8.4132251739501953</v>
      </c>
      <c r="E1955" s="16">
        <v>0.85233581066131592</v>
      </c>
      <c r="F1955" s="16">
        <f t="shared" si="30"/>
        <v>9.232818204938372</v>
      </c>
    </row>
    <row r="1956" spans="1:6" x14ac:dyDescent="0.25">
      <c r="A1956" s="17">
        <v>1790345605545</v>
      </c>
      <c r="B1956" s="18">
        <v>45.68</v>
      </c>
      <c r="C1956" s="12">
        <v>-1.474828243255615</v>
      </c>
      <c r="D1956" s="12">
        <v>7.9319901466369629</v>
      </c>
      <c r="E1956" s="12">
        <v>1.2114660739898679</v>
      </c>
      <c r="F1956" s="12">
        <f t="shared" si="30"/>
        <v>8.1583844039049023</v>
      </c>
    </row>
    <row r="1957" spans="1:6" x14ac:dyDescent="0.25">
      <c r="A1957" s="19">
        <v>1790345605565</v>
      </c>
      <c r="B1957" s="20">
        <v>45.7</v>
      </c>
      <c r="C1957" s="16">
        <v>1.132457375526428</v>
      </c>
      <c r="D1957" s="16">
        <v>8.0373353958129883</v>
      </c>
      <c r="E1957" s="16">
        <v>0.91697925329208374</v>
      </c>
      <c r="F1957" s="16">
        <f t="shared" si="30"/>
        <v>8.1683579086093321</v>
      </c>
    </row>
    <row r="1958" spans="1:6" x14ac:dyDescent="0.25">
      <c r="A1958" s="17">
        <v>1790345605584</v>
      </c>
      <c r="B1958" s="18">
        <v>45.719000000000001</v>
      </c>
      <c r="C1958" s="12">
        <v>1.132457375526428</v>
      </c>
      <c r="D1958" s="12">
        <v>8.0373353958129883</v>
      </c>
      <c r="E1958" s="12">
        <v>0.71347212791442871</v>
      </c>
      <c r="F1958" s="12">
        <f t="shared" si="30"/>
        <v>8.1480219961339859</v>
      </c>
    </row>
    <row r="1959" spans="1:6" x14ac:dyDescent="0.25">
      <c r="A1959" s="19">
        <v>1790345605585</v>
      </c>
      <c r="B1959" s="20">
        <v>45.72</v>
      </c>
      <c r="C1959" s="16">
        <v>1.6089035272598271</v>
      </c>
      <c r="D1959" s="16">
        <v>7.9655089378356934</v>
      </c>
      <c r="E1959" s="16">
        <v>0.71347212791442871</v>
      </c>
      <c r="F1959" s="16">
        <f t="shared" si="30"/>
        <v>8.1576311314057453</v>
      </c>
    </row>
    <row r="1960" spans="1:6" x14ac:dyDescent="0.25">
      <c r="A1960" s="17">
        <v>1790345605605</v>
      </c>
      <c r="B1960" s="18">
        <v>45.74</v>
      </c>
      <c r="C1960" s="12">
        <v>0.82360535860061646</v>
      </c>
      <c r="D1960" s="12">
        <v>7.3956890106201172</v>
      </c>
      <c r="E1960" s="12">
        <v>0.72783732414245605</v>
      </c>
      <c r="F1960" s="12">
        <f t="shared" si="30"/>
        <v>7.4769170718242997</v>
      </c>
    </row>
    <row r="1961" spans="1:6" x14ac:dyDescent="0.25">
      <c r="A1961" s="19">
        <v>1790345605624</v>
      </c>
      <c r="B1961" s="20">
        <v>45.759</v>
      </c>
      <c r="C1961" s="16">
        <v>0.82360535860061646</v>
      </c>
      <c r="D1961" s="16">
        <v>7.3956890106201172</v>
      </c>
      <c r="E1961" s="16">
        <v>0.35434186458587652</v>
      </c>
      <c r="F1961" s="16">
        <f t="shared" si="30"/>
        <v>7.4498389167498793</v>
      </c>
    </row>
    <row r="1962" spans="1:6" x14ac:dyDescent="0.25">
      <c r="A1962" s="17">
        <v>1790345605625</v>
      </c>
      <c r="B1962" s="18">
        <v>45.76</v>
      </c>
      <c r="C1962" s="12">
        <v>0.19871874153614039</v>
      </c>
      <c r="D1962" s="12">
        <v>7.0293760299682617</v>
      </c>
      <c r="E1962" s="12">
        <v>0.35434186458587652</v>
      </c>
      <c r="F1962" s="12">
        <f t="shared" si="30"/>
        <v>7.0411060683622901</v>
      </c>
    </row>
    <row r="1963" spans="1:6" x14ac:dyDescent="0.25">
      <c r="A1963" s="19">
        <v>1790345605645</v>
      </c>
      <c r="B1963" s="20">
        <v>45.78</v>
      </c>
      <c r="C1963" s="16">
        <v>0.28490999341011047</v>
      </c>
      <c r="D1963" s="16">
        <v>6.629544734954834</v>
      </c>
      <c r="E1963" s="16">
        <v>0.57700258493423462</v>
      </c>
      <c r="F1963" s="16">
        <f t="shared" si="30"/>
        <v>6.6607033472549348</v>
      </c>
    </row>
    <row r="1964" spans="1:6" x14ac:dyDescent="0.25">
      <c r="A1964" s="17">
        <v>1790345605664</v>
      </c>
      <c r="B1964" s="18">
        <v>45.798999999999999</v>
      </c>
      <c r="C1964" s="12">
        <v>0.28490999341011047</v>
      </c>
      <c r="D1964" s="12">
        <v>6.629544734954834</v>
      </c>
      <c r="E1964" s="12">
        <v>1.233013868331909</v>
      </c>
      <c r="F1964" s="12">
        <f t="shared" si="30"/>
        <v>6.7492488690676629</v>
      </c>
    </row>
    <row r="1965" spans="1:6" x14ac:dyDescent="0.25">
      <c r="A1965" s="19">
        <v>1790345605665</v>
      </c>
      <c r="B1965" s="20">
        <v>45.8</v>
      </c>
      <c r="C1965" s="16">
        <v>-0.14844051003456121</v>
      </c>
      <c r="D1965" s="16">
        <v>5.4180784225463867</v>
      </c>
      <c r="E1965" s="16">
        <v>1.233013868331909</v>
      </c>
      <c r="F1965" s="16">
        <f t="shared" si="30"/>
        <v>5.5585907906033958</v>
      </c>
    </row>
    <row r="1966" spans="1:6" x14ac:dyDescent="0.25">
      <c r="A1966" s="17">
        <v>1790345605686</v>
      </c>
      <c r="B1966" s="18">
        <v>45.820999999999998</v>
      </c>
      <c r="C1966" s="12">
        <v>-0.96725749969482422</v>
      </c>
      <c r="D1966" s="12">
        <v>4.4484267234802246</v>
      </c>
      <c r="E1966" s="12">
        <v>1.3790601491928101</v>
      </c>
      <c r="F1966" s="12">
        <f t="shared" si="30"/>
        <v>4.7566684013057481</v>
      </c>
    </row>
    <row r="1967" spans="1:6" x14ac:dyDescent="0.25">
      <c r="A1967" s="19">
        <v>1790345605705</v>
      </c>
      <c r="B1967" s="20">
        <v>45.84</v>
      </c>
      <c r="C1967" s="16">
        <v>-1.398213744163513</v>
      </c>
      <c r="D1967" s="16">
        <v>3.9264907836914058</v>
      </c>
      <c r="E1967" s="16">
        <v>1.410184860229492</v>
      </c>
      <c r="F1967" s="16">
        <f t="shared" si="30"/>
        <v>4.4001082814860109</v>
      </c>
    </row>
    <row r="1968" spans="1:6" x14ac:dyDescent="0.25">
      <c r="A1968" s="17">
        <v>1790345605725</v>
      </c>
      <c r="B1968" s="18">
        <v>45.86</v>
      </c>
      <c r="C1968" s="12">
        <v>-1.4939818382263179</v>
      </c>
      <c r="D1968" s="12">
        <v>3.4213142395019531</v>
      </c>
      <c r="E1968" s="12">
        <v>1.34554135799408</v>
      </c>
      <c r="F1968" s="12">
        <f t="shared" si="30"/>
        <v>3.9683566377584398</v>
      </c>
    </row>
    <row r="1969" spans="1:6" x14ac:dyDescent="0.25">
      <c r="A1969" s="19">
        <v>1790345605745</v>
      </c>
      <c r="B1969" s="20">
        <v>45.88</v>
      </c>
      <c r="C1969" s="16">
        <v>-0.93852704763412476</v>
      </c>
      <c r="D1969" s="16">
        <v>3.0310592651367192</v>
      </c>
      <c r="E1969" s="16">
        <v>1.268926858901978</v>
      </c>
      <c r="F1969" s="16">
        <f t="shared" si="30"/>
        <v>3.4173569701093296</v>
      </c>
    </row>
    <row r="1970" spans="1:6" x14ac:dyDescent="0.25">
      <c r="A1970" s="17">
        <v>1790345605766</v>
      </c>
      <c r="B1970" s="18">
        <v>45.901000000000003</v>
      </c>
      <c r="C1970" s="12">
        <v>0.25378537178039551</v>
      </c>
      <c r="D1970" s="12">
        <v>3.0454244613647461</v>
      </c>
      <c r="E1970" s="12">
        <v>0.72783732414245605</v>
      </c>
      <c r="F1970" s="12">
        <f t="shared" si="30"/>
        <v>3.1414589501095378</v>
      </c>
    </row>
    <row r="1971" spans="1:6" x14ac:dyDescent="0.25">
      <c r="A1971" s="19">
        <v>1790345605785</v>
      </c>
      <c r="B1971" s="20">
        <v>45.92</v>
      </c>
      <c r="C1971" s="16">
        <v>0.25378537178039551</v>
      </c>
      <c r="D1971" s="16">
        <v>3.0454244613647461</v>
      </c>
      <c r="E1971" s="16">
        <v>-7.6614454388618469E-2</v>
      </c>
      <c r="F1971" s="16">
        <f t="shared" si="30"/>
        <v>3.0569407811453813</v>
      </c>
    </row>
    <row r="1972" spans="1:6" x14ac:dyDescent="0.25">
      <c r="A1972" s="17">
        <v>1790345605786</v>
      </c>
      <c r="B1972" s="18">
        <v>45.920999999999999</v>
      </c>
      <c r="C1972" s="12">
        <v>1.242590665817261</v>
      </c>
      <c r="D1972" s="12">
        <v>3.3997664451599121</v>
      </c>
      <c r="E1972" s="12">
        <v>-7.6614454388618469E-2</v>
      </c>
      <c r="F1972" s="12">
        <f t="shared" si="30"/>
        <v>3.6205404595215773</v>
      </c>
    </row>
    <row r="1973" spans="1:6" x14ac:dyDescent="0.25">
      <c r="A1973" s="19">
        <v>1790345605809</v>
      </c>
      <c r="B1973" s="20">
        <v>45.944000000000003</v>
      </c>
      <c r="C1973" s="16">
        <v>1.991975784301758</v>
      </c>
      <c r="D1973" s="16">
        <v>3.3997664451599121</v>
      </c>
      <c r="E1973" s="16">
        <v>-0.3495534360408783</v>
      </c>
      <c r="F1973" s="16">
        <f t="shared" si="30"/>
        <v>3.955826969361508</v>
      </c>
    </row>
    <row r="1974" spans="1:6" x14ac:dyDescent="0.25">
      <c r="A1974" s="17">
        <v>1790345605810</v>
      </c>
      <c r="B1974" s="18">
        <v>45.945</v>
      </c>
      <c r="C1974" s="12">
        <v>1.991975784301758</v>
      </c>
      <c r="D1974" s="12">
        <v>4.1371803283691406</v>
      </c>
      <c r="E1974" s="12">
        <v>-0.3495534360408783</v>
      </c>
      <c r="F1974" s="12">
        <f t="shared" si="30"/>
        <v>4.6050424753021746</v>
      </c>
    </row>
    <row r="1975" spans="1:6" x14ac:dyDescent="0.25">
      <c r="A1975" s="19">
        <v>1790345605826</v>
      </c>
      <c r="B1975" s="20">
        <v>45.960999999999999</v>
      </c>
      <c r="C1975" s="16">
        <v>2.4995465278625488</v>
      </c>
      <c r="D1975" s="16">
        <v>4.7381253242492676</v>
      </c>
      <c r="E1975" s="16">
        <v>-0.32561144232749939</v>
      </c>
      <c r="F1975" s="16">
        <f t="shared" si="30"/>
        <v>5.366897357376657</v>
      </c>
    </row>
    <row r="1976" spans="1:6" x14ac:dyDescent="0.25">
      <c r="A1976" s="17">
        <v>1790345605844</v>
      </c>
      <c r="B1976" s="18">
        <v>45.978999999999999</v>
      </c>
      <c r="C1976" s="12">
        <v>2.4995465278625488</v>
      </c>
      <c r="D1976" s="12">
        <v>4.7381253242492676</v>
      </c>
      <c r="E1976" s="12">
        <v>-0.49320554733276373</v>
      </c>
      <c r="F1976" s="12">
        <f t="shared" si="30"/>
        <v>5.3796669176782466</v>
      </c>
    </row>
    <row r="1977" spans="1:6" x14ac:dyDescent="0.25">
      <c r="A1977" s="19">
        <v>1790345605845</v>
      </c>
      <c r="B1977" s="20">
        <v>45.98</v>
      </c>
      <c r="C1977" s="16">
        <v>2.7868506908416748</v>
      </c>
      <c r="D1977" s="16">
        <v>6.0094461441040039</v>
      </c>
      <c r="E1977" s="16">
        <v>-0.49320554733276373</v>
      </c>
      <c r="F1977" s="16">
        <f t="shared" si="30"/>
        <v>6.6425320054818711</v>
      </c>
    </row>
    <row r="1978" spans="1:6" x14ac:dyDescent="0.25">
      <c r="A1978" s="17">
        <v>1790345605867</v>
      </c>
      <c r="B1978" s="18">
        <v>46.002000000000002</v>
      </c>
      <c r="C1978" s="12">
        <v>2.7629086971282959</v>
      </c>
      <c r="D1978" s="12">
        <v>9.0452938079833984</v>
      </c>
      <c r="E1978" s="12">
        <v>-0.47405192255973821</v>
      </c>
      <c r="F1978" s="12">
        <f t="shared" si="30"/>
        <v>9.4697270164821834</v>
      </c>
    </row>
    <row r="1979" spans="1:6" x14ac:dyDescent="0.25">
      <c r="A1979" s="19">
        <v>1790345605885</v>
      </c>
      <c r="B1979" s="20">
        <v>46.02</v>
      </c>
      <c r="C1979" s="16">
        <v>2.0015525817871089</v>
      </c>
      <c r="D1979" s="16">
        <v>11.25035381317139</v>
      </c>
      <c r="E1979" s="16">
        <v>-0.22026655077934271</v>
      </c>
      <c r="F1979" s="16">
        <f t="shared" si="30"/>
        <v>11.429137807052243</v>
      </c>
    </row>
    <row r="1980" spans="1:6" x14ac:dyDescent="0.25">
      <c r="A1980" s="17">
        <v>1790345605905</v>
      </c>
      <c r="B1980" s="18">
        <v>46.04</v>
      </c>
      <c r="C1980" s="12">
        <v>0.78529816865921021</v>
      </c>
      <c r="D1980" s="12">
        <v>12.081141471862789</v>
      </c>
      <c r="E1980" s="12">
        <v>0.18674772977828979</v>
      </c>
      <c r="F1980" s="12">
        <f t="shared" si="30"/>
        <v>12.108077766162548</v>
      </c>
    </row>
    <row r="1981" spans="1:6" x14ac:dyDescent="0.25">
      <c r="A1981" s="19">
        <v>1790345605925</v>
      </c>
      <c r="B1981" s="20">
        <v>46.06</v>
      </c>
      <c r="C1981" s="16">
        <v>-8.3797059953212738E-2</v>
      </c>
      <c r="D1981" s="16">
        <v>11.24317073822021</v>
      </c>
      <c r="E1981" s="16">
        <v>1.719036817550659</v>
      </c>
      <c r="F1981" s="16">
        <f t="shared" si="30"/>
        <v>11.374137232165026</v>
      </c>
    </row>
    <row r="1982" spans="1:6" x14ac:dyDescent="0.25">
      <c r="A1982" s="17">
        <v>1790345605945</v>
      </c>
      <c r="B1982" s="18">
        <v>46.08</v>
      </c>
      <c r="C1982" s="12">
        <v>-0.1795651316642761</v>
      </c>
      <c r="D1982" s="12">
        <v>10.263942718505859</v>
      </c>
      <c r="E1982" s="12">
        <v>2.2912509441375728</v>
      </c>
      <c r="F1982" s="12">
        <f t="shared" si="30"/>
        <v>10.518107940798592</v>
      </c>
    </row>
    <row r="1983" spans="1:6" x14ac:dyDescent="0.25">
      <c r="A1983" s="19">
        <v>1790345605965</v>
      </c>
      <c r="B1983" s="20">
        <v>46.1</v>
      </c>
      <c r="C1983" s="16">
        <v>-0.1244984865188599</v>
      </c>
      <c r="D1983" s="16">
        <v>9.2847137451171875</v>
      </c>
      <c r="E1983" s="16">
        <v>2.8969841003417969</v>
      </c>
      <c r="F1983" s="16">
        <f t="shared" si="30"/>
        <v>9.7269690078434348</v>
      </c>
    </row>
    <row r="1984" spans="1:6" x14ac:dyDescent="0.25">
      <c r="A1984" s="17">
        <v>1790345605985</v>
      </c>
      <c r="B1984" s="18">
        <v>46.12</v>
      </c>
      <c r="C1984" s="12">
        <v>-0.1244984865188599</v>
      </c>
      <c r="D1984" s="12">
        <v>9.2847137451171875</v>
      </c>
      <c r="E1984" s="12">
        <v>2.9640216827392578</v>
      </c>
      <c r="F1984" s="12">
        <f t="shared" si="30"/>
        <v>9.7471449018500778</v>
      </c>
    </row>
    <row r="1985" spans="1:6" x14ac:dyDescent="0.25">
      <c r="A1985" s="19">
        <v>1790345605986</v>
      </c>
      <c r="B1985" s="20">
        <v>46.121000000000002</v>
      </c>
      <c r="C1985" s="16">
        <v>0.73741412162780762</v>
      </c>
      <c r="D1985" s="16">
        <v>8.0109987258911133</v>
      </c>
      <c r="E1985" s="16">
        <v>2.9640216827392578</v>
      </c>
      <c r="F1985" s="16">
        <f t="shared" si="30"/>
        <v>8.5735234710563208</v>
      </c>
    </row>
    <row r="1986" spans="1:6" x14ac:dyDescent="0.25">
      <c r="A1986" s="17">
        <v>1790345606005</v>
      </c>
      <c r="B1986" s="18">
        <v>46.14</v>
      </c>
      <c r="C1986" s="12">
        <v>0.73741412162780762</v>
      </c>
      <c r="D1986" s="12">
        <v>8.0109987258911133</v>
      </c>
      <c r="E1986" s="12">
        <v>1.735796213150024</v>
      </c>
      <c r="F1986" s="12">
        <f t="shared" ref="F1986:F2049" si="31">SQRT(C1986^2 + D1986^2 + E1986^2)</f>
        <v>8.2299980963904922</v>
      </c>
    </row>
    <row r="1987" spans="1:6" x14ac:dyDescent="0.25">
      <c r="A1987" s="19">
        <v>1790345606006</v>
      </c>
      <c r="B1987" s="20">
        <v>46.140999999999998</v>
      </c>
      <c r="C1987" s="16">
        <v>1.314416766166687</v>
      </c>
      <c r="D1987" s="16">
        <v>7.089231014251709</v>
      </c>
      <c r="E1987" s="16">
        <v>1.735796213150024</v>
      </c>
      <c r="F1987" s="16">
        <f t="shared" si="31"/>
        <v>7.4160553060366512</v>
      </c>
    </row>
    <row r="1988" spans="1:6" x14ac:dyDescent="0.25">
      <c r="A1988" s="17">
        <v>1790345606025</v>
      </c>
      <c r="B1988" s="18">
        <v>46.16</v>
      </c>
      <c r="C1988" s="12">
        <v>1.314416766166687</v>
      </c>
      <c r="D1988" s="12">
        <v>7.089231014251709</v>
      </c>
      <c r="E1988" s="12">
        <v>0.20590133965015411</v>
      </c>
      <c r="F1988" s="12">
        <f t="shared" si="31"/>
        <v>7.2129940503426271</v>
      </c>
    </row>
    <row r="1989" spans="1:6" x14ac:dyDescent="0.25">
      <c r="A1989" s="19">
        <v>1790345606026</v>
      </c>
      <c r="B1989" s="20">
        <v>46.161000000000001</v>
      </c>
      <c r="C1989" s="16">
        <v>1.2737152576446531</v>
      </c>
      <c r="D1989" s="16">
        <v>6.7803792953491211</v>
      </c>
      <c r="E1989" s="16">
        <v>0.20590133965015411</v>
      </c>
      <c r="F1989" s="16">
        <f t="shared" si="31"/>
        <v>6.902049645433272</v>
      </c>
    </row>
    <row r="1990" spans="1:6" x14ac:dyDescent="0.25">
      <c r="A1990" s="17">
        <v>1790345606045</v>
      </c>
      <c r="B1990" s="18">
        <v>46.18</v>
      </c>
      <c r="C1990" s="12">
        <v>1.2737152576446531</v>
      </c>
      <c r="D1990" s="12">
        <v>6.7803792953491211</v>
      </c>
      <c r="E1990" s="12">
        <v>-0.35434186458587652</v>
      </c>
      <c r="F1990" s="12">
        <f t="shared" si="31"/>
        <v>6.9080715184017913</v>
      </c>
    </row>
    <row r="1991" spans="1:6" x14ac:dyDescent="0.25">
      <c r="A1991" s="19">
        <v>1790345606046</v>
      </c>
      <c r="B1991" s="20">
        <v>46.180999999999997</v>
      </c>
      <c r="C1991" s="16">
        <v>1.4053963422775271</v>
      </c>
      <c r="D1991" s="16">
        <v>6.2249245643615723</v>
      </c>
      <c r="E1991" s="16">
        <v>-0.35434186458587652</v>
      </c>
      <c r="F1991" s="16">
        <f t="shared" si="31"/>
        <v>6.3914304242381732</v>
      </c>
    </row>
    <row r="1992" spans="1:6" x14ac:dyDescent="0.25">
      <c r="A1992" s="17">
        <v>1790345606065</v>
      </c>
      <c r="B1992" s="18">
        <v>46.2</v>
      </c>
      <c r="C1992" s="12">
        <v>2.1499931812286381</v>
      </c>
      <c r="D1992" s="12">
        <v>5.303156852722168</v>
      </c>
      <c r="E1992" s="12">
        <v>0.14365209639072421</v>
      </c>
      <c r="F1992" s="12">
        <f t="shared" si="31"/>
        <v>5.7242099200414707</v>
      </c>
    </row>
    <row r="1993" spans="1:6" x14ac:dyDescent="0.25">
      <c r="A1993" s="19">
        <v>1790345606085</v>
      </c>
      <c r="B1993" s="20">
        <v>46.22</v>
      </c>
      <c r="C1993" s="16">
        <v>2.1499931812286381</v>
      </c>
      <c r="D1993" s="16">
        <v>5.303156852722168</v>
      </c>
      <c r="E1993" s="16">
        <v>0.70628952980041504</v>
      </c>
      <c r="F1993" s="16">
        <f t="shared" si="31"/>
        <v>5.7658293578469193</v>
      </c>
    </row>
    <row r="1994" spans="1:6" x14ac:dyDescent="0.25">
      <c r="A1994" s="17">
        <v>1790345606086</v>
      </c>
      <c r="B1994" s="18">
        <v>46.220999999999997</v>
      </c>
      <c r="C1994" s="12">
        <v>2.2553379535675049</v>
      </c>
      <c r="D1994" s="12">
        <v>4.2281603813171387</v>
      </c>
      <c r="E1994" s="12">
        <v>0.70628952980041504</v>
      </c>
      <c r="F1994" s="12">
        <f t="shared" si="31"/>
        <v>4.8438346787279647</v>
      </c>
    </row>
    <row r="1995" spans="1:6" x14ac:dyDescent="0.25">
      <c r="A1995" s="19">
        <v>1790345606105</v>
      </c>
      <c r="B1995" s="20">
        <v>46.24</v>
      </c>
      <c r="C1995" s="16">
        <v>1.0749965906143191</v>
      </c>
      <c r="D1995" s="16">
        <v>3.313575267791748</v>
      </c>
      <c r="E1995" s="16">
        <v>0.2011129409074783</v>
      </c>
      <c r="F1995" s="16">
        <f t="shared" si="31"/>
        <v>3.4893903679803469</v>
      </c>
    </row>
    <row r="1996" spans="1:6" x14ac:dyDescent="0.25">
      <c r="A1996" s="17">
        <v>1790345606125</v>
      </c>
      <c r="B1996" s="18">
        <v>46.26</v>
      </c>
      <c r="C1996" s="12">
        <v>1.0749965906143191</v>
      </c>
      <c r="D1996" s="12">
        <v>3.313575267791748</v>
      </c>
      <c r="E1996" s="12">
        <v>-0.73980832099914551</v>
      </c>
      <c r="F1996" s="12">
        <f t="shared" si="31"/>
        <v>3.561279977335837</v>
      </c>
    </row>
    <row r="1997" spans="1:6" x14ac:dyDescent="0.25">
      <c r="A1997" s="19">
        <v>1790345606126</v>
      </c>
      <c r="B1997" s="20">
        <v>46.261000000000003</v>
      </c>
      <c r="C1997" s="16">
        <v>0.64164602756500244</v>
      </c>
      <c r="D1997" s="16">
        <v>3.1771056652069092</v>
      </c>
      <c r="E1997" s="16">
        <v>-0.73980832099914551</v>
      </c>
      <c r="F1997" s="16">
        <f t="shared" si="31"/>
        <v>3.3246092077715481</v>
      </c>
    </row>
    <row r="1998" spans="1:6" x14ac:dyDescent="0.25">
      <c r="A1998" s="17">
        <v>1790345606145</v>
      </c>
      <c r="B1998" s="18">
        <v>46.28</v>
      </c>
      <c r="C1998" s="12">
        <v>-0.36870706081390381</v>
      </c>
      <c r="D1998" s="12">
        <v>2.9975404739379878</v>
      </c>
      <c r="E1998" s="12">
        <v>0.63685762882232666</v>
      </c>
      <c r="F1998" s="12">
        <f t="shared" si="31"/>
        <v>3.0865484653540762</v>
      </c>
    </row>
    <row r="1999" spans="1:6" x14ac:dyDescent="0.25">
      <c r="A1999" s="19">
        <v>1790345606165</v>
      </c>
      <c r="B1999" s="20">
        <v>46.3</v>
      </c>
      <c r="C1999" s="16">
        <v>-0.36870706081390381</v>
      </c>
      <c r="D1999" s="16">
        <v>2.9975404739379878</v>
      </c>
      <c r="E1999" s="16">
        <v>1.8746598958969121</v>
      </c>
      <c r="F1999" s="16">
        <f t="shared" si="31"/>
        <v>3.5546509694869659</v>
      </c>
    </row>
    <row r="2000" spans="1:6" x14ac:dyDescent="0.25">
      <c r="A2000" s="17">
        <v>1790345606166</v>
      </c>
      <c r="B2000" s="18">
        <v>46.301000000000002</v>
      </c>
      <c r="C2000" s="12">
        <v>-1.632845520973206</v>
      </c>
      <c r="D2000" s="12">
        <v>4.4196963310241699</v>
      </c>
      <c r="E2000" s="12">
        <v>1.8746598958969121</v>
      </c>
      <c r="F2000" s="12">
        <f t="shared" si="31"/>
        <v>5.070921994974384</v>
      </c>
    </row>
    <row r="2001" spans="1:6" x14ac:dyDescent="0.25">
      <c r="A2001" s="19">
        <v>1790345606185</v>
      </c>
      <c r="B2001" s="20">
        <v>46.32</v>
      </c>
      <c r="C2001" s="16">
        <v>-2.2337901592254639</v>
      </c>
      <c r="D2001" s="16">
        <v>6.0142345428466797</v>
      </c>
      <c r="E2001" s="16">
        <v>1.97761058807373</v>
      </c>
      <c r="F2001" s="16">
        <f t="shared" si="31"/>
        <v>6.713551910120608</v>
      </c>
    </row>
    <row r="2002" spans="1:6" x14ac:dyDescent="0.25">
      <c r="A2002" s="17">
        <v>1790345606205</v>
      </c>
      <c r="B2002" s="18">
        <v>46.34</v>
      </c>
      <c r="C2002" s="12">
        <v>-2.2337901592254639</v>
      </c>
      <c r="D2002" s="12">
        <v>6.0142345428466797</v>
      </c>
      <c r="E2002" s="12">
        <v>1.7262194156646731</v>
      </c>
      <c r="F2002" s="12">
        <f t="shared" si="31"/>
        <v>6.6438444505301613</v>
      </c>
    </row>
    <row r="2003" spans="1:6" x14ac:dyDescent="0.25">
      <c r="A2003" s="19">
        <v>1790345606206</v>
      </c>
      <c r="B2003" s="20">
        <v>46.341000000000001</v>
      </c>
      <c r="C2003" s="16">
        <v>-2.3032219409942631</v>
      </c>
      <c r="D2003" s="16">
        <v>6.3326635360717773</v>
      </c>
      <c r="E2003" s="16">
        <v>1.7262194156646731</v>
      </c>
      <c r="F2003" s="16">
        <f t="shared" si="31"/>
        <v>6.9560974864925642</v>
      </c>
    </row>
    <row r="2004" spans="1:6" x14ac:dyDescent="0.25">
      <c r="A2004" s="17">
        <v>1790345606225</v>
      </c>
      <c r="B2004" s="18">
        <v>46.36</v>
      </c>
      <c r="C2004" s="12">
        <v>-2.2601263523101811</v>
      </c>
      <c r="D2004" s="12">
        <v>6.6654577255249023</v>
      </c>
      <c r="E2004" s="12">
        <v>2.2481553554534912</v>
      </c>
      <c r="F2004" s="12">
        <f t="shared" si="31"/>
        <v>7.388551977310625</v>
      </c>
    </row>
    <row r="2005" spans="1:6" x14ac:dyDescent="0.25">
      <c r="A2005" s="19">
        <v>1790345606245</v>
      </c>
      <c r="B2005" s="20">
        <v>46.38</v>
      </c>
      <c r="C2005" s="16">
        <v>-1.9800047874450679</v>
      </c>
      <c r="D2005" s="16">
        <v>7.3286514282226563</v>
      </c>
      <c r="E2005" s="16">
        <v>3.2609026432037349</v>
      </c>
      <c r="F2005" s="16">
        <f t="shared" si="31"/>
        <v>8.2621448040535146</v>
      </c>
    </row>
    <row r="2006" spans="1:6" x14ac:dyDescent="0.25">
      <c r="A2006" s="17">
        <v>1790345606267</v>
      </c>
      <c r="B2006" s="18">
        <v>46.402000000000001</v>
      </c>
      <c r="C2006" s="12">
        <v>-1.9800047874450679</v>
      </c>
      <c r="D2006" s="12">
        <v>7.3286514282226563</v>
      </c>
      <c r="E2006" s="12">
        <v>3.4189200401306148</v>
      </c>
      <c r="F2006" s="12">
        <f t="shared" si="31"/>
        <v>8.3257771382317269</v>
      </c>
    </row>
    <row r="2007" spans="1:6" x14ac:dyDescent="0.25">
      <c r="A2007" s="19">
        <v>1790345606268</v>
      </c>
      <c r="B2007" s="20">
        <v>46.402999999999999</v>
      </c>
      <c r="C2007" s="16">
        <v>-1.082179188728333</v>
      </c>
      <c r="D2007" s="16">
        <v>7.9750857353210449</v>
      </c>
      <c r="E2007" s="16">
        <v>3.4189200401306148</v>
      </c>
      <c r="F2007" s="16">
        <f t="shared" si="31"/>
        <v>8.7442620342167618</v>
      </c>
    </row>
    <row r="2008" spans="1:6" x14ac:dyDescent="0.25">
      <c r="A2008" s="17">
        <v>1790345606285</v>
      </c>
      <c r="B2008" s="18">
        <v>46.42</v>
      </c>
      <c r="C2008" s="12">
        <v>-1.082179188728333</v>
      </c>
      <c r="D2008" s="12">
        <v>7.9750857353210449</v>
      </c>
      <c r="E2008" s="12">
        <v>2.851494312286377</v>
      </c>
      <c r="F2008" s="12">
        <f t="shared" si="31"/>
        <v>8.5383911889324615</v>
      </c>
    </row>
    <row r="2009" spans="1:6" x14ac:dyDescent="0.25">
      <c r="A2009" s="19">
        <v>1790345606286</v>
      </c>
      <c r="B2009" s="20">
        <v>46.420999999999999</v>
      </c>
      <c r="C2009" s="16">
        <v>-3.3518824726343148E-2</v>
      </c>
      <c r="D2009" s="16">
        <v>8.2049293518066406</v>
      </c>
      <c r="E2009" s="16">
        <v>2.851494312286377</v>
      </c>
      <c r="F2009" s="16">
        <f t="shared" si="31"/>
        <v>8.6863691490029797</v>
      </c>
    </row>
    <row r="2010" spans="1:6" x14ac:dyDescent="0.25">
      <c r="A2010" s="17">
        <v>1790345606307</v>
      </c>
      <c r="B2010" s="18">
        <v>46.442</v>
      </c>
      <c r="C2010" s="12">
        <v>0.65601128339767456</v>
      </c>
      <c r="D2010" s="12">
        <v>8.44195556640625</v>
      </c>
      <c r="E2010" s="12">
        <v>2.861071109771729</v>
      </c>
      <c r="F2010" s="12">
        <f t="shared" si="31"/>
        <v>8.9377118147931434</v>
      </c>
    </row>
    <row r="2011" spans="1:6" x14ac:dyDescent="0.25">
      <c r="A2011" s="19">
        <v>1790345606327</v>
      </c>
      <c r="B2011" s="20">
        <v>46.462000000000003</v>
      </c>
      <c r="C2011" s="16">
        <v>1.0749965906143191</v>
      </c>
      <c r="D2011" s="16">
        <v>8.3270330429077148</v>
      </c>
      <c r="E2011" s="16">
        <v>3.1340100765228271</v>
      </c>
      <c r="F2011" s="16">
        <f t="shared" si="31"/>
        <v>8.9619817075943615</v>
      </c>
    </row>
    <row r="2012" spans="1:6" x14ac:dyDescent="0.25">
      <c r="A2012" s="17">
        <v>1790345606344</v>
      </c>
      <c r="B2012" s="18">
        <v>46.478999999999999</v>
      </c>
      <c r="C2012" s="12">
        <v>1.0749965906143191</v>
      </c>
      <c r="D2012" s="12">
        <v>8.3270330429077148</v>
      </c>
      <c r="E2012" s="12">
        <v>2.8874073028564449</v>
      </c>
      <c r="F2012" s="12">
        <f t="shared" si="31"/>
        <v>8.8787509200392627</v>
      </c>
    </row>
    <row r="2013" spans="1:6" x14ac:dyDescent="0.25">
      <c r="A2013" s="19">
        <v>1790345606345</v>
      </c>
      <c r="B2013" s="20">
        <v>46.48</v>
      </c>
      <c r="C2013" s="16">
        <v>1.314416766166687</v>
      </c>
      <c r="D2013" s="16">
        <v>8.7747488021850586</v>
      </c>
      <c r="E2013" s="16">
        <v>2.8874073028564449</v>
      </c>
      <c r="F2013" s="16">
        <f t="shared" si="31"/>
        <v>9.3306499724947862</v>
      </c>
    </row>
    <row r="2014" spans="1:6" x14ac:dyDescent="0.25">
      <c r="A2014" s="17">
        <v>1790345606365</v>
      </c>
      <c r="B2014" s="18">
        <v>46.5</v>
      </c>
      <c r="C2014" s="12">
        <v>1.589749932289124</v>
      </c>
      <c r="D2014" s="12">
        <v>8.7747488021850586</v>
      </c>
      <c r="E2014" s="12">
        <v>2.4133553504943852</v>
      </c>
      <c r="F2014" s="12">
        <f t="shared" si="31"/>
        <v>9.2383875993823334</v>
      </c>
    </row>
    <row r="2015" spans="1:6" x14ac:dyDescent="0.25">
      <c r="A2015" s="19">
        <v>1790345606366</v>
      </c>
      <c r="B2015" s="20">
        <v>46.500999999999998</v>
      </c>
      <c r="C2015" s="16">
        <v>1.589749932289124</v>
      </c>
      <c r="D2015" s="16">
        <v>9.524134635925293</v>
      </c>
      <c r="E2015" s="16">
        <v>2.4133553504943852</v>
      </c>
      <c r="F2015" s="16">
        <f t="shared" si="31"/>
        <v>9.9529256732985285</v>
      </c>
    </row>
    <row r="2016" spans="1:6" x14ac:dyDescent="0.25">
      <c r="A2016" s="17">
        <v>1790345606385</v>
      </c>
      <c r="B2016" s="18">
        <v>46.52</v>
      </c>
      <c r="C2016" s="12">
        <v>1.795651316642761</v>
      </c>
      <c r="D2016" s="12">
        <v>10.402806282043461</v>
      </c>
      <c r="E2016" s="12">
        <v>2.2290017604827881</v>
      </c>
      <c r="F2016" s="12">
        <f t="shared" si="31"/>
        <v>10.789401792542492</v>
      </c>
    </row>
    <row r="2017" spans="1:6" x14ac:dyDescent="0.25">
      <c r="A2017" s="19">
        <v>1790345606405</v>
      </c>
      <c r="B2017" s="20">
        <v>46.54</v>
      </c>
      <c r="C2017" s="16">
        <v>1.795651316642761</v>
      </c>
      <c r="D2017" s="16">
        <v>10.402806282043461</v>
      </c>
      <c r="E2017" s="16">
        <v>3.0190882682800289</v>
      </c>
      <c r="F2017" s="16">
        <f t="shared" si="31"/>
        <v>10.979874141553257</v>
      </c>
    </row>
    <row r="2018" spans="1:6" x14ac:dyDescent="0.25">
      <c r="A2018" s="17">
        <v>1790345606406</v>
      </c>
      <c r="B2018" s="18">
        <v>46.540999999999997</v>
      </c>
      <c r="C2018" s="12">
        <v>1.0702081918716431</v>
      </c>
      <c r="D2018" s="12">
        <v>10.752359390258791</v>
      </c>
      <c r="E2018" s="12">
        <v>3.0190882682800289</v>
      </c>
      <c r="F2018" s="12">
        <f t="shared" si="31"/>
        <v>11.219334739765173</v>
      </c>
    </row>
    <row r="2019" spans="1:6" x14ac:dyDescent="0.25">
      <c r="A2019" s="19">
        <v>1790345606425</v>
      </c>
      <c r="B2019" s="20">
        <v>46.56</v>
      </c>
      <c r="C2019" s="16">
        <v>7.900865375995636E-2</v>
      </c>
      <c r="D2019" s="16">
        <v>11.200075149536129</v>
      </c>
      <c r="E2019" s="16">
        <v>3.7181951999664311</v>
      </c>
      <c r="F2019" s="16">
        <f t="shared" si="31"/>
        <v>11.801394039166691</v>
      </c>
    </row>
    <row r="2020" spans="1:6" x14ac:dyDescent="0.25">
      <c r="A2020" s="17">
        <v>1790345606445</v>
      </c>
      <c r="B2020" s="18">
        <v>46.58</v>
      </c>
      <c r="C2020" s="12">
        <v>7.6614454388618469E-2</v>
      </c>
      <c r="D2020" s="12">
        <v>12.246341705322269</v>
      </c>
      <c r="E2020" s="12">
        <v>4.1276035308837891</v>
      </c>
      <c r="F2020" s="12">
        <f t="shared" si="31"/>
        <v>12.923461836764217</v>
      </c>
    </row>
    <row r="2021" spans="1:6" x14ac:dyDescent="0.25">
      <c r="A2021" s="19">
        <v>1790345606465</v>
      </c>
      <c r="B2021" s="20">
        <v>46.6</v>
      </c>
      <c r="C2021" s="16">
        <v>5.9855043888092041E-2</v>
      </c>
      <c r="D2021" s="16">
        <v>13.4099235534668</v>
      </c>
      <c r="E2021" s="16">
        <v>3.634398221969604</v>
      </c>
      <c r="F2021" s="16">
        <f t="shared" si="31"/>
        <v>13.893828945685142</v>
      </c>
    </row>
    <row r="2022" spans="1:6" x14ac:dyDescent="0.25">
      <c r="A2022" s="17">
        <v>1790345606485</v>
      </c>
      <c r="B2022" s="18">
        <v>46.62</v>
      </c>
      <c r="C2022" s="12">
        <v>-1.1444283723831179</v>
      </c>
      <c r="D2022" s="12">
        <v>12.87841129302979</v>
      </c>
      <c r="E2022" s="12">
        <v>2.7629086971282959</v>
      </c>
      <c r="F2022" s="12">
        <f t="shared" si="31"/>
        <v>13.221076287527422</v>
      </c>
    </row>
    <row r="2023" spans="1:6" x14ac:dyDescent="0.25">
      <c r="A2023" s="19">
        <v>1790345606505</v>
      </c>
      <c r="B2023" s="20">
        <v>46.64</v>
      </c>
      <c r="C2023" s="16">
        <v>-1.1444283723831179</v>
      </c>
      <c r="D2023" s="16">
        <v>12.87841129302979</v>
      </c>
      <c r="E2023" s="16">
        <v>2.4349031448364258</v>
      </c>
      <c r="F2023" s="16">
        <f t="shared" si="31"/>
        <v>13.156441276298354</v>
      </c>
    </row>
    <row r="2024" spans="1:6" x14ac:dyDescent="0.25">
      <c r="A2024" s="17">
        <v>1790345606506</v>
      </c>
      <c r="B2024" s="18">
        <v>46.640999999999998</v>
      </c>
      <c r="C2024" s="12">
        <v>-1.5203180313110349</v>
      </c>
      <c r="D2024" s="12">
        <v>12.05959415435791</v>
      </c>
      <c r="E2024" s="12">
        <v>2.4349031448364258</v>
      </c>
      <c r="F2024" s="12">
        <f t="shared" si="31"/>
        <v>12.396529006495619</v>
      </c>
    </row>
    <row r="2025" spans="1:6" x14ac:dyDescent="0.25">
      <c r="A2025" s="19">
        <v>1790345606526</v>
      </c>
      <c r="B2025" s="20">
        <v>46.661000000000001</v>
      </c>
      <c r="C2025" s="16">
        <v>-1.5203180313110349</v>
      </c>
      <c r="D2025" s="16">
        <v>12.05959415435791</v>
      </c>
      <c r="E2025" s="16">
        <v>2.5929205417633061</v>
      </c>
      <c r="F2025" s="16">
        <f t="shared" si="31"/>
        <v>12.428532295490529</v>
      </c>
    </row>
    <row r="2026" spans="1:6" x14ac:dyDescent="0.25">
      <c r="A2026" s="17">
        <v>1790345606527</v>
      </c>
      <c r="B2026" s="18">
        <v>46.661999999999999</v>
      </c>
      <c r="C2026" s="12">
        <v>-0.2154781520366669</v>
      </c>
      <c r="D2026" s="12">
        <v>12.615048408508301</v>
      </c>
      <c r="E2026" s="12">
        <v>2.5929205417633061</v>
      </c>
      <c r="F2026" s="12">
        <f t="shared" si="31"/>
        <v>12.880571187603097</v>
      </c>
    </row>
    <row r="2027" spans="1:6" x14ac:dyDescent="0.25">
      <c r="A2027" s="19">
        <v>1790345606545</v>
      </c>
      <c r="B2027" s="20">
        <v>46.68</v>
      </c>
      <c r="C2027" s="16">
        <v>-0.2154781520366669</v>
      </c>
      <c r="D2027" s="16">
        <v>12.615048408508301</v>
      </c>
      <c r="E2027" s="16">
        <v>2.9328970909118648</v>
      </c>
      <c r="F2027" s="16">
        <f t="shared" si="31"/>
        <v>12.953291571214331</v>
      </c>
    </row>
    <row r="2028" spans="1:6" x14ac:dyDescent="0.25">
      <c r="A2028" s="17">
        <v>1790345606546</v>
      </c>
      <c r="B2028" s="18">
        <v>46.680999999999997</v>
      </c>
      <c r="C2028" s="12">
        <v>0.33518823981285101</v>
      </c>
      <c r="D2028" s="12">
        <v>13.453019142150881</v>
      </c>
      <c r="E2028" s="12">
        <v>2.9328970909118648</v>
      </c>
      <c r="F2028" s="12">
        <f t="shared" si="31"/>
        <v>13.773088271737249</v>
      </c>
    </row>
    <row r="2029" spans="1:6" x14ac:dyDescent="0.25">
      <c r="A2029" s="19">
        <v>1790345606571</v>
      </c>
      <c r="B2029" s="20">
        <v>46.706000000000003</v>
      </c>
      <c r="C2029" s="16">
        <v>-0.83797061443328857</v>
      </c>
      <c r="D2029" s="16">
        <v>13.66131496429443</v>
      </c>
      <c r="E2029" s="16">
        <v>2.5785553455352779</v>
      </c>
      <c r="F2029" s="16">
        <f t="shared" si="31"/>
        <v>13.927766115723555</v>
      </c>
    </row>
    <row r="2030" spans="1:6" x14ac:dyDescent="0.25">
      <c r="A2030" s="17">
        <v>1790345606585</v>
      </c>
      <c r="B2030" s="18">
        <v>46.72</v>
      </c>
      <c r="C2030" s="12">
        <v>-3.2297780513763432</v>
      </c>
      <c r="D2030" s="12">
        <v>13.017274856567379</v>
      </c>
      <c r="E2030" s="12">
        <v>2.3606829643249512</v>
      </c>
      <c r="F2030" s="12">
        <f t="shared" si="31"/>
        <v>13.618139924770478</v>
      </c>
    </row>
    <row r="2031" spans="1:6" x14ac:dyDescent="0.25">
      <c r="A2031" s="19">
        <v>1790345606605</v>
      </c>
      <c r="B2031" s="20">
        <v>46.74</v>
      </c>
      <c r="C2031" s="16">
        <v>-3.8163576126098628</v>
      </c>
      <c r="D2031" s="16">
        <v>13.017274856567379</v>
      </c>
      <c r="E2031" s="16">
        <v>2.94965648651123</v>
      </c>
      <c r="F2031" s="16">
        <f t="shared" si="31"/>
        <v>13.882164943090265</v>
      </c>
    </row>
    <row r="2032" spans="1:6" x14ac:dyDescent="0.25">
      <c r="A2032" s="17">
        <v>1790345606607</v>
      </c>
      <c r="B2032" s="18">
        <v>46.741999999999997</v>
      </c>
      <c r="C2032" s="12">
        <v>-3.8163576126098628</v>
      </c>
      <c r="D2032" s="12">
        <v>13.151350021362299</v>
      </c>
      <c r="E2032" s="12">
        <v>2.94965648651123</v>
      </c>
      <c r="F2032" s="12">
        <f t="shared" si="31"/>
        <v>14.007964384596685</v>
      </c>
    </row>
    <row r="2033" spans="1:6" x14ac:dyDescent="0.25">
      <c r="A2033" s="19">
        <v>1790345606625</v>
      </c>
      <c r="B2033" s="20">
        <v>46.76</v>
      </c>
      <c r="C2033" s="16">
        <v>-3.667917013168335</v>
      </c>
      <c r="D2033" s="16">
        <v>14.52801609039307</v>
      </c>
      <c r="E2033" s="16">
        <v>3.8019924163818359</v>
      </c>
      <c r="F2033" s="16">
        <f t="shared" si="31"/>
        <v>15.458719645314572</v>
      </c>
    </row>
    <row r="2034" spans="1:6" x14ac:dyDescent="0.25">
      <c r="A2034" s="17">
        <v>1790345606645</v>
      </c>
      <c r="B2034" s="18">
        <v>46.78</v>
      </c>
      <c r="C2034" s="12">
        <v>-2.6743233203887939</v>
      </c>
      <c r="D2034" s="12">
        <v>16.402675628662109</v>
      </c>
      <c r="E2034" s="12">
        <v>3.6056678295135498</v>
      </c>
      <c r="F2034" s="12">
        <f t="shared" si="31"/>
        <v>17.005899373390111</v>
      </c>
    </row>
    <row r="2035" spans="1:6" x14ac:dyDescent="0.25">
      <c r="A2035" s="19">
        <v>1790345606665</v>
      </c>
      <c r="B2035" s="20">
        <v>46.8</v>
      </c>
      <c r="C2035" s="16">
        <v>-1.517923831939697</v>
      </c>
      <c r="D2035" s="16">
        <v>17.779342651367191</v>
      </c>
      <c r="E2035" s="16">
        <v>1.8363527059555049</v>
      </c>
      <c r="F2035" s="16">
        <f t="shared" si="31"/>
        <v>17.938263827220435</v>
      </c>
    </row>
    <row r="2036" spans="1:6" x14ac:dyDescent="0.25">
      <c r="A2036" s="17">
        <v>1790345606685</v>
      </c>
      <c r="B2036" s="18">
        <v>46.82</v>
      </c>
      <c r="C2036" s="12">
        <v>-1.467645645141602</v>
      </c>
      <c r="D2036" s="12">
        <v>18.035520553588871</v>
      </c>
      <c r="E2036" s="12">
        <v>1.448492050170898</v>
      </c>
      <c r="F2036" s="12">
        <f t="shared" si="31"/>
        <v>18.153019434739722</v>
      </c>
    </row>
    <row r="2037" spans="1:6" x14ac:dyDescent="0.25">
      <c r="A2037" s="19">
        <v>1790345606705</v>
      </c>
      <c r="B2037" s="20">
        <v>46.84</v>
      </c>
      <c r="C2037" s="16">
        <v>-1.467645645141602</v>
      </c>
      <c r="D2037" s="16">
        <v>18.035520553588871</v>
      </c>
      <c r="E2037" s="16">
        <v>2.329558372497559</v>
      </c>
      <c r="F2037" s="16">
        <f t="shared" si="31"/>
        <v>18.244473891825525</v>
      </c>
    </row>
    <row r="2038" spans="1:6" x14ac:dyDescent="0.25">
      <c r="A2038" s="17">
        <v>1790345606706</v>
      </c>
      <c r="B2038" s="18">
        <v>46.841000000000001</v>
      </c>
      <c r="C2038" s="12">
        <v>-1.3287819623947139</v>
      </c>
      <c r="D2038" s="12">
        <v>17.55189323425293</v>
      </c>
      <c r="E2038" s="12">
        <v>2.329558372497559</v>
      </c>
      <c r="F2038" s="12">
        <f t="shared" si="31"/>
        <v>17.755603617480109</v>
      </c>
    </row>
    <row r="2039" spans="1:6" x14ac:dyDescent="0.25">
      <c r="A2039" s="19">
        <v>1790345606725</v>
      </c>
      <c r="B2039" s="20">
        <v>46.86</v>
      </c>
      <c r="C2039" s="16">
        <v>-1.733402013778687</v>
      </c>
      <c r="D2039" s="16">
        <v>17.063474655151371</v>
      </c>
      <c r="E2039" s="16">
        <v>3.258508443832397</v>
      </c>
      <c r="F2039" s="16">
        <f t="shared" si="31"/>
        <v>17.458084864236749</v>
      </c>
    </row>
    <row r="2040" spans="1:6" x14ac:dyDescent="0.25">
      <c r="A2040" s="17">
        <v>1790345606745</v>
      </c>
      <c r="B2040" s="18">
        <v>46.88</v>
      </c>
      <c r="C2040" s="12">
        <v>-1.9728221893310549</v>
      </c>
      <c r="D2040" s="12">
        <v>16.620548248291019</v>
      </c>
      <c r="E2040" s="12">
        <v>3.4165258407592769</v>
      </c>
      <c r="F2040" s="12">
        <f t="shared" si="31"/>
        <v>17.082368111156676</v>
      </c>
    </row>
    <row r="2041" spans="1:6" x14ac:dyDescent="0.25">
      <c r="A2041" s="19">
        <v>1790345606765</v>
      </c>
      <c r="B2041" s="20">
        <v>46.9</v>
      </c>
      <c r="C2041" s="16">
        <v>-1.9728221893310549</v>
      </c>
      <c r="D2041" s="16">
        <v>16.620548248291019</v>
      </c>
      <c r="E2041" s="16">
        <v>3.5314474105834961</v>
      </c>
      <c r="F2041" s="16">
        <f t="shared" si="31"/>
        <v>17.105723377811401</v>
      </c>
    </row>
    <row r="2042" spans="1:6" x14ac:dyDescent="0.25">
      <c r="A2042" s="17">
        <v>1790345606766</v>
      </c>
      <c r="B2042" s="18">
        <v>46.901000000000003</v>
      </c>
      <c r="C2042" s="12">
        <v>-1.853112101554871</v>
      </c>
      <c r="D2042" s="12">
        <v>15.746665000915529</v>
      </c>
      <c r="E2042" s="12">
        <v>3.5314474105834961</v>
      </c>
      <c r="F2042" s="12">
        <f t="shared" si="31"/>
        <v>16.243848187104682</v>
      </c>
    </row>
    <row r="2043" spans="1:6" x14ac:dyDescent="0.25">
      <c r="A2043" s="19">
        <v>1790345606785</v>
      </c>
      <c r="B2043" s="20">
        <v>46.92</v>
      </c>
      <c r="C2043" s="16">
        <v>-1.5155296325683589</v>
      </c>
      <c r="D2043" s="16">
        <v>15.205574989318849</v>
      </c>
      <c r="E2043" s="16">
        <v>3.6631286144256592</v>
      </c>
      <c r="F2043" s="16">
        <f t="shared" si="31"/>
        <v>15.7138426894511</v>
      </c>
    </row>
    <row r="2044" spans="1:6" x14ac:dyDescent="0.25">
      <c r="A2044" s="17">
        <v>1790345606805</v>
      </c>
      <c r="B2044" s="18">
        <v>46.94</v>
      </c>
      <c r="C2044" s="12">
        <v>-1.5155296325683589</v>
      </c>
      <c r="D2044" s="12">
        <v>15.205574989318849</v>
      </c>
      <c r="E2044" s="12">
        <v>3.1771056652069092</v>
      </c>
      <c r="F2044" s="12">
        <f t="shared" si="31"/>
        <v>15.607701343595782</v>
      </c>
    </row>
    <row r="2045" spans="1:6" x14ac:dyDescent="0.25">
      <c r="A2045" s="19">
        <v>1790345606806</v>
      </c>
      <c r="B2045" s="20">
        <v>46.941000000000003</v>
      </c>
      <c r="C2045" s="16">
        <v>-1.1563993692398069</v>
      </c>
      <c r="D2045" s="16">
        <v>14.899117469787599</v>
      </c>
      <c r="E2045" s="16">
        <v>3.1771056652069092</v>
      </c>
      <c r="F2045" s="16">
        <f t="shared" si="31"/>
        <v>15.277923984874322</v>
      </c>
    </row>
    <row r="2046" spans="1:6" x14ac:dyDescent="0.25">
      <c r="A2046" s="17">
        <v>1790345606825</v>
      </c>
      <c r="B2046" s="18">
        <v>46.96</v>
      </c>
      <c r="C2046" s="12">
        <v>-1.1563993692398069</v>
      </c>
      <c r="D2046" s="12">
        <v>14.899117469787599</v>
      </c>
      <c r="E2046" s="12">
        <v>2.772485494613647</v>
      </c>
      <c r="F2046" s="12">
        <f t="shared" si="31"/>
        <v>15.198935380399226</v>
      </c>
    </row>
    <row r="2047" spans="1:6" x14ac:dyDescent="0.25">
      <c r="A2047" s="19">
        <v>1790345606826</v>
      </c>
      <c r="B2047" s="20">
        <v>46.960999999999999</v>
      </c>
      <c r="C2047" s="16">
        <v>-0.80924016237258911</v>
      </c>
      <c r="D2047" s="16">
        <v>14.52562141418457</v>
      </c>
      <c r="E2047" s="16">
        <v>2.772485494613647</v>
      </c>
      <c r="F2047" s="16">
        <f t="shared" si="31"/>
        <v>14.809970389114802</v>
      </c>
    </row>
    <row r="2048" spans="1:6" x14ac:dyDescent="0.25">
      <c r="A2048" s="17">
        <v>1790345606847</v>
      </c>
      <c r="B2048" s="18">
        <v>46.981999999999999</v>
      </c>
      <c r="C2048" s="12">
        <v>-0.72783732414245605</v>
      </c>
      <c r="D2048" s="12">
        <v>13.98692607879639</v>
      </c>
      <c r="E2048" s="12">
        <v>2.418143749237061</v>
      </c>
      <c r="F2048" s="12">
        <f t="shared" si="31"/>
        <v>14.213066787154125</v>
      </c>
    </row>
    <row r="2049" spans="1:6" x14ac:dyDescent="0.25">
      <c r="A2049" s="19">
        <v>1790345606865</v>
      </c>
      <c r="B2049" s="20">
        <v>47</v>
      </c>
      <c r="C2049" s="16">
        <v>-0.72783732414245605</v>
      </c>
      <c r="D2049" s="16">
        <v>13.98692607879639</v>
      </c>
      <c r="E2049" s="16">
        <v>1.6711528301239009</v>
      </c>
      <c r="F2049" s="16">
        <f t="shared" si="31"/>
        <v>14.105197626611281</v>
      </c>
    </row>
    <row r="2050" spans="1:6" x14ac:dyDescent="0.25">
      <c r="A2050" s="17">
        <v>1790345606866</v>
      </c>
      <c r="B2050" s="18">
        <v>47.000999999999998</v>
      </c>
      <c r="C2050" s="12">
        <v>-0.58657944202423096</v>
      </c>
      <c r="D2050" s="12">
        <v>13.60145950317383</v>
      </c>
      <c r="E2050" s="12">
        <v>1.6711528301239009</v>
      </c>
      <c r="F2050" s="12">
        <f t="shared" ref="F2050:F2113" si="32">SQRT(C2050^2 + D2050^2 + E2050^2)</f>
        <v>13.716286955292029</v>
      </c>
    </row>
    <row r="2051" spans="1:6" x14ac:dyDescent="0.25">
      <c r="A2051" s="19">
        <v>1790345606885</v>
      </c>
      <c r="B2051" s="20">
        <v>47.02</v>
      </c>
      <c r="C2051" s="16">
        <v>-0.7422025203704834</v>
      </c>
      <c r="D2051" s="16">
        <v>12.61983680725098</v>
      </c>
      <c r="E2051" s="16">
        <v>1.448492050170898</v>
      </c>
      <c r="F2051" s="16">
        <f t="shared" si="32"/>
        <v>12.724357541436</v>
      </c>
    </row>
    <row r="2052" spans="1:6" x14ac:dyDescent="0.25">
      <c r="A2052" s="17">
        <v>1790345606906</v>
      </c>
      <c r="B2052" s="18">
        <v>47.040999999999997</v>
      </c>
      <c r="C2052" s="12">
        <v>-0.48841714859008789</v>
      </c>
      <c r="D2052" s="12">
        <v>11.599906921386721</v>
      </c>
      <c r="E2052" s="12">
        <v>1.7022774219512939</v>
      </c>
      <c r="F2052" s="12">
        <f t="shared" si="32"/>
        <v>11.734314650509315</v>
      </c>
    </row>
    <row r="2053" spans="1:6" x14ac:dyDescent="0.25">
      <c r="A2053" s="19">
        <v>1790345606925</v>
      </c>
      <c r="B2053" s="20">
        <v>47.06</v>
      </c>
      <c r="C2053" s="16">
        <v>-0.48841714859008789</v>
      </c>
      <c r="D2053" s="16">
        <v>11.599906921386721</v>
      </c>
      <c r="E2053" s="16">
        <v>1.5035586357116699</v>
      </c>
      <c r="F2053" s="16">
        <f t="shared" si="32"/>
        <v>11.707138013489699</v>
      </c>
    </row>
    <row r="2054" spans="1:6" x14ac:dyDescent="0.25">
      <c r="A2054" s="17">
        <v>1790345606926</v>
      </c>
      <c r="B2054" s="18">
        <v>47.061</v>
      </c>
      <c r="C2054" s="12">
        <v>-0.41898530721664429</v>
      </c>
      <c r="D2054" s="12">
        <v>11.544840812683111</v>
      </c>
      <c r="E2054" s="12">
        <v>1.5035586357116699</v>
      </c>
      <c r="F2054" s="12">
        <f t="shared" si="32"/>
        <v>11.649874962800252</v>
      </c>
    </row>
    <row r="2055" spans="1:6" x14ac:dyDescent="0.25">
      <c r="A2055" s="19">
        <v>1790345606945</v>
      </c>
      <c r="B2055" s="20">
        <v>47.08</v>
      </c>
      <c r="C2055" s="16">
        <v>-0.41898530721664429</v>
      </c>
      <c r="D2055" s="16">
        <v>11.544840812683111</v>
      </c>
      <c r="E2055" s="16">
        <v>1.0749965906143191</v>
      </c>
      <c r="F2055" s="16">
        <f t="shared" si="32"/>
        <v>11.602349578757289</v>
      </c>
    </row>
    <row r="2056" spans="1:6" x14ac:dyDescent="0.25">
      <c r="A2056" s="17">
        <v>1790345606946</v>
      </c>
      <c r="B2056" s="18">
        <v>47.081000000000003</v>
      </c>
      <c r="C2056" s="12">
        <v>-0.48602294921875</v>
      </c>
      <c r="D2056" s="12">
        <v>11.91833591461182</v>
      </c>
      <c r="E2056" s="12">
        <v>1.0749965906143191</v>
      </c>
      <c r="F2056" s="12">
        <f t="shared" si="32"/>
        <v>11.976584110276422</v>
      </c>
    </row>
    <row r="2057" spans="1:6" x14ac:dyDescent="0.25">
      <c r="A2057" s="19">
        <v>1790345606967</v>
      </c>
      <c r="B2057" s="20">
        <v>47.101999999999997</v>
      </c>
      <c r="C2057" s="16">
        <v>-0.48602294921875</v>
      </c>
      <c r="D2057" s="16">
        <v>11.91833591461182</v>
      </c>
      <c r="E2057" s="16">
        <v>0.88585460186004639</v>
      </c>
      <c r="F2057" s="16">
        <f t="shared" si="32"/>
        <v>11.961090571362208</v>
      </c>
    </row>
    <row r="2058" spans="1:6" x14ac:dyDescent="0.25">
      <c r="A2058" s="17">
        <v>1790345606968</v>
      </c>
      <c r="B2058" s="18">
        <v>47.103000000000002</v>
      </c>
      <c r="C2058" s="12">
        <v>-0.44532153010368353</v>
      </c>
      <c r="D2058" s="12">
        <v>11.93509578704834</v>
      </c>
      <c r="E2058" s="12">
        <v>0.88585460186004639</v>
      </c>
      <c r="F2058" s="12">
        <f t="shared" si="32"/>
        <v>11.976208126399172</v>
      </c>
    </row>
    <row r="2059" spans="1:6" x14ac:dyDescent="0.25">
      <c r="A2059" s="19">
        <v>1790345606985</v>
      </c>
      <c r="B2059" s="20">
        <v>47.12</v>
      </c>
      <c r="C2059" s="16">
        <v>-0.78290396928787231</v>
      </c>
      <c r="D2059" s="16">
        <v>10.879252433776861</v>
      </c>
      <c r="E2059" s="16">
        <v>1.2162544727325439</v>
      </c>
      <c r="F2059" s="16">
        <f t="shared" si="32"/>
        <v>10.974987338735675</v>
      </c>
    </row>
    <row r="2060" spans="1:6" x14ac:dyDescent="0.25">
      <c r="A2060" s="17">
        <v>1790345607006</v>
      </c>
      <c r="B2060" s="18">
        <v>47.140999999999998</v>
      </c>
      <c r="C2060" s="12">
        <v>-1.154005169868469</v>
      </c>
      <c r="D2060" s="12">
        <v>9.6606035232543945</v>
      </c>
      <c r="E2060" s="12">
        <v>1.110909581184387</v>
      </c>
      <c r="F2060" s="12">
        <f t="shared" si="32"/>
        <v>9.792502665976949</v>
      </c>
    </row>
    <row r="2061" spans="1:6" x14ac:dyDescent="0.25">
      <c r="A2061" s="19">
        <v>1790345607025</v>
      </c>
      <c r="B2061" s="20">
        <v>47.16</v>
      </c>
      <c r="C2061" s="16">
        <v>-1.154005169868469</v>
      </c>
      <c r="D2061" s="16">
        <v>9.6606035232543945</v>
      </c>
      <c r="E2061" s="16">
        <v>1.0486603975296021</v>
      </c>
      <c r="F2061" s="16">
        <f t="shared" si="32"/>
        <v>9.7856362590761226</v>
      </c>
    </row>
    <row r="2062" spans="1:6" x14ac:dyDescent="0.25">
      <c r="A2062" s="17">
        <v>1790345607026</v>
      </c>
      <c r="B2062" s="18">
        <v>47.161000000000001</v>
      </c>
      <c r="C2062" s="12">
        <v>-0.82360535860061646</v>
      </c>
      <c r="D2062" s="12">
        <v>8.8178443908691406</v>
      </c>
      <c r="E2062" s="12">
        <v>1.0486603975296021</v>
      </c>
      <c r="F2062" s="12">
        <f t="shared" si="32"/>
        <v>8.9180936369632811</v>
      </c>
    </row>
    <row r="2063" spans="1:6" x14ac:dyDescent="0.25">
      <c r="A2063" s="19">
        <v>1790345607046</v>
      </c>
      <c r="B2063" s="20">
        <v>47.180999999999997</v>
      </c>
      <c r="C2063" s="16">
        <v>-0.74938511848449707</v>
      </c>
      <c r="D2063" s="16">
        <v>7.9152307510375977</v>
      </c>
      <c r="E2063" s="16">
        <v>1.00556468963623</v>
      </c>
      <c r="F2063" s="16">
        <f t="shared" si="32"/>
        <v>8.0139638284072916</v>
      </c>
    </row>
    <row r="2064" spans="1:6" x14ac:dyDescent="0.25">
      <c r="A2064" s="17">
        <v>1790345607067</v>
      </c>
      <c r="B2064" s="18">
        <v>47.201999999999998</v>
      </c>
      <c r="C2064" s="12">
        <v>-1.340752959251404</v>
      </c>
      <c r="D2064" s="12">
        <v>6.0908489227294922</v>
      </c>
      <c r="E2064" s="12">
        <v>1.1683704853057859</v>
      </c>
      <c r="F2064" s="12">
        <f t="shared" si="32"/>
        <v>6.3451673491083032</v>
      </c>
    </row>
    <row r="2065" spans="1:6" x14ac:dyDescent="0.25">
      <c r="A2065" s="19">
        <v>1790345607087</v>
      </c>
      <c r="B2065" s="20">
        <v>47.222000000000001</v>
      </c>
      <c r="C2065" s="16">
        <v>-1.340752959251404</v>
      </c>
      <c r="D2065" s="16">
        <v>6.0908489227294922</v>
      </c>
      <c r="E2065" s="16">
        <v>1.505952835083008</v>
      </c>
      <c r="F2065" s="16">
        <f t="shared" si="32"/>
        <v>6.4159140454615633</v>
      </c>
    </row>
    <row r="2066" spans="1:6" x14ac:dyDescent="0.25">
      <c r="A2066" s="17">
        <v>1790345607088</v>
      </c>
      <c r="B2066" s="18">
        <v>47.222999999999999</v>
      </c>
      <c r="C2066" s="12">
        <v>-1.6807296276092529</v>
      </c>
      <c r="D2066" s="12">
        <v>4.1683053970336914</v>
      </c>
      <c r="E2066" s="12">
        <v>1.505952835083008</v>
      </c>
      <c r="F2066" s="12">
        <f t="shared" si="32"/>
        <v>4.7399911292699999</v>
      </c>
    </row>
    <row r="2067" spans="1:6" x14ac:dyDescent="0.25">
      <c r="A2067" s="19">
        <v>1790345607105</v>
      </c>
      <c r="B2067" s="20">
        <v>47.24</v>
      </c>
      <c r="C2067" s="16">
        <v>-1.948880195617676</v>
      </c>
      <c r="D2067" s="16">
        <v>2.9568390846252441</v>
      </c>
      <c r="E2067" s="16">
        <v>1.57059633731842</v>
      </c>
      <c r="F2067" s="16">
        <f t="shared" si="32"/>
        <v>3.873990738764908</v>
      </c>
    </row>
    <row r="2068" spans="1:6" x14ac:dyDescent="0.25">
      <c r="A2068" s="17">
        <v>1790345607125</v>
      </c>
      <c r="B2068" s="18">
        <v>47.26</v>
      </c>
      <c r="C2068" s="12">
        <v>-1.948880195617676</v>
      </c>
      <c r="D2068" s="12">
        <v>2.9568390846252441</v>
      </c>
      <c r="E2068" s="12">
        <v>2.054224967956543</v>
      </c>
      <c r="F2068" s="12">
        <f t="shared" si="32"/>
        <v>4.0940043488269895</v>
      </c>
    </row>
    <row r="2069" spans="1:6" x14ac:dyDescent="0.25">
      <c r="A2069" s="19">
        <v>1790345607126</v>
      </c>
      <c r="B2069" s="20">
        <v>47.261000000000003</v>
      </c>
      <c r="C2069" s="16">
        <v>-1.879448294639587</v>
      </c>
      <c r="D2069" s="16">
        <v>1.996764183044434</v>
      </c>
      <c r="E2069" s="16">
        <v>2.054224967956543</v>
      </c>
      <c r="F2069" s="16">
        <f t="shared" si="32"/>
        <v>3.4262564576938512</v>
      </c>
    </row>
    <row r="2070" spans="1:6" x14ac:dyDescent="0.25">
      <c r="A2070" s="17">
        <v>1790345607147</v>
      </c>
      <c r="B2070" s="18">
        <v>47.281999999999996</v>
      </c>
      <c r="C2070" s="12">
        <v>-1.3646949529647829</v>
      </c>
      <c r="D2070" s="12">
        <v>1.393425345420837</v>
      </c>
      <c r="E2070" s="12">
        <v>1.45806884765625</v>
      </c>
      <c r="F2070" s="12">
        <f t="shared" si="32"/>
        <v>2.4351573403815934</v>
      </c>
    </row>
    <row r="2071" spans="1:6" x14ac:dyDescent="0.25">
      <c r="A2071" s="19">
        <v>1790345607167</v>
      </c>
      <c r="B2071" s="20">
        <v>47.302</v>
      </c>
      <c r="C2071" s="16">
        <v>-0.71107792854309082</v>
      </c>
      <c r="D2071" s="16">
        <v>1.0534487962722781</v>
      </c>
      <c r="E2071" s="16">
        <v>0.71826052665710449</v>
      </c>
      <c r="F2071" s="16">
        <f t="shared" si="32"/>
        <v>1.4598919038690452</v>
      </c>
    </row>
    <row r="2072" spans="1:6" x14ac:dyDescent="0.25">
      <c r="A2072" s="17">
        <v>1790345607185</v>
      </c>
      <c r="B2072" s="18">
        <v>47.32</v>
      </c>
      <c r="C2072" s="12">
        <v>0.26336219906806951</v>
      </c>
      <c r="D2072" s="12">
        <v>1.5083470344543459</v>
      </c>
      <c r="E2072" s="12">
        <v>0.43574470281600952</v>
      </c>
      <c r="F2072" s="12">
        <f t="shared" si="32"/>
        <v>1.59196227036868</v>
      </c>
    </row>
    <row r="2073" spans="1:6" x14ac:dyDescent="0.25">
      <c r="A2073" s="19">
        <v>1790345607205</v>
      </c>
      <c r="B2073" s="20">
        <v>47.34</v>
      </c>
      <c r="C2073" s="16">
        <v>1.170764684677124</v>
      </c>
      <c r="D2073" s="16">
        <v>1.5083470344543459</v>
      </c>
      <c r="E2073" s="16">
        <v>0.33279404044151312</v>
      </c>
      <c r="F2073" s="16">
        <f t="shared" si="32"/>
        <v>1.9381828078351466</v>
      </c>
    </row>
    <row r="2074" spans="1:6" x14ac:dyDescent="0.25">
      <c r="A2074" s="17">
        <v>1790345607206</v>
      </c>
      <c r="B2074" s="18">
        <v>47.341000000000001</v>
      </c>
      <c r="C2074" s="12">
        <v>1.170764684677124</v>
      </c>
      <c r="D2074" s="12">
        <v>2.906560897827148</v>
      </c>
      <c r="E2074" s="12">
        <v>0.33279404044151312</v>
      </c>
      <c r="F2074" s="12">
        <f t="shared" si="32"/>
        <v>3.1511169564169261</v>
      </c>
    </row>
    <row r="2075" spans="1:6" x14ac:dyDescent="0.25">
      <c r="A2075" s="19">
        <v>1790345607225</v>
      </c>
      <c r="B2075" s="20">
        <v>47.36</v>
      </c>
      <c r="C2075" s="16">
        <v>1.170764684677124</v>
      </c>
      <c r="D2075" s="16">
        <v>2.906560897827148</v>
      </c>
      <c r="E2075" s="16">
        <v>0.16998831927776339</v>
      </c>
      <c r="F2075" s="16">
        <f t="shared" si="32"/>
        <v>3.1381016918442528</v>
      </c>
    </row>
    <row r="2076" spans="1:6" x14ac:dyDescent="0.25">
      <c r="A2076" s="17">
        <v>1790345607226</v>
      </c>
      <c r="B2076" s="18">
        <v>47.360999999999997</v>
      </c>
      <c r="C2076" s="12">
        <v>1.991975784301758</v>
      </c>
      <c r="D2076" s="12">
        <v>4.4771571159362793</v>
      </c>
      <c r="E2076" s="12">
        <v>0.16998831927776339</v>
      </c>
      <c r="F2076" s="12">
        <f t="shared" si="32"/>
        <v>4.9032437625223517</v>
      </c>
    </row>
    <row r="2077" spans="1:6" x14ac:dyDescent="0.25">
      <c r="A2077" s="19">
        <v>1790345607246</v>
      </c>
      <c r="B2077" s="20">
        <v>47.381</v>
      </c>
      <c r="C2077" s="16">
        <v>2.0614075660705571</v>
      </c>
      <c r="D2077" s="16">
        <v>5.3606176376342773</v>
      </c>
      <c r="E2077" s="16">
        <v>0.56263738870620728</v>
      </c>
      <c r="F2077" s="16">
        <f t="shared" si="32"/>
        <v>5.7708044016011124</v>
      </c>
    </row>
    <row r="2078" spans="1:6" x14ac:dyDescent="0.25">
      <c r="A2078" s="17">
        <v>1790345607266</v>
      </c>
      <c r="B2078" s="18">
        <v>47.401000000000003</v>
      </c>
      <c r="C2078" s="12">
        <v>1.3287819623947139</v>
      </c>
      <c r="D2078" s="12">
        <v>6.095637321472168</v>
      </c>
      <c r="E2078" s="12">
        <v>0.93373864889144897</v>
      </c>
      <c r="F2078" s="12">
        <f t="shared" si="32"/>
        <v>6.308274226992955</v>
      </c>
    </row>
    <row r="2079" spans="1:6" x14ac:dyDescent="0.25">
      <c r="A2079" s="19">
        <v>1790345607286</v>
      </c>
      <c r="B2079" s="20">
        <v>47.420999999999999</v>
      </c>
      <c r="C2079" s="16">
        <v>-0.3495534360408783</v>
      </c>
      <c r="D2079" s="16">
        <v>6.095637321472168</v>
      </c>
      <c r="E2079" s="16">
        <v>0.37828385829925543</v>
      </c>
      <c r="F2079" s="16">
        <f t="shared" si="32"/>
        <v>6.1173589593076967</v>
      </c>
    </row>
    <row r="2080" spans="1:6" x14ac:dyDescent="0.25">
      <c r="A2080" s="17">
        <v>1790345607287</v>
      </c>
      <c r="B2080" s="18">
        <v>47.421999999999997</v>
      </c>
      <c r="C2080" s="12">
        <v>-0.3495534360408783</v>
      </c>
      <c r="D2080" s="12">
        <v>7.7069354057312012</v>
      </c>
      <c r="E2080" s="12">
        <v>0.37828385829925543</v>
      </c>
      <c r="F2080" s="12">
        <f t="shared" si="32"/>
        <v>7.7241271112152798</v>
      </c>
    </row>
    <row r="2081" spans="1:6" x14ac:dyDescent="0.25">
      <c r="A2081" s="19">
        <v>1790345607305</v>
      </c>
      <c r="B2081" s="20">
        <v>47.44</v>
      </c>
      <c r="C2081" s="16">
        <v>-0.3495534360408783</v>
      </c>
      <c r="D2081" s="16">
        <v>7.7069354057312012</v>
      </c>
      <c r="E2081" s="16">
        <v>0.63685762882232666</v>
      </c>
      <c r="F2081" s="16">
        <f t="shared" si="32"/>
        <v>7.7410999600929022</v>
      </c>
    </row>
    <row r="2082" spans="1:6" x14ac:dyDescent="0.25">
      <c r="A2082" s="17">
        <v>1790345607306</v>
      </c>
      <c r="B2082" s="18">
        <v>47.441000000000003</v>
      </c>
      <c r="C2082" s="12">
        <v>-3.0502128601074219</v>
      </c>
      <c r="D2082" s="12">
        <v>9.4762506484985352</v>
      </c>
      <c r="E2082" s="12">
        <v>0.63685762882232666</v>
      </c>
      <c r="F2082" s="12">
        <f t="shared" si="32"/>
        <v>9.9754053794581612</v>
      </c>
    </row>
    <row r="2083" spans="1:6" x14ac:dyDescent="0.25">
      <c r="A2083" s="19">
        <v>1790345607325</v>
      </c>
      <c r="B2083" s="20">
        <v>47.46</v>
      </c>
      <c r="C2083" s="16">
        <v>-3.0502128601074219</v>
      </c>
      <c r="D2083" s="16">
        <v>9.4762506484985352</v>
      </c>
      <c r="E2083" s="16">
        <v>1.956062793731689</v>
      </c>
      <c r="F2083" s="16">
        <f t="shared" si="32"/>
        <v>10.145408148426313</v>
      </c>
    </row>
    <row r="2084" spans="1:6" x14ac:dyDescent="0.25">
      <c r="A2084" s="17">
        <v>1790345607326</v>
      </c>
      <c r="B2084" s="18">
        <v>47.460999999999999</v>
      </c>
      <c r="C2084" s="12">
        <v>-2.6886885166168208</v>
      </c>
      <c r="D2084" s="12">
        <v>10.12747287750244</v>
      </c>
      <c r="E2084" s="12">
        <v>1.956062793731689</v>
      </c>
      <c r="F2084" s="12">
        <f t="shared" si="32"/>
        <v>10.659312101489295</v>
      </c>
    </row>
    <row r="2085" spans="1:6" x14ac:dyDescent="0.25">
      <c r="A2085" s="19">
        <v>1790345607346</v>
      </c>
      <c r="B2085" s="20">
        <v>47.481000000000002</v>
      </c>
      <c r="C2085" s="16">
        <v>1.0869675874710081</v>
      </c>
      <c r="D2085" s="16">
        <v>11.075576782226561</v>
      </c>
      <c r="E2085" s="16">
        <v>1.589749932289124</v>
      </c>
      <c r="F2085" s="16">
        <f t="shared" si="32"/>
        <v>11.241761625404706</v>
      </c>
    </row>
    <row r="2086" spans="1:6" x14ac:dyDescent="0.25">
      <c r="A2086" s="17">
        <v>1790345607406</v>
      </c>
      <c r="B2086" s="18">
        <v>47.540999999999997</v>
      </c>
      <c r="C2086" s="12">
        <v>0.54827219247817993</v>
      </c>
      <c r="D2086" s="12">
        <v>8.6502504348754883</v>
      </c>
      <c r="E2086" s="12">
        <v>2.616862535476685</v>
      </c>
      <c r="F2086" s="12">
        <f t="shared" si="32"/>
        <v>9.0540269776873235</v>
      </c>
    </row>
    <row r="2087" spans="1:6" x14ac:dyDescent="0.25">
      <c r="A2087" s="19">
        <v>1790345607466</v>
      </c>
      <c r="B2087" s="20">
        <v>47.600999999999999</v>
      </c>
      <c r="C2087" s="16">
        <v>-0.50757074356079102</v>
      </c>
      <c r="D2087" s="16">
        <v>6.6343331336975098</v>
      </c>
      <c r="E2087" s="16">
        <v>2.375048160552979</v>
      </c>
      <c r="F2087" s="16">
        <f t="shared" si="32"/>
        <v>7.0649032515344157</v>
      </c>
    </row>
    <row r="2088" spans="1:6" x14ac:dyDescent="0.25">
      <c r="A2088" s="17">
        <v>1790345607525</v>
      </c>
      <c r="B2088" s="18">
        <v>47.66</v>
      </c>
      <c r="C2088" s="12">
        <v>-0.50757074356079102</v>
      </c>
      <c r="D2088" s="12">
        <v>6.6343331336975098</v>
      </c>
      <c r="E2088" s="12">
        <v>1.285686254501343</v>
      </c>
      <c r="F2088" s="12">
        <f t="shared" si="32"/>
        <v>6.7767981623779505</v>
      </c>
    </row>
    <row r="2089" spans="1:6" x14ac:dyDescent="0.25">
      <c r="A2089" s="19">
        <v>1790345607526</v>
      </c>
      <c r="B2089" s="20">
        <v>47.661000000000001</v>
      </c>
      <c r="C2089" s="16">
        <v>0.56503158807754517</v>
      </c>
      <c r="D2089" s="16">
        <v>5.013458251953125</v>
      </c>
      <c r="E2089" s="16">
        <v>1.285686254501343</v>
      </c>
      <c r="F2089" s="16">
        <f t="shared" si="32"/>
        <v>5.2064396169182645</v>
      </c>
    </row>
    <row r="2090" spans="1:6" x14ac:dyDescent="0.25">
      <c r="A2090" s="17">
        <v>1790345607586</v>
      </c>
      <c r="B2090" s="18">
        <v>47.720999999999997</v>
      </c>
      <c r="C2090" s="12">
        <v>2.1236569881439209</v>
      </c>
      <c r="D2090" s="12">
        <v>2.3535003662109379</v>
      </c>
      <c r="E2090" s="12">
        <v>-3.8307227194309228E-2</v>
      </c>
      <c r="F2090" s="12">
        <f t="shared" si="32"/>
        <v>3.1702287647270575</v>
      </c>
    </row>
    <row r="2091" spans="1:6" x14ac:dyDescent="0.25">
      <c r="A2091" s="19">
        <v>1790345607646</v>
      </c>
      <c r="B2091" s="20">
        <v>47.780999999999999</v>
      </c>
      <c r="C2091" s="16">
        <v>2.1236569881439209</v>
      </c>
      <c r="D2091" s="16">
        <v>2.3535003662109379</v>
      </c>
      <c r="E2091" s="16">
        <v>1.7597382068634031</v>
      </c>
      <c r="F2091" s="16">
        <f t="shared" si="32"/>
        <v>3.6256808372693743</v>
      </c>
    </row>
    <row r="2092" spans="1:6" x14ac:dyDescent="0.25">
      <c r="A2092" s="17">
        <v>1790345607647</v>
      </c>
      <c r="B2092" s="18">
        <v>47.781999999999996</v>
      </c>
      <c r="C2092" s="12">
        <v>-0.2154781520366669</v>
      </c>
      <c r="D2092" s="12">
        <v>6.4834980964660636</v>
      </c>
      <c r="E2092" s="12">
        <v>1.7597382068634031</v>
      </c>
      <c r="F2092" s="12">
        <f t="shared" si="32"/>
        <v>6.7215219227180256</v>
      </c>
    </row>
    <row r="2093" spans="1:6" x14ac:dyDescent="0.25">
      <c r="A2093" s="19">
        <v>1790345607707</v>
      </c>
      <c r="B2093" s="20">
        <v>47.841999999999999</v>
      </c>
      <c r="C2093" s="16">
        <v>-0.58418524265289307</v>
      </c>
      <c r="D2093" s="16">
        <v>7.9367785453796387</v>
      </c>
      <c r="E2093" s="16">
        <v>2.6982653141021729</v>
      </c>
      <c r="F2093" s="16">
        <f t="shared" si="32"/>
        <v>8.4032351973164978</v>
      </c>
    </row>
    <row r="2094" spans="1:6" x14ac:dyDescent="0.25">
      <c r="A2094" s="17">
        <v>1790345607767</v>
      </c>
      <c r="B2094" s="18">
        <v>47.902000000000001</v>
      </c>
      <c r="C2094" s="12">
        <v>-1.5155296325683589</v>
      </c>
      <c r="D2094" s="12">
        <v>9.1027545928955078</v>
      </c>
      <c r="E2094" s="12">
        <v>2.616862535476685</v>
      </c>
      <c r="F2094" s="12">
        <f t="shared" si="32"/>
        <v>9.5919205988818792</v>
      </c>
    </row>
    <row r="2095" spans="1:6" x14ac:dyDescent="0.25">
      <c r="A2095" s="19">
        <v>1790345607828</v>
      </c>
      <c r="B2095" s="20">
        <v>47.963000000000001</v>
      </c>
      <c r="C2095" s="16">
        <v>1.228225469589233</v>
      </c>
      <c r="D2095" s="16">
        <v>11.17852783203125</v>
      </c>
      <c r="E2095" s="16">
        <v>0.77332717180252075</v>
      </c>
      <c r="F2095" s="16">
        <f t="shared" si="32"/>
        <v>11.272358103355884</v>
      </c>
    </row>
    <row r="2096" spans="1:6" x14ac:dyDescent="0.25">
      <c r="A2096" s="17">
        <v>1790345607886</v>
      </c>
      <c r="B2096" s="18">
        <v>48.021000000000001</v>
      </c>
      <c r="C2096" s="12">
        <v>-0.67755907773971558</v>
      </c>
      <c r="D2096" s="12">
        <v>11.17852783203125</v>
      </c>
      <c r="E2096" s="12">
        <v>2.1883003711700439</v>
      </c>
      <c r="F2096" s="12">
        <f t="shared" si="32"/>
        <v>11.410838238700421</v>
      </c>
    </row>
    <row r="2097" spans="1:6" x14ac:dyDescent="0.25">
      <c r="A2097" s="19">
        <v>1790345607887</v>
      </c>
      <c r="B2097" s="20">
        <v>48.021999999999998</v>
      </c>
      <c r="C2097" s="16">
        <v>-0.67755907773971558</v>
      </c>
      <c r="D2097" s="16">
        <v>15.41147613525391</v>
      </c>
      <c r="E2097" s="16">
        <v>2.1883003711700439</v>
      </c>
      <c r="F2097" s="16">
        <f t="shared" si="32"/>
        <v>15.580800412231435</v>
      </c>
    </row>
    <row r="2098" spans="1:6" x14ac:dyDescent="0.25">
      <c r="A2098" s="17">
        <v>1790345607946</v>
      </c>
      <c r="B2098" s="18">
        <v>48.081000000000003</v>
      </c>
      <c r="C2098" s="12">
        <v>-0.67755907773971558</v>
      </c>
      <c r="D2098" s="12">
        <v>15.41147613525391</v>
      </c>
      <c r="E2098" s="12">
        <v>2.1499931812286381</v>
      </c>
      <c r="F2098" s="12">
        <f t="shared" si="32"/>
        <v>15.575466402347569</v>
      </c>
    </row>
    <row r="2099" spans="1:6" x14ac:dyDescent="0.25">
      <c r="A2099" s="19">
        <v>1790345607947</v>
      </c>
      <c r="B2099" s="20">
        <v>48.082000000000001</v>
      </c>
      <c r="C2099" s="16">
        <v>-2.3535003662109379</v>
      </c>
      <c r="D2099" s="16">
        <v>15.483302116394039</v>
      </c>
      <c r="E2099" s="16">
        <v>2.1499931812286381</v>
      </c>
      <c r="F2099" s="16">
        <f t="shared" si="32"/>
        <v>15.808038432412062</v>
      </c>
    </row>
    <row r="2100" spans="1:6" x14ac:dyDescent="0.25">
      <c r="A2100" s="17">
        <v>1790345608006</v>
      </c>
      <c r="B2100" s="18">
        <v>48.140999999999998</v>
      </c>
      <c r="C2100" s="12">
        <v>-2.3535003662109379</v>
      </c>
      <c r="D2100" s="12">
        <v>15.483302116394039</v>
      </c>
      <c r="E2100" s="12">
        <v>3.0980970859527588</v>
      </c>
      <c r="F2100" s="12">
        <f t="shared" si="32"/>
        <v>15.964642619090354</v>
      </c>
    </row>
    <row r="2101" spans="1:6" x14ac:dyDescent="0.25">
      <c r="A2101" s="19">
        <v>1790345608007</v>
      </c>
      <c r="B2101" s="20">
        <v>48.142000000000003</v>
      </c>
      <c r="C2101" s="16">
        <v>-3.9049429893493648</v>
      </c>
      <c r="D2101" s="16">
        <v>16.266206741333011</v>
      </c>
      <c r="E2101" s="16">
        <v>3.0980970859527588</v>
      </c>
      <c r="F2101" s="16">
        <f t="shared" si="32"/>
        <v>17.012826545164245</v>
      </c>
    </row>
    <row r="2102" spans="1:6" x14ac:dyDescent="0.25">
      <c r="A2102" s="17">
        <v>1790345608066</v>
      </c>
      <c r="B2102" s="18">
        <v>48.201000000000001</v>
      </c>
      <c r="C2102" s="12">
        <v>-3.0214824676513672</v>
      </c>
      <c r="D2102" s="12">
        <v>14.827291488647459</v>
      </c>
      <c r="E2102" s="12">
        <v>2.6647465229034419</v>
      </c>
      <c r="F2102" s="12">
        <f t="shared" si="32"/>
        <v>15.364856108111393</v>
      </c>
    </row>
    <row r="2103" spans="1:6" x14ac:dyDescent="0.25">
      <c r="A2103" s="19">
        <v>1790345608127</v>
      </c>
      <c r="B2103" s="20">
        <v>48.262</v>
      </c>
      <c r="C2103" s="16">
        <v>-2.585737943649292</v>
      </c>
      <c r="D2103" s="16">
        <v>13.800178527832029</v>
      </c>
      <c r="E2103" s="16">
        <v>3.181894063949585</v>
      </c>
      <c r="F2103" s="16">
        <f t="shared" si="32"/>
        <v>14.396368220751421</v>
      </c>
    </row>
    <row r="2104" spans="1:6" x14ac:dyDescent="0.25">
      <c r="A2104" s="17">
        <v>1790345608186</v>
      </c>
      <c r="B2104" s="18">
        <v>48.320999999999998</v>
      </c>
      <c r="C2104" s="12">
        <v>-2.0614075660705571</v>
      </c>
      <c r="D2104" s="12">
        <v>13.093889236450201</v>
      </c>
      <c r="E2104" s="12">
        <v>1.8866308927536011</v>
      </c>
      <c r="F2104" s="12">
        <f t="shared" si="32"/>
        <v>13.388753213625668</v>
      </c>
    </row>
    <row r="2105" spans="1:6" x14ac:dyDescent="0.25">
      <c r="A2105" s="19">
        <v>1790345608246</v>
      </c>
      <c r="B2105" s="20">
        <v>48.381</v>
      </c>
      <c r="C2105" s="16">
        <v>0.70389527082443237</v>
      </c>
      <c r="D2105" s="16">
        <v>12.02368068695068</v>
      </c>
      <c r="E2105" s="16">
        <v>1.917755603790283</v>
      </c>
      <c r="F2105" s="16">
        <f t="shared" si="32"/>
        <v>12.195989191939653</v>
      </c>
    </row>
    <row r="2106" spans="1:6" x14ac:dyDescent="0.25">
      <c r="A2106" s="17">
        <v>1790345608306</v>
      </c>
      <c r="B2106" s="18">
        <v>48.441000000000003</v>
      </c>
      <c r="C2106" s="12">
        <v>-0.61530983448028564</v>
      </c>
      <c r="D2106" s="12">
        <v>10.582371711730961</v>
      </c>
      <c r="E2106" s="12">
        <v>1.635239720344543</v>
      </c>
      <c r="F2106" s="12">
        <f t="shared" si="32"/>
        <v>10.725633136586591</v>
      </c>
    </row>
    <row r="2107" spans="1:6" x14ac:dyDescent="0.25">
      <c r="A2107" s="19">
        <v>1790345608369</v>
      </c>
      <c r="B2107" s="20">
        <v>48.503999999999998</v>
      </c>
      <c r="C2107" s="16">
        <v>0.83318221569061279</v>
      </c>
      <c r="D2107" s="16">
        <v>10.582371711730961</v>
      </c>
      <c r="E2107" s="16">
        <v>1.5825673341751101</v>
      </c>
      <c r="F2107" s="16">
        <f t="shared" si="32"/>
        <v>10.73244161488824</v>
      </c>
    </row>
    <row r="2108" spans="1:6" x14ac:dyDescent="0.25">
      <c r="A2108" s="17">
        <v>1790345608370</v>
      </c>
      <c r="B2108" s="18">
        <v>48.505000000000003</v>
      </c>
      <c r="C2108" s="12">
        <v>0.83318221569061279</v>
      </c>
      <c r="D2108" s="12">
        <v>10.92713642120361</v>
      </c>
      <c r="E2108" s="12">
        <v>1.5825673341751101</v>
      </c>
      <c r="F2108" s="12">
        <f t="shared" si="32"/>
        <v>11.072534594181031</v>
      </c>
    </row>
    <row r="2109" spans="1:6" x14ac:dyDescent="0.25">
      <c r="A2109" s="19">
        <v>1790345608426</v>
      </c>
      <c r="B2109" s="20">
        <v>48.561</v>
      </c>
      <c r="C2109" s="16">
        <v>7.900865375995636E-2</v>
      </c>
      <c r="D2109" s="16">
        <v>9.0237464904785156</v>
      </c>
      <c r="E2109" s="16">
        <v>1.2114660739898679</v>
      </c>
      <c r="F2109" s="16">
        <f t="shared" si="32"/>
        <v>9.105047673692912</v>
      </c>
    </row>
    <row r="2110" spans="1:6" x14ac:dyDescent="0.25">
      <c r="A2110" s="17">
        <v>1790345608486</v>
      </c>
      <c r="B2110" s="18">
        <v>48.621000000000002</v>
      </c>
      <c r="C2110" s="12">
        <v>1.3431471586227419</v>
      </c>
      <c r="D2110" s="12">
        <v>6.6127848625183114</v>
      </c>
      <c r="E2110" s="12">
        <v>0.43335050344467158</v>
      </c>
      <c r="F2110" s="12">
        <f t="shared" si="32"/>
        <v>6.761712844132278</v>
      </c>
    </row>
    <row r="2111" spans="1:6" x14ac:dyDescent="0.25">
      <c r="A2111" s="19">
        <v>1790345608546</v>
      </c>
      <c r="B2111" s="20">
        <v>48.680999999999997</v>
      </c>
      <c r="C2111" s="16">
        <v>1.3431471586227419</v>
      </c>
      <c r="D2111" s="16">
        <v>6.6127848625183114</v>
      </c>
      <c r="E2111" s="16">
        <v>0.43335050344467158</v>
      </c>
      <c r="F2111" s="16">
        <f t="shared" si="32"/>
        <v>6.761712844132278</v>
      </c>
    </row>
    <row r="2112" spans="1:6" x14ac:dyDescent="0.25">
      <c r="A2112" s="17">
        <v>1790345608548</v>
      </c>
      <c r="B2112" s="18">
        <v>48.683</v>
      </c>
      <c r="C2112" s="12">
        <v>0.96246910095214844</v>
      </c>
      <c r="D2112" s="12">
        <v>4.5465888977050781</v>
      </c>
      <c r="E2112" s="12">
        <v>0.43335050344467158</v>
      </c>
      <c r="F2112" s="12">
        <f t="shared" si="32"/>
        <v>4.6675057615238638</v>
      </c>
    </row>
    <row r="2113" spans="1:6" x14ac:dyDescent="0.25">
      <c r="A2113" s="19">
        <v>1790345608606</v>
      </c>
      <c r="B2113" s="20">
        <v>48.741</v>
      </c>
      <c r="C2113" s="16">
        <v>0.96246910095214844</v>
      </c>
      <c r="D2113" s="16">
        <v>4.5465888977050781</v>
      </c>
      <c r="E2113" s="16">
        <v>0.99598789215087891</v>
      </c>
      <c r="F2113" s="16">
        <f t="shared" si="32"/>
        <v>4.7528737892283512</v>
      </c>
    </row>
    <row r="2114" spans="1:6" x14ac:dyDescent="0.25">
      <c r="A2114" s="17">
        <v>1790345608607</v>
      </c>
      <c r="B2114" s="18">
        <v>48.741999999999997</v>
      </c>
      <c r="C2114" s="12">
        <v>-3.1124621629714969E-2</v>
      </c>
      <c r="D2114" s="12">
        <v>5.4922986030578613</v>
      </c>
      <c r="E2114" s="12">
        <v>0.99598789215087891</v>
      </c>
      <c r="F2114" s="12">
        <f t="shared" ref="F2114:F2177" si="33">SQRT(C2114^2 + D2114^2 + E2114^2)</f>
        <v>5.5819624298748263</v>
      </c>
    </row>
    <row r="2115" spans="1:6" x14ac:dyDescent="0.25">
      <c r="A2115" s="19">
        <v>1790345608667</v>
      </c>
      <c r="B2115" s="20">
        <v>48.802</v>
      </c>
      <c r="C2115" s="16">
        <v>-3.1124621629714969E-2</v>
      </c>
      <c r="D2115" s="16">
        <v>5.4922986030578613</v>
      </c>
      <c r="E2115" s="16">
        <v>1.441309452056885</v>
      </c>
      <c r="F2115" s="16">
        <f t="shared" si="33"/>
        <v>5.6783523687608053</v>
      </c>
    </row>
    <row r="2116" spans="1:6" x14ac:dyDescent="0.25">
      <c r="A2116" s="17">
        <v>1790345608668</v>
      </c>
      <c r="B2116" s="18">
        <v>48.802999999999997</v>
      </c>
      <c r="C2116" s="12">
        <v>-0.27054479718208307</v>
      </c>
      <c r="D2116" s="12">
        <v>6.8330516815185547</v>
      </c>
      <c r="E2116" s="12">
        <v>1.441309452056885</v>
      </c>
      <c r="F2116" s="12">
        <f t="shared" si="33"/>
        <v>6.988645269733925</v>
      </c>
    </row>
    <row r="2117" spans="1:6" x14ac:dyDescent="0.25">
      <c r="A2117" s="19">
        <v>1790345608727</v>
      </c>
      <c r="B2117" s="20">
        <v>48.862000000000002</v>
      </c>
      <c r="C2117" s="16">
        <v>1.067813992500305</v>
      </c>
      <c r="D2117" s="16">
        <v>8.0708541870117188</v>
      </c>
      <c r="E2117" s="16">
        <v>0.87867200374603271</v>
      </c>
      <c r="F2117" s="16">
        <f t="shared" si="33"/>
        <v>8.1884661885331802</v>
      </c>
    </row>
    <row r="2118" spans="1:6" x14ac:dyDescent="0.25">
      <c r="A2118" s="17">
        <v>1790345608787</v>
      </c>
      <c r="B2118" s="18">
        <v>48.921999999999997</v>
      </c>
      <c r="C2118" s="12">
        <v>1.067813992500305</v>
      </c>
      <c r="D2118" s="12">
        <v>8.0708541870117188</v>
      </c>
      <c r="E2118" s="12">
        <v>0.84994161128997803</v>
      </c>
      <c r="F2118" s="12">
        <f t="shared" si="33"/>
        <v>8.1854330840332601</v>
      </c>
    </row>
    <row r="2119" spans="1:6" x14ac:dyDescent="0.25">
      <c r="A2119" s="19">
        <v>1790345608788</v>
      </c>
      <c r="B2119" s="20">
        <v>48.923000000000002</v>
      </c>
      <c r="C2119" s="16">
        <v>2.9305028915405269</v>
      </c>
      <c r="D2119" s="16">
        <v>9.344569206237793</v>
      </c>
      <c r="E2119" s="16">
        <v>0.84994161128997803</v>
      </c>
      <c r="F2119" s="16">
        <f t="shared" si="33"/>
        <v>9.8301180862743056</v>
      </c>
    </row>
    <row r="2120" spans="1:6" x14ac:dyDescent="0.25">
      <c r="A2120" s="17">
        <v>1790345608846</v>
      </c>
      <c r="B2120" s="18">
        <v>48.981000000000002</v>
      </c>
      <c r="C2120" s="12">
        <v>1.063025593757629</v>
      </c>
      <c r="D2120" s="12">
        <v>10.5320930480957</v>
      </c>
      <c r="E2120" s="12">
        <v>0.91937345266342163</v>
      </c>
      <c r="F2120" s="12">
        <f t="shared" si="33"/>
        <v>10.625453163615742</v>
      </c>
    </row>
    <row r="2121" spans="1:6" x14ac:dyDescent="0.25">
      <c r="A2121" s="19">
        <v>1790345608907</v>
      </c>
      <c r="B2121" s="20">
        <v>49.042000000000002</v>
      </c>
      <c r="C2121" s="16">
        <v>1.063025593757629</v>
      </c>
      <c r="D2121" s="16">
        <v>10.5320930480957</v>
      </c>
      <c r="E2121" s="16">
        <v>1.601720929145813</v>
      </c>
      <c r="F2121" s="16">
        <f t="shared" si="33"/>
        <v>10.706097203070467</v>
      </c>
    </row>
    <row r="2122" spans="1:6" x14ac:dyDescent="0.25">
      <c r="A2122" s="17">
        <v>1790345608908</v>
      </c>
      <c r="B2122" s="18">
        <v>49.042999999999999</v>
      </c>
      <c r="C2122" s="12">
        <v>1.5322890281677251</v>
      </c>
      <c r="D2122" s="12">
        <v>8.9686794281005859</v>
      </c>
      <c r="E2122" s="12">
        <v>1.601720929145813</v>
      </c>
      <c r="F2122" s="12">
        <f t="shared" si="33"/>
        <v>9.2385404845539085</v>
      </c>
    </row>
    <row r="2123" spans="1:6" x14ac:dyDescent="0.25">
      <c r="A2123" s="19">
        <v>1790345608967</v>
      </c>
      <c r="B2123" s="20">
        <v>49.101999999999997</v>
      </c>
      <c r="C2123" s="16">
        <v>1.276109457015991</v>
      </c>
      <c r="D2123" s="16">
        <v>8.0133934020996094</v>
      </c>
      <c r="E2123" s="16">
        <v>0.97683429718017578</v>
      </c>
      <c r="F2123" s="16">
        <f t="shared" si="33"/>
        <v>8.1729513890177206</v>
      </c>
    </row>
    <row r="2124" spans="1:6" x14ac:dyDescent="0.25">
      <c r="A2124" s="17">
        <v>1790345609027</v>
      </c>
      <c r="B2124" s="18">
        <v>49.161999999999999</v>
      </c>
      <c r="C2124" s="12">
        <v>1.276109457015991</v>
      </c>
      <c r="D2124" s="12">
        <v>8.0133934020996094</v>
      </c>
      <c r="E2124" s="12">
        <v>1.323993563652039</v>
      </c>
      <c r="F2124" s="12">
        <f t="shared" si="33"/>
        <v>8.2216718567266618</v>
      </c>
    </row>
    <row r="2125" spans="1:6" x14ac:dyDescent="0.25">
      <c r="A2125" s="19">
        <v>1790345609028</v>
      </c>
      <c r="B2125" s="20">
        <v>49.162999999999997</v>
      </c>
      <c r="C2125" s="16">
        <v>7.6614454388618469E-2</v>
      </c>
      <c r="D2125" s="16">
        <v>7.4483613967895508</v>
      </c>
      <c r="E2125" s="16">
        <v>1.323993563652039</v>
      </c>
      <c r="F2125" s="16">
        <f t="shared" si="33"/>
        <v>7.565508325842889</v>
      </c>
    </row>
    <row r="2126" spans="1:6" x14ac:dyDescent="0.25">
      <c r="A2126" s="17">
        <v>1790345609087</v>
      </c>
      <c r="B2126" s="18">
        <v>49.222000000000001</v>
      </c>
      <c r="C2126" s="12">
        <v>7.6614454388618469E-2</v>
      </c>
      <c r="D2126" s="12">
        <v>7.4483613967895508</v>
      </c>
      <c r="E2126" s="12">
        <v>1.0390834808349609</v>
      </c>
      <c r="F2126" s="12">
        <f t="shared" si="33"/>
        <v>7.5208810489164204</v>
      </c>
    </row>
    <row r="2127" spans="1:6" x14ac:dyDescent="0.25">
      <c r="A2127" s="19">
        <v>1790345609089</v>
      </c>
      <c r="B2127" s="20">
        <v>49.223999999999997</v>
      </c>
      <c r="C2127" s="16">
        <v>-0.36870706081390381</v>
      </c>
      <c r="D2127" s="16">
        <v>4.3598413467407227</v>
      </c>
      <c r="E2127" s="16">
        <v>1.0390834808349609</v>
      </c>
      <c r="F2127" s="16">
        <f t="shared" si="33"/>
        <v>4.4970941668579814</v>
      </c>
    </row>
    <row r="2128" spans="1:6" x14ac:dyDescent="0.25">
      <c r="A2128" s="17">
        <v>1790345609146</v>
      </c>
      <c r="B2128" s="18">
        <v>49.280999999999999</v>
      </c>
      <c r="C2128" s="12">
        <v>8.1402860581874847E-2</v>
      </c>
      <c r="D2128" s="12">
        <v>4.4508209228515616</v>
      </c>
      <c r="E2128" s="12">
        <v>7.4220255017280579E-2</v>
      </c>
      <c r="F2128" s="12">
        <f t="shared" si="33"/>
        <v>4.4521839538881336</v>
      </c>
    </row>
    <row r="2129" spans="1:6" x14ac:dyDescent="0.25">
      <c r="A2129" s="19">
        <v>1790345609207</v>
      </c>
      <c r="B2129" s="20">
        <v>49.341999999999999</v>
      </c>
      <c r="C2129" s="16">
        <v>1.8076223134994509</v>
      </c>
      <c r="D2129" s="16">
        <v>6.0932431221008301</v>
      </c>
      <c r="E2129" s="16">
        <v>0.98401689529418945</v>
      </c>
      <c r="F2129" s="16">
        <f t="shared" si="33"/>
        <v>6.4314383635011687</v>
      </c>
    </row>
    <row r="2130" spans="1:6" x14ac:dyDescent="0.25">
      <c r="A2130" s="17">
        <v>1790345609267</v>
      </c>
      <c r="B2130" s="18">
        <v>49.402000000000001</v>
      </c>
      <c r="C2130" s="12">
        <v>-1.089361786842346</v>
      </c>
      <c r="D2130" s="12">
        <v>7.733271598815918</v>
      </c>
      <c r="E2130" s="12">
        <v>2.286462545394897</v>
      </c>
      <c r="F2130" s="12">
        <f t="shared" si="33"/>
        <v>8.1374510563922264</v>
      </c>
    </row>
    <row r="2131" spans="1:6" x14ac:dyDescent="0.25">
      <c r="A2131" s="19">
        <v>1790345609327</v>
      </c>
      <c r="B2131" s="20">
        <v>49.462000000000003</v>
      </c>
      <c r="C2131" s="16">
        <v>-0.67755907773971558</v>
      </c>
      <c r="D2131" s="16">
        <v>9.4523086547851563</v>
      </c>
      <c r="E2131" s="16">
        <v>2.494758129119873</v>
      </c>
      <c r="F2131" s="16">
        <f t="shared" si="33"/>
        <v>9.7994409703800738</v>
      </c>
    </row>
    <row r="2132" spans="1:6" x14ac:dyDescent="0.25">
      <c r="A2132" s="17">
        <v>1790345609387</v>
      </c>
      <c r="B2132" s="18">
        <v>49.521999999999998</v>
      </c>
      <c r="C2132" s="12">
        <v>-0.67755907773971558</v>
      </c>
      <c r="D2132" s="12">
        <v>9.4523086547851563</v>
      </c>
      <c r="E2132" s="12">
        <v>2.7413609027862549</v>
      </c>
      <c r="F2132" s="12">
        <f t="shared" si="33"/>
        <v>9.8651043992691196</v>
      </c>
    </row>
    <row r="2133" spans="1:6" x14ac:dyDescent="0.25">
      <c r="A2133" s="19">
        <v>1790345609388</v>
      </c>
      <c r="B2133" s="20">
        <v>49.523000000000003</v>
      </c>
      <c r="C2133" s="16">
        <v>-1.2234370708465581</v>
      </c>
      <c r="D2133" s="16">
        <v>11.228805541992189</v>
      </c>
      <c r="E2133" s="16">
        <v>2.7413609027862549</v>
      </c>
      <c r="F2133" s="16">
        <f t="shared" si="33"/>
        <v>11.623163586800334</v>
      </c>
    </row>
    <row r="2134" spans="1:6" x14ac:dyDescent="0.25">
      <c r="A2134" s="17">
        <v>1790345609447</v>
      </c>
      <c r="B2134" s="18">
        <v>49.582000000000001</v>
      </c>
      <c r="C2134" s="12">
        <v>-1.683123826980591</v>
      </c>
      <c r="D2134" s="12">
        <v>12.29183197021484</v>
      </c>
      <c r="E2134" s="12">
        <v>3.1004912853240971</v>
      </c>
      <c r="F2134" s="12">
        <f t="shared" si="33"/>
        <v>12.788083719280074</v>
      </c>
    </row>
    <row r="2135" spans="1:6" x14ac:dyDescent="0.25">
      <c r="A2135" s="19">
        <v>1790345609506</v>
      </c>
      <c r="B2135" s="20">
        <v>49.640999999999998</v>
      </c>
      <c r="C2135" s="16">
        <v>-2.726995706558228</v>
      </c>
      <c r="D2135" s="16">
        <v>12.29183197021484</v>
      </c>
      <c r="E2135" s="16">
        <v>2.4899697303771968</v>
      </c>
      <c r="F2135" s="16">
        <f t="shared" si="33"/>
        <v>12.834546662261872</v>
      </c>
    </row>
    <row r="2136" spans="1:6" x14ac:dyDescent="0.25">
      <c r="A2136" s="17">
        <v>1790345609507</v>
      </c>
      <c r="B2136" s="18">
        <v>49.642000000000003</v>
      </c>
      <c r="C2136" s="12">
        <v>-2.726995706558228</v>
      </c>
      <c r="D2136" s="12">
        <v>14.16888523101807</v>
      </c>
      <c r="E2136" s="12">
        <v>2.4899697303771968</v>
      </c>
      <c r="F2136" s="12">
        <f t="shared" si="33"/>
        <v>14.642191213460631</v>
      </c>
    </row>
    <row r="2137" spans="1:6" x14ac:dyDescent="0.25">
      <c r="A2137" s="19">
        <v>1790345609567</v>
      </c>
      <c r="B2137" s="20">
        <v>49.701999999999998</v>
      </c>
      <c r="C2137" s="16">
        <v>-3.148375272750854</v>
      </c>
      <c r="D2137" s="16">
        <v>18.047492980957031</v>
      </c>
      <c r="E2137" s="16">
        <v>2.1930887699127202</v>
      </c>
      <c r="F2137" s="16">
        <f t="shared" si="33"/>
        <v>18.450851148618582</v>
      </c>
    </row>
    <row r="2138" spans="1:6" x14ac:dyDescent="0.25">
      <c r="A2138" s="17">
        <v>1790345609629</v>
      </c>
      <c r="B2138" s="18">
        <v>49.764000000000003</v>
      </c>
      <c r="C2138" s="12">
        <v>-4.2090067863464364</v>
      </c>
      <c r="D2138" s="12">
        <v>17.887081146240231</v>
      </c>
      <c r="E2138" s="12">
        <v>3.1651346683502202</v>
      </c>
      <c r="F2138" s="12">
        <f t="shared" si="33"/>
        <v>18.646219121540042</v>
      </c>
    </row>
    <row r="2139" spans="1:6" x14ac:dyDescent="0.25">
      <c r="A2139" s="19">
        <v>1790345609687</v>
      </c>
      <c r="B2139" s="20">
        <v>49.822000000000003</v>
      </c>
      <c r="C2139" s="16">
        <v>-4.2090067863464364</v>
      </c>
      <c r="D2139" s="16">
        <v>17.887081146240231</v>
      </c>
      <c r="E2139" s="16">
        <v>2.7030537128448491</v>
      </c>
      <c r="F2139" s="16">
        <f t="shared" si="33"/>
        <v>18.573365592541847</v>
      </c>
    </row>
    <row r="2140" spans="1:6" x14ac:dyDescent="0.25">
      <c r="A2140" s="17">
        <v>1790345609688</v>
      </c>
      <c r="B2140" s="18">
        <v>49.823</v>
      </c>
      <c r="C2140" s="12">
        <v>-3.0071172714233398</v>
      </c>
      <c r="D2140" s="12">
        <v>14.83926200866699</v>
      </c>
      <c r="E2140" s="12">
        <v>2.7030537128448491</v>
      </c>
      <c r="F2140" s="12">
        <f t="shared" si="33"/>
        <v>15.380277976047259</v>
      </c>
    </row>
    <row r="2141" spans="1:6" x14ac:dyDescent="0.25">
      <c r="A2141" s="19">
        <v>1790345609746</v>
      </c>
      <c r="B2141" s="20">
        <v>49.881</v>
      </c>
      <c r="C2141" s="16">
        <v>-3.0071172714233398</v>
      </c>
      <c r="D2141" s="16">
        <v>14.83926200866699</v>
      </c>
      <c r="E2141" s="16">
        <v>2.327163934707642</v>
      </c>
      <c r="F2141" s="16">
        <f t="shared" si="33"/>
        <v>15.318686080240823</v>
      </c>
    </row>
    <row r="2142" spans="1:6" x14ac:dyDescent="0.25">
      <c r="A2142" s="17">
        <v>1790345609747</v>
      </c>
      <c r="B2142" s="18">
        <v>49.881999999999998</v>
      </c>
      <c r="C2142" s="12">
        <v>-2.2505495548248291</v>
      </c>
      <c r="D2142" s="12">
        <v>13.09628295898438</v>
      </c>
      <c r="E2142" s="12">
        <v>2.327163934707642</v>
      </c>
      <c r="F2142" s="12">
        <f t="shared" si="33"/>
        <v>13.490488968881404</v>
      </c>
    </row>
    <row r="2143" spans="1:6" x14ac:dyDescent="0.25">
      <c r="A2143" s="19">
        <v>1790345609806</v>
      </c>
      <c r="B2143" s="20">
        <v>49.941000000000003</v>
      </c>
      <c r="C2143" s="16">
        <v>-2.2505495548248291</v>
      </c>
      <c r="D2143" s="16">
        <v>13.09628295898438</v>
      </c>
      <c r="E2143" s="16">
        <v>1.872265696525574</v>
      </c>
      <c r="F2143" s="16">
        <f t="shared" si="33"/>
        <v>13.419499971269172</v>
      </c>
    </row>
    <row r="2144" spans="1:6" x14ac:dyDescent="0.25">
      <c r="A2144" s="17">
        <v>1790345609807</v>
      </c>
      <c r="B2144" s="18">
        <v>49.942</v>
      </c>
      <c r="C2144" s="12">
        <v>-1.889025092124939</v>
      </c>
      <c r="D2144" s="12">
        <v>11.92791271209717</v>
      </c>
      <c r="E2144" s="12">
        <v>1.872265696525574</v>
      </c>
      <c r="F2144" s="12">
        <f t="shared" si="33"/>
        <v>12.220838608887416</v>
      </c>
    </row>
    <row r="2145" spans="1:6" x14ac:dyDescent="0.25">
      <c r="A2145" s="19">
        <v>1790345609868</v>
      </c>
      <c r="B2145" s="20">
        <v>50.003</v>
      </c>
      <c r="C2145" s="16">
        <v>-0.77332717180252075</v>
      </c>
      <c r="D2145" s="16">
        <v>9.9646673202514648</v>
      </c>
      <c r="E2145" s="16">
        <v>1.6304513216018679</v>
      </c>
      <c r="F2145" s="16">
        <f t="shared" si="33"/>
        <v>10.126746823637335</v>
      </c>
    </row>
    <row r="2146" spans="1:6" x14ac:dyDescent="0.25">
      <c r="A2146" s="17">
        <v>1790345609927</v>
      </c>
      <c r="B2146" s="18">
        <v>50.061999999999998</v>
      </c>
      <c r="C2146" s="12">
        <v>-1.1899182796478269</v>
      </c>
      <c r="D2146" s="12">
        <v>8.8489694595336914</v>
      </c>
      <c r="E2146" s="12">
        <v>0.97683429718017578</v>
      </c>
      <c r="F2146" s="12">
        <f t="shared" si="33"/>
        <v>8.9818912959436066</v>
      </c>
    </row>
    <row r="2147" spans="1:6" x14ac:dyDescent="0.25">
      <c r="A2147" s="19">
        <v>1790345609986</v>
      </c>
      <c r="B2147" s="20">
        <v>50.121000000000002</v>
      </c>
      <c r="C2147" s="16">
        <v>-1.1899182796478269</v>
      </c>
      <c r="D2147" s="16">
        <v>8.8489694595336914</v>
      </c>
      <c r="E2147" s="16">
        <v>1.4006079435348511</v>
      </c>
      <c r="F2147" s="16">
        <f t="shared" si="33"/>
        <v>9.0378022007285015</v>
      </c>
    </row>
    <row r="2148" spans="1:6" x14ac:dyDescent="0.25">
      <c r="A2148" s="17">
        <v>1790345609987</v>
      </c>
      <c r="B2148" s="18">
        <v>50.122</v>
      </c>
      <c r="C2148" s="12">
        <v>-1.7477672100067141</v>
      </c>
      <c r="D2148" s="12">
        <v>7.4794859886169434</v>
      </c>
      <c r="E2148" s="12">
        <v>1.4006079435348511</v>
      </c>
      <c r="F2148" s="12">
        <f t="shared" si="33"/>
        <v>7.8076311058979186</v>
      </c>
    </row>
    <row r="2149" spans="1:6" x14ac:dyDescent="0.25">
      <c r="A2149" s="19">
        <v>1790345610048</v>
      </c>
      <c r="B2149" s="20">
        <v>50.183</v>
      </c>
      <c r="C2149" s="16">
        <v>-1.7477672100067141</v>
      </c>
      <c r="D2149" s="16">
        <v>7.4794859886169434</v>
      </c>
      <c r="E2149" s="16">
        <v>0.71107792854309082</v>
      </c>
      <c r="F2149" s="16">
        <f t="shared" si="33"/>
        <v>7.713820888169038</v>
      </c>
    </row>
    <row r="2150" spans="1:6" x14ac:dyDescent="0.25">
      <c r="A2150" s="17">
        <v>1790345610049</v>
      </c>
      <c r="B2150" s="18">
        <v>50.183999999999997</v>
      </c>
      <c r="C2150" s="12">
        <v>-0.47644615173339838</v>
      </c>
      <c r="D2150" s="12">
        <v>4.505887508392334</v>
      </c>
      <c r="E2150" s="12">
        <v>0.71107792854309082</v>
      </c>
      <c r="F2150" s="12">
        <f t="shared" si="33"/>
        <v>4.5864643238826979</v>
      </c>
    </row>
    <row r="2151" spans="1:6" x14ac:dyDescent="0.25">
      <c r="A2151" s="19">
        <v>1790345610106</v>
      </c>
      <c r="B2151" s="20">
        <v>50.241</v>
      </c>
      <c r="C2151" s="16">
        <v>-0.47644615173339838</v>
      </c>
      <c r="D2151" s="16">
        <v>4.505887508392334</v>
      </c>
      <c r="E2151" s="16">
        <v>0.69431847333908081</v>
      </c>
      <c r="F2151" s="16">
        <f t="shared" si="33"/>
        <v>4.5838958666409031</v>
      </c>
    </row>
    <row r="2152" spans="1:6" x14ac:dyDescent="0.25">
      <c r="A2152" s="17">
        <v>1790345610107</v>
      </c>
      <c r="B2152" s="18">
        <v>50.241999999999997</v>
      </c>
      <c r="C2152" s="12">
        <v>0.79966336488723755</v>
      </c>
      <c r="D2152" s="12">
        <v>3.8810009956359859</v>
      </c>
      <c r="E2152" s="12">
        <v>0.69431847333908081</v>
      </c>
      <c r="F2152" s="12">
        <f t="shared" si="33"/>
        <v>4.0228980061257094</v>
      </c>
    </row>
    <row r="2153" spans="1:6" x14ac:dyDescent="0.25">
      <c r="A2153" s="19">
        <v>1790345610167</v>
      </c>
      <c r="B2153" s="20">
        <v>50.302</v>
      </c>
      <c r="C2153" s="16">
        <v>-0.88106620311737061</v>
      </c>
      <c r="D2153" s="16">
        <v>6.2728085517883301</v>
      </c>
      <c r="E2153" s="16">
        <v>0.68713587522506714</v>
      </c>
      <c r="F2153" s="16">
        <f t="shared" si="33"/>
        <v>6.3715430229015784</v>
      </c>
    </row>
    <row r="2154" spans="1:6" x14ac:dyDescent="0.25">
      <c r="A2154" s="17">
        <v>1790345610228</v>
      </c>
      <c r="B2154" s="18">
        <v>50.363</v>
      </c>
      <c r="C2154" s="12">
        <v>-0.88106620311737061</v>
      </c>
      <c r="D2154" s="12">
        <v>6.2728085517883301</v>
      </c>
      <c r="E2154" s="12">
        <v>0.48841714859008789</v>
      </c>
      <c r="F2154" s="12">
        <f t="shared" si="33"/>
        <v>6.3531847204926555</v>
      </c>
    </row>
    <row r="2155" spans="1:6" x14ac:dyDescent="0.25">
      <c r="A2155" s="19">
        <v>1790345610229</v>
      </c>
      <c r="B2155" s="20">
        <v>50.363999999999997</v>
      </c>
      <c r="C2155" s="16">
        <v>0.89543145895004272</v>
      </c>
      <c r="D2155" s="16">
        <v>10.11550235748291</v>
      </c>
      <c r="E2155" s="16">
        <v>0.48841714859008789</v>
      </c>
      <c r="F2155" s="16">
        <f t="shared" si="33"/>
        <v>10.166795795773444</v>
      </c>
    </row>
    <row r="2156" spans="1:6" x14ac:dyDescent="0.25">
      <c r="A2156" s="17">
        <v>1790345610287</v>
      </c>
      <c r="B2156" s="18">
        <v>50.421999999999997</v>
      </c>
      <c r="C2156" s="12">
        <v>2.2266075611114502</v>
      </c>
      <c r="D2156" s="12">
        <v>10.11550235748291</v>
      </c>
      <c r="E2156" s="12">
        <v>0.28251579403877258</v>
      </c>
      <c r="F2156" s="12">
        <f t="shared" si="33"/>
        <v>10.36151457796216</v>
      </c>
    </row>
    <row r="2157" spans="1:6" x14ac:dyDescent="0.25">
      <c r="A2157" s="19">
        <v>1790345610288</v>
      </c>
      <c r="B2157" s="20">
        <v>50.423000000000002</v>
      </c>
      <c r="C2157" s="16">
        <v>2.2266075611114502</v>
      </c>
      <c r="D2157" s="16">
        <v>10.0364933013916</v>
      </c>
      <c r="E2157" s="16">
        <v>0.28251579403877258</v>
      </c>
      <c r="F2157" s="16">
        <f t="shared" si="33"/>
        <v>10.284395664984816</v>
      </c>
    </row>
    <row r="2158" spans="1:6" x14ac:dyDescent="0.25">
      <c r="A2158" s="17">
        <v>1790345610347</v>
      </c>
      <c r="B2158" s="18">
        <v>50.481999999999999</v>
      </c>
      <c r="C2158" s="12">
        <v>-0.55306059122085571</v>
      </c>
      <c r="D2158" s="12">
        <v>10.048464775085449</v>
      </c>
      <c r="E2158" s="12">
        <v>2.4013843536376949</v>
      </c>
      <c r="F2158" s="12">
        <f t="shared" si="33"/>
        <v>10.346215113150826</v>
      </c>
    </row>
    <row r="2159" spans="1:6" x14ac:dyDescent="0.25">
      <c r="A2159" s="19">
        <v>1790345610408</v>
      </c>
      <c r="B2159" s="20">
        <v>50.542999999999999</v>
      </c>
      <c r="C2159" s="16">
        <v>-0.55306059122085571</v>
      </c>
      <c r="D2159" s="16">
        <v>10.048464775085449</v>
      </c>
      <c r="E2159" s="16">
        <v>1.750161409378052</v>
      </c>
      <c r="F2159" s="16">
        <f t="shared" si="33"/>
        <v>10.214723946958664</v>
      </c>
    </row>
    <row r="2160" spans="1:6" x14ac:dyDescent="0.25">
      <c r="A2160" s="17">
        <v>1790345610409</v>
      </c>
      <c r="B2160" s="18">
        <v>50.543999999999997</v>
      </c>
      <c r="C2160" s="12">
        <v>-0.3495534360408783</v>
      </c>
      <c r="D2160" s="12">
        <v>8.0756425857543945</v>
      </c>
      <c r="E2160" s="12">
        <v>1.750161409378052</v>
      </c>
      <c r="F2160" s="12">
        <f t="shared" si="33"/>
        <v>8.2705051681486843</v>
      </c>
    </row>
    <row r="2161" spans="1:6" x14ac:dyDescent="0.25">
      <c r="A2161" s="19">
        <v>1790345610468</v>
      </c>
      <c r="B2161" s="20">
        <v>50.603000000000002</v>
      </c>
      <c r="C2161" s="16">
        <v>1.3215993642807009</v>
      </c>
      <c r="D2161" s="16">
        <v>8.1857757568359375</v>
      </c>
      <c r="E2161" s="16">
        <v>0.17477671802043909</v>
      </c>
      <c r="F2161" s="16">
        <f t="shared" si="33"/>
        <v>8.2936178186622591</v>
      </c>
    </row>
    <row r="2162" spans="1:6" x14ac:dyDescent="0.25">
      <c r="A2162" s="17">
        <v>1790345610527</v>
      </c>
      <c r="B2162" s="18">
        <v>50.661999999999999</v>
      </c>
      <c r="C2162" s="12">
        <v>1.6974890232086179</v>
      </c>
      <c r="D2162" s="12">
        <v>5.9759273529052734</v>
      </c>
      <c r="E2162" s="12">
        <v>0.65122288465499878</v>
      </c>
      <c r="F2162" s="12">
        <f t="shared" si="33"/>
        <v>6.2463803884020344</v>
      </c>
    </row>
    <row r="2163" spans="1:6" x14ac:dyDescent="0.25">
      <c r="A2163" s="19">
        <v>1790345610587</v>
      </c>
      <c r="B2163" s="20">
        <v>50.722000000000001</v>
      </c>
      <c r="C2163" s="16">
        <v>1.6974890232086179</v>
      </c>
      <c r="D2163" s="16">
        <v>5.9759273529052734</v>
      </c>
      <c r="E2163" s="16">
        <v>0.96725749969482422</v>
      </c>
      <c r="F2163" s="16">
        <f t="shared" si="33"/>
        <v>6.2871904521678887</v>
      </c>
    </row>
    <row r="2164" spans="1:6" x14ac:dyDescent="0.25">
      <c r="A2164" s="17">
        <v>1790345610588</v>
      </c>
      <c r="B2164" s="18">
        <v>50.722999999999999</v>
      </c>
      <c r="C2164" s="12">
        <v>-0.1053448766469955</v>
      </c>
      <c r="D2164" s="12">
        <v>4.3478703498840332</v>
      </c>
      <c r="E2164" s="12">
        <v>0.96725749969482422</v>
      </c>
      <c r="F2164" s="12">
        <f t="shared" si="33"/>
        <v>4.4554080837957324</v>
      </c>
    </row>
    <row r="2165" spans="1:6" x14ac:dyDescent="0.25">
      <c r="A2165" s="19">
        <v>1790345610647</v>
      </c>
      <c r="B2165" s="20">
        <v>50.781999999999996</v>
      </c>
      <c r="C2165" s="16">
        <v>-0.1053448766469955</v>
      </c>
      <c r="D2165" s="16">
        <v>4.3478703498840332</v>
      </c>
      <c r="E2165" s="16">
        <v>1.606509327888489</v>
      </c>
      <c r="F2165" s="16">
        <f t="shared" si="33"/>
        <v>4.6363721100693809</v>
      </c>
    </row>
    <row r="2166" spans="1:6" x14ac:dyDescent="0.25">
      <c r="A2166" s="17">
        <v>1790345610649</v>
      </c>
      <c r="B2166" s="18">
        <v>50.783999999999999</v>
      </c>
      <c r="C2166" s="12">
        <v>0.26096799969673162</v>
      </c>
      <c r="D2166" s="12">
        <v>4.3119573593139648</v>
      </c>
      <c r="E2166" s="12">
        <v>1.606509327888489</v>
      </c>
      <c r="F2166" s="12">
        <f t="shared" si="33"/>
        <v>4.6088993030874841</v>
      </c>
    </row>
    <row r="2167" spans="1:6" x14ac:dyDescent="0.25">
      <c r="A2167" s="19">
        <v>1790345610707</v>
      </c>
      <c r="B2167" s="20">
        <v>50.841999999999999</v>
      </c>
      <c r="C2167" s="16">
        <v>-1.558625340461731</v>
      </c>
      <c r="D2167" s="16">
        <v>7.4076600074768066</v>
      </c>
      <c r="E2167" s="16">
        <v>1.584961533546448</v>
      </c>
      <c r="F2167" s="16">
        <f t="shared" si="33"/>
        <v>7.7340056116557507</v>
      </c>
    </row>
    <row r="2168" spans="1:6" x14ac:dyDescent="0.25">
      <c r="A2168" s="17">
        <v>1790345610767</v>
      </c>
      <c r="B2168" s="18">
        <v>50.902000000000001</v>
      </c>
      <c r="C2168" s="12">
        <v>-1.558625340461731</v>
      </c>
      <c r="D2168" s="12">
        <v>7.4076600074768066</v>
      </c>
      <c r="E2168" s="12">
        <v>3.4691982269287109</v>
      </c>
      <c r="F2168" s="12">
        <f t="shared" si="33"/>
        <v>8.3269487854811519</v>
      </c>
    </row>
    <row r="2169" spans="1:6" x14ac:dyDescent="0.25">
      <c r="A2169" s="19">
        <v>1790345610772</v>
      </c>
      <c r="B2169" s="20">
        <v>50.906999999999996</v>
      </c>
      <c r="C2169" s="16">
        <v>-1.8076223134994509</v>
      </c>
      <c r="D2169" s="16">
        <v>7.8386163711547852</v>
      </c>
      <c r="E2169" s="16">
        <v>3.4691982269287109</v>
      </c>
      <c r="F2169" s="16">
        <f t="shared" si="33"/>
        <v>8.7605217527338084</v>
      </c>
    </row>
    <row r="2170" spans="1:6" x14ac:dyDescent="0.25">
      <c r="A2170" s="17">
        <v>1790345610828</v>
      </c>
      <c r="B2170" s="18">
        <v>50.963000000000001</v>
      </c>
      <c r="C2170" s="12">
        <v>-0.60812723636627197</v>
      </c>
      <c r="D2170" s="12">
        <v>8.5353288650512695</v>
      </c>
      <c r="E2170" s="12">
        <v>2.8586769104003911</v>
      </c>
      <c r="F2170" s="12">
        <f t="shared" si="33"/>
        <v>9.0218452241348164</v>
      </c>
    </row>
    <row r="2171" spans="1:6" x14ac:dyDescent="0.25">
      <c r="A2171" s="19">
        <v>1790345610887</v>
      </c>
      <c r="B2171" s="20">
        <v>51.021999999999998</v>
      </c>
      <c r="C2171" s="16">
        <v>-0.80684596300125122</v>
      </c>
      <c r="D2171" s="16">
        <v>10.04367637634277</v>
      </c>
      <c r="E2171" s="16">
        <v>3.0119056701660161</v>
      </c>
      <c r="F2171" s="16">
        <f t="shared" si="33"/>
        <v>10.516558910912611</v>
      </c>
    </row>
    <row r="2172" spans="1:6" x14ac:dyDescent="0.25">
      <c r="A2172" s="17">
        <v>1790345610948</v>
      </c>
      <c r="B2172" s="18">
        <v>51.082999999999998</v>
      </c>
      <c r="C2172" s="12">
        <v>-1.922544002532959</v>
      </c>
      <c r="D2172" s="12">
        <v>11.39640045166016</v>
      </c>
      <c r="E2172" s="12">
        <v>2.686294317245483</v>
      </c>
      <c r="F2172" s="12">
        <f t="shared" si="33"/>
        <v>11.865508663986585</v>
      </c>
    </row>
    <row r="2173" spans="1:6" x14ac:dyDescent="0.25">
      <c r="A2173" s="19">
        <v>1790345611007</v>
      </c>
      <c r="B2173" s="20">
        <v>51.142000000000003</v>
      </c>
      <c r="C2173" s="16">
        <v>-1.922544002532959</v>
      </c>
      <c r="D2173" s="16">
        <v>11.39640045166016</v>
      </c>
      <c r="E2173" s="16">
        <v>1.987187385559082</v>
      </c>
      <c r="F2173" s="16">
        <f t="shared" si="33"/>
        <v>11.727021463338442</v>
      </c>
    </row>
    <row r="2174" spans="1:6" x14ac:dyDescent="0.25">
      <c r="A2174" s="17">
        <v>1790345611008</v>
      </c>
      <c r="B2174" s="18">
        <v>51.143000000000001</v>
      </c>
      <c r="C2174" s="12">
        <v>-0.59615623950958252</v>
      </c>
      <c r="D2174" s="12">
        <v>13.16571521759033</v>
      </c>
      <c r="E2174" s="12">
        <v>1.987187385559082</v>
      </c>
      <c r="F2174" s="12">
        <f t="shared" si="33"/>
        <v>13.328179664077195</v>
      </c>
    </row>
    <row r="2175" spans="1:6" x14ac:dyDescent="0.25">
      <c r="A2175" s="19">
        <v>1790345611069</v>
      </c>
      <c r="B2175" s="20">
        <v>51.204000000000001</v>
      </c>
      <c r="C2175" s="16">
        <v>-2.2361843585968022</v>
      </c>
      <c r="D2175" s="16">
        <v>18.033126831054691</v>
      </c>
      <c r="E2175" s="16">
        <v>3.1196448802947998</v>
      </c>
      <c r="F2175" s="16">
        <f t="shared" si="33"/>
        <v>18.437092177718458</v>
      </c>
    </row>
    <row r="2176" spans="1:6" x14ac:dyDescent="0.25">
      <c r="A2176" s="17">
        <v>1790345611127</v>
      </c>
      <c r="B2176" s="18">
        <v>51.262</v>
      </c>
      <c r="C2176" s="12">
        <v>-2.2361843585968022</v>
      </c>
      <c r="D2176" s="12">
        <v>18.033126831054691</v>
      </c>
      <c r="E2176" s="12">
        <v>2.6527755260467529</v>
      </c>
      <c r="F2176" s="12">
        <f t="shared" si="33"/>
        <v>18.363861298270859</v>
      </c>
    </row>
    <row r="2177" spans="1:6" x14ac:dyDescent="0.25">
      <c r="A2177" s="19">
        <v>1790345611128</v>
      </c>
      <c r="B2177" s="20">
        <v>51.262999999999998</v>
      </c>
      <c r="C2177" s="16">
        <v>-2.7198131084442139</v>
      </c>
      <c r="D2177" s="16">
        <v>20.180727005004879</v>
      </c>
      <c r="E2177" s="16">
        <v>2.6527755260467529</v>
      </c>
      <c r="F2177" s="16">
        <f t="shared" si="33"/>
        <v>20.535246377557556</v>
      </c>
    </row>
    <row r="2178" spans="1:6" x14ac:dyDescent="0.25">
      <c r="A2178" s="17">
        <v>1790345611188</v>
      </c>
      <c r="B2178" s="18">
        <v>51.323</v>
      </c>
      <c r="C2178" s="12">
        <v>-1.8148049116134639</v>
      </c>
      <c r="D2178" s="12">
        <v>17.726669311523441</v>
      </c>
      <c r="E2178" s="12">
        <v>1.9297266006469731</v>
      </c>
      <c r="F2178" s="12">
        <f t="shared" ref="F2178:F2241" si="34">SQRT(C2178^2 + D2178^2 + E2178^2)</f>
        <v>17.923508766437664</v>
      </c>
    </row>
    <row r="2179" spans="1:6" x14ac:dyDescent="0.25">
      <c r="A2179" s="19">
        <v>1790345611247</v>
      </c>
      <c r="B2179" s="20">
        <v>51.381999999999998</v>
      </c>
      <c r="C2179" s="16">
        <v>-1.8148049116134639</v>
      </c>
      <c r="D2179" s="16">
        <v>17.726669311523441</v>
      </c>
      <c r="E2179" s="16">
        <v>2.111685991287231</v>
      </c>
      <c r="F2179" s="16">
        <f t="shared" si="34"/>
        <v>17.944011242560066</v>
      </c>
    </row>
    <row r="2180" spans="1:6" x14ac:dyDescent="0.25">
      <c r="A2180" s="17">
        <v>1790345611248</v>
      </c>
      <c r="B2180" s="18">
        <v>51.383000000000003</v>
      </c>
      <c r="C2180" s="12">
        <v>-1.3215993642807009</v>
      </c>
      <c r="D2180" s="12">
        <v>14.27183628082275</v>
      </c>
      <c r="E2180" s="12">
        <v>2.111685991287231</v>
      </c>
      <c r="F2180" s="12">
        <f t="shared" si="34"/>
        <v>14.4876206960313</v>
      </c>
    </row>
    <row r="2181" spans="1:6" x14ac:dyDescent="0.25">
      <c r="A2181" s="19">
        <v>1790345611308</v>
      </c>
      <c r="B2181" s="20">
        <v>51.442999999999998</v>
      </c>
      <c r="C2181" s="16">
        <v>-1.3215993642807009</v>
      </c>
      <c r="D2181" s="16">
        <v>14.27183628082275</v>
      </c>
      <c r="E2181" s="16">
        <v>0.57700258493423462</v>
      </c>
      <c r="F2181" s="16">
        <f t="shared" si="34"/>
        <v>14.344506533488579</v>
      </c>
    </row>
    <row r="2182" spans="1:6" x14ac:dyDescent="0.25">
      <c r="A2182" s="17">
        <v>1790345611309</v>
      </c>
      <c r="B2182" s="18">
        <v>51.444000000000003</v>
      </c>
      <c r="C2182" s="12">
        <v>-0.26575639843940729</v>
      </c>
      <c r="D2182" s="12">
        <v>12.387599945068359</v>
      </c>
      <c r="E2182" s="12">
        <v>0.57700258493423462</v>
      </c>
      <c r="F2182" s="12">
        <f t="shared" si="34"/>
        <v>12.403878056696216</v>
      </c>
    </row>
    <row r="2183" spans="1:6" x14ac:dyDescent="0.25">
      <c r="A2183" s="19">
        <v>1790345611368</v>
      </c>
      <c r="B2183" s="20">
        <v>51.503</v>
      </c>
      <c r="C2183" s="16">
        <v>-0.26575639843940729</v>
      </c>
      <c r="D2183" s="16">
        <v>12.387599945068359</v>
      </c>
      <c r="E2183" s="16">
        <v>1.1516109704971309</v>
      </c>
      <c r="F2183" s="16">
        <f t="shared" si="34"/>
        <v>12.443852566216719</v>
      </c>
    </row>
    <row r="2184" spans="1:6" x14ac:dyDescent="0.25">
      <c r="A2184" s="17">
        <v>1790345611369</v>
      </c>
      <c r="B2184" s="18">
        <v>51.503999999999998</v>
      </c>
      <c r="C2184" s="12">
        <v>-0.25378537178039551</v>
      </c>
      <c r="D2184" s="12">
        <v>8.5832128524780273</v>
      </c>
      <c r="E2184" s="12">
        <v>1.1516109704971309</v>
      </c>
      <c r="F2184" s="12">
        <f t="shared" si="34"/>
        <v>8.6638419718530795</v>
      </c>
    </row>
    <row r="2185" spans="1:6" x14ac:dyDescent="0.25">
      <c r="A2185" s="19">
        <v>1790345611428</v>
      </c>
      <c r="B2185" s="20">
        <v>51.563000000000002</v>
      </c>
      <c r="C2185" s="16">
        <v>-0.65840548276901245</v>
      </c>
      <c r="D2185" s="16">
        <v>6.2512607574462891</v>
      </c>
      <c r="E2185" s="16">
        <v>0.6272808313369751</v>
      </c>
      <c r="F2185" s="16">
        <f t="shared" si="34"/>
        <v>6.3170594487222491</v>
      </c>
    </row>
    <row r="2186" spans="1:6" x14ac:dyDescent="0.25">
      <c r="A2186" s="17">
        <v>1790345611488</v>
      </c>
      <c r="B2186" s="18">
        <v>51.622999999999998</v>
      </c>
      <c r="C2186" s="12">
        <v>1.302445769309998</v>
      </c>
      <c r="D2186" s="12">
        <v>4.7548847198486328</v>
      </c>
      <c r="E2186" s="12">
        <v>1.249773263931274</v>
      </c>
      <c r="F2186" s="12">
        <f t="shared" si="34"/>
        <v>5.0859833751479124</v>
      </c>
    </row>
    <row r="2187" spans="1:6" x14ac:dyDescent="0.25">
      <c r="A2187" s="19">
        <v>1790345611548</v>
      </c>
      <c r="B2187" s="20">
        <v>51.683</v>
      </c>
      <c r="C2187" s="16">
        <v>1.302445769309998</v>
      </c>
      <c r="D2187" s="16">
        <v>4.7548847198486328</v>
      </c>
      <c r="E2187" s="16">
        <v>1.0079588890075679</v>
      </c>
      <c r="F2187" s="16">
        <f t="shared" si="34"/>
        <v>5.0320249207424332</v>
      </c>
    </row>
    <row r="2188" spans="1:6" x14ac:dyDescent="0.25">
      <c r="A2188" s="17">
        <v>1790345611549</v>
      </c>
      <c r="B2188" s="18">
        <v>51.683999999999997</v>
      </c>
      <c r="C2188" s="12">
        <v>0.82839381694793701</v>
      </c>
      <c r="D2188" s="12">
        <v>5.5282115936279297</v>
      </c>
      <c r="E2188" s="12">
        <v>1.0079588890075679</v>
      </c>
      <c r="F2188" s="12">
        <f t="shared" si="34"/>
        <v>5.6800828217385346</v>
      </c>
    </row>
    <row r="2189" spans="1:6" x14ac:dyDescent="0.25">
      <c r="A2189" s="19">
        <v>1790345611607</v>
      </c>
      <c r="B2189" s="20">
        <v>51.741999999999997</v>
      </c>
      <c r="C2189" s="16">
        <v>-0.40701428055763239</v>
      </c>
      <c r="D2189" s="16">
        <v>5.6215853691101074</v>
      </c>
      <c r="E2189" s="16">
        <v>1.0749965906143191</v>
      </c>
      <c r="F2189" s="16">
        <f t="shared" si="34"/>
        <v>5.7379003439065652</v>
      </c>
    </row>
    <row r="2190" spans="1:6" x14ac:dyDescent="0.25">
      <c r="A2190" s="17">
        <v>1790345611668</v>
      </c>
      <c r="B2190" s="18">
        <v>51.802999999999997</v>
      </c>
      <c r="C2190" s="12">
        <v>0.76135611534118652</v>
      </c>
      <c r="D2190" s="12">
        <v>7.3406224250793457</v>
      </c>
      <c r="E2190" s="12">
        <v>-1.6759412363171581E-2</v>
      </c>
      <c r="F2190" s="12">
        <f t="shared" si="34"/>
        <v>7.380019078555824</v>
      </c>
    </row>
    <row r="2191" spans="1:6" x14ac:dyDescent="0.25">
      <c r="A2191" s="19">
        <v>1790345611731</v>
      </c>
      <c r="B2191" s="20">
        <v>51.866</v>
      </c>
      <c r="C2191" s="16">
        <v>4.0533833503723136</v>
      </c>
      <c r="D2191" s="16">
        <v>8.8274221420288086</v>
      </c>
      <c r="E2191" s="16">
        <v>9.8162271082401276E-2</v>
      </c>
      <c r="F2191" s="16">
        <f t="shared" si="34"/>
        <v>9.7140585797142496</v>
      </c>
    </row>
    <row r="2192" spans="1:6" x14ac:dyDescent="0.25">
      <c r="A2192" s="17">
        <v>1790345611789</v>
      </c>
      <c r="B2192" s="18">
        <v>51.923999999999999</v>
      </c>
      <c r="C2192" s="12">
        <v>4.0533833503723136</v>
      </c>
      <c r="D2192" s="12">
        <v>8.8274221420288086</v>
      </c>
      <c r="E2192" s="12">
        <v>2.2385785579681401</v>
      </c>
      <c r="F2192" s="12">
        <f t="shared" si="34"/>
        <v>9.9681759725062378</v>
      </c>
    </row>
    <row r="2193" spans="1:6" x14ac:dyDescent="0.25">
      <c r="A2193" s="19">
        <v>1790345611790</v>
      </c>
      <c r="B2193" s="20">
        <v>51.924999999999997</v>
      </c>
      <c r="C2193" s="16">
        <v>-0.78529816865921021</v>
      </c>
      <c r="D2193" s="16">
        <v>9.5025863647460938</v>
      </c>
      <c r="E2193" s="16">
        <v>2.2385785579681401</v>
      </c>
      <c r="F2193" s="16">
        <f t="shared" si="34"/>
        <v>9.794236815257868</v>
      </c>
    </row>
    <row r="2194" spans="1:6" x14ac:dyDescent="0.25">
      <c r="A2194" s="17">
        <v>1790345611850</v>
      </c>
      <c r="B2194" s="18">
        <v>51.984999999999999</v>
      </c>
      <c r="C2194" s="12">
        <v>-0.78529816865921021</v>
      </c>
      <c r="D2194" s="12">
        <v>9.5025863647460938</v>
      </c>
      <c r="E2194" s="12">
        <v>3.0406360626220699</v>
      </c>
      <c r="F2194" s="12">
        <f t="shared" si="34"/>
        <v>10.008062174990508</v>
      </c>
    </row>
    <row r="2195" spans="1:6" x14ac:dyDescent="0.25">
      <c r="A2195" s="19">
        <v>1790345611852</v>
      </c>
      <c r="B2195" s="20">
        <v>51.987000000000002</v>
      </c>
      <c r="C2195" s="16">
        <v>-2.240972757339478</v>
      </c>
      <c r="D2195" s="16">
        <v>7.9655089378356934</v>
      </c>
      <c r="E2195" s="16">
        <v>3.0406360626220699</v>
      </c>
      <c r="F2195" s="16">
        <f t="shared" si="34"/>
        <v>8.8157109301063095</v>
      </c>
    </row>
    <row r="2196" spans="1:6" x14ac:dyDescent="0.25">
      <c r="A2196" s="17">
        <v>1790345611909</v>
      </c>
      <c r="B2196" s="18">
        <v>52.043999999999997</v>
      </c>
      <c r="C2196" s="12">
        <v>0.43574470281600952</v>
      </c>
      <c r="D2196" s="12">
        <v>8.1618337631225586</v>
      </c>
      <c r="E2196" s="12">
        <v>1.3599065542221069</v>
      </c>
      <c r="F2196" s="12">
        <f t="shared" si="34"/>
        <v>8.2858161733830293</v>
      </c>
    </row>
    <row r="2197" spans="1:6" x14ac:dyDescent="0.25">
      <c r="A2197" s="19">
        <v>1790345611968</v>
      </c>
      <c r="B2197" s="20">
        <v>52.103000000000002</v>
      </c>
      <c r="C2197" s="16">
        <v>0.43574470281600952</v>
      </c>
      <c r="D2197" s="16">
        <v>8.1618337631225586</v>
      </c>
      <c r="E2197" s="16">
        <v>0.88106620311737061</v>
      </c>
      <c r="F2197" s="16">
        <f t="shared" si="34"/>
        <v>8.2208078360435604</v>
      </c>
    </row>
    <row r="2198" spans="1:6" x14ac:dyDescent="0.25">
      <c r="A2198" s="17">
        <v>1790345611969</v>
      </c>
      <c r="B2198" s="18">
        <v>52.103999999999999</v>
      </c>
      <c r="C2198" s="12">
        <v>1.4053963422775271</v>
      </c>
      <c r="D2198" s="12">
        <v>8.3030910491943359</v>
      </c>
      <c r="E2198" s="12">
        <v>0.88106620311737061</v>
      </c>
      <c r="F2198" s="12">
        <f t="shared" si="34"/>
        <v>8.4671564001365773</v>
      </c>
    </row>
    <row r="2199" spans="1:6" x14ac:dyDescent="0.25">
      <c r="A2199" s="19">
        <v>1790345612029</v>
      </c>
      <c r="B2199" s="20">
        <v>52.164000000000001</v>
      </c>
      <c r="C2199" s="16">
        <v>0.56263738870620728</v>
      </c>
      <c r="D2199" s="16">
        <v>6.1195793151855469</v>
      </c>
      <c r="E2199" s="16">
        <v>0.87388360500335693</v>
      </c>
      <c r="F2199" s="16">
        <f t="shared" si="34"/>
        <v>6.2072122874210294</v>
      </c>
    </row>
    <row r="2200" spans="1:6" x14ac:dyDescent="0.25">
      <c r="A2200" s="17">
        <v>1790345612089</v>
      </c>
      <c r="B2200" s="18">
        <v>52.223999999999997</v>
      </c>
      <c r="C2200" s="12">
        <v>-1.0797849893569951</v>
      </c>
      <c r="D2200" s="12">
        <v>6.4882864952087402</v>
      </c>
      <c r="E2200" s="12">
        <v>1.6160861253738401</v>
      </c>
      <c r="F2200" s="12">
        <f t="shared" si="34"/>
        <v>6.7731478377320711</v>
      </c>
    </row>
    <row r="2201" spans="1:6" x14ac:dyDescent="0.25">
      <c r="A2201" s="19">
        <v>1790345612149</v>
      </c>
      <c r="B2201" s="20">
        <v>52.283999999999999</v>
      </c>
      <c r="C2201" s="16">
        <v>-1.0797849893569951</v>
      </c>
      <c r="D2201" s="16">
        <v>6.4882864952087402</v>
      </c>
      <c r="E2201" s="16">
        <v>1.690306425094604</v>
      </c>
      <c r="F2201" s="16">
        <f t="shared" si="34"/>
        <v>6.79123943605767</v>
      </c>
    </row>
    <row r="2202" spans="1:6" x14ac:dyDescent="0.25">
      <c r="A2202" s="17">
        <v>1790345612150</v>
      </c>
      <c r="B2202" s="18">
        <v>52.284999999999997</v>
      </c>
      <c r="C2202" s="12">
        <v>-0.43335050344467158</v>
      </c>
      <c r="D2202" s="12">
        <v>6.8186864852905273</v>
      </c>
      <c r="E2202" s="12">
        <v>1.690306425094604</v>
      </c>
      <c r="F2202" s="12">
        <f t="shared" si="34"/>
        <v>7.0384241030386576</v>
      </c>
    </row>
    <row r="2203" spans="1:6" x14ac:dyDescent="0.25">
      <c r="A2203" s="19">
        <v>1790345612209</v>
      </c>
      <c r="B2203" s="20">
        <v>52.344000000000001</v>
      </c>
      <c r="C2203" s="16">
        <v>-0.40462008118629461</v>
      </c>
      <c r="D2203" s="16">
        <v>5.8346695899963379</v>
      </c>
      <c r="E2203" s="16">
        <v>1.6998832225799561</v>
      </c>
      <c r="F2203" s="16">
        <f t="shared" si="34"/>
        <v>6.0907051812524999</v>
      </c>
    </row>
    <row r="2204" spans="1:6" x14ac:dyDescent="0.25">
      <c r="A2204" s="17">
        <v>1790345612271</v>
      </c>
      <c r="B2204" s="18">
        <v>52.405999999999999</v>
      </c>
      <c r="C2204" s="12">
        <v>-1.7812861204147341</v>
      </c>
      <c r="D2204" s="12">
        <v>8.3366107940673828</v>
      </c>
      <c r="E2204" s="12">
        <v>2.3726539611816411</v>
      </c>
      <c r="F2204" s="12">
        <f t="shared" si="34"/>
        <v>8.8488161125686133</v>
      </c>
    </row>
    <row r="2205" spans="1:6" x14ac:dyDescent="0.25">
      <c r="A2205" s="19">
        <v>1790345612334</v>
      </c>
      <c r="B2205" s="20">
        <v>52.469000000000001</v>
      </c>
      <c r="C2205" s="16">
        <v>-0.51475334167480469</v>
      </c>
      <c r="D2205" s="16">
        <v>9.9598789215087891</v>
      </c>
      <c r="E2205" s="16">
        <v>2.5570073127746582</v>
      </c>
      <c r="F2205" s="16">
        <f t="shared" si="34"/>
        <v>10.295748905808821</v>
      </c>
    </row>
    <row r="2206" spans="1:6" x14ac:dyDescent="0.25">
      <c r="A2206" s="17">
        <v>1790345612389</v>
      </c>
      <c r="B2206" s="18">
        <v>52.524000000000001</v>
      </c>
      <c r="C2206" s="12">
        <v>-0.51475334167480469</v>
      </c>
      <c r="D2206" s="12">
        <v>9.9598789215087891</v>
      </c>
      <c r="E2206" s="12">
        <v>2.3606829643249512</v>
      </c>
      <c r="F2206" s="12">
        <f t="shared" si="34"/>
        <v>10.248755202068908</v>
      </c>
    </row>
    <row r="2207" spans="1:6" x14ac:dyDescent="0.25">
      <c r="A2207" s="19">
        <v>1790345612390</v>
      </c>
      <c r="B2207" s="20">
        <v>52.524999999999999</v>
      </c>
      <c r="C2207" s="16">
        <v>-0.36631286144256592</v>
      </c>
      <c r="D2207" s="16">
        <v>11.468226432800289</v>
      </c>
      <c r="E2207" s="16">
        <v>2.3606829643249512</v>
      </c>
      <c r="F2207" s="16">
        <f t="shared" si="34"/>
        <v>11.714402532117955</v>
      </c>
    </row>
    <row r="2208" spans="1:6" x14ac:dyDescent="0.25">
      <c r="A2208" s="17">
        <v>1790345612449</v>
      </c>
      <c r="B2208" s="18">
        <v>52.584000000000003</v>
      </c>
      <c r="C2208" s="12">
        <v>-0.36631286144256592</v>
      </c>
      <c r="D2208" s="12">
        <v>11.468226432800289</v>
      </c>
      <c r="E2208" s="12">
        <v>2.585737943649292</v>
      </c>
      <c r="F2208" s="12">
        <f t="shared" si="34"/>
        <v>11.761821429509341</v>
      </c>
    </row>
    <row r="2209" spans="1:6" x14ac:dyDescent="0.25">
      <c r="A2209" s="19">
        <v>1790345612450</v>
      </c>
      <c r="B2209" s="20">
        <v>52.585000000000001</v>
      </c>
      <c r="C2209" s="16">
        <v>-1.757344007492065</v>
      </c>
      <c r="D2209" s="16">
        <v>12.27746677398682</v>
      </c>
      <c r="E2209" s="16">
        <v>2.585737943649292</v>
      </c>
      <c r="F2209" s="16">
        <f t="shared" si="34"/>
        <v>12.669273422743952</v>
      </c>
    </row>
    <row r="2210" spans="1:6" x14ac:dyDescent="0.25">
      <c r="A2210" s="17">
        <v>1790345612510</v>
      </c>
      <c r="B2210" s="18">
        <v>52.645000000000003</v>
      </c>
      <c r="C2210" s="12">
        <v>-1.149216771125793</v>
      </c>
      <c r="D2210" s="12">
        <v>13.88876438140869</v>
      </c>
      <c r="E2210" s="12">
        <v>2.9879636764526372</v>
      </c>
      <c r="F2210" s="12">
        <f t="shared" si="34"/>
        <v>14.252943631444131</v>
      </c>
    </row>
    <row r="2211" spans="1:6" x14ac:dyDescent="0.25">
      <c r="A2211" s="19">
        <v>1790345612569</v>
      </c>
      <c r="B2211" s="20">
        <v>52.704000000000001</v>
      </c>
      <c r="C2211" s="16">
        <v>-2.7317841053009029</v>
      </c>
      <c r="D2211" s="16">
        <v>16.74265289306641</v>
      </c>
      <c r="E2211" s="16">
        <v>4.199429988861084</v>
      </c>
      <c r="F2211" s="16">
        <f t="shared" si="34"/>
        <v>17.476106045885206</v>
      </c>
    </row>
    <row r="2212" spans="1:6" x14ac:dyDescent="0.25">
      <c r="A2212" s="17">
        <v>1790345612629</v>
      </c>
      <c r="B2212" s="18">
        <v>52.764000000000003</v>
      </c>
      <c r="C2212" s="12">
        <v>-1.6927006244659419</v>
      </c>
      <c r="D2212" s="12">
        <v>16.74265289306641</v>
      </c>
      <c r="E2212" s="12">
        <v>3.8379054069519039</v>
      </c>
      <c r="F2212" s="12">
        <f t="shared" si="34"/>
        <v>17.26010368492852</v>
      </c>
    </row>
    <row r="2213" spans="1:6" x14ac:dyDescent="0.25">
      <c r="A2213" s="19">
        <v>1790345612630</v>
      </c>
      <c r="B2213" s="20">
        <v>52.765000000000001</v>
      </c>
      <c r="C2213" s="16">
        <v>-1.6927006244659419</v>
      </c>
      <c r="D2213" s="16">
        <v>16.56069374084473</v>
      </c>
      <c r="E2213" s="16">
        <v>3.8379054069519039</v>
      </c>
      <c r="F2213" s="16">
        <f t="shared" si="34"/>
        <v>17.083656824428189</v>
      </c>
    </row>
    <row r="2214" spans="1:6" x14ac:dyDescent="0.25">
      <c r="A2214" s="17">
        <v>1790345612689</v>
      </c>
      <c r="B2214" s="18">
        <v>52.823999999999998</v>
      </c>
      <c r="C2214" s="12">
        <v>-1.6927006244659419</v>
      </c>
      <c r="D2214" s="12">
        <v>16.56069374084473</v>
      </c>
      <c r="E2214" s="12">
        <v>1.666364431381226</v>
      </c>
      <c r="F2214" s="12">
        <f t="shared" si="34"/>
        <v>16.730169843737201</v>
      </c>
    </row>
    <row r="2215" spans="1:6" x14ac:dyDescent="0.25">
      <c r="A2215" s="19">
        <v>1790345612690</v>
      </c>
      <c r="B2215" s="20">
        <v>52.825000000000003</v>
      </c>
      <c r="C2215" s="16">
        <v>-1.5562311410903931</v>
      </c>
      <c r="D2215" s="16">
        <v>16.139312744140621</v>
      </c>
      <c r="E2215" s="16">
        <v>1.666364431381226</v>
      </c>
      <c r="F2215" s="16">
        <f t="shared" si="34"/>
        <v>16.299571823696837</v>
      </c>
    </row>
    <row r="2216" spans="1:6" x14ac:dyDescent="0.25">
      <c r="A2216" s="17">
        <v>1790345612750</v>
      </c>
      <c r="B2216" s="18">
        <v>52.884999999999998</v>
      </c>
      <c r="C2216" s="12">
        <v>-1.5562311410903931</v>
      </c>
      <c r="D2216" s="12">
        <v>16.139312744140621</v>
      </c>
      <c r="E2216" s="12">
        <v>1.6759412288665769</v>
      </c>
      <c r="F2216" s="12">
        <f t="shared" si="34"/>
        <v>16.300553678335415</v>
      </c>
    </row>
    <row r="2217" spans="1:6" x14ac:dyDescent="0.25">
      <c r="A2217" s="19">
        <v>1790345612751</v>
      </c>
      <c r="B2217" s="20">
        <v>52.886000000000003</v>
      </c>
      <c r="C2217" s="16">
        <v>-1.170764684677124</v>
      </c>
      <c r="D2217" s="16">
        <v>14.31014347076416</v>
      </c>
      <c r="E2217" s="16">
        <v>1.6759412288665769</v>
      </c>
      <c r="F2217" s="16">
        <f t="shared" si="34"/>
        <v>14.455437561808914</v>
      </c>
    </row>
    <row r="2218" spans="1:6" x14ac:dyDescent="0.25">
      <c r="A2218" s="17">
        <v>1790345612809</v>
      </c>
      <c r="B2218" s="18">
        <v>52.944000000000003</v>
      </c>
      <c r="C2218" s="12">
        <v>-1.170764684677124</v>
      </c>
      <c r="D2218" s="12">
        <v>14.31014347076416</v>
      </c>
      <c r="E2218" s="12">
        <v>1.280897855758667</v>
      </c>
      <c r="F2218" s="12">
        <f t="shared" si="34"/>
        <v>14.414978162232103</v>
      </c>
    </row>
    <row r="2219" spans="1:6" x14ac:dyDescent="0.25">
      <c r="A2219" s="19">
        <v>1790345612810</v>
      </c>
      <c r="B2219" s="20">
        <v>52.945</v>
      </c>
      <c r="C2219" s="16">
        <v>-0.78050976991653442</v>
      </c>
      <c r="D2219" s="16">
        <v>12.76588344573975</v>
      </c>
      <c r="E2219" s="16">
        <v>1.280897855758667</v>
      </c>
      <c r="F2219" s="16">
        <f t="shared" si="34"/>
        <v>12.853702772665722</v>
      </c>
    </row>
    <row r="2220" spans="1:6" x14ac:dyDescent="0.25">
      <c r="A2220" s="17">
        <v>1790345612829</v>
      </c>
      <c r="B2220" s="18">
        <v>52.963999999999999</v>
      </c>
      <c r="C2220" s="12">
        <v>-0.85233581066131592</v>
      </c>
      <c r="D2220" s="12">
        <v>12.138602256774901</v>
      </c>
      <c r="E2220" s="12">
        <v>0.89303725957870483</v>
      </c>
      <c r="F2220" s="12">
        <f t="shared" si="34"/>
        <v>12.201215375089165</v>
      </c>
    </row>
    <row r="2221" spans="1:6" x14ac:dyDescent="0.25">
      <c r="A2221" s="19">
        <v>1790345612849</v>
      </c>
      <c r="B2221" s="20">
        <v>52.984000000000002</v>
      </c>
      <c r="C2221" s="16">
        <v>-1.1228805780410771</v>
      </c>
      <c r="D2221" s="16">
        <v>10.553641319274901</v>
      </c>
      <c r="E2221" s="16">
        <v>0.7661445140838623</v>
      </c>
      <c r="F2221" s="16">
        <f t="shared" si="34"/>
        <v>10.640826251044095</v>
      </c>
    </row>
    <row r="2222" spans="1:6" x14ac:dyDescent="0.25">
      <c r="A2222" s="17">
        <v>1790345612870</v>
      </c>
      <c r="B2222" s="18">
        <v>53.005000000000003</v>
      </c>
      <c r="C2222" s="12">
        <v>-1.3886369466781621</v>
      </c>
      <c r="D2222" s="12">
        <v>8.9974098205566406</v>
      </c>
      <c r="E2222" s="12">
        <v>0.65122288465499878</v>
      </c>
      <c r="F2222" s="12">
        <f t="shared" si="34"/>
        <v>9.1272004083523388</v>
      </c>
    </row>
    <row r="2223" spans="1:6" x14ac:dyDescent="0.25">
      <c r="A2223" s="19">
        <v>1790345612890</v>
      </c>
      <c r="B2223" s="20">
        <v>53.024999999999999</v>
      </c>
      <c r="C2223" s="16">
        <v>-0.1029506698250771</v>
      </c>
      <c r="D2223" s="16">
        <v>8.2025346755981445</v>
      </c>
      <c r="E2223" s="16">
        <v>0.46208092570304871</v>
      </c>
      <c r="F2223" s="16">
        <f t="shared" si="34"/>
        <v>8.2161848035877316</v>
      </c>
    </row>
    <row r="2224" spans="1:6" x14ac:dyDescent="0.25">
      <c r="A2224" s="17">
        <v>1790345612910</v>
      </c>
      <c r="B2224" s="18">
        <v>53.045000000000002</v>
      </c>
      <c r="C2224" s="12">
        <v>-0.1029506698250771</v>
      </c>
      <c r="D2224" s="12">
        <v>8.2025346755981445</v>
      </c>
      <c r="E2224" s="12">
        <v>0.3016694188117981</v>
      </c>
      <c r="F2224" s="12">
        <f t="shared" si="34"/>
        <v>8.2087257466097405</v>
      </c>
    </row>
    <row r="2225" spans="1:6" x14ac:dyDescent="0.25">
      <c r="A2225" s="19">
        <v>1790345612911</v>
      </c>
      <c r="B2225" s="20">
        <v>53.045999999999999</v>
      </c>
      <c r="C2225" s="16">
        <v>1.6759412363171581E-2</v>
      </c>
      <c r="D2225" s="16">
        <v>7.6853876113891602</v>
      </c>
      <c r="E2225" s="16">
        <v>0.3016694188117981</v>
      </c>
      <c r="F2225" s="16">
        <f t="shared" si="34"/>
        <v>7.691324206756792</v>
      </c>
    </row>
    <row r="2226" spans="1:6" x14ac:dyDescent="0.25">
      <c r="A2226" s="17">
        <v>1790345612929</v>
      </c>
      <c r="B2226" s="18">
        <v>53.064</v>
      </c>
      <c r="C2226" s="12">
        <v>1.6759412363171581E-2</v>
      </c>
      <c r="D2226" s="12">
        <v>7.6853876113891602</v>
      </c>
      <c r="E2226" s="12">
        <v>0.45729252696037292</v>
      </c>
      <c r="F2226" s="12">
        <f t="shared" si="34"/>
        <v>7.6989986407591049</v>
      </c>
    </row>
    <row r="2227" spans="1:6" x14ac:dyDescent="0.25">
      <c r="A2227" s="19">
        <v>1790345612930</v>
      </c>
      <c r="B2227" s="20">
        <v>53.064999999999998</v>
      </c>
      <c r="C2227" s="16">
        <v>-1.1300631761550901</v>
      </c>
      <c r="D2227" s="16">
        <v>6.3135099411010742</v>
      </c>
      <c r="E2227" s="16">
        <v>0.45729252696037292</v>
      </c>
      <c r="F2227" s="16">
        <f t="shared" si="34"/>
        <v>6.4301296265081334</v>
      </c>
    </row>
    <row r="2228" spans="1:6" x14ac:dyDescent="0.25">
      <c r="A2228" s="17">
        <v>1790345612950</v>
      </c>
      <c r="B2228" s="18">
        <v>53.085000000000001</v>
      </c>
      <c r="C2228" s="12">
        <v>-1.1300631761550901</v>
      </c>
      <c r="D2228" s="12">
        <v>6.3135099411010742</v>
      </c>
      <c r="E2228" s="12">
        <v>0.18195933103561401</v>
      </c>
      <c r="F2228" s="12">
        <f t="shared" si="34"/>
        <v>6.4164288943800152</v>
      </c>
    </row>
    <row r="2229" spans="1:6" x14ac:dyDescent="0.25">
      <c r="A2229" s="19">
        <v>1790345612951</v>
      </c>
      <c r="B2229" s="20">
        <v>53.085999999999999</v>
      </c>
      <c r="C2229" s="16">
        <v>-1.5514427423477171</v>
      </c>
      <c r="D2229" s="16">
        <v>5.34625244140625</v>
      </c>
      <c r="E2229" s="16">
        <v>0.18195933103561401</v>
      </c>
      <c r="F2229" s="16">
        <f t="shared" si="34"/>
        <v>5.5697844615547396</v>
      </c>
    </row>
    <row r="2230" spans="1:6" x14ac:dyDescent="0.25">
      <c r="A2230" s="17">
        <v>1790345612969</v>
      </c>
      <c r="B2230" s="18">
        <v>53.103999999999999</v>
      </c>
      <c r="C2230" s="12">
        <v>-1.5514427423477171</v>
      </c>
      <c r="D2230" s="12">
        <v>5.34625244140625</v>
      </c>
      <c r="E2230" s="12">
        <v>0.12689268589019781</v>
      </c>
      <c r="F2230" s="12">
        <f t="shared" si="34"/>
        <v>5.568257492587616</v>
      </c>
    </row>
    <row r="2231" spans="1:6" x14ac:dyDescent="0.25">
      <c r="A2231" s="19">
        <v>1790345612970</v>
      </c>
      <c r="B2231" s="20">
        <v>53.104999999999997</v>
      </c>
      <c r="C2231" s="16">
        <v>-9.5768064260482788E-2</v>
      </c>
      <c r="D2231" s="16">
        <v>5.2600612640380859</v>
      </c>
      <c r="E2231" s="16">
        <v>0.12689268589019781</v>
      </c>
      <c r="F2231" s="16">
        <f t="shared" si="34"/>
        <v>5.2624630903502378</v>
      </c>
    </row>
    <row r="2232" spans="1:6" x14ac:dyDescent="0.25">
      <c r="A2232" s="17">
        <v>1790345612990</v>
      </c>
      <c r="B2232" s="18">
        <v>53.125</v>
      </c>
      <c r="C2232" s="12">
        <v>1.3000515699386599</v>
      </c>
      <c r="D2232" s="12">
        <v>6.028599739074707</v>
      </c>
      <c r="E2232" s="12">
        <v>0.20590133965015411</v>
      </c>
      <c r="F2232" s="12">
        <f t="shared" si="34"/>
        <v>6.1706194389332847</v>
      </c>
    </row>
    <row r="2233" spans="1:6" x14ac:dyDescent="0.25">
      <c r="A2233" s="19">
        <v>1790345613011</v>
      </c>
      <c r="B2233" s="20">
        <v>53.146000000000001</v>
      </c>
      <c r="C2233" s="16">
        <v>0.70868372917175293</v>
      </c>
      <c r="D2233" s="16">
        <v>6.4763154983520508</v>
      </c>
      <c r="E2233" s="16">
        <v>3.3518824726343148E-2</v>
      </c>
      <c r="F2233" s="16">
        <f t="shared" si="34"/>
        <v>6.5150609033069511</v>
      </c>
    </row>
    <row r="2234" spans="1:6" x14ac:dyDescent="0.25">
      <c r="A2234" s="17">
        <v>1790345613030</v>
      </c>
      <c r="B2234" s="18">
        <v>53.164999999999999</v>
      </c>
      <c r="C2234" s="12">
        <v>0.70868372917175293</v>
      </c>
      <c r="D2234" s="12">
        <v>6.4763154983520508</v>
      </c>
      <c r="E2234" s="12">
        <v>-0.14365209639072421</v>
      </c>
      <c r="F2234" s="12">
        <f t="shared" si="34"/>
        <v>6.5165582163428271</v>
      </c>
    </row>
    <row r="2235" spans="1:6" x14ac:dyDescent="0.25">
      <c r="A2235" s="19">
        <v>1790345613031</v>
      </c>
      <c r="B2235" s="20">
        <v>53.165999999999997</v>
      </c>
      <c r="C2235" s="16">
        <v>-0.33279404044151312</v>
      </c>
      <c r="D2235" s="16">
        <v>5.7484784126281738</v>
      </c>
      <c r="E2235" s="16">
        <v>-0.14365209639072421</v>
      </c>
      <c r="F2235" s="16">
        <f t="shared" si="34"/>
        <v>5.7598951256600994</v>
      </c>
    </row>
    <row r="2236" spans="1:6" x14ac:dyDescent="0.25">
      <c r="A2236" s="17">
        <v>1790345613051</v>
      </c>
      <c r="B2236" s="18">
        <v>53.186</v>
      </c>
      <c r="C2236" s="12">
        <v>6.703764945268631E-2</v>
      </c>
      <c r="D2236" s="12">
        <v>4.7093949317932129</v>
      </c>
      <c r="E2236" s="12">
        <v>0.18674772977828979</v>
      </c>
      <c r="F2236" s="12">
        <f t="shared" si="34"/>
        <v>4.7135728894991207</v>
      </c>
    </row>
    <row r="2237" spans="1:6" x14ac:dyDescent="0.25">
      <c r="A2237" s="19">
        <v>1790345613074</v>
      </c>
      <c r="B2237" s="20">
        <v>53.209000000000003</v>
      </c>
      <c r="C2237" s="16">
        <v>0.6009446382522583</v>
      </c>
      <c r="D2237" s="16">
        <v>4.3718123435974121</v>
      </c>
      <c r="E2237" s="16">
        <v>-7.1826048195362091E-2</v>
      </c>
      <c r="F2237" s="16">
        <f t="shared" si="34"/>
        <v>4.4135061580419483</v>
      </c>
    </row>
    <row r="2238" spans="1:6" x14ac:dyDescent="0.25">
      <c r="A2238" s="17">
        <v>1790345613089</v>
      </c>
      <c r="B2238" s="18">
        <v>53.223999999999997</v>
      </c>
      <c r="C2238" s="12">
        <v>0.6009446382522583</v>
      </c>
      <c r="D2238" s="12">
        <v>4.3718123435974121</v>
      </c>
      <c r="E2238" s="12">
        <v>-0.32561144232749939</v>
      </c>
      <c r="F2238" s="12">
        <f t="shared" si="34"/>
        <v>4.424918127745352</v>
      </c>
    </row>
    <row r="2239" spans="1:6" x14ac:dyDescent="0.25">
      <c r="A2239" s="19">
        <v>1790345613090</v>
      </c>
      <c r="B2239" s="20">
        <v>53.225000000000001</v>
      </c>
      <c r="C2239" s="16">
        <v>0.57700258493423462</v>
      </c>
      <c r="D2239" s="16">
        <v>4.5633482933044434</v>
      </c>
      <c r="E2239" s="16">
        <v>-0.32561144232749939</v>
      </c>
      <c r="F2239" s="16">
        <f t="shared" si="34"/>
        <v>4.611193168844693</v>
      </c>
    </row>
    <row r="2240" spans="1:6" x14ac:dyDescent="0.25">
      <c r="A2240" s="17">
        <v>1790345613110</v>
      </c>
      <c r="B2240" s="18">
        <v>53.244999999999997</v>
      </c>
      <c r="C2240" s="12">
        <v>0.83318221569061279</v>
      </c>
      <c r="D2240" s="12">
        <v>4.8602294921875</v>
      </c>
      <c r="E2240" s="12">
        <v>-0.16519992053508761</v>
      </c>
      <c r="F2240" s="12">
        <f t="shared" si="34"/>
        <v>4.933894438981957</v>
      </c>
    </row>
    <row r="2241" spans="1:6" x14ac:dyDescent="0.25">
      <c r="A2241" s="19">
        <v>1790345613129</v>
      </c>
      <c r="B2241" s="20">
        <v>53.264000000000003</v>
      </c>
      <c r="C2241" s="16">
        <v>0.93134444952011108</v>
      </c>
      <c r="D2241" s="16">
        <v>5.2744264602661133</v>
      </c>
      <c r="E2241" s="16">
        <v>9.3373864889144897E-2</v>
      </c>
      <c r="F2241" s="16">
        <f t="shared" si="34"/>
        <v>5.3568363468610443</v>
      </c>
    </row>
    <row r="2242" spans="1:6" x14ac:dyDescent="0.25">
      <c r="A2242" s="17">
        <v>1790345613150</v>
      </c>
      <c r="B2242" s="18">
        <v>53.284999999999997</v>
      </c>
      <c r="C2242" s="12">
        <v>0.74699091911315918</v>
      </c>
      <c r="D2242" s="12">
        <v>6.1004257202148438</v>
      </c>
      <c r="E2242" s="12">
        <v>0.14365209639072421</v>
      </c>
      <c r="F2242" s="12">
        <f t="shared" ref="F2242:F2305" si="35">SQRT(C2242^2 + D2242^2 + E2242^2)</f>
        <v>6.147668283657941</v>
      </c>
    </row>
    <row r="2243" spans="1:6" x14ac:dyDescent="0.25">
      <c r="A2243" s="19">
        <v>1790345613170</v>
      </c>
      <c r="B2243" s="20">
        <v>53.305</v>
      </c>
      <c r="C2243" s="16">
        <v>0.74699091911315918</v>
      </c>
      <c r="D2243" s="16">
        <v>6.1004257202148438</v>
      </c>
      <c r="E2243" s="16">
        <v>0.35673606395721441</v>
      </c>
      <c r="F2243" s="16">
        <f t="shared" si="35"/>
        <v>6.1563341381396777</v>
      </c>
    </row>
    <row r="2244" spans="1:6" x14ac:dyDescent="0.25">
      <c r="A2244" s="17">
        <v>1790345613171</v>
      </c>
      <c r="B2244" s="18">
        <v>53.305999999999997</v>
      </c>
      <c r="C2244" s="12">
        <v>0.50038814544677734</v>
      </c>
      <c r="D2244" s="12">
        <v>7.0557122230529794</v>
      </c>
      <c r="E2244" s="12">
        <v>0.35673606395721441</v>
      </c>
      <c r="F2244" s="12">
        <f t="shared" si="35"/>
        <v>7.0824235887138638</v>
      </c>
    </row>
    <row r="2245" spans="1:6" x14ac:dyDescent="0.25">
      <c r="A2245" s="19">
        <v>1790345613191</v>
      </c>
      <c r="B2245" s="20">
        <v>53.326000000000001</v>
      </c>
      <c r="C2245" s="16">
        <v>0.32800564169883728</v>
      </c>
      <c r="D2245" s="16">
        <v>8.3102741241455078</v>
      </c>
      <c r="E2245" s="16">
        <v>0.811634361743927</v>
      </c>
      <c r="F2245" s="16">
        <f t="shared" si="35"/>
        <v>8.3562547864813297</v>
      </c>
    </row>
    <row r="2246" spans="1:6" x14ac:dyDescent="0.25">
      <c r="A2246" s="17">
        <v>1790345613212</v>
      </c>
      <c r="B2246" s="18">
        <v>53.347000000000001</v>
      </c>
      <c r="C2246" s="12">
        <v>0.26575639843940729</v>
      </c>
      <c r="D2246" s="12">
        <v>9.5528650283813477</v>
      </c>
      <c r="E2246" s="12">
        <v>1.5873557329177861</v>
      </c>
      <c r="F2246" s="12">
        <f t="shared" si="35"/>
        <v>9.6874947709203862</v>
      </c>
    </row>
    <row r="2247" spans="1:6" x14ac:dyDescent="0.25">
      <c r="A2247" s="19">
        <v>1790345613231</v>
      </c>
      <c r="B2247" s="20">
        <v>53.366</v>
      </c>
      <c r="C2247" s="16">
        <v>-5.7460840791463852E-2</v>
      </c>
      <c r="D2247" s="16">
        <v>10.022128105163571</v>
      </c>
      <c r="E2247" s="16">
        <v>2.0829553604125981</v>
      </c>
      <c r="F2247" s="16">
        <f t="shared" si="35"/>
        <v>10.236457225915887</v>
      </c>
    </row>
    <row r="2248" spans="1:6" x14ac:dyDescent="0.25">
      <c r="A2248" s="17">
        <v>1790345613250</v>
      </c>
      <c r="B2248" s="18">
        <v>53.384999999999998</v>
      </c>
      <c r="C2248" s="12">
        <v>-0.95289230346679688</v>
      </c>
      <c r="D2248" s="12">
        <v>9.5073747634887695</v>
      </c>
      <c r="E2248" s="12">
        <v>1.9249382019042971</v>
      </c>
      <c r="F2248" s="12">
        <f t="shared" si="35"/>
        <v>9.7469772604936313</v>
      </c>
    </row>
    <row r="2249" spans="1:6" x14ac:dyDescent="0.25">
      <c r="A2249" s="19">
        <v>1790345613270</v>
      </c>
      <c r="B2249" s="20">
        <v>53.405000000000001</v>
      </c>
      <c r="C2249" s="16">
        <v>-0.61291563510894775</v>
      </c>
      <c r="D2249" s="16">
        <v>8.7939023971557617</v>
      </c>
      <c r="E2249" s="16">
        <v>1.8243817090988159</v>
      </c>
      <c r="F2249" s="16">
        <f t="shared" si="35"/>
        <v>9.0020416332605997</v>
      </c>
    </row>
    <row r="2250" spans="1:6" x14ac:dyDescent="0.25">
      <c r="A2250" s="17">
        <v>1790345613290</v>
      </c>
      <c r="B2250" s="18">
        <v>53.424999999999997</v>
      </c>
      <c r="C2250" s="12">
        <v>-0.18674772977828979</v>
      </c>
      <c r="D2250" s="12">
        <v>8.0947961807250977</v>
      </c>
      <c r="E2250" s="12">
        <v>1.2521674633026121</v>
      </c>
      <c r="F2250" s="12">
        <f t="shared" si="35"/>
        <v>8.1931998192533229</v>
      </c>
    </row>
    <row r="2251" spans="1:6" x14ac:dyDescent="0.25">
      <c r="A2251" s="19">
        <v>1790345613312</v>
      </c>
      <c r="B2251" s="20">
        <v>53.447000000000003</v>
      </c>
      <c r="C2251" s="16">
        <v>0.51475334167480469</v>
      </c>
      <c r="D2251" s="16">
        <v>7.6710224151611328</v>
      </c>
      <c r="E2251" s="16">
        <v>1.3431471586227419</v>
      </c>
      <c r="F2251" s="16">
        <f t="shared" si="35"/>
        <v>7.8047165346594278</v>
      </c>
    </row>
    <row r="2252" spans="1:6" x14ac:dyDescent="0.25">
      <c r="A2252" s="17">
        <v>1790345613329</v>
      </c>
      <c r="B2252" s="18">
        <v>53.463999999999999</v>
      </c>
      <c r="C2252" s="12">
        <v>0.99359369277954102</v>
      </c>
      <c r="D2252" s="12">
        <v>7.3478050231933594</v>
      </c>
      <c r="E2252" s="12">
        <v>0.96965169906616211</v>
      </c>
      <c r="F2252" s="12">
        <f t="shared" si="35"/>
        <v>7.4778132834872748</v>
      </c>
    </row>
    <row r="2253" spans="1:6" x14ac:dyDescent="0.25">
      <c r="A2253" s="19">
        <v>1790345613351</v>
      </c>
      <c r="B2253" s="20">
        <v>53.485999999999997</v>
      </c>
      <c r="C2253" s="16">
        <v>1.810016512870789</v>
      </c>
      <c r="D2253" s="16">
        <v>7.1419038772583008</v>
      </c>
      <c r="E2253" s="16">
        <v>1.280897855758667</v>
      </c>
      <c r="F2253" s="16">
        <f t="shared" si="35"/>
        <v>7.4782116903541338</v>
      </c>
    </row>
    <row r="2254" spans="1:6" x14ac:dyDescent="0.25">
      <c r="A2254" s="17">
        <v>1790345613371</v>
      </c>
      <c r="B2254" s="18">
        <v>53.506</v>
      </c>
      <c r="C2254" s="12">
        <v>1.6591818332672119</v>
      </c>
      <c r="D2254" s="12">
        <v>6.8905124664306641</v>
      </c>
      <c r="E2254" s="12">
        <v>0.88585460186004639</v>
      </c>
      <c r="F2254" s="12">
        <f t="shared" si="35"/>
        <v>7.1426035016313874</v>
      </c>
    </row>
    <row r="2255" spans="1:6" x14ac:dyDescent="0.25">
      <c r="A2255" s="19">
        <v>1790345613390</v>
      </c>
      <c r="B2255" s="20">
        <v>53.524999999999999</v>
      </c>
      <c r="C2255" s="16">
        <v>1.6950948238372801</v>
      </c>
      <c r="D2255" s="16">
        <v>6.6822171211242676</v>
      </c>
      <c r="E2255" s="16">
        <v>0.9265560507774353</v>
      </c>
      <c r="F2255" s="16">
        <f t="shared" si="35"/>
        <v>6.9558520851782424</v>
      </c>
    </row>
    <row r="2256" spans="1:6" x14ac:dyDescent="0.25">
      <c r="A2256" s="17">
        <v>1790345613409</v>
      </c>
      <c r="B2256" s="18">
        <v>53.543999999999997</v>
      </c>
      <c r="C2256" s="12">
        <v>1.6950948238372801</v>
      </c>
      <c r="D2256" s="12">
        <v>6.6822171211242676</v>
      </c>
      <c r="E2256" s="12">
        <v>0.90021985769271851</v>
      </c>
      <c r="F2256" s="12">
        <f t="shared" si="35"/>
        <v>6.9523929627021612</v>
      </c>
    </row>
    <row r="2257" spans="1:6" x14ac:dyDescent="0.25">
      <c r="A2257" s="19">
        <v>1790345613410</v>
      </c>
      <c r="B2257" s="20">
        <v>53.545000000000002</v>
      </c>
      <c r="C2257" s="16">
        <v>1.4820108413696289</v>
      </c>
      <c r="D2257" s="16">
        <v>6.3039331436157227</v>
      </c>
      <c r="E2257" s="16">
        <v>0.90021985769271851</v>
      </c>
      <c r="F2257" s="16">
        <f t="shared" si="35"/>
        <v>6.5380673754021696</v>
      </c>
    </row>
    <row r="2258" spans="1:6" x14ac:dyDescent="0.25">
      <c r="A2258" s="17">
        <v>1790345613431</v>
      </c>
      <c r="B2258" s="18">
        <v>53.566000000000003</v>
      </c>
      <c r="C2258" s="12">
        <v>1.575384736061096</v>
      </c>
      <c r="D2258" s="12">
        <v>5.6263737678527832</v>
      </c>
      <c r="E2258" s="12">
        <v>1.6089035272598271</v>
      </c>
      <c r="F2258" s="12">
        <f t="shared" si="35"/>
        <v>6.0602383948344247</v>
      </c>
    </row>
    <row r="2259" spans="1:6" x14ac:dyDescent="0.25">
      <c r="A2259" s="19">
        <v>1790345613449</v>
      </c>
      <c r="B2259" s="20">
        <v>53.584000000000003</v>
      </c>
      <c r="C2259" s="16">
        <v>1.575384736061096</v>
      </c>
      <c r="D2259" s="16">
        <v>5.6263737678527832</v>
      </c>
      <c r="E2259" s="16">
        <v>1.182735681533813</v>
      </c>
      <c r="F2259" s="16">
        <f t="shared" si="35"/>
        <v>5.9612735664931087</v>
      </c>
    </row>
    <row r="2260" spans="1:6" x14ac:dyDescent="0.25">
      <c r="A2260" s="17">
        <v>1790345613450</v>
      </c>
      <c r="B2260" s="18">
        <v>53.585000000000001</v>
      </c>
      <c r="C2260" s="12">
        <v>1.192312479019165</v>
      </c>
      <c r="D2260" s="12">
        <v>5.3917422294616699</v>
      </c>
      <c r="E2260" s="12">
        <v>1.182735681533813</v>
      </c>
      <c r="F2260" s="12">
        <f t="shared" si="35"/>
        <v>5.6472433105860045</v>
      </c>
    </row>
    <row r="2261" spans="1:6" x14ac:dyDescent="0.25">
      <c r="A2261" s="19">
        <v>1790345613471</v>
      </c>
      <c r="B2261" s="20">
        <v>53.606000000000002</v>
      </c>
      <c r="C2261" s="16">
        <v>1.242590665817261</v>
      </c>
      <c r="D2261" s="16">
        <v>5.9256491661071777</v>
      </c>
      <c r="E2261" s="16">
        <v>0.62009823322296143</v>
      </c>
      <c r="F2261" s="16">
        <f t="shared" si="35"/>
        <v>6.0862033667475419</v>
      </c>
    </row>
    <row r="2262" spans="1:6" x14ac:dyDescent="0.25">
      <c r="A2262" s="17">
        <v>1790345613490</v>
      </c>
      <c r="B2262" s="18">
        <v>53.625</v>
      </c>
      <c r="C2262" s="12">
        <v>1.242590665817261</v>
      </c>
      <c r="D2262" s="12">
        <v>5.9256491661071777</v>
      </c>
      <c r="E2262" s="12">
        <v>1.9895815849304199</v>
      </c>
      <c r="F2262" s="12">
        <f t="shared" si="35"/>
        <v>6.373051426566172</v>
      </c>
    </row>
    <row r="2263" spans="1:6" x14ac:dyDescent="0.25">
      <c r="A2263" s="19">
        <v>1790345613491</v>
      </c>
      <c r="B2263" s="20">
        <v>53.625999999999998</v>
      </c>
      <c r="C2263" s="16">
        <v>5.5066637694835663E-2</v>
      </c>
      <c r="D2263" s="16">
        <v>5.9304375648498544</v>
      </c>
      <c r="E2263" s="16">
        <v>1.9895815849304199</v>
      </c>
      <c r="F2263" s="16">
        <f t="shared" si="35"/>
        <v>6.255522114760967</v>
      </c>
    </row>
    <row r="2264" spans="1:6" x14ac:dyDescent="0.25">
      <c r="A2264" s="17">
        <v>1790345613509</v>
      </c>
      <c r="B2264" s="18">
        <v>53.643999999999998</v>
      </c>
      <c r="C2264" s="12">
        <v>5.5066637694835663E-2</v>
      </c>
      <c r="D2264" s="12">
        <v>5.9304375648498544</v>
      </c>
      <c r="E2264" s="12">
        <v>2.3678655624389648</v>
      </c>
      <c r="F2264" s="12">
        <f t="shared" si="35"/>
        <v>6.3859149201154937</v>
      </c>
    </row>
    <row r="2265" spans="1:6" x14ac:dyDescent="0.25">
      <c r="A2265" s="19">
        <v>1790345613510</v>
      </c>
      <c r="B2265" s="20">
        <v>53.645000000000003</v>
      </c>
      <c r="C2265" s="16">
        <v>-1.45806884765625</v>
      </c>
      <c r="D2265" s="16">
        <v>6.5218052864074707</v>
      </c>
      <c r="E2265" s="16">
        <v>2.3678655624389648</v>
      </c>
      <c r="F2265" s="16">
        <f t="shared" si="35"/>
        <v>7.089901006368315</v>
      </c>
    </row>
    <row r="2266" spans="1:6" x14ac:dyDescent="0.25">
      <c r="A2266" s="17">
        <v>1790345613530</v>
      </c>
      <c r="B2266" s="18">
        <v>53.664999999999999</v>
      </c>
      <c r="C2266" s="12">
        <v>-1.805228114128113</v>
      </c>
      <c r="D2266" s="12">
        <v>6.5218052864074707</v>
      </c>
      <c r="E2266" s="12">
        <v>2.1356279850006099</v>
      </c>
      <c r="F2266" s="12">
        <f t="shared" si="35"/>
        <v>7.0960340774385191</v>
      </c>
    </row>
    <row r="2267" spans="1:6" x14ac:dyDescent="0.25">
      <c r="A2267" s="19">
        <v>1790345613549</v>
      </c>
      <c r="B2267" s="20">
        <v>53.683999999999997</v>
      </c>
      <c r="C2267" s="16">
        <v>-1.115697979927063</v>
      </c>
      <c r="D2267" s="16">
        <v>6.1698579788208008</v>
      </c>
      <c r="E2267" s="16">
        <v>2.154781579971313</v>
      </c>
      <c r="F2267" s="16">
        <f t="shared" si="35"/>
        <v>6.6298576997259673</v>
      </c>
    </row>
    <row r="2268" spans="1:6" x14ac:dyDescent="0.25">
      <c r="A2268" s="17">
        <v>1790345613570</v>
      </c>
      <c r="B2268" s="18">
        <v>53.704999999999998</v>
      </c>
      <c r="C2268" s="12">
        <v>-0.33039984107017523</v>
      </c>
      <c r="D2268" s="12">
        <v>6.2512607574462891</v>
      </c>
      <c r="E2268" s="12">
        <v>2.439691543579102</v>
      </c>
      <c r="F2268" s="12">
        <f t="shared" si="35"/>
        <v>6.7185950868004038</v>
      </c>
    </row>
    <row r="2269" spans="1:6" x14ac:dyDescent="0.25">
      <c r="A2269" s="19">
        <v>1790345613589</v>
      </c>
      <c r="B2269" s="20">
        <v>53.723999999999997</v>
      </c>
      <c r="C2269" s="16">
        <v>-0.33039984107017523</v>
      </c>
      <c r="D2269" s="16">
        <v>6.2512607574462891</v>
      </c>
      <c r="E2269" s="16">
        <v>3.4955344200134282</v>
      </c>
      <c r="F2269" s="16">
        <f t="shared" si="35"/>
        <v>7.1698107362792891</v>
      </c>
    </row>
    <row r="2270" spans="1:6" x14ac:dyDescent="0.25">
      <c r="A2270" s="17">
        <v>1790345613590</v>
      </c>
      <c r="B2270" s="18">
        <v>53.725000000000001</v>
      </c>
      <c r="C2270" s="12">
        <v>-0.35913026332855219</v>
      </c>
      <c r="D2270" s="12">
        <v>6.4044895172119141</v>
      </c>
      <c r="E2270" s="12">
        <v>3.4955344200134282</v>
      </c>
      <c r="F2270" s="12">
        <f t="shared" si="35"/>
        <v>7.3051503340872008</v>
      </c>
    </row>
    <row r="2271" spans="1:6" x14ac:dyDescent="0.25">
      <c r="A2271" s="19">
        <v>1790345613609</v>
      </c>
      <c r="B2271" s="20">
        <v>53.744</v>
      </c>
      <c r="C2271" s="16">
        <v>-0.35913026332855219</v>
      </c>
      <c r="D2271" s="16">
        <v>6.4044895172119141</v>
      </c>
      <c r="E2271" s="16">
        <v>2.231395959854126</v>
      </c>
      <c r="F2271" s="16">
        <f t="shared" si="35"/>
        <v>6.791582175882807</v>
      </c>
    </row>
    <row r="2272" spans="1:6" x14ac:dyDescent="0.25">
      <c r="A2272" s="17">
        <v>1790345613610</v>
      </c>
      <c r="B2272" s="18">
        <v>53.744999999999997</v>
      </c>
      <c r="C2272" s="12">
        <v>-1.563413739204407</v>
      </c>
      <c r="D2272" s="12">
        <v>6.936002254486084</v>
      </c>
      <c r="E2272" s="12">
        <v>2.231395959854126</v>
      </c>
      <c r="F2272" s="12">
        <f t="shared" si="35"/>
        <v>7.4519472437626977</v>
      </c>
    </row>
    <row r="2273" spans="1:6" x14ac:dyDescent="0.25">
      <c r="A2273" s="19">
        <v>1790345613629</v>
      </c>
      <c r="B2273" s="20">
        <v>53.764000000000003</v>
      </c>
      <c r="C2273" s="16">
        <v>-1.563413739204407</v>
      </c>
      <c r="D2273" s="16">
        <v>6.936002254486084</v>
      </c>
      <c r="E2273" s="16">
        <v>2.286462545394897</v>
      </c>
      <c r="F2273" s="16">
        <f t="shared" si="35"/>
        <v>7.4686210752496249</v>
      </c>
    </row>
    <row r="2274" spans="1:6" x14ac:dyDescent="0.25">
      <c r="A2274" s="17">
        <v>1790345613630</v>
      </c>
      <c r="B2274" s="18">
        <v>53.765000000000001</v>
      </c>
      <c r="C2274" s="12">
        <v>-1.187524080276489</v>
      </c>
      <c r="D2274" s="12">
        <v>7.0964136123657227</v>
      </c>
      <c r="E2274" s="12">
        <v>2.286462545394897</v>
      </c>
      <c r="F2274" s="12">
        <f t="shared" si="35"/>
        <v>7.5496496985290493</v>
      </c>
    </row>
    <row r="2275" spans="1:6" x14ac:dyDescent="0.25">
      <c r="A2275" s="19">
        <v>1790345613650</v>
      </c>
      <c r="B2275" s="20">
        <v>53.784999999999997</v>
      </c>
      <c r="C2275" s="16">
        <v>-4.0701430290937417E-2</v>
      </c>
      <c r="D2275" s="16">
        <v>6.761225700378418</v>
      </c>
      <c r="E2275" s="16">
        <v>2.7629086971282959</v>
      </c>
      <c r="F2275" s="16">
        <f t="shared" si="35"/>
        <v>7.304073797994687</v>
      </c>
    </row>
    <row r="2276" spans="1:6" x14ac:dyDescent="0.25">
      <c r="A2276" s="17">
        <v>1790345613670</v>
      </c>
      <c r="B2276" s="18">
        <v>53.805</v>
      </c>
      <c r="C2276" s="12">
        <v>0.79487496614456177</v>
      </c>
      <c r="D2276" s="12">
        <v>7.0413470268249512</v>
      </c>
      <c r="E2276" s="12">
        <v>2.861071109771729</v>
      </c>
      <c r="F2276" s="12">
        <f t="shared" si="35"/>
        <v>7.6418663989335958</v>
      </c>
    </row>
    <row r="2277" spans="1:6" x14ac:dyDescent="0.25">
      <c r="A2277" s="19">
        <v>1790345613690</v>
      </c>
      <c r="B2277" s="20">
        <v>53.825000000000003</v>
      </c>
      <c r="C2277" s="16">
        <v>1.57059633731842</v>
      </c>
      <c r="D2277" s="16">
        <v>7.9918451309204102</v>
      </c>
      <c r="E2277" s="16">
        <v>3.454833030700684</v>
      </c>
      <c r="F2277" s="16">
        <f t="shared" si="35"/>
        <v>8.847159584942208</v>
      </c>
    </row>
    <row r="2278" spans="1:6" x14ac:dyDescent="0.25">
      <c r="A2278" s="17">
        <v>1790345613710</v>
      </c>
      <c r="B2278" s="18">
        <v>53.844999999999999</v>
      </c>
      <c r="C2278" s="12">
        <v>1.57059633731842</v>
      </c>
      <c r="D2278" s="12">
        <v>7.9918451309204102</v>
      </c>
      <c r="E2278" s="12">
        <v>3.0861260890960689</v>
      </c>
      <c r="F2278" s="12">
        <f t="shared" si="35"/>
        <v>8.709795387333374</v>
      </c>
    </row>
    <row r="2279" spans="1:6" x14ac:dyDescent="0.25">
      <c r="A2279" s="19">
        <v>1790345613711</v>
      </c>
      <c r="B2279" s="20">
        <v>53.845999999999997</v>
      </c>
      <c r="C2279" s="16">
        <v>2.0207061767578121</v>
      </c>
      <c r="D2279" s="16">
        <v>9.4810390472412109</v>
      </c>
      <c r="E2279" s="16">
        <v>3.0861260890960689</v>
      </c>
      <c r="F2279" s="16">
        <f t="shared" si="35"/>
        <v>10.173373536143215</v>
      </c>
    </row>
    <row r="2280" spans="1:6" x14ac:dyDescent="0.25">
      <c r="A2280" s="17">
        <v>1790345613730</v>
      </c>
      <c r="B2280" s="18">
        <v>53.865000000000002</v>
      </c>
      <c r="C2280" s="12">
        <v>2.008735179901123</v>
      </c>
      <c r="D2280" s="12">
        <v>10.012551307678221</v>
      </c>
      <c r="E2280" s="12">
        <v>3.4691982269287109</v>
      </c>
      <c r="F2280" s="12">
        <f t="shared" si="35"/>
        <v>10.785246267451965</v>
      </c>
    </row>
    <row r="2281" spans="1:6" x14ac:dyDescent="0.25">
      <c r="A2281" s="19">
        <v>1790345613750</v>
      </c>
      <c r="B2281" s="20">
        <v>53.884999999999998</v>
      </c>
      <c r="C2281" s="16">
        <v>2.008735179901123</v>
      </c>
      <c r="D2281" s="16">
        <v>10.012551307678221</v>
      </c>
      <c r="E2281" s="16">
        <v>3.0765492916107182</v>
      </c>
      <c r="F2281" s="16">
        <f t="shared" si="35"/>
        <v>10.665428085903146</v>
      </c>
    </row>
    <row r="2282" spans="1:6" x14ac:dyDescent="0.25">
      <c r="A2282" s="17">
        <v>1790345613751</v>
      </c>
      <c r="B2282" s="18">
        <v>53.886000000000003</v>
      </c>
      <c r="C2282" s="12">
        <v>2.1045033931732182</v>
      </c>
      <c r="D2282" s="12">
        <v>10.309432983398439</v>
      </c>
      <c r="E2282" s="12">
        <v>3.0765492916107182</v>
      </c>
      <c r="F2282" s="12">
        <f t="shared" si="35"/>
        <v>10.96259542785246</v>
      </c>
    </row>
    <row r="2283" spans="1:6" x14ac:dyDescent="0.25">
      <c r="A2283" s="19">
        <v>1790345613770</v>
      </c>
      <c r="B2283" s="20">
        <v>53.905000000000001</v>
      </c>
      <c r="C2283" s="16">
        <v>1.8555063009262081</v>
      </c>
      <c r="D2283" s="16">
        <v>10.65419769287109</v>
      </c>
      <c r="E2283" s="16">
        <v>3.591302633285522</v>
      </c>
      <c r="F2283" s="16">
        <f t="shared" si="35"/>
        <v>11.395274753835471</v>
      </c>
    </row>
    <row r="2284" spans="1:6" x14ac:dyDescent="0.25">
      <c r="A2284" s="17">
        <v>1790345613790</v>
      </c>
      <c r="B2284" s="18">
        <v>53.924999999999997</v>
      </c>
      <c r="C2284" s="12">
        <v>2.6479871273040771</v>
      </c>
      <c r="D2284" s="12">
        <v>11.370063781738279</v>
      </c>
      <c r="E2284" s="12">
        <v>3.4979286193847661</v>
      </c>
      <c r="F2284" s="12">
        <f t="shared" si="35"/>
        <v>12.187111669853349</v>
      </c>
    </row>
    <row r="2285" spans="1:6" x14ac:dyDescent="0.25">
      <c r="A2285" s="19">
        <v>1790345613813</v>
      </c>
      <c r="B2285" s="20">
        <v>53.948</v>
      </c>
      <c r="C2285" s="16">
        <v>1.640028119087219</v>
      </c>
      <c r="D2285" s="16">
        <v>11.59272480010986</v>
      </c>
      <c r="E2285" s="16">
        <v>3.1675288677215581</v>
      </c>
      <c r="F2285" s="16">
        <f t="shared" si="35"/>
        <v>12.129064252873276</v>
      </c>
    </row>
    <row r="2286" spans="1:6" x14ac:dyDescent="0.25">
      <c r="A2286" s="17">
        <v>1790345613830</v>
      </c>
      <c r="B2286" s="18">
        <v>53.965000000000003</v>
      </c>
      <c r="C2286" s="12">
        <v>0.77093297243118286</v>
      </c>
      <c r="D2286" s="12">
        <v>10.91995429992676</v>
      </c>
      <c r="E2286" s="12">
        <v>4.0653543472290039</v>
      </c>
      <c r="F2286" s="12">
        <f t="shared" si="35"/>
        <v>11.677621569866197</v>
      </c>
    </row>
    <row r="2287" spans="1:6" x14ac:dyDescent="0.25">
      <c r="A2287" s="19">
        <v>1790345613850</v>
      </c>
      <c r="B2287" s="20">
        <v>53.984999999999999</v>
      </c>
      <c r="C2287" s="16">
        <v>1.0534487962722781</v>
      </c>
      <c r="D2287" s="16">
        <v>11.149797439575201</v>
      </c>
      <c r="E2287" s="16">
        <v>3.7924153804779048</v>
      </c>
      <c r="F2287" s="16">
        <f t="shared" si="35"/>
        <v>11.824134290848129</v>
      </c>
    </row>
    <row r="2288" spans="1:6" x14ac:dyDescent="0.25">
      <c r="A2288" s="17">
        <v>1790345613871</v>
      </c>
      <c r="B2288" s="18">
        <v>54.006</v>
      </c>
      <c r="C2288" s="12">
        <v>1.0534487962722781</v>
      </c>
      <c r="D2288" s="12">
        <v>11.149797439575201</v>
      </c>
      <c r="E2288" s="12">
        <v>3.3279404640197749</v>
      </c>
      <c r="F2288" s="12">
        <f t="shared" si="35"/>
        <v>11.683446625118178</v>
      </c>
    </row>
    <row r="2289" spans="1:6" x14ac:dyDescent="0.25">
      <c r="A2289" s="19">
        <v>1790345613872</v>
      </c>
      <c r="B2289" s="20">
        <v>54.006999999999998</v>
      </c>
      <c r="C2289" s="16">
        <v>0.54108959436416626</v>
      </c>
      <c r="D2289" s="16">
        <v>12.01410388946533</v>
      </c>
      <c r="E2289" s="16">
        <v>3.3279404640197749</v>
      </c>
      <c r="F2289" s="16">
        <f t="shared" si="35"/>
        <v>12.478247390882075</v>
      </c>
    </row>
    <row r="2290" spans="1:6" x14ac:dyDescent="0.25">
      <c r="A2290" s="17">
        <v>1790345613891</v>
      </c>
      <c r="B2290" s="18">
        <v>54.026000000000003</v>
      </c>
      <c r="C2290" s="12">
        <v>0.68474167585372925</v>
      </c>
      <c r="D2290" s="12">
        <v>13.05079364776611</v>
      </c>
      <c r="E2290" s="12">
        <v>3.8642416000366211</v>
      </c>
      <c r="F2290" s="12">
        <f t="shared" si="35"/>
        <v>13.628075768158791</v>
      </c>
    </row>
    <row r="2291" spans="1:6" x14ac:dyDescent="0.25">
      <c r="A2291" s="19">
        <v>1790345613914</v>
      </c>
      <c r="B2291" s="20">
        <v>54.048999999999999</v>
      </c>
      <c r="C2291" s="16">
        <v>0.99119949340820313</v>
      </c>
      <c r="D2291" s="16">
        <v>13.47456741333008</v>
      </c>
      <c r="E2291" s="16">
        <v>4.129997730255127</v>
      </c>
      <c r="F2291" s="16">
        <f t="shared" si="35"/>
        <v>14.128104071814521</v>
      </c>
    </row>
    <row r="2292" spans="1:6" x14ac:dyDescent="0.25">
      <c r="A2292" s="17">
        <v>1790345613930</v>
      </c>
      <c r="B2292" s="18">
        <v>54.064999999999998</v>
      </c>
      <c r="C2292" s="12">
        <v>0.4644751250743866</v>
      </c>
      <c r="D2292" s="12">
        <v>13.21359920501709</v>
      </c>
      <c r="E2292" s="12">
        <v>4.6926355361938477</v>
      </c>
      <c r="F2292" s="12">
        <f t="shared" si="35"/>
        <v>14.029817153768985</v>
      </c>
    </row>
    <row r="2293" spans="1:6" x14ac:dyDescent="0.25">
      <c r="A2293" s="19">
        <v>1790345613949</v>
      </c>
      <c r="B2293" s="20">
        <v>54.084000000000003</v>
      </c>
      <c r="C2293" s="16">
        <v>0.4644751250743866</v>
      </c>
      <c r="D2293" s="16">
        <v>13.21359920501709</v>
      </c>
      <c r="E2293" s="16">
        <v>4.5777134895324707</v>
      </c>
      <c r="F2293" s="16">
        <f t="shared" si="35"/>
        <v>13.991797664520764</v>
      </c>
    </row>
    <row r="2294" spans="1:6" x14ac:dyDescent="0.25">
      <c r="A2294" s="17">
        <v>1790345613950</v>
      </c>
      <c r="B2294" s="18">
        <v>54.085000000000001</v>
      </c>
      <c r="C2294" s="12">
        <v>0.46686932444572449</v>
      </c>
      <c r="D2294" s="12">
        <v>12.964602470397949</v>
      </c>
      <c r="E2294" s="12">
        <v>4.5777134895324707</v>
      </c>
      <c r="F2294" s="12">
        <f t="shared" si="35"/>
        <v>13.756974412050223</v>
      </c>
    </row>
    <row r="2295" spans="1:6" x14ac:dyDescent="0.25">
      <c r="A2295" s="19">
        <v>1790345613971</v>
      </c>
      <c r="B2295" s="20">
        <v>54.106000000000002</v>
      </c>
      <c r="C2295" s="16">
        <v>1.584961533546448</v>
      </c>
      <c r="D2295" s="16">
        <v>14.27662467956543</v>
      </c>
      <c r="E2295" s="16">
        <v>3.8163576126098628</v>
      </c>
      <c r="F2295" s="16">
        <f t="shared" si="35"/>
        <v>14.862661293702548</v>
      </c>
    </row>
    <row r="2296" spans="1:6" x14ac:dyDescent="0.25">
      <c r="A2296" s="17">
        <v>1790345613990</v>
      </c>
      <c r="B2296" s="18">
        <v>54.125</v>
      </c>
      <c r="C2296" s="12">
        <v>1.584961533546448</v>
      </c>
      <c r="D2296" s="12">
        <v>14.27662467956543</v>
      </c>
      <c r="E2296" s="12">
        <v>3.8139634132385249</v>
      </c>
      <c r="F2296" s="12">
        <f t="shared" si="35"/>
        <v>14.862046703651577</v>
      </c>
    </row>
    <row r="2297" spans="1:6" x14ac:dyDescent="0.25">
      <c r="A2297" s="19">
        <v>1790345613991</v>
      </c>
      <c r="B2297" s="20">
        <v>54.125999999999998</v>
      </c>
      <c r="C2297" s="16">
        <v>1.5346833467483521</v>
      </c>
      <c r="D2297" s="16">
        <v>15.351621627807621</v>
      </c>
      <c r="E2297" s="16">
        <v>3.8139634132385249</v>
      </c>
      <c r="F2297" s="16">
        <f t="shared" si="35"/>
        <v>15.8925723687413</v>
      </c>
    </row>
    <row r="2298" spans="1:6" x14ac:dyDescent="0.25">
      <c r="A2298" s="17">
        <v>1790345614021</v>
      </c>
      <c r="B2298" s="18">
        <v>54.155999999999999</v>
      </c>
      <c r="C2298" s="12">
        <v>0.63446342945098877</v>
      </c>
      <c r="D2298" s="12">
        <v>15.179238319396971</v>
      </c>
      <c r="E2298" s="12">
        <v>4.728548526763916</v>
      </c>
      <c r="F2298" s="12">
        <f t="shared" si="35"/>
        <v>15.911347867805583</v>
      </c>
    </row>
    <row r="2299" spans="1:6" x14ac:dyDescent="0.25">
      <c r="A2299" s="19">
        <v>1790345614031</v>
      </c>
      <c r="B2299" s="20">
        <v>54.165999999999997</v>
      </c>
      <c r="C2299" s="16">
        <v>1.0079588890075679</v>
      </c>
      <c r="D2299" s="16">
        <v>14.947001457214361</v>
      </c>
      <c r="E2299" s="16">
        <v>4.3766007423400879</v>
      </c>
      <c r="F2299" s="16">
        <f t="shared" si="35"/>
        <v>15.607160784132052</v>
      </c>
    </row>
    <row r="2300" spans="1:6" x14ac:dyDescent="0.25">
      <c r="A2300" s="17">
        <v>1790345614050</v>
      </c>
      <c r="B2300" s="18">
        <v>54.185000000000002</v>
      </c>
      <c r="C2300" s="12">
        <v>2.2074539661407471</v>
      </c>
      <c r="D2300" s="12">
        <v>15.42105293273926</v>
      </c>
      <c r="E2300" s="12">
        <v>3.543418407440186</v>
      </c>
      <c r="F2300" s="12">
        <f t="shared" si="35"/>
        <v>15.976155375344925</v>
      </c>
    </row>
    <row r="2301" spans="1:6" x14ac:dyDescent="0.25">
      <c r="A2301" s="19">
        <v>1790345614071</v>
      </c>
      <c r="B2301" s="20">
        <v>54.206000000000003</v>
      </c>
      <c r="C2301" s="16">
        <v>2.2816741466522221</v>
      </c>
      <c r="D2301" s="16">
        <v>15.99087333679199</v>
      </c>
      <c r="E2301" s="16">
        <v>3.7995979785919189</v>
      </c>
      <c r="F2301" s="16">
        <f t="shared" si="35"/>
        <v>16.593703980237382</v>
      </c>
    </row>
    <row r="2302" spans="1:6" x14ac:dyDescent="0.25">
      <c r="A2302" s="17">
        <v>1790345614090</v>
      </c>
      <c r="B2302" s="18">
        <v>54.225000000000001</v>
      </c>
      <c r="C2302" s="12">
        <v>1.501164436340332</v>
      </c>
      <c r="D2302" s="12">
        <v>15.512032508850099</v>
      </c>
      <c r="E2302" s="12">
        <v>4.3694181442260742</v>
      </c>
      <c r="F2302" s="12">
        <f t="shared" si="35"/>
        <v>16.185439819159914</v>
      </c>
    </row>
    <row r="2303" spans="1:6" x14ac:dyDescent="0.25">
      <c r="A2303" s="19">
        <v>1790345614110</v>
      </c>
      <c r="B2303" s="20">
        <v>54.244999999999997</v>
      </c>
      <c r="C2303" s="16">
        <v>1.711854219436646</v>
      </c>
      <c r="D2303" s="16">
        <v>14.25507736206055</v>
      </c>
      <c r="E2303" s="16">
        <v>4.0605659484863281</v>
      </c>
      <c r="F2303" s="16">
        <f t="shared" si="35"/>
        <v>14.920652508819476</v>
      </c>
    </row>
    <row r="2304" spans="1:6" x14ac:dyDescent="0.25">
      <c r="A2304" s="17">
        <v>1790345614130</v>
      </c>
      <c r="B2304" s="18">
        <v>54.265000000000001</v>
      </c>
      <c r="C2304" s="12">
        <v>2.1380221843719478</v>
      </c>
      <c r="D2304" s="12">
        <v>14.25507736206055</v>
      </c>
      <c r="E2304" s="12">
        <v>4.2377371788024902</v>
      </c>
      <c r="F2304" s="12">
        <f t="shared" si="35"/>
        <v>15.024539455697225</v>
      </c>
    </row>
    <row r="2305" spans="1:6" x14ac:dyDescent="0.25">
      <c r="A2305" s="19">
        <v>1790345614131</v>
      </c>
      <c r="B2305" s="20">
        <v>54.265999999999998</v>
      </c>
      <c r="C2305" s="16">
        <v>2.1380221843719478</v>
      </c>
      <c r="D2305" s="16">
        <v>14.027627944946291</v>
      </c>
      <c r="E2305" s="16">
        <v>4.2377371788024902</v>
      </c>
      <c r="F2305" s="16">
        <f t="shared" si="35"/>
        <v>14.808912891205404</v>
      </c>
    </row>
    <row r="2306" spans="1:6" x14ac:dyDescent="0.25">
      <c r="A2306" s="17">
        <v>1790345614150</v>
      </c>
      <c r="B2306" s="18">
        <v>54.284999999999997</v>
      </c>
      <c r="C2306" s="12">
        <v>1.462857246398926</v>
      </c>
      <c r="D2306" s="12">
        <v>14.22634696960449</v>
      </c>
      <c r="E2306" s="12">
        <v>4.3071689605712891</v>
      </c>
      <c r="F2306" s="12">
        <f t="shared" ref="F2306:F2369" si="36">SQRT(C2306^2 + D2306^2 + E2306^2)</f>
        <v>14.93588309668449</v>
      </c>
    </row>
    <row r="2307" spans="1:6" x14ac:dyDescent="0.25">
      <c r="A2307" s="19">
        <v>1790345614171</v>
      </c>
      <c r="B2307" s="20">
        <v>54.305999999999997</v>
      </c>
      <c r="C2307" s="16">
        <v>0.50996494293212891</v>
      </c>
      <c r="D2307" s="16">
        <v>14.22634696960449</v>
      </c>
      <c r="E2307" s="16">
        <v>4.3478703498840332</v>
      </c>
      <c r="F2307" s="16">
        <f t="shared" si="36"/>
        <v>14.884656157331795</v>
      </c>
    </row>
    <row r="2308" spans="1:6" x14ac:dyDescent="0.25">
      <c r="A2308" s="17">
        <v>1790345614172</v>
      </c>
      <c r="B2308" s="18">
        <v>54.307000000000002</v>
      </c>
      <c r="C2308" s="12">
        <v>0.50996494293212891</v>
      </c>
      <c r="D2308" s="12">
        <v>14.25507736206055</v>
      </c>
      <c r="E2308" s="12">
        <v>4.3478703498840332</v>
      </c>
      <c r="F2308" s="12">
        <f t="shared" si="36"/>
        <v>14.912118274100152</v>
      </c>
    </row>
    <row r="2309" spans="1:6" x14ac:dyDescent="0.25">
      <c r="A2309" s="19">
        <v>1790345614191</v>
      </c>
      <c r="B2309" s="20">
        <v>54.326000000000001</v>
      </c>
      <c r="C2309" s="16">
        <v>0.4405331015586853</v>
      </c>
      <c r="D2309" s="16">
        <v>13.51047992706299</v>
      </c>
      <c r="E2309" s="16">
        <v>4.6303858757019043</v>
      </c>
      <c r="F2309" s="16">
        <f t="shared" si="36"/>
        <v>14.288723198069189</v>
      </c>
    </row>
    <row r="2310" spans="1:6" x14ac:dyDescent="0.25">
      <c r="A2310" s="17">
        <v>1790345614210</v>
      </c>
      <c r="B2310" s="18">
        <v>54.344999999999999</v>
      </c>
      <c r="C2310" s="12">
        <v>0.4405331015586853</v>
      </c>
      <c r="D2310" s="12">
        <v>13.51047992706299</v>
      </c>
      <c r="E2310" s="12">
        <v>5.1403508186340332</v>
      </c>
      <c r="F2310" s="12">
        <f t="shared" si="36"/>
        <v>14.462031109487093</v>
      </c>
    </row>
    <row r="2311" spans="1:6" x14ac:dyDescent="0.25">
      <c r="A2311" s="19">
        <v>1790345614213</v>
      </c>
      <c r="B2311" s="20">
        <v>54.347999999999999</v>
      </c>
      <c r="C2311" s="16">
        <v>0.80445176362991333</v>
      </c>
      <c r="D2311" s="16">
        <v>12.732364654541019</v>
      </c>
      <c r="E2311" s="16">
        <v>5.1403508186340332</v>
      </c>
      <c r="F2311" s="16">
        <f t="shared" si="36"/>
        <v>13.754397801243218</v>
      </c>
    </row>
    <row r="2312" spans="1:6" x14ac:dyDescent="0.25">
      <c r="A2312" s="17">
        <v>1790345614230</v>
      </c>
      <c r="B2312" s="18">
        <v>54.365000000000002</v>
      </c>
      <c r="C2312" s="12">
        <v>0.80445176362991333</v>
      </c>
      <c r="D2312" s="12">
        <v>12.732364654541019</v>
      </c>
      <c r="E2312" s="12">
        <v>4.6327800750732422</v>
      </c>
      <c r="F2312" s="12">
        <f t="shared" si="36"/>
        <v>13.572873813611041</v>
      </c>
    </row>
    <row r="2313" spans="1:6" x14ac:dyDescent="0.25">
      <c r="A2313" s="19">
        <v>1790345614231</v>
      </c>
      <c r="B2313" s="20">
        <v>54.366</v>
      </c>
      <c r="C2313" s="16">
        <v>0.40940847992897028</v>
      </c>
      <c r="D2313" s="16">
        <v>11.99734497070312</v>
      </c>
      <c r="E2313" s="16">
        <v>4.6327800750732422</v>
      </c>
      <c r="F2313" s="16">
        <f t="shared" si="36"/>
        <v>12.86726672116067</v>
      </c>
    </row>
    <row r="2314" spans="1:6" x14ac:dyDescent="0.25">
      <c r="A2314" s="17">
        <v>1790345614251</v>
      </c>
      <c r="B2314" s="18">
        <v>54.386000000000003</v>
      </c>
      <c r="C2314" s="12">
        <v>0.40940847992897028</v>
      </c>
      <c r="D2314" s="12">
        <v>11.99734497070312</v>
      </c>
      <c r="E2314" s="12">
        <v>3.998316764831543</v>
      </c>
      <c r="F2314" s="12">
        <f t="shared" si="36"/>
        <v>12.652685035257385</v>
      </c>
    </row>
    <row r="2315" spans="1:6" x14ac:dyDescent="0.25">
      <c r="A2315" s="19">
        <v>1790345614252</v>
      </c>
      <c r="B2315" s="20">
        <v>54.387</v>
      </c>
      <c r="C2315" s="16">
        <v>0.17238251864910131</v>
      </c>
      <c r="D2315" s="16">
        <v>11.71004009246826</v>
      </c>
      <c r="E2315" s="16">
        <v>3.998316764831543</v>
      </c>
      <c r="F2315" s="16">
        <f t="shared" si="36"/>
        <v>12.375026935400296</v>
      </c>
    </row>
    <row r="2316" spans="1:6" x14ac:dyDescent="0.25">
      <c r="A2316" s="17">
        <v>1790345614276</v>
      </c>
      <c r="B2316" s="18">
        <v>54.411000000000001</v>
      </c>
      <c r="C2316" s="12">
        <v>8.3797059953212738E-2</v>
      </c>
      <c r="D2316" s="12">
        <v>11.71004009246826</v>
      </c>
      <c r="E2316" s="12">
        <v>3.8283286094665532</v>
      </c>
      <c r="F2316" s="12">
        <f t="shared" si="36"/>
        <v>12.320233798777155</v>
      </c>
    </row>
    <row r="2317" spans="1:6" x14ac:dyDescent="0.25">
      <c r="A2317" s="19">
        <v>1790345614277</v>
      </c>
      <c r="B2317" s="20">
        <v>54.411999999999999</v>
      </c>
      <c r="C2317" s="16">
        <v>8.3797059953212738E-2</v>
      </c>
      <c r="D2317" s="16">
        <v>10.977415084838871</v>
      </c>
      <c r="E2317" s="16">
        <v>3.8283286094665532</v>
      </c>
      <c r="F2317" s="16">
        <f t="shared" si="36"/>
        <v>11.626124196574063</v>
      </c>
    </row>
    <row r="2318" spans="1:6" x14ac:dyDescent="0.25">
      <c r="A2318" s="17">
        <v>1790345614291</v>
      </c>
      <c r="B2318" s="18">
        <v>54.426000000000002</v>
      </c>
      <c r="C2318" s="12">
        <v>0.56742578744888306</v>
      </c>
      <c r="D2318" s="12">
        <v>10.16099166870117</v>
      </c>
      <c r="E2318" s="12">
        <v>3.6918590068817139</v>
      </c>
      <c r="F2318" s="12">
        <f t="shared" si="36"/>
        <v>10.825781571894483</v>
      </c>
    </row>
    <row r="2319" spans="1:6" x14ac:dyDescent="0.25">
      <c r="A2319" s="19">
        <v>1790345614311</v>
      </c>
      <c r="B2319" s="20">
        <v>54.445999999999998</v>
      </c>
      <c r="C2319" s="16">
        <v>1.0007762908935549</v>
      </c>
      <c r="D2319" s="16">
        <v>10.16099166870117</v>
      </c>
      <c r="E2319" s="16">
        <v>3.3566708564758301</v>
      </c>
      <c r="F2319" s="16">
        <f t="shared" si="36"/>
        <v>10.747769262248955</v>
      </c>
    </row>
    <row r="2320" spans="1:6" x14ac:dyDescent="0.25">
      <c r="A2320" s="17">
        <v>1790345614314</v>
      </c>
      <c r="B2320" s="18">
        <v>54.448999999999998</v>
      </c>
      <c r="C2320" s="12">
        <v>1.0007762908935549</v>
      </c>
      <c r="D2320" s="12">
        <v>9.6989107131958008</v>
      </c>
      <c r="E2320" s="12">
        <v>3.3566708564758301</v>
      </c>
      <c r="F2320" s="12">
        <f t="shared" si="36"/>
        <v>10.312015392040157</v>
      </c>
    </row>
    <row r="2321" spans="1:6" x14ac:dyDescent="0.25">
      <c r="A2321" s="19">
        <v>1790345614330</v>
      </c>
      <c r="B2321" s="20">
        <v>54.465000000000003</v>
      </c>
      <c r="C2321" s="16">
        <v>1.1444283723831179</v>
      </c>
      <c r="D2321" s="16">
        <v>9.5528650283813477</v>
      </c>
      <c r="E2321" s="16">
        <v>3.014299869537354</v>
      </c>
      <c r="F2321" s="16">
        <f t="shared" si="36"/>
        <v>10.082308775944115</v>
      </c>
    </row>
    <row r="2322" spans="1:6" x14ac:dyDescent="0.25">
      <c r="A2322" s="17">
        <v>1790345614350</v>
      </c>
      <c r="B2322" s="18">
        <v>54.484999999999999</v>
      </c>
      <c r="C2322" s="12">
        <v>0.75417351722717285</v>
      </c>
      <c r="D2322" s="12">
        <v>9.4834327697753906</v>
      </c>
      <c r="E2322" s="12">
        <v>2.8778305053710942</v>
      </c>
      <c r="F2322" s="12">
        <f t="shared" si="36"/>
        <v>9.9391238653404947</v>
      </c>
    </row>
    <row r="2323" spans="1:6" x14ac:dyDescent="0.25">
      <c r="A2323" s="19">
        <v>1790345614370</v>
      </c>
      <c r="B2323" s="20">
        <v>54.505000000000003</v>
      </c>
      <c r="C2323" s="16">
        <v>0.75417351722717285</v>
      </c>
      <c r="D2323" s="16">
        <v>9.4834327697753906</v>
      </c>
      <c r="E2323" s="16">
        <v>2.8754363059997559</v>
      </c>
      <c r="F2323" s="16">
        <f t="shared" si="36"/>
        <v>9.9384308994326691</v>
      </c>
    </row>
    <row r="2324" spans="1:6" x14ac:dyDescent="0.25">
      <c r="A2324" s="17">
        <v>1790345614371</v>
      </c>
      <c r="B2324" s="18">
        <v>54.506</v>
      </c>
      <c r="C2324" s="12">
        <v>0.45729252696037292</v>
      </c>
      <c r="D2324" s="12">
        <v>9.5911722183227539</v>
      </c>
      <c r="E2324" s="12">
        <v>2.8754363059997559</v>
      </c>
      <c r="F2324" s="12">
        <f t="shared" si="36"/>
        <v>10.023364451450497</v>
      </c>
    </row>
    <row r="2325" spans="1:6" x14ac:dyDescent="0.25">
      <c r="A2325" s="19">
        <v>1790345614390</v>
      </c>
      <c r="B2325" s="20">
        <v>54.524999999999999</v>
      </c>
      <c r="C2325" s="16">
        <v>-0.66798228025436401</v>
      </c>
      <c r="D2325" s="16">
        <v>9.0500822067260742</v>
      </c>
      <c r="E2325" s="16">
        <v>2.4971523284912109</v>
      </c>
      <c r="F2325" s="16">
        <f t="shared" si="36"/>
        <v>9.4120113698891572</v>
      </c>
    </row>
    <row r="2326" spans="1:6" x14ac:dyDescent="0.25">
      <c r="A2326" s="17">
        <v>1790345614410</v>
      </c>
      <c r="B2326" s="18">
        <v>54.545000000000002</v>
      </c>
      <c r="C2326" s="12">
        <v>-1.043871998786926</v>
      </c>
      <c r="D2326" s="12">
        <v>8.3198509216308594</v>
      </c>
      <c r="E2326" s="12">
        <v>2.0614075660705571</v>
      </c>
      <c r="F2326" s="12">
        <f t="shared" si="36"/>
        <v>8.6347547308227703</v>
      </c>
    </row>
    <row r="2327" spans="1:6" x14ac:dyDescent="0.25">
      <c r="A2327" s="19">
        <v>1790345614431</v>
      </c>
      <c r="B2327" s="20">
        <v>54.566000000000003</v>
      </c>
      <c r="C2327" s="16">
        <v>0.27533319592475891</v>
      </c>
      <c r="D2327" s="16">
        <v>7.6805992126464844</v>
      </c>
      <c r="E2327" s="16">
        <v>1.8866308927536011</v>
      </c>
      <c r="F2327" s="16">
        <f t="shared" si="36"/>
        <v>7.9137089129924529</v>
      </c>
    </row>
    <row r="2328" spans="1:6" x14ac:dyDescent="0.25">
      <c r="A2328" s="17">
        <v>1790345614450</v>
      </c>
      <c r="B2328" s="18">
        <v>54.585000000000001</v>
      </c>
      <c r="C2328" s="12">
        <v>0.27533319592475891</v>
      </c>
      <c r="D2328" s="12">
        <v>7.6805992126464844</v>
      </c>
      <c r="E2328" s="12">
        <v>1.795651316642761</v>
      </c>
      <c r="F2328" s="12">
        <f t="shared" si="36"/>
        <v>7.8925139394900548</v>
      </c>
    </row>
    <row r="2329" spans="1:6" x14ac:dyDescent="0.25">
      <c r="A2329" s="19">
        <v>1790345614451</v>
      </c>
      <c r="B2329" s="20">
        <v>54.585999999999999</v>
      </c>
      <c r="C2329" s="16">
        <v>0.68474167585372925</v>
      </c>
      <c r="D2329" s="16">
        <v>6.7061591148376456</v>
      </c>
      <c r="E2329" s="16">
        <v>1.795651316642761</v>
      </c>
      <c r="F2329" s="16">
        <f t="shared" si="36"/>
        <v>6.9760880790835689</v>
      </c>
    </row>
    <row r="2330" spans="1:6" x14ac:dyDescent="0.25">
      <c r="A2330" s="17">
        <v>1790345614471</v>
      </c>
      <c r="B2330" s="18">
        <v>54.606000000000002</v>
      </c>
      <c r="C2330" s="12">
        <v>-0.81881695985794067</v>
      </c>
      <c r="D2330" s="12">
        <v>5.9448027610778809</v>
      </c>
      <c r="E2330" s="12">
        <v>1.553836941719055</v>
      </c>
      <c r="F2330" s="12">
        <f t="shared" si="36"/>
        <v>6.1988345939636931</v>
      </c>
    </row>
    <row r="2331" spans="1:6" x14ac:dyDescent="0.25">
      <c r="A2331" s="19">
        <v>1790345614491</v>
      </c>
      <c r="B2331" s="20">
        <v>54.625999999999998</v>
      </c>
      <c r="C2331" s="16">
        <v>-0.62249243259429932</v>
      </c>
      <c r="D2331" s="16">
        <v>5.7341132164001456</v>
      </c>
      <c r="E2331" s="16">
        <v>1.735796213150024</v>
      </c>
      <c r="F2331" s="16">
        <f t="shared" si="36"/>
        <v>6.0233329395541437</v>
      </c>
    </row>
    <row r="2332" spans="1:6" x14ac:dyDescent="0.25">
      <c r="A2332" s="17">
        <v>1790345614510</v>
      </c>
      <c r="B2332" s="18">
        <v>54.645000000000003</v>
      </c>
      <c r="C2332" s="12">
        <v>-0.62249243259429932</v>
      </c>
      <c r="D2332" s="12">
        <v>5.7341132164001456</v>
      </c>
      <c r="E2332" s="12">
        <v>1.098938584327698</v>
      </c>
      <c r="F2332" s="12">
        <f t="shared" si="36"/>
        <v>5.87156003284103</v>
      </c>
    </row>
    <row r="2333" spans="1:6" x14ac:dyDescent="0.25">
      <c r="A2333" s="19">
        <v>1790345614511</v>
      </c>
      <c r="B2333" s="20">
        <v>54.646000000000001</v>
      </c>
      <c r="C2333" s="16">
        <v>1.8363527059555049</v>
      </c>
      <c r="D2333" s="16">
        <v>6.9767036437988281</v>
      </c>
      <c r="E2333" s="16">
        <v>1.098938584327698</v>
      </c>
      <c r="F2333" s="16">
        <f t="shared" si="36"/>
        <v>7.297551027994948</v>
      </c>
    </row>
    <row r="2334" spans="1:6" x14ac:dyDescent="0.25">
      <c r="A2334" s="17">
        <v>1790345614531</v>
      </c>
      <c r="B2334" s="18">
        <v>54.665999999999997</v>
      </c>
      <c r="C2334" s="12">
        <v>1.8363527059555049</v>
      </c>
      <c r="D2334" s="12">
        <v>6.9767036437988281</v>
      </c>
      <c r="E2334" s="12">
        <v>0.45010992884635931</v>
      </c>
      <c r="F2334" s="12">
        <f t="shared" si="36"/>
        <v>7.2283596992756269</v>
      </c>
    </row>
    <row r="2335" spans="1:6" x14ac:dyDescent="0.25">
      <c r="A2335" s="19">
        <v>1790345614532</v>
      </c>
      <c r="B2335" s="20">
        <v>54.667000000000002</v>
      </c>
      <c r="C2335" s="16">
        <v>2.7006595134735112</v>
      </c>
      <c r="D2335" s="16">
        <v>8.7292594909667969</v>
      </c>
      <c r="E2335" s="16">
        <v>0.45010992884635931</v>
      </c>
      <c r="F2335" s="16">
        <f t="shared" si="36"/>
        <v>9.1485590131121164</v>
      </c>
    </row>
    <row r="2336" spans="1:6" x14ac:dyDescent="0.25">
      <c r="A2336" s="17">
        <v>1790345614550</v>
      </c>
      <c r="B2336" s="18">
        <v>54.685000000000002</v>
      </c>
      <c r="C2336" s="12">
        <v>2.6575639247894292</v>
      </c>
      <c r="D2336" s="12">
        <v>8.6670103073120117</v>
      </c>
      <c r="E2336" s="12">
        <v>0.43335050344467158</v>
      </c>
      <c r="F2336" s="12">
        <f t="shared" si="36"/>
        <v>9.0756545956878831</v>
      </c>
    </row>
    <row r="2337" spans="1:6" x14ac:dyDescent="0.25">
      <c r="A2337" s="19">
        <v>1790345614572</v>
      </c>
      <c r="B2337" s="20">
        <v>54.707000000000001</v>
      </c>
      <c r="C2337" s="16">
        <v>1.956062793731689</v>
      </c>
      <c r="D2337" s="16">
        <v>7.2161240577697754</v>
      </c>
      <c r="E2337" s="16">
        <v>0.50996494293212891</v>
      </c>
      <c r="F2337" s="16">
        <f t="shared" si="36"/>
        <v>7.4939103486207337</v>
      </c>
    </row>
    <row r="2338" spans="1:6" x14ac:dyDescent="0.25">
      <c r="A2338" s="17">
        <v>1790345614591</v>
      </c>
      <c r="B2338" s="18">
        <v>54.725999999999999</v>
      </c>
      <c r="C2338" s="12">
        <v>1.247379064559937</v>
      </c>
      <c r="D2338" s="12">
        <v>6.2177419662475586</v>
      </c>
      <c r="E2338" s="12">
        <v>0.57700258493423462</v>
      </c>
      <c r="F2338" s="12">
        <f t="shared" si="36"/>
        <v>6.3678255058190203</v>
      </c>
    </row>
    <row r="2339" spans="1:6" x14ac:dyDescent="0.25">
      <c r="A2339" s="19">
        <v>1790345614610</v>
      </c>
      <c r="B2339" s="20">
        <v>54.744999999999997</v>
      </c>
      <c r="C2339" s="16">
        <v>1.247379064559937</v>
      </c>
      <c r="D2339" s="16">
        <v>6.2177419662475586</v>
      </c>
      <c r="E2339" s="16">
        <v>0.70868372917175293</v>
      </c>
      <c r="F2339" s="16">
        <f t="shared" si="36"/>
        <v>6.381105101589478</v>
      </c>
    </row>
    <row r="2340" spans="1:6" x14ac:dyDescent="0.25">
      <c r="A2340" s="17">
        <v>1790345614611</v>
      </c>
      <c r="B2340" s="18">
        <v>54.746000000000002</v>
      </c>
      <c r="C2340" s="12">
        <v>0.67516487836837769</v>
      </c>
      <c r="D2340" s="12">
        <v>5.9926867485046387</v>
      </c>
      <c r="E2340" s="12">
        <v>0.70868372917175293</v>
      </c>
      <c r="F2340" s="12">
        <f t="shared" si="36"/>
        <v>6.0720980481772582</v>
      </c>
    </row>
    <row r="2341" spans="1:6" x14ac:dyDescent="0.25">
      <c r="A2341" s="19">
        <v>1790345614631</v>
      </c>
      <c r="B2341" s="20">
        <v>54.765999999999998</v>
      </c>
      <c r="C2341" s="16">
        <v>0.18195933103561401</v>
      </c>
      <c r="D2341" s="16">
        <v>5.7412958145141602</v>
      </c>
      <c r="E2341" s="16">
        <v>1.0007762908935549</v>
      </c>
      <c r="F2341" s="16">
        <f t="shared" si="36"/>
        <v>5.8307066477677818</v>
      </c>
    </row>
    <row r="2342" spans="1:6" x14ac:dyDescent="0.25">
      <c r="A2342" s="17">
        <v>1790345614650</v>
      </c>
      <c r="B2342" s="18">
        <v>54.784999999999997</v>
      </c>
      <c r="C2342" s="12">
        <v>0.18195933103561401</v>
      </c>
      <c r="D2342" s="12">
        <v>5.7412958145141602</v>
      </c>
      <c r="E2342" s="12">
        <v>1.2737152576446531</v>
      </c>
      <c r="F2342" s="12">
        <f t="shared" si="36"/>
        <v>5.8837009938868858</v>
      </c>
    </row>
    <row r="2343" spans="1:6" x14ac:dyDescent="0.25">
      <c r="A2343" s="19">
        <v>1790345614651</v>
      </c>
      <c r="B2343" s="20">
        <v>54.786000000000001</v>
      </c>
      <c r="C2343" s="16">
        <v>0.19871874153614039</v>
      </c>
      <c r="D2343" s="16">
        <v>5.5018754005432129</v>
      </c>
      <c r="E2343" s="16">
        <v>1.2737152576446531</v>
      </c>
      <c r="F2343" s="16">
        <f t="shared" si="36"/>
        <v>5.6508824637305128</v>
      </c>
    </row>
    <row r="2344" spans="1:6" x14ac:dyDescent="0.25">
      <c r="A2344" s="17">
        <v>1790345614673</v>
      </c>
      <c r="B2344" s="18">
        <v>54.808</v>
      </c>
      <c r="C2344" s="12">
        <v>0.37588965892791748</v>
      </c>
      <c r="D2344" s="12">
        <v>5.4683566093444824</v>
      </c>
      <c r="E2344" s="12">
        <v>1.187524080276489</v>
      </c>
      <c r="F2344" s="12">
        <f t="shared" si="36"/>
        <v>5.6084249557150132</v>
      </c>
    </row>
    <row r="2345" spans="1:6" x14ac:dyDescent="0.25">
      <c r="A2345" s="19">
        <v>1790345614690</v>
      </c>
      <c r="B2345" s="20">
        <v>54.825000000000003</v>
      </c>
      <c r="C2345" s="16">
        <v>0.37588965892791748</v>
      </c>
      <c r="D2345" s="16">
        <v>5.4683566093444824</v>
      </c>
      <c r="E2345" s="16">
        <v>0.89782565832138062</v>
      </c>
      <c r="F2345" s="16">
        <f t="shared" si="36"/>
        <v>5.5543053530923787</v>
      </c>
    </row>
    <row r="2346" spans="1:6" x14ac:dyDescent="0.25">
      <c r="A2346" s="17">
        <v>1790345614691</v>
      </c>
      <c r="B2346" s="18">
        <v>54.826000000000001</v>
      </c>
      <c r="C2346" s="12">
        <v>0.86670100688934326</v>
      </c>
      <c r="D2346" s="12">
        <v>5.7029886245727539</v>
      </c>
      <c r="E2346" s="12">
        <v>0.89782565832138062</v>
      </c>
      <c r="F2346" s="12">
        <f t="shared" si="36"/>
        <v>5.8379226442365137</v>
      </c>
    </row>
    <row r="2347" spans="1:6" x14ac:dyDescent="0.25">
      <c r="A2347" s="19">
        <v>1790345614714</v>
      </c>
      <c r="B2347" s="20">
        <v>54.848999999999997</v>
      </c>
      <c r="C2347" s="16">
        <v>1.640028119087219</v>
      </c>
      <c r="D2347" s="16">
        <v>6.1578869819641113</v>
      </c>
      <c r="E2347" s="16">
        <v>0.60812723636627197</v>
      </c>
      <c r="F2347" s="16">
        <f t="shared" si="36"/>
        <v>6.4014906896480221</v>
      </c>
    </row>
    <row r="2348" spans="1:6" x14ac:dyDescent="0.25">
      <c r="A2348" s="17">
        <v>1790345614730</v>
      </c>
      <c r="B2348" s="18">
        <v>54.865000000000002</v>
      </c>
      <c r="C2348" s="12">
        <v>1.640028119087219</v>
      </c>
      <c r="D2348" s="12">
        <v>6.1578869819641113</v>
      </c>
      <c r="E2348" s="12">
        <v>0.67516487836837769</v>
      </c>
      <c r="F2348" s="12">
        <f t="shared" si="36"/>
        <v>6.4082066077040629</v>
      </c>
    </row>
    <row r="2349" spans="1:6" x14ac:dyDescent="0.25">
      <c r="A2349" s="19">
        <v>1790345614731</v>
      </c>
      <c r="B2349" s="20">
        <v>54.866</v>
      </c>
      <c r="C2349" s="16">
        <v>2.2050597667694092</v>
      </c>
      <c r="D2349" s="16">
        <v>6.8234748840332031</v>
      </c>
      <c r="E2349" s="16">
        <v>0.67516487836837769</v>
      </c>
      <c r="F2349" s="16">
        <f t="shared" si="36"/>
        <v>7.2026346347041148</v>
      </c>
    </row>
    <row r="2350" spans="1:6" x14ac:dyDescent="0.25">
      <c r="A2350" s="17">
        <v>1790345614751</v>
      </c>
      <c r="B2350" s="18">
        <v>54.886000000000003</v>
      </c>
      <c r="C2350" s="12">
        <v>2.0853497982025151</v>
      </c>
      <c r="D2350" s="12">
        <v>7.5632829666137704</v>
      </c>
      <c r="E2350" s="12">
        <v>0.95289230346679688</v>
      </c>
      <c r="F2350" s="12">
        <f t="shared" si="36"/>
        <v>7.9031599222045052</v>
      </c>
    </row>
    <row r="2351" spans="1:6" x14ac:dyDescent="0.25">
      <c r="A2351" s="19">
        <v>1790345614772</v>
      </c>
      <c r="B2351" s="20">
        <v>54.906999999999996</v>
      </c>
      <c r="C2351" s="16">
        <v>1.4724340438842769</v>
      </c>
      <c r="D2351" s="16">
        <v>8.1331033706665039</v>
      </c>
      <c r="E2351" s="16">
        <v>1.276109457015991</v>
      </c>
      <c r="F2351" s="16">
        <f t="shared" si="36"/>
        <v>8.3632462475896219</v>
      </c>
    </row>
    <row r="2352" spans="1:6" x14ac:dyDescent="0.25">
      <c r="A2352" s="17">
        <v>1790345614790</v>
      </c>
      <c r="B2352" s="18">
        <v>54.924999999999997</v>
      </c>
      <c r="C2352" s="12">
        <v>1.4724340438842769</v>
      </c>
      <c r="D2352" s="12">
        <v>8.1331033706665039</v>
      </c>
      <c r="E2352" s="12">
        <v>1.6639702320098879</v>
      </c>
      <c r="F2352" s="12">
        <f t="shared" si="36"/>
        <v>8.4311463861417622</v>
      </c>
    </row>
    <row r="2353" spans="1:6" x14ac:dyDescent="0.25">
      <c r="A2353" s="19">
        <v>1790345614791</v>
      </c>
      <c r="B2353" s="20">
        <v>54.926000000000002</v>
      </c>
      <c r="C2353" s="16">
        <v>0.51714754104614258</v>
      </c>
      <c r="D2353" s="16">
        <v>9.2799253463745117</v>
      </c>
      <c r="E2353" s="16">
        <v>1.6639702320098879</v>
      </c>
      <c r="F2353" s="16">
        <f t="shared" si="36"/>
        <v>9.442100028410481</v>
      </c>
    </row>
    <row r="2354" spans="1:6" x14ac:dyDescent="0.25">
      <c r="A2354" s="17">
        <v>1790345614825</v>
      </c>
      <c r="B2354" s="18">
        <v>54.96</v>
      </c>
      <c r="C2354" s="12">
        <v>3.8307227194309228E-2</v>
      </c>
      <c r="D2354" s="12">
        <v>9.7515830993652344</v>
      </c>
      <c r="E2354" s="12">
        <v>1.996764183044434</v>
      </c>
      <c r="F2354" s="12">
        <f t="shared" si="36"/>
        <v>9.9539895313472222</v>
      </c>
    </row>
    <row r="2355" spans="1:6" x14ac:dyDescent="0.25">
      <c r="A2355" s="19">
        <v>1790345614830</v>
      </c>
      <c r="B2355" s="20">
        <v>54.965000000000003</v>
      </c>
      <c r="C2355" s="16">
        <v>-0.3016694188117981</v>
      </c>
      <c r="D2355" s="16">
        <v>9.6055374145507813</v>
      </c>
      <c r="E2355" s="16">
        <v>2.219424962997437</v>
      </c>
      <c r="F2355" s="16">
        <f t="shared" si="36"/>
        <v>9.8632246566200301</v>
      </c>
    </row>
    <row r="2356" spans="1:6" x14ac:dyDescent="0.25">
      <c r="A2356" s="17">
        <v>1790345614851</v>
      </c>
      <c r="B2356" s="18">
        <v>54.985999999999997</v>
      </c>
      <c r="C2356" s="12">
        <v>-0.1675941199064255</v>
      </c>
      <c r="D2356" s="12">
        <v>9.1314849853515625</v>
      </c>
      <c r="E2356" s="12">
        <v>2.121262788772583</v>
      </c>
      <c r="F2356" s="12">
        <f t="shared" si="36"/>
        <v>9.3761325526978059</v>
      </c>
    </row>
    <row r="2357" spans="1:6" x14ac:dyDescent="0.25">
      <c r="A2357" s="19">
        <v>1790345614871</v>
      </c>
      <c r="B2357" s="20">
        <v>55.006</v>
      </c>
      <c r="C2357" s="16">
        <v>0.70868372917175293</v>
      </c>
      <c r="D2357" s="16">
        <v>9.1314849853515625</v>
      </c>
      <c r="E2357" s="16">
        <v>1.613691926002502</v>
      </c>
      <c r="F2357" s="16">
        <f t="shared" si="36"/>
        <v>9.3000135643847042</v>
      </c>
    </row>
    <row r="2358" spans="1:6" x14ac:dyDescent="0.25">
      <c r="A2358" s="17">
        <v>1790345614872</v>
      </c>
      <c r="B2358" s="18">
        <v>55.006999999999998</v>
      </c>
      <c r="C2358" s="12">
        <v>0.70868372917175293</v>
      </c>
      <c r="D2358" s="12">
        <v>8.7460184097290039</v>
      </c>
      <c r="E2358" s="12">
        <v>1.613691926002502</v>
      </c>
      <c r="F2358" s="12">
        <f t="shared" si="36"/>
        <v>8.9218312180491903</v>
      </c>
    </row>
    <row r="2359" spans="1:6" x14ac:dyDescent="0.25">
      <c r="A2359" s="19">
        <v>1790345614891</v>
      </c>
      <c r="B2359" s="20">
        <v>55.026000000000003</v>
      </c>
      <c r="C2359" s="16">
        <v>1.4820108413696289</v>
      </c>
      <c r="D2359" s="16">
        <v>8.7388362884521484</v>
      </c>
      <c r="E2359" s="16">
        <v>1.182735681533813</v>
      </c>
      <c r="F2359" s="16">
        <f t="shared" si="36"/>
        <v>8.9421742044470651</v>
      </c>
    </row>
    <row r="2360" spans="1:6" x14ac:dyDescent="0.25">
      <c r="A2360" s="17">
        <v>1790345614911</v>
      </c>
      <c r="B2360" s="18">
        <v>55.045999999999999</v>
      </c>
      <c r="C2360" s="12">
        <v>1.640028119087219</v>
      </c>
      <c r="D2360" s="12">
        <v>8.5999727249145508</v>
      </c>
      <c r="E2360" s="12">
        <v>0.95049810409545898</v>
      </c>
      <c r="F2360" s="12">
        <f t="shared" si="36"/>
        <v>8.8063993633357338</v>
      </c>
    </row>
    <row r="2361" spans="1:6" x14ac:dyDescent="0.25">
      <c r="A2361" s="19">
        <v>1790345614931</v>
      </c>
      <c r="B2361" s="20">
        <v>55.066000000000003</v>
      </c>
      <c r="C2361" s="16">
        <v>1.2904747724533081</v>
      </c>
      <c r="D2361" s="16">
        <v>8.2216882705688477</v>
      </c>
      <c r="E2361" s="16">
        <v>0.98880529403686523</v>
      </c>
      <c r="F2361" s="16">
        <f t="shared" si="36"/>
        <v>8.3808841458561592</v>
      </c>
    </row>
    <row r="2362" spans="1:6" x14ac:dyDescent="0.25">
      <c r="A2362" s="17">
        <v>1790345614951</v>
      </c>
      <c r="B2362" s="18">
        <v>55.085999999999999</v>
      </c>
      <c r="C2362" s="12">
        <v>0.82839381694793701</v>
      </c>
      <c r="D2362" s="12">
        <v>7.951143741607666</v>
      </c>
      <c r="E2362" s="12">
        <v>1.187524080276489</v>
      </c>
      <c r="F2362" s="12">
        <f t="shared" si="36"/>
        <v>8.0819017908473025</v>
      </c>
    </row>
    <row r="2363" spans="1:6" x14ac:dyDescent="0.25">
      <c r="A2363" s="19">
        <v>1790345614971</v>
      </c>
      <c r="B2363" s="20">
        <v>55.106000000000002</v>
      </c>
      <c r="C2363" s="16">
        <v>0.35194763541221619</v>
      </c>
      <c r="D2363" s="16">
        <v>7.4316020011901864</v>
      </c>
      <c r="E2363" s="16">
        <v>1.426944255828857</v>
      </c>
      <c r="F2363" s="16">
        <f t="shared" si="36"/>
        <v>7.5755359778308229</v>
      </c>
    </row>
    <row r="2364" spans="1:6" x14ac:dyDescent="0.25">
      <c r="A2364" s="17">
        <v>1790345614991</v>
      </c>
      <c r="B2364" s="18">
        <v>55.125999999999998</v>
      </c>
      <c r="C2364" s="12">
        <v>0.35194763541221619</v>
      </c>
      <c r="D2364" s="12">
        <v>7.4316020011901864</v>
      </c>
      <c r="E2364" s="12">
        <v>1.6711528301239009</v>
      </c>
      <c r="F2364" s="12">
        <f t="shared" si="36"/>
        <v>7.6253083363099066</v>
      </c>
    </row>
    <row r="2365" spans="1:6" x14ac:dyDescent="0.25">
      <c r="A2365" s="19">
        <v>1790345614992</v>
      </c>
      <c r="B2365" s="20">
        <v>55.127000000000002</v>
      </c>
      <c r="C2365" s="16">
        <v>-0.25857377052307129</v>
      </c>
      <c r="D2365" s="16">
        <v>6.6558809280395508</v>
      </c>
      <c r="E2365" s="16">
        <v>1.6711528301239009</v>
      </c>
      <c r="F2365" s="16">
        <f t="shared" si="36"/>
        <v>6.8673403224737797</v>
      </c>
    </row>
    <row r="2366" spans="1:6" x14ac:dyDescent="0.25">
      <c r="A2366" s="17">
        <v>1790345615011</v>
      </c>
      <c r="B2366" s="18">
        <v>55.146000000000001</v>
      </c>
      <c r="C2366" s="12">
        <v>-1.0390834808349609</v>
      </c>
      <c r="D2366" s="12">
        <v>6.1123967170715332</v>
      </c>
      <c r="E2366" s="12">
        <v>1.668758630752563</v>
      </c>
      <c r="F2366" s="12">
        <f t="shared" si="36"/>
        <v>6.4207354309862454</v>
      </c>
    </row>
    <row r="2367" spans="1:6" x14ac:dyDescent="0.25">
      <c r="A2367" s="19">
        <v>1790345615031</v>
      </c>
      <c r="B2367" s="20">
        <v>55.165999999999997</v>
      </c>
      <c r="C2367" s="16">
        <v>-1.0390834808349609</v>
      </c>
      <c r="D2367" s="16">
        <v>6.1123967170715332</v>
      </c>
      <c r="E2367" s="16">
        <v>0.94092124700546265</v>
      </c>
      <c r="F2367" s="16">
        <f t="shared" si="36"/>
        <v>6.2710781290043949</v>
      </c>
    </row>
    <row r="2368" spans="1:6" x14ac:dyDescent="0.25">
      <c r="A2368" s="17">
        <v>1790345615032</v>
      </c>
      <c r="B2368" s="18">
        <v>55.167000000000002</v>
      </c>
      <c r="C2368" s="12">
        <v>-0.97683429718017578</v>
      </c>
      <c r="D2368" s="12">
        <v>5.6886234283447266</v>
      </c>
      <c r="E2368" s="12">
        <v>0.94092124700546265</v>
      </c>
      <c r="F2368" s="12">
        <f t="shared" si="36"/>
        <v>5.8480744306759904</v>
      </c>
    </row>
    <row r="2369" spans="1:6" x14ac:dyDescent="0.25">
      <c r="A2369" s="19">
        <v>1790345615051</v>
      </c>
      <c r="B2369" s="20">
        <v>55.186</v>
      </c>
      <c r="C2369" s="16">
        <v>-0.97683429718017578</v>
      </c>
      <c r="D2369" s="16">
        <v>5.6886234283447266</v>
      </c>
      <c r="E2369" s="16">
        <v>1.3958195447921751</v>
      </c>
      <c r="F2369" s="16">
        <f t="shared" si="36"/>
        <v>5.9382618631451267</v>
      </c>
    </row>
    <row r="2370" spans="1:6" x14ac:dyDescent="0.25">
      <c r="A2370" s="17">
        <v>1790345615052</v>
      </c>
      <c r="B2370" s="18">
        <v>55.186999999999998</v>
      </c>
      <c r="C2370" s="12">
        <v>-0.62009823322296143</v>
      </c>
      <c r="D2370" s="12">
        <v>4.5322237014770508</v>
      </c>
      <c r="E2370" s="12">
        <v>1.3958195447921751</v>
      </c>
      <c r="F2370" s="12">
        <f t="shared" ref="F2370:F2433" si="37">SQRT(C2370^2 + D2370^2 + E2370^2)</f>
        <v>4.78266512529368</v>
      </c>
    </row>
    <row r="2371" spans="1:6" x14ac:dyDescent="0.25">
      <c r="A2371" s="19">
        <v>1790345615071</v>
      </c>
      <c r="B2371" s="20">
        <v>55.206000000000003</v>
      </c>
      <c r="C2371" s="16">
        <v>-0.3711012601852417</v>
      </c>
      <c r="D2371" s="16">
        <v>4.0677485466003418</v>
      </c>
      <c r="E2371" s="16">
        <v>1.25456166267395</v>
      </c>
      <c r="F2371" s="16">
        <f t="shared" si="37"/>
        <v>4.2729637664192159</v>
      </c>
    </row>
    <row r="2372" spans="1:6" x14ac:dyDescent="0.25">
      <c r="A2372" s="17">
        <v>1790345615090</v>
      </c>
      <c r="B2372" s="18">
        <v>55.225000000000001</v>
      </c>
      <c r="C2372" s="12">
        <v>-0.3711012601852417</v>
      </c>
      <c r="D2372" s="12">
        <v>4.0677485466003418</v>
      </c>
      <c r="E2372" s="12">
        <v>0.77332717180252075</v>
      </c>
      <c r="F2372" s="12">
        <f t="shared" si="37"/>
        <v>4.1572020997695498</v>
      </c>
    </row>
    <row r="2373" spans="1:6" x14ac:dyDescent="0.25">
      <c r="A2373" s="19">
        <v>1790345615091</v>
      </c>
      <c r="B2373" s="20">
        <v>55.225999999999999</v>
      </c>
      <c r="C2373" s="16">
        <v>-9.3373864889144897E-2</v>
      </c>
      <c r="D2373" s="16">
        <v>4.3263225555419922</v>
      </c>
      <c r="E2373" s="16">
        <v>0.77332717180252075</v>
      </c>
      <c r="F2373" s="16">
        <f t="shared" si="37"/>
        <v>4.3958867646794335</v>
      </c>
    </row>
    <row r="2374" spans="1:6" x14ac:dyDescent="0.25">
      <c r="A2374" s="17">
        <v>1790345615112</v>
      </c>
      <c r="B2374" s="18">
        <v>55.247</v>
      </c>
      <c r="C2374" s="12">
        <v>-7.1826048195362091E-2</v>
      </c>
      <c r="D2374" s="12">
        <v>4.3263225555419922</v>
      </c>
      <c r="E2374" s="12">
        <v>0.40462008118629461</v>
      </c>
      <c r="F2374" s="12">
        <f t="shared" si="37"/>
        <v>4.3457960428315037</v>
      </c>
    </row>
    <row r="2375" spans="1:6" x14ac:dyDescent="0.25">
      <c r="A2375" s="19">
        <v>1790345615113</v>
      </c>
      <c r="B2375" s="20">
        <v>55.247999999999998</v>
      </c>
      <c r="C2375" s="16">
        <v>-7.1826048195362091E-2</v>
      </c>
      <c r="D2375" s="16">
        <v>3.998316764831543</v>
      </c>
      <c r="E2375" s="16">
        <v>0.40462008118629461</v>
      </c>
      <c r="F2375" s="16">
        <f t="shared" si="37"/>
        <v>4.0193797212046967</v>
      </c>
    </row>
    <row r="2376" spans="1:6" x14ac:dyDescent="0.25">
      <c r="A2376" s="17">
        <v>1790345615131</v>
      </c>
      <c r="B2376" s="18">
        <v>55.265999999999998</v>
      </c>
      <c r="C2376" s="12">
        <v>-7.1826048195362091E-2</v>
      </c>
      <c r="D2376" s="12">
        <v>3.998316764831543</v>
      </c>
      <c r="E2376" s="12">
        <v>0.28012159466743469</v>
      </c>
      <c r="F2376" s="12">
        <f t="shared" si="37"/>
        <v>4.0087609109213993</v>
      </c>
    </row>
    <row r="2377" spans="1:6" x14ac:dyDescent="0.25">
      <c r="A2377" s="19">
        <v>1790345615132</v>
      </c>
      <c r="B2377" s="20">
        <v>55.267000000000003</v>
      </c>
      <c r="C2377" s="16">
        <v>-0.1053448766469955</v>
      </c>
      <c r="D2377" s="16">
        <v>3.5649664402008061</v>
      </c>
      <c r="E2377" s="16">
        <v>0.28012159466743469</v>
      </c>
      <c r="F2377" s="16">
        <f t="shared" si="37"/>
        <v>3.5775063061569581</v>
      </c>
    </row>
    <row r="2378" spans="1:6" x14ac:dyDescent="0.25">
      <c r="A2378" s="17">
        <v>1790345615151</v>
      </c>
      <c r="B2378" s="18">
        <v>55.286000000000001</v>
      </c>
      <c r="C2378" s="12">
        <v>0.54587799310684204</v>
      </c>
      <c r="D2378" s="12">
        <v>3.5649664402008061</v>
      </c>
      <c r="E2378" s="12">
        <v>0.55784898996353149</v>
      </c>
      <c r="F2378" s="12">
        <f t="shared" si="37"/>
        <v>3.6494059788847411</v>
      </c>
    </row>
    <row r="2379" spans="1:6" x14ac:dyDescent="0.25">
      <c r="A2379" s="19">
        <v>1790345615152</v>
      </c>
      <c r="B2379" s="20">
        <v>55.286999999999999</v>
      </c>
      <c r="C2379" s="16">
        <v>0.54587799310684204</v>
      </c>
      <c r="D2379" s="16">
        <v>3.3877954483032231</v>
      </c>
      <c r="E2379" s="16">
        <v>0.55784898996353149</v>
      </c>
      <c r="F2379" s="16">
        <f t="shared" si="37"/>
        <v>3.4765408495379027</v>
      </c>
    </row>
    <row r="2380" spans="1:6" x14ac:dyDescent="0.25">
      <c r="A2380" s="17">
        <v>1790345615173</v>
      </c>
      <c r="B2380" s="18">
        <v>55.308</v>
      </c>
      <c r="C2380" s="12">
        <v>1.441309452056885</v>
      </c>
      <c r="D2380" s="12">
        <v>3.7708675861358638</v>
      </c>
      <c r="E2380" s="12">
        <v>1.1228805780410771</v>
      </c>
      <c r="F2380" s="12">
        <f t="shared" si="37"/>
        <v>4.1901880723065998</v>
      </c>
    </row>
    <row r="2381" spans="1:6" x14ac:dyDescent="0.25">
      <c r="A2381" s="19">
        <v>1790345615192</v>
      </c>
      <c r="B2381" s="20">
        <v>55.326999999999998</v>
      </c>
      <c r="C2381" s="16">
        <v>1.441309452056885</v>
      </c>
      <c r="D2381" s="16">
        <v>3.7708675861358638</v>
      </c>
      <c r="E2381" s="16">
        <v>1.280897855758667</v>
      </c>
      <c r="F2381" s="16">
        <f t="shared" si="37"/>
        <v>4.2352703108120249</v>
      </c>
    </row>
    <row r="2382" spans="1:6" x14ac:dyDescent="0.25">
      <c r="A2382" s="17">
        <v>1790345615193</v>
      </c>
      <c r="B2382" s="18">
        <v>55.328000000000003</v>
      </c>
      <c r="C2382" s="12">
        <v>0.55784898996353149</v>
      </c>
      <c r="D2382" s="12">
        <v>5.2313308715820313</v>
      </c>
      <c r="E2382" s="12">
        <v>1.280897855758667</v>
      </c>
      <c r="F2382" s="12">
        <f t="shared" si="37"/>
        <v>5.4146761214737209</v>
      </c>
    </row>
    <row r="2383" spans="1:6" x14ac:dyDescent="0.25">
      <c r="A2383" s="19">
        <v>1790345615211</v>
      </c>
      <c r="B2383" s="20">
        <v>55.345999999999997</v>
      </c>
      <c r="C2383" s="16">
        <v>-0.41419690847396851</v>
      </c>
      <c r="D2383" s="16">
        <v>7.1634516716003418</v>
      </c>
      <c r="E2383" s="16">
        <v>2.6671407222747798</v>
      </c>
      <c r="F2383" s="16">
        <f t="shared" si="37"/>
        <v>7.655079265609178</v>
      </c>
    </row>
    <row r="2384" spans="1:6" x14ac:dyDescent="0.25">
      <c r="A2384" s="17">
        <v>1790345615231</v>
      </c>
      <c r="B2384" s="18">
        <v>55.366</v>
      </c>
      <c r="C2384" s="12">
        <v>-1.027112483978271</v>
      </c>
      <c r="D2384" s="12">
        <v>8.4539260864257813</v>
      </c>
      <c r="E2384" s="12">
        <v>3.8019924163818359</v>
      </c>
      <c r="F2384" s="12">
        <f t="shared" si="37"/>
        <v>9.3262518014323064</v>
      </c>
    </row>
    <row r="2385" spans="1:6" x14ac:dyDescent="0.25">
      <c r="A2385" s="19">
        <v>1790345615251</v>
      </c>
      <c r="B2385" s="20">
        <v>55.386000000000003</v>
      </c>
      <c r="C2385" s="16">
        <v>-1.204283475875854</v>
      </c>
      <c r="D2385" s="16">
        <v>9.4642791748046875</v>
      </c>
      <c r="E2385" s="16">
        <v>4.0701427459716797</v>
      </c>
      <c r="F2385" s="16">
        <f t="shared" si="37"/>
        <v>10.372508903900503</v>
      </c>
    </row>
    <row r="2386" spans="1:6" x14ac:dyDescent="0.25">
      <c r="A2386" s="17">
        <v>1790345615273</v>
      </c>
      <c r="B2386" s="18">
        <v>55.408000000000001</v>
      </c>
      <c r="C2386" s="12">
        <v>-0.67277067899703979</v>
      </c>
      <c r="D2386" s="12">
        <v>10.362105369567869</v>
      </c>
      <c r="E2386" s="12">
        <v>3.3758244514465332</v>
      </c>
      <c r="F2386" s="12">
        <f t="shared" si="37"/>
        <v>10.918884503626261</v>
      </c>
    </row>
    <row r="2387" spans="1:6" x14ac:dyDescent="0.25">
      <c r="A2387" s="19">
        <v>1790345615291</v>
      </c>
      <c r="B2387" s="20">
        <v>55.426000000000002</v>
      </c>
      <c r="C2387" s="16">
        <v>-0.67277067899703979</v>
      </c>
      <c r="D2387" s="16">
        <v>10.362105369567869</v>
      </c>
      <c r="E2387" s="16">
        <v>2.4349031448364258</v>
      </c>
      <c r="F2387" s="16">
        <f t="shared" si="37"/>
        <v>10.665580218688513</v>
      </c>
    </row>
    <row r="2388" spans="1:6" x14ac:dyDescent="0.25">
      <c r="A2388" s="17">
        <v>1790345615292</v>
      </c>
      <c r="B2388" s="18">
        <v>55.427</v>
      </c>
      <c r="C2388" s="12">
        <v>-0.34237083792686462</v>
      </c>
      <c r="D2388" s="12">
        <v>10.311826705932621</v>
      </c>
      <c r="E2388" s="12">
        <v>2.4349031448364258</v>
      </c>
      <c r="F2388" s="12">
        <f t="shared" si="37"/>
        <v>10.600931144412847</v>
      </c>
    </row>
    <row r="2389" spans="1:6" x14ac:dyDescent="0.25">
      <c r="A2389" s="19">
        <v>1790345615311</v>
      </c>
      <c r="B2389" s="20">
        <v>55.445999999999998</v>
      </c>
      <c r="C2389" s="16">
        <v>-0.34237083792686462</v>
      </c>
      <c r="D2389" s="16">
        <v>10.311826705932621</v>
      </c>
      <c r="E2389" s="16">
        <v>3.2656910419464111</v>
      </c>
      <c r="F2389" s="16">
        <f t="shared" si="37"/>
        <v>10.822001930571671</v>
      </c>
    </row>
    <row r="2390" spans="1:6" x14ac:dyDescent="0.25">
      <c r="A2390" s="17">
        <v>1790345615312</v>
      </c>
      <c r="B2390" s="18">
        <v>55.447000000000003</v>
      </c>
      <c r="C2390" s="12">
        <v>-1.4772224426269529</v>
      </c>
      <c r="D2390" s="12">
        <v>9.6917285919189453</v>
      </c>
      <c r="E2390" s="12">
        <v>3.2656910419464111</v>
      </c>
      <c r="F2390" s="12">
        <f t="shared" si="37"/>
        <v>10.333272822579929</v>
      </c>
    </row>
    <row r="2391" spans="1:6" x14ac:dyDescent="0.25">
      <c r="A2391" s="19">
        <v>1790345615331</v>
      </c>
      <c r="B2391" s="20">
        <v>55.466000000000001</v>
      </c>
      <c r="C2391" s="16">
        <v>-1.6472107172012329</v>
      </c>
      <c r="D2391" s="16">
        <v>9.3325986862182617</v>
      </c>
      <c r="E2391" s="16">
        <v>2.8586769104003911</v>
      </c>
      <c r="F2391" s="16">
        <f t="shared" si="37"/>
        <v>9.8986228871960638</v>
      </c>
    </row>
    <row r="2392" spans="1:6" x14ac:dyDescent="0.25">
      <c r="A2392" s="17">
        <v>1790345615351</v>
      </c>
      <c r="B2392" s="18">
        <v>55.485999999999997</v>
      </c>
      <c r="C2392" s="12">
        <v>-1.7094600200653081</v>
      </c>
      <c r="D2392" s="12">
        <v>9.7539777755737305</v>
      </c>
      <c r="E2392" s="12">
        <v>2.286462545394897</v>
      </c>
      <c r="F2392" s="12">
        <f t="shared" si="37"/>
        <v>10.163180947817551</v>
      </c>
    </row>
    <row r="2393" spans="1:6" x14ac:dyDescent="0.25">
      <c r="A2393" s="19">
        <v>1790345615371</v>
      </c>
      <c r="B2393" s="20">
        <v>55.506</v>
      </c>
      <c r="C2393" s="16">
        <v>-1.426944255828857</v>
      </c>
      <c r="D2393" s="16">
        <v>9.856928825378418</v>
      </c>
      <c r="E2393" s="16">
        <v>2.8419175148010249</v>
      </c>
      <c r="F2393" s="16">
        <f t="shared" si="37"/>
        <v>10.357205749561595</v>
      </c>
    </row>
    <row r="2394" spans="1:6" x14ac:dyDescent="0.25">
      <c r="A2394" s="17">
        <v>1790345615391</v>
      </c>
      <c r="B2394" s="18">
        <v>55.526000000000003</v>
      </c>
      <c r="C2394" s="12">
        <v>-0.89543145895004272</v>
      </c>
      <c r="D2394" s="12">
        <v>11.013327598571779</v>
      </c>
      <c r="E2394" s="12">
        <v>3.1100680828094478</v>
      </c>
      <c r="F2394" s="12">
        <f t="shared" si="37"/>
        <v>11.479011532830267</v>
      </c>
    </row>
    <row r="2395" spans="1:6" x14ac:dyDescent="0.25">
      <c r="A2395" s="19">
        <v>1790345615412</v>
      </c>
      <c r="B2395" s="20">
        <v>55.546999999999997</v>
      </c>
      <c r="C2395" s="16">
        <v>-0.6703764796257019</v>
      </c>
      <c r="D2395" s="16">
        <v>13.153743743896481</v>
      </c>
      <c r="E2395" s="16">
        <v>2.262520551681519</v>
      </c>
      <c r="F2395" s="16">
        <f t="shared" si="37"/>
        <v>13.363733698009415</v>
      </c>
    </row>
    <row r="2396" spans="1:6" x14ac:dyDescent="0.25">
      <c r="A2396" s="17">
        <v>1790345615431</v>
      </c>
      <c r="B2396" s="18">
        <v>55.566000000000003</v>
      </c>
      <c r="C2396" s="12">
        <v>-1.3120225667953489</v>
      </c>
      <c r="D2396" s="12">
        <v>15.672444343566889</v>
      </c>
      <c r="E2396" s="12">
        <v>2.0231003761291499</v>
      </c>
      <c r="F2396" s="12">
        <f t="shared" si="37"/>
        <v>15.856854986089642</v>
      </c>
    </row>
    <row r="2397" spans="1:6" x14ac:dyDescent="0.25">
      <c r="A2397" s="19">
        <v>1790345615451</v>
      </c>
      <c r="B2397" s="20">
        <v>55.585999999999999</v>
      </c>
      <c r="C2397" s="16">
        <v>-1.9800047874450679</v>
      </c>
      <c r="D2397" s="16">
        <v>15.672444343566889</v>
      </c>
      <c r="E2397" s="16">
        <v>2.4061727523803711</v>
      </c>
      <c r="F2397" s="16">
        <f t="shared" si="37"/>
        <v>15.979223947826906</v>
      </c>
    </row>
    <row r="2398" spans="1:6" x14ac:dyDescent="0.25">
      <c r="A2398" s="17">
        <v>1790345615452</v>
      </c>
      <c r="B2398" s="18">
        <v>55.587000000000003</v>
      </c>
      <c r="C2398" s="12">
        <v>-1.9800047874450679</v>
      </c>
      <c r="D2398" s="12">
        <v>16.907852172851559</v>
      </c>
      <c r="E2398" s="12">
        <v>2.4061727523803711</v>
      </c>
      <c r="F2398" s="12">
        <f t="shared" si="37"/>
        <v>17.192601646394426</v>
      </c>
    </row>
    <row r="2399" spans="1:6" x14ac:dyDescent="0.25">
      <c r="A2399" s="19">
        <v>1790345615471</v>
      </c>
      <c r="B2399" s="20">
        <v>55.606000000000002</v>
      </c>
      <c r="C2399" s="16">
        <v>-1.9800047874450679</v>
      </c>
      <c r="D2399" s="16">
        <v>16.907852172851559</v>
      </c>
      <c r="E2399" s="16">
        <v>3.4213142395019531</v>
      </c>
      <c r="F2399" s="16">
        <f t="shared" si="37"/>
        <v>17.363792073816288</v>
      </c>
    </row>
    <row r="2400" spans="1:6" x14ac:dyDescent="0.25">
      <c r="A2400" s="17">
        <v>1790345615472</v>
      </c>
      <c r="B2400" s="18">
        <v>55.606999999999999</v>
      </c>
      <c r="C2400" s="12">
        <v>-1.783680319786072</v>
      </c>
      <c r="D2400" s="12">
        <v>17.496826171875</v>
      </c>
      <c r="E2400" s="12">
        <v>3.4213142395019531</v>
      </c>
      <c r="F2400" s="12">
        <f t="shared" si="37"/>
        <v>17.917193772949517</v>
      </c>
    </row>
    <row r="2401" spans="1:6" x14ac:dyDescent="0.25">
      <c r="A2401" s="19">
        <v>1790345615491</v>
      </c>
      <c r="B2401" s="20">
        <v>55.625999999999998</v>
      </c>
      <c r="C2401" s="16">
        <v>-1.783680319786072</v>
      </c>
      <c r="D2401" s="16">
        <v>17.496826171875</v>
      </c>
      <c r="E2401" s="16">
        <v>3.5745432376861568</v>
      </c>
      <c r="F2401" s="16">
        <f t="shared" si="37"/>
        <v>17.947083354408591</v>
      </c>
    </row>
    <row r="2402" spans="1:6" x14ac:dyDescent="0.25">
      <c r="A2402" s="17">
        <v>1790345615492</v>
      </c>
      <c r="B2402" s="18">
        <v>55.627000000000002</v>
      </c>
      <c r="C2402" s="12">
        <v>-1.5658079385757451</v>
      </c>
      <c r="D2402" s="12">
        <v>18.224662780761719</v>
      </c>
      <c r="E2402" s="12">
        <v>3.5745432376861568</v>
      </c>
      <c r="F2402" s="12">
        <f t="shared" si="37"/>
        <v>18.637796203711321</v>
      </c>
    </row>
    <row r="2403" spans="1:6" x14ac:dyDescent="0.25">
      <c r="A2403" s="19">
        <v>1790345615511</v>
      </c>
      <c r="B2403" s="20">
        <v>55.646000000000001</v>
      </c>
      <c r="C2403" s="16">
        <v>-1.5658079385757451</v>
      </c>
      <c r="D2403" s="16">
        <v>18.224662780761719</v>
      </c>
      <c r="E2403" s="16">
        <v>2.8754363059997559</v>
      </c>
      <c r="F2403" s="16">
        <f t="shared" si="37"/>
        <v>18.51643113353245</v>
      </c>
    </row>
    <row r="2404" spans="1:6" x14ac:dyDescent="0.25">
      <c r="A2404" s="17">
        <v>1790345615512</v>
      </c>
      <c r="B2404" s="18">
        <v>55.646999999999998</v>
      </c>
      <c r="C2404" s="12">
        <v>-1.8507179021835329</v>
      </c>
      <c r="D2404" s="12">
        <v>18.224662780761719</v>
      </c>
      <c r="E2404" s="12">
        <v>2.8754363059997559</v>
      </c>
      <c r="F2404" s="12">
        <f t="shared" si="37"/>
        <v>18.54269732740643</v>
      </c>
    </row>
    <row r="2405" spans="1:6" x14ac:dyDescent="0.25">
      <c r="A2405" s="19">
        <v>1790345615513</v>
      </c>
      <c r="B2405" s="20">
        <v>55.648000000000003</v>
      </c>
      <c r="C2405" s="16">
        <v>-1.8507179021835329</v>
      </c>
      <c r="D2405" s="16">
        <v>19.474435806274411</v>
      </c>
      <c r="E2405" s="16">
        <v>2.8754363059997559</v>
      </c>
      <c r="F2405" s="16">
        <f t="shared" si="37"/>
        <v>19.77237822509035</v>
      </c>
    </row>
    <row r="2406" spans="1:6" x14ac:dyDescent="0.25">
      <c r="A2406" s="17">
        <v>1790345615531</v>
      </c>
      <c r="B2406" s="18">
        <v>55.665999999999997</v>
      </c>
      <c r="C2406" s="12">
        <v>-1.8507179021835329</v>
      </c>
      <c r="D2406" s="12">
        <v>19.474435806274411</v>
      </c>
      <c r="E2406" s="12">
        <v>3.2824504375457759</v>
      </c>
      <c r="F2406" s="12">
        <f t="shared" si="37"/>
        <v>19.835656974275139</v>
      </c>
    </row>
    <row r="2407" spans="1:6" x14ac:dyDescent="0.25">
      <c r="A2407" s="19">
        <v>1790345615532</v>
      </c>
      <c r="B2407" s="20">
        <v>55.667000000000002</v>
      </c>
      <c r="C2407" s="16">
        <v>-1.9153614044189451</v>
      </c>
      <c r="D2407" s="16">
        <v>20.348320007324219</v>
      </c>
      <c r="E2407" s="16">
        <v>3.2824504375457759</v>
      </c>
      <c r="F2407" s="16">
        <f t="shared" si="37"/>
        <v>20.700174330303437</v>
      </c>
    </row>
    <row r="2408" spans="1:6" x14ac:dyDescent="0.25">
      <c r="A2408" s="17">
        <v>1790345615551</v>
      </c>
      <c r="B2408" s="18">
        <v>55.686</v>
      </c>
      <c r="C2408" s="12">
        <v>-1.9153614044189451</v>
      </c>
      <c r="D2408" s="12">
        <v>20.348320007324219</v>
      </c>
      <c r="E2408" s="12">
        <v>4.0462007522583008</v>
      </c>
      <c r="F2408" s="12">
        <f t="shared" si="37"/>
        <v>20.834934052153475</v>
      </c>
    </row>
    <row r="2409" spans="1:6" x14ac:dyDescent="0.25">
      <c r="A2409" s="19">
        <v>1790345615552</v>
      </c>
      <c r="B2409" s="20">
        <v>55.686999999999998</v>
      </c>
      <c r="C2409" s="16">
        <v>-2.6001031398773189</v>
      </c>
      <c r="D2409" s="16">
        <v>19.55105018615723</v>
      </c>
      <c r="E2409" s="16">
        <v>4.0462007522583008</v>
      </c>
      <c r="F2409" s="16">
        <f t="shared" si="37"/>
        <v>20.133947458141787</v>
      </c>
    </row>
    <row r="2410" spans="1:6" x14ac:dyDescent="0.25">
      <c r="A2410" s="17">
        <v>1790345615572</v>
      </c>
      <c r="B2410" s="18">
        <v>55.707000000000001</v>
      </c>
      <c r="C2410" s="12">
        <v>-2.5881321430206299</v>
      </c>
      <c r="D2410" s="12">
        <v>18.243816375732418</v>
      </c>
      <c r="E2410" s="12">
        <v>4.6662993431091309</v>
      </c>
      <c r="F2410" s="12">
        <f t="shared" si="37"/>
        <v>19.008145977466597</v>
      </c>
    </row>
    <row r="2411" spans="1:6" x14ac:dyDescent="0.25">
      <c r="A2411" s="19">
        <v>1790345615591</v>
      </c>
      <c r="B2411" s="20">
        <v>55.725999999999999</v>
      </c>
      <c r="C2411" s="16">
        <v>-2.1859061717987061</v>
      </c>
      <c r="D2411" s="16">
        <v>17.781736373901371</v>
      </c>
      <c r="E2411" s="16">
        <v>4.6782703399658203</v>
      </c>
      <c r="F2411" s="16">
        <f t="shared" si="37"/>
        <v>18.51633191635532</v>
      </c>
    </row>
    <row r="2412" spans="1:6" x14ac:dyDescent="0.25">
      <c r="A2412" s="17">
        <v>1790345615611</v>
      </c>
      <c r="B2412" s="18">
        <v>55.746000000000002</v>
      </c>
      <c r="C2412" s="12">
        <v>-2.0590133666992192</v>
      </c>
      <c r="D2412" s="12">
        <v>16.81208419799805</v>
      </c>
      <c r="E2412" s="12">
        <v>3.857059001922607</v>
      </c>
      <c r="F2412" s="12">
        <f t="shared" si="37"/>
        <v>17.371315876154402</v>
      </c>
    </row>
    <row r="2413" spans="1:6" x14ac:dyDescent="0.25">
      <c r="A2413" s="19">
        <v>1790345615631</v>
      </c>
      <c r="B2413" s="20">
        <v>55.765999999999998</v>
      </c>
      <c r="C2413" s="16">
        <v>-2.1140801906585689</v>
      </c>
      <c r="D2413" s="16">
        <v>15.45457172393799</v>
      </c>
      <c r="E2413" s="16">
        <v>3.4644098281860352</v>
      </c>
      <c r="F2413" s="16">
        <f t="shared" si="37"/>
        <v>15.97858747450821</v>
      </c>
    </row>
    <row r="2414" spans="1:6" x14ac:dyDescent="0.25">
      <c r="A2414" s="17">
        <v>1790345615651</v>
      </c>
      <c r="B2414" s="18">
        <v>55.786000000000001</v>
      </c>
      <c r="C2414" s="12">
        <v>-2.1140801906585689</v>
      </c>
      <c r="D2414" s="12">
        <v>15.45457172393799</v>
      </c>
      <c r="E2414" s="12">
        <v>3.754108190536499</v>
      </c>
      <c r="F2414" s="12">
        <f t="shared" si="37"/>
        <v>16.043891377378863</v>
      </c>
    </row>
    <row r="2415" spans="1:6" x14ac:dyDescent="0.25">
      <c r="A2415" s="19">
        <v>1790345615652</v>
      </c>
      <c r="B2415" s="20">
        <v>55.786999999999999</v>
      </c>
      <c r="C2415" s="16">
        <v>-2.3199813365936279</v>
      </c>
      <c r="D2415" s="16">
        <v>14.686033248901371</v>
      </c>
      <c r="E2415" s="16">
        <v>3.754108190536499</v>
      </c>
      <c r="F2415" s="16">
        <f t="shared" si="37"/>
        <v>15.334771413237061</v>
      </c>
    </row>
    <row r="2416" spans="1:6" x14ac:dyDescent="0.25">
      <c r="A2416" s="17">
        <v>1790345615672</v>
      </c>
      <c r="B2416" s="18">
        <v>55.807000000000002</v>
      </c>
      <c r="C2416" s="12">
        <v>-1.934514999389648</v>
      </c>
      <c r="D2416" s="12">
        <v>14.223952293396</v>
      </c>
      <c r="E2416" s="12">
        <v>3.6272156238555908</v>
      </c>
      <c r="F2416" s="12">
        <f t="shared" si="37"/>
        <v>14.806075114952341</v>
      </c>
    </row>
    <row r="2417" spans="1:6" x14ac:dyDescent="0.25">
      <c r="A2417" s="19">
        <v>1790345615693</v>
      </c>
      <c r="B2417" s="20">
        <v>55.828000000000003</v>
      </c>
      <c r="C2417" s="16">
        <v>-1.192312479019165</v>
      </c>
      <c r="D2417" s="16">
        <v>13.864822387695311</v>
      </c>
      <c r="E2417" s="16">
        <v>3.6727054119110112</v>
      </c>
      <c r="F2417" s="16">
        <f t="shared" si="37"/>
        <v>14.392486718168001</v>
      </c>
    </row>
    <row r="2418" spans="1:6" x14ac:dyDescent="0.25">
      <c r="A2418" s="17">
        <v>1790345615712</v>
      </c>
      <c r="B2418" s="18">
        <v>55.847000000000001</v>
      </c>
      <c r="C2418" s="12">
        <v>-0.56503158807754517</v>
      </c>
      <c r="D2418" s="12">
        <v>13.081917762756349</v>
      </c>
      <c r="E2418" s="12">
        <v>4.1276035308837891</v>
      </c>
      <c r="F2418" s="12">
        <f t="shared" si="37"/>
        <v>13.729273249346079</v>
      </c>
    </row>
    <row r="2419" spans="1:6" x14ac:dyDescent="0.25">
      <c r="A2419" s="19">
        <v>1790345615731</v>
      </c>
      <c r="B2419" s="20">
        <v>55.866</v>
      </c>
      <c r="C2419" s="16">
        <v>-0.56503158807754517</v>
      </c>
      <c r="D2419" s="16">
        <v>13.081917762756349</v>
      </c>
      <c r="E2419" s="16">
        <v>4.3239283561706543</v>
      </c>
      <c r="F2419" s="16">
        <f t="shared" si="37"/>
        <v>13.789568139588063</v>
      </c>
    </row>
    <row r="2420" spans="1:6" x14ac:dyDescent="0.25">
      <c r="A2420" s="17">
        <v>1790345615732</v>
      </c>
      <c r="B2420" s="18">
        <v>55.866999999999997</v>
      </c>
      <c r="C2420" s="12">
        <v>-0.2250549644231796</v>
      </c>
      <c r="D2420" s="12">
        <v>12.68926906585693</v>
      </c>
      <c r="E2420" s="12">
        <v>4.3239283561706543</v>
      </c>
      <c r="F2420" s="12">
        <f t="shared" si="37"/>
        <v>13.407630498787688</v>
      </c>
    </row>
    <row r="2421" spans="1:6" x14ac:dyDescent="0.25">
      <c r="A2421" s="19">
        <v>1790345615751</v>
      </c>
      <c r="B2421" s="20">
        <v>55.886000000000003</v>
      </c>
      <c r="C2421" s="16">
        <v>-0.2250549644231796</v>
      </c>
      <c r="D2421" s="16">
        <v>12.68926906585693</v>
      </c>
      <c r="E2421" s="16">
        <v>3.7588965892791748</v>
      </c>
      <c r="F2421" s="16">
        <f t="shared" si="37"/>
        <v>13.23621935190029</v>
      </c>
    </row>
    <row r="2422" spans="1:6" x14ac:dyDescent="0.25">
      <c r="A2422" s="17">
        <v>1790345615752</v>
      </c>
      <c r="B2422" s="18">
        <v>55.887</v>
      </c>
      <c r="C2422" s="12">
        <v>-2.39420160651207E-2</v>
      </c>
      <c r="D2422" s="12">
        <v>12.68208599090576</v>
      </c>
      <c r="E2422" s="12">
        <v>3.7588965892791748</v>
      </c>
      <c r="F2422" s="12">
        <f t="shared" si="37"/>
        <v>13.227440488233391</v>
      </c>
    </row>
    <row r="2423" spans="1:6" x14ac:dyDescent="0.25">
      <c r="A2423" s="19">
        <v>1790345615772</v>
      </c>
      <c r="B2423" s="20">
        <v>55.906999999999996</v>
      </c>
      <c r="C2423" s="16">
        <v>0.42616790533065801</v>
      </c>
      <c r="D2423" s="16">
        <v>12.346898078918461</v>
      </c>
      <c r="E2423" s="16">
        <v>2.8562827110290532</v>
      </c>
      <c r="F2423" s="16">
        <f t="shared" si="37"/>
        <v>12.680136520560721</v>
      </c>
    </row>
    <row r="2424" spans="1:6" x14ac:dyDescent="0.25">
      <c r="A2424" s="17">
        <v>1790345615792</v>
      </c>
      <c r="B2424" s="18">
        <v>55.927</v>
      </c>
      <c r="C2424" s="12">
        <v>1.063025593757629</v>
      </c>
      <c r="D2424" s="12">
        <v>11.370063781738279</v>
      </c>
      <c r="E2424" s="12">
        <v>2.5450363159179692</v>
      </c>
      <c r="F2424" s="12">
        <f t="shared" si="37"/>
        <v>11.69981126613253</v>
      </c>
    </row>
    <row r="2425" spans="1:6" x14ac:dyDescent="0.25">
      <c r="A2425" s="19">
        <v>1790345615812</v>
      </c>
      <c r="B2425" s="20">
        <v>55.947000000000003</v>
      </c>
      <c r="C2425" s="16">
        <v>1.5658079385757451</v>
      </c>
      <c r="D2425" s="16">
        <v>10.129867553710939</v>
      </c>
      <c r="E2425" s="16">
        <v>2.873042106628418</v>
      </c>
      <c r="F2425" s="16">
        <f t="shared" si="37"/>
        <v>10.645202774146313</v>
      </c>
    </row>
    <row r="2426" spans="1:6" x14ac:dyDescent="0.25">
      <c r="A2426" s="17">
        <v>1790345615831</v>
      </c>
      <c r="B2426" s="18">
        <v>55.966000000000001</v>
      </c>
      <c r="C2426" s="12">
        <v>1.5658079385757451</v>
      </c>
      <c r="D2426" s="12">
        <v>10.129867553710939</v>
      </c>
      <c r="E2426" s="12">
        <v>2.2816741466522221</v>
      </c>
      <c r="F2426" s="12">
        <f t="shared" si="37"/>
        <v>10.501047950930118</v>
      </c>
    </row>
    <row r="2427" spans="1:6" x14ac:dyDescent="0.25">
      <c r="A2427" s="19">
        <v>1790345615832</v>
      </c>
      <c r="B2427" s="20">
        <v>55.966999999999999</v>
      </c>
      <c r="C2427" s="16">
        <v>1.2066776752471919</v>
      </c>
      <c r="D2427" s="16">
        <v>8.9088249206542969</v>
      </c>
      <c r="E2427" s="16">
        <v>2.2816741466522221</v>
      </c>
      <c r="F2427" s="16">
        <f t="shared" si="37"/>
        <v>9.2751964610089068</v>
      </c>
    </row>
    <row r="2428" spans="1:6" x14ac:dyDescent="0.25">
      <c r="A2428" s="17">
        <v>1790345615851</v>
      </c>
      <c r="B2428" s="18">
        <v>55.985999999999997</v>
      </c>
      <c r="C2428" s="12">
        <v>1.1611877679824829</v>
      </c>
      <c r="D2428" s="12">
        <v>8.0540943145751953</v>
      </c>
      <c r="E2428" s="12">
        <v>1.87705409526825</v>
      </c>
      <c r="F2428" s="12">
        <f t="shared" si="37"/>
        <v>8.3510552828458717</v>
      </c>
    </row>
    <row r="2429" spans="1:6" x14ac:dyDescent="0.25">
      <c r="A2429" s="19">
        <v>1790345615872</v>
      </c>
      <c r="B2429" s="20">
        <v>56.006999999999998</v>
      </c>
      <c r="C2429" s="16">
        <v>1.182735681533813</v>
      </c>
      <c r="D2429" s="16">
        <v>7.4363903999328613</v>
      </c>
      <c r="E2429" s="16">
        <v>1.304839968681335</v>
      </c>
      <c r="F2429" s="16">
        <f t="shared" si="37"/>
        <v>7.6420791160819048</v>
      </c>
    </row>
    <row r="2430" spans="1:6" x14ac:dyDescent="0.25">
      <c r="A2430" s="17">
        <v>1790345615891</v>
      </c>
      <c r="B2430" s="18">
        <v>56.026000000000003</v>
      </c>
      <c r="C2430" s="12">
        <v>0.91937345266342163</v>
      </c>
      <c r="D2430" s="12">
        <v>6.3757591247558594</v>
      </c>
      <c r="E2430" s="12">
        <v>0.66798228025436401</v>
      </c>
      <c r="F2430" s="12">
        <f t="shared" si="37"/>
        <v>6.4762452307725091</v>
      </c>
    </row>
    <row r="2431" spans="1:6" x14ac:dyDescent="0.25">
      <c r="A2431" s="19">
        <v>1790345615911</v>
      </c>
      <c r="B2431" s="20">
        <v>56.045999999999999</v>
      </c>
      <c r="C2431" s="16">
        <v>0.91937345266342163</v>
      </c>
      <c r="D2431" s="16">
        <v>6.3757591247558594</v>
      </c>
      <c r="E2431" s="16">
        <v>0.6009446382522583</v>
      </c>
      <c r="F2431" s="16">
        <f t="shared" si="37"/>
        <v>6.4696743674325674</v>
      </c>
    </row>
    <row r="2432" spans="1:6" x14ac:dyDescent="0.25">
      <c r="A2432" s="17">
        <v>1790345615914</v>
      </c>
      <c r="B2432" s="18">
        <v>56.048999999999999</v>
      </c>
      <c r="C2432" s="12">
        <v>0.62967503070831299</v>
      </c>
      <c r="D2432" s="12">
        <v>5.6215853691101074</v>
      </c>
      <c r="E2432" s="12">
        <v>0.6009446382522583</v>
      </c>
      <c r="F2432" s="12">
        <f t="shared" si="37"/>
        <v>5.6885716278108402</v>
      </c>
    </row>
    <row r="2433" spans="1:6" x14ac:dyDescent="0.25">
      <c r="A2433" s="19">
        <v>1790345615932</v>
      </c>
      <c r="B2433" s="20">
        <v>56.067</v>
      </c>
      <c r="C2433" s="16">
        <v>0.79248076677322388</v>
      </c>
      <c r="D2433" s="16">
        <v>5.0661306381225586</v>
      </c>
      <c r="E2433" s="16">
        <v>0.42137950658798218</v>
      </c>
      <c r="F2433" s="16">
        <f t="shared" si="37"/>
        <v>5.145023430150915</v>
      </c>
    </row>
    <row r="2434" spans="1:6" x14ac:dyDescent="0.25">
      <c r="A2434" s="17">
        <v>1790345615952</v>
      </c>
      <c r="B2434" s="18">
        <v>56.087000000000003</v>
      </c>
      <c r="C2434" s="12">
        <v>0.75177931785583496</v>
      </c>
      <c r="D2434" s="12">
        <v>4.6351742744445801</v>
      </c>
      <c r="E2434" s="12">
        <v>0.50038814544677734</v>
      </c>
      <c r="F2434" s="12">
        <f t="shared" ref="F2434:F2497" si="38">SQRT(C2434^2 + D2434^2 + E2434^2)</f>
        <v>4.7223300385860671</v>
      </c>
    </row>
    <row r="2435" spans="1:6" x14ac:dyDescent="0.25">
      <c r="A2435" s="19">
        <v>1790345615972</v>
      </c>
      <c r="B2435" s="20">
        <v>56.106999999999999</v>
      </c>
      <c r="C2435" s="16">
        <v>0.25378537178039551</v>
      </c>
      <c r="D2435" s="16">
        <v>4.6351742744445801</v>
      </c>
      <c r="E2435" s="16">
        <v>0.38307225704193121</v>
      </c>
      <c r="F2435" s="16">
        <f t="shared" si="38"/>
        <v>4.6578956539963139</v>
      </c>
    </row>
    <row r="2436" spans="1:6" x14ac:dyDescent="0.25">
      <c r="A2436" s="17">
        <v>1790345615973</v>
      </c>
      <c r="B2436" s="18">
        <v>56.107999999999997</v>
      </c>
      <c r="C2436" s="12">
        <v>0.25378537178039551</v>
      </c>
      <c r="D2436" s="12">
        <v>3.919308185577393</v>
      </c>
      <c r="E2436" s="12">
        <v>0.38307225704193121</v>
      </c>
      <c r="F2436" s="12">
        <f t="shared" si="38"/>
        <v>3.9461535731112733</v>
      </c>
    </row>
    <row r="2437" spans="1:6" x14ac:dyDescent="0.25">
      <c r="A2437" s="19">
        <v>1790345615992</v>
      </c>
      <c r="B2437" s="20">
        <v>56.127000000000002</v>
      </c>
      <c r="C2437" s="16">
        <v>-0.1101332753896713</v>
      </c>
      <c r="D2437" s="16">
        <v>3.224989652633667</v>
      </c>
      <c r="E2437" s="16">
        <v>0.49320554733276373</v>
      </c>
      <c r="F2437" s="16">
        <f t="shared" si="38"/>
        <v>3.2643436261922685</v>
      </c>
    </row>
    <row r="2438" spans="1:6" x14ac:dyDescent="0.25">
      <c r="A2438" s="17">
        <v>1790345616014</v>
      </c>
      <c r="B2438" s="18">
        <v>56.149000000000001</v>
      </c>
      <c r="C2438" s="12">
        <v>-0.1101332753896713</v>
      </c>
      <c r="D2438" s="12">
        <v>3.224989652633667</v>
      </c>
      <c r="E2438" s="12">
        <v>0.45250412821769709</v>
      </c>
      <c r="F2438" s="12">
        <f t="shared" si="38"/>
        <v>3.2584425089291256</v>
      </c>
    </row>
    <row r="2439" spans="1:6" x14ac:dyDescent="0.25">
      <c r="A2439" s="19">
        <v>1790345616015</v>
      </c>
      <c r="B2439" s="20">
        <v>56.15</v>
      </c>
      <c r="C2439" s="16">
        <v>-0.92176765203475952</v>
      </c>
      <c r="D2439" s="16">
        <v>2.7892448902130131</v>
      </c>
      <c r="E2439" s="16">
        <v>0.45250412821769709</v>
      </c>
      <c r="F2439" s="16">
        <f t="shared" si="38"/>
        <v>2.9722554816117568</v>
      </c>
    </row>
    <row r="2440" spans="1:6" x14ac:dyDescent="0.25">
      <c r="A2440" s="17">
        <v>1790345616031</v>
      </c>
      <c r="B2440" s="18">
        <v>56.165999999999997</v>
      </c>
      <c r="C2440" s="12">
        <v>-1.613691926002502</v>
      </c>
      <c r="D2440" s="12">
        <v>2.7892448902130131</v>
      </c>
      <c r="E2440" s="12">
        <v>0.52911859750747681</v>
      </c>
      <c r="F2440" s="12">
        <f t="shared" si="38"/>
        <v>3.2655558760880741</v>
      </c>
    </row>
    <row r="2441" spans="1:6" x14ac:dyDescent="0.25">
      <c r="A2441" s="19">
        <v>1790345616032</v>
      </c>
      <c r="B2441" s="20">
        <v>56.167000000000002</v>
      </c>
      <c r="C2441" s="16">
        <v>-1.613691926002502</v>
      </c>
      <c r="D2441" s="16">
        <v>2.7437551021575932</v>
      </c>
      <c r="E2441" s="16">
        <v>0.52911859750747681</v>
      </c>
      <c r="F2441" s="16">
        <f t="shared" si="38"/>
        <v>3.226787904850545</v>
      </c>
    </row>
    <row r="2442" spans="1:6" x14ac:dyDescent="0.25">
      <c r="A2442" s="17">
        <v>1790345616052</v>
      </c>
      <c r="B2442" s="18">
        <v>56.186999999999998</v>
      </c>
      <c r="C2442" s="12">
        <v>-1.879448294639587</v>
      </c>
      <c r="D2442" s="12">
        <v>2.8227639198303218</v>
      </c>
      <c r="E2442" s="12">
        <v>1.233013868331909</v>
      </c>
      <c r="F2442" s="12">
        <f t="shared" si="38"/>
        <v>3.6084131192005047</v>
      </c>
    </row>
    <row r="2443" spans="1:6" x14ac:dyDescent="0.25">
      <c r="A2443" s="19">
        <v>1790345616073</v>
      </c>
      <c r="B2443" s="20">
        <v>56.207999999999998</v>
      </c>
      <c r="C2443" s="16">
        <v>-1.948880195617676</v>
      </c>
      <c r="D2443" s="16">
        <v>3.3207578659057622</v>
      </c>
      <c r="E2443" s="16">
        <v>1.5442601442337041</v>
      </c>
      <c r="F2443" s="16">
        <f t="shared" si="38"/>
        <v>4.1485306090126031</v>
      </c>
    </row>
    <row r="2444" spans="1:6" x14ac:dyDescent="0.25">
      <c r="A2444" s="17">
        <v>1790345616092</v>
      </c>
      <c r="B2444" s="18">
        <v>56.226999999999997</v>
      </c>
      <c r="C2444" s="12">
        <v>-1.948880195617676</v>
      </c>
      <c r="D2444" s="12">
        <v>3.3207578659057622</v>
      </c>
      <c r="E2444" s="12">
        <v>0.92416185140609741</v>
      </c>
      <c r="F2444" s="12">
        <f t="shared" si="38"/>
        <v>3.9597527635497811</v>
      </c>
    </row>
    <row r="2445" spans="1:6" x14ac:dyDescent="0.25">
      <c r="A2445" s="19">
        <v>1790345616093</v>
      </c>
      <c r="B2445" s="20">
        <v>56.228000000000002</v>
      </c>
      <c r="C2445" s="16">
        <v>-1.42455005645752</v>
      </c>
      <c r="D2445" s="16">
        <v>4.5729250907897949</v>
      </c>
      <c r="E2445" s="16">
        <v>0.92416185140609741</v>
      </c>
      <c r="F2445" s="16">
        <f t="shared" si="38"/>
        <v>4.8780182325327894</v>
      </c>
    </row>
    <row r="2446" spans="1:6" x14ac:dyDescent="0.25">
      <c r="A2446" s="17">
        <v>1790345616118</v>
      </c>
      <c r="B2446" s="18">
        <v>56.253</v>
      </c>
      <c r="C2446" s="12">
        <v>-0.42856210470199579</v>
      </c>
      <c r="D2446" s="12">
        <v>6.3422403335571289</v>
      </c>
      <c r="E2446" s="12">
        <v>0.30406361818313599</v>
      </c>
      <c r="F2446" s="12">
        <f t="shared" si="38"/>
        <v>6.3639714495029009</v>
      </c>
    </row>
    <row r="2447" spans="1:6" x14ac:dyDescent="0.25">
      <c r="A2447" s="19">
        <v>1790345616132</v>
      </c>
      <c r="B2447" s="20">
        <v>56.267000000000003</v>
      </c>
      <c r="C2447" s="16">
        <v>0.1915361285209656</v>
      </c>
      <c r="D2447" s="16">
        <v>8.0900077819824219</v>
      </c>
      <c r="E2447" s="16">
        <v>1.072602391242981</v>
      </c>
      <c r="F2447" s="16">
        <f t="shared" si="38"/>
        <v>8.1630501585354178</v>
      </c>
    </row>
    <row r="2448" spans="1:6" x14ac:dyDescent="0.25">
      <c r="A2448" s="17">
        <v>1790345616151</v>
      </c>
      <c r="B2448" s="18">
        <v>56.286000000000001</v>
      </c>
      <c r="C2448" s="12">
        <v>0.1915361285209656</v>
      </c>
      <c r="D2448" s="12">
        <v>8.0900077819824219</v>
      </c>
      <c r="E2448" s="12">
        <v>1.1300631761550901</v>
      </c>
      <c r="F2448" s="12">
        <f t="shared" si="38"/>
        <v>8.1707989072774687</v>
      </c>
    </row>
    <row r="2449" spans="1:6" x14ac:dyDescent="0.25">
      <c r="A2449" s="19">
        <v>1790345616152</v>
      </c>
      <c r="B2449" s="20">
        <v>56.286999999999999</v>
      </c>
      <c r="C2449" s="16">
        <v>1.019929885864258</v>
      </c>
      <c r="D2449" s="16">
        <v>9.694122314453125</v>
      </c>
      <c r="E2449" s="16">
        <v>1.1300631761550901</v>
      </c>
      <c r="F2449" s="16">
        <f t="shared" si="38"/>
        <v>9.8129153263318649</v>
      </c>
    </row>
    <row r="2450" spans="1:6" x14ac:dyDescent="0.25">
      <c r="A2450" s="17">
        <v>1790345616172</v>
      </c>
      <c r="B2450" s="18">
        <v>56.307000000000002</v>
      </c>
      <c r="C2450" s="12">
        <v>9.5768064260482788E-2</v>
      </c>
      <c r="D2450" s="12">
        <v>11.87763500213623</v>
      </c>
      <c r="E2450" s="12">
        <v>1.2210428714752199</v>
      </c>
      <c r="F2450" s="12">
        <f t="shared" si="38"/>
        <v>11.940616837504015</v>
      </c>
    </row>
    <row r="2451" spans="1:6" x14ac:dyDescent="0.25">
      <c r="A2451" s="19">
        <v>1790345616192</v>
      </c>
      <c r="B2451" s="20">
        <v>56.326999999999998</v>
      </c>
      <c r="C2451" s="16">
        <v>-2.549824714660645</v>
      </c>
      <c r="D2451" s="16">
        <v>11.149797439575201</v>
      </c>
      <c r="E2451" s="16">
        <v>3.6822822093963619</v>
      </c>
      <c r="F2451" s="16">
        <f t="shared" si="38"/>
        <v>12.015772604734533</v>
      </c>
    </row>
    <row r="2452" spans="1:6" x14ac:dyDescent="0.25">
      <c r="A2452" s="17">
        <v>1790345616212</v>
      </c>
      <c r="B2452" s="18">
        <v>56.347000000000001</v>
      </c>
      <c r="C2452" s="12">
        <v>-0.61530983448028564</v>
      </c>
      <c r="D2452" s="12">
        <v>11.00135707855225</v>
      </c>
      <c r="E2452" s="12">
        <v>2.851494312286377</v>
      </c>
      <c r="F2452" s="12">
        <f t="shared" si="38"/>
        <v>11.381541353227226</v>
      </c>
    </row>
    <row r="2453" spans="1:6" x14ac:dyDescent="0.25">
      <c r="A2453" s="19">
        <v>1790345616231</v>
      </c>
      <c r="B2453" s="20">
        <v>56.366</v>
      </c>
      <c r="C2453" s="16">
        <v>-0.61530983448028564</v>
      </c>
      <c r="D2453" s="16">
        <v>11.00135707855225</v>
      </c>
      <c r="E2453" s="16">
        <v>1.83156430721283</v>
      </c>
      <c r="F2453" s="16">
        <f t="shared" si="38"/>
        <v>11.169739995795599</v>
      </c>
    </row>
    <row r="2454" spans="1:6" x14ac:dyDescent="0.25">
      <c r="A2454" s="17">
        <v>1790345616232</v>
      </c>
      <c r="B2454" s="18">
        <v>56.366999999999997</v>
      </c>
      <c r="C2454" s="12">
        <v>1.49158763885498</v>
      </c>
      <c r="D2454" s="12">
        <v>10.496180534362789</v>
      </c>
      <c r="E2454" s="12">
        <v>1.83156430721283</v>
      </c>
      <c r="F2454" s="12">
        <f t="shared" si="38"/>
        <v>10.758683344432873</v>
      </c>
    </row>
    <row r="2455" spans="1:6" x14ac:dyDescent="0.25">
      <c r="A2455" s="19">
        <v>1790345616292</v>
      </c>
      <c r="B2455" s="20">
        <v>56.427</v>
      </c>
      <c r="C2455" s="16">
        <v>-1.1300631761550901</v>
      </c>
      <c r="D2455" s="16">
        <v>8.3749179840087891</v>
      </c>
      <c r="E2455" s="16">
        <v>2.1380221843719478</v>
      </c>
      <c r="F2455" s="16">
        <f t="shared" si="38"/>
        <v>8.7170770836239697</v>
      </c>
    </row>
    <row r="2456" spans="1:6" x14ac:dyDescent="0.25">
      <c r="A2456" s="17">
        <v>1790345616352</v>
      </c>
      <c r="B2456" s="18">
        <v>56.487000000000002</v>
      </c>
      <c r="C2456" s="12">
        <v>0.72783732414245605</v>
      </c>
      <c r="D2456" s="12">
        <v>7.2616138458251953</v>
      </c>
      <c r="E2456" s="12">
        <v>1.7262194156646731</v>
      </c>
      <c r="F2456" s="12">
        <f t="shared" si="38"/>
        <v>7.4993743930619114</v>
      </c>
    </row>
    <row r="2457" spans="1:6" x14ac:dyDescent="0.25">
      <c r="A2457" s="19">
        <v>1790345616413</v>
      </c>
      <c r="B2457" s="20">
        <v>56.548000000000002</v>
      </c>
      <c r="C2457" s="16">
        <v>-1.934514999389648</v>
      </c>
      <c r="D2457" s="16">
        <v>6.6439099311828613</v>
      </c>
      <c r="E2457" s="16">
        <v>1.4173674583435061</v>
      </c>
      <c r="F2457" s="16">
        <f t="shared" si="38"/>
        <v>7.0634848317600936</v>
      </c>
    </row>
    <row r="2458" spans="1:6" x14ac:dyDescent="0.25">
      <c r="A2458" s="17">
        <v>1790345616475</v>
      </c>
      <c r="B2458" s="18">
        <v>56.61</v>
      </c>
      <c r="C2458" s="12">
        <v>-1.8746598958969121</v>
      </c>
      <c r="D2458" s="12">
        <v>5.4659624099731454</v>
      </c>
      <c r="E2458" s="12">
        <v>3.0334534645080571</v>
      </c>
      <c r="F2458" s="12">
        <f t="shared" si="38"/>
        <v>6.5263262800644277</v>
      </c>
    </row>
    <row r="2459" spans="1:6" x14ac:dyDescent="0.25">
      <c r="A2459" s="19">
        <v>1790345616532</v>
      </c>
      <c r="B2459" s="20">
        <v>56.667000000000002</v>
      </c>
      <c r="C2459" s="16">
        <v>-1.496376037597656</v>
      </c>
      <c r="D2459" s="16">
        <v>5.1355624198913574</v>
      </c>
      <c r="E2459" s="16">
        <v>1.9369091987609861</v>
      </c>
      <c r="F2459" s="16">
        <f t="shared" si="38"/>
        <v>5.6890034152513707</v>
      </c>
    </row>
    <row r="2460" spans="1:6" x14ac:dyDescent="0.25">
      <c r="A2460" s="17">
        <v>1790345616592</v>
      </c>
      <c r="B2460" s="18">
        <v>56.726999999999997</v>
      </c>
      <c r="C2460" s="12">
        <v>-0.37349545955657959</v>
      </c>
      <c r="D2460" s="12">
        <v>6.1363391876220703</v>
      </c>
      <c r="E2460" s="12">
        <v>1.259350061416626</v>
      </c>
      <c r="F2460" s="12">
        <f t="shared" si="38"/>
        <v>6.2753581619733652</v>
      </c>
    </row>
    <row r="2461" spans="1:6" x14ac:dyDescent="0.25">
      <c r="A2461" s="19">
        <v>1790345616653</v>
      </c>
      <c r="B2461" s="20">
        <v>56.787999999999997</v>
      </c>
      <c r="C2461" s="16">
        <v>-0.37349545955657959</v>
      </c>
      <c r="D2461" s="16">
        <v>6.1363391876220703</v>
      </c>
      <c r="E2461" s="16">
        <v>2.5115175247192378</v>
      </c>
      <c r="F2461" s="16">
        <f t="shared" si="38"/>
        <v>6.6409244658275943</v>
      </c>
    </row>
    <row r="2462" spans="1:6" x14ac:dyDescent="0.25">
      <c r="A2462" s="17">
        <v>1790345616654</v>
      </c>
      <c r="B2462" s="18">
        <v>56.789000000000001</v>
      </c>
      <c r="C2462" s="12">
        <v>-0.73980832099914551</v>
      </c>
      <c r="D2462" s="12">
        <v>7.2448544502258301</v>
      </c>
      <c r="E2462" s="12">
        <v>2.5115175247192378</v>
      </c>
      <c r="F2462" s="12">
        <f t="shared" si="38"/>
        <v>7.7034377153157045</v>
      </c>
    </row>
    <row r="2463" spans="1:6" x14ac:dyDescent="0.25">
      <c r="A2463" s="19">
        <v>1790345616712</v>
      </c>
      <c r="B2463" s="20">
        <v>56.847000000000001</v>
      </c>
      <c r="C2463" s="16">
        <v>1.4437036514282231</v>
      </c>
      <c r="D2463" s="16">
        <v>8.1714105606079102</v>
      </c>
      <c r="E2463" s="16">
        <v>2.1571757793426509</v>
      </c>
      <c r="F2463" s="16">
        <f t="shared" si="38"/>
        <v>8.5737761882465904</v>
      </c>
    </row>
    <row r="2464" spans="1:6" x14ac:dyDescent="0.25">
      <c r="A2464" s="17">
        <v>1790345616772</v>
      </c>
      <c r="B2464" s="18">
        <v>56.906999999999996</v>
      </c>
      <c r="C2464" s="12">
        <v>-1.9680337905883789</v>
      </c>
      <c r="D2464" s="12">
        <v>12.090718269348139</v>
      </c>
      <c r="E2464" s="12">
        <v>2.482787132263184</v>
      </c>
      <c r="F2464" s="12">
        <f t="shared" si="38"/>
        <v>12.498914241396257</v>
      </c>
    </row>
    <row r="2465" spans="1:6" x14ac:dyDescent="0.25">
      <c r="A2465" s="19">
        <v>1790345616831</v>
      </c>
      <c r="B2465" s="20">
        <v>56.966000000000001</v>
      </c>
      <c r="C2465" s="16">
        <v>-1.9680337905883789</v>
      </c>
      <c r="D2465" s="16">
        <v>12.090718269348139</v>
      </c>
      <c r="E2465" s="16">
        <v>2.6360161304473881</v>
      </c>
      <c r="F2465" s="16">
        <f t="shared" si="38"/>
        <v>12.530251645901822</v>
      </c>
    </row>
    <row r="2466" spans="1:6" x14ac:dyDescent="0.25">
      <c r="A2466" s="17">
        <v>1790345616832</v>
      </c>
      <c r="B2466" s="18">
        <v>56.966999999999999</v>
      </c>
      <c r="C2466" s="12">
        <v>-1.821987509727478</v>
      </c>
      <c r="D2466" s="12">
        <v>11.930307388305661</v>
      </c>
      <c r="E2466" s="12">
        <v>2.6360161304473881</v>
      </c>
      <c r="F2466" s="12">
        <f t="shared" si="38"/>
        <v>12.353155625387481</v>
      </c>
    </row>
    <row r="2467" spans="1:6" x14ac:dyDescent="0.25">
      <c r="A2467" s="19">
        <v>1790345616892</v>
      </c>
      <c r="B2467" s="20">
        <v>57.027000000000001</v>
      </c>
      <c r="C2467" s="16">
        <v>-1.3742717504501341</v>
      </c>
      <c r="D2467" s="16">
        <v>14.772224426269529</v>
      </c>
      <c r="E2467" s="16">
        <v>3.0430302619934082</v>
      </c>
      <c r="F2467" s="16">
        <f t="shared" si="38"/>
        <v>15.144876048339487</v>
      </c>
    </row>
    <row r="2468" spans="1:6" x14ac:dyDescent="0.25">
      <c r="A2468" s="17">
        <v>1790345616952</v>
      </c>
      <c r="B2468" s="18">
        <v>57.087000000000003</v>
      </c>
      <c r="C2468" s="12">
        <v>-1.3742717504501341</v>
      </c>
      <c r="D2468" s="12">
        <v>14.772224426269529</v>
      </c>
      <c r="E2468" s="12">
        <v>3.2944214344024658</v>
      </c>
      <c r="F2468" s="12">
        <f t="shared" si="38"/>
        <v>15.197382996148047</v>
      </c>
    </row>
    <row r="2469" spans="1:6" x14ac:dyDescent="0.25">
      <c r="A2469" s="19">
        <v>1790345616953</v>
      </c>
      <c r="B2469" s="20">
        <v>57.088000000000001</v>
      </c>
      <c r="C2469" s="16">
        <v>-2.8586769104003911</v>
      </c>
      <c r="D2469" s="16">
        <v>18.243816375732418</v>
      </c>
      <c r="E2469" s="16">
        <v>3.2944214344024658</v>
      </c>
      <c r="F2469" s="16">
        <f t="shared" si="38"/>
        <v>18.757987157926863</v>
      </c>
    </row>
    <row r="2470" spans="1:6" x14ac:dyDescent="0.25">
      <c r="A2470" s="17">
        <v>1790345617012</v>
      </c>
      <c r="B2470" s="18">
        <v>57.146999999999998</v>
      </c>
      <c r="C2470" s="12">
        <v>-2.8586769104003911</v>
      </c>
      <c r="D2470" s="12">
        <v>18.243816375732418</v>
      </c>
      <c r="E2470" s="12">
        <v>4.0126819610595703</v>
      </c>
      <c r="F2470" s="12">
        <f t="shared" si="38"/>
        <v>18.89736717508848</v>
      </c>
    </row>
    <row r="2471" spans="1:6" x14ac:dyDescent="0.25">
      <c r="A2471" s="19">
        <v>1790345617013</v>
      </c>
      <c r="B2471" s="20">
        <v>57.148000000000003</v>
      </c>
      <c r="C2471" s="16">
        <v>-2.6695349216461182</v>
      </c>
      <c r="D2471" s="16">
        <v>19.254169464111332</v>
      </c>
      <c r="E2471" s="16">
        <v>4.0126819610595703</v>
      </c>
      <c r="F2471" s="16">
        <f t="shared" si="38"/>
        <v>19.848200799347488</v>
      </c>
    </row>
    <row r="2472" spans="1:6" x14ac:dyDescent="0.25">
      <c r="A2472" s="17">
        <v>1790345617072</v>
      </c>
      <c r="B2472" s="18">
        <v>57.207000000000001</v>
      </c>
      <c r="C2472" s="12">
        <v>-2.8993782997131352</v>
      </c>
      <c r="D2472" s="12">
        <v>15.933412551879879</v>
      </c>
      <c r="E2472" s="12">
        <v>4.309563159942627</v>
      </c>
      <c r="F2472" s="12">
        <f t="shared" si="38"/>
        <v>16.758650443958349</v>
      </c>
    </row>
    <row r="2473" spans="1:6" x14ac:dyDescent="0.25">
      <c r="A2473" s="19">
        <v>1790345617132</v>
      </c>
      <c r="B2473" s="20">
        <v>57.267000000000003</v>
      </c>
      <c r="C2473" s="16">
        <v>-3.4069490432739258</v>
      </c>
      <c r="D2473" s="16">
        <v>13.316550254821779</v>
      </c>
      <c r="E2473" s="16">
        <v>2.262520551681519</v>
      </c>
      <c r="F2473" s="16">
        <f t="shared" si="38"/>
        <v>13.930427549771771</v>
      </c>
    </row>
    <row r="2474" spans="1:6" x14ac:dyDescent="0.25">
      <c r="A2474" s="17">
        <v>1790345617192</v>
      </c>
      <c r="B2474" s="18">
        <v>57.326999999999998</v>
      </c>
      <c r="C2474" s="12">
        <v>-0.32561144232749939</v>
      </c>
      <c r="D2474" s="12">
        <v>9.763554573059082</v>
      </c>
      <c r="E2474" s="12">
        <v>2.1667525768280029</v>
      </c>
      <c r="F2474" s="12">
        <f t="shared" si="38"/>
        <v>10.006389830586668</v>
      </c>
    </row>
    <row r="2475" spans="1:6" x14ac:dyDescent="0.25">
      <c r="A2475" s="19">
        <v>1790345617252</v>
      </c>
      <c r="B2475" s="20">
        <v>57.387</v>
      </c>
      <c r="C2475" s="16">
        <v>-0.32561144232749939</v>
      </c>
      <c r="D2475" s="16">
        <v>9.763554573059082</v>
      </c>
      <c r="E2475" s="16">
        <v>1.448492050170898</v>
      </c>
      <c r="F2475" s="16">
        <f t="shared" si="38"/>
        <v>9.8757860412164558</v>
      </c>
    </row>
    <row r="2476" spans="1:6" x14ac:dyDescent="0.25">
      <c r="A2476" s="17">
        <v>1790345617253</v>
      </c>
      <c r="B2476" s="18">
        <v>57.387999999999998</v>
      </c>
      <c r="C2476" s="12">
        <v>-8.1402860581874847E-2</v>
      </c>
      <c r="D2476" s="12">
        <v>8.0301523208618164</v>
      </c>
      <c r="E2476" s="12">
        <v>1.448492050170898</v>
      </c>
      <c r="F2476" s="12">
        <f t="shared" si="38"/>
        <v>8.1601533037904144</v>
      </c>
    </row>
    <row r="2477" spans="1:6" x14ac:dyDescent="0.25">
      <c r="A2477" s="19">
        <v>1790345617312</v>
      </c>
      <c r="B2477" s="20">
        <v>57.447000000000003</v>
      </c>
      <c r="C2477" s="16">
        <v>0.57939678430557251</v>
      </c>
      <c r="D2477" s="16">
        <v>5.4635682106018066</v>
      </c>
      <c r="E2477" s="16">
        <v>0.74699091911315918</v>
      </c>
      <c r="F2477" s="16">
        <f t="shared" si="38"/>
        <v>5.5447519023667589</v>
      </c>
    </row>
    <row r="2478" spans="1:6" x14ac:dyDescent="0.25">
      <c r="A2478" s="17">
        <v>1790345617372</v>
      </c>
      <c r="B2478" s="18">
        <v>57.506999999999998</v>
      </c>
      <c r="C2478" s="12">
        <v>0.52433019876480103</v>
      </c>
      <c r="D2478" s="12">
        <v>2.5258827209472661</v>
      </c>
      <c r="E2478" s="12">
        <v>0.36870706081390381</v>
      </c>
      <c r="F2478" s="12">
        <f t="shared" si="38"/>
        <v>2.6059452361879609</v>
      </c>
    </row>
    <row r="2479" spans="1:6" x14ac:dyDescent="0.25">
      <c r="A2479" s="19">
        <v>1790345617432</v>
      </c>
      <c r="B2479" s="20">
        <v>57.567</v>
      </c>
      <c r="C2479" s="16">
        <v>-0.19871874153614039</v>
      </c>
      <c r="D2479" s="16">
        <v>4.331110954284668</v>
      </c>
      <c r="E2479" s="16">
        <v>0.44771572947502142</v>
      </c>
      <c r="F2479" s="16">
        <f t="shared" si="38"/>
        <v>4.358722359933207</v>
      </c>
    </row>
    <row r="2480" spans="1:6" x14ac:dyDescent="0.25">
      <c r="A2480" s="17">
        <v>1790345617492</v>
      </c>
      <c r="B2480" s="18">
        <v>57.627000000000002</v>
      </c>
      <c r="C2480" s="12">
        <v>-0.19871874153614039</v>
      </c>
      <c r="D2480" s="12">
        <v>4.331110954284668</v>
      </c>
      <c r="E2480" s="12">
        <v>1.8291701078414919</v>
      </c>
      <c r="F2480" s="12">
        <f t="shared" si="38"/>
        <v>4.7057278416822204</v>
      </c>
    </row>
    <row r="2481" spans="1:6" x14ac:dyDescent="0.25">
      <c r="A2481" s="19">
        <v>1790345617493</v>
      </c>
      <c r="B2481" s="20">
        <v>57.628</v>
      </c>
      <c r="C2481" s="16">
        <v>-1.889025092124939</v>
      </c>
      <c r="D2481" s="16">
        <v>7.000645637512207</v>
      </c>
      <c r="E2481" s="16">
        <v>1.8291701078414919</v>
      </c>
      <c r="F2481" s="16">
        <f t="shared" si="38"/>
        <v>7.4781895151244449</v>
      </c>
    </row>
    <row r="2482" spans="1:6" x14ac:dyDescent="0.25">
      <c r="A2482" s="17">
        <v>1790345617552</v>
      </c>
      <c r="B2482" s="18">
        <v>57.686999999999998</v>
      </c>
      <c r="C2482" s="12">
        <v>-1.889025092124939</v>
      </c>
      <c r="D2482" s="12">
        <v>7.000645637512207</v>
      </c>
      <c r="E2482" s="12">
        <v>3.1316158771514888</v>
      </c>
      <c r="F2482" s="12">
        <f t="shared" si="38"/>
        <v>7.8983842108828579</v>
      </c>
    </row>
    <row r="2483" spans="1:6" x14ac:dyDescent="0.25">
      <c r="A2483" s="19">
        <v>1790345617554</v>
      </c>
      <c r="B2483" s="20">
        <v>57.689</v>
      </c>
      <c r="C2483" s="16">
        <v>-0.1556231081485748</v>
      </c>
      <c r="D2483" s="16">
        <v>11.156979560852051</v>
      </c>
      <c r="E2483" s="16">
        <v>3.1316158771514888</v>
      </c>
      <c r="F2483" s="16">
        <f t="shared" si="38"/>
        <v>11.58919451364449</v>
      </c>
    </row>
    <row r="2484" spans="1:6" x14ac:dyDescent="0.25">
      <c r="A2484" s="17">
        <v>1790345617612</v>
      </c>
      <c r="B2484" s="18">
        <v>57.747</v>
      </c>
      <c r="C2484" s="12">
        <v>-0.1556231081485748</v>
      </c>
      <c r="D2484" s="12">
        <v>11.156979560852051</v>
      </c>
      <c r="E2484" s="12">
        <v>2.2720973491668701</v>
      </c>
      <c r="F2484" s="12">
        <f t="shared" si="38"/>
        <v>11.387046932245049</v>
      </c>
    </row>
    <row r="2485" spans="1:6" x14ac:dyDescent="0.25">
      <c r="A2485" s="19">
        <v>1790345617613</v>
      </c>
      <c r="B2485" s="20">
        <v>57.747999999999998</v>
      </c>
      <c r="C2485" s="16">
        <v>0.88585460186004639</v>
      </c>
      <c r="D2485" s="16">
        <v>9.191340446472168</v>
      </c>
      <c r="E2485" s="16">
        <v>2.2720973491668701</v>
      </c>
      <c r="F2485" s="16">
        <f t="shared" si="38"/>
        <v>9.5093587555987664</v>
      </c>
    </row>
    <row r="2486" spans="1:6" x14ac:dyDescent="0.25">
      <c r="A2486" s="17">
        <v>1790345617673</v>
      </c>
      <c r="B2486" s="18">
        <v>57.808</v>
      </c>
      <c r="C2486" s="12">
        <v>2.5881321430206299</v>
      </c>
      <c r="D2486" s="12">
        <v>8.9231901168823242</v>
      </c>
      <c r="E2486" s="12">
        <v>-2.39420160651207E-2</v>
      </c>
      <c r="F2486" s="12">
        <f t="shared" si="38"/>
        <v>9.2909807378928626</v>
      </c>
    </row>
    <row r="2487" spans="1:6" x14ac:dyDescent="0.25">
      <c r="A2487" s="19">
        <v>1790345617732</v>
      </c>
      <c r="B2487" s="20">
        <v>57.866999999999997</v>
      </c>
      <c r="C2487" s="16">
        <v>2.5881321430206299</v>
      </c>
      <c r="D2487" s="16">
        <v>8.9231901168823242</v>
      </c>
      <c r="E2487" s="16">
        <v>2.4444799423217769</v>
      </c>
      <c r="F2487" s="16">
        <f t="shared" si="38"/>
        <v>9.6071448433015956</v>
      </c>
    </row>
    <row r="2488" spans="1:6" x14ac:dyDescent="0.25">
      <c r="A2488" s="17">
        <v>1790345617733</v>
      </c>
      <c r="B2488" s="18">
        <v>57.868000000000002</v>
      </c>
      <c r="C2488" s="12">
        <v>-0.94092124700546265</v>
      </c>
      <c r="D2488" s="12">
        <v>7.1107792854309082</v>
      </c>
      <c r="E2488" s="12">
        <v>2.4444799423217769</v>
      </c>
      <c r="F2488" s="12">
        <f t="shared" si="38"/>
        <v>7.5778622993290847</v>
      </c>
    </row>
    <row r="2489" spans="1:6" x14ac:dyDescent="0.25">
      <c r="A2489" s="19">
        <v>1790345617792</v>
      </c>
      <c r="B2489" s="20">
        <v>57.927</v>
      </c>
      <c r="C2489" s="16">
        <v>-0.94092124700546265</v>
      </c>
      <c r="D2489" s="16">
        <v>7.1107792854309082</v>
      </c>
      <c r="E2489" s="16">
        <v>2.451662540435791</v>
      </c>
      <c r="F2489" s="16">
        <f t="shared" si="38"/>
        <v>7.5801823230945891</v>
      </c>
    </row>
    <row r="2490" spans="1:6" x14ac:dyDescent="0.25">
      <c r="A2490" s="17">
        <v>1790345617793</v>
      </c>
      <c r="B2490" s="18">
        <v>57.927999999999997</v>
      </c>
      <c r="C2490" s="12">
        <v>-0.35434186458587652</v>
      </c>
      <c r="D2490" s="12">
        <v>8.2168998718261719</v>
      </c>
      <c r="E2490" s="12">
        <v>2.451662540435791</v>
      </c>
      <c r="F2490" s="12">
        <f t="shared" si="38"/>
        <v>8.5821705222391866</v>
      </c>
    </row>
    <row r="2491" spans="1:6" x14ac:dyDescent="0.25">
      <c r="A2491" s="19">
        <v>1790345617852</v>
      </c>
      <c r="B2491" s="20">
        <v>57.987000000000002</v>
      </c>
      <c r="C2491" s="16">
        <v>-0.35434186458587652</v>
      </c>
      <c r="D2491" s="16">
        <v>8.2168998718261719</v>
      </c>
      <c r="E2491" s="16">
        <v>1.905784606933594</v>
      </c>
      <c r="F2491" s="16">
        <f t="shared" si="38"/>
        <v>8.4424532352059956</v>
      </c>
    </row>
    <row r="2492" spans="1:6" x14ac:dyDescent="0.25">
      <c r="A2492" s="17">
        <v>1790345617853</v>
      </c>
      <c r="B2492" s="18">
        <v>57.988</v>
      </c>
      <c r="C2492" s="12">
        <v>-0.1795651316642761</v>
      </c>
      <c r="D2492" s="12">
        <v>8.2168998718261719</v>
      </c>
      <c r="E2492" s="12">
        <v>1.905784606933594</v>
      </c>
      <c r="F2492" s="12">
        <f t="shared" si="38"/>
        <v>8.436924920144282</v>
      </c>
    </row>
    <row r="2493" spans="1:6" x14ac:dyDescent="0.25">
      <c r="A2493" s="19">
        <v>1790345617854</v>
      </c>
      <c r="B2493" s="20">
        <v>57.988999999999997</v>
      </c>
      <c r="C2493" s="16">
        <v>-0.1795651316642761</v>
      </c>
      <c r="D2493" s="16">
        <v>6.5074400901794434</v>
      </c>
      <c r="E2493" s="16">
        <v>1.905784606933594</v>
      </c>
      <c r="F2493" s="16">
        <f t="shared" si="38"/>
        <v>6.7831434550515946</v>
      </c>
    </row>
    <row r="2494" spans="1:6" x14ac:dyDescent="0.25">
      <c r="A2494" s="17">
        <v>1790345617915</v>
      </c>
      <c r="B2494" s="18">
        <v>58.05</v>
      </c>
      <c r="C2494" s="12">
        <v>0.6272808313369751</v>
      </c>
      <c r="D2494" s="12">
        <v>5.1642932891845703</v>
      </c>
      <c r="E2494" s="12">
        <v>0.45250412821769709</v>
      </c>
      <c r="F2494" s="12">
        <f t="shared" si="38"/>
        <v>5.2218929904904838</v>
      </c>
    </row>
    <row r="2495" spans="1:6" x14ac:dyDescent="0.25">
      <c r="A2495" s="19">
        <v>1790345617972</v>
      </c>
      <c r="B2495" s="20">
        <v>58.106999999999999</v>
      </c>
      <c r="C2495" s="16">
        <v>-0.16280572116374969</v>
      </c>
      <c r="D2495" s="16">
        <v>6.7277069091796884</v>
      </c>
      <c r="E2495" s="16">
        <v>1.0510545969009399</v>
      </c>
      <c r="F2495" s="16">
        <f t="shared" si="38"/>
        <v>6.8112599219479479</v>
      </c>
    </row>
    <row r="2496" spans="1:6" x14ac:dyDescent="0.25">
      <c r="A2496" s="17">
        <v>1790345618032</v>
      </c>
      <c r="B2496" s="18">
        <v>58.167000000000002</v>
      </c>
      <c r="C2496" s="12">
        <v>-1.49158763885498</v>
      </c>
      <c r="D2496" s="12">
        <v>7.311892032623291</v>
      </c>
      <c r="E2496" s="12">
        <v>2.3367409706115718</v>
      </c>
      <c r="F2496" s="12">
        <f t="shared" si="38"/>
        <v>7.8197798654987505</v>
      </c>
    </row>
    <row r="2497" spans="1:6" x14ac:dyDescent="0.25">
      <c r="A2497" s="19">
        <v>1790345618092</v>
      </c>
      <c r="B2497" s="20">
        <v>58.226999999999997</v>
      </c>
      <c r="C2497" s="16">
        <v>-1.49158763885498</v>
      </c>
      <c r="D2497" s="16">
        <v>7.311892032623291</v>
      </c>
      <c r="E2497" s="16">
        <v>2.659958124160767</v>
      </c>
      <c r="F2497" s="16">
        <f t="shared" si="38"/>
        <v>7.9223718672764791</v>
      </c>
    </row>
    <row r="2498" spans="1:6" x14ac:dyDescent="0.25">
      <c r="A2498" s="17">
        <v>1790345618093</v>
      </c>
      <c r="B2498" s="18">
        <v>58.228000000000002</v>
      </c>
      <c r="C2498" s="12">
        <v>-2.2074539661407471</v>
      </c>
      <c r="D2498" s="12">
        <v>6.7468605041503906</v>
      </c>
      <c r="E2498" s="12">
        <v>2.659958124160767</v>
      </c>
      <c r="F2498" s="12">
        <f t="shared" ref="F2498:F2561" si="39">SQRT(C2498^2 + D2498^2 + E2498^2)</f>
        <v>7.5807886725184366</v>
      </c>
    </row>
    <row r="2499" spans="1:6" x14ac:dyDescent="0.25">
      <c r="A2499" s="19">
        <v>1790345618152</v>
      </c>
      <c r="B2499" s="20">
        <v>58.286999999999999</v>
      </c>
      <c r="C2499" s="16">
        <v>-2.2074539661407471</v>
      </c>
      <c r="D2499" s="16">
        <v>6.7468605041503906</v>
      </c>
      <c r="E2499" s="16">
        <v>3.2393548488616939</v>
      </c>
      <c r="F2499" s="16">
        <f t="shared" si="39"/>
        <v>7.8029737608131651</v>
      </c>
    </row>
    <row r="2500" spans="1:6" x14ac:dyDescent="0.25">
      <c r="A2500" s="17">
        <v>1790345618153</v>
      </c>
      <c r="B2500" s="18">
        <v>58.287999999999997</v>
      </c>
      <c r="C2500" s="12">
        <v>-0.44532153010368353</v>
      </c>
      <c r="D2500" s="12">
        <v>9.3134441375732422</v>
      </c>
      <c r="E2500" s="12">
        <v>3.2393548488616939</v>
      </c>
      <c r="F2500" s="12">
        <f t="shared" si="39"/>
        <v>9.8707635371188509</v>
      </c>
    </row>
    <row r="2501" spans="1:6" x14ac:dyDescent="0.25">
      <c r="A2501" s="19">
        <v>1790345618212</v>
      </c>
      <c r="B2501" s="20">
        <v>58.347000000000001</v>
      </c>
      <c r="C2501" s="16">
        <v>-0.44532153010368353</v>
      </c>
      <c r="D2501" s="16">
        <v>9.3134441375732422</v>
      </c>
      <c r="E2501" s="16">
        <v>4.1371803283691406</v>
      </c>
      <c r="F2501" s="16">
        <f t="shared" si="39"/>
        <v>10.200726152500902</v>
      </c>
    </row>
    <row r="2502" spans="1:6" x14ac:dyDescent="0.25">
      <c r="A2502" s="17">
        <v>1790345618214</v>
      </c>
      <c r="B2502" s="18">
        <v>58.348999999999997</v>
      </c>
      <c r="C2502" s="12">
        <v>-1.9895815849304199</v>
      </c>
      <c r="D2502" s="12">
        <v>12.85925769805908</v>
      </c>
      <c r="E2502" s="12">
        <v>4.1371803283691406</v>
      </c>
      <c r="F2502" s="12">
        <f t="shared" si="39"/>
        <v>13.654127745763569</v>
      </c>
    </row>
    <row r="2503" spans="1:6" x14ac:dyDescent="0.25">
      <c r="A2503" s="19">
        <v>1790345618276</v>
      </c>
      <c r="B2503" s="20">
        <v>58.411000000000001</v>
      </c>
      <c r="C2503" s="16">
        <v>1.1013327836990361</v>
      </c>
      <c r="D2503" s="16">
        <v>11.65736770629883</v>
      </c>
      <c r="E2503" s="16">
        <v>2.152387380599976</v>
      </c>
      <c r="F2503" s="16">
        <f t="shared" si="39"/>
        <v>11.905457873449267</v>
      </c>
    </row>
    <row r="2504" spans="1:6" x14ac:dyDescent="0.25">
      <c r="A2504" s="17">
        <v>1790345618333</v>
      </c>
      <c r="B2504" s="18">
        <v>58.468000000000004</v>
      </c>
      <c r="C2504" s="12">
        <v>1.1013327836990361</v>
      </c>
      <c r="D2504" s="12">
        <v>11.65736770629883</v>
      </c>
      <c r="E2504" s="12">
        <v>3.2848446369171138</v>
      </c>
      <c r="F2504" s="12">
        <f t="shared" si="39"/>
        <v>12.161305852127569</v>
      </c>
    </row>
    <row r="2505" spans="1:6" x14ac:dyDescent="0.25">
      <c r="A2505" s="19">
        <v>1790345618334</v>
      </c>
      <c r="B2505" s="20">
        <v>58.469000000000001</v>
      </c>
      <c r="C2505" s="16">
        <v>-1.094150185585022</v>
      </c>
      <c r="D2505" s="16">
        <v>13.587094306945801</v>
      </c>
      <c r="E2505" s="16">
        <v>3.2848446369171138</v>
      </c>
      <c r="F2505" s="16">
        <f t="shared" si="39"/>
        <v>14.021287409618912</v>
      </c>
    </row>
    <row r="2506" spans="1:6" x14ac:dyDescent="0.25">
      <c r="A2506" s="17">
        <v>1790345618393</v>
      </c>
      <c r="B2506" s="18">
        <v>58.527999999999999</v>
      </c>
      <c r="C2506" s="12">
        <v>-0.57700258493423462</v>
      </c>
      <c r="D2506" s="12">
        <v>15.610195159912109</v>
      </c>
      <c r="E2506" s="12">
        <v>3.445256233215332</v>
      </c>
      <c r="F2506" s="12">
        <f t="shared" si="39"/>
        <v>15.996278174190186</v>
      </c>
    </row>
    <row r="2507" spans="1:6" x14ac:dyDescent="0.25">
      <c r="A2507" s="19">
        <v>1790345618453</v>
      </c>
      <c r="B2507" s="20">
        <v>58.588000000000001</v>
      </c>
      <c r="C2507" s="16">
        <v>-0.57700258493423462</v>
      </c>
      <c r="D2507" s="16">
        <v>15.610195159912109</v>
      </c>
      <c r="E2507" s="16">
        <v>3.6631286144256592</v>
      </c>
      <c r="F2507" s="16">
        <f t="shared" si="39"/>
        <v>16.044613929895238</v>
      </c>
    </row>
    <row r="2508" spans="1:6" x14ac:dyDescent="0.25">
      <c r="A2508" s="17">
        <v>1790345618454</v>
      </c>
      <c r="B2508" s="18">
        <v>58.588999999999999</v>
      </c>
      <c r="C2508" s="12">
        <v>-1.357512354850769</v>
      </c>
      <c r="D2508" s="12">
        <v>17.446548461914059</v>
      </c>
      <c r="E2508" s="12">
        <v>3.6631286144256592</v>
      </c>
      <c r="F2508" s="12">
        <f t="shared" si="39"/>
        <v>17.878573888129679</v>
      </c>
    </row>
    <row r="2509" spans="1:6" x14ac:dyDescent="0.25">
      <c r="A2509" s="19">
        <v>1790345618512</v>
      </c>
      <c r="B2509" s="20">
        <v>58.646999999999998</v>
      </c>
      <c r="C2509" s="16">
        <v>-1.357512354850769</v>
      </c>
      <c r="D2509" s="16">
        <v>17.446548461914059</v>
      </c>
      <c r="E2509" s="16">
        <v>3.3758244514465332</v>
      </c>
      <c r="F2509" s="16">
        <f t="shared" si="39"/>
        <v>17.82192704940946</v>
      </c>
    </row>
    <row r="2510" spans="1:6" x14ac:dyDescent="0.25">
      <c r="A2510" s="17">
        <v>1790345618514</v>
      </c>
      <c r="B2510" s="18">
        <v>58.649000000000001</v>
      </c>
      <c r="C2510" s="12">
        <v>-1.0510545969009399</v>
      </c>
      <c r="D2510" s="12">
        <v>16.103401184082031</v>
      </c>
      <c r="E2510" s="12">
        <v>3.3758244514465332</v>
      </c>
      <c r="F2510" s="12">
        <f t="shared" si="39"/>
        <v>16.486977776055422</v>
      </c>
    </row>
    <row r="2511" spans="1:6" x14ac:dyDescent="0.25">
      <c r="A2511" s="19">
        <v>1790345618573</v>
      </c>
      <c r="B2511" s="20">
        <v>58.707999999999998</v>
      </c>
      <c r="C2511" s="16">
        <v>-0.44771572947502142</v>
      </c>
      <c r="D2511" s="16">
        <v>15.152902603149411</v>
      </c>
      <c r="E2511" s="16">
        <v>2.1954829692840581</v>
      </c>
      <c r="F2511" s="16">
        <f t="shared" si="39"/>
        <v>15.317671237605534</v>
      </c>
    </row>
    <row r="2512" spans="1:6" x14ac:dyDescent="0.25">
      <c r="A2512" s="17">
        <v>1790345618633</v>
      </c>
      <c r="B2512" s="18">
        <v>58.768000000000001</v>
      </c>
      <c r="C2512" s="12">
        <v>0.42616790533065801</v>
      </c>
      <c r="D2512" s="12">
        <v>11.8441162109375</v>
      </c>
      <c r="E2512" s="12">
        <v>2.7629086971282959</v>
      </c>
      <c r="F2512" s="12">
        <f t="shared" si="39"/>
        <v>12.169567468500825</v>
      </c>
    </row>
    <row r="2513" spans="1:6" x14ac:dyDescent="0.25">
      <c r="A2513" s="19">
        <v>1790345618693</v>
      </c>
      <c r="B2513" s="20">
        <v>58.828000000000003</v>
      </c>
      <c r="C2513" s="16">
        <v>-7.1826050989329806E-3</v>
      </c>
      <c r="D2513" s="16">
        <v>11.01811599731445</v>
      </c>
      <c r="E2513" s="16">
        <v>1.2449848651885991</v>
      </c>
      <c r="F2513" s="16">
        <f t="shared" si="39"/>
        <v>11.088233359496058</v>
      </c>
    </row>
    <row r="2514" spans="1:6" x14ac:dyDescent="0.25">
      <c r="A2514" s="17">
        <v>1790345618752</v>
      </c>
      <c r="B2514" s="18">
        <v>58.887</v>
      </c>
      <c r="C2514" s="12">
        <v>-7.1826050989329806E-3</v>
      </c>
      <c r="D2514" s="12">
        <v>11.01811599731445</v>
      </c>
      <c r="E2514" s="12">
        <v>1.4173674583435061</v>
      </c>
      <c r="F2514" s="12">
        <f t="shared" si="39"/>
        <v>11.108909137807533</v>
      </c>
    </row>
    <row r="2515" spans="1:6" x14ac:dyDescent="0.25">
      <c r="A2515" s="19">
        <v>1790345618753</v>
      </c>
      <c r="B2515" s="20">
        <v>58.887999999999998</v>
      </c>
      <c r="C2515" s="16">
        <v>-0.47405192255973821</v>
      </c>
      <c r="D2515" s="16">
        <v>7.400477409362793</v>
      </c>
      <c r="E2515" s="16">
        <v>1.4173674583435061</v>
      </c>
      <c r="F2515" s="16">
        <f t="shared" si="39"/>
        <v>7.5498822258193368</v>
      </c>
    </row>
    <row r="2516" spans="1:6" x14ac:dyDescent="0.25">
      <c r="A2516" s="17">
        <v>1790345618812</v>
      </c>
      <c r="B2516" s="18">
        <v>58.947000000000003</v>
      </c>
      <c r="C2516" s="12">
        <v>-0.47405192255973821</v>
      </c>
      <c r="D2516" s="12">
        <v>7.400477409362793</v>
      </c>
      <c r="E2516" s="12">
        <v>0.96965169906616211</v>
      </c>
      <c r="F2516" s="12">
        <f t="shared" si="39"/>
        <v>7.4787709905621202</v>
      </c>
    </row>
    <row r="2517" spans="1:6" x14ac:dyDescent="0.25">
      <c r="A2517" s="19">
        <v>1790345618814</v>
      </c>
      <c r="B2517" s="20">
        <v>58.948999999999998</v>
      </c>
      <c r="C2517" s="16">
        <v>5.9855043888092041E-2</v>
      </c>
      <c r="D2517" s="16">
        <v>4.8961424827575684</v>
      </c>
      <c r="E2517" s="16">
        <v>0.96965169906616211</v>
      </c>
      <c r="F2517" s="16">
        <f t="shared" si="39"/>
        <v>4.9915947607196829</v>
      </c>
    </row>
    <row r="2518" spans="1:6" x14ac:dyDescent="0.25">
      <c r="A2518" s="17">
        <v>1790345618875</v>
      </c>
      <c r="B2518" s="18">
        <v>59.01</v>
      </c>
      <c r="C2518" s="12">
        <v>0.63446342945098877</v>
      </c>
      <c r="D2518" s="12">
        <v>3.610456228256226</v>
      </c>
      <c r="E2518" s="12">
        <v>0.54348379373550415</v>
      </c>
      <c r="F2518" s="12">
        <f t="shared" si="39"/>
        <v>3.7058484390916502</v>
      </c>
    </row>
    <row r="2519" spans="1:6" x14ac:dyDescent="0.25">
      <c r="A2519" s="19">
        <v>1790345618933</v>
      </c>
      <c r="B2519" s="20">
        <v>59.067999999999998</v>
      </c>
      <c r="C2519" s="16">
        <v>0.63446342945098877</v>
      </c>
      <c r="D2519" s="16">
        <v>3.610456228256226</v>
      </c>
      <c r="E2519" s="16">
        <v>0.36631286144256592</v>
      </c>
      <c r="F2519" s="16">
        <f t="shared" si="39"/>
        <v>3.6840362555114905</v>
      </c>
    </row>
    <row r="2520" spans="1:6" x14ac:dyDescent="0.25">
      <c r="A2520" s="17">
        <v>1790345618934</v>
      </c>
      <c r="B2520" s="18">
        <v>59.069000000000003</v>
      </c>
      <c r="C2520" s="12">
        <v>1.0869675874710081</v>
      </c>
      <c r="D2520" s="12">
        <v>3.5721490383148189</v>
      </c>
      <c r="E2520" s="12">
        <v>0.36631286144256592</v>
      </c>
      <c r="F2520" s="12">
        <f t="shared" si="39"/>
        <v>3.7517905592669041</v>
      </c>
    </row>
    <row r="2521" spans="1:6" x14ac:dyDescent="0.25">
      <c r="A2521" s="19">
        <v>1790345618993</v>
      </c>
      <c r="B2521" s="20">
        <v>59.128</v>
      </c>
      <c r="C2521" s="16">
        <v>1.1133037805557251</v>
      </c>
      <c r="D2521" s="16">
        <v>6.4188547134399414</v>
      </c>
      <c r="E2521" s="16">
        <v>0.80205756425857544</v>
      </c>
      <c r="F2521" s="16">
        <f t="shared" si="39"/>
        <v>6.5638736639604982</v>
      </c>
    </row>
    <row r="2522" spans="1:6" x14ac:dyDescent="0.25">
      <c r="A2522" s="17">
        <v>1790345619053</v>
      </c>
      <c r="B2522" s="18">
        <v>59.188000000000002</v>
      </c>
      <c r="C2522" s="12">
        <v>1.1133037805557251</v>
      </c>
      <c r="D2522" s="12">
        <v>6.4188547134399414</v>
      </c>
      <c r="E2522" s="12">
        <v>0.97922849655151367</v>
      </c>
      <c r="F2522" s="12">
        <f t="shared" si="39"/>
        <v>6.5878698824816171</v>
      </c>
    </row>
    <row r="2523" spans="1:6" x14ac:dyDescent="0.25">
      <c r="A2523" s="19">
        <v>1790345619054</v>
      </c>
      <c r="B2523" s="20">
        <v>59.189</v>
      </c>
      <c r="C2523" s="16">
        <v>-5.9855043888092041E-2</v>
      </c>
      <c r="D2523" s="16">
        <v>11.1881046295166</v>
      </c>
      <c r="E2523" s="16">
        <v>0.97922849655151367</v>
      </c>
      <c r="F2523" s="16">
        <f t="shared" si="39"/>
        <v>11.231035405328761</v>
      </c>
    </row>
    <row r="2524" spans="1:6" x14ac:dyDescent="0.25">
      <c r="A2524" s="17">
        <v>1790345619113</v>
      </c>
      <c r="B2524" s="18">
        <v>59.247999999999998</v>
      </c>
      <c r="C2524" s="12">
        <v>-2.1835119724273682</v>
      </c>
      <c r="D2524" s="12">
        <v>8.7867202758789063</v>
      </c>
      <c r="E2524" s="12">
        <v>3.4811692237853999</v>
      </c>
      <c r="F2524" s="12">
        <f t="shared" si="39"/>
        <v>9.7001400456336597</v>
      </c>
    </row>
    <row r="2525" spans="1:6" x14ac:dyDescent="0.25">
      <c r="A2525" s="19">
        <v>1790345619174</v>
      </c>
      <c r="B2525" s="20">
        <v>59.308999999999997</v>
      </c>
      <c r="C2525" s="16">
        <v>-1.0749965906143191</v>
      </c>
      <c r="D2525" s="16">
        <v>7.7045412063598633</v>
      </c>
      <c r="E2525" s="16">
        <v>2.5809495449066162</v>
      </c>
      <c r="F2525" s="16">
        <f t="shared" si="39"/>
        <v>8.1961499146662256</v>
      </c>
    </row>
    <row r="2526" spans="1:6" x14ac:dyDescent="0.25">
      <c r="A2526" s="17">
        <v>1790345619235</v>
      </c>
      <c r="B2526" s="18">
        <v>59.37</v>
      </c>
      <c r="C2526" s="12">
        <v>0.15801730751991269</v>
      </c>
      <c r="D2526" s="12">
        <v>6.6151790618896484</v>
      </c>
      <c r="E2526" s="12">
        <v>1.067813992500305</v>
      </c>
      <c r="F2526" s="12">
        <f t="shared" si="39"/>
        <v>6.7026703792532194</v>
      </c>
    </row>
    <row r="2527" spans="1:6" x14ac:dyDescent="0.25">
      <c r="A2527" s="19">
        <v>1790345619293</v>
      </c>
      <c r="B2527" s="20">
        <v>59.427999999999997</v>
      </c>
      <c r="C2527" s="16">
        <v>1.4006079435348511</v>
      </c>
      <c r="D2527" s="16">
        <v>2.9759926795959468</v>
      </c>
      <c r="E2527" s="16">
        <v>-0.16998831927776339</v>
      </c>
      <c r="F2527" s="16">
        <f t="shared" si="39"/>
        <v>3.2934983025944415</v>
      </c>
    </row>
    <row r="2528" spans="1:6" x14ac:dyDescent="0.25">
      <c r="A2528" s="17">
        <v>1790345619353</v>
      </c>
      <c r="B2528" s="18">
        <v>59.488</v>
      </c>
      <c r="C2528" s="12">
        <v>-4.7884033992886543E-3</v>
      </c>
      <c r="D2528" s="12">
        <v>3.3877954483032231</v>
      </c>
      <c r="E2528" s="12">
        <v>0.19632454216480261</v>
      </c>
      <c r="F2528" s="12">
        <f t="shared" si="39"/>
        <v>3.3934826143959205</v>
      </c>
    </row>
    <row r="2529" spans="1:6" x14ac:dyDescent="0.25">
      <c r="A2529" s="19">
        <v>1790345619413</v>
      </c>
      <c r="B2529" s="20">
        <v>59.548000000000002</v>
      </c>
      <c r="C2529" s="16">
        <v>-4.7884033992886543E-3</v>
      </c>
      <c r="D2529" s="16">
        <v>3.3877954483032231</v>
      </c>
      <c r="E2529" s="16">
        <v>1.771709203720093</v>
      </c>
      <c r="F2529" s="16">
        <f t="shared" si="39"/>
        <v>3.8231053387132348</v>
      </c>
    </row>
    <row r="2530" spans="1:6" x14ac:dyDescent="0.25">
      <c r="A2530" s="17">
        <v>1790345619415</v>
      </c>
      <c r="B2530" s="18">
        <v>59.55</v>
      </c>
      <c r="C2530" s="12">
        <v>-1.817199110984802</v>
      </c>
      <c r="D2530" s="12">
        <v>5.4515972137451172</v>
      </c>
      <c r="E2530" s="12">
        <v>1.771709203720093</v>
      </c>
      <c r="F2530" s="12">
        <f t="shared" si="39"/>
        <v>6.0134082093621393</v>
      </c>
    </row>
    <row r="2531" spans="1:6" x14ac:dyDescent="0.25">
      <c r="A2531" s="19">
        <v>1790345619475</v>
      </c>
      <c r="B2531" s="20">
        <v>59.61</v>
      </c>
      <c r="C2531" s="16">
        <v>-3.191470861434937</v>
      </c>
      <c r="D2531" s="16">
        <v>9.8090448379516602</v>
      </c>
      <c r="E2531" s="16">
        <v>4.7860093116760254</v>
      </c>
      <c r="F2531" s="16">
        <f t="shared" si="39"/>
        <v>11.371399738984818</v>
      </c>
    </row>
    <row r="2532" spans="1:6" x14ac:dyDescent="0.25">
      <c r="A2532" s="17">
        <v>1790345619533</v>
      </c>
      <c r="B2532" s="18">
        <v>59.667999999999999</v>
      </c>
      <c r="C2532" s="12">
        <v>-1.386242747306824</v>
      </c>
      <c r="D2532" s="12">
        <v>11.25753593444824</v>
      </c>
      <c r="E2532" s="12">
        <v>3.4691982269287109</v>
      </c>
      <c r="F2532" s="12">
        <f t="shared" si="39"/>
        <v>11.861244479715419</v>
      </c>
    </row>
    <row r="2533" spans="1:6" x14ac:dyDescent="0.25">
      <c r="A2533" s="19">
        <v>1790345619593</v>
      </c>
      <c r="B2533" s="20">
        <v>59.728000000000002</v>
      </c>
      <c r="C2533" s="16">
        <v>-1.386242747306824</v>
      </c>
      <c r="D2533" s="16">
        <v>11.25753593444824</v>
      </c>
      <c r="E2533" s="16">
        <v>3.940855979919434</v>
      </c>
      <c r="F2533" s="16">
        <f t="shared" si="39"/>
        <v>12.007669637540872</v>
      </c>
    </row>
    <row r="2534" spans="1:6" x14ac:dyDescent="0.25">
      <c r="A2534" s="17">
        <v>1790345619594</v>
      </c>
      <c r="B2534" s="18">
        <v>59.728999999999999</v>
      </c>
      <c r="C2534" s="12">
        <v>-2.3391351699829102</v>
      </c>
      <c r="D2534" s="12">
        <v>11.894393920898439</v>
      </c>
      <c r="E2534" s="12">
        <v>3.940855979919434</v>
      </c>
      <c r="F2534" s="12">
        <f t="shared" si="39"/>
        <v>12.746705689840944</v>
      </c>
    </row>
    <row r="2535" spans="1:6" x14ac:dyDescent="0.25">
      <c r="A2535" s="19">
        <v>1790345619655</v>
      </c>
      <c r="B2535" s="20">
        <v>59.79</v>
      </c>
      <c r="C2535" s="16">
        <v>-2.3391351699829102</v>
      </c>
      <c r="D2535" s="16">
        <v>11.894393920898439</v>
      </c>
      <c r="E2535" s="16">
        <v>3.943250179290771</v>
      </c>
      <c r="F2535" s="16">
        <f t="shared" si="39"/>
        <v>12.747446099726542</v>
      </c>
    </row>
    <row r="2536" spans="1:6" x14ac:dyDescent="0.25">
      <c r="A2536" s="17">
        <v>1790345619656</v>
      </c>
      <c r="B2536" s="18">
        <v>59.790999999999997</v>
      </c>
      <c r="C2536" s="12">
        <v>-4.8410758972167969</v>
      </c>
      <c r="D2536" s="12">
        <v>15.10501861572266</v>
      </c>
      <c r="E2536" s="12">
        <v>3.943250179290771</v>
      </c>
      <c r="F2536" s="12">
        <f t="shared" si="39"/>
        <v>16.344626799055959</v>
      </c>
    </row>
    <row r="2537" spans="1:6" x14ac:dyDescent="0.25">
      <c r="A2537" s="19">
        <v>1790345619714</v>
      </c>
      <c r="B2537" s="20">
        <v>59.848999999999997</v>
      </c>
      <c r="C2537" s="16">
        <v>-5.5138463973999023</v>
      </c>
      <c r="D2537" s="16">
        <v>17.087417602539059</v>
      </c>
      <c r="E2537" s="16">
        <v>3.4955344200134282</v>
      </c>
      <c r="F2537" s="16">
        <f t="shared" si="39"/>
        <v>18.292104944461155</v>
      </c>
    </row>
    <row r="2538" spans="1:6" x14ac:dyDescent="0.25">
      <c r="A2538" s="17">
        <v>1790345619776</v>
      </c>
      <c r="B2538" s="18">
        <v>59.911000000000001</v>
      </c>
      <c r="C2538" s="12">
        <v>-4.6208090782165527</v>
      </c>
      <c r="D2538" s="12">
        <v>16.438589096069339</v>
      </c>
      <c r="E2538" s="12">
        <v>3.6367924213409419</v>
      </c>
      <c r="F2538" s="12">
        <f t="shared" si="39"/>
        <v>17.458675411458373</v>
      </c>
    </row>
    <row r="2539" spans="1:6" x14ac:dyDescent="0.25">
      <c r="A2539" s="19">
        <v>1790345619835</v>
      </c>
      <c r="B2539" s="20">
        <v>59.97</v>
      </c>
      <c r="C2539" s="16">
        <v>-4.6208090782165527</v>
      </c>
      <c r="D2539" s="16">
        <v>16.438589096069339</v>
      </c>
      <c r="E2539" s="16">
        <v>3.36864185333252</v>
      </c>
      <c r="F2539" s="16">
        <f t="shared" si="39"/>
        <v>17.40479347601579</v>
      </c>
    </row>
    <row r="2540" spans="1:6" x14ac:dyDescent="0.25">
      <c r="A2540" s="17">
        <v>1790345619836</v>
      </c>
      <c r="B2540" s="18">
        <v>59.970999999999997</v>
      </c>
      <c r="C2540" s="12">
        <v>-3.6631286144256592</v>
      </c>
      <c r="D2540" s="12">
        <v>15.10023021697998</v>
      </c>
      <c r="E2540" s="12">
        <v>3.36864185333252</v>
      </c>
      <c r="F2540" s="12">
        <f t="shared" si="39"/>
        <v>15.899157581068341</v>
      </c>
    </row>
    <row r="2541" spans="1:6" x14ac:dyDescent="0.25">
      <c r="A2541" s="19">
        <v>1790345619893</v>
      </c>
      <c r="B2541" s="20">
        <v>60.027999999999999</v>
      </c>
      <c r="C2541" s="16">
        <v>-3.6631286144256592</v>
      </c>
      <c r="D2541" s="16">
        <v>15.10023021697998</v>
      </c>
      <c r="E2541" s="16">
        <v>3.7804443836212158</v>
      </c>
      <c r="F2541" s="16">
        <f t="shared" si="39"/>
        <v>15.991473465233668</v>
      </c>
    </row>
    <row r="2542" spans="1:6" x14ac:dyDescent="0.25">
      <c r="A2542" s="17">
        <v>1790345619894</v>
      </c>
      <c r="B2542" s="18">
        <v>60.029000000000003</v>
      </c>
      <c r="C2542" s="12">
        <v>-3.7038300037384029</v>
      </c>
      <c r="D2542" s="12">
        <v>14.089877128601071</v>
      </c>
      <c r="E2542" s="12">
        <v>3.7804443836212158</v>
      </c>
      <c r="F2542" s="12">
        <f t="shared" si="39"/>
        <v>15.051071521101797</v>
      </c>
    </row>
    <row r="2543" spans="1:6" x14ac:dyDescent="0.25">
      <c r="A2543" s="19">
        <v>1790345619953</v>
      </c>
      <c r="B2543" s="20">
        <v>60.088000000000001</v>
      </c>
      <c r="C2543" s="16">
        <v>-3.7038300037384029</v>
      </c>
      <c r="D2543" s="16">
        <v>14.089877128601071</v>
      </c>
      <c r="E2543" s="16">
        <v>2.4468741416931148</v>
      </c>
      <c r="F2543" s="16">
        <f t="shared" si="39"/>
        <v>14.772616127854768</v>
      </c>
    </row>
    <row r="2544" spans="1:6" x14ac:dyDescent="0.25">
      <c r="A2544" s="17">
        <v>1790345619954</v>
      </c>
      <c r="B2544" s="18">
        <v>60.088999999999999</v>
      </c>
      <c r="C2544" s="12">
        <v>-1.1516109704971309</v>
      </c>
      <c r="D2544" s="12">
        <v>12.98136138916016</v>
      </c>
      <c r="E2544" s="12">
        <v>2.4468741416931148</v>
      </c>
      <c r="F2544" s="12">
        <f t="shared" si="39"/>
        <v>13.260058235491801</v>
      </c>
    </row>
    <row r="2545" spans="1:6" x14ac:dyDescent="0.25">
      <c r="A2545" s="19">
        <v>1790345620013</v>
      </c>
      <c r="B2545" s="20">
        <v>60.148000000000003</v>
      </c>
      <c r="C2545" s="16">
        <v>-1.1516109704971309</v>
      </c>
      <c r="D2545" s="16">
        <v>12.98136138916016</v>
      </c>
      <c r="E2545" s="16">
        <v>2.3199813365936279</v>
      </c>
      <c r="F2545" s="16">
        <f t="shared" si="39"/>
        <v>13.237230252038765</v>
      </c>
    </row>
    <row r="2546" spans="1:6" x14ac:dyDescent="0.25">
      <c r="A2546" s="17">
        <v>1790345620014</v>
      </c>
      <c r="B2546" s="18">
        <v>60.149000000000001</v>
      </c>
      <c r="C2546" s="12">
        <v>0.32082301378250122</v>
      </c>
      <c r="D2546" s="12">
        <v>12.98136138916016</v>
      </c>
      <c r="E2546" s="12">
        <v>2.3199813365936279</v>
      </c>
      <c r="F2546" s="12">
        <f t="shared" si="39"/>
        <v>13.190943268936207</v>
      </c>
    </row>
    <row r="2547" spans="1:6" x14ac:dyDescent="0.25">
      <c r="A2547" s="19">
        <v>1790345620015</v>
      </c>
      <c r="B2547" s="20">
        <v>60.15</v>
      </c>
      <c r="C2547" s="16">
        <v>0.32082301378250122</v>
      </c>
      <c r="D2547" s="16">
        <v>10.02931118011475</v>
      </c>
      <c r="E2547" s="16">
        <v>2.3199813365936279</v>
      </c>
      <c r="F2547" s="16">
        <f t="shared" si="39"/>
        <v>10.29914188444309</v>
      </c>
    </row>
    <row r="2548" spans="1:6" x14ac:dyDescent="0.25">
      <c r="A2548" s="17">
        <v>1790345620075</v>
      </c>
      <c r="B2548" s="18">
        <v>60.21</v>
      </c>
      <c r="C2548" s="12">
        <v>0.32082301378250122</v>
      </c>
      <c r="D2548" s="12">
        <v>10.02931118011475</v>
      </c>
      <c r="E2548" s="12">
        <v>1.91057300567627</v>
      </c>
      <c r="F2548" s="12">
        <f t="shared" si="39"/>
        <v>10.214709950055658</v>
      </c>
    </row>
    <row r="2549" spans="1:6" x14ac:dyDescent="0.25">
      <c r="A2549" s="19">
        <v>1790345620076</v>
      </c>
      <c r="B2549" s="20">
        <v>60.210999999999999</v>
      </c>
      <c r="C2549" s="16">
        <v>0.75896191596984863</v>
      </c>
      <c r="D2549" s="16">
        <v>7.2161240577697754</v>
      </c>
      <c r="E2549" s="16">
        <v>1.91057300567627</v>
      </c>
      <c r="F2549" s="16">
        <f t="shared" si="39"/>
        <v>7.5032498836860819</v>
      </c>
    </row>
    <row r="2550" spans="1:6" x14ac:dyDescent="0.25">
      <c r="A2550" s="17">
        <v>1790345620133</v>
      </c>
      <c r="B2550" s="18">
        <v>60.268000000000001</v>
      </c>
      <c r="C2550" s="12">
        <v>-2.3942016996443272E-3</v>
      </c>
      <c r="D2550" s="12">
        <v>5.5497593879699707</v>
      </c>
      <c r="E2550" s="12">
        <v>1.2569558620452881</v>
      </c>
      <c r="F2550" s="12">
        <f t="shared" si="39"/>
        <v>5.6903227532094007</v>
      </c>
    </row>
    <row r="2551" spans="1:6" x14ac:dyDescent="0.25">
      <c r="A2551" s="19">
        <v>1790345620193</v>
      </c>
      <c r="B2551" s="20">
        <v>60.328000000000003</v>
      </c>
      <c r="C2551" s="16">
        <v>0.6703764796257019</v>
      </c>
      <c r="D2551" s="16">
        <v>5.3630118370056152</v>
      </c>
      <c r="E2551" s="16">
        <v>1.4508862495422361</v>
      </c>
      <c r="F2551" s="16">
        <f t="shared" si="39"/>
        <v>5.5961032422042063</v>
      </c>
    </row>
    <row r="2552" spans="1:6" x14ac:dyDescent="0.25">
      <c r="A2552" s="17">
        <v>1790345620253</v>
      </c>
      <c r="B2552" s="18">
        <v>60.387999999999998</v>
      </c>
      <c r="C2552" s="12">
        <v>0.6703764796257019</v>
      </c>
      <c r="D2552" s="12">
        <v>5.3630118370056152</v>
      </c>
      <c r="E2552" s="12">
        <v>0.7422025203704834</v>
      </c>
      <c r="F2552" s="12">
        <f t="shared" si="39"/>
        <v>5.4554711226017858</v>
      </c>
    </row>
    <row r="2553" spans="1:6" x14ac:dyDescent="0.25">
      <c r="A2553" s="19">
        <v>1790345620254</v>
      </c>
      <c r="B2553" s="20">
        <v>60.389000000000003</v>
      </c>
      <c r="C2553" s="16">
        <v>9.5768064260482788E-2</v>
      </c>
      <c r="D2553" s="16">
        <v>5.2026004791259766</v>
      </c>
      <c r="E2553" s="16">
        <v>0.7422025203704834</v>
      </c>
      <c r="F2553" s="16">
        <f t="shared" si="39"/>
        <v>5.256147624332705</v>
      </c>
    </row>
    <row r="2554" spans="1:6" x14ac:dyDescent="0.25">
      <c r="A2554" s="17">
        <v>1790345620314</v>
      </c>
      <c r="B2554" s="18">
        <v>60.448999999999998</v>
      </c>
      <c r="C2554" s="12">
        <v>0.66079968214035034</v>
      </c>
      <c r="D2554" s="12">
        <v>5.2026004791259766</v>
      </c>
      <c r="E2554" s="12">
        <v>0.32561144232749939</v>
      </c>
      <c r="F2554" s="12">
        <f t="shared" si="39"/>
        <v>5.2544962438556579</v>
      </c>
    </row>
    <row r="2555" spans="1:6" x14ac:dyDescent="0.25">
      <c r="A2555" s="19">
        <v>1790345620315</v>
      </c>
      <c r="B2555" s="20">
        <v>60.45</v>
      </c>
      <c r="C2555" s="16">
        <v>0.66079968214035034</v>
      </c>
      <c r="D2555" s="16">
        <v>4.6591167449951172</v>
      </c>
      <c r="E2555" s="16">
        <v>0.32561144232749939</v>
      </c>
      <c r="F2555" s="16">
        <f t="shared" si="39"/>
        <v>4.7169956407426623</v>
      </c>
    </row>
    <row r="2556" spans="1:6" x14ac:dyDescent="0.25">
      <c r="A2556" s="17">
        <v>1790345620376</v>
      </c>
      <c r="B2556" s="18">
        <v>60.511000000000003</v>
      </c>
      <c r="C2556" s="12">
        <v>1.2114660739898679</v>
      </c>
      <c r="D2556" s="12">
        <v>7.8721351623535156</v>
      </c>
      <c r="E2556" s="12">
        <v>-3.8307227194309228E-2</v>
      </c>
      <c r="F2556" s="12">
        <f t="shared" si="39"/>
        <v>7.9648998428383484</v>
      </c>
    </row>
    <row r="2557" spans="1:6" x14ac:dyDescent="0.25">
      <c r="A2557" s="19">
        <v>1790345620434</v>
      </c>
      <c r="B2557" s="20">
        <v>60.569000000000003</v>
      </c>
      <c r="C2557" s="16">
        <v>1.2114660739898679</v>
      </c>
      <c r="D2557" s="16">
        <v>7.8721351623535156</v>
      </c>
      <c r="E2557" s="16">
        <v>1.795651316642761</v>
      </c>
      <c r="F2557" s="16">
        <f t="shared" si="39"/>
        <v>8.1647122247971442</v>
      </c>
    </row>
    <row r="2558" spans="1:6" x14ac:dyDescent="0.25">
      <c r="A2558" s="17">
        <v>1790345620435</v>
      </c>
      <c r="B2558" s="18">
        <v>60.57</v>
      </c>
      <c r="C2558" s="12">
        <v>1.996764183044434</v>
      </c>
      <c r="D2558" s="12">
        <v>10.400412559509279</v>
      </c>
      <c r="E2558" s="12">
        <v>1.795651316642761</v>
      </c>
      <c r="F2558" s="12">
        <f t="shared" si="39"/>
        <v>10.741508844740963</v>
      </c>
    </row>
    <row r="2559" spans="1:6" x14ac:dyDescent="0.25">
      <c r="A2559" s="19">
        <v>1790345620495</v>
      </c>
      <c r="B2559" s="20">
        <v>60.63</v>
      </c>
      <c r="C2559" s="16">
        <v>1.249773263931274</v>
      </c>
      <c r="D2559" s="16">
        <v>10.831368446350099</v>
      </c>
      <c r="E2559" s="16">
        <v>1.5346833467483521</v>
      </c>
      <c r="F2559" s="16">
        <f t="shared" si="39"/>
        <v>11.010709723111074</v>
      </c>
    </row>
    <row r="2560" spans="1:6" x14ac:dyDescent="0.25">
      <c r="A2560" s="17">
        <v>1790345620553</v>
      </c>
      <c r="B2560" s="18">
        <v>60.688000000000002</v>
      </c>
      <c r="C2560" s="12">
        <v>0.1675941199064255</v>
      </c>
      <c r="D2560" s="12">
        <v>8.2288713455200195</v>
      </c>
      <c r="E2560" s="12">
        <v>1.9800047874450679</v>
      </c>
      <c r="F2560" s="12">
        <f t="shared" si="39"/>
        <v>8.4653901486259375</v>
      </c>
    </row>
    <row r="2561" spans="1:6" x14ac:dyDescent="0.25">
      <c r="A2561" s="19">
        <v>1790345620613</v>
      </c>
      <c r="B2561" s="20">
        <v>60.747999999999998</v>
      </c>
      <c r="C2561" s="16">
        <v>0.1675941199064255</v>
      </c>
      <c r="D2561" s="16">
        <v>8.2288713455200195</v>
      </c>
      <c r="E2561" s="16">
        <v>1.1851298809051509</v>
      </c>
      <c r="F2561" s="16">
        <f t="shared" si="39"/>
        <v>8.3154641629173014</v>
      </c>
    </row>
    <row r="2562" spans="1:6" x14ac:dyDescent="0.25">
      <c r="A2562" s="17">
        <v>1790345620615</v>
      </c>
      <c r="B2562" s="18">
        <v>60.75</v>
      </c>
      <c r="C2562" s="12">
        <v>1.7022774219512939</v>
      </c>
      <c r="D2562" s="12">
        <v>7.7476367950439453</v>
      </c>
      <c r="E2562" s="12">
        <v>1.1851298809051509</v>
      </c>
      <c r="F2562" s="12">
        <f t="shared" ref="F2562:F2625" si="40">SQRT(C2562^2 + D2562^2 + E2562^2)</f>
        <v>8.0204835991240717</v>
      </c>
    </row>
    <row r="2563" spans="1:6" x14ac:dyDescent="0.25">
      <c r="A2563" s="19">
        <v>1790345620674</v>
      </c>
      <c r="B2563" s="20">
        <v>60.808999999999997</v>
      </c>
      <c r="C2563" s="16">
        <v>1.7381904125213621</v>
      </c>
      <c r="D2563" s="16">
        <v>5.2480902671813956</v>
      </c>
      <c r="E2563" s="16">
        <v>0.73501992225646973</v>
      </c>
      <c r="F2563" s="16">
        <f t="shared" si="40"/>
        <v>5.5770970628795036</v>
      </c>
    </row>
    <row r="2564" spans="1:6" x14ac:dyDescent="0.25">
      <c r="A2564" s="17">
        <v>1790345620734</v>
      </c>
      <c r="B2564" s="18">
        <v>60.869</v>
      </c>
      <c r="C2564" s="12">
        <v>1.668758630752563</v>
      </c>
      <c r="D2564" s="12">
        <v>4.4532151222229004</v>
      </c>
      <c r="E2564" s="12">
        <v>0.26575639843940729</v>
      </c>
      <c r="F2564" s="12">
        <f t="shared" si="40"/>
        <v>4.7630354560739283</v>
      </c>
    </row>
    <row r="2565" spans="1:6" x14ac:dyDescent="0.25">
      <c r="A2565" s="19">
        <v>1790345620794</v>
      </c>
      <c r="B2565" s="20">
        <v>60.929000000000002</v>
      </c>
      <c r="C2565" s="16">
        <v>-0.72304892539978027</v>
      </c>
      <c r="D2565" s="16">
        <v>5.789179801940918</v>
      </c>
      <c r="E2565" s="16">
        <v>1.584961533546448</v>
      </c>
      <c r="F2565" s="16">
        <f t="shared" si="40"/>
        <v>6.0456187103177763</v>
      </c>
    </row>
    <row r="2566" spans="1:6" x14ac:dyDescent="0.25">
      <c r="A2566" s="17">
        <v>1790345620853</v>
      </c>
      <c r="B2566" s="18">
        <v>60.988</v>
      </c>
      <c r="C2566" s="12">
        <v>-0.72304892539978027</v>
      </c>
      <c r="D2566" s="12">
        <v>5.789179801940918</v>
      </c>
      <c r="E2566" s="12">
        <v>2.9328970909118648</v>
      </c>
      <c r="F2566" s="12">
        <f t="shared" si="40"/>
        <v>6.5298765588333865</v>
      </c>
    </row>
    <row r="2567" spans="1:6" x14ac:dyDescent="0.25">
      <c r="A2567" s="19">
        <v>1790345620854</v>
      </c>
      <c r="B2567" s="20">
        <v>60.988999999999997</v>
      </c>
      <c r="C2567" s="16">
        <v>-1.884236693382263</v>
      </c>
      <c r="D2567" s="16">
        <v>5.789179801940918</v>
      </c>
      <c r="E2567" s="16">
        <v>2.9328970909118648</v>
      </c>
      <c r="F2567" s="16">
        <f t="shared" si="40"/>
        <v>6.7577241762125873</v>
      </c>
    </row>
    <row r="2568" spans="1:6" x14ac:dyDescent="0.25">
      <c r="A2568" s="17">
        <v>1790345620855</v>
      </c>
      <c r="B2568" s="18">
        <v>60.99</v>
      </c>
      <c r="C2568" s="12">
        <v>-1.884236693382263</v>
      </c>
      <c r="D2568" s="12">
        <v>6.2416839599609384</v>
      </c>
      <c r="E2568" s="12">
        <v>2.9328970909118648</v>
      </c>
      <c r="F2568" s="12">
        <f t="shared" si="40"/>
        <v>7.149185402449783</v>
      </c>
    </row>
    <row r="2569" spans="1:6" x14ac:dyDescent="0.25">
      <c r="A2569" s="19">
        <v>1790345620913</v>
      </c>
      <c r="B2569" s="20">
        <v>61.048000000000002</v>
      </c>
      <c r="C2569" s="16">
        <v>-1.884236693382263</v>
      </c>
      <c r="D2569" s="16">
        <v>6.2416839599609384</v>
      </c>
      <c r="E2569" s="16">
        <v>3.4308910369873051</v>
      </c>
      <c r="F2569" s="16">
        <f t="shared" si="40"/>
        <v>7.3674948171275707</v>
      </c>
    </row>
    <row r="2570" spans="1:6" x14ac:dyDescent="0.25">
      <c r="A2570" s="17">
        <v>1790345620915</v>
      </c>
      <c r="B2570" s="18">
        <v>61.05</v>
      </c>
      <c r="C2570" s="12">
        <v>-3.4859576225280762</v>
      </c>
      <c r="D2570" s="12">
        <v>7.9128365516662598</v>
      </c>
      <c r="E2570" s="12">
        <v>3.4308910369873051</v>
      </c>
      <c r="F2570" s="12">
        <f t="shared" si="40"/>
        <v>9.302467207527636</v>
      </c>
    </row>
    <row r="2571" spans="1:6" x14ac:dyDescent="0.25">
      <c r="A2571" s="19">
        <v>1790345620974</v>
      </c>
      <c r="B2571" s="20">
        <v>61.109000000000002</v>
      </c>
      <c r="C2571" s="16">
        <v>-1.872265696525574</v>
      </c>
      <c r="D2571" s="16">
        <v>10.35252857208252</v>
      </c>
      <c r="E2571" s="16">
        <v>3.502717018127441</v>
      </c>
      <c r="F2571" s="16">
        <f t="shared" si="40"/>
        <v>11.088248427197639</v>
      </c>
    </row>
    <row r="2572" spans="1:6" x14ac:dyDescent="0.25">
      <c r="A2572" s="17">
        <v>1790345621035</v>
      </c>
      <c r="B2572" s="18">
        <v>61.17</v>
      </c>
      <c r="C2572" s="12">
        <v>-1.4867992401123049</v>
      </c>
      <c r="D2572" s="12">
        <v>12.569559097290041</v>
      </c>
      <c r="E2572" s="12">
        <v>3.172317266464233</v>
      </c>
      <c r="F2572" s="12">
        <f t="shared" si="40"/>
        <v>13.048677508459333</v>
      </c>
    </row>
    <row r="2573" spans="1:6" x14ac:dyDescent="0.25">
      <c r="A2573" s="19">
        <v>1790345621093</v>
      </c>
      <c r="B2573" s="20">
        <v>61.228000000000002</v>
      </c>
      <c r="C2573" s="16">
        <v>-2.420537948608398</v>
      </c>
      <c r="D2573" s="16">
        <v>12.569559097290041</v>
      </c>
      <c r="E2573" s="16">
        <v>3.7948095798492432</v>
      </c>
      <c r="F2573" s="16">
        <f t="shared" si="40"/>
        <v>13.351157238540628</v>
      </c>
    </row>
    <row r="2574" spans="1:6" x14ac:dyDescent="0.25">
      <c r="A2574" s="17">
        <v>1790345621094</v>
      </c>
      <c r="B2574" s="18">
        <v>61.228999999999999</v>
      </c>
      <c r="C2574" s="12">
        <v>-2.420537948608398</v>
      </c>
      <c r="D2574" s="12">
        <v>13.046005249023439</v>
      </c>
      <c r="E2574" s="12">
        <v>3.7948095798492432</v>
      </c>
      <c r="F2574" s="12">
        <f t="shared" si="40"/>
        <v>13.800646240865538</v>
      </c>
    </row>
    <row r="2575" spans="1:6" x14ac:dyDescent="0.25">
      <c r="A2575" s="19">
        <v>1790345621153</v>
      </c>
      <c r="B2575" s="20">
        <v>61.287999999999997</v>
      </c>
      <c r="C2575" s="16">
        <v>-2.420537948608398</v>
      </c>
      <c r="D2575" s="16">
        <v>13.046005249023439</v>
      </c>
      <c r="E2575" s="16">
        <v>5.0996494293212891</v>
      </c>
      <c r="F2575" s="16">
        <f t="shared" si="40"/>
        <v>14.214910524522391</v>
      </c>
    </row>
    <row r="2576" spans="1:6" x14ac:dyDescent="0.25">
      <c r="A2576" s="17">
        <v>1790345621154</v>
      </c>
      <c r="B2576" s="18">
        <v>61.289000000000001</v>
      </c>
      <c r="C2576" s="12">
        <v>-5.013458251953125</v>
      </c>
      <c r="D2576" s="12">
        <v>14.341268539428709</v>
      </c>
      <c r="E2576" s="12">
        <v>5.0996494293212891</v>
      </c>
      <c r="F2576" s="12">
        <f t="shared" si="40"/>
        <v>16.025391454378315</v>
      </c>
    </row>
    <row r="2577" spans="1:6" x14ac:dyDescent="0.25">
      <c r="A2577" s="19">
        <v>1790345621218</v>
      </c>
      <c r="B2577" s="20">
        <v>61.353000000000002</v>
      </c>
      <c r="C2577" s="16">
        <v>-5.7556610107421884</v>
      </c>
      <c r="D2577" s="16">
        <v>15.22712326049805</v>
      </c>
      <c r="E2577" s="16">
        <v>4.548983097076416</v>
      </c>
      <c r="F2577" s="16">
        <f t="shared" si="40"/>
        <v>16.902253213062025</v>
      </c>
    </row>
    <row r="2578" spans="1:6" x14ac:dyDescent="0.25">
      <c r="A2578" s="17">
        <v>1790345621275</v>
      </c>
      <c r="B2578" s="18">
        <v>61.41</v>
      </c>
      <c r="C2578" s="12">
        <v>-5.2672438621520996</v>
      </c>
      <c r="D2578" s="12">
        <v>15.22712326049805</v>
      </c>
      <c r="E2578" s="12">
        <v>4.4556093215942383</v>
      </c>
      <c r="F2578" s="12">
        <f t="shared" si="40"/>
        <v>16.717104866586716</v>
      </c>
    </row>
    <row r="2579" spans="1:6" x14ac:dyDescent="0.25">
      <c r="A2579" s="19">
        <v>1790345621276</v>
      </c>
      <c r="B2579" s="20">
        <v>61.411000000000001</v>
      </c>
      <c r="C2579" s="16">
        <v>-5.2672438621520996</v>
      </c>
      <c r="D2579" s="16">
        <v>14.729128837585449</v>
      </c>
      <c r="E2579" s="16">
        <v>4.4556093215942383</v>
      </c>
      <c r="F2579" s="16">
        <f t="shared" si="40"/>
        <v>16.264794761823701</v>
      </c>
    </row>
    <row r="2580" spans="1:6" x14ac:dyDescent="0.25">
      <c r="A2580" s="17">
        <v>1790345621294</v>
      </c>
      <c r="B2580" s="18">
        <v>61.429000000000002</v>
      </c>
      <c r="C2580" s="12">
        <v>-4.6926355361938477</v>
      </c>
      <c r="D2580" s="12">
        <v>14.729128837585449</v>
      </c>
      <c r="E2580" s="12">
        <v>3.9121255874633789</v>
      </c>
      <c r="F2580" s="12">
        <f t="shared" si="40"/>
        <v>15.945933375059182</v>
      </c>
    </row>
    <row r="2581" spans="1:6" x14ac:dyDescent="0.25">
      <c r="A2581" s="19">
        <v>1790345621295</v>
      </c>
      <c r="B2581" s="20">
        <v>61.43</v>
      </c>
      <c r="C2581" s="16">
        <v>-4.6926355361938477</v>
      </c>
      <c r="D2581" s="16">
        <v>13.94861888885498</v>
      </c>
      <c r="E2581" s="16">
        <v>3.9121255874633789</v>
      </c>
      <c r="F2581" s="16">
        <f t="shared" si="40"/>
        <v>15.227919220765422</v>
      </c>
    </row>
    <row r="2582" spans="1:6" x14ac:dyDescent="0.25">
      <c r="A2582" s="17">
        <v>1790345621313</v>
      </c>
      <c r="B2582" s="18">
        <v>61.448</v>
      </c>
      <c r="C2582" s="12">
        <v>-4.0653543472290039</v>
      </c>
      <c r="D2582" s="12">
        <v>13.43865394592285</v>
      </c>
      <c r="E2582" s="12">
        <v>3.8115692138671879</v>
      </c>
      <c r="F2582" s="12">
        <f t="shared" si="40"/>
        <v>14.548284631491841</v>
      </c>
    </row>
    <row r="2583" spans="1:6" x14ac:dyDescent="0.25">
      <c r="A2583" s="19">
        <v>1790345621333</v>
      </c>
      <c r="B2583" s="20">
        <v>61.468000000000004</v>
      </c>
      <c r="C2583" s="16">
        <v>-4.0653543472290039</v>
      </c>
      <c r="D2583" s="16">
        <v>13.43865394592285</v>
      </c>
      <c r="E2583" s="16">
        <v>3.720589399337769</v>
      </c>
      <c r="F2583" s="16">
        <f t="shared" si="40"/>
        <v>14.524713812163945</v>
      </c>
    </row>
    <row r="2584" spans="1:6" x14ac:dyDescent="0.25">
      <c r="A2584" s="17">
        <v>1790345621334</v>
      </c>
      <c r="B2584" s="18">
        <v>61.469000000000001</v>
      </c>
      <c r="C2584" s="12">
        <v>-3.5936968326568599</v>
      </c>
      <c r="D2584" s="12">
        <v>12.947842597961429</v>
      </c>
      <c r="E2584" s="12">
        <v>3.720589399337769</v>
      </c>
      <c r="F2584" s="12">
        <f t="shared" si="40"/>
        <v>13.942886012052782</v>
      </c>
    </row>
    <row r="2585" spans="1:6" x14ac:dyDescent="0.25">
      <c r="A2585" s="19">
        <v>1790345621353</v>
      </c>
      <c r="B2585" s="20">
        <v>61.488</v>
      </c>
      <c r="C2585" s="16">
        <v>-3.5936968326568599</v>
      </c>
      <c r="D2585" s="16">
        <v>12.947842597961429</v>
      </c>
      <c r="E2585" s="16">
        <v>3.268085241317749</v>
      </c>
      <c r="F2585" s="16">
        <f t="shared" si="40"/>
        <v>13.829015366653962</v>
      </c>
    </row>
    <row r="2586" spans="1:6" x14ac:dyDescent="0.25">
      <c r="A2586" s="17">
        <v>1790345621354</v>
      </c>
      <c r="B2586" s="18">
        <v>61.488999999999997</v>
      </c>
      <c r="C2586" s="12">
        <v>-3.986345767974854</v>
      </c>
      <c r="D2586" s="12">
        <v>12.844892501831049</v>
      </c>
      <c r="E2586" s="12">
        <v>3.268085241317749</v>
      </c>
      <c r="F2586" s="12">
        <f t="shared" si="40"/>
        <v>13.840614043819206</v>
      </c>
    </row>
    <row r="2587" spans="1:6" x14ac:dyDescent="0.25">
      <c r="A2587" s="19">
        <v>1790345621374</v>
      </c>
      <c r="B2587" s="20">
        <v>61.509</v>
      </c>
      <c r="C2587" s="16">
        <v>-3.6703112125396729</v>
      </c>
      <c r="D2587" s="16">
        <v>12.3205623626709</v>
      </c>
      <c r="E2587" s="16">
        <v>3.1004912853240971</v>
      </c>
      <c r="F2587" s="16">
        <f t="shared" si="40"/>
        <v>13.224238637431188</v>
      </c>
    </row>
    <row r="2588" spans="1:6" x14ac:dyDescent="0.25">
      <c r="A2588" s="17">
        <v>1790345621393</v>
      </c>
      <c r="B2588" s="18">
        <v>61.527999999999999</v>
      </c>
      <c r="C2588" s="12">
        <v>-3.6703112125396729</v>
      </c>
      <c r="D2588" s="12">
        <v>12.3205623626709</v>
      </c>
      <c r="E2588" s="12">
        <v>3.2704794406890869</v>
      </c>
      <c r="F2588" s="12">
        <f t="shared" si="40"/>
        <v>13.265122581466303</v>
      </c>
    </row>
    <row r="2589" spans="1:6" x14ac:dyDescent="0.25">
      <c r="A2589" s="19">
        <v>1790345621394</v>
      </c>
      <c r="B2589" s="20">
        <v>61.529000000000003</v>
      </c>
      <c r="C2589" s="16">
        <v>-2.9903578758239751</v>
      </c>
      <c r="D2589" s="16">
        <v>11.63103199005127</v>
      </c>
      <c r="E2589" s="16">
        <v>3.2704794406890869</v>
      </c>
      <c r="F2589" s="16">
        <f t="shared" si="40"/>
        <v>12.446653411703423</v>
      </c>
    </row>
    <row r="2590" spans="1:6" x14ac:dyDescent="0.25">
      <c r="A2590" s="17">
        <v>1790345621413</v>
      </c>
      <c r="B2590" s="18">
        <v>61.548000000000002</v>
      </c>
      <c r="C2590" s="12">
        <v>-2.9903578758239751</v>
      </c>
      <c r="D2590" s="12">
        <v>11.63103199005127</v>
      </c>
      <c r="E2590" s="12">
        <v>2.5450363159179692</v>
      </c>
      <c r="F2590" s="12">
        <f t="shared" si="40"/>
        <v>12.276007299950574</v>
      </c>
    </row>
    <row r="2591" spans="1:6" x14ac:dyDescent="0.25">
      <c r="A2591" s="19">
        <v>1790345621415</v>
      </c>
      <c r="B2591" s="20">
        <v>61.55</v>
      </c>
      <c r="C2591" s="16">
        <v>-2.7198131084442139</v>
      </c>
      <c r="D2591" s="16">
        <v>11.13064384460449</v>
      </c>
      <c r="E2591" s="16">
        <v>2.5450363159179692</v>
      </c>
      <c r="F2591" s="16">
        <f t="shared" si="40"/>
        <v>11.737368767728059</v>
      </c>
    </row>
    <row r="2592" spans="1:6" x14ac:dyDescent="0.25">
      <c r="A2592" s="17">
        <v>1790345621433</v>
      </c>
      <c r="B2592" s="18">
        <v>61.567999999999998</v>
      </c>
      <c r="C2592" s="12">
        <v>-2.7198131084442139</v>
      </c>
      <c r="D2592" s="12">
        <v>11.13064384460449</v>
      </c>
      <c r="E2592" s="12">
        <v>2.3487119674682622</v>
      </c>
      <c r="F2592" s="12">
        <f t="shared" si="40"/>
        <v>11.696369678084967</v>
      </c>
    </row>
    <row r="2593" spans="1:6" x14ac:dyDescent="0.25">
      <c r="A2593" s="19">
        <v>1790345621434</v>
      </c>
      <c r="B2593" s="20">
        <v>61.569000000000003</v>
      </c>
      <c r="C2593" s="16">
        <v>-2.2290017604827881</v>
      </c>
      <c r="D2593" s="16">
        <v>11.13064384460449</v>
      </c>
      <c r="E2593" s="16">
        <v>2.3487119674682622</v>
      </c>
      <c r="F2593" s="16">
        <f t="shared" si="40"/>
        <v>11.592071823008855</v>
      </c>
    </row>
    <row r="2594" spans="1:6" x14ac:dyDescent="0.25">
      <c r="A2594" s="17">
        <v>1790345621435</v>
      </c>
      <c r="B2594" s="18">
        <v>61.57</v>
      </c>
      <c r="C2594" s="12">
        <v>-2.2290017604827881</v>
      </c>
      <c r="D2594" s="12">
        <v>10.69489860534668</v>
      </c>
      <c r="E2594" s="12">
        <v>2.3487119674682622</v>
      </c>
      <c r="F2594" s="12">
        <f t="shared" si="40"/>
        <v>11.174334563320107</v>
      </c>
    </row>
    <row r="2595" spans="1:6" x14ac:dyDescent="0.25">
      <c r="A2595" s="19">
        <v>1790345621454</v>
      </c>
      <c r="B2595" s="20">
        <v>61.588999999999999</v>
      </c>
      <c r="C2595" s="16">
        <v>-1.932120800018311</v>
      </c>
      <c r="D2595" s="16">
        <v>10.03409957885742</v>
      </c>
      <c r="E2595" s="16">
        <v>2.054224967956543</v>
      </c>
      <c r="F2595" s="16">
        <f t="shared" si="40"/>
        <v>10.422863587482382</v>
      </c>
    </row>
    <row r="2596" spans="1:6" x14ac:dyDescent="0.25">
      <c r="A2596" s="17">
        <v>1790345621475</v>
      </c>
      <c r="B2596" s="18">
        <v>61.61</v>
      </c>
      <c r="C2596" s="12">
        <v>-2.243366956710815</v>
      </c>
      <c r="D2596" s="12">
        <v>9.6031427383422852</v>
      </c>
      <c r="E2596" s="12">
        <v>2.066195964813232</v>
      </c>
      <c r="F2596" s="12">
        <f t="shared" si="40"/>
        <v>10.075823118755538</v>
      </c>
    </row>
    <row r="2597" spans="1:6" x14ac:dyDescent="0.25">
      <c r="A2597" s="19">
        <v>1790345621494</v>
      </c>
      <c r="B2597" s="20">
        <v>61.628999999999998</v>
      </c>
      <c r="C2597" s="16">
        <v>-2.7126305103302002</v>
      </c>
      <c r="D2597" s="16">
        <v>9.3948478698730469</v>
      </c>
      <c r="E2597" s="16">
        <v>1.795651316642761</v>
      </c>
      <c r="F2597" s="16">
        <f t="shared" si="40"/>
        <v>9.94212725902225</v>
      </c>
    </row>
    <row r="2598" spans="1:6" x14ac:dyDescent="0.25">
      <c r="A2598" s="17">
        <v>1790345621514</v>
      </c>
      <c r="B2598" s="18">
        <v>61.649000000000001</v>
      </c>
      <c r="C2598" s="12">
        <v>-2.6216509342193599</v>
      </c>
      <c r="D2598" s="12">
        <v>9.3948478698730469</v>
      </c>
      <c r="E2598" s="12">
        <v>1.766920804977417</v>
      </c>
      <c r="F2598" s="12">
        <f t="shared" si="40"/>
        <v>9.9125289028589183</v>
      </c>
    </row>
    <row r="2599" spans="1:6" x14ac:dyDescent="0.25">
      <c r="A2599" s="19">
        <v>1790345621515</v>
      </c>
      <c r="B2599" s="20">
        <v>61.65</v>
      </c>
      <c r="C2599" s="16">
        <v>-2.6216509342193599</v>
      </c>
      <c r="D2599" s="16">
        <v>9.0141696929931641</v>
      </c>
      <c r="E2599" s="16">
        <v>1.766920804977417</v>
      </c>
      <c r="F2599" s="16">
        <f t="shared" si="40"/>
        <v>9.5525032324533541</v>
      </c>
    </row>
    <row r="2600" spans="1:6" x14ac:dyDescent="0.25">
      <c r="A2600" s="17">
        <v>1790345621535</v>
      </c>
      <c r="B2600" s="18">
        <v>61.67</v>
      </c>
      <c r="C2600" s="12">
        <v>-1.067813992500305</v>
      </c>
      <c r="D2600" s="12">
        <v>8.9255838394165039</v>
      </c>
      <c r="E2600" s="12">
        <v>1.9416975975036621</v>
      </c>
      <c r="F2600" s="12">
        <f t="shared" si="40"/>
        <v>9.1965462624391776</v>
      </c>
    </row>
    <row r="2601" spans="1:6" x14ac:dyDescent="0.25">
      <c r="A2601" s="19">
        <v>1790345621553</v>
      </c>
      <c r="B2601" s="20">
        <v>61.688000000000002</v>
      </c>
      <c r="C2601" s="16">
        <v>-1.067813992500305</v>
      </c>
      <c r="D2601" s="16">
        <v>8.9255838394165039</v>
      </c>
      <c r="E2601" s="16">
        <v>1.268926858901978</v>
      </c>
      <c r="F2601" s="16">
        <f t="shared" si="40"/>
        <v>9.078350564407355</v>
      </c>
    </row>
    <row r="2602" spans="1:6" x14ac:dyDescent="0.25">
      <c r="A2602" s="17">
        <v>1790345621554</v>
      </c>
      <c r="B2602" s="18">
        <v>61.689</v>
      </c>
      <c r="C2602" s="12">
        <v>-0.15801730751991269</v>
      </c>
      <c r="D2602" s="12">
        <v>9.5313167572021484</v>
      </c>
      <c r="E2602" s="12">
        <v>1.268926858901978</v>
      </c>
      <c r="F2602" s="12">
        <f t="shared" si="40"/>
        <v>9.6167117024917186</v>
      </c>
    </row>
    <row r="2603" spans="1:6" x14ac:dyDescent="0.25">
      <c r="A2603" s="19">
        <v>1790345621577</v>
      </c>
      <c r="B2603" s="20">
        <v>61.712000000000003</v>
      </c>
      <c r="C2603" s="16">
        <v>0.21787235140800479</v>
      </c>
      <c r="D2603" s="16">
        <v>9.6294794082641602</v>
      </c>
      <c r="E2603" s="16">
        <v>0.7876923680305481</v>
      </c>
      <c r="F2603" s="16">
        <f t="shared" si="40"/>
        <v>9.6640985768122789</v>
      </c>
    </row>
    <row r="2604" spans="1:6" x14ac:dyDescent="0.25">
      <c r="A2604" s="17">
        <v>1790345621593</v>
      </c>
      <c r="B2604" s="18">
        <v>61.728000000000002</v>
      </c>
      <c r="C2604" s="12">
        <v>-1.6759412363171581E-2</v>
      </c>
      <c r="D2604" s="12">
        <v>8.4323787689208984</v>
      </c>
      <c r="E2604" s="12">
        <v>0.53869539499282837</v>
      </c>
      <c r="F2604" s="12">
        <f t="shared" si="40"/>
        <v>8.4495849193340344</v>
      </c>
    </row>
    <row r="2605" spans="1:6" x14ac:dyDescent="0.25">
      <c r="A2605" s="19">
        <v>1790345621614</v>
      </c>
      <c r="B2605" s="20">
        <v>61.749000000000002</v>
      </c>
      <c r="C2605" s="16">
        <v>-1.6759412363171581E-2</v>
      </c>
      <c r="D2605" s="16">
        <v>8.4323787689208984</v>
      </c>
      <c r="E2605" s="16">
        <v>0.40222588181495672</v>
      </c>
      <c r="F2605" s="16">
        <f t="shared" si="40"/>
        <v>8.4419830751105227</v>
      </c>
    </row>
    <row r="2606" spans="1:6" x14ac:dyDescent="0.25">
      <c r="A2606" s="17">
        <v>1790345621615</v>
      </c>
      <c r="B2606" s="18">
        <v>61.75</v>
      </c>
      <c r="C2606" s="12">
        <v>0.17477671802043909</v>
      </c>
      <c r="D2606" s="12">
        <v>7.6710224151611328</v>
      </c>
      <c r="E2606" s="12">
        <v>0.40222588181495672</v>
      </c>
      <c r="F2606" s="12">
        <f t="shared" si="40"/>
        <v>7.683548493701875</v>
      </c>
    </row>
    <row r="2607" spans="1:6" x14ac:dyDescent="0.25">
      <c r="A2607" s="19">
        <v>1790345621635</v>
      </c>
      <c r="B2607" s="20">
        <v>61.77</v>
      </c>
      <c r="C2607" s="16">
        <v>0.77093297243118286</v>
      </c>
      <c r="D2607" s="16">
        <v>7.3837180137634277</v>
      </c>
      <c r="E2607" s="16">
        <v>0.17477671802043909</v>
      </c>
      <c r="F2607" s="16">
        <f t="shared" si="40"/>
        <v>7.4259124864166095</v>
      </c>
    </row>
    <row r="2608" spans="1:6" x14ac:dyDescent="0.25">
      <c r="A2608" s="17">
        <v>1790345621653</v>
      </c>
      <c r="B2608" s="18">
        <v>61.787999999999997</v>
      </c>
      <c r="C2608" s="12">
        <v>0.77093297243118286</v>
      </c>
      <c r="D2608" s="12">
        <v>7.3837180137634277</v>
      </c>
      <c r="E2608" s="12">
        <v>0.10773907601833339</v>
      </c>
      <c r="F2608" s="12">
        <f t="shared" si="40"/>
        <v>7.4246371671117641</v>
      </c>
    </row>
    <row r="2609" spans="1:6" x14ac:dyDescent="0.25">
      <c r="A2609" s="19">
        <v>1790345621654</v>
      </c>
      <c r="B2609" s="20">
        <v>61.789000000000001</v>
      </c>
      <c r="C2609" s="16">
        <v>1.0175356864929199</v>
      </c>
      <c r="D2609" s="16">
        <v>6.5122284889221191</v>
      </c>
      <c r="E2609" s="16">
        <v>0.10773907601833339</v>
      </c>
      <c r="F2609" s="16">
        <f t="shared" si="40"/>
        <v>6.5921245796569083</v>
      </c>
    </row>
    <row r="2610" spans="1:6" x14ac:dyDescent="0.25">
      <c r="A2610" s="17">
        <v>1790345621673</v>
      </c>
      <c r="B2610" s="18">
        <v>61.808</v>
      </c>
      <c r="C2610" s="12">
        <v>1.0175356864929199</v>
      </c>
      <c r="D2610" s="12">
        <v>6.5122284889221191</v>
      </c>
      <c r="E2610" s="12">
        <v>7.4220255017280579E-2</v>
      </c>
      <c r="F2610" s="12">
        <f t="shared" si="40"/>
        <v>6.5916619612560776</v>
      </c>
    </row>
    <row r="2611" spans="1:6" x14ac:dyDescent="0.25">
      <c r="A2611" s="19">
        <v>1790345621674</v>
      </c>
      <c r="B2611" s="20">
        <v>61.808999999999997</v>
      </c>
      <c r="C2611" s="16">
        <v>0.53630119562149048</v>
      </c>
      <c r="D2611" s="16">
        <v>5.1786584854125977</v>
      </c>
      <c r="E2611" s="16">
        <v>7.4220255017280579E-2</v>
      </c>
      <c r="F2611" s="16">
        <f t="shared" si="40"/>
        <v>5.206883072166665</v>
      </c>
    </row>
    <row r="2612" spans="1:6" x14ac:dyDescent="0.25">
      <c r="A2612" s="17">
        <v>1790345621693</v>
      </c>
      <c r="B2612" s="18">
        <v>61.828000000000003</v>
      </c>
      <c r="C2612" s="12">
        <v>0.53630119562149048</v>
      </c>
      <c r="D2612" s="12">
        <v>5.1786584854125977</v>
      </c>
      <c r="E2612" s="12">
        <v>0.14844051003456121</v>
      </c>
      <c r="F2612" s="12">
        <f t="shared" si="40"/>
        <v>5.2084697624139338</v>
      </c>
    </row>
    <row r="2613" spans="1:6" x14ac:dyDescent="0.25">
      <c r="A2613" s="19">
        <v>1790345621694</v>
      </c>
      <c r="B2613" s="20">
        <v>61.829000000000001</v>
      </c>
      <c r="C2613" s="16">
        <v>-0.15801730751991269</v>
      </c>
      <c r="D2613" s="16">
        <v>4.1635165214538574</v>
      </c>
      <c r="E2613" s="16">
        <v>0.14844051003456121</v>
      </c>
      <c r="F2613" s="16">
        <f t="shared" si="40"/>
        <v>4.1691574543202838</v>
      </c>
    </row>
    <row r="2614" spans="1:6" x14ac:dyDescent="0.25">
      <c r="A2614" s="17">
        <v>1790345621732</v>
      </c>
      <c r="B2614" s="18">
        <v>61.866999999999997</v>
      </c>
      <c r="C2614" s="12">
        <v>-0.15801730751991269</v>
      </c>
      <c r="D2614" s="12">
        <v>4.1635165214538574</v>
      </c>
      <c r="E2614" s="12">
        <v>0.47644615173339838</v>
      </c>
      <c r="F2614" s="12">
        <f t="shared" si="40"/>
        <v>4.1936666807695433</v>
      </c>
    </row>
    <row r="2615" spans="1:6" x14ac:dyDescent="0.25">
      <c r="A2615" s="19">
        <v>1790345621733</v>
      </c>
      <c r="B2615" s="20">
        <v>61.868000000000002</v>
      </c>
      <c r="C2615" s="16">
        <v>-0.75177931785583496</v>
      </c>
      <c r="D2615" s="16">
        <v>3.5075054168701172</v>
      </c>
      <c r="E2615" s="16">
        <v>0.93373864889144897</v>
      </c>
      <c r="F2615" s="16">
        <f t="shared" si="40"/>
        <v>3.7067012634635974</v>
      </c>
    </row>
    <row r="2616" spans="1:6" x14ac:dyDescent="0.25">
      <c r="A2616" s="17">
        <v>1790345621746</v>
      </c>
      <c r="B2616" s="18">
        <v>61.881</v>
      </c>
      <c r="C2616" s="12">
        <v>-1.043871998786926</v>
      </c>
      <c r="D2616" s="12">
        <v>3.5075054168701172</v>
      </c>
      <c r="E2616" s="12">
        <v>0.93373864889144897</v>
      </c>
      <c r="F2616" s="12">
        <f t="shared" si="40"/>
        <v>3.7767884324725229</v>
      </c>
    </row>
    <row r="2617" spans="1:6" x14ac:dyDescent="0.25">
      <c r="A2617" s="19">
        <v>1790345621747</v>
      </c>
      <c r="B2617" s="20">
        <v>61.881999999999998</v>
      </c>
      <c r="C2617" s="16">
        <v>-1.043871998786926</v>
      </c>
      <c r="D2617" s="16">
        <v>3.4189200401306148</v>
      </c>
      <c r="E2617" s="16">
        <v>0.93373864889144897</v>
      </c>
      <c r="F2617" s="16">
        <f t="shared" si="40"/>
        <v>3.6946651884970261</v>
      </c>
    </row>
    <row r="2618" spans="1:6" x14ac:dyDescent="0.25">
      <c r="A2618" s="17">
        <v>1790345621753</v>
      </c>
      <c r="B2618" s="18">
        <v>61.887999999999998</v>
      </c>
      <c r="C2618" s="12">
        <v>-1.043871998786926</v>
      </c>
      <c r="D2618" s="12">
        <v>3.4189200401306148</v>
      </c>
      <c r="E2618" s="12">
        <v>1.470039844512939</v>
      </c>
      <c r="F2618" s="12">
        <f t="shared" si="40"/>
        <v>3.865190827774712</v>
      </c>
    </row>
    <row r="2619" spans="1:6" x14ac:dyDescent="0.25">
      <c r="A2619" s="19">
        <v>1790345621754</v>
      </c>
      <c r="B2619" s="20">
        <v>61.889000000000003</v>
      </c>
      <c r="C2619" s="16">
        <v>-1.077390789985657</v>
      </c>
      <c r="D2619" s="16">
        <v>3.9025487899780269</v>
      </c>
      <c r="E2619" s="16">
        <v>1.470039844512939</v>
      </c>
      <c r="F2619" s="16">
        <f t="shared" si="40"/>
        <v>4.3071655548586136</v>
      </c>
    </row>
    <row r="2620" spans="1:6" x14ac:dyDescent="0.25">
      <c r="A2620" s="17">
        <v>1790345621774</v>
      </c>
      <c r="B2620" s="18">
        <v>61.908999999999999</v>
      </c>
      <c r="C2620" s="12">
        <v>-1.077390789985657</v>
      </c>
      <c r="D2620" s="12">
        <v>3.9025487899780269</v>
      </c>
      <c r="E2620" s="12">
        <v>1.2162544727325439</v>
      </c>
      <c r="F2620" s="12">
        <f t="shared" si="40"/>
        <v>4.2272843428076605</v>
      </c>
    </row>
    <row r="2621" spans="1:6" x14ac:dyDescent="0.25">
      <c r="A2621" s="19">
        <v>1790345621775</v>
      </c>
      <c r="B2621" s="20">
        <v>61.91</v>
      </c>
      <c r="C2621" s="16">
        <v>-0.54348379373550415</v>
      </c>
      <c r="D2621" s="16">
        <v>5.3606176376342773</v>
      </c>
      <c r="E2621" s="16">
        <v>1.2162544727325439</v>
      </c>
      <c r="F2621" s="16">
        <f t="shared" si="40"/>
        <v>5.5236646380288832</v>
      </c>
    </row>
    <row r="2622" spans="1:6" x14ac:dyDescent="0.25">
      <c r="A2622" s="17">
        <v>1790345621793</v>
      </c>
      <c r="B2622" s="18">
        <v>61.927999999999997</v>
      </c>
      <c r="C2622" s="12">
        <v>0.83318221569061279</v>
      </c>
      <c r="D2622" s="12">
        <v>7.0437412261962891</v>
      </c>
      <c r="E2622" s="12">
        <v>1.403002142906189</v>
      </c>
      <c r="F2622" s="12">
        <f t="shared" si="40"/>
        <v>7.2302764870480356</v>
      </c>
    </row>
    <row r="2623" spans="1:6" x14ac:dyDescent="0.25">
      <c r="A2623" s="19">
        <v>1790345621814</v>
      </c>
      <c r="B2623" s="20">
        <v>61.948999999999998</v>
      </c>
      <c r="C2623" s="16">
        <v>0.83318221569061279</v>
      </c>
      <c r="D2623" s="16">
        <v>7.0437412261962891</v>
      </c>
      <c r="E2623" s="16">
        <v>0.76135611534118652</v>
      </c>
      <c r="F2623" s="16">
        <f t="shared" si="40"/>
        <v>7.1335927974988689</v>
      </c>
    </row>
    <row r="2624" spans="1:6" x14ac:dyDescent="0.25">
      <c r="A2624" s="17">
        <v>1790345621815</v>
      </c>
      <c r="B2624" s="18">
        <v>61.95</v>
      </c>
      <c r="C2624" s="12">
        <v>2.240972757339478</v>
      </c>
      <c r="D2624" s="12">
        <v>8.7532014846801758</v>
      </c>
      <c r="E2624" s="12">
        <v>0.76135611534118652</v>
      </c>
      <c r="F2624" s="12">
        <f t="shared" si="40"/>
        <v>9.0675331962398875</v>
      </c>
    </row>
    <row r="2625" spans="1:6" x14ac:dyDescent="0.25">
      <c r="A2625" s="19">
        <v>1790345621833</v>
      </c>
      <c r="B2625" s="20">
        <v>61.968000000000004</v>
      </c>
      <c r="C2625" s="16">
        <v>2.240972757339478</v>
      </c>
      <c r="D2625" s="16">
        <v>8.7532014846801758</v>
      </c>
      <c r="E2625" s="16">
        <v>-0.26815059781074518</v>
      </c>
      <c r="F2625" s="16">
        <f t="shared" si="40"/>
        <v>9.0394911291317275</v>
      </c>
    </row>
    <row r="2626" spans="1:6" x14ac:dyDescent="0.25">
      <c r="A2626" s="17">
        <v>1790345621834</v>
      </c>
      <c r="B2626" s="18">
        <v>61.969000000000001</v>
      </c>
      <c r="C2626" s="12">
        <v>3.3063924312591548</v>
      </c>
      <c r="D2626" s="12">
        <v>10.101137161254879</v>
      </c>
      <c r="E2626" s="12">
        <v>-0.26815059781074518</v>
      </c>
      <c r="F2626" s="12">
        <f t="shared" ref="F2626:F2689" si="41">SQRT(C2626^2 + D2626^2 + E2626^2)</f>
        <v>10.631891064296999</v>
      </c>
    </row>
    <row r="2627" spans="1:6" x14ac:dyDescent="0.25">
      <c r="A2627" s="19">
        <v>1790345621855</v>
      </c>
      <c r="B2627" s="20">
        <v>61.99</v>
      </c>
      <c r="C2627" s="16">
        <v>3.347094058990479</v>
      </c>
      <c r="D2627" s="16">
        <v>10.07001209259033</v>
      </c>
      <c r="E2627" s="16">
        <v>-0.57221418619155884</v>
      </c>
      <c r="F2627" s="16">
        <f t="shared" si="41"/>
        <v>10.627116789587085</v>
      </c>
    </row>
    <row r="2628" spans="1:6" x14ac:dyDescent="0.25">
      <c r="A2628" s="17">
        <v>1790345621874</v>
      </c>
      <c r="B2628" s="18">
        <v>62.009</v>
      </c>
      <c r="C2628" s="12">
        <v>2.0566191673278809</v>
      </c>
      <c r="D2628" s="12">
        <v>8.6765871047973633</v>
      </c>
      <c r="E2628" s="12">
        <v>-0.16041150689125061</v>
      </c>
      <c r="F2628" s="12">
        <f t="shared" si="41"/>
        <v>8.9184403366339478</v>
      </c>
    </row>
    <row r="2629" spans="1:6" x14ac:dyDescent="0.25">
      <c r="A2629" s="19">
        <v>1790345621894</v>
      </c>
      <c r="B2629" s="20">
        <v>62.029000000000003</v>
      </c>
      <c r="C2629" s="16">
        <v>2.0566191673278809</v>
      </c>
      <c r="D2629" s="16">
        <v>8.6765871047973633</v>
      </c>
      <c r="E2629" s="16">
        <v>7.900865375995636E-2</v>
      </c>
      <c r="F2629" s="16">
        <f t="shared" si="41"/>
        <v>8.9173476187667635</v>
      </c>
    </row>
    <row r="2630" spans="1:6" x14ac:dyDescent="0.25">
      <c r="A2630" s="17">
        <v>1790345621895</v>
      </c>
      <c r="B2630" s="18">
        <v>62.03</v>
      </c>
      <c r="C2630" s="12">
        <v>0.59376204013824463</v>
      </c>
      <c r="D2630" s="12">
        <v>7.6255326271057129</v>
      </c>
      <c r="E2630" s="12">
        <v>7.900865375995636E-2</v>
      </c>
      <c r="F2630" s="12">
        <f t="shared" si="41"/>
        <v>7.6490223933998163</v>
      </c>
    </row>
    <row r="2631" spans="1:6" x14ac:dyDescent="0.25">
      <c r="A2631" s="19">
        <v>1790345621914</v>
      </c>
      <c r="B2631" s="20">
        <v>62.048999999999999</v>
      </c>
      <c r="C2631" s="16">
        <v>0.59376204013824463</v>
      </c>
      <c r="D2631" s="16">
        <v>7.6255326271057129</v>
      </c>
      <c r="E2631" s="16">
        <v>0.84036481380462646</v>
      </c>
      <c r="F2631" s="16">
        <f t="shared" si="41"/>
        <v>7.6946419167914355</v>
      </c>
    </row>
    <row r="2632" spans="1:6" x14ac:dyDescent="0.25">
      <c r="A2632" s="17">
        <v>1790345621916</v>
      </c>
      <c r="B2632" s="18">
        <v>62.051000000000002</v>
      </c>
      <c r="C2632" s="12">
        <v>-0.5123591423034668</v>
      </c>
      <c r="D2632" s="12">
        <v>7.0150108337402344</v>
      </c>
      <c r="E2632" s="12">
        <v>0.84036481380462646</v>
      </c>
      <c r="F2632" s="12">
        <f t="shared" si="41"/>
        <v>7.0837209084262831</v>
      </c>
    </row>
    <row r="2633" spans="1:6" x14ac:dyDescent="0.25">
      <c r="A2633" s="19">
        <v>1790345621934</v>
      </c>
      <c r="B2633" s="20">
        <v>62.069000000000003</v>
      </c>
      <c r="C2633" s="16">
        <v>-0.5123591423034668</v>
      </c>
      <c r="D2633" s="16">
        <v>7.0150108337402344</v>
      </c>
      <c r="E2633" s="16">
        <v>1.987187385559082</v>
      </c>
      <c r="F2633" s="16">
        <f t="shared" si="41"/>
        <v>7.309021999797233</v>
      </c>
    </row>
    <row r="2634" spans="1:6" x14ac:dyDescent="0.25">
      <c r="A2634" s="17">
        <v>1790345621935</v>
      </c>
      <c r="B2634" s="18">
        <v>62.07</v>
      </c>
      <c r="C2634" s="12">
        <v>-1.1180921792984011</v>
      </c>
      <c r="D2634" s="12">
        <v>6.847416877746582</v>
      </c>
      <c r="E2634" s="12">
        <v>1.987187385559082</v>
      </c>
      <c r="F2634" s="12">
        <f t="shared" si="41"/>
        <v>7.2170743188900399</v>
      </c>
    </row>
    <row r="2635" spans="1:6" x14ac:dyDescent="0.25">
      <c r="A2635" s="19">
        <v>1790345621953</v>
      </c>
      <c r="B2635" s="20">
        <v>62.088000000000001</v>
      </c>
      <c r="C2635" s="16">
        <v>-1.1180921792984011</v>
      </c>
      <c r="D2635" s="16">
        <v>6.847416877746582</v>
      </c>
      <c r="E2635" s="16">
        <v>2.616862535476685</v>
      </c>
      <c r="F2635" s="16">
        <f t="shared" si="41"/>
        <v>7.4152017874524807</v>
      </c>
    </row>
    <row r="2636" spans="1:6" x14ac:dyDescent="0.25">
      <c r="A2636" s="17">
        <v>1790345621955</v>
      </c>
      <c r="B2636" s="18">
        <v>62.09</v>
      </c>
      <c r="C2636" s="12">
        <v>-1.453280448913574</v>
      </c>
      <c r="D2636" s="12">
        <v>7.0988078117370614</v>
      </c>
      <c r="E2636" s="12">
        <v>2.616862535476685</v>
      </c>
      <c r="F2636" s="12">
        <f t="shared" si="41"/>
        <v>7.7040941025376259</v>
      </c>
    </row>
    <row r="2637" spans="1:6" x14ac:dyDescent="0.25">
      <c r="A2637" s="19">
        <v>1790345621978</v>
      </c>
      <c r="B2637" s="20">
        <v>62.113</v>
      </c>
      <c r="C2637" s="16">
        <v>-1.3910311460495</v>
      </c>
      <c r="D2637" s="16">
        <v>7.5800423622131348</v>
      </c>
      <c r="E2637" s="16">
        <v>2.4875755310058589</v>
      </c>
      <c r="F2637" s="16">
        <f t="shared" si="41"/>
        <v>8.0981505224763843</v>
      </c>
    </row>
    <row r="2638" spans="1:6" x14ac:dyDescent="0.25">
      <c r="A2638" s="17">
        <v>1790345621993</v>
      </c>
      <c r="B2638" s="18">
        <v>62.128</v>
      </c>
      <c r="C2638" s="12">
        <v>-1.3910311460495</v>
      </c>
      <c r="D2638" s="12">
        <v>7.5800423622131348</v>
      </c>
      <c r="E2638" s="12">
        <v>2.2768857479095459</v>
      </c>
      <c r="F2638" s="12">
        <f t="shared" si="41"/>
        <v>8.0359329620933924</v>
      </c>
    </row>
    <row r="2639" spans="1:6" x14ac:dyDescent="0.25">
      <c r="A2639" s="19">
        <v>1790345621994</v>
      </c>
      <c r="B2639" s="20">
        <v>62.128999999999998</v>
      </c>
      <c r="C2639" s="16">
        <v>-0.98401689529418945</v>
      </c>
      <c r="D2639" s="16">
        <v>7.9990277290344238</v>
      </c>
      <c r="E2639" s="16">
        <v>2.2768857479095459</v>
      </c>
      <c r="F2639" s="16">
        <f t="shared" si="41"/>
        <v>8.3747801504946775</v>
      </c>
    </row>
    <row r="2640" spans="1:6" x14ac:dyDescent="0.25">
      <c r="A2640" s="17">
        <v>1790345622014</v>
      </c>
      <c r="B2640" s="18">
        <v>62.149000000000001</v>
      </c>
      <c r="C2640" s="12">
        <v>-0.50517654418945313</v>
      </c>
      <c r="D2640" s="12">
        <v>8.1833810806274414</v>
      </c>
      <c r="E2640" s="12">
        <v>1.917755603790283</v>
      </c>
      <c r="F2640" s="12">
        <f t="shared" si="41"/>
        <v>8.4202562792019204</v>
      </c>
    </row>
    <row r="2641" spans="1:6" x14ac:dyDescent="0.25">
      <c r="A2641" s="19">
        <v>1790345622033</v>
      </c>
      <c r="B2641" s="20">
        <v>62.167999999999999</v>
      </c>
      <c r="C2641" s="16">
        <v>-0.2082955539226532</v>
      </c>
      <c r="D2641" s="16">
        <v>7.6422920227050781</v>
      </c>
      <c r="E2641" s="16">
        <v>1.6256629228591919</v>
      </c>
      <c r="F2641" s="16">
        <f t="shared" si="41"/>
        <v>7.8160600264356148</v>
      </c>
    </row>
    <row r="2642" spans="1:6" x14ac:dyDescent="0.25">
      <c r="A2642" s="17">
        <v>1790345622054</v>
      </c>
      <c r="B2642" s="18">
        <v>62.189</v>
      </c>
      <c r="C2642" s="12">
        <v>-7.900865375995636E-2</v>
      </c>
      <c r="D2642" s="12">
        <v>6.8402342796325684</v>
      </c>
      <c r="E2642" s="12">
        <v>1.0079588890075679</v>
      </c>
      <c r="F2642" s="12">
        <f t="shared" si="41"/>
        <v>6.9145519370063893</v>
      </c>
    </row>
    <row r="2643" spans="1:6" x14ac:dyDescent="0.25">
      <c r="A2643" s="19">
        <v>1790345622078</v>
      </c>
      <c r="B2643" s="20">
        <v>62.213000000000001</v>
      </c>
      <c r="C2643" s="16">
        <v>-0.1771709322929382</v>
      </c>
      <c r="D2643" s="16">
        <v>5.789179801940918</v>
      </c>
      <c r="E2643" s="16">
        <v>0.30645781755447388</v>
      </c>
      <c r="F2643" s="16">
        <f t="shared" si="41"/>
        <v>5.799992130373151</v>
      </c>
    </row>
    <row r="2644" spans="1:6" x14ac:dyDescent="0.25">
      <c r="A2644" s="17">
        <v>1790345622094</v>
      </c>
      <c r="B2644" s="18">
        <v>62.228999999999999</v>
      </c>
      <c r="C2644" s="12">
        <v>0.31364041566848749</v>
      </c>
      <c r="D2644" s="12">
        <v>4.9799394607543954</v>
      </c>
      <c r="E2644" s="12">
        <v>-0.45968672633171082</v>
      </c>
      <c r="F2644" s="12">
        <f t="shared" si="41"/>
        <v>5.0109359634189143</v>
      </c>
    </row>
    <row r="2645" spans="1:6" x14ac:dyDescent="0.25">
      <c r="A2645" s="19">
        <v>1790345622114</v>
      </c>
      <c r="B2645" s="20">
        <v>62.249000000000002</v>
      </c>
      <c r="C2645" s="16">
        <v>1.233013868331909</v>
      </c>
      <c r="D2645" s="16">
        <v>4.663905143737793</v>
      </c>
      <c r="E2645" s="16">
        <v>-1.0749965906143191</v>
      </c>
      <c r="F2645" s="16">
        <f t="shared" si="41"/>
        <v>4.942464168723439</v>
      </c>
    </row>
    <row r="2646" spans="1:6" x14ac:dyDescent="0.25">
      <c r="A2646" s="17">
        <v>1790345622133</v>
      </c>
      <c r="B2646" s="18">
        <v>62.268000000000001</v>
      </c>
      <c r="C2646" s="12">
        <v>1.233013868331909</v>
      </c>
      <c r="D2646" s="12">
        <v>4.663905143737793</v>
      </c>
      <c r="E2646" s="12">
        <v>-1.352723956108093</v>
      </c>
      <c r="F2646" s="12">
        <f t="shared" si="41"/>
        <v>5.0102092262410949</v>
      </c>
    </row>
    <row r="2647" spans="1:6" x14ac:dyDescent="0.25">
      <c r="A2647" s="19">
        <v>1790345622134</v>
      </c>
      <c r="B2647" s="20">
        <v>62.268999999999998</v>
      </c>
      <c r="C2647" s="16">
        <v>2.31758713722229</v>
      </c>
      <c r="D2647" s="16">
        <v>4.8626236915588379</v>
      </c>
      <c r="E2647" s="16">
        <v>-1.352723956108093</v>
      </c>
      <c r="F2647" s="16">
        <f t="shared" si="41"/>
        <v>5.5539338676073777</v>
      </c>
    </row>
    <row r="2648" spans="1:6" x14ac:dyDescent="0.25">
      <c r="A2648" s="17">
        <v>1790345622154</v>
      </c>
      <c r="B2648" s="18">
        <v>62.289000000000001</v>
      </c>
      <c r="C2648" s="12">
        <v>1.606509327888489</v>
      </c>
      <c r="D2648" s="12">
        <v>4.6279916763305664</v>
      </c>
      <c r="E2648" s="12">
        <v>0.22266076505184171</v>
      </c>
      <c r="F2648" s="12">
        <f t="shared" si="41"/>
        <v>4.9039532005384396</v>
      </c>
    </row>
    <row r="2649" spans="1:6" x14ac:dyDescent="0.25">
      <c r="A2649" s="19">
        <v>1790345622174</v>
      </c>
      <c r="B2649" s="20">
        <v>62.308999999999997</v>
      </c>
      <c r="C2649" s="16">
        <v>0.40701428055763239</v>
      </c>
      <c r="D2649" s="16">
        <v>4.6279916763305664</v>
      </c>
      <c r="E2649" s="16">
        <v>1.1755530834198</v>
      </c>
      <c r="F2649" s="16">
        <f t="shared" si="41"/>
        <v>4.7922742651793886</v>
      </c>
    </row>
    <row r="2650" spans="1:6" x14ac:dyDescent="0.25">
      <c r="A2650" s="17">
        <v>1790345622175</v>
      </c>
      <c r="B2650" s="18">
        <v>62.31</v>
      </c>
      <c r="C2650" s="12">
        <v>0.40701428055763239</v>
      </c>
      <c r="D2650" s="12">
        <v>5.1188030242919922</v>
      </c>
      <c r="E2650" s="12">
        <v>1.1755530834198</v>
      </c>
      <c r="F2650" s="12">
        <f t="shared" si="41"/>
        <v>5.2678012565031809</v>
      </c>
    </row>
    <row r="2651" spans="1:6" x14ac:dyDescent="0.25">
      <c r="A2651" s="19">
        <v>1790345622193</v>
      </c>
      <c r="B2651" s="20">
        <v>62.328000000000003</v>
      </c>
      <c r="C2651" s="16">
        <v>0.40701428055763239</v>
      </c>
      <c r="D2651" s="16">
        <v>5.1188030242919922</v>
      </c>
      <c r="E2651" s="16">
        <v>0.85233581066131592</v>
      </c>
      <c r="F2651" s="16">
        <f t="shared" si="41"/>
        <v>5.205216744787327</v>
      </c>
    </row>
    <row r="2652" spans="1:6" x14ac:dyDescent="0.25">
      <c r="A2652" s="17">
        <v>1790345622195</v>
      </c>
      <c r="B2652" s="18">
        <v>62.33</v>
      </c>
      <c r="C2652" s="12">
        <v>5.7460840791463852E-2</v>
      </c>
      <c r="D2652" s="12">
        <v>6.5122284889221191</v>
      </c>
      <c r="E2652" s="12">
        <v>0.85233581066131592</v>
      </c>
      <c r="F2652" s="12">
        <f t="shared" si="41"/>
        <v>6.5680208567184843</v>
      </c>
    </row>
    <row r="2653" spans="1:6" x14ac:dyDescent="0.25">
      <c r="A2653" s="19">
        <v>1790345622213</v>
      </c>
      <c r="B2653" s="20">
        <v>62.347999999999999</v>
      </c>
      <c r="C2653" s="16">
        <v>5.7460840791463852E-2</v>
      </c>
      <c r="D2653" s="16">
        <v>6.5122284889221191</v>
      </c>
      <c r="E2653" s="16">
        <v>0.79248076677322388</v>
      </c>
      <c r="F2653" s="16">
        <f t="shared" si="41"/>
        <v>6.5605218851748983</v>
      </c>
    </row>
    <row r="2654" spans="1:6" x14ac:dyDescent="0.25">
      <c r="A2654" s="17">
        <v>1790345622215</v>
      </c>
      <c r="B2654" s="18">
        <v>62.35</v>
      </c>
      <c r="C2654" s="12">
        <v>-0.69910687208175659</v>
      </c>
      <c r="D2654" s="12">
        <v>7.3406224250793457</v>
      </c>
      <c r="E2654" s="12">
        <v>0.79248076677322388</v>
      </c>
      <c r="F2654" s="12">
        <f t="shared" si="41"/>
        <v>7.4163005448724357</v>
      </c>
    </row>
    <row r="2655" spans="1:6" x14ac:dyDescent="0.25">
      <c r="A2655" s="19">
        <v>1790345622234</v>
      </c>
      <c r="B2655" s="20">
        <v>62.369</v>
      </c>
      <c r="C2655" s="16">
        <v>-0.69910687208175659</v>
      </c>
      <c r="D2655" s="16">
        <v>7.3406224250793457</v>
      </c>
      <c r="E2655" s="16">
        <v>2.042253971099854</v>
      </c>
      <c r="F2655" s="16">
        <f t="shared" si="41"/>
        <v>7.6514240039774837</v>
      </c>
    </row>
    <row r="2656" spans="1:6" x14ac:dyDescent="0.25">
      <c r="A2656" s="17">
        <v>1790345622235</v>
      </c>
      <c r="B2656" s="18">
        <v>62.37</v>
      </c>
      <c r="C2656" s="12">
        <v>-2.5833437442779541</v>
      </c>
      <c r="D2656" s="12">
        <v>7.3717470169067383</v>
      </c>
      <c r="E2656" s="12">
        <v>2.042253971099854</v>
      </c>
      <c r="F2656" s="12">
        <f t="shared" si="41"/>
        <v>8.0738541146621277</v>
      </c>
    </row>
    <row r="2657" spans="1:6" x14ac:dyDescent="0.25">
      <c r="A2657" s="19">
        <v>1790345622254</v>
      </c>
      <c r="B2657" s="20">
        <v>62.389000000000003</v>
      </c>
      <c r="C2657" s="16">
        <v>-3.8522706031799321</v>
      </c>
      <c r="D2657" s="16">
        <v>7.3717470169067383</v>
      </c>
      <c r="E2657" s="16">
        <v>3.6966474056243901</v>
      </c>
      <c r="F2657" s="16">
        <f t="shared" si="41"/>
        <v>9.1020791538476082</v>
      </c>
    </row>
    <row r="2658" spans="1:6" x14ac:dyDescent="0.25">
      <c r="A2658" s="17">
        <v>1790345622255</v>
      </c>
      <c r="B2658" s="18">
        <v>62.39</v>
      </c>
      <c r="C2658" s="12">
        <v>-3.8522706031799321</v>
      </c>
      <c r="D2658" s="12">
        <v>7.0150108337402344</v>
      </c>
      <c r="E2658" s="12">
        <v>3.6966474056243901</v>
      </c>
      <c r="F2658" s="12">
        <f t="shared" si="41"/>
        <v>8.8156433593429053</v>
      </c>
    </row>
    <row r="2659" spans="1:6" x14ac:dyDescent="0.25">
      <c r="A2659" s="19">
        <v>1790345622274</v>
      </c>
      <c r="B2659" s="20">
        <v>62.408999999999999</v>
      </c>
      <c r="C2659" s="16">
        <v>-4.3766007423400879</v>
      </c>
      <c r="D2659" s="16">
        <v>7.0150108337402344</v>
      </c>
      <c r="E2659" s="16">
        <v>4.7381253242492676</v>
      </c>
      <c r="F2659" s="16">
        <f t="shared" si="41"/>
        <v>9.5296821900647295</v>
      </c>
    </row>
    <row r="2660" spans="1:6" x14ac:dyDescent="0.25">
      <c r="A2660" s="17">
        <v>1790345622275</v>
      </c>
      <c r="B2660" s="18">
        <v>62.41</v>
      </c>
      <c r="C2660" s="12">
        <v>-4.3766007423400879</v>
      </c>
      <c r="D2660" s="12">
        <v>6.8306574821472168</v>
      </c>
      <c r="E2660" s="12">
        <v>4.7381253242492676</v>
      </c>
      <c r="F2660" s="12">
        <f t="shared" si="41"/>
        <v>9.3948042706890806</v>
      </c>
    </row>
    <row r="2661" spans="1:6" x14ac:dyDescent="0.25">
      <c r="A2661" s="19">
        <v>1790345622295</v>
      </c>
      <c r="B2661" s="20">
        <v>62.43</v>
      </c>
      <c r="C2661" s="16">
        <v>-4.3766007423400879</v>
      </c>
      <c r="D2661" s="16">
        <v>6.8306574821472168</v>
      </c>
      <c r="E2661" s="16">
        <v>4.151545524597168</v>
      </c>
      <c r="F2661" s="16">
        <f t="shared" si="41"/>
        <v>9.1130590878732018</v>
      </c>
    </row>
    <row r="2662" spans="1:6" x14ac:dyDescent="0.25">
      <c r="A2662" s="17">
        <v>1790345622296</v>
      </c>
      <c r="B2662" s="18">
        <v>62.430999999999997</v>
      </c>
      <c r="C2662" s="12">
        <v>-3.5936968326568599</v>
      </c>
      <c r="D2662" s="12">
        <v>7.3238630294799796</v>
      </c>
      <c r="E2662" s="12">
        <v>4.151545524597168</v>
      </c>
      <c r="F2662" s="12">
        <f t="shared" si="41"/>
        <v>9.1536308010774814</v>
      </c>
    </row>
    <row r="2663" spans="1:6" x14ac:dyDescent="0.25">
      <c r="A2663" s="19">
        <v>1790345622314</v>
      </c>
      <c r="B2663" s="20">
        <v>62.448999999999998</v>
      </c>
      <c r="C2663" s="16">
        <v>-2.032677173614502</v>
      </c>
      <c r="D2663" s="16">
        <v>8.4012537002563477</v>
      </c>
      <c r="E2663" s="16">
        <v>2.8874073028564449</v>
      </c>
      <c r="F2663" s="16">
        <f t="shared" si="41"/>
        <v>9.1131751415625253</v>
      </c>
    </row>
    <row r="2664" spans="1:6" x14ac:dyDescent="0.25">
      <c r="A2664" s="17">
        <v>1790345622335</v>
      </c>
      <c r="B2664" s="18">
        <v>62.47</v>
      </c>
      <c r="C2664" s="12">
        <v>-2.032677173614502</v>
      </c>
      <c r="D2664" s="12">
        <v>8.4012537002563477</v>
      </c>
      <c r="E2664" s="12">
        <v>1.8650830984115601</v>
      </c>
      <c r="F2664" s="12">
        <f t="shared" si="41"/>
        <v>8.8425887155394083</v>
      </c>
    </row>
    <row r="2665" spans="1:6" x14ac:dyDescent="0.25">
      <c r="A2665" s="19">
        <v>1790345622336</v>
      </c>
      <c r="B2665" s="20">
        <v>62.470999999999997</v>
      </c>
      <c r="C2665" s="16">
        <v>-1.335964560508728</v>
      </c>
      <c r="D2665" s="16">
        <v>10.067618370056151</v>
      </c>
      <c r="E2665" s="16">
        <v>1.8650830984115601</v>
      </c>
      <c r="F2665" s="16">
        <f t="shared" si="41"/>
        <v>10.325709463083289</v>
      </c>
    </row>
    <row r="2666" spans="1:6" x14ac:dyDescent="0.25">
      <c r="A2666" s="17">
        <v>1790345622354</v>
      </c>
      <c r="B2666" s="18">
        <v>62.488999999999997</v>
      </c>
      <c r="C2666" s="12">
        <v>-2.4444799423217769</v>
      </c>
      <c r="D2666" s="12">
        <v>11.195286750793461</v>
      </c>
      <c r="E2666" s="12">
        <v>2.8491001129150391</v>
      </c>
      <c r="F2666" s="12">
        <f t="shared" si="41"/>
        <v>11.807933734329541</v>
      </c>
    </row>
    <row r="2667" spans="1:6" x14ac:dyDescent="0.25">
      <c r="A2667" s="19">
        <v>1790345622377</v>
      </c>
      <c r="B2667" s="20">
        <v>62.512</v>
      </c>
      <c r="C2667" s="16">
        <v>-1.7693150043487551</v>
      </c>
      <c r="D2667" s="16">
        <v>11.13543224334717</v>
      </c>
      <c r="E2667" s="16">
        <v>3.6870706081390381</v>
      </c>
      <c r="F2667" s="16">
        <f t="shared" si="41"/>
        <v>11.862664814458521</v>
      </c>
    </row>
    <row r="2668" spans="1:6" x14ac:dyDescent="0.25">
      <c r="A2668" s="17">
        <v>1790345622394</v>
      </c>
      <c r="B2668" s="18">
        <v>62.529000000000003</v>
      </c>
      <c r="C2668" s="12">
        <v>-0.42377370595932012</v>
      </c>
      <c r="D2668" s="12">
        <v>11.056423187255859</v>
      </c>
      <c r="E2668" s="12">
        <v>2.9089550971984859</v>
      </c>
      <c r="F2668" s="12">
        <f t="shared" si="41"/>
        <v>11.440546211045545</v>
      </c>
    </row>
    <row r="2669" spans="1:6" x14ac:dyDescent="0.25">
      <c r="A2669" s="19">
        <v>1790345622414</v>
      </c>
      <c r="B2669" s="20">
        <v>62.548999999999999</v>
      </c>
      <c r="C2669" s="16">
        <v>-1.5035586357116699</v>
      </c>
      <c r="D2669" s="16">
        <v>11.686098098754879</v>
      </c>
      <c r="E2669" s="16">
        <v>3.0957028865814209</v>
      </c>
      <c r="F2669" s="16">
        <f t="shared" si="41"/>
        <v>12.182321359524796</v>
      </c>
    </row>
    <row r="2670" spans="1:6" x14ac:dyDescent="0.25">
      <c r="A2670" s="17">
        <v>1790345622434</v>
      </c>
      <c r="B2670" s="18">
        <v>62.569000000000003</v>
      </c>
      <c r="C2670" s="12">
        <v>-1.5035586357116699</v>
      </c>
      <c r="D2670" s="12">
        <v>11.686098098754879</v>
      </c>
      <c r="E2670" s="12">
        <v>4.084507942199707</v>
      </c>
      <c r="F2670" s="12">
        <f t="shared" si="41"/>
        <v>12.470316053518372</v>
      </c>
    </row>
    <row r="2671" spans="1:6" x14ac:dyDescent="0.25">
      <c r="A2671" s="19">
        <v>1790345622435</v>
      </c>
      <c r="B2671" s="20">
        <v>62.57</v>
      </c>
      <c r="C2671" s="16">
        <v>-3.8833951950073242</v>
      </c>
      <c r="D2671" s="16">
        <v>12.05001735687256</v>
      </c>
      <c r="E2671" s="16">
        <v>4.084507942199707</v>
      </c>
      <c r="F2671" s="16">
        <f t="shared" si="41"/>
        <v>13.302889974416402</v>
      </c>
    </row>
    <row r="2672" spans="1:6" x14ac:dyDescent="0.25">
      <c r="A2672" s="17">
        <v>1790345622453</v>
      </c>
      <c r="B2672" s="18">
        <v>62.588000000000001</v>
      </c>
      <c r="C2672" s="12">
        <v>-3.8833951950073242</v>
      </c>
      <c r="D2672" s="12">
        <v>12.05001735687256</v>
      </c>
      <c r="E2672" s="12">
        <v>4.0773253440856934</v>
      </c>
      <c r="F2672" s="12">
        <f t="shared" si="41"/>
        <v>13.30068639217764</v>
      </c>
    </row>
    <row r="2673" spans="1:6" x14ac:dyDescent="0.25">
      <c r="A2673" s="19">
        <v>1790345622454</v>
      </c>
      <c r="B2673" s="20">
        <v>62.588999999999999</v>
      </c>
      <c r="C2673" s="16">
        <v>-5.1906294822692871</v>
      </c>
      <c r="D2673" s="16">
        <v>12.73715305328369</v>
      </c>
      <c r="E2673" s="16">
        <v>4.0773253440856934</v>
      </c>
      <c r="F2673" s="16">
        <f t="shared" si="41"/>
        <v>14.345810687671181</v>
      </c>
    </row>
    <row r="2674" spans="1:6" x14ac:dyDescent="0.25">
      <c r="A2674" s="17">
        <v>1790345622476</v>
      </c>
      <c r="B2674" s="18">
        <v>62.610999999999997</v>
      </c>
      <c r="C2674" s="12">
        <v>-5.34625244140625</v>
      </c>
      <c r="D2674" s="12">
        <v>13.4099235534668</v>
      </c>
      <c r="E2674" s="12">
        <v>4.8123455047607422</v>
      </c>
      <c r="F2674" s="12">
        <f t="shared" si="41"/>
        <v>15.217330059319107</v>
      </c>
    </row>
    <row r="2675" spans="1:6" x14ac:dyDescent="0.25">
      <c r="A2675" s="19">
        <v>1790345622494</v>
      </c>
      <c r="B2675" s="20">
        <v>62.628999999999998</v>
      </c>
      <c r="C2675" s="16">
        <v>-5.0182466506958008</v>
      </c>
      <c r="D2675" s="16">
        <v>13.4099235534668</v>
      </c>
      <c r="E2675" s="16">
        <v>5.281609058380127</v>
      </c>
      <c r="F2675" s="16">
        <f t="shared" si="41"/>
        <v>15.261200588505686</v>
      </c>
    </row>
    <row r="2676" spans="1:6" x14ac:dyDescent="0.25">
      <c r="A2676" s="17">
        <v>1790345622495</v>
      </c>
      <c r="B2676" s="18">
        <v>62.63</v>
      </c>
      <c r="C2676" s="12">
        <v>-5.0182466506958008</v>
      </c>
      <c r="D2676" s="12">
        <v>14.09705924987793</v>
      </c>
      <c r="E2676" s="12">
        <v>5.281609058380127</v>
      </c>
      <c r="F2676" s="12">
        <f t="shared" si="41"/>
        <v>15.868373362993182</v>
      </c>
    </row>
    <row r="2677" spans="1:6" x14ac:dyDescent="0.25">
      <c r="A2677" s="19">
        <v>1790345622513</v>
      </c>
      <c r="B2677" s="20">
        <v>62.648000000000003</v>
      </c>
      <c r="C2677" s="16">
        <v>-6.0166287422180176</v>
      </c>
      <c r="D2677" s="16">
        <v>14.16888523101807</v>
      </c>
      <c r="E2677" s="16">
        <v>5.5521535873413086</v>
      </c>
      <c r="F2677" s="16">
        <f t="shared" si="41"/>
        <v>16.364092995606963</v>
      </c>
    </row>
    <row r="2678" spans="1:6" x14ac:dyDescent="0.25">
      <c r="A2678" s="17">
        <v>1790345622533</v>
      </c>
      <c r="B2678" s="18">
        <v>62.667999999999999</v>
      </c>
      <c r="C2678" s="12">
        <v>-6.0166287422180176</v>
      </c>
      <c r="D2678" s="12">
        <v>14.16888523101807</v>
      </c>
      <c r="E2678" s="12">
        <v>5.4132900238037109</v>
      </c>
      <c r="F2678" s="12">
        <f t="shared" si="41"/>
        <v>16.317501003317229</v>
      </c>
    </row>
    <row r="2679" spans="1:6" x14ac:dyDescent="0.25">
      <c r="A2679" s="19">
        <v>1790345622534</v>
      </c>
      <c r="B2679" s="20">
        <v>62.668999999999997</v>
      </c>
      <c r="C2679" s="16">
        <v>-6.9838862419128418</v>
      </c>
      <c r="D2679" s="16">
        <v>14.065935134887701</v>
      </c>
      <c r="E2679" s="16">
        <v>5.4132900238037109</v>
      </c>
      <c r="F2679" s="16">
        <f t="shared" si="41"/>
        <v>16.611107944404566</v>
      </c>
    </row>
    <row r="2680" spans="1:6" x14ac:dyDescent="0.25">
      <c r="A2680" s="17">
        <v>1790345622553</v>
      </c>
      <c r="B2680" s="18">
        <v>62.688000000000002</v>
      </c>
      <c r="C2680" s="12">
        <v>-6.9838862419128418</v>
      </c>
      <c r="D2680" s="12">
        <v>14.065935134887701</v>
      </c>
      <c r="E2680" s="12">
        <v>5.1068320274353027</v>
      </c>
      <c r="F2680" s="12">
        <f t="shared" si="41"/>
        <v>16.513780052286233</v>
      </c>
    </row>
    <row r="2681" spans="1:6" x14ac:dyDescent="0.25">
      <c r="A2681" s="19">
        <v>1790345622554</v>
      </c>
      <c r="B2681" s="20">
        <v>62.689</v>
      </c>
      <c r="C2681" s="16">
        <v>-6.6175732612609863</v>
      </c>
      <c r="D2681" s="16">
        <v>15.083470344543461</v>
      </c>
      <c r="E2681" s="16">
        <v>5.1068320274353027</v>
      </c>
      <c r="F2681" s="16">
        <f t="shared" si="41"/>
        <v>17.2447988349913</v>
      </c>
    </row>
    <row r="2682" spans="1:6" x14ac:dyDescent="0.25">
      <c r="A2682" s="17">
        <v>1790345622574</v>
      </c>
      <c r="B2682" s="18">
        <v>62.709000000000003</v>
      </c>
      <c r="C2682" s="12">
        <v>-5.920860767364502</v>
      </c>
      <c r="D2682" s="12">
        <v>16.25662994384766</v>
      </c>
      <c r="E2682" s="12">
        <v>5.0517654418945313</v>
      </c>
      <c r="F2682" s="12">
        <f t="shared" si="41"/>
        <v>18.023732783129038</v>
      </c>
    </row>
    <row r="2683" spans="1:6" x14ac:dyDescent="0.25">
      <c r="A2683" s="19">
        <v>1790345622593</v>
      </c>
      <c r="B2683" s="20">
        <v>62.728000000000002</v>
      </c>
      <c r="C2683" s="16">
        <v>-5.920860767364502</v>
      </c>
      <c r="D2683" s="16">
        <v>16.25662994384766</v>
      </c>
      <c r="E2683" s="16">
        <v>5.056553840637207</v>
      </c>
      <c r="F2683" s="16">
        <f t="shared" si="41"/>
        <v>18.025075481145244</v>
      </c>
    </row>
    <row r="2684" spans="1:6" x14ac:dyDescent="0.25">
      <c r="A2684" s="17">
        <v>1790345622594</v>
      </c>
      <c r="B2684" s="18">
        <v>62.728999999999999</v>
      </c>
      <c r="C2684" s="12">
        <v>-5.6287679672241211</v>
      </c>
      <c r="D2684" s="12">
        <v>15.58625316619873</v>
      </c>
      <c r="E2684" s="12">
        <v>5.056553840637207</v>
      </c>
      <c r="F2684" s="12">
        <f t="shared" si="41"/>
        <v>17.325791564397605</v>
      </c>
    </row>
    <row r="2685" spans="1:6" x14ac:dyDescent="0.25">
      <c r="A2685" s="19">
        <v>1790345622614</v>
      </c>
      <c r="B2685" s="20">
        <v>62.749000000000002</v>
      </c>
      <c r="C2685" s="16">
        <v>-5.8466405868530273</v>
      </c>
      <c r="D2685" s="16">
        <v>15.002067565917971</v>
      </c>
      <c r="E2685" s="16">
        <v>4.7596731185913086</v>
      </c>
      <c r="F2685" s="16">
        <f t="shared" si="41"/>
        <v>16.789869731479328</v>
      </c>
    </row>
    <row r="2686" spans="1:6" x14ac:dyDescent="0.25">
      <c r="A2686" s="17">
        <v>1790345622633</v>
      </c>
      <c r="B2686" s="18">
        <v>62.768000000000001</v>
      </c>
      <c r="C2686" s="12">
        <v>-6.3326635360717773</v>
      </c>
      <c r="D2686" s="12">
        <v>14.575900077819821</v>
      </c>
      <c r="E2686" s="12">
        <v>4.838681697845459</v>
      </c>
      <c r="F2686" s="12">
        <f t="shared" si="41"/>
        <v>16.612414969315736</v>
      </c>
    </row>
    <row r="2687" spans="1:6" x14ac:dyDescent="0.25">
      <c r="A2687" s="19">
        <v>1790345622654</v>
      </c>
      <c r="B2687" s="20">
        <v>62.789000000000001</v>
      </c>
      <c r="C2687" s="16">
        <v>-6.3805475234985352</v>
      </c>
      <c r="D2687" s="16">
        <v>13.82412052154541</v>
      </c>
      <c r="E2687" s="16">
        <v>4.970362663269043</v>
      </c>
      <c r="F2687" s="16">
        <f t="shared" si="41"/>
        <v>16.016310433375573</v>
      </c>
    </row>
    <row r="2688" spans="1:6" x14ac:dyDescent="0.25">
      <c r="A2688" s="17">
        <v>1790345622676</v>
      </c>
      <c r="B2688" s="18">
        <v>62.811</v>
      </c>
      <c r="C2688" s="12">
        <v>-6.1339449882507324</v>
      </c>
      <c r="D2688" s="12">
        <v>13.06755256652832</v>
      </c>
      <c r="E2688" s="12">
        <v>4.7907977104187012</v>
      </c>
      <c r="F2688" s="12">
        <f t="shared" si="41"/>
        <v>15.209797957238624</v>
      </c>
    </row>
    <row r="2689" spans="1:6" x14ac:dyDescent="0.25">
      <c r="A2689" s="19">
        <v>1790345622694</v>
      </c>
      <c r="B2689" s="20">
        <v>62.829000000000001</v>
      </c>
      <c r="C2689" s="16">
        <v>-5.4515972137451172</v>
      </c>
      <c r="D2689" s="16">
        <v>13.00530338287354</v>
      </c>
      <c r="E2689" s="16">
        <v>3.6846764087677002</v>
      </c>
      <c r="F2689" s="16">
        <f t="shared" si="41"/>
        <v>14.575138712850205</v>
      </c>
    </row>
    <row r="2690" spans="1:6" x14ac:dyDescent="0.25">
      <c r="A2690" s="17">
        <v>1790345622714</v>
      </c>
      <c r="B2690" s="18">
        <v>62.848999999999997</v>
      </c>
      <c r="C2690" s="12">
        <v>-5.4515972137451172</v>
      </c>
      <c r="D2690" s="12">
        <v>13.00530338287354</v>
      </c>
      <c r="E2690" s="12">
        <v>3.0957028865814209</v>
      </c>
      <c r="F2690" s="12">
        <f t="shared" ref="F2690:F2753" si="42">SQRT(C2690^2 + D2690^2 + E2690^2)</f>
        <v>14.437493017261827</v>
      </c>
    </row>
    <row r="2691" spans="1:6" x14ac:dyDescent="0.25">
      <c r="A2691" s="19">
        <v>1790345622715</v>
      </c>
      <c r="B2691" s="20">
        <v>62.85</v>
      </c>
      <c r="C2691" s="16">
        <v>-4.2975921630859384</v>
      </c>
      <c r="D2691" s="16">
        <v>12.55758762359619</v>
      </c>
      <c r="E2691" s="16">
        <v>3.0957028865814209</v>
      </c>
      <c r="F2691" s="16">
        <f t="shared" si="42"/>
        <v>13.628854745960954</v>
      </c>
    </row>
    <row r="2692" spans="1:6" x14ac:dyDescent="0.25">
      <c r="A2692" s="17">
        <v>1790345622734</v>
      </c>
      <c r="B2692" s="18">
        <v>62.869</v>
      </c>
      <c r="C2692" s="12">
        <v>-4.2975921630859384</v>
      </c>
      <c r="D2692" s="12">
        <v>12.55758762359619</v>
      </c>
      <c r="E2692" s="12">
        <v>3.114856481552124</v>
      </c>
      <c r="F2692" s="12">
        <f t="shared" si="42"/>
        <v>13.63321811698108</v>
      </c>
    </row>
    <row r="2693" spans="1:6" x14ac:dyDescent="0.25">
      <c r="A2693" s="19">
        <v>1790345622735</v>
      </c>
      <c r="B2693" s="20">
        <v>62.87</v>
      </c>
      <c r="C2693" s="16">
        <v>-3.5625722408294682</v>
      </c>
      <c r="D2693" s="16">
        <v>11.985373497009279</v>
      </c>
      <c r="E2693" s="16">
        <v>3.114856481552124</v>
      </c>
      <c r="F2693" s="16">
        <f t="shared" si="42"/>
        <v>12.885784017071231</v>
      </c>
    </row>
    <row r="2694" spans="1:6" x14ac:dyDescent="0.25">
      <c r="A2694" s="17">
        <v>1790345622753</v>
      </c>
      <c r="B2694" s="18">
        <v>62.887999999999998</v>
      </c>
      <c r="C2694" s="12">
        <v>-3.5625722408294682</v>
      </c>
      <c r="D2694" s="12">
        <v>11.985373497009279</v>
      </c>
      <c r="E2694" s="12">
        <v>3.0406360626220699</v>
      </c>
      <c r="F2694" s="12">
        <f t="shared" si="42"/>
        <v>12.868044392962707</v>
      </c>
    </row>
    <row r="2695" spans="1:6" x14ac:dyDescent="0.25">
      <c r="A2695" s="19">
        <v>1790345622754</v>
      </c>
      <c r="B2695" s="20">
        <v>62.889000000000003</v>
      </c>
      <c r="C2695" s="16">
        <v>-3.1531636714935298</v>
      </c>
      <c r="D2695" s="16">
        <v>11.650185585021971</v>
      </c>
      <c r="E2695" s="16">
        <v>3.0406360626220699</v>
      </c>
      <c r="F2695" s="16">
        <f t="shared" si="42"/>
        <v>12.44647472057844</v>
      </c>
    </row>
    <row r="2696" spans="1:6" x14ac:dyDescent="0.25">
      <c r="A2696" s="17">
        <v>1790345622775</v>
      </c>
      <c r="B2696" s="18">
        <v>62.91</v>
      </c>
      <c r="C2696" s="12">
        <v>-3.0741550922393799</v>
      </c>
      <c r="D2696" s="12">
        <v>11.39640045166016</v>
      </c>
      <c r="E2696" s="12">
        <v>2.6551697254180908</v>
      </c>
      <c r="F2696" s="12">
        <f t="shared" si="42"/>
        <v>12.098689972741594</v>
      </c>
    </row>
    <row r="2697" spans="1:6" x14ac:dyDescent="0.25">
      <c r="A2697" s="19">
        <v>1790345622793</v>
      </c>
      <c r="B2697" s="20">
        <v>62.927999999999997</v>
      </c>
      <c r="C2697" s="16">
        <v>-3.0741550922393799</v>
      </c>
      <c r="D2697" s="16">
        <v>11.39640045166016</v>
      </c>
      <c r="E2697" s="16">
        <v>2.9233202934265141</v>
      </c>
      <c r="F2697" s="16">
        <f t="shared" si="42"/>
        <v>12.16035255754127</v>
      </c>
    </row>
    <row r="2698" spans="1:6" x14ac:dyDescent="0.25">
      <c r="A2698" s="17">
        <v>1790345622794</v>
      </c>
      <c r="B2698" s="18">
        <v>62.929000000000002</v>
      </c>
      <c r="C2698" s="12">
        <v>-3.268085241317749</v>
      </c>
      <c r="D2698" s="12">
        <v>11.17852783203125</v>
      </c>
      <c r="E2698" s="12">
        <v>2.9233202934265141</v>
      </c>
      <c r="F2698" s="12">
        <f t="shared" si="42"/>
        <v>12.007733640199364</v>
      </c>
    </row>
    <row r="2699" spans="1:6" x14ac:dyDescent="0.25">
      <c r="A2699" s="19">
        <v>1790345622814</v>
      </c>
      <c r="B2699" s="20">
        <v>62.948999999999998</v>
      </c>
      <c r="C2699" s="16">
        <v>-4.1922473907470703</v>
      </c>
      <c r="D2699" s="16">
        <v>10.47463226318359</v>
      </c>
      <c r="E2699" s="16">
        <v>2.638410329818726</v>
      </c>
      <c r="F2699" s="16">
        <f t="shared" si="42"/>
        <v>11.586805785143996</v>
      </c>
    </row>
    <row r="2700" spans="1:6" x14ac:dyDescent="0.25">
      <c r="A2700" s="17">
        <v>1790345622835</v>
      </c>
      <c r="B2700" s="18">
        <v>62.97</v>
      </c>
      <c r="C2700" s="12">
        <v>-4.5777134895324707</v>
      </c>
      <c r="D2700" s="12">
        <v>9.7659482955932617</v>
      </c>
      <c r="E2700" s="12">
        <v>2.2912509441375728</v>
      </c>
      <c r="F2700" s="12">
        <f t="shared" si="42"/>
        <v>11.026288486769236</v>
      </c>
    </row>
    <row r="2701" spans="1:6" x14ac:dyDescent="0.25">
      <c r="A2701" s="19">
        <v>1790345622854</v>
      </c>
      <c r="B2701" s="20">
        <v>62.988999999999997</v>
      </c>
      <c r="C2701" s="16">
        <v>-3.193865060806274</v>
      </c>
      <c r="D2701" s="16">
        <v>9.3637228012084961</v>
      </c>
      <c r="E2701" s="16">
        <v>2.2697031497955318</v>
      </c>
      <c r="F2701" s="16">
        <f t="shared" si="42"/>
        <v>10.150449798541082</v>
      </c>
    </row>
    <row r="2702" spans="1:6" x14ac:dyDescent="0.25">
      <c r="A2702" s="17">
        <v>1790345622876</v>
      </c>
      <c r="B2702" s="18">
        <v>63.011000000000003</v>
      </c>
      <c r="C2702" s="12">
        <v>-1.934514999389648</v>
      </c>
      <c r="D2702" s="12">
        <v>8.9088249206542969</v>
      </c>
      <c r="E2702" s="12">
        <v>2.3630771636962891</v>
      </c>
      <c r="F2702" s="12">
        <f t="shared" si="42"/>
        <v>9.4177302696200353</v>
      </c>
    </row>
    <row r="2703" spans="1:6" x14ac:dyDescent="0.25">
      <c r="A2703" s="19">
        <v>1790345622894</v>
      </c>
      <c r="B2703" s="20">
        <v>63.029000000000003</v>
      </c>
      <c r="C2703" s="16">
        <v>-2.1164743900299068</v>
      </c>
      <c r="D2703" s="16">
        <v>8.638279914855957</v>
      </c>
      <c r="E2703" s="16">
        <v>1.407790541648865</v>
      </c>
      <c r="F2703" s="16">
        <f t="shared" si="42"/>
        <v>9.0045109772942311</v>
      </c>
    </row>
    <row r="2704" spans="1:6" x14ac:dyDescent="0.25">
      <c r="A2704" s="17">
        <v>1790345622914</v>
      </c>
      <c r="B2704" s="18">
        <v>63.048999999999999</v>
      </c>
      <c r="C2704" s="12">
        <v>-2.1164743900299068</v>
      </c>
      <c r="D2704" s="12">
        <v>8.638279914855957</v>
      </c>
      <c r="E2704" s="12">
        <v>1.137245774269104</v>
      </c>
      <c r="F2704" s="12">
        <f t="shared" si="42"/>
        <v>8.9661960541887122</v>
      </c>
    </row>
    <row r="2705" spans="1:6" x14ac:dyDescent="0.25">
      <c r="A2705" s="19">
        <v>1790345622915</v>
      </c>
      <c r="B2705" s="20">
        <v>63.05</v>
      </c>
      <c r="C2705" s="16">
        <v>-2.1356279850006099</v>
      </c>
      <c r="D2705" s="16">
        <v>8.2959089279174805</v>
      </c>
      <c r="E2705" s="16">
        <v>1.137245774269104</v>
      </c>
      <c r="F2705" s="16">
        <f t="shared" si="42"/>
        <v>8.6415473025212126</v>
      </c>
    </row>
    <row r="2706" spans="1:6" x14ac:dyDescent="0.25">
      <c r="A2706" s="17">
        <v>1790345622935</v>
      </c>
      <c r="B2706" s="18">
        <v>63.07</v>
      </c>
      <c r="C2706" s="12">
        <v>-1.1228805780410771</v>
      </c>
      <c r="D2706" s="12">
        <v>8.4706859588623047</v>
      </c>
      <c r="E2706" s="12">
        <v>1.1611877679824829</v>
      </c>
      <c r="F2706" s="12">
        <f t="shared" si="42"/>
        <v>8.6233252541418732</v>
      </c>
    </row>
    <row r="2707" spans="1:6" x14ac:dyDescent="0.25">
      <c r="A2707" s="19">
        <v>1790345622953</v>
      </c>
      <c r="B2707" s="20">
        <v>63.088000000000001</v>
      </c>
      <c r="C2707" s="16">
        <v>-1.1228805780410771</v>
      </c>
      <c r="D2707" s="16">
        <v>8.4706859588623047</v>
      </c>
      <c r="E2707" s="16">
        <v>0.99119949340820313</v>
      </c>
      <c r="F2707" s="16">
        <f t="shared" si="42"/>
        <v>8.6020845056266175</v>
      </c>
    </row>
    <row r="2708" spans="1:6" x14ac:dyDescent="0.25">
      <c r="A2708" s="17">
        <v>1790345622954</v>
      </c>
      <c r="B2708" s="18">
        <v>63.088999999999999</v>
      </c>
      <c r="C2708" s="12">
        <v>-0.45250412821769709</v>
      </c>
      <c r="D2708" s="12">
        <v>9.2224645614624023</v>
      </c>
      <c r="E2708" s="12">
        <v>0.99119949340820313</v>
      </c>
      <c r="F2708" s="12">
        <f t="shared" si="42"/>
        <v>9.2866080464945124</v>
      </c>
    </row>
    <row r="2709" spans="1:6" x14ac:dyDescent="0.25">
      <c r="A2709" s="19">
        <v>1790345622974</v>
      </c>
      <c r="B2709" s="20">
        <v>63.109000000000002</v>
      </c>
      <c r="C2709" s="16">
        <v>-0.45250412821769709</v>
      </c>
      <c r="D2709" s="16">
        <v>9.2224645614624023</v>
      </c>
      <c r="E2709" s="16">
        <v>0.21787235140800479</v>
      </c>
      <c r="F2709" s="16">
        <f t="shared" si="42"/>
        <v>9.2361291099135254</v>
      </c>
    </row>
    <row r="2710" spans="1:6" x14ac:dyDescent="0.25">
      <c r="A2710" s="17">
        <v>1790345622977</v>
      </c>
      <c r="B2710" s="18">
        <v>63.112000000000002</v>
      </c>
      <c r="C2710" s="12">
        <v>-0.73741412162780762</v>
      </c>
      <c r="D2710" s="12">
        <v>9.05487060546875</v>
      </c>
      <c r="E2710" s="12">
        <v>0.21787235140800479</v>
      </c>
      <c r="F2710" s="12">
        <f t="shared" si="42"/>
        <v>9.0874600208235403</v>
      </c>
    </row>
    <row r="2711" spans="1:6" x14ac:dyDescent="0.25">
      <c r="A2711" s="19">
        <v>1790345622995</v>
      </c>
      <c r="B2711" s="20">
        <v>63.13</v>
      </c>
      <c r="C2711" s="16">
        <v>-0.50996494293212891</v>
      </c>
      <c r="D2711" s="16">
        <v>7.3717470169067383</v>
      </c>
      <c r="E2711" s="16">
        <v>0.85473001003265381</v>
      </c>
      <c r="F2711" s="16">
        <f t="shared" si="42"/>
        <v>7.4386343984862968</v>
      </c>
    </row>
    <row r="2712" spans="1:6" x14ac:dyDescent="0.25">
      <c r="A2712" s="17">
        <v>1790345623017</v>
      </c>
      <c r="B2712" s="18">
        <v>63.152000000000001</v>
      </c>
      <c r="C2712" s="12">
        <v>-0.50996494293212891</v>
      </c>
      <c r="D2712" s="12">
        <v>7.3717470169067383</v>
      </c>
      <c r="E2712" s="12">
        <v>1.2234370708465581</v>
      </c>
      <c r="F2712" s="12">
        <f t="shared" si="42"/>
        <v>7.4899610540118813</v>
      </c>
    </row>
    <row r="2713" spans="1:6" x14ac:dyDescent="0.25">
      <c r="A2713" s="19">
        <v>1790345623018</v>
      </c>
      <c r="B2713" s="20">
        <v>63.152999999999999</v>
      </c>
      <c r="C2713" s="16">
        <v>0.84754741191864014</v>
      </c>
      <c r="D2713" s="16">
        <v>6.9814920425415039</v>
      </c>
      <c r="E2713" s="16">
        <v>1.2234370708465581</v>
      </c>
      <c r="F2713" s="16">
        <f t="shared" si="42"/>
        <v>7.1383727852951147</v>
      </c>
    </row>
    <row r="2714" spans="1:6" x14ac:dyDescent="0.25">
      <c r="A2714" s="17">
        <v>1790345623034</v>
      </c>
      <c r="B2714" s="18">
        <v>63.168999999999997</v>
      </c>
      <c r="C2714" s="12">
        <v>2.0805611610412602</v>
      </c>
      <c r="D2714" s="12">
        <v>7.8242511749267578</v>
      </c>
      <c r="E2714" s="12">
        <v>0.92895025014877319</v>
      </c>
      <c r="F2714" s="12">
        <f t="shared" si="42"/>
        <v>8.149269277697698</v>
      </c>
    </row>
    <row r="2715" spans="1:6" x14ac:dyDescent="0.25">
      <c r="A2715" s="19">
        <v>1790345623053</v>
      </c>
      <c r="B2715" s="20">
        <v>63.188000000000002</v>
      </c>
      <c r="C2715" s="16">
        <v>1.0606313943862919</v>
      </c>
      <c r="D2715" s="16">
        <v>7.5177931785583496</v>
      </c>
      <c r="E2715" s="16">
        <v>0.63925182819366455</v>
      </c>
      <c r="F2715" s="16">
        <f t="shared" si="42"/>
        <v>7.6191073053334275</v>
      </c>
    </row>
    <row r="2716" spans="1:6" x14ac:dyDescent="0.25">
      <c r="A2716" s="17">
        <v>1790345623074</v>
      </c>
      <c r="B2716" s="18">
        <v>63.209000000000003</v>
      </c>
      <c r="C2716" s="12">
        <v>-0.1244984865188599</v>
      </c>
      <c r="D2716" s="12">
        <v>6.5337762832641602</v>
      </c>
      <c r="E2716" s="12">
        <v>0.6009446382522583</v>
      </c>
      <c r="F2716" s="12">
        <f t="shared" si="42"/>
        <v>6.5625350933259661</v>
      </c>
    </row>
    <row r="2717" spans="1:6" x14ac:dyDescent="0.25">
      <c r="A2717" s="19">
        <v>1790345623094</v>
      </c>
      <c r="B2717" s="20">
        <v>63.228999999999999</v>
      </c>
      <c r="C2717" s="16">
        <v>-0.2322375625371933</v>
      </c>
      <c r="D2717" s="16">
        <v>5.3725886344909668</v>
      </c>
      <c r="E2717" s="16">
        <v>0.92416185140609741</v>
      </c>
      <c r="F2717" s="16">
        <f t="shared" si="42"/>
        <v>5.4564382199846335</v>
      </c>
    </row>
    <row r="2718" spans="1:6" x14ac:dyDescent="0.25">
      <c r="A2718" s="17">
        <v>1790345623113</v>
      </c>
      <c r="B2718" s="18">
        <v>63.247999999999998</v>
      </c>
      <c r="C2718" s="12">
        <v>-0.2322375625371933</v>
      </c>
      <c r="D2718" s="12">
        <v>5.3725886344909668</v>
      </c>
      <c r="E2718" s="12">
        <v>1.1228805780410771</v>
      </c>
      <c r="F2718" s="12">
        <f t="shared" si="42"/>
        <v>5.4935875084917498</v>
      </c>
    </row>
    <row r="2719" spans="1:6" x14ac:dyDescent="0.25">
      <c r="A2719" s="19">
        <v>1790345623114</v>
      </c>
      <c r="B2719" s="20">
        <v>63.249000000000002</v>
      </c>
      <c r="C2719" s="16">
        <v>4.7884032130241387E-2</v>
      </c>
      <c r="D2719" s="16">
        <v>4.9440264701843262</v>
      </c>
      <c r="E2719" s="16">
        <v>1.1228805780410771</v>
      </c>
      <c r="F2719" s="16">
        <f t="shared" si="42"/>
        <v>5.0701628584255758</v>
      </c>
    </row>
    <row r="2720" spans="1:6" x14ac:dyDescent="0.25">
      <c r="A2720" s="17">
        <v>1790345623134</v>
      </c>
      <c r="B2720" s="18">
        <v>63.268999999999998</v>
      </c>
      <c r="C2720" s="12">
        <v>2.8730420395731929E-2</v>
      </c>
      <c r="D2720" s="12">
        <v>4.8003745079040527</v>
      </c>
      <c r="E2720" s="12">
        <v>1.1683704853057859</v>
      </c>
      <c r="F2720" s="12">
        <f t="shared" si="42"/>
        <v>4.9405981868722</v>
      </c>
    </row>
    <row r="2721" spans="1:6" x14ac:dyDescent="0.25">
      <c r="A2721" s="19">
        <v>1790345623153</v>
      </c>
      <c r="B2721" s="20">
        <v>63.287999999999997</v>
      </c>
      <c r="C2721" s="16">
        <v>0.14125789701938629</v>
      </c>
      <c r="D2721" s="16">
        <v>4.8458642959594727</v>
      </c>
      <c r="E2721" s="16">
        <v>1.094150185585022</v>
      </c>
      <c r="F2721" s="16">
        <f t="shared" si="42"/>
        <v>4.9698610842699491</v>
      </c>
    </row>
    <row r="2722" spans="1:6" x14ac:dyDescent="0.25">
      <c r="A2722" s="17">
        <v>1790345623174</v>
      </c>
      <c r="B2722" s="18">
        <v>63.308999999999997</v>
      </c>
      <c r="C2722" s="12">
        <v>0.45489832758903498</v>
      </c>
      <c r="D2722" s="12">
        <v>4.4532151222229004</v>
      </c>
      <c r="E2722" s="12">
        <v>0.82121115922927856</v>
      </c>
      <c r="F2722" s="12">
        <f t="shared" si="42"/>
        <v>4.551092745844751</v>
      </c>
    </row>
    <row r="2723" spans="1:6" x14ac:dyDescent="0.25">
      <c r="A2723" s="19">
        <v>1790345623193</v>
      </c>
      <c r="B2723" s="20">
        <v>63.328000000000003</v>
      </c>
      <c r="C2723" s="16">
        <v>0.45489832758903498</v>
      </c>
      <c r="D2723" s="16">
        <v>4.4532151222229004</v>
      </c>
      <c r="E2723" s="16">
        <v>0.26575639843940729</v>
      </c>
      <c r="F2723" s="16">
        <f t="shared" si="42"/>
        <v>4.4842707184724588</v>
      </c>
    </row>
    <row r="2724" spans="1:6" x14ac:dyDescent="0.25">
      <c r="A2724" s="17">
        <v>1790345623194</v>
      </c>
      <c r="B2724" s="18">
        <v>63.329000000000001</v>
      </c>
      <c r="C2724" s="12">
        <v>1.0175356864929199</v>
      </c>
      <c r="D2724" s="12">
        <v>5.4875102043151864</v>
      </c>
      <c r="E2724" s="12">
        <v>0.26575639843940729</v>
      </c>
      <c r="F2724" s="12">
        <f t="shared" si="42"/>
        <v>5.5873762696869989</v>
      </c>
    </row>
    <row r="2725" spans="1:6" x14ac:dyDescent="0.25">
      <c r="A2725" s="19">
        <v>1790345623214</v>
      </c>
      <c r="B2725" s="20">
        <v>63.348999999999997</v>
      </c>
      <c r="C2725" s="16">
        <v>2.1499931812286381</v>
      </c>
      <c r="D2725" s="16">
        <v>5.4875102043151864</v>
      </c>
      <c r="E2725" s="16">
        <v>-0.31364041566848749</v>
      </c>
      <c r="F2725" s="16">
        <f t="shared" si="42"/>
        <v>5.902000443250885</v>
      </c>
    </row>
    <row r="2726" spans="1:6" x14ac:dyDescent="0.25">
      <c r="A2726" s="17">
        <v>1790345623215</v>
      </c>
      <c r="B2726" s="18">
        <v>63.35</v>
      </c>
      <c r="C2726" s="12">
        <v>2.1499931812286381</v>
      </c>
      <c r="D2726" s="12">
        <v>7.2568254470825204</v>
      </c>
      <c r="E2726" s="12">
        <v>-0.31364041566848749</v>
      </c>
      <c r="F2726" s="12">
        <f t="shared" si="42"/>
        <v>7.5751142934674434</v>
      </c>
    </row>
    <row r="2727" spans="1:6" x14ac:dyDescent="0.25">
      <c r="A2727" s="19">
        <v>1790345623234</v>
      </c>
      <c r="B2727" s="20">
        <v>63.369</v>
      </c>
      <c r="C2727" s="16">
        <v>2.1499931812286381</v>
      </c>
      <c r="D2727" s="16">
        <v>7.2568254470825204</v>
      </c>
      <c r="E2727" s="16">
        <v>-0.41180267930030823</v>
      </c>
      <c r="F2727" s="16">
        <f t="shared" si="42"/>
        <v>7.5798131702194995</v>
      </c>
    </row>
    <row r="2728" spans="1:6" x14ac:dyDescent="0.25">
      <c r="A2728" s="17">
        <v>1790345623235</v>
      </c>
      <c r="B2728" s="18">
        <v>63.37</v>
      </c>
      <c r="C2728" s="12">
        <v>3.1842882633209229</v>
      </c>
      <c r="D2728" s="12">
        <v>8.6981344223022461</v>
      </c>
      <c r="E2728" s="12">
        <v>-0.41180267930030823</v>
      </c>
      <c r="F2728" s="12">
        <f t="shared" si="42"/>
        <v>9.2718291409538782</v>
      </c>
    </row>
    <row r="2729" spans="1:6" x14ac:dyDescent="0.25">
      <c r="A2729" s="19">
        <v>1790345623254</v>
      </c>
      <c r="B2729" s="20">
        <v>63.389000000000003</v>
      </c>
      <c r="C2729" s="16">
        <v>3.1842882633209229</v>
      </c>
      <c r="D2729" s="16">
        <v>8.6981344223022461</v>
      </c>
      <c r="E2729" s="16">
        <v>7.900865375995636E-2</v>
      </c>
      <c r="F2729" s="16">
        <f t="shared" si="42"/>
        <v>9.2630166004240522</v>
      </c>
    </row>
    <row r="2730" spans="1:6" x14ac:dyDescent="0.25">
      <c r="A2730" s="17">
        <v>1790345623255</v>
      </c>
      <c r="B2730" s="18">
        <v>63.39</v>
      </c>
      <c r="C2730" s="12">
        <v>3.258508443832397</v>
      </c>
      <c r="D2730" s="12">
        <v>9.8449573516845703</v>
      </c>
      <c r="E2730" s="12">
        <v>7.900865375995636E-2</v>
      </c>
      <c r="F2730" s="12">
        <f t="shared" si="42"/>
        <v>10.370501670718927</v>
      </c>
    </row>
    <row r="2731" spans="1:6" x14ac:dyDescent="0.25">
      <c r="A2731" s="19">
        <v>1790345623276</v>
      </c>
      <c r="B2731" s="20">
        <v>63.411000000000001</v>
      </c>
      <c r="C2731" s="16">
        <v>2.4325089454650879</v>
      </c>
      <c r="D2731" s="16">
        <v>9.4379434585571289</v>
      </c>
      <c r="E2731" s="16">
        <v>0.98162269592285156</v>
      </c>
      <c r="F2731" s="16">
        <f t="shared" si="42"/>
        <v>9.7956857653683347</v>
      </c>
    </row>
    <row r="2732" spans="1:6" x14ac:dyDescent="0.25">
      <c r="A2732" s="17">
        <v>1790345623293</v>
      </c>
      <c r="B2732" s="18">
        <v>63.427999999999997</v>
      </c>
      <c r="C2732" s="12">
        <v>0.91697925329208374</v>
      </c>
      <c r="D2732" s="12">
        <v>9.4379434585571289</v>
      </c>
      <c r="E2732" s="12">
        <v>1.6424223184585569</v>
      </c>
      <c r="F2732" s="12">
        <f t="shared" si="42"/>
        <v>9.623574115164292</v>
      </c>
    </row>
    <row r="2733" spans="1:6" x14ac:dyDescent="0.25">
      <c r="A2733" s="19">
        <v>1790345623294</v>
      </c>
      <c r="B2733" s="20">
        <v>63.429000000000002</v>
      </c>
      <c r="C2733" s="16">
        <v>0.91697925329208374</v>
      </c>
      <c r="D2733" s="16">
        <v>8.5664539337158203</v>
      </c>
      <c r="E2733" s="16">
        <v>1.6424223184585569</v>
      </c>
      <c r="F2733" s="16">
        <f t="shared" si="42"/>
        <v>8.7705492998793488</v>
      </c>
    </row>
    <row r="2734" spans="1:6" x14ac:dyDescent="0.25">
      <c r="A2734" s="17">
        <v>1790345623314</v>
      </c>
      <c r="B2734" s="18">
        <v>63.448999999999998</v>
      </c>
      <c r="C2734" s="12">
        <v>-0.8834604024887085</v>
      </c>
      <c r="D2734" s="12">
        <v>8.1043729782104492</v>
      </c>
      <c r="E2734" s="12">
        <v>2.262520551681519</v>
      </c>
      <c r="F2734" s="12">
        <f t="shared" si="42"/>
        <v>8.4605178860099617</v>
      </c>
    </row>
    <row r="2735" spans="1:6" x14ac:dyDescent="0.25">
      <c r="A2735" s="19">
        <v>1790345623334</v>
      </c>
      <c r="B2735" s="20">
        <v>63.469000000000001</v>
      </c>
      <c r="C2735" s="16">
        <v>-1.158793568611145</v>
      </c>
      <c r="D2735" s="16">
        <v>8.3677349090576172</v>
      </c>
      <c r="E2735" s="16">
        <v>2.7413609027862549</v>
      </c>
      <c r="F2735" s="16">
        <f t="shared" si="42"/>
        <v>8.8812639664769062</v>
      </c>
    </row>
    <row r="2736" spans="1:6" x14ac:dyDescent="0.25">
      <c r="A2736" s="17">
        <v>1790345623354</v>
      </c>
      <c r="B2736" s="18">
        <v>63.488999999999997</v>
      </c>
      <c r="C2736" s="12">
        <v>-7.1826048195362091E-2</v>
      </c>
      <c r="D2736" s="12">
        <v>8.398859977722168</v>
      </c>
      <c r="E2736" s="12">
        <v>2.9448680877685551</v>
      </c>
      <c r="F2736" s="12">
        <f t="shared" si="42"/>
        <v>8.9004638059451828</v>
      </c>
    </row>
    <row r="2737" spans="1:6" x14ac:dyDescent="0.25">
      <c r="A2737" s="19">
        <v>1790345623377</v>
      </c>
      <c r="B2737" s="20">
        <v>63.512</v>
      </c>
      <c r="C2737" s="16">
        <v>0.71826052665710449</v>
      </c>
      <c r="D2737" s="16">
        <v>8.1211318969726563</v>
      </c>
      <c r="E2737" s="16">
        <v>1.9680337905883789</v>
      </c>
      <c r="F2737" s="16">
        <f t="shared" si="42"/>
        <v>8.3870041417110368</v>
      </c>
    </row>
    <row r="2738" spans="1:6" x14ac:dyDescent="0.25">
      <c r="A2738" s="17">
        <v>1790345623394</v>
      </c>
      <c r="B2738" s="18">
        <v>63.529000000000003</v>
      </c>
      <c r="C2738" s="12">
        <v>0.66798228025436401</v>
      </c>
      <c r="D2738" s="12">
        <v>8.0038166046142578</v>
      </c>
      <c r="E2738" s="12">
        <v>1.2401964664459231</v>
      </c>
      <c r="F2738" s="12">
        <f t="shared" si="42"/>
        <v>8.1268301226503858</v>
      </c>
    </row>
    <row r="2739" spans="1:6" x14ac:dyDescent="0.25">
      <c r="A2739" s="19">
        <v>1790345623414</v>
      </c>
      <c r="B2739" s="20">
        <v>63.548999999999999</v>
      </c>
      <c r="C2739" s="16">
        <v>0.70389527082443237</v>
      </c>
      <c r="D2739" s="16">
        <v>8.0900077819824219</v>
      </c>
      <c r="E2739" s="16">
        <v>0.92895025014877319</v>
      </c>
      <c r="F2739" s="16">
        <f t="shared" si="42"/>
        <v>8.1735330813594071</v>
      </c>
    </row>
    <row r="2740" spans="1:6" x14ac:dyDescent="0.25">
      <c r="A2740" s="17">
        <v>1790345623434</v>
      </c>
      <c r="B2740" s="18">
        <v>63.569000000000003</v>
      </c>
      <c r="C2740" s="12">
        <v>0.9265560507774353</v>
      </c>
      <c r="D2740" s="12">
        <v>8.219294548034668</v>
      </c>
      <c r="E2740" s="12">
        <v>0.97683429718017578</v>
      </c>
      <c r="F2740" s="12">
        <f t="shared" si="42"/>
        <v>8.3288363068757789</v>
      </c>
    </row>
    <row r="2741" spans="1:6" x14ac:dyDescent="0.25">
      <c r="A2741" s="19">
        <v>1790345623454</v>
      </c>
      <c r="B2741" s="20">
        <v>63.588999999999999</v>
      </c>
      <c r="C2741" s="16">
        <v>1.165976285934448</v>
      </c>
      <c r="D2741" s="16">
        <v>7.9415669441223136</v>
      </c>
      <c r="E2741" s="16">
        <v>1.568202137947083</v>
      </c>
      <c r="F2741" s="16">
        <f t="shared" si="42"/>
        <v>8.1784622132036233</v>
      </c>
    </row>
    <row r="2742" spans="1:6" x14ac:dyDescent="0.25">
      <c r="A2742" s="17">
        <v>1790345623476</v>
      </c>
      <c r="B2742" s="18">
        <v>63.610999999999997</v>
      </c>
      <c r="C2742" s="12">
        <v>1.1444283723831179</v>
      </c>
      <c r="D2742" s="12">
        <v>7.2400660514831543</v>
      </c>
      <c r="E2742" s="12">
        <v>2.0566191673278809</v>
      </c>
      <c r="F2742" s="12">
        <f t="shared" si="42"/>
        <v>7.6130122243941507</v>
      </c>
    </row>
    <row r="2743" spans="1:6" x14ac:dyDescent="0.25">
      <c r="A2743" s="19">
        <v>1790345623494</v>
      </c>
      <c r="B2743" s="20">
        <v>63.628999999999998</v>
      </c>
      <c r="C2743" s="16">
        <v>1.1444283723831179</v>
      </c>
      <c r="D2743" s="16">
        <v>7.2400660514831543</v>
      </c>
      <c r="E2743" s="16">
        <v>2.1260511875152588</v>
      </c>
      <c r="F2743" s="16">
        <f t="shared" si="42"/>
        <v>7.6320617385664136</v>
      </c>
    </row>
    <row r="2744" spans="1:6" x14ac:dyDescent="0.25">
      <c r="A2744" s="17">
        <v>1790345623495</v>
      </c>
      <c r="B2744" s="18">
        <v>63.63</v>
      </c>
      <c r="C2744" s="12">
        <v>0.74459671974182129</v>
      </c>
      <c r="D2744" s="12">
        <v>6.2847795486450204</v>
      </c>
      <c r="E2744" s="12">
        <v>2.1260511875152588</v>
      </c>
      <c r="F2744" s="12">
        <f t="shared" si="42"/>
        <v>6.6762992669631007</v>
      </c>
    </row>
    <row r="2745" spans="1:6" x14ac:dyDescent="0.25">
      <c r="A2745" s="19">
        <v>1790345623514</v>
      </c>
      <c r="B2745" s="20">
        <v>63.649000000000001</v>
      </c>
      <c r="C2745" s="16">
        <v>0.17238251864910131</v>
      </c>
      <c r="D2745" s="16">
        <v>5.5186347961425781</v>
      </c>
      <c r="E2745" s="16">
        <v>0.96725749969482422</v>
      </c>
      <c r="F2745" s="16">
        <f t="shared" si="42"/>
        <v>5.6054110301250279</v>
      </c>
    </row>
    <row r="2746" spans="1:6" x14ac:dyDescent="0.25">
      <c r="A2746" s="17">
        <v>1790345623535</v>
      </c>
      <c r="B2746" s="18">
        <v>63.67</v>
      </c>
      <c r="C2746" s="12">
        <v>0.17238251864910131</v>
      </c>
      <c r="D2746" s="12">
        <v>5.5186347961425781</v>
      </c>
      <c r="E2746" s="12">
        <v>0.78529816865921021</v>
      </c>
      <c r="F2746" s="12">
        <f t="shared" si="42"/>
        <v>5.576893307176582</v>
      </c>
    </row>
    <row r="2747" spans="1:6" x14ac:dyDescent="0.25">
      <c r="A2747" s="19">
        <v>1790345623536</v>
      </c>
      <c r="B2747" s="20">
        <v>63.670999999999999</v>
      </c>
      <c r="C2747" s="16">
        <v>0.33039984107017523</v>
      </c>
      <c r="D2747" s="16">
        <v>4.5825018882751456</v>
      </c>
      <c r="E2747" s="16">
        <v>0.78529816865921021</v>
      </c>
      <c r="F2747" s="16">
        <f t="shared" si="42"/>
        <v>4.6610278721247722</v>
      </c>
    </row>
    <row r="2748" spans="1:6" x14ac:dyDescent="0.25">
      <c r="A2748" s="17">
        <v>1790345623554</v>
      </c>
      <c r="B2748" s="18">
        <v>63.689</v>
      </c>
      <c r="C2748" s="12">
        <v>0.64164602756500244</v>
      </c>
      <c r="D2748" s="12">
        <v>3.588908433914185</v>
      </c>
      <c r="E2748" s="12">
        <v>0.67277067899703979</v>
      </c>
      <c r="F2748" s="12">
        <f t="shared" si="42"/>
        <v>3.7073701943869128</v>
      </c>
    </row>
    <row r="2749" spans="1:6" x14ac:dyDescent="0.25">
      <c r="A2749" s="19">
        <v>1790345623574</v>
      </c>
      <c r="B2749" s="20">
        <v>63.709000000000003</v>
      </c>
      <c r="C2749" s="16">
        <v>0.64164602756500244</v>
      </c>
      <c r="D2749" s="16">
        <v>3.588908433914185</v>
      </c>
      <c r="E2749" s="16">
        <v>0.17477671802043909</v>
      </c>
      <c r="F2749" s="16">
        <f t="shared" si="42"/>
        <v>3.6500027771047399</v>
      </c>
    </row>
    <row r="2750" spans="1:6" x14ac:dyDescent="0.25">
      <c r="A2750" s="17">
        <v>1790345623577</v>
      </c>
      <c r="B2750" s="18">
        <v>63.712000000000003</v>
      </c>
      <c r="C2750" s="12">
        <v>0.74459671974182129</v>
      </c>
      <c r="D2750" s="12">
        <v>3.3255462646484379</v>
      </c>
      <c r="E2750" s="12">
        <v>0.17477671802043909</v>
      </c>
      <c r="F2750" s="12">
        <f t="shared" si="42"/>
        <v>3.4123641562015998</v>
      </c>
    </row>
    <row r="2751" spans="1:6" x14ac:dyDescent="0.25">
      <c r="A2751" s="19">
        <v>1790345623594</v>
      </c>
      <c r="B2751" s="20">
        <v>63.728999999999999</v>
      </c>
      <c r="C2751" s="16">
        <v>1.089361786842346</v>
      </c>
      <c r="D2751" s="16">
        <v>3.6152446269989009</v>
      </c>
      <c r="E2751" s="16">
        <v>-0.53630119562149048</v>
      </c>
      <c r="F2751" s="16">
        <f t="shared" si="42"/>
        <v>3.8137018483491616</v>
      </c>
    </row>
    <row r="2752" spans="1:6" x14ac:dyDescent="0.25">
      <c r="A2752" s="17">
        <v>1790345623614</v>
      </c>
      <c r="B2752" s="18">
        <v>63.749000000000002</v>
      </c>
      <c r="C2752" s="12">
        <v>1.2617442607879641</v>
      </c>
      <c r="D2752" s="12">
        <v>4.106055736541748</v>
      </c>
      <c r="E2752" s="12">
        <v>-0.57939678430557251</v>
      </c>
      <c r="F2752" s="12">
        <f t="shared" si="42"/>
        <v>4.3344426313982289</v>
      </c>
    </row>
    <row r="2753" spans="1:6" x14ac:dyDescent="0.25">
      <c r="A2753" s="19">
        <v>1790345623635</v>
      </c>
      <c r="B2753" s="20">
        <v>63.77</v>
      </c>
      <c r="C2753" s="16">
        <v>1.2617442607879641</v>
      </c>
      <c r="D2753" s="16">
        <v>4.106055736541748</v>
      </c>
      <c r="E2753" s="16">
        <v>-0.17238251864910131</v>
      </c>
      <c r="F2753" s="16">
        <f t="shared" si="42"/>
        <v>4.2990008169288094</v>
      </c>
    </row>
    <row r="2754" spans="1:6" x14ac:dyDescent="0.25">
      <c r="A2754" s="17">
        <v>1790345623636</v>
      </c>
      <c r="B2754" s="18">
        <v>63.771000000000001</v>
      </c>
      <c r="C2754" s="12">
        <v>0.80924016237258911</v>
      </c>
      <c r="D2754" s="12">
        <v>4.3813891410827637</v>
      </c>
      <c r="E2754" s="12">
        <v>-0.17238251864910131</v>
      </c>
      <c r="F2754" s="12">
        <f t="shared" ref="F2754:F2817" si="43">SQRT(C2754^2 + D2754^2 + E2754^2)</f>
        <v>4.4588290142963078</v>
      </c>
    </row>
    <row r="2755" spans="1:6" x14ac:dyDescent="0.25">
      <c r="A2755" s="19">
        <v>1790345623654</v>
      </c>
      <c r="B2755" s="20">
        <v>63.789000000000001</v>
      </c>
      <c r="C2755" s="16">
        <v>0.80924016237258911</v>
      </c>
      <c r="D2755" s="16">
        <v>4.3813891410827637</v>
      </c>
      <c r="E2755" s="16">
        <v>0.48362874984741211</v>
      </c>
      <c r="F2755" s="16">
        <f t="shared" si="43"/>
        <v>4.4816667896747679</v>
      </c>
    </row>
    <row r="2756" spans="1:6" x14ac:dyDescent="0.25">
      <c r="A2756" s="17">
        <v>1790345623655</v>
      </c>
      <c r="B2756" s="18">
        <v>63.79</v>
      </c>
      <c r="C2756" s="12">
        <v>-0.42856210470199579</v>
      </c>
      <c r="D2756" s="12">
        <v>4.1347861289978027</v>
      </c>
      <c r="E2756" s="12">
        <v>0.48362874984741211</v>
      </c>
      <c r="F2756" s="12">
        <f t="shared" si="43"/>
        <v>4.1849753377789707</v>
      </c>
    </row>
    <row r="2757" spans="1:6" x14ac:dyDescent="0.25">
      <c r="A2757" s="19">
        <v>1790345623674</v>
      </c>
      <c r="B2757" s="20">
        <v>63.808999999999997</v>
      </c>
      <c r="C2757" s="16">
        <v>-1.2449848651885991</v>
      </c>
      <c r="D2757" s="16">
        <v>3.5769374370574951</v>
      </c>
      <c r="E2757" s="16">
        <v>0.85233581066131592</v>
      </c>
      <c r="F2757" s="16">
        <f t="shared" si="43"/>
        <v>3.8821315121087538</v>
      </c>
    </row>
    <row r="2758" spans="1:6" x14ac:dyDescent="0.25">
      <c r="A2758" s="17">
        <v>1790345623695</v>
      </c>
      <c r="B2758" s="18">
        <v>63.83</v>
      </c>
      <c r="C2758" s="12">
        <v>-1.754949808120728</v>
      </c>
      <c r="D2758" s="12">
        <v>3.5769374370574951</v>
      </c>
      <c r="E2758" s="12">
        <v>1.201889276504517</v>
      </c>
      <c r="F2758" s="12">
        <f t="shared" si="43"/>
        <v>4.161594416881945</v>
      </c>
    </row>
    <row r="2759" spans="1:6" x14ac:dyDescent="0.25">
      <c r="A2759" s="19">
        <v>1790345623696</v>
      </c>
      <c r="B2759" s="20">
        <v>63.831000000000003</v>
      </c>
      <c r="C2759" s="16">
        <v>-1.754949808120728</v>
      </c>
      <c r="D2759" s="16">
        <v>3.4620156288146968</v>
      </c>
      <c r="E2759" s="16">
        <v>1.201889276504517</v>
      </c>
      <c r="F2759" s="16">
        <f t="shared" si="43"/>
        <v>4.063242409228959</v>
      </c>
    </row>
    <row r="2760" spans="1:6" x14ac:dyDescent="0.25">
      <c r="A2760" s="17">
        <v>1790345623714</v>
      </c>
      <c r="B2760" s="18">
        <v>63.848999999999997</v>
      </c>
      <c r="C2760" s="12">
        <v>-2.418143749237061</v>
      </c>
      <c r="D2760" s="12">
        <v>4.0318355560302734</v>
      </c>
      <c r="E2760" s="12">
        <v>1.8674772977828979</v>
      </c>
      <c r="F2760" s="12">
        <f t="shared" si="43"/>
        <v>5.0587141252079793</v>
      </c>
    </row>
    <row r="2761" spans="1:6" x14ac:dyDescent="0.25">
      <c r="A2761" s="19">
        <v>1790345623737</v>
      </c>
      <c r="B2761" s="20">
        <v>63.872</v>
      </c>
      <c r="C2761" s="16">
        <v>-3.083731889724731</v>
      </c>
      <c r="D2761" s="16">
        <v>5.6383447647094727</v>
      </c>
      <c r="E2761" s="16">
        <v>1.8866308927536011</v>
      </c>
      <c r="F2761" s="16">
        <f t="shared" si="43"/>
        <v>6.6977391841519349</v>
      </c>
    </row>
    <row r="2762" spans="1:6" x14ac:dyDescent="0.25">
      <c r="A2762" s="17">
        <v>1790345623754</v>
      </c>
      <c r="B2762" s="18">
        <v>63.889000000000003</v>
      </c>
      <c r="C2762" s="12">
        <v>-3.083731889724731</v>
      </c>
      <c r="D2762" s="12">
        <v>5.6383447647094727</v>
      </c>
      <c r="E2762" s="12">
        <v>1.826775908470154</v>
      </c>
      <c r="F2762" s="12">
        <f t="shared" si="43"/>
        <v>6.6811259734567896</v>
      </c>
    </row>
    <row r="2763" spans="1:6" x14ac:dyDescent="0.25">
      <c r="A2763" s="19">
        <v>1790345623755</v>
      </c>
      <c r="B2763" s="20">
        <v>63.89</v>
      </c>
      <c r="C2763" s="16">
        <v>-2.2697031497955318</v>
      </c>
      <c r="D2763" s="16">
        <v>7.8098859786987296</v>
      </c>
      <c r="E2763" s="16">
        <v>1.826775908470154</v>
      </c>
      <c r="F2763" s="16">
        <f t="shared" si="43"/>
        <v>8.3356452424652598</v>
      </c>
    </row>
    <row r="2764" spans="1:6" x14ac:dyDescent="0.25">
      <c r="A2764" s="17">
        <v>1790345623782</v>
      </c>
      <c r="B2764" s="18">
        <v>63.917000000000002</v>
      </c>
      <c r="C2764" s="12">
        <v>-0.89303725957870483</v>
      </c>
      <c r="D2764" s="12">
        <v>7.8098859786987296</v>
      </c>
      <c r="E2764" s="12">
        <v>3.349488258361816</v>
      </c>
      <c r="F2764" s="12">
        <f t="shared" si="43"/>
        <v>8.5446419550601718</v>
      </c>
    </row>
    <row r="2765" spans="1:6" x14ac:dyDescent="0.25">
      <c r="A2765" s="19">
        <v>1790345623783</v>
      </c>
      <c r="B2765" s="20">
        <v>63.917999999999999</v>
      </c>
      <c r="C2765" s="16">
        <v>-0.89303725957870483</v>
      </c>
      <c r="D2765" s="16">
        <v>10.091560363769529</v>
      </c>
      <c r="E2765" s="16">
        <v>3.349488258361816</v>
      </c>
      <c r="F2765" s="16">
        <f t="shared" si="43"/>
        <v>10.670341030890423</v>
      </c>
    </row>
    <row r="2766" spans="1:6" x14ac:dyDescent="0.25">
      <c r="A2766" s="17">
        <v>1790345623794</v>
      </c>
      <c r="B2766" s="18">
        <v>63.929000000000002</v>
      </c>
      <c r="C2766" s="12">
        <v>-0.79008656740188599</v>
      </c>
      <c r="D2766" s="12">
        <v>13.072340965271</v>
      </c>
      <c r="E2766" s="12">
        <v>5.0924668312072754</v>
      </c>
      <c r="F2766" s="12">
        <f t="shared" si="43"/>
        <v>14.051460903523074</v>
      </c>
    </row>
    <row r="2767" spans="1:6" x14ac:dyDescent="0.25">
      <c r="A2767" s="19">
        <v>1790345623814</v>
      </c>
      <c r="B2767" s="20">
        <v>63.948999999999998</v>
      </c>
      <c r="C2767" s="16">
        <v>-0.79008656740188599</v>
      </c>
      <c r="D2767" s="16">
        <v>13.072340965271</v>
      </c>
      <c r="E2767" s="16">
        <v>4.7860093116760254</v>
      </c>
      <c r="F2767" s="16">
        <f t="shared" si="43"/>
        <v>13.943321707101964</v>
      </c>
    </row>
    <row r="2768" spans="1:6" x14ac:dyDescent="0.25">
      <c r="A2768" s="17">
        <v>1790345623815</v>
      </c>
      <c r="B2768" s="18">
        <v>63.95</v>
      </c>
      <c r="C2768" s="12">
        <v>-1.83156430721283</v>
      </c>
      <c r="D2768" s="12">
        <v>15.217546463012701</v>
      </c>
      <c r="E2768" s="12">
        <v>4.7860093116760254</v>
      </c>
      <c r="F2768" s="12">
        <f t="shared" si="43"/>
        <v>16.057217483015421</v>
      </c>
    </row>
    <row r="2769" spans="1:6" x14ac:dyDescent="0.25">
      <c r="A2769" s="19">
        <v>1790345623834</v>
      </c>
      <c r="B2769" s="20">
        <v>63.969000000000001</v>
      </c>
      <c r="C2769" s="16">
        <v>-1.83156430721283</v>
      </c>
      <c r="D2769" s="16">
        <v>15.217546463012701</v>
      </c>
      <c r="E2769" s="16">
        <v>3.0885202884674068</v>
      </c>
      <c r="F2769" s="16">
        <f t="shared" si="43"/>
        <v>15.635450288932557</v>
      </c>
    </row>
    <row r="2770" spans="1:6" x14ac:dyDescent="0.25">
      <c r="A2770" s="17">
        <v>1790345623835</v>
      </c>
      <c r="B2770" s="18">
        <v>63.97</v>
      </c>
      <c r="C2770" s="12">
        <v>-4.2185835838317871</v>
      </c>
      <c r="D2770" s="12">
        <v>15.15769100189209</v>
      </c>
      <c r="E2770" s="12">
        <v>3.0885202884674068</v>
      </c>
      <c r="F2770" s="12">
        <f t="shared" si="43"/>
        <v>16.034057550566864</v>
      </c>
    </row>
    <row r="2771" spans="1:6" x14ac:dyDescent="0.25">
      <c r="A2771" s="19">
        <v>1790345623854</v>
      </c>
      <c r="B2771" s="20">
        <v>63.988999999999997</v>
      </c>
      <c r="C2771" s="16">
        <v>-4.2185835838317871</v>
      </c>
      <c r="D2771" s="16">
        <v>15.15769100189209</v>
      </c>
      <c r="E2771" s="16">
        <v>2.7006595134735112</v>
      </c>
      <c r="F2771" s="16">
        <f t="shared" si="43"/>
        <v>15.963884419850027</v>
      </c>
    </row>
    <row r="2772" spans="1:6" x14ac:dyDescent="0.25">
      <c r="A2772" s="17">
        <v>1790345623855</v>
      </c>
      <c r="B2772" s="18">
        <v>63.99</v>
      </c>
      <c r="C2772" s="12">
        <v>-3.3255462646484379</v>
      </c>
      <c r="D2772" s="12">
        <v>14.899117469787599</v>
      </c>
      <c r="E2772" s="12">
        <v>2.7006595134735112</v>
      </c>
      <c r="F2772" s="12">
        <f t="shared" si="43"/>
        <v>15.502790753427661</v>
      </c>
    </row>
    <row r="2773" spans="1:6" x14ac:dyDescent="0.25">
      <c r="A2773" s="19">
        <v>1790345623875</v>
      </c>
      <c r="B2773" s="20">
        <v>64.010000000000005</v>
      </c>
      <c r="C2773" s="16">
        <v>-2.585737943649292</v>
      </c>
      <c r="D2773" s="16">
        <v>14.34845066070557</v>
      </c>
      <c r="E2773" s="16">
        <v>3.900154590606689</v>
      </c>
      <c r="F2773" s="16">
        <f t="shared" si="43"/>
        <v>15.092225909605256</v>
      </c>
    </row>
    <row r="2774" spans="1:6" x14ac:dyDescent="0.25">
      <c r="A2774" s="17">
        <v>1790345623894</v>
      </c>
      <c r="B2774" s="18">
        <v>64.028999999999996</v>
      </c>
      <c r="C2774" s="12">
        <v>-2.585737943649292</v>
      </c>
      <c r="D2774" s="12">
        <v>14.34845066070557</v>
      </c>
      <c r="E2774" s="12">
        <v>4.4460325241088867</v>
      </c>
      <c r="F2774" s="12">
        <f t="shared" si="43"/>
        <v>15.242417205986845</v>
      </c>
    </row>
    <row r="2775" spans="1:6" x14ac:dyDescent="0.25">
      <c r="A2775" s="19">
        <v>1790345623895</v>
      </c>
      <c r="B2775" s="20">
        <v>64.03</v>
      </c>
      <c r="C2775" s="16">
        <v>-3.3327288627624512</v>
      </c>
      <c r="D2775" s="16">
        <v>12.931083679199221</v>
      </c>
      <c r="E2775" s="16">
        <v>4.4460325241088867</v>
      </c>
      <c r="F2775" s="16">
        <f t="shared" si="43"/>
        <v>14.074345881659168</v>
      </c>
    </row>
    <row r="2776" spans="1:6" x14ac:dyDescent="0.25">
      <c r="A2776" s="17">
        <v>1790345623914</v>
      </c>
      <c r="B2776" s="18">
        <v>64.049000000000007</v>
      </c>
      <c r="C2776" s="12">
        <v>-3.1771056652069092</v>
      </c>
      <c r="D2776" s="12">
        <v>12.931083679199221</v>
      </c>
      <c r="E2776" s="12">
        <v>3.0310592651367192</v>
      </c>
      <c r="F2776" s="12">
        <f t="shared" si="43"/>
        <v>13.656289605713312</v>
      </c>
    </row>
    <row r="2777" spans="1:6" x14ac:dyDescent="0.25">
      <c r="A2777" s="19">
        <v>1790345623915</v>
      </c>
      <c r="B2777" s="20">
        <v>64.05</v>
      </c>
      <c r="C2777" s="16">
        <v>-3.1771056652069092</v>
      </c>
      <c r="D2777" s="16">
        <v>13.03403377532959</v>
      </c>
      <c r="E2777" s="16">
        <v>3.0310592651367192</v>
      </c>
      <c r="F2777" s="16">
        <f t="shared" si="43"/>
        <v>13.753812458118421</v>
      </c>
    </row>
    <row r="2778" spans="1:6" x14ac:dyDescent="0.25">
      <c r="A2778" s="17">
        <v>1790345623934</v>
      </c>
      <c r="B2778" s="18">
        <v>64.069000000000003</v>
      </c>
      <c r="C2778" s="12">
        <v>-4.0031051635742188</v>
      </c>
      <c r="D2778" s="12">
        <v>15.41865921020508</v>
      </c>
      <c r="E2778" s="12">
        <v>2.968810081481934</v>
      </c>
      <c r="F2778" s="12">
        <f t="shared" si="43"/>
        <v>16.204127131412704</v>
      </c>
    </row>
    <row r="2779" spans="1:6" x14ac:dyDescent="0.25">
      <c r="A2779" s="19">
        <v>1790345623954</v>
      </c>
      <c r="B2779" s="20">
        <v>64.088999999999999</v>
      </c>
      <c r="C2779" s="16">
        <v>-4.0031051635742188</v>
      </c>
      <c r="D2779" s="16">
        <v>15.41865921020508</v>
      </c>
      <c r="E2779" s="16">
        <v>4.1012673377990723</v>
      </c>
      <c r="F2779" s="16">
        <f t="shared" si="43"/>
        <v>16.44932510977803</v>
      </c>
    </row>
    <row r="2780" spans="1:6" x14ac:dyDescent="0.25">
      <c r="A2780" s="17">
        <v>1790345623955</v>
      </c>
      <c r="B2780" s="18">
        <v>64.09</v>
      </c>
      <c r="C2780" s="12">
        <v>-5.5234231948852539</v>
      </c>
      <c r="D2780" s="12">
        <v>15.76821231842041</v>
      </c>
      <c r="E2780" s="12">
        <v>4.1012673377990723</v>
      </c>
      <c r="F2780" s="12">
        <f t="shared" si="43"/>
        <v>17.203636745894141</v>
      </c>
    </row>
    <row r="2781" spans="1:6" x14ac:dyDescent="0.25">
      <c r="A2781" s="19">
        <v>1790345623975</v>
      </c>
      <c r="B2781" s="20">
        <v>64.11</v>
      </c>
      <c r="C2781" s="16">
        <v>-5.5234231948852539</v>
      </c>
      <c r="D2781" s="16">
        <v>15.76821231842041</v>
      </c>
      <c r="E2781" s="16">
        <v>4.4580035209655762</v>
      </c>
      <c r="F2781" s="16">
        <f t="shared" si="43"/>
        <v>17.292151945363049</v>
      </c>
    </row>
    <row r="2782" spans="1:6" x14ac:dyDescent="0.25">
      <c r="A2782" s="17">
        <v>1790345623976</v>
      </c>
      <c r="B2782" s="18">
        <v>64.111000000000004</v>
      </c>
      <c r="C2782" s="12">
        <v>-5.2026004791259766</v>
      </c>
      <c r="D2782" s="12">
        <v>15.16726779937744</v>
      </c>
      <c r="E2782" s="12">
        <v>4.4580035209655762</v>
      </c>
      <c r="F2782" s="12">
        <f t="shared" si="43"/>
        <v>16.6429222084457</v>
      </c>
    </row>
    <row r="2783" spans="1:6" x14ac:dyDescent="0.25">
      <c r="A2783" s="19">
        <v>1790345623995</v>
      </c>
      <c r="B2783" s="20">
        <v>64.13</v>
      </c>
      <c r="C2783" s="16">
        <v>-5.2026004791259766</v>
      </c>
      <c r="D2783" s="16">
        <v>15.16726779937744</v>
      </c>
      <c r="E2783" s="16">
        <v>4.3382935523986816</v>
      </c>
      <c r="F2783" s="16">
        <f t="shared" si="43"/>
        <v>16.6112568817118</v>
      </c>
    </row>
    <row r="2784" spans="1:6" x14ac:dyDescent="0.25">
      <c r="A2784" s="17">
        <v>1790345623996</v>
      </c>
      <c r="B2784" s="18">
        <v>64.131</v>
      </c>
      <c r="C2784" s="12">
        <v>-4.3861775398254386</v>
      </c>
      <c r="D2784" s="12">
        <v>15.799337387084959</v>
      </c>
      <c r="E2784" s="12">
        <v>4.3382935523986816</v>
      </c>
      <c r="F2784" s="12">
        <f t="shared" si="43"/>
        <v>16.961085054576955</v>
      </c>
    </row>
    <row r="2785" spans="1:6" x14ac:dyDescent="0.25">
      <c r="A2785" s="19">
        <v>1790345624018</v>
      </c>
      <c r="B2785" s="20">
        <v>64.153000000000006</v>
      </c>
      <c r="C2785" s="16">
        <v>-4.3861775398254386</v>
      </c>
      <c r="D2785" s="16">
        <v>15.799337387084959</v>
      </c>
      <c r="E2785" s="16">
        <v>4.4220905303955078</v>
      </c>
      <c r="F2785" s="16">
        <f t="shared" si="43"/>
        <v>16.982711795847663</v>
      </c>
    </row>
    <row r="2786" spans="1:6" x14ac:dyDescent="0.25">
      <c r="A2786" s="17">
        <v>1790345624019</v>
      </c>
      <c r="B2786" s="18">
        <v>64.153999999999996</v>
      </c>
      <c r="C2786" s="12">
        <v>-4.9966988563537598</v>
      </c>
      <c r="D2786" s="12">
        <v>17.422605514526371</v>
      </c>
      <c r="E2786" s="12">
        <v>4.4220905303955078</v>
      </c>
      <c r="F2786" s="12">
        <f t="shared" si="43"/>
        <v>18.65660920518263</v>
      </c>
    </row>
    <row r="2787" spans="1:6" x14ac:dyDescent="0.25">
      <c r="A2787" s="19">
        <v>1790345624037</v>
      </c>
      <c r="B2787" s="20">
        <v>64.171999999999997</v>
      </c>
      <c r="C2787" s="16">
        <v>-6.2273187637329102</v>
      </c>
      <c r="D2787" s="16">
        <v>18.14326095581055</v>
      </c>
      <c r="E2787" s="16">
        <v>5.1666874885559082</v>
      </c>
      <c r="F2787" s="16">
        <f t="shared" si="43"/>
        <v>19.86585202552812</v>
      </c>
    </row>
    <row r="2788" spans="1:6" x14ac:dyDescent="0.25">
      <c r="A2788" s="17">
        <v>1790345624054</v>
      </c>
      <c r="B2788" s="18">
        <v>64.188999999999993</v>
      </c>
      <c r="C2788" s="12">
        <v>-6.2273187637329102</v>
      </c>
      <c r="D2788" s="12">
        <v>18.14326095581055</v>
      </c>
      <c r="E2788" s="12">
        <v>5.3749828338623047</v>
      </c>
      <c r="F2788" s="12">
        <f t="shared" si="43"/>
        <v>19.921040574229398</v>
      </c>
    </row>
    <row r="2789" spans="1:6" x14ac:dyDescent="0.25">
      <c r="A2789" s="19">
        <v>1790345624055</v>
      </c>
      <c r="B2789" s="20">
        <v>64.19</v>
      </c>
      <c r="C2789" s="16">
        <v>-6.0573301315307617</v>
      </c>
      <c r="D2789" s="16">
        <v>17.671602249145511</v>
      </c>
      <c r="E2789" s="16">
        <v>5.3749828338623047</v>
      </c>
      <c r="F2789" s="16">
        <f t="shared" si="43"/>
        <v>19.438806929404635</v>
      </c>
    </row>
    <row r="2790" spans="1:6" x14ac:dyDescent="0.25">
      <c r="A2790" s="17">
        <v>1790345624075</v>
      </c>
      <c r="B2790" s="18">
        <v>64.209999999999994</v>
      </c>
      <c r="C2790" s="12">
        <v>-5.2169656753540039</v>
      </c>
      <c r="D2790" s="12">
        <v>16.594211578369141</v>
      </c>
      <c r="E2790" s="12">
        <v>5.2983684539794922</v>
      </c>
      <c r="F2790" s="12">
        <f t="shared" si="43"/>
        <v>18.183984630427606</v>
      </c>
    </row>
    <row r="2791" spans="1:6" x14ac:dyDescent="0.25">
      <c r="A2791" s="19">
        <v>1790345624094</v>
      </c>
      <c r="B2791" s="20">
        <v>64.228999999999999</v>
      </c>
      <c r="C2791" s="16">
        <v>-4.5418004989624023</v>
      </c>
      <c r="D2791" s="16">
        <v>16.3260612487793</v>
      </c>
      <c r="E2791" s="16">
        <v>5.3725886344909668</v>
      </c>
      <c r="F2791" s="16">
        <f t="shared" si="43"/>
        <v>17.777315216497957</v>
      </c>
    </row>
    <row r="2792" spans="1:6" x14ac:dyDescent="0.25">
      <c r="A2792" s="17">
        <v>1790345624114</v>
      </c>
      <c r="B2792" s="18">
        <v>64.248999999999995</v>
      </c>
      <c r="C2792" s="12">
        <v>-4.7836151123046884</v>
      </c>
      <c r="D2792" s="12">
        <v>16.206352233886719</v>
      </c>
      <c r="E2792" s="12">
        <v>5.1188030242919922</v>
      </c>
      <c r="F2792" s="12">
        <f t="shared" si="43"/>
        <v>17.655904697097107</v>
      </c>
    </row>
    <row r="2793" spans="1:6" x14ac:dyDescent="0.25">
      <c r="A2793" s="19">
        <v>1790345624135</v>
      </c>
      <c r="B2793" s="20">
        <v>64.27</v>
      </c>
      <c r="C2793" s="16">
        <v>-4.4556093215942383</v>
      </c>
      <c r="D2793" s="16">
        <v>15.70596313476562</v>
      </c>
      <c r="E2793" s="16">
        <v>4.6902413368225098</v>
      </c>
      <c r="F2793" s="16">
        <f t="shared" si="43"/>
        <v>16.986114806362661</v>
      </c>
    </row>
    <row r="2794" spans="1:6" x14ac:dyDescent="0.25">
      <c r="A2794" s="17">
        <v>1790345624154</v>
      </c>
      <c r="B2794" s="18">
        <v>64.289000000000001</v>
      </c>
      <c r="C2794" s="12">
        <v>-4.4556093215942383</v>
      </c>
      <c r="D2794" s="12">
        <v>15.70596313476562</v>
      </c>
      <c r="E2794" s="12">
        <v>4.4508209228515616</v>
      </c>
      <c r="F2794" s="12">
        <f t="shared" si="43"/>
        <v>16.921570237557368</v>
      </c>
    </row>
    <row r="2795" spans="1:6" x14ac:dyDescent="0.25">
      <c r="A2795" s="19">
        <v>1790345624155</v>
      </c>
      <c r="B2795" s="20">
        <v>64.290000000000006</v>
      </c>
      <c r="C2795" s="16">
        <v>-2.8347349166870122</v>
      </c>
      <c r="D2795" s="16">
        <v>14.961366653442379</v>
      </c>
      <c r="E2795" s="16">
        <v>4.4508209228515616</v>
      </c>
      <c r="F2795" s="16">
        <f t="shared" si="43"/>
        <v>15.864678410668001</v>
      </c>
    </row>
    <row r="2796" spans="1:6" x14ac:dyDescent="0.25">
      <c r="A2796" s="17">
        <v>1790345624176</v>
      </c>
      <c r="B2796" s="18">
        <v>64.311000000000007</v>
      </c>
      <c r="C2796" s="12">
        <v>-2.717418909072876</v>
      </c>
      <c r="D2796" s="12">
        <v>14.24071216583252</v>
      </c>
      <c r="E2796" s="12">
        <v>3.610456228256226</v>
      </c>
      <c r="F2796" s="12">
        <f t="shared" si="43"/>
        <v>14.940469962274658</v>
      </c>
    </row>
    <row r="2797" spans="1:6" x14ac:dyDescent="0.25">
      <c r="A2797" s="19">
        <v>1790345624194</v>
      </c>
      <c r="B2797" s="20">
        <v>64.328999999999994</v>
      </c>
      <c r="C2797" s="16">
        <v>-2.717418909072876</v>
      </c>
      <c r="D2797" s="16">
        <v>14.24071216583252</v>
      </c>
      <c r="E2797" s="16">
        <v>1.9369091987609861</v>
      </c>
      <c r="F2797" s="16">
        <f t="shared" si="43"/>
        <v>14.626478241932405</v>
      </c>
    </row>
    <row r="2798" spans="1:6" x14ac:dyDescent="0.25">
      <c r="A2798" s="17">
        <v>1790345624195</v>
      </c>
      <c r="B2798" s="18">
        <v>64.33</v>
      </c>
      <c r="C2798" s="12">
        <v>-3.5290532112121582</v>
      </c>
      <c r="D2798" s="12">
        <v>13.273454666137701</v>
      </c>
      <c r="E2798" s="12">
        <v>1.9369091987609861</v>
      </c>
      <c r="F2798" s="12">
        <f t="shared" si="43"/>
        <v>13.870487827968578</v>
      </c>
    </row>
    <row r="2799" spans="1:6" x14ac:dyDescent="0.25">
      <c r="A2799" s="19">
        <v>1790345624215</v>
      </c>
      <c r="B2799" s="20">
        <v>64.349999999999994</v>
      </c>
      <c r="C2799" s="16">
        <v>-1.7022774219512939</v>
      </c>
      <c r="D2799" s="16">
        <v>12.0212869644165</v>
      </c>
      <c r="E2799" s="16">
        <v>2.4061727523803711</v>
      </c>
      <c r="F2799" s="16">
        <f t="shared" si="43"/>
        <v>12.377348505089163</v>
      </c>
    </row>
    <row r="2800" spans="1:6" x14ac:dyDescent="0.25">
      <c r="A2800" s="17">
        <v>1790345624235</v>
      </c>
      <c r="B2800" s="18">
        <v>64.37</v>
      </c>
      <c r="C2800" s="12">
        <v>-1.7022774219512939</v>
      </c>
      <c r="D2800" s="12">
        <v>12.0212869644165</v>
      </c>
      <c r="E2800" s="12">
        <v>2.0781669616699219</v>
      </c>
      <c r="F2800" s="12">
        <f t="shared" si="43"/>
        <v>12.317786595923458</v>
      </c>
    </row>
    <row r="2801" spans="1:6" x14ac:dyDescent="0.25">
      <c r="A2801" s="19">
        <v>1790345624236</v>
      </c>
      <c r="B2801" s="20">
        <v>64.370999999999995</v>
      </c>
      <c r="C2801" s="16">
        <v>0.16519992053508761</v>
      </c>
      <c r="D2801" s="16">
        <v>11.999738693237299</v>
      </c>
      <c r="E2801" s="16">
        <v>2.0781669616699219</v>
      </c>
      <c r="F2801" s="16">
        <f t="shared" si="43"/>
        <v>12.179482650765491</v>
      </c>
    </row>
    <row r="2802" spans="1:6" x14ac:dyDescent="0.25">
      <c r="A2802" s="17">
        <v>1790345624254</v>
      </c>
      <c r="B2802" s="18">
        <v>64.388999999999996</v>
      </c>
      <c r="C2802" s="12">
        <v>0.42137950658798218</v>
      </c>
      <c r="D2802" s="12">
        <v>11.999738693237299</v>
      </c>
      <c r="E2802" s="12">
        <v>1.649604916572571</v>
      </c>
      <c r="F2802" s="12">
        <f t="shared" si="43"/>
        <v>12.119921030078091</v>
      </c>
    </row>
    <row r="2803" spans="1:6" x14ac:dyDescent="0.25">
      <c r="A2803" s="19">
        <v>1790345624255</v>
      </c>
      <c r="B2803" s="20">
        <v>64.39</v>
      </c>
      <c r="C2803" s="16">
        <v>0.42137950658798218</v>
      </c>
      <c r="D2803" s="16">
        <v>11.635820388793951</v>
      </c>
      <c r="E2803" s="16">
        <v>1.649604916572571</v>
      </c>
      <c r="F2803" s="16">
        <f t="shared" si="43"/>
        <v>11.759722496284754</v>
      </c>
    </row>
    <row r="2804" spans="1:6" x14ac:dyDescent="0.25">
      <c r="A2804" s="17">
        <v>1790345624277</v>
      </c>
      <c r="B2804" s="18">
        <v>64.412000000000006</v>
      </c>
      <c r="C2804" s="12">
        <v>-0.37828385829925543</v>
      </c>
      <c r="D2804" s="12">
        <v>11.00614547729492</v>
      </c>
      <c r="E2804" s="12">
        <v>0.90740245580673218</v>
      </c>
      <c r="F2804" s="12">
        <f t="shared" si="43"/>
        <v>11.049964532143679</v>
      </c>
    </row>
    <row r="2805" spans="1:6" x14ac:dyDescent="0.25">
      <c r="A2805" s="19">
        <v>1790345624295</v>
      </c>
      <c r="B2805" s="20">
        <v>64.430000000000007</v>
      </c>
      <c r="C2805" s="16">
        <v>-0.37828385829925543</v>
      </c>
      <c r="D2805" s="16">
        <v>11.00614547729492</v>
      </c>
      <c r="E2805" s="16">
        <v>1.7381904125213621</v>
      </c>
      <c r="F2805" s="16">
        <f t="shared" si="43"/>
        <v>11.148974968803651</v>
      </c>
    </row>
    <row r="2806" spans="1:6" x14ac:dyDescent="0.25">
      <c r="A2806" s="17">
        <v>1790345624296</v>
      </c>
      <c r="B2806" s="18">
        <v>64.430999999999997</v>
      </c>
      <c r="C2806" s="12">
        <v>-0.4405331015586853</v>
      </c>
      <c r="D2806" s="12">
        <v>9.6366615295410156</v>
      </c>
      <c r="E2806" s="12">
        <v>1.7381904125213621</v>
      </c>
      <c r="F2806" s="12">
        <f t="shared" si="43"/>
        <v>9.8020722685912638</v>
      </c>
    </row>
    <row r="2807" spans="1:6" x14ac:dyDescent="0.25">
      <c r="A2807" s="19">
        <v>1790345624314</v>
      </c>
      <c r="B2807" s="20">
        <v>64.448999999999998</v>
      </c>
      <c r="C2807" s="16">
        <v>-0.4405331015586853</v>
      </c>
      <c r="D2807" s="16">
        <v>9.6366615295410156</v>
      </c>
      <c r="E2807" s="16">
        <v>1.4053963422775271</v>
      </c>
      <c r="F2807" s="16">
        <f t="shared" si="43"/>
        <v>9.7485616235110175</v>
      </c>
    </row>
    <row r="2808" spans="1:6" x14ac:dyDescent="0.25">
      <c r="A2808" s="17">
        <v>1790345624315</v>
      </c>
      <c r="B2808" s="18">
        <v>64.45</v>
      </c>
      <c r="C2808" s="12">
        <v>0.33758243918418879</v>
      </c>
      <c r="D2808" s="12">
        <v>9.583989143371582</v>
      </c>
      <c r="E2808" s="12">
        <v>1.4053963422775271</v>
      </c>
      <c r="F2808" s="12">
        <f t="shared" si="43"/>
        <v>9.6923654843591684</v>
      </c>
    </row>
    <row r="2809" spans="1:6" x14ac:dyDescent="0.25">
      <c r="A2809" s="19">
        <v>1790345624334</v>
      </c>
      <c r="B2809" s="20">
        <v>64.468999999999994</v>
      </c>
      <c r="C2809" s="16">
        <v>0.33758243918418879</v>
      </c>
      <c r="D2809" s="16">
        <v>9.583989143371582</v>
      </c>
      <c r="E2809" s="16">
        <v>1.2090718746185301</v>
      </c>
      <c r="F2809" s="16">
        <f t="shared" si="43"/>
        <v>9.6658504334333397</v>
      </c>
    </row>
    <row r="2810" spans="1:6" x14ac:dyDescent="0.25">
      <c r="A2810" s="17">
        <v>1790345624335</v>
      </c>
      <c r="B2810" s="18">
        <v>64.47</v>
      </c>
      <c r="C2810" s="12">
        <v>0.94331544637680054</v>
      </c>
      <c r="D2810" s="12">
        <v>9.7755250930786133</v>
      </c>
      <c r="E2810" s="12">
        <v>1.2090718746185301</v>
      </c>
      <c r="F2810" s="12">
        <f t="shared" si="43"/>
        <v>9.8950790635939967</v>
      </c>
    </row>
    <row r="2811" spans="1:6" x14ac:dyDescent="0.25">
      <c r="A2811" s="19">
        <v>1790345624354</v>
      </c>
      <c r="B2811" s="20">
        <v>64.489000000000004</v>
      </c>
      <c r="C2811" s="16">
        <v>0.2082955539226532</v>
      </c>
      <c r="D2811" s="16">
        <v>9.0333232879638672</v>
      </c>
      <c r="E2811" s="16">
        <v>1.3168109655380249</v>
      </c>
      <c r="F2811" s="16">
        <f t="shared" si="43"/>
        <v>9.1311723114622829</v>
      </c>
    </row>
    <row r="2812" spans="1:6" x14ac:dyDescent="0.25">
      <c r="A2812" s="17">
        <v>1790345624374</v>
      </c>
      <c r="B2812" s="18">
        <v>64.509</v>
      </c>
      <c r="C2812" s="12">
        <v>-0.70628952980041504</v>
      </c>
      <c r="D2812" s="12">
        <v>7.6758108139038086</v>
      </c>
      <c r="E2812" s="12">
        <v>1.1779472827911379</v>
      </c>
      <c r="F2812" s="12">
        <f t="shared" si="43"/>
        <v>7.7977225105657206</v>
      </c>
    </row>
    <row r="2813" spans="1:6" x14ac:dyDescent="0.25">
      <c r="A2813" s="19">
        <v>1790345624394</v>
      </c>
      <c r="B2813" s="20">
        <v>64.528999999999996</v>
      </c>
      <c r="C2813" s="16">
        <v>-0.70628952980041504</v>
      </c>
      <c r="D2813" s="16">
        <v>7.6758108139038086</v>
      </c>
      <c r="E2813" s="16">
        <v>1.4604630470275879</v>
      </c>
      <c r="F2813" s="16">
        <f t="shared" si="43"/>
        <v>7.8453724489332846</v>
      </c>
    </row>
    <row r="2814" spans="1:6" x14ac:dyDescent="0.25">
      <c r="A2814" s="17">
        <v>1790345624395</v>
      </c>
      <c r="B2814" s="18">
        <v>64.53</v>
      </c>
      <c r="C2814" s="12">
        <v>-0.71826052665710449</v>
      </c>
      <c r="D2814" s="12">
        <v>6.8857240676879883</v>
      </c>
      <c r="E2814" s="12">
        <v>1.4604630470275879</v>
      </c>
      <c r="F2814" s="12">
        <f t="shared" si="43"/>
        <v>7.0754537969111535</v>
      </c>
    </row>
    <row r="2815" spans="1:6" x14ac:dyDescent="0.25">
      <c r="A2815" s="19">
        <v>1790345624414</v>
      </c>
      <c r="B2815" s="20">
        <v>64.549000000000007</v>
      </c>
      <c r="C2815" s="16">
        <v>-0.71826052665710449</v>
      </c>
      <c r="D2815" s="16">
        <v>6.8857240676879883</v>
      </c>
      <c r="E2815" s="16">
        <v>1.197100877761841</v>
      </c>
      <c r="F2815" s="16">
        <f t="shared" si="43"/>
        <v>7.0258198547948503</v>
      </c>
    </row>
    <row r="2816" spans="1:6" x14ac:dyDescent="0.25">
      <c r="A2816" s="17">
        <v>1790345624416</v>
      </c>
      <c r="B2816" s="18">
        <v>64.551000000000002</v>
      </c>
      <c r="C2816" s="12">
        <v>-2.8730420395731929E-2</v>
      </c>
      <c r="D2816" s="12">
        <v>7.2280950546264648</v>
      </c>
      <c r="E2816" s="12">
        <v>1.197100877761841</v>
      </c>
      <c r="F2816" s="12">
        <f t="shared" si="43"/>
        <v>7.3266113631958012</v>
      </c>
    </row>
    <row r="2817" spans="1:6" x14ac:dyDescent="0.25">
      <c r="A2817" s="19">
        <v>1790345624434</v>
      </c>
      <c r="B2817" s="20">
        <v>64.569000000000003</v>
      </c>
      <c r="C2817" s="16">
        <v>0.93373864889144897</v>
      </c>
      <c r="D2817" s="16">
        <v>7.7763671875</v>
      </c>
      <c r="E2817" s="16">
        <v>0.811634361743927</v>
      </c>
      <c r="F2817" s="16">
        <f t="shared" si="43"/>
        <v>7.8741669296773074</v>
      </c>
    </row>
    <row r="2818" spans="1:6" x14ac:dyDescent="0.25">
      <c r="A2818" s="17">
        <v>1790345624455</v>
      </c>
      <c r="B2818" s="18">
        <v>64.59</v>
      </c>
      <c r="C2818" s="12">
        <v>1.678335428237915</v>
      </c>
      <c r="D2818" s="12">
        <v>7.1275386810302734</v>
      </c>
      <c r="E2818" s="12">
        <v>1.2114660739898679</v>
      </c>
      <c r="F2818" s="12">
        <f t="shared" ref="F2818:F2881" si="44">SQRT(C2818^2 + D2818^2 + E2818^2)</f>
        <v>7.4220123624048044</v>
      </c>
    </row>
    <row r="2819" spans="1:6" x14ac:dyDescent="0.25">
      <c r="A2819" s="19">
        <v>1790345624475</v>
      </c>
      <c r="B2819" s="20">
        <v>64.61</v>
      </c>
      <c r="C2819" s="16">
        <v>1.6711528301239009</v>
      </c>
      <c r="D2819" s="16">
        <v>6.2871737480163574</v>
      </c>
      <c r="E2819" s="16">
        <v>1.3646949529647829</v>
      </c>
      <c r="F2819" s="16">
        <f t="shared" si="44"/>
        <v>6.6470819036645494</v>
      </c>
    </row>
    <row r="2820" spans="1:6" x14ac:dyDescent="0.25">
      <c r="A2820" s="17">
        <v>1790345624495</v>
      </c>
      <c r="B2820" s="18">
        <v>64.63</v>
      </c>
      <c r="C2820" s="12">
        <v>1.233013868331909</v>
      </c>
      <c r="D2820" s="12">
        <v>5.9232549667358398</v>
      </c>
      <c r="E2820" s="12">
        <v>1.242590665817261</v>
      </c>
      <c r="F2820" s="12">
        <f t="shared" si="44"/>
        <v>6.1765122976673332</v>
      </c>
    </row>
    <row r="2821" spans="1:6" x14ac:dyDescent="0.25">
      <c r="A2821" s="19">
        <v>1790345624514</v>
      </c>
      <c r="B2821" s="20">
        <v>64.649000000000001</v>
      </c>
      <c r="C2821" s="16">
        <v>1.233013868331909</v>
      </c>
      <c r="D2821" s="16">
        <v>5.9232549667358398</v>
      </c>
      <c r="E2821" s="16">
        <v>1.3383587598800659</v>
      </c>
      <c r="F2821" s="16">
        <f t="shared" si="44"/>
        <v>6.1964890680616325</v>
      </c>
    </row>
    <row r="2822" spans="1:6" x14ac:dyDescent="0.25">
      <c r="A2822" s="17">
        <v>1790345624515</v>
      </c>
      <c r="B2822" s="18">
        <v>64.650000000000006</v>
      </c>
      <c r="C2822" s="12">
        <v>0.75896191596984863</v>
      </c>
      <c r="D2822" s="12">
        <v>5.5473651885986328</v>
      </c>
      <c r="E2822" s="12">
        <v>1.3383587598800659</v>
      </c>
      <c r="F2822" s="12">
        <f t="shared" si="44"/>
        <v>5.75677756177154</v>
      </c>
    </row>
    <row r="2823" spans="1:6" x14ac:dyDescent="0.25">
      <c r="A2823" s="19">
        <v>1790345624535</v>
      </c>
      <c r="B2823" s="20">
        <v>64.67</v>
      </c>
      <c r="C2823" s="16">
        <v>0.75896191596984863</v>
      </c>
      <c r="D2823" s="16">
        <v>5.5473651885986328</v>
      </c>
      <c r="E2823" s="16">
        <v>1.1180921792984011</v>
      </c>
      <c r="F2823" s="16">
        <f t="shared" si="44"/>
        <v>5.7095896391051451</v>
      </c>
    </row>
    <row r="2824" spans="1:6" x14ac:dyDescent="0.25">
      <c r="A2824" s="17">
        <v>1790345624536</v>
      </c>
      <c r="B2824" s="18">
        <v>64.671000000000006</v>
      </c>
      <c r="C2824" s="12">
        <v>0.69431847333908081</v>
      </c>
      <c r="D2824" s="12">
        <v>5.0421886444091797</v>
      </c>
      <c r="E2824" s="12">
        <v>1.1180921792984011</v>
      </c>
      <c r="F2824" s="12">
        <f t="shared" si="44"/>
        <v>5.2111298764890748</v>
      </c>
    </row>
    <row r="2825" spans="1:6" x14ac:dyDescent="0.25">
      <c r="A2825" s="19">
        <v>1790345624554</v>
      </c>
      <c r="B2825" s="20">
        <v>64.688999999999993</v>
      </c>
      <c r="C2825" s="16">
        <v>0.69431847333908081</v>
      </c>
      <c r="D2825" s="16">
        <v>5.0421886444091797</v>
      </c>
      <c r="E2825" s="16">
        <v>0.91937345266342163</v>
      </c>
      <c r="F2825" s="16">
        <f t="shared" si="44"/>
        <v>5.1721361170884759</v>
      </c>
    </row>
    <row r="2826" spans="1:6" x14ac:dyDescent="0.25">
      <c r="A2826" s="17">
        <v>1790345624555</v>
      </c>
      <c r="B2826" s="18">
        <v>64.69</v>
      </c>
      <c r="C2826" s="12">
        <v>0.99119949340820313</v>
      </c>
      <c r="D2826" s="12">
        <v>4.7022123336791992</v>
      </c>
      <c r="E2826" s="12">
        <v>0.91937345266342163</v>
      </c>
      <c r="F2826" s="12">
        <f t="shared" si="44"/>
        <v>4.8927011774887417</v>
      </c>
    </row>
    <row r="2827" spans="1:6" x14ac:dyDescent="0.25">
      <c r="A2827" s="19">
        <v>1790345624576</v>
      </c>
      <c r="B2827" s="20">
        <v>64.710999999999999</v>
      </c>
      <c r="C2827" s="16">
        <v>0.99119949340820313</v>
      </c>
      <c r="D2827" s="16">
        <v>4.7022123336791992</v>
      </c>
      <c r="E2827" s="16">
        <v>0.93134444952011108</v>
      </c>
      <c r="F2827" s="16">
        <f t="shared" si="44"/>
        <v>4.8949647343356189</v>
      </c>
    </row>
    <row r="2828" spans="1:6" x14ac:dyDescent="0.25">
      <c r="A2828" s="17">
        <v>1790345624577</v>
      </c>
      <c r="B2828" s="18">
        <v>64.712000000000003</v>
      </c>
      <c r="C2828" s="12">
        <v>1.592144131660461</v>
      </c>
      <c r="D2828" s="12">
        <v>4.2090067863464364</v>
      </c>
      <c r="E2828" s="12">
        <v>0.93134444952011108</v>
      </c>
      <c r="F2828" s="12">
        <f t="shared" si="44"/>
        <v>4.5954394291670431</v>
      </c>
    </row>
    <row r="2829" spans="1:6" x14ac:dyDescent="0.25">
      <c r="A2829" s="19">
        <v>1790345624595</v>
      </c>
      <c r="B2829" s="20">
        <v>64.73</v>
      </c>
      <c r="C2829" s="16">
        <v>2.552218914031982</v>
      </c>
      <c r="D2829" s="16">
        <v>4.2329487800598136</v>
      </c>
      <c r="E2829" s="16">
        <v>0.73023152351379395</v>
      </c>
      <c r="F2829" s="16">
        <f t="shared" si="44"/>
        <v>4.9964902519354251</v>
      </c>
    </row>
    <row r="2830" spans="1:6" x14ac:dyDescent="0.25">
      <c r="A2830" s="17">
        <v>1790345624614</v>
      </c>
      <c r="B2830" s="18">
        <v>64.748999999999995</v>
      </c>
      <c r="C2830" s="12">
        <v>2.552218914031982</v>
      </c>
      <c r="D2830" s="12">
        <v>4.2329487800598136</v>
      </c>
      <c r="E2830" s="12">
        <v>0.49081134796142578</v>
      </c>
      <c r="F2830" s="12">
        <f t="shared" si="44"/>
        <v>4.9671493373000342</v>
      </c>
    </row>
    <row r="2831" spans="1:6" x14ac:dyDescent="0.25">
      <c r="A2831" s="19">
        <v>1790345624615</v>
      </c>
      <c r="B2831" s="20">
        <v>64.75</v>
      </c>
      <c r="C2831" s="16">
        <v>3.3423056602478032</v>
      </c>
      <c r="D2831" s="16">
        <v>4.438849925994873</v>
      </c>
      <c r="E2831" s="16">
        <v>0.49081134796142578</v>
      </c>
      <c r="F2831" s="16">
        <f t="shared" si="44"/>
        <v>5.5781082430620605</v>
      </c>
    </row>
    <row r="2832" spans="1:6" x14ac:dyDescent="0.25">
      <c r="A2832" s="17">
        <v>1790345624636</v>
      </c>
      <c r="B2832" s="18">
        <v>64.771000000000001</v>
      </c>
      <c r="C2832" s="12">
        <v>3.667917013168335</v>
      </c>
      <c r="D2832" s="12">
        <v>4.438849925994873</v>
      </c>
      <c r="E2832" s="12">
        <v>9.5768064260482788E-2</v>
      </c>
      <c r="F2832" s="12">
        <f t="shared" si="44"/>
        <v>5.7590081961329602</v>
      </c>
    </row>
    <row r="2833" spans="1:6" x14ac:dyDescent="0.25">
      <c r="A2833" s="19">
        <v>1790345624637</v>
      </c>
      <c r="B2833" s="20">
        <v>64.772000000000006</v>
      </c>
      <c r="C2833" s="16">
        <v>3.667917013168335</v>
      </c>
      <c r="D2833" s="16">
        <v>4.8674120903015137</v>
      </c>
      <c r="E2833" s="16">
        <v>9.5768064260482788E-2</v>
      </c>
      <c r="F2833" s="16">
        <f t="shared" si="44"/>
        <v>6.0954480716707993</v>
      </c>
    </row>
    <row r="2834" spans="1:6" x14ac:dyDescent="0.25">
      <c r="A2834" s="17">
        <v>1790345624655</v>
      </c>
      <c r="B2834" s="18">
        <v>64.790000000000006</v>
      </c>
      <c r="C2834" s="12">
        <v>3.0909144878387451</v>
      </c>
      <c r="D2834" s="12">
        <v>5.6239795684814453</v>
      </c>
      <c r="E2834" s="12">
        <v>9.8162271082401276E-2</v>
      </c>
      <c r="F2834" s="12">
        <f t="shared" si="44"/>
        <v>6.4181410384387974</v>
      </c>
    </row>
    <row r="2835" spans="1:6" x14ac:dyDescent="0.25">
      <c r="A2835" s="19">
        <v>1790345624675</v>
      </c>
      <c r="B2835" s="20">
        <v>64.81</v>
      </c>
      <c r="C2835" s="16">
        <v>3.0909144878387451</v>
      </c>
      <c r="D2835" s="16">
        <v>5.6239795684814453</v>
      </c>
      <c r="E2835" s="16">
        <v>0.10773907601833339</v>
      </c>
      <c r="F2835" s="16">
        <f t="shared" si="44"/>
        <v>6.4182946540595562</v>
      </c>
    </row>
    <row r="2836" spans="1:6" x14ac:dyDescent="0.25">
      <c r="A2836" s="17">
        <v>1790345624676</v>
      </c>
      <c r="B2836" s="18">
        <v>64.811000000000007</v>
      </c>
      <c r="C2836" s="12">
        <v>2.066195964813232</v>
      </c>
      <c r="D2836" s="12">
        <v>6.0908489227294922</v>
      </c>
      <c r="E2836" s="12">
        <v>0.10773907601833339</v>
      </c>
      <c r="F2836" s="12">
        <f t="shared" si="44"/>
        <v>6.4326677259925988</v>
      </c>
    </row>
    <row r="2837" spans="1:6" x14ac:dyDescent="0.25">
      <c r="A2837" s="19">
        <v>1790345624695</v>
      </c>
      <c r="B2837" s="20">
        <v>64.83</v>
      </c>
      <c r="C2837" s="16">
        <v>2.066195964813232</v>
      </c>
      <c r="D2837" s="16">
        <v>6.0908489227294922</v>
      </c>
      <c r="E2837" s="16">
        <v>0.26575639843940729</v>
      </c>
      <c r="F2837" s="16">
        <f t="shared" si="44"/>
        <v>6.4372535158899078</v>
      </c>
    </row>
    <row r="2838" spans="1:6" x14ac:dyDescent="0.25">
      <c r="A2838" s="17">
        <v>1790345624696</v>
      </c>
      <c r="B2838" s="18">
        <v>64.831000000000003</v>
      </c>
      <c r="C2838" s="12">
        <v>0.70868372917175293</v>
      </c>
      <c r="D2838" s="12">
        <v>6.6391215324401864</v>
      </c>
      <c r="E2838" s="12">
        <v>0.26575639843940729</v>
      </c>
      <c r="F2838" s="12">
        <f t="shared" si="44"/>
        <v>6.6821249474860318</v>
      </c>
    </row>
    <row r="2839" spans="1:6" x14ac:dyDescent="0.25">
      <c r="A2839" s="19">
        <v>1790345624754</v>
      </c>
      <c r="B2839" s="20">
        <v>64.888999999999996</v>
      </c>
      <c r="C2839" s="16">
        <v>0.70868372917175293</v>
      </c>
      <c r="D2839" s="16">
        <v>6.6391215324401864</v>
      </c>
      <c r="E2839" s="16">
        <v>1.6519991159439089</v>
      </c>
      <c r="F2839" s="16">
        <f t="shared" si="44"/>
        <v>6.8781733352383005</v>
      </c>
    </row>
    <row r="2840" spans="1:6" x14ac:dyDescent="0.25">
      <c r="A2840" s="17">
        <v>1790345624755</v>
      </c>
      <c r="B2840" s="18">
        <v>64.89</v>
      </c>
      <c r="C2840" s="12">
        <v>-0.34476503729820251</v>
      </c>
      <c r="D2840" s="12">
        <v>8.7388362884521484</v>
      </c>
      <c r="E2840" s="12">
        <v>1.6519991159439089</v>
      </c>
      <c r="F2840" s="12">
        <f t="shared" si="44"/>
        <v>8.9002934606894186</v>
      </c>
    </row>
    <row r="2841" spans="1:6" x14ac:dyDescent="0.25">
      <c r="A2841" s="19">
        <v>1790345624815</v>
      </c>
      <c r="B2841" s="20">
        <v>64.95</v>
      </c>
      <c r="C2841" s="16">
        <v>-0.34476503729820251</v>
      </c>
      <c r="D2841" s="16">
        <v>8.7388362884521484</v>
      </c>
      <c r="E2841" s="16">
        <v>3.1866824626922612</v>
      </c>
      <c r="F2841" s="16">
        <f t="shared" si="44"/>
        <v>9.3081183772737752</v>
      </c>
    </row>
    <row r="2842" spans="1:6" x14ac:dyDescent="0.25">
      <c r="A2842" s="17">
        <v>1790345624817</v>
      </c>
      <c r="B2842" s="18">
        <v>64.951999999999998</v>
      </c>
      <c r="C2842" s="12">
        <v>-1.137245774269104</v>
      </c>
      <c r="D2842" s="12">
        <v>8.5496940612792969</v>
      </c>
      <c r="E2842" s="12">
        <v>3.1866824626922612</v>
      </c>
      <c r="F2842" s="12">
        <f t="shared" si="44"/>
        <v>9.1948649588016149</v>
      </c>
    </row>
    <row r="2843" spans="1:6" x14ac:dyDescent="0.25">
      <c r="A2843" s="19">
        <v>1790345624876</v>
      </c>
      <c r="B2843" s="20">
        <v>65.010999999999996</v>
      </c>
      <c r="C2843" s="16">
        <v>9.5768067985773087E-3</v>
      </c>
      <c r="D2843" s="16">
        <v>8.4730796813964844</v>
      </c>
      <c r="E2843" s="16">
        <v>2.0685901641845699</v>
      </c>
      <c r="F2843" s="16">
        <f t="shared" si="44"/>
        <v>8.721939937300851</v>
      </c>
    </row>
    <row r="2844" spans="1:6" x14ac:dyDescent="0.25">
      <c r="A2844" s="17">
        <v>1790345624935</v>
      </c>
      <c r="B2844" s="18">
        <v>65.069999999999993</v>
      </c>
      <c r="C2844" s="12">
        <v>9.5768067985773087E-3</v>
      </c>
      <c r="D2844" s="12">
        <v>8.4730796813964844</v>
      </c>
      <c r="E2844" s="12">
        <v>1.1994950771331789</v>
      </c>
      <c r="F2844" s="12">
        <f t="shared" si="44"/>
        <v>8.5575673787934115</v>
      </c>
    </row>
    <row r="2845" spans="1:6" x14ac:dyDescent="0.25">
      <c r="A2845" s="19">
        <v>1790345624936</v>
      </c>
      <c r="B2845" s="20">
        <v>65.070999999999998</v>
      </c>
      <c r="C2845" s="16">
        <v>0.61530983448028564</v>
      </c>
      <c r="D2845" s="16">
        <v>7.2855558395385742</v>
      </c>
      <c r="E2845" s="16">
        <v>1.1994950771331789</v>
      </c>
      <c r="F2845" s="16">
        <f t="shared" si="44"/>
        <v>7.4092319793288635</v>
      </c>
    </row>
    <row r="2846" spans="1:6" x14ac:dyDescent="0.25">
      <c r="A2846" s="17">
        <v>1790345624995</v>
      </c>
      <c r="B2846" s="18">
        <v>65.13</v>
      </c>
      <c r="C2846" s="12">
        <v>0.42377370595932012</v>
      </c>
      <c r="D2846" s="12">
        <v>5.367800235748291</v>
      </c>
      <c r="E2846" s="12">
        <v>0.67277067899703979</v>
      </c>
      <c r="F2846" s="12">
        <f t="shared" si="44"/>
        <v>5.4263693120981031</v>
      </c>
    </row>
    <row r="2847" spans="1:6" x14ac:dyDescent="0.25">
      <c r="A2847" s="19">
        <v>1790345625055</v>
      </c>
      <c r="B2847" s="20">
        <v>65.19</v>
      </c>
      <c r="C2847" s="16">
        <v>0.42377370595932012</v>
      </c>
      <c r="D2847" s="16">
        <v>5.367800235748291</v>
      </c>
      <c r="E2847" s="16">
        <v>1.398213744163513</v>
      </c>
      <c r="F2847" s="16">
        <f t="shared" si="44"/>
        <v>5.5630805494015325</v>
      </c>
    </row>
    <row r="2848" spans="1:6" x14ac:dyDescent="0.25">
      <c r="A2848" s="17">
        <v>1790345625056</v>
      </c>
      <c r="B2848" s="18">
        <v>65.191000000000003</v>
      </c>
      <c r="C2848" s="12">
        <v>-4.7884032130241387E-2</v>
      </c>
      <c r="D2848" s="12">
        <v>6.8115038871765137</v>
      </c>
      <c r="E2848" s="12">
        <v>1.398213744163513</v>
      </c>
      <c r="F2848" s="12">
        <f t="shared" si="44"/>
        <v>6.9536954031594993</v>
      </c>
    </row>
    <row r="2849" spans="1:6" x14ac:dyDescent="0.25">
      <c r="A2849" s="19">
        <v>1790345625118</v>
      </c>
      <c r="B2849" s="20">
        <v>65.253</v>
      </c>
      <c r="C2849" s="16">
        <v>-0.83318221569061279</v>
      </c>
      <c r="D2849" s="16">
        <v>6.1698579788208008</v>
      </c>
      <c r="E2849" s="16">
        <v>2.4995465278625488</v>
      </c>
      <c r="F2849" s="16">
        <f t="shared" si="44"/>
        <v>6.7088801545646604</v>
      </c>
    </row>
    <row r="2850" spans="1:6" x14ac:dyDescent="0.25">
      <c r="A2850" s="17">
        <v>1790345625175</v>
      </c>
      <c r="B2850" s="18">
        <v>65.31</v>
      </c>
      <c r="C2850" s="12">
        <v>-0.83318221569061279</v>
      </c>
      <c r="D2850" s="12">
        <v>6.1698579788208008</v>
      </c>
      <c r="E2850" s="12">
        <v>3.0526070594787602</v>
      </c>
      <c r="F2850" s="12">
        <f t="shared" si="44"/>
        <v>6.9339562980265006</v>
      </c>
    </row>
    <row r="2851" spans="1:6" x14ac:dyDescent="0.25">
      <c r="A2851" s="19">
        <v>1790345625179</v>
      </c>
      <c r="B2851" s="20">
        <v>65.313999999999993</v>
      </c>
      <c r="C2851" s="16">
        <v>-2.6910827159881592</v>
      </c>
      <c r="D2851" s="16">
        <v>6.2871737480163574</v>
      </c>
      <c r="E2851" s="16">
        <v>3.0526070594787602</v>
      </c>
      <c r="F2851" s="16">
        <f t="shared" si="44"/>
        <v>7.4892516169251397</v>
      </c>
    </row>
    <row r="2852" spans="1:6" x14ac:dyDescent="0.25">
      <c r="A2852" s="17">
        <v>1790345625236</v>
      </c>
      <c r="B2852" s="18">
        <v>65.370999999999995</v>
      </c>
      <c r="C2852" s="12">
        <v>-2.2050597667694092</v>
      </c>
      <c r="D2852" s="12">
        <v>7.1275386810302734</v>
      </c>
      <c r="E2852" s="12">
        <v>2.5570073127746582</v>
      </c>
      <c r="F2852" s="12">
        <f t="shared" si="44"/>
        <v>7.8868487130279741</v>
      </c>
    </row>
    <row r="2853" spans="1:6" x14ac:dyDescent="0.25">
      <c r="A2853" s="19">
        <v>1790345625295</v>
      </c>
      <c r="B2853" s="20">
        <v>65.430000000000007</v>
      </c>
      <c r="C2853" s="16">
        <v>-0.50757074356079102</v>
      </c>
      <c r="D2853" s="16">
        <v>10.0364933013916</v>
      </c>
      <c r="E2853" s="16">
        <v>1.489193439483643</v>
      </c>
      <c r="F2853" s="16">
        <f t="shared" si="44"/>
        <v>10.159061125359884</v>
      </c>
    </row>
    <row r="2854" spans="1:6" x14ac:dyDescent="0.25">
      <c r="A2854" s="17">
        <v>1790345625355</v>
      </c>
      <c r="B2854" s="18">
        <v>65.489999999999995</v>
      </c>
      <c r="C2854" s="12">
        <v>-0.50757074356079102</v>
      </c>
      <c r="D2854" s="12">
        <v>10.0364933013916</v>
      </c>
      <c r="E2854" s="12">
        <v>2.365471363067627</v>
      </c>
      <c r="F2854" s="12">
        <f t="shared" si="44"/>
        <v>10.323966322014535</v>
      </c>
    </row>
    <row r="2855" spans="1:6" x14ac:dyDescent="0.25">
      <c r="A2855" s="19">
        <v>1790345625356</v>
      </c>
      <c r="B2855" s="20">
        <v>65.491</v>
      </c>
      <c r="C2855" s="16">
        <v>0.65601128339767456</v>
      </c>
      <c r="D2855" s="16">
        <v>12.67011547088623</v>
      </c>
      <c r="E2855" s="16">
        <v>2.365471363067627</v>
      </c>
      <c r="F2855" s="16">
        <f t="shared" si="44"/>
        <v>12.90572088722783</v>
      </c>
    </row>
    <row r="2856" spans="1:6" x14ac:dyDescent="0.25">
      <c r="A2856" s="17">
        <v>1790345625416</v>
      </c>
      <c r="B2856" s="18">
        <v>65.551000000000002</v>
      </c>
      <c r="C2856" s="12">
        <v>0.65601128339767456</v>
      </c>
      <c r="D2856" s="12">
        <v>12.67011547088623</v>
      </c>
      <c r="E2856" s="12">
        <v>2.530671119689941</v>
      </c>
      <c r="F2856" s="12">
        <f t="shared" si="44"/>
        <v>12.937019485398034</v>
      </c>
    </row>
    <row r="2857" spans="1:6" x14ac:dyDescent="0.25">
      <c r="A2857" s="19">
        <v>1790345625417</v>
      </c>
      <c r="B2857" s="20">
        <v>65.552000000000007</v>
      </c>
      <c r="C2857" s="16">
        <v>-1.898601889610291</v>
      </c>
      <c r="D2857" s="16">
        <v>14.118607521057131</v>
      </c>
      <c r="E2857" s="16">
        <v>2.530671119689941</v>
      </c>
      <c r="F2857" s="16">
        <f t="shared" si="44"/>
        <v>14.468727096220853</v>
      </c>
    </row>
    <row r="2858" spans="1:6" x14ac:dyDescent="0.25">
      <c r="A2858" s="17">
        <v>1790345625476</v>
      </c>
      <c r="B2858" s="18">
        <v>65.611000000000004</v>
      </c>
      <c r="C2858" s="12">
        <v>-6.0309939384460449</v>
      </c>
      <c r="D2858" s="12">
        <v>13.99650287628174</v>
      </c>
      <c r="E2858" s="12">
        <v>5.3917422294616699</v>
      </c>
      <c r="F2858" s="12">
        <f t="shared" si="44"/>
        <v>16.16619512811522</v>
      </c>
    </row>
    <row r="2859" spans="1:6" x14ac:dyDescent="0.25">
      <c r="A2859" s="19">
        <v>1790345625535</v>
      </c>
      <c r="B2859" s="20">
        <v>65.67</v>
      </c>
      <c r="C2859" s="16">
        <v>-6.0309939384460449</v>
      </c>
      <c r="D2859" s="16">
        <v>13.99650287628174</v>
      </c>
      <c r="E2859" s="16">
        <v>5.410895824432373</v>
      </c>
      <c r="F2859" s="16">
        <f t="shared" si="44"/>
        <v>16.17259330701776</v>
      </c>
    </row>
    <row r="2860" spans="1:6" x14ac:dyDescent="0.25">
      <c r="A2860" s="17">
        <v>1790345625538</v>
      </c>
      <c r="B2860" s="18">
        <v>65.673000000000002</v>
      </c>
      <c r="C2860" s="12">
        <v>-5.5018754005432129</v>
      </c>
      <c r="D2860" s="12">
        <v>15.79454898834229</v>
      </c>
      <c r="E2860" s="12">
        <v>5.410895824432373</v>
      </c>
      <c r="F2860" s="12">
        <f t="shared" si="44"/>
        <v>17.578856740161083</v>
      </c>
    </row>
    <row r="2861" spans="1:6" x14ac:dyDescent="0.25">
      <c r="A2861" s="19">
        <v>1790345625598</v>
      </c>
      <c r="B2861" s="20">
        <v>65.733000000000004</v>
      </c>
      <c r="C2861" s="16">
        <v>-5.8370637893676758</v>
      </c>
      <c r="D2861" s="16">
        <v>16.026786804199219</v>
      </c>
      <c r="E2861" s="16">
        <v>3.9671921730041499</v>
      </c>
      <c r="F2861" s="16">
        <f t="shared" si="44"/>
        <v>17.51193372206356</v>
      </c>
    </row>
    <row r="2862" spans="1:6" x14ac:dyDescent="0.25">
      <c r="A2862" s="17">
        <v>1790345625656</v>
      </c>
      <c r="B2862" s="18">
        <v>65.790999999999997</v>
      </c>
      <c r="C2862" s="12">
        <v>-3.3111810684204102</v>
      </c>
      <c r="D2862" s="12">
        <v>14.4202766418457</v>
      </c>
      <c r="E2862" s="12">
        <v>2.729389905929565</v>
      </c>
      <c r="F2862" s="12">
        <f t="shared" si="44"/>
        <v>15.04519417467972</v>
      </c>
    </row>
    <row r="2863" spans="1:6" x14ac:dyDescent="0.25">
      <c r="A2863" s="19">
        <v>1790345625716</v>
      </c>
      <c r="B2863" s="20">
        <v>65.850999999999999</v>
      </c>
      <c r="C2863" s="16">
        <v>-1.154005169868469</v>
      </c>
      <c r="D2863" s="16">
        <v>12.49533843994141</v>
      </c>
      <c r="E2863" s="16">
        <v>2.707842111587524</v>
      </c>
      <c r="F2863" s="16">
        <f t="shared" si="44"/>
        <v>12.837352513740804</v>
      </c>
    </row>
    <row r="2864" spans="1:6" x14ac:dyDescent="0.25">
      <c r="A2864" s="17">
        <v>1790345625777</v>
      </c>
      <c r="B2864" s="18">
        <v>65.912000000000006</v>
      </c>
      <c r="C2864" s="12">
        <v>-1.649604916572571</v>
      </c>
      <c r="D2864" s="12">
        <v>12.011710166931151</v>
      </c>
      <c r="E2864" s="12">
        <v>2.5785553455352779</v>
      </c>
      <c r="F2864" s="12">
        <f t="shared" si="44"/>
        <v>12.395617176450962</v>
      </c>
    </row>
    <row r="2865" spans="1:6" x14ac:dyDescent="0.25">
      <c r="A2865" s="19">
        <v>1790345625836</v>
      </c>
      <c r="B2865" s="20">
        <v>65.971000000000004</v>
      </c>
      <c r="C2865" s="16">
        <v>-1.7214310169219971</v>
      </c>
      <c r="D2865" s="16">
        <v>10.19929885864258</v>
      </c>
      <c r="E2865" s="16">
        <v>1.8579005002975459</v>
      </c>
      <c r="F2865" s="16">
        <f t="shared" si="44"/>
        <v>10.509082558574503</v>
      </c>
    </row>
    <row r="2866" spans="1:6" x14ac:dyDescent="0.25">
      <c r="A2866" s="17">
        <v>1790345625896</v>
      </c>
      <c r="B2866" s="18">
        <v>66.031000000000006</v>
      </c>
      <c r="C2866" s="12">
        <v>1.1755530834198</v>
      </c>
      <c r="D2866" s="12">
        <v>8.8609409332275391</v>
      </c>
      <c r="E2866" s="12">
        <v>1.613691926002502</v>
      </c>
      <c r="F2866" s="12">
        <f t="shared" si="44"/>
        <v>9.0830722173794705</v>
      </c>
    </row>
    <row r="2867" spans="1:6" x14ac:dyDescent="0.25">
      <c r="A2867" s="19">
        <v>1790345625961</v>
      </c>
      <c r="B2867" s="20">
        <v>66.096000000000004</v>
      </c>
      <c r="C2867" s="16">
        <v>2.5426421165466309</v>
      </c>
      <c r="D2867" s="16">
        <v>8.0732479095458984</v>
      </c>
      <c r="E2867" s="16">
        <v>1.8914192914962771</v>
      </c>
      <c r="F2867" s="16">
        <f t="shared" si="44"/>
        <v>8.6729365083614116</v>
      </c>
    </row>
    <row r="2868" spans="1:6" x14ac:dyDescent="0.25">
      <c r="A2868" s="17">
        <v>1790345626016</v>
      </c>
      <c r="B2868" s="18">
        <v>66.150999999999996</v>
      </c>
      <c r="C2868" s="12">
        <v>1.024718284606934</v>
      </c>
      <c r="D2868" s="12">
        <v>6.8905124664306641</v>
      </c>
      <c r="E2868" s="12">
        <v>1.326387763023376</v>
      </c>
      <c r="F2868" s="12">
        <f t="shared" si="44"/>
        <v>7.0914394949644972</v>
      </c>
    </row>
    <row r="2869" spans="1:6" x14ac:dyDescent="0.25">
      <c r="A2869" s="19">
        <v>1790345626076</v>
      </c>
      <c r="B2869" s="20">
        <v>66.210999999999999</v>
      </c>
      <c r="C2869" s="16">
        <v>3.5266590118408199</v>
      </c>
      <c r="D2869" s="16">
        <v>6.8905124664306641</v>
      </c>
      <c r="E2869" s="16">
        <v>0.79966336488723755</v>
      </c>
      <c r="F2869" s="16">
        <f t="shared" si="44"/>
        <v>7.7817701927631635</v>
      </c>
    </row>
    <row r="2870" spans="1:6" x14ac:dyDescent="0.25">
      <c r="A2870" s="17">
        <v>1790345626077</v>
      </c>
      <c r="B2870" s="18">
        <v>66.212000000000003</v>
      </c>
      <c r="C2870" s="12">
        <v>3.5266590118408199</v>
      </c>
      <c r="D2870" s="12">
        <v>5.9735331535339364</v>
      </c>
      <c r="E2870" s="12">
        <v>0.79966336488723755</v>
      </c>
      <c r="F2870" s="12">
        <f t="shared" si="44"/>
        <v>6.9828277666938003</v>
      </c>
    </row>
    <row r="2871" spans="1:6" x14ac:dyDescent="0.25">
      <c r="A2871" s="19">
        <v>1790345626136</v>
      </c>
      <c r="B2871" s="20">
        <v>66.271000000000001</v>
      </c>
      <c r="C2871" s="16">
        <v>2.794033288955688</v>
      </c>
      <c r="D2871" s="16">
        <v>5.9735331535339364</v>
      </c>
      <c r="E2871" s="16">
        <v>1.163581967353821</v>
      </c>
      <c r="F2871" s="16">
        <f t="shared" si="44"/>
        <v>6.6965396549944076</v>
      </c>
    </row>
    <row r="2872" spans="1:6" x14ac:dyDescent="0.25">
      <c r="A2872" s="17">
        <v>1790345626137</v>
      </c>
      <c r="B2872" s="18">
        <v>66.272000000000006</v>
      </c>
      <c r="C2872" s="12">
        <v>2.794033288955688</v>
      </c>
      <c r="D2872" s="12">
        <v>4.1276035308837891</v>
      </c>
      <c r="E2872" s="12">
        <v>1.163581967353821</v>
      </c>
      <c r="F2872" s="12">
        <f t="shared" si="44"/>
        <v>5.1183645750090774</v>
      </c>
    </row>
    <row r="2873" spans="1:6" x14ac:dyDescent="0.25">
      <c r="A2873" s="19">
        <v>1790345626196</v>
      </c>
      <c r="B2873" s="20">
        <v>66.331000000000003</v>
      </c>
      <c r="C2873" s="16">
        <v>2.794033288955688</v>
      </c>
      <c r="D2873" s="16">
        <v>4.1276035308837891</v>
      </c>
      <c r="E2873" s="16">
        <v>0.32082301378250122</v>
      </c>
      <c r="F2873" s="16">
        <f t="shared" si="44"/>
        <v>4.9946631852537715</v>
      </c>
    </row>
    <row r="2874" spans="1:6" x14ac:dyDescent="0.25">
      <c r="A2874" s="17">
        <v>1790345626197</v>
      </c>
      <c r="B2874" s="18">
        <v>66.331999999999994</v>
      </c>
      <c r="C2874" s="12">
        <v>3.787626981735229</v>
      </c>
      <c r="D2874" s="12">
        <v>5.5760955810546884</v>
      </c>
      <c r="E2874" s="12">
        <v>0.32082301378250122</v>
      </c>
      <c r="F2874" s="12">
        <f t="shared" si="44"/>
        <v>6.7484729745327448</v>
      </c>
    </row>
    <row r="2875" spans="1:6" x14ac:dyDescent="0.25">
      <c r="A2875" s="19">
        <v>1790345626257</v>
      </c>
      <c r="B2875" s="20">
        <v>66.391999999999996</v>
      </c>
      <c r="C2875" s="16">
        <v>1.872265696525574</v>
      </c>
      <c r="D2875" s="16">
        <v>5.5760955810546884</v>
      </c>
      <c r="E2875" s="16">
        <v>2.4803929328918461</v>
      </c>
      <c r="F2875" s="16">
        <f t="shared" si="44"/>
        <v>6.3836173028294727</v>
      </c>
    </row>
    <row r="2876" spans="1:6" x14ac:dyDescent="0.25">
      <c r="A2876" s="17">
        <v>1790345626258</v>
      </c>
      <c r="B2876" s="18">
        <v>66.393000000000001</v>
      </c>
      <c r="C2876" s="12">
        <v>1.872265696525574</v>
      </c>
      <c r="D2876" s="12">
        <v>5.4228668212890616</v>
      </c>
      <c r="E2876" s="12">
        <v>2.4803929328918461</v>
      </c>
      <c r="F2876" s="12">
        <f t="shared" si="44"/>
        <v>6.2502169963421217</v>
      </c>
    </row>
    <row r="2877" spans="1:6" x14ac:dyDescent="0.25">
      <c r="A2877" s="19">
        <v>1790345626317</v>
      </c>
      <c r="B2877" s="20">
        <v>66.451999999999998</v>
      </c>
      <c r="C2877" s="16">
        <v>1.872265696525574</v>
      </c>
      <c r="D2877" s="16">
        <v>5.4228668212890616</v>
      </c>
      <c r="E2877" s="16">
        <v>1.719036817550659</v>
      </c>
      <c r="F2877" s="16">
        <f t="shared" si="44"/>
        <v>5.9889858056200822</v>
      </c>
    </row>
    <row r="2878" spans="1:6" x14ac:dyDescent="0.25">
      <c r="A2878" s="17">
        <v>1790345626318</v>
      </c>
      <c r="B2878" s="18">
        <v>66.453000000000003</v>
      </c>
      <c r="C2878" s="12">
        <v>1.975216388702393</v>
      </c>
      <c r="D2878" s="12">
        <v>6.2440781593322754</v>
      </c>
      <c r="E2878" s="12">
        <v>1.719036817550659</v>
      </c>
      <c r="F2878" s="12">
        <f t="shared" si="44"/>
        <v>6.7708994544405661</v>
      </c>
    </row>
    <row r="2879" spans="1:6" x14ac:dyDescent="0.25">
      <c r="A2879" s="19">
        <v>1790345626377</v>
      </c>
      <c r="B2879" s="20">
        <v>66.512</v>
      </c>
      <c r="C2879" s="16">
        <v>1.975216388702393</v>
      </c>
      <c r="D2879" s="16">
        <v>6.2440781593322754</v>
      </c>
      <c r="E2879" s="16">
        <v>1.2210428714752199</v>
      </c>
      <c r="F2879" s="16">
        <f t="shared" si="44"/>
        <v>6.6619019458431916</v>
      </c>
    </row>
    <row r="2880" spans="1:6" x14ac:dyDescent="0.25">
      <c r="A2880" s="17">
        <v>1790345626379</v>
      </c>
      <c r="B2880" s="18">
        <v>66.513999999999996</v>
      </c>
      <c r="C2880" s="12">
        <v>2.4444799423217769</v>
      </c>
      <c r="D2880" s="12">
        <v>8.7699604034423828</v>
      </c>
      <c r="E2880" s="12">
        <v>1.2210428714752199</v>
      </c>
      <c r="F2880" s="12">
        <f t="shared" si="44"/>
        <v>9.1857843083942061</v>
      </c>
    </row>
    <row r="2881" spans="1:6" x14ac:dyDescent="0.25">
      <c r="A2881" s="19">
        <v>1790345626438</v>
      </c>
      <c r="B2881" s="20">
        <v>66.572999999999993</v>
      </c>
      <c r="C2881" s="16">
        <v>2.7533318996429439</v>
      </c>
      <c r="D2881" s="16">
        <v>8.9040365219116211</v>
      </c>
      <c r="E2881" s="16">
        <v>1.644816517829895</v>
      </c>
      <c r="F2881" s="16">
        <f t="shared" si="44"/>
        <v>9.464043761017459</v>
      </c>
    </row>
    <row r="2882" spans="1:6" x14ac:dyDescent="0.25">
      <c r="A2882" s="17">
        <v>1790345626497</v>
      </c>
      <c r="B2882" s="18">
        <v>66.632000000000005</v>
      </c>
      <c r="C2882" s="12">
        <v>0.71107792854309082</v>
      </c>
      <c r="D2882" s="12">
        <v>7.5106105804443359</v>
      </c>
      <c r="E2882" s="12">
        <v>1.3551181554794309</v>
      </c>
      <c r="F2882" s="12">
        <f t="shared" ref="F2882:F2945" si="45">SQRT(C2882^2 + D2882^2 + E2882^2)</f>
        <v>7.6649362898104716</v>
      </c>
    </row>
    <row r="2883" spans="1:6" x14ac:dyDescent="0.25">
      <c r="A2883" s="19">
        <v>1790345626557</v>
      </c>
      <c r="B2883" s="20">
        <v>66.691999999999993</v>
      </c>
      <c r="C2883" s="16">
        <v>-0.35673606395721441</v>
      </c>
      <c r="D2883" s="16">
        <v>5.1810526847839364</v>
      </c>
      <c r="E2883" s="16">
        <v>0.79966336488723755</v>
      </c>
      <c r="F2883" s="16">
        <f t="shared" si="45"/>
        <v>5.2545246254040245</v>
      </c>
    </row>
    <row r="2884" spans="1:6" x14ac:dyDescent="0.25">
      <c r="A2884" s="17">
        <v>1790345626617</v>
      </c>
      <c r="B2884" s="18">
        <v>66.751999999999995</v>
      </c>
      <c r="C2884" s="12">
        <v>-0.61770403385162354</v>
      </c>
      <c r="D2884" s="12">
        <v>5.4970870018005371</v>
      </c>
      <c r="E2884" s="12">
        <v>2.1068975925445561</v>
      </c>
      <c r="F2884" s="12">
        <f t="shared" si="45"/>
        <v>5.9193362165255516</v>
      </c>
    </row>
    <row r="2885" spans="1:6" x14ac:dyDescent="0.25">
      <c r="A2885" s="19">
        <v>1790345626677</v>
      </c>
      <c r="B2885" s="20">
        <v>66.811999999999998</v>
      </c>
      <c r="C2885" s="16">
        <v>-1.1444283723831179</v>
      </c>
      <c r="D2885" s="16">
        <v>4.0964789390563956</v>
      </c>
      <c r="E2885" s="16">
        <v>1.8962076902389531</v>
      </c>
      <c r="F2885" s="16">
        <f t="shared" si="45"/>
        <v>4.6568722982458333</v>
      </c>
    </row>
    <row r="2886" spans="1:6" x14ac:dyDescent="0.25">
      <c r="A2886" s="17">
        <v>1790345626737</v>
      </c>
      <c r="B2886" s="18">
        <v>66.872</v>
      </c>
      <c r="C2886" s="12">
        <v>0.1244984865188599</v>
      </c>
      <c r="D2886" s="12">
        <v>6.2321071624755859</v>
      </c>
      <c r="E2886" s="12">
        <v>2.31758713722229</v>
      </c>
      <c r="F2886" s="12">
        <f t="shared" si="45"/>
        <v>6.6502533558010555</v>
      </c>
    </row>
    <row r="2887" spans="1:6" x14ac:dyDescent="0.25">
      <c r="A2887" s="19">
        <v>1790345626797</v>
      </c>
      <c r="B2887" s="20">
        <v>66.932000000000002</v>
      </c>
      <c r="C2887" s="16">
        <v>-2.2146365642547612</v>
      </c>
      <c r="D2887" s="16">
        <v>10.690110206604</v>
      </c>
      <c r="E2887" s="16">
        <v>3.754108190536499</v>
      </c>
      <c r="F2887" s="16">
        <f t="shared" si="45"/>
        <v>11.544539819643155</v>
      </c>
    </row>
    <row r="2888" spans="1:6" x14ac:dyDescent="0.25">
      <c r="A2888" s="17">
        <v>1790345626857</v>
      </c>
      <c r="B2888" s="18">
        <v>66.992000000000004</v>
      </c>
      <c r="C2888" s="12">
        <v>-4.3191399574279794</v>
      </c>
      <c r="D2888" s="12">
        <v>12.631808280944821</v>
      </c>
      <c r="E2888" s="12">
        <v>5.123591423034668</v>
      </c>
      <c r="F2888" s="12">
        <f t="shared" si="45"/>
        <v>14.299256606152346</v>
      </c>
    </row>
    <row r="2889" spans="1:6" x14ac:dyDescent="0.25">
      <c r="A2889" s="19">
        <v>1790345626917</v>
      </c>
      <c r="B2889" s="20">
        <v>67.052000000000007</v>
      </c>
      <c r="C2889" s="16">
        <v>-4.7907977104187012</v>
      </c>
      <c r="D2889" s="16">
        <v>12.631808280944821</v>
      </c>
      <c r="E2889" s="16">
        <v>4.6399626731872559</v>
      </c>
      <c r="F2889" s="16">
        <f t="shared" si="45"/>
        <v>14.284382267262041</v>
      </c>
    </row>
    <row r="2890" spans="1:6" x14ac:dyDescent="0.25">
      <c r="A2890" s="17">
        <v>1790345626918</v>
      </c>
      <c r="B2890" s="18">
        <v>67.052999999999997</v>
      </c>
      <c r="C2890" s="12">
        <v>-4.7907977104187012</v>
      </c>
      <c r="D2890" s="12">
        <v>14.683638572692869</v>
      </c>
      <c r="E2890" s="12">
        <v>4.6399626731872559</v>
      </c>
      <c r="F2890" s="12">
        <f t="shared" si="45"/>
        <v>16.127313416815522</v>
      </c>
    </row>
    <row r="2891" spans="1:6" x14ac:dyDescent="0.25">
      <c r="A2891" s="19">
        <v>1790345626978</v>
      </c>
      <c r="B2891" s="20">
        <v>67.113</v>
      </c>
      <c r="C2891" s="16">
        <v>-3.1340100765228271</v>
      </c>
      <c r="D2891" s="16">
        <v>16.735469818115231</v>
      </c>
      <c r="E2891" s="16">
        <v>4.3670239448547363</v>
      </c>
      <c r="F2891" s="16">
        <f t="shared" si="45"/>
        <v>17.577510271017537</v>
      </c>
    </row>
    <row r="2892" spans="1:6" x14ac:dyDescent="0.25">
      <c r="A2892" s="17">
        <v>1790345627037</v>
      </c>
      <c r="B2892" s="18">
        <v>67.171999999999997</v>
      </c>
      <c r="C2892" s="12">
        <v>-2.5905263423919682</v>
      </c>
      <c r="D2892" s="12">
        <v>17.970878601074219</v>
      </c>
      <c r="E2892" s="12">
        <v>4.6543278694152832</v>
      </c>
      <c r="F2892" s="12">
        <f t="shared" si="45"/>
        <v>18.743694202082732</v>
      </c>
    </row>
    <row r="2893" spans="1:6" x14ac:dyDescent="0.25">
      <c r="A2893" s="19">
        <v>1790345627097</v>
      </c>
      <c r="B2893" s="20">
        <v>67.231999999999999</v>
      </c>
      <c r="C2893" s="16">
        <v>2.3032219409942631</v>
      </c>
      <c r="D2893" s="16">
        <v>15.739481925964361</v>
      </c>
      <c r="E2893" s="16">
        <v>4.6112322807312012</v>
      </c>
      <c r="F2893" s="16">
        <f t="shared" si="45"/>
        <v>16.561992203659969</v>
      </c>
    </row>
    <row r="2894" spans="1:6" x14ac:dyDescent="0.25">
      <c r="A2894" s="17">
        <v>1790345627157</v>
      </c>
      <c r="B2894" s="18">
        <v>67.292000000000002</v>
      </c>
      <c r="C2894" s="12">
        <v>1.843535304069519</v>
      </c>
      <c r="D2894" s="12">
        <v>14.690821647644039</v>
      </c>
      <c r="E2894" s="12">
        <v>3.8857893943786621</v>
      </c>
      <c r="F2894" s="12">
        <f t="shared" si="45"/>
        <v>15.307456428737698</v>
      </c>
    </row>
    <row r="2895" spans="1:6" x14ac:dyDescent="0.25">
      <c r="A2895" s="19">
        <v>1790345627218</v>
      </c>
      <c r="B2895" s="20">
        <v>67.352999999999994</v>
      </c>
      <c r="C2895" s="16">
        <v>1.843535304069519</v>
      </c>
      <c r="D2895" s="16">
        <v>14.690821647644039</v>
      </c>
      <c r="E2895" s="16">
        <v>3.014299869537354</v>
      </c>
      <c r="F2895" s="16">
        <f t="shared" si="45"/>
        <v>15.109760646804776</v>
      </c>
    </row>
    <row r="2896" spans="1:6" x14ac:dyDescent="0.25">
      <c r="A2896" s="17">
        <v>1790345627219</v>
      </c>
      <c r="B2896" s="18">
        <v>67.353999999999999</v>
      </c>
      <c r="C2896" s="12">
        <v>1.6041151285171511</v>
      </c>
      <c r="D2896" s="12">
        <v>13.20641613006592</v>
      </c>
      <c r="E2896" s="12">
        <v>3.014299869537354</v>
      </c>
      <c r="F2896" s="12">
        <f t="shared" si="45"/>
        <v>13.640697051452166</v>
      </c>
    </row>
    <row r="2897" spans="1:6" x14ac:dyDescent="0.25">
      <c r="A2897" s="19">
        <v>1790345627277</v>
      </c>
      <c r="B2897" s="20">
        <v>67.412000000000006</v>
      </c>
      <c r="C2897" s="16">
        <v>1.6041151285171511</v>
      </c>
      <c r="D2897" s="16">
        <v>13.20641613006592</v>
      </c>
      <c r="E2897" s="16">
        <v>2.0829553604125981</v>
      </c>
      <c r="F2897" s="16">
        <f t="shared" si="45"/>
        <v>13.465560344058263</v>
      </c>
    </row>
    <row r="2898" spans="1:6" x14ac:dyDescent="0.25">
      <c r="A2898" s="17">
        <v>1790345627279</v>
      </c>
      <c r="B2898" s="18">
        <v>67.414000000000001</v>
      </c>
      <c r="C2898" s="12">
        <v>1.393425345420837</v>
      </c>
      <c r="D2898" s="12">
        <v>8.5664539337158203</v>
      </c>
      <c r="E2898" s="12">
        <v>2.0829553604125981</v>
      </c>
      <c r="F2898" s="12">
        <f t="shared" si="45"/>
        <v>8.9254955170683949</v>
      </c>
    </row>
    <row r="2899" spans="1:6" x14ac:dyDescent="0.25">
      <c r="A2899" s="19">
        <v>1790345627338</v>
      </c>
      <c r="B2899" s="20">
        <v>67.472999999999999</v>
      </c>
      <c r="C2899" s="16">
        <v>1.771709203720093</v>
      </c>
      <c r="D2899" s="16">
        <v>7.4531497955322266</v>
      </c>
      <c r="E2899" s="16">
        <v>1.285686254501343</v>
      </c>
      <c r="F2899" s="16">
        <f t="shared" si="45"/>
        <v>7.767971712242665</v>
      </c>
    </row>
    <row r="2900" spans="1:6" x14ac:dyDescent="0.25">
      <c r="A2900" s="17">
        <v>1790345627397</v>
      </c>
      <c r="B2900" s="18">
        <v>67.531999999999996</v>
      </c>
      <c r="C2900" s="12">
        <v>1.771709203720093</v>
      </c>
      <c r="D2900" s="12">
        <v>7.4531497955322266</v>
      </c>
      <c r="E2900" s="12">
        <v>0.81881695985794067</v>
      </c>
      <c r="F2900" s="12">
        <f t="shared" si="45"/>
        <v>7.7044699097951934</v>
      </c>
    </row>
    <row r="2901" spans="1:6" x14ac:dyDescent="0.25">
      <c r="A2901" s="19">
        <v>1790345627398</v>
      </c>
      <c r="B2901" s="20">
        <v>67.533000000000001</v>
      </c>
      <c r="C2901" s="16">
        <v>2.5905263423919682</v>
      </c>
      <c r="D2901" s="16">
        <v>4.9655742645263672</v>
      </c>
      <c r="E2901" s="16">
        <v>0.81881695985794067</v>
      </c>
      <c r="F2901" s="16">
        <f t="shared" si="45"/>
        <v>5.6602310660346973</v>
      </c>
    </row>
    <row r="2902" spans="1:6" x14ac:dyDescent="0.25">
      <c r="A2902" s="17">
        <v>1790345627458</v>
      </c>
      <c r="B2902" s="18">
        <v>67.593000000000004</v>
      </c>
      <c r="C2902" s="12">
        <v>2.5905263423919682</v>
      </c>
      <c r="D2902" s="12">
        <v>4.9655742645263672</v>
      </c>
      <c r="E2902" s="12">
        <v>0.48841714859008789</v>
      </c>
      <c r="F2902" s="12">
        <f t="shared" si="45"/>
        <v>5.6219485784014562</v>
      </c>
    </row>
    <row r="2903" spans="1:6" x14ac:dyDescent="0.25">
      <c r="A2903" s="19">
        <v>1790345627459</v>
      </c>
      <c r="B2903" s="20">
        <v>67.593999999999994</v>
      </c>
      <c r="C2903" s="16">
        <v>1.125274777412415</v>
      </c>
      <c r="D2903" s="16">
        <v>2.851494312286377</v>
      </c>
      <c r="E2903" s="16">
        <v>0.48841714859008789</v>
      </c>
      <c r="F2903" s="16">
        <f t="shared" si="45"/>
        <v>3.1041608284235194</v>
      </c>
    </row>
    <row r="2904" spans="1:6" x14ac:dyDescent="0.25">
      <c r="A2904" s="17">
        <v>1790345627518</v>
      </c>
      <c r="B2904" s="18">
        <v>67.653000000000006</v>
      </c>
      <c r="C2904" s="12">
        <v>1.125274777412415</v>
      </c>
      <c r="D2904" s="12">
        <v>2.851494312286377</v>
      </c>
      <c r="E2904" s="12">
        <v>1.1683704853057859</v>
      </c>
      <c r="F2904" s="12">
        <f t="shared" si="45"/>
        <v>3.2806024947585155</v>
      </c>
    </row>
    <row r="2905" spans="1:6" x14ac:dyDescent="0.25">
      <c r="A2905" s="19">
        <v>1790345627519</v>
      </c>
      <c r="B2905" s="20">
        <v>67.653999999999996</v>
      </c>
      <c r="C2905" s="16">
        <v>1.9847931861877439</v>
      </c>
      <c r="D2905" s="16">
        <v>3.3566708564758301</v>
      </c>
      <c r="E2905" s="16">
        <v>1.1683704853057859</v>
      </c>
      <c r="F2905" s="16">
        <f t="shared" si="45"/>
        <v>4.0708393264270644</v>
      </c>
    </row>
    <row r="2906" spans="1:6" x14ac:dyDescent="0.25">
      <c r="A2906" s="17">
        <v>1790345627577</v>
      </c>
      <c r="B2906" s="18">
        <v>67.712000000000003</v>
      </c>
      <c r="C2906" s="12">
        <v>1.9847931861877439</v>
      </c>
      <c r="D2906" s="12">
        <v>3.3566708564758301</v>
      </c>
      <c r="E2906" s="12">
        <v>-2.633621916174889E-2</v>
      </c>
      <c r="F2906" s="12">
        <f t="shared" si="45"/>
        <v>3.8996585526288343</v>
      </c>
    </row>
    <row r="2907" spans="1:6" x14ac:dyDescent="0.25">
      <c r="A2907" s="19">
        <v>1790345627579</v>
      </c>
      <c r="B2907" s="20">
        <v>67.713999999999999</v>
      </c>
      <c r="C2907" s="16">
        <v>1.115697979927063</v>
      </c>
      <c r="D2907" s="16">
        <v>6.2823853492736816</v>
      </c>
      <c r="E2907" s="16">
        <v>-2.633621916174889E-2</v>
      </c>
      <c r="F2907" s="16">
        <f t="shared" si="45"/>
        <v>6.3807398674151941</v>
      </c>
    </row>
    <row r="2908" spans="1:6" x14ac:dyDescent="0.25">
      <c r="A2908" s="17">
        <v>1790345627639</v>
      </c>
      <c r="B2908" s="18">
        <v>67.774000000000001</v>
      </c>
      <c r="C2908" s="12">
        <v>4.2568907737731934</v>
      </c>
      <c r="D2908" s="12">
        <v>6.2823853492736816</v>
      </c>
      <c r="E2908" s="12">
        <v>0.84754741191864014</v>
      </c>
      <c r="F2908" s="12">
        <f t="shared" si="45"/>
        <v>7.6359558243912016</v>
      </c>
    </row>
    <row r="2909" spans="1:6" x14ac:dyDescent="0.25">
      <c r="A2909" s="19">
        <v>1790345627640</v>
      </c>
      <c r="B2909" s="20">
        <v>67.775000000000006</v>
      </c>
      <c r="C2909" s="16">
        <v>4.2568907737731934</v>
      </c>
      <c r="D2909" s="16">
        <v>7.5513119697570801</v>
      </c>
      <c r="E2909" s="16">
        <v>0.84754741191864014</v>
      </c>
      <c r="F2909" s="16">
        <f t="shared" si="45"/>
        <v>8.709866137885351</v>
      </c>
    </row>
    <row r="2910" spans="1:6" x14ac:dyDescent="0.25">
      <c r="A2910" s="17">
        <v>1790345627698</v>
      </c>
      <c r="B2910" s="18">
        <v>67.832999999999998</v>
      </c>
      <c r="C2910" s="12">
        <v>3.0669724941253662</v>
      </c>
      <c r="D2910" s="12">
        <v>8.3270330429077148</v>
      </c>
      <c r="E2910" s="12">
        <v>1.3551181554794309</v>
      </c>
      <c r="F2910" s="12">
        <f t="shared" si="45"/>
        <v>8.9767558055629681</v>
      </c>
    </row>
    <row r="2911" spans="1:6" x14ac:dyDescent="0.25">
      <c r="A2911" s="19">
        <v>1790345627759</v>
      </c>
      <c r="B2911" s="20">
        <v>67.894000000000005</v>
      </c>
      <c r="C2911" s="16">
        <v>2.387019157409668</v>
      </c>
      <c r="D2911" s="16">
        <v>10.92474269866943</v>
      </c>
      <c r="E2911" s="16">
        <v>1.623268723487854</v>
      </c>
      <c r="F2911" s="16">
        <f t="shared" si="45"/>
        <v>11.299684280484374</v>
      </c>
    </row>
    <row r="2912" spans="1:6" x14ac:dyDescent="0.25">
      <c r="A2912" s="17">
        <v>1790345627818</v>
      </c>
      <c r="B2912" s="18">
        <v>67.953000000000003</v>
      </c>
      <c r="C2912" s="12">
        <v>2.387019157409668</v>
      </c>
      <c r="D2912" s="12">
        <v>10.92474269866943</v>
      </c>
      <c r="E2912" s="12">
        <v>0.96007490158081055</v>
      </c>
      <c r="F2912" s="12">
        <f t="shared" si="45"/>
        <v>11.223618280510843</v>
      </c>
    </row>
    <row r="2913" spans="1:6" x14ac:dyDescent="0.25">
      <c r="A2913" s="19">
        <v>1790345627819</v>
      </c>
      <c r="B2913" s="20">
        <v>67.953999999999994</v>
      </c>
      <c r="C2913" s="16">
        <v>2.8921957015991211</v>
      </c>
      <c r="D2913" s="16">
        <v>10.788272857666019</v>
      </c>
      <c r="E2913" s="16">
        <v>0.96007490158081055</v>
      </c>
      <c r="F2913" s="16">
        <f t="shared" si="45"/>
        <v>11.210413509074817</v>
      </c>
    </row>
    <row r="2914" spans="1:6" x14ac:dyDescent="0.25">
      <c r="A2914" s="17">
        <v>1790345627878</v>
      </c>
      <c r="B2914" s="18">
        <v>68.013000000000005</v>
      </c>
      <c r="C2914" s="12">
        <v>2.8921957015991211</v>
      </c>
      <c r="D2914" s="12">
        <v>10.788272857666019</v>
      </c>
      <c r="E2914" s="12">
        <v>0.42377370595932012</v>
      </c>
      <c r="F2914" s="12">
        <f t="shared" si="45"/>
        <v>11.177263143617235</v>
      </c>
    </row>
    <row r="2915" spans="1:6" x14ac:dyDescent="0.25">
      <c r="A2915" s="19">
        <v>1790345627879</v>
      </c>
      <c r="B2915" s="20">
        <v>68.013999999999996</v>
      </c>
      <c r="C2915" s="16">
        <v>2.9999346733093262</v>
      </c>
      <c r="D2915" s="16">
        <v>9.4786443710327148</v>
      </c>
      <c r="E2915" s="16">
        <v>0.42377370595932012</v>
      </c>
      <c r="F2915" s="16">
        <f t="shared" si="45"/>
        <v>9.9510748821670614</v>
      </c>
    </row>
    <row r="2916" spans="1:6" x14ac:dyDescent="0.25">
      <c r="A2916" s="17">
        <v>1790345627938</v>
      </c>
      <c r="B2916" s="18">
        <v>68.072999999999993</v>
      </c>
      <c r="C2916" s="12">
        <v>2.9999346733093262</v>
      </c>
      <c r="D2916" s="12">
        <v>9.4786443710327148</v>
      </c>
      <c r="E2916" s="12">
        <v>1.098938584327698</v>
      </c>
      <c r="F2916" s="12">
        <f t="shared" si="45"/>
        <v>10.002598320874325</v>
      </c>
    </row>
    <row r="2917" spans="1:6" x14ac:dyDescent="0.25">
      <c r="A2917" s="19">
        <v>1790345627939</v>
      </c>
      <c r="B2917" s="20">
        <v>68.073999999999998</v>
      </c>
      <c r="C2917" s="16">
        <v>2.042253971099854</v>
      </c>
      <c r="D2917" s="16">
        <v>9.9072065353393555</v>
      </c>
      <c r="E2917" s="16">
        <v>1.098938584327698</v>
      </c>
      <c r="F2917" s="16">
        <f t="shared" si="45"/>
        <v>10.175028679491184</v>
      </c>
    </row>
    <row r="2918" spans="1:6" x14ac:dyDescent="0.25">
      <c r="A2918" s="17">
        <v>1790345627998</v>
      </c>
      <c r="B2918" s="18">
        <v>68.132999999999996</v>
      </c>
      <c r="C2918" s="12">
        <v>2.042253971099854</v>
      </c>
      <c r="D2918" s="12">
        <v>9.9072065353393555</v>
      </c>
      <c r="E2918" s="12">
        <v>2.3702597618103032</v>
      </c>
      <c r="F2918" s="12">
        <f t="shared" si="45"/>
        <v>10.389498253274843</v>
      </c>
    </row>
    <row r="2919" spans="1:6" x14ac:dyDescent="0.25">
      <c r="A2919" s="19">
        <v>1790345627999</v>
      </c>
      <c r="B2919" s="20">
        <v>68.134</v>
      </c>
      <c r="C2919" s="16">
        <v>-0.36631286144256592</v>
      </c>
      <c r="D2919" s="16">
        <v>9.8353805541992188</v>
      </c>
      <c r="E2919" s="16">
        <v>2.3702597618103032</v>
      </c>
      <c r="F2919" s="16">
        <f t="shared" si="45"/>
        <v>10.123587659364411</v>
      </c>
    </row>
    <row r="2920" spans="1:6" x14ac:dyDescent="0.25">
      <c r="A2920" s="17">
        <v>1790345628058</v>
      </c>
      <c r="B2920" s="18">
        <v>68.192999999999998</v>
      </c>
      <c r="C2920" s="12">
        <v>0.40222588181495672</v>
      </c>
      <c r="D2920" s="12">
        <v>9.191340446472168</v>
      </c>
      <c r="E2920" s="12">
        <v>1.975216388702393</v>
      </c>
      <c r="F2920" s="12">
        <f t="shared" si="45"/>
        <v>9.4097823909565275</v>
      </c>
    </row>
    <row r="2921" spans="1:6" x14ac:dyDescent="0.25">
      <c r="A2921" s="19">
        <v>1790345628119</v>
      </c>
      <c r="B2921" s="20">
        <v>68.254000000000005</v>
      </c>
      <c r="C2921" s="16">
        <v>0.67755907773971558</v>
      </c>
      <c r="D2921" s="16">
        <v>9.2583780288696289</v>
      </c>
      <c r="E2921" s="16">
        <v>2.130839586257935</v>
      </c>
      <c r="F2921" s="16">
        <f t="shared" si="45"/>
        <v>9.5245539198246583</v>
      </c>
    </row>
    <row r="2922" spans="1:6" x14ac:dyDescent="0.25">
      <c r="A2922" s="17">
        <v>1790345628179</v>
      </c>
      <c r="B2922" s="18">
        <v>68.313999999999993</v>
      </c>
      <c r="C2922" s="12">
        <v>-1.5610195398330691</v>
      </c>
      <c r="D2922" s="12">
        <v>9.5337114334106445</v>
      </c>
      <c r="E2922" s="12">
        <v>2.8107926845550542</v>
      </c>
      <c r="F2922" s="12">
        <f t="shared" si="45"/>
        <v>10.061261909662907</v>
      </c>
    </row>
    <row r="2923" spans="1:6" x14ac:dyDescent="0.25">
      <c r="A2923" s="19">
        <v>1790345628238</v>
      </c>
      <c r="B2923" s="20">
        <v>68.373000000000005</v>
      </c>
      <c r="C2923" s="16">
        <v>-1.1683704853057859</v>
      </c>
      <c r="D2923" s="16">
        <v>9.0333232879638672</v>
      </c>
      <c r="E2923" s="16">
        <v>3.3039982318878169</v>
      </c>
      <c r="F2923" s="16">
        <f t="shared" si="45"/>
        <v>9.68929427420397</v>
      </c>
    </row>
    <row r="2924" spans="1:6" x14ac:dyDescent="0.25">
      <c r="A2924" s="17">
        <v>1790345628299</v>
      </c>
      <c r="B2924" s="18">
        <v>68.433999999999997</v>
      </c>
      <c r="C2924" s="12">
        <v>-0.38786068558692932</v>
      </c>
      <c r="D2924" s="12">
        <v>9.0333232879638672</v>
      </c>
      <c r="E2924" s="12">
        <v>2.5330653190612789</v>
      </c>
      <c r="F2924" s="12">
        <f t="shared" si="45"/>
        <v>9.3897702552791635</v>
      </c>
    </row>
    <row r="2925" spans="1:6" x14ac:dyDescent="0.25">
      <c r="A2925" s="19">
        <v>1790345628300</v>
      </c>
      <c r="B2925" s="20">
        <v>68.435000000000002</v>
      </c>
      <c r="C2925" s="16">
        <v>-0.38786068558692932</v>
      </c>
      <c r="D2925" s="16">
        <v>8.7292594909667969</v>
      </c>
      <c r="E2925" s="16">
        <v>2.5330653190612789</v>
      </c>
      <c r="F2925" s="16">
        <f t="shared" si="45"/>
        <v>9.0976275524275501</v>
      </c>
    </row>
    <row r="2926" spans="1:6" x14ac:dyDescent="0.25">
      <c r="A2926" s="17">
        <v>1790345628358</v>
      </c>
      <c r="B2926" s="18">
        <v>68.492999999999995</v>
      </c>
      <c r="C2926" s="12">
        <v>0.34237083792686462</v>
      </c>
      <c r="D2926" s="12">
        <v>8.9160070419311523</v>
      </c>
      <c r="E2926" s="12">
        <v>2.552218914031982</v>
      </c>
      <c r="F2926" s="12">
        <f t="shared" si="45"/>
        <v>9.2804213669192439</v>
      </c>
    </row>
    <row r="2927" spans="1:6" x14ac:dyDescent="0.25">
      <c r="A2927" s="19">
        <v>1790345628421</v>
      </c>
      <c r="B2927" s="20">
        <v>68.555999999999997</v>
      </c>
      <c r="C2927" s="16">
        <v>-0.72065472602844238</v>
      </c>
      <c r="D2927" s="16">
        <v>8.8681230545043945</v>
      </c>
      <c r="E2927" s="16">
        <v>2.9999346733093262</v>
      </c>
      <c r="F2927" s="16">
        <f t="shared" si="45"/>
        <v>9.389491881252308</v>
      </c>
    </row>
    <row r="2928" spans="1:6" x14ac:dyDescent="0.25">
      <c r="A2928" s="17">
        <v>1790345628478</v>
      </c>
      <c r="B2928" s="18">
        <v>68.613</v>
      </c>
      <c r="C2928" s="12">
        <v>-0.31364041566848749</v>
      </c>
      <c r="D2928" s="12">
        <v>9.4331550598144531</v>
      </c>
      <c r="E2928" s="12">
        <v>3.3973722457885742</v>
      </c>
      <c r="F2928" s="12">
        <f t="shared" si="45"/>
        <v>10.031197479329087</v>
      </c>
    </row>
    <row r="2929" spans="1:6" x14ac:dyDescent="0.25">
      <c r="A2929" s="19">
        <v>1790345628539</v>
      </c>
      <c r="B2929" s="20">
        <v>68.674000000000007</v>
      </c>
      <c r="C2929" s="16">
        <v>-0.31364041566848749</v>
      </c>
      <c r="D2929" s="16">
        <v>9.4331550598144531</v>
      </c>
      <c r="E2929" s="16">
        <v>3.3782186508178711</v>
      </c>
      <c r="F2929" s="16">
        <f t="shared" si="45"/>
        <v>10.024726726728137</v>
      </c>
    </row>
    <row r="2930" spans="1:6" x14ac:dyDescent="0.25">
      <c r="A2930" s="17">
        <v>1790345628541</v>
      </c>
      <c r="B2930" s="18">
        <v>68.676000000000002</v>
      </c>
      <c r="C2930" s="12">
        <v>-0.52911859750747681</v>
      </c>
      <c r="D2930" s="12">
        <v>9.8928413391113281</v>
      </c>
      <c r="E2930" s="12">
        <v>3.3782186508178711</v>
      </c>
      <c r="F2930" s="12">
        <f t="shared" si="45"/>
        <v>10.467121739226691</v>
      </c>
    </row>
    <row r="2931" spans="1:6" x14ac:dyDescent="0.25">
      <c r="A2931" s="19">
        <v>1790345628598</v>
      </c>
      <c r="B2931" s="20">
        <v>68.733000000000004</v>
      </c>
      <c r="C2931" s="16">
        <v>-0.40701428055763239</v>
      </c>
      <c r="D2931" s="16">
        <v>9.2990789413452148</v>
      </c>
      <c r="E2931" s="16">
        <v>3.8019924163818359</v>
      </c>
      <c r="F2931" s="16">
        <f t="shared" si="45"/>
        <v>10.054535101941456</v>
      </c>
    </row>
    <row r="2932" spans="1:6" x14ac:dyDescent="0.25">
      <c r="A2932" s="17">
        <v>1790345628660</v>
      </c>
      <c r="B2932" s="18">
        <v>68.795000000000002</v>
      </c>
      <c r="C2932" s="12">
        <v>-0.65122288465499878</v>
      </c>
      <c r="D2932" s="12">
        <v>9.2488012313842773</v>
      </c>
      <c r="E2932" s="12">
        <v>3.6535518169403081</v>
      </c>
      <c r="F2932" s="12">
        <f t="shared" si="45"/>
        <v>9.9655835926563547</v>
      </c>
    </row>
    <row r="2933" spans="1:6" x14ac:dyDescent="0.25">
      <c r="A2933" s="19">
        <v>1790345628719</v>
      </c>
      <c r="B2933" s="20">
        <v>68.853999999999999</v>
      </c>
      <c r="C2933" s="16">
        <v>-0.65122288465499878</v>
      </c>
      <c r="D2933" s="16">
        <v>9.2488012313842773</v>
      </c>
      <c r="E2933" s="16">
        <v>3.88818359375</v>
      </c>
      <c r="F2933" s="16">
        <f t="shared" si="45"/>
        <v>10.053973698088749</v>
      </c>
    </row>
    <row r="2934" spans="1:6" x14ac:dyDescent="0.25">
      <c r="A2934" s="17">
        <v>1790345628720</v>
      </c>
      <c r="B2934" s="18">
        <v>68.855000000000004</v>
      </c>
      <c r="C2934" s="12">
        <v>-1.304839968681335</v>
      </c>
      <c r="D2934" s="12">
        <v>9.3158388137817383</v>
      </c>
      <c r="E2934" s="12">
        <v>3.88818359375</v>
      </c>
      <c r="F2934" s="12">
        <f t="shared" si="45"/>
        <v>10.178675346376723</v>
      </c>
    </row>
    <row r="2935" spans="1:6" x14ac:dyDescent="0.25">
      <c r="A2935" s="19">
        <v>1790345628780</v>
      </c>
      <c r="B2935" s="20">
        <v>68.915000000000006</v>
      </c>
      <c r="C2935" s="16">
        <v>-1.304839968681335</v>
      </c>
      <c r="D2935" s="16">
        <v>9.3158388137817383</v>
      </c>
      <c r="E2935" s="16">
        <v>4.7213659286499023</v>
      </c>
      <c r="F2935" s="16">
        <f t="shared" si="45"/>
        <v>10.525148758114861</v>
      </c>
    </row>
    <row r="2936" spans="1:6" x14ac:dyDescent="0.25">
      <c r="A2936" s="17">
        <v>1790345628781</v>
      </c>
      <c r="B2936" s="18">
        <v>68.915999999999997</v>
      </c>
      <c r="C2936" s="12">
        <v>-1.606509327888489</v>
      </c>
      <c r="D2936" s="12">
        <v>9.0045928955078125</v>
      </c>
      <c r="E2936" s="12">
        <v>4.7213659286499023</v>
      </c>
      <c r="F2936" s="12">
        <f t="shared" si="45"/>
        <v>10.293437796316576</v>
      </c>
    </row>
    <row r="2937" spans="1:6" x14ac:dyDescent="0.25">
      <c r="A2937" s="19">
        <v>1790345628838</v>
      </c>
      <c r="B2937" s="20">
        <v>68.972999999999999</v>
      </c>
      <c r="C2937" s="16">
        <v>-1.606509327888489</v>
      </c>
      <c r="D2937" s="16">
        <v>9.0045928955078125</v>
      </c>
      <c r="E2937" s="16">
        <v>5.0302176475524902</v>
      </c>
      <c r="F2937" s="16">
        <f t="shared" si="45"/>
        <v>10.43870945165977</v>
      </c>
    </row>
    <row r="2938" spans="1:6" x14ac:dyDescent="0.25">
      <c r="A2938" s="17">
        <v>1790345628839</v>
      </c>
      <c r="B2938" s="18">
        <v>68.974000000000004</v>
      </c>
      <c r="C2938" s="12">
        <v>-1.3551181554794309</v>
      </c>
      <c r="D2938" s="12">
        <v>8.1881694793701172</v>
      </c>
      <c r="E2938" s="12">
        <v>5.0302176475524902</v>
      </c>
      <c r="F2938" s="12">
        <f t="shared" si="45"/>
        <v>9.7049242253583188</v>
      </c>
    </row>
    <row r="2939" spans="1:6" x14ac:dyDescent="0.25">
      <c r="A2939" s="19">
        <v>1790345628899</v>
      </c>
      <c r="B2939" s="20">
        <v>69.034000000000006</v>
      </c>
      <c r="C2939" s="16">
        <v>-1.264138460159302</v>
      </c>
      <c r="D2939" s="16">
        <v>7.4316020011901864</v>
      </c>
      <c r="E2939" s="16">
        <v>5.7293248176574707</v>
      </c>
      <c r="F2939" s="16">
        <f t="shared" si="45"/>
        <v>9.4684696343587511</v>
      </c>
    </row>
    <row r="2940" spans="1:6" x14ac:dyDescent="0.25">
      <c r="A2940" s="17">
        <v>1790345628958</v>
      </c>
      <c r="B2940" s="18">
        <v>69.093000000000004</v>
      </c>
      <c r="C2940" s="12">
        <v>-2.365471363067627</v>
      </c>
      <c r="D2940" s="12">
        <v>6.8545994758605957</v>
      </c>
      <c r="E2940" s="12">
        <v>6.3781533241271973</v>
      </c>
      <c r="F2940" s="12">
        <f t="shared" si="45"/>
        <v>9.6572163986335209</v>
      </c>
    </row>
    <row r="2941" spans="1:6" x14ac:dyDescent="0.25">
      <c r="A2941" s="19">
        <v>1790345629018</v>
      </c>
      <c r="B2941" s="20">
        <v>69.153000000000006</v>
      </c>
      <c r="C2941" s="16">
        <v>-2.365471363067627</v>
      </c>
      <c r="D2941" s="16">
        <v>6.8545994758605957</v>
      </c>
      <c r="E2941" s="16">
        <v>6.7133417129516602</v>
      </c>
      <c r="F2941" s="16">
        <f t="shared" si="45"/>
        <v>9.8817987076654266</v>
      </c>
    </row>
    <row r="2942" spans="1:6" x14ac:dyDescent="0.25">
      <c r="A2942" s="17">
        <v>1790345629019</v>
      </c>
      <c r="B2942" s="18">
        <v>69.153999999999996</v>
      </c>
      <c r="C2942" s="12">
        <v>-2.7533318996429439</v>
      </c>
      <c r="D2942" s="12">
        <v>6.7660140991210938</v>
      </c>
      <c r="E2942" s="12">
        <v>6.7133417129516602</v>
      </c>
      <c r="F2942" s="12">
        <f t="shared" si="45"/>
        <v>9.9211259589803404</v>
      </c>
    </row>
    <row r="2943" spans="1:6" x14ac:dyDescent="0.25">
      <c r="A2943" s="19">
        <v>1790345629079</v>
      </c>
      <c r="B2943" s="20">
        <v>69.213999999999999</v>
      </c>
      <c r="C2943" s="16">
        <v>-2.7533318996429439</v>
      </c>
      <c r="D2943" s="16">
        <v>6.7660140991210938</v>
      </c>
      <c r="E2943" s="16">
        <v>6.7779850959777832</v>
      </c>
      <c r="F2943" s="16">
        <f t="shared" si="45"/>
        <v>9.9649819518348259</v>
      </c>
    </row>
    <row r="2944" spans="1:6" x14ac:dyDescent="0.25">
      <c r="A2944" s="17">
        <v>1790345629080</v>
      </c>
      <c r="B2944" s="18">
        <v>69.215000000000003</v>
      </c>
      <c r="C2944" s="12">
        <v>-2.650381326675415</v>
      </c>
      <c r="D2944" s="12">
        <v>6.1698579788208008</v>
      </c>
      <c r="E2944" s="12">
        <v>6.7779850959777832</v>
      </c>
      <c r="F2944" s="12">
        <f t="shared" si="45"/>
        <v>9.5411084585023662</v>
      </c>
    </row>
    <row r="2945" spans="1:6" x14ac:dyDescent="0.25">
      <c r="A2945" s="19">
        <v>1790345629139</v>
      </c>
      <c r="B2945" s="20">
        <v>69.274000000000001</v>
      </c>
      <c r="C2945" s="16">
        <v>-2.650381326675415</v>
      </c>
      <c r="D2945" s="16">
        <v>6.1698579788208008</v>
      </c>
      <c r="E2945" s="16">
        <v>6.5265936851501456</v>
      </c>
      <c r="F2945" s="16">
        <f t="shared" si="45"/>
        <v>9.3641921053900958</v>
      </c>
    </row>
    <row r="2946" spans="1:6" x14ac:dyDescent="0.25">
      <c r="A2946" s="17">
        <v>1790345629140</v>
      </c>
      <c r="B2946" s="18">
        <v>69.275000000000006</v>
      </c>
      <c r="C2946" s="12">
        <v>-2.6120741367340088</v>
      </c>
      <c r="D2946" s="12">
        <v>5.9256491661071777</v>
      </c>
      <c r="E2946" s="12">
        <v>6.5265936851501456</v>
      </c>
      <c r="F2946" s="12">
        <f t="shared" ref="F2946:F3009" si="46">SQRT(C2946^2 + D2946^2 + E2946^2)</f>
        <v>9.1941652403371101</v>
      </c>
    </row>
    <row r="2947" spans="1:6" x14ac:dyDescent="0.25">
      <c r="A2947" s="19">
        <v>1790345629198</v>
      </c>
      <c r="B2947" s="20">
        <v>69.332999999999998</v>
      </c>
      <c r="C2947" s="16">
        <v>-2.6120741367340088</v>
      </c>
      <c r="D2947" s="16">
        <v>5.9256491661071777</v>
      </c>
      <c r="E2947" s="16">
        <v>6.3997011184692383</v>
      </c>
      <c r="F2947" s="16">
        <f t="shared" si="46"/>
        <v>9.1045276506427193</v>
      </c>
    </row>
    <row r="2948" spans="1:6" x14ac:dyDescent="0.25">
      <c r="A2948" s="17">
        <v>1790345629199</v>
      </c>
      <c r="B2948" s="18">
        <v>69.334000000000003</v>
      </c>
      <c r="C2948" s="12">
        <v>-2.3606829643249512</v>
      </c>
      <c r="D2948" s="12">
        <v>5.6431336402893066</v>
      </c>
      <c r="E2948" s="12">
        <v>6.3997011184692383</v>
      </c>
      <c r="F2948" s="12">
        <f t="shared" si="46"/>
        <v>8.8529066269759848</v>
      </c>
    </row>
    <row r="2949" spans="1:6" x14ac:dyDescent="0.25">
      <c r="A2949" s="19">
        <v>1790345629258</v>
      </c>
      <c r="B2949" s="20">
        <v>69.393000000000001</v>
      </c>
      <c r="C2949" s="16">
        <v>-2.3606829643249512</v>
      </c>
      <c r="D2949" s="16">
        <v>5.6431336402893066</v>
      </c>
      <c r="E2949" s="16">
        <v>6.6199679374694824</v>
      </c>
      <c r="F2949" s="16">
        <f t="shared" si="46"/>
        <v>9.0134209284456936</v>
      </c>
    </row>
    <row r="2950" spans="1:6" x14ac:dyDescent="0.25">
      <c r="A2950" s="17">
        <v>1790345629259</v>
      </c>
      <c r="B2950" s="18">
        <v>69.394000000000005</v>
      </c>
      <c r="C2950" s="12">
        <v>-2.3798365592956539</v>
      </c>
      <c r="D2950" s="12">
        <v>5.6622872352600098</v>
      </c>
      <c r="E2950" s="12">
        <v>6.6199679374694824</v>
      </c>
      <c r="F2950" s="12">
        <f t="shared" si="46"/>
        <v>9.0304537137772076</v>
      </c>
    </row>
    <row r="2951" spans="1:6" x14ac:dyDescent="0.25">
      <c r="A2951" s="19">
        <v>1790345629319</v>
      </c>
      <c r="B2951" s="20">
        <v>69.453999999999994</v>
      </c>
      <c r="C2951" s="16">
        <v>-2.8467059135437012</v>
      </c>
      <c r="D2951" s="16">
        <v>6.3111157417297363</v>
      </c>
      <c r="E2951" s="16">
        <v>6.493074893951416</v>
      </c>
      <c r="F2951" s="16">
        <f t="shared" si="46"/>
        <v>9.4917826588147154</v>
      </c>
    </row>
    <row r="2952" spans="1:6" x14ac:dyDescent="0.25">
      <c r="A2952" s="17">
        <v>1790345629379</v>
      </c>
      <c r="B2952" s="18">
        <v>69.513999999999996</v>
      </c>
      <c r="C2952" s="12">
        <v>-2.8467059135437012</v>
      </c>
      <c r="D2952" s="12">
        <v>6.3111157417297363</v>
      </c>
      <c r="E2952" s="12">
        <v>5.8562173843383789</v>
      </c>
      <c r="F2952" s="12">
        <f t="shared" si="46"/>
        <v>9.0680316781725345</v>
      </c>
    </row>
    <row r="2953" spans="1:6" x14ac:dyDescent="0.25">
      <c r="A2953" s="19">
        <v>1790345629380</v>
      </c>
      <c r="B2953" s="20">
        <v>69.515000000000001</v>
      </c>
      <c r="C2953" s="16">
        <v>-1.934514999389648</v>
      </c>
      <c r="D2953" s="16">
        <v>6.560112476348877</v>
      </c>
      <c r="E2953" s="16">
        <v>5.8562173843383789</v>
      </c>
      <c r="F2953" s="16">
        <f t="shared" si="46"/>
        <v>9.0040383183235502</v>
      </c>
    </row>
    <row r="2954" spans="1:6" x14ac:dyDescent="0.25">
      <c r="A2954" s="17">
        <v>1790345629439</v>
      </c>
      <c r="B2954" s="18">
        <v>69.573999999999998</v>
      </c>
      <c r="C2954" s="12">
        <v>-1.934514999389648</v>
      </c>
      <c r="D2954" s="12">
        <v>6.560112476348877</v>
      </c>
      <c r="E2954" s="12">
        <v>5.056553840637207</v>
      </c>
      <c r="F2954" s="12">
        <f t="shared" si="46"/>
        <v>8.50565463256501</v>
      </c>
    </row>
    <row r="2955" spans="1:6" x14ac:dyDescent="0.25">
      <c r="A2955" s="19">
        <v>1790345629440</v>
      </c>
      <c r="B2955" s="20">
        <v>69.575000000000003</v>
      </c>
      <c r="C2955" s="16">
        <v>-1.4389152526855471</v>
      </c>
      <c r="D2955" s="16">
        <v>7.6566572189331046</v>
      </c>
      <c r="E2955" s="16">
        <v>5.056553840637207</v>
      </c>
      <c r="F2955" s="16">
        <f t="shared" si="46"/>
        <v>9.2878207140272906</v>
      </c>
    </row>
    <row r="2956" spans="1:6" x14ac:dyDescent="0.25">
      <c r="A2956" s="17">
        <v>1790345629499</v>
      </c>
      <c r="B2956" s="18">
        <v>69.634</v>
      </c>
      <c r="C2956" s="12">
        <v>-1.031900882720947</v>
      </c>
      <c r="D2956" s="12">
        <v>8.9806509017944336</v>
      </c>
      <c r="E2956" s="12">
        <v>4.0102877616882324</v>
      </c>
      <c r="F2956" s="12">
        <f t="shared" si="46"/>
        <v>9.8893537697469327</v>
      </c>
    </row>
    <row r="2957" spans="1:6" x14ac:dyDescent="0.25">
      <c r="A2957" s="19">
        <v>1790345629558</v>
      </c>
      <c r="B2957" s="20">
        <v>69.692999999999998</v>
      </c>
      <c r="C2957" s="16">
        <v>-1.031900882720947</v>
      </c>
      <c r="D2957" s="16">
        <v>8.9806509017944336</v>
      </c>
      <c r="E2957" s="16">
        <v>4.3766007423400879</v>
      </c>
      <c r="F2957" s="16">
        <f t="shared" si="46"/>
        <v>10.043482668353306</v>
      </c>
    </row>
    <row r="2958" spans="1:6" x14ac:dyDescent="0.25">
      <c r="A2958" s="17">
        <v>1790345629559</v>
      </c>
      <c r="B2958" s="18">
        <v>69.694000000000003</v>
      </c>
      <c r="C2958" s="12">
        <v>-1.4437036514282231</v>
      </c>
      <c r="D2958" s="12">
        <v>10.13465595245361</v>
      </c>
      <c r="E2958" s="12">
        <v>4.3766007423400879</v>
      </c>
      <c r="F2958" s="12">
        <f t="shared" si="46"/>
        <v>11.133290868633694</v>
      </c>
    </row>
    <row r="2959" spans="1:6" x14ac:dyDescent="0.25">
      <c r="A2959" s="19">
        <v>1790345629619</v>
      </c>
      <c r="B2959" s="20">
        <v>69.754000000000005</v>
      </c>
      <c r="C2959" s="16">
        <v>-1.4437036514282231</v>
      </c>
      <c r="D2959" s="16">
        <v>10.13465595245361</v>
      </c>
      <c r="E2959" s="16">
        <v>4.4939165115356454</v>
      </c>
      <c r="F2959" s="16">
        <f t="shared" si="46"/>
        <v>11.17992920909624</v>
      </c>
    </row>
    <row r="2960" spans="1:6" x14ac:dyDescent="0.25">
      <c r="A2960" s="17">
        <v>1790345629620</v>
      </c>
      <c r="B2960" s="18">
        <v>69.754999999999995</v>
      </c>
      <c r="C2960" s="12">
        <v>-2.0231003761291499</v>
      </c>
      <c r="D2960" s="12">
        <v>9.873687744140625</v>
      </c>
      <c r="E2960" s="12">
        <v>4.4939165115356454</v>
      </c>
      <c r="F2960" s="12">
        <f t="shared" si="46"/>
        <v>11.03530382061769</v>
      </c>
    </row>
    <row r="2961" spans="1:6" x14ac:dyDescent="0.25">
      <c r="A2961" s="19">
        <v>1790345629679</v>
      </c>
      <c r="B2961" s="20">
        <v>69.813999999999993</v>
      </c>
      <c r="C2961" s="16">
        <v>0.22744916379451749</v>
      </c>
      <c r="D2961" s="16">
        <v>9.2990789413452148</v>
      </c>
      <c r="E2961" s="16">
        <v>3.1962592601776119</v>
      </c>
      <c r="F2961" s="16">
        <f t="shared" si="46"/>
        <v>9.835683785978075</v>
      </c>
    </row>
    <row r="2962" spans="1:6" x14ac:dyDescent="0.25">
      <c r="A2962" s="17">
        <v>1790345629740</v>
      </c>
      <c r="B2962" s="18">
        <v>69.875</v>
      </c>
      <c r="C2962" s="12">
        <v>2.906560897827148</v>
      </c>
      <c r="D2962" s="12">
        <v>10.120290756225589</v>
      </c>
      <c r="E2962" s="12">
        <v>0.7158663272857666</v>
      </c>
      <c r="F2962" s="12">
        <f t="shared" si="46"/>
        <v>10.553712419895877</v>
      </c>
    </row>
    <row r="2963" spans="1:6" x14ac:dyDescent="0.25">
      <c r="A2963" s="19">
        <v>1790345629799</v>
      </c>
      <c r="B2963" s="20">
        <v>69.933999999999997</v>
      </c>
      <c r="C2963" s="16">
        <v>-0.72783732414245605</v>
      </c>
      <c r="D2963" s="16">
        <v>10.120290756225589</v>
      </c>
      <c r="E2963" s="16">
        <v>2.597708940505981</v>
      </c>
      <c r="F2963" s="16">
        <f t="shared" si="46"/>
        <v>10.473687216092749</v>
      </c>
    </row>
    <row r="2964" spans="1:6" x14ac:dyDescent="0.25">
      <c r="A2964" s="17">
        <v>1790345629800</v>
      </c>
      <c r="B2964" s="18">
        <v>69.935000000000002</v>
      </c>
      <c r="C2964" s="12">
        <v>-0.72783732414245605</v>
      </c>
      <c r="D2964" s="12">
        <v>8.901641845703125</v>
      </c>
      <c r="E2964" s="12">
        <v>2.597708940505981</v>
      </c>
      <c r="F2964" s="12">
        <f t="shared" si="46"/>
        <v>9.3014550721471796</v>
      </c>
    </row>
    <row r="2965" spans="1:6" x14ac:dyDescent="0.25">
      <c r="A2965" s="19">
        <v>1790345629818</v>
      </c>
      <c r="B2965" s="20">
        <v>69.953000000000003</v>
      </c>
      <c r="C2965" s="16">
        <v>-0.72783732414245605</v>
      </c>
      <c r="D2965" s="16">
        <v>8.901641845703125</v>
      </c>
      <c r="E2965" s="16">
        <v>3.6439750194549561</v>
      </c>
      <c r="F2965" s="16">
        <f t="shared" si="46"/>
        <v>9.6461146925588412</v>
      </c>
    </row>
    <row r="2966" spans="1:6" x14ac:dyDescent="0.25">
      <c r="A2966" s="17">
        <v>1790345629819</v>
      </c>
      <c r="B2966" s="18">
        <v>69.953999999999994</v>
      </c>
      <c r="C2966" s="12">
        <v>-1.5562311410903931</v>
      </c>
      <c r="D2966" s="12">
        <v>8.6191263198852539</v>
      </c>
      <c r="E2966" s="12">
        <v>3.6439750194549561</v>
      </c>
      <c r="F2966" s="12">
        <f t="shared" si="46"/>
        <v>9.4862926280528566</v>
      </c>
    </row>
    <row r="2967" spans="1:6" x14ac:dyDescent="0.25">
      <c r="A2967" s="19">
        <v>1790345629838</v>
      </c>
      <c r="B2967" s="20">
        <v>69.972999999999999</v>
      </c>
      <c r="C2967" s="16">
        <v>-1.5562311410903931</v>
      </c>
      <c r="D2967" s="16">
        <v>8.6191263198852539</v>
      </c>
      <c r="E2967" s="16">
        <v>4.0462007522583008</v>
      </c>
      <c r="F2967" s="16">
        <f t="shared" si="46"/>
        <v>9.6479497516422565</v>
      </c>
    </row>
    <row r="2968" spans="1:6" x14ac:dyDescent="0.25">
      <c r="A2968" s="17">
        <v>1790345629839</v>
      </c>
      <c r="B2968" s="18">
        <v>69.974000000000004</v>
      </c>
      <c r="C2968" s="12">
        <v>-1.826775908470154</v>
      </c>
      <c r="D2968" s="12">
        <v>8.552088737487793</v>
      </c>
      <c r="E2968" s="12">
        <v>4.0462007522583008</v>
      </c>
      <c r="F2968" s="12">
        <f t="shared" si="46"/>
        <v>9.6357185783525328</v>
      </c>
    </row>
    <row r="2969" spans="1:6" x14ac:dyDescent="0.25">
      <c r="A2969" s="19">
        <v>1790345629859</v>
      </c>
      <c r="B2969" s="20">
        <v>69.994</v>
      </c>
      <c r="C2969" s="16">
        <v>-1.568202137947083</v>
      </c>
      <c r="D2969" s="16">
        <v>8.7460184097290039</v>
      </c>
      <c r="E2969" s="16">
        <v>3.8307228088378911</v>
      </c>
      <c r="F2969" s="16">
        <f t="shared" si="46"/>
        <v>9.6760804671587621</v>
      </c>
    </row>
    <row r="2970" spans="1:6" x14ac:dyDescent="0.25">
      <c r="A2970" s="17">
        <v>1790345629879</v>
      </c>
      <c r="B2970" s="18">
        <v>70.013999999999996</v>
      </c>
      <c r="C2970" s="12">
        <v>-1.094150185585022</v>
      </c>
      <c r="D2970" s="12">
        <v>9.1769752502441406</v>
      </c>
      <c r="E2970" s="12">
        <v>3.1986534595489502</v>
      </c>
      <c r="F2970" s="12">
        <f t="shared" si="46"/>
        <v>9.7798478171438692</v>
      </c>
    </row>
    <row r="2971" spans="1:6" x14ac:dyDescent="0.25">
      <c r="A2971" s="19">
        <v>1790345629899</v>
      </c>
      <c r="B2971" s="20">
        <v>70.034000000000006</v>
      </c>
      <c r="C2971" s="16">
        <v>-1.094150185585022</v>
      </c>
      <c r="D2971" s="16">
        <v>9.1769752502441406</v>
      </c>
      <c r="E2971" s="16">
        <v>2.5881321430206299</v>
      </c>
      <c r="F2971" s="16">
        <f t="shared" si="46"/>
        <v>9.5975240224729728</v>
      </c>
    </row>
    <row r="2972" spans="1:6" x14ac:dyDescent="0.25">
      <c r="A2972" s="17">
        <v>1790345629900</v>
      </c>
      <c r="B2972" s="18">
        <v>70.034999999999997</v>
      </c>
      <c r="C2972" s="12">
        <v>-0.52672439813613892</v>
      </c>
      <c r="D2972" s="12">
        <v>9.3589344024658203</v>
      </c>
      <c r="E2972" s="12">
        <v>2.5881321430206299</v>
      </c>
      <c r="F2972" s="12">
        <f t="shared" si="46"/>
        <v>9.7244804350148542</v>
      </c>
    </row>
    <row r="2973" spans="1:6" x14ac:dyDescent="0.25">
      <c r="A2973" s="19">
        <v>1790345629920</v>
      </c>
      <c r="B2973" s="20">
        <v>70.055000000000007</v>
      </c>
      <c r="C2973" s="16">
        <v>0.26336219906806951</v>
      </c>
      <c r="D2973" s="16">
        <v>9.3541460037231445</v>
      </c>
      <c r="E2973" s="16">
        <v>2.3702597618103032</v>
      </c>
      <c r="F2973" s="16">
        <f t="shared" si="46"/>
        <v>9.6533692794445951</v>
      </c>
    </row>
    <row r="2974" spans="1:6" x14ac:dyDescent="0.25">
      <c r="A2974" s="17">
        <v>1790345629939</v>
      </c>
      <c r="B2974" s="18">
        <v>70.073999999999998</v>
      </c>
      <c r="C2974" s="12">
        <v>0.77332717180252075</v>
      </c>
      <c r="D2974" s="12">
        <v>9.6390562057495117</v>
      </c>
      <c r="E2974" s="12">
        <v>2.0805611610412602</v>
      </c>
      <c r="F2974" s="12">
        <f t="shared" si="46"/>
        <v>9.8913181223272577</v>
      </c>
    </row>
    <row r="2975" spans="1:6" x14ac:dyDescent="0.25">
      <c r="A2975" s="19">
        <v>1790345629959</v>
      </c>
      <c r="B2975" s="20">
        <v>70.093999999999994</v>
      </c>
      <c r="C2975" s="16">
        <v>1.165976285934448</v>
      </c>
      <c r="D2975" s="16">
        <v>10.022128105163571</v>
      </c>
      <c r="E2975" s="16">
        <v>1.8626888990402219</v>
      </c>
      <c r="F2975" s="16">
        <f t="shared" si="46"/>
        <v>10.260222336298503</v>
      </c>
    </row>
    <row r="2976" spans="1:6" x14ac:dyDescent="0.25">
      <c r="A2976" s="17">
        <v>1790345629981</v>
      </c>
      <c r="B2976" s="18">
        <v>70.116</v>
      </c>
      <c r="C2976" s="12">
        <v>1.2066776752471919</v>
      </c>
      <c r="D2976" s="12">
        <v>10.11789608001709</v>
      </c>
      <c r="E2976" s="12">
        <v>2.111685991287231</v>
      </c>
      <c r="F2976" s="12">
        <f t="shared" si="46"/>
        <v>10.406109254844671</v>
      </c>
    </row>
    <row r="2977" spans="1:6" x14ac:dyDescent="0.25">
      <c r="A2977" s="19">
        <v>1790345629999</v>
      </c>
      <c r="B2977" s="20">
        <v>70.134</v>
      </c>
      <c r="C2977" s="16">
        <v>0.39743748307228088</v>
      </c>
      <c r="D2977" s="16">
        <v>10.10592555999756</v>
      </c>
      <c r="E2977" s="16">
        <v>2.209848165512085</v>
      </c>
      <c r="F2977" s="16">
        <f t="shared" si="46"/>
        <v>10.352348375696211</v>
      </c>
    </row>
    <row r="2978" spans="1:6" x14ac:dyDescent="0.25">
      <c r="A2978" s="17">
        <v>1790345630023</v>
      </c>
      <c r="B2978" s="18">
        <v>70.158000000000001</v>
      </c>
      <c r="C2978" s="12">
        <v>0.13407529890537259</v>
      </c>
      <c r="D2978" s="12">
        <v>9.9455137252807617</v>
      </c>
      <c r="E2978" s="12">
        <v>2.6264393329620361</v>
      </c>
      <c r="F2978" s="12">
        <f t="shared" si="46"/>
        <v>10.287341882879884</v>
      </c>
    </row>
    <row r="2979" spans="1:6" x14ac:dyDescent="0.25">
      <c r="A2979" s="19">
        <v>1790345630043</v>
      </c>
      <c r="B2979" s="20">
        <v>70.177999999999997</v>
      </c>
      <c r="C2979" s="16">
        <v>0.13407529890537259</v>
      </c>
      <c r="D2979" s="16">
        <v>9.9455137252807617</v>
      </c>
      <c r="E2979" s="16">
        <v>2.851494312286377</v>
      </c>
      <c r="F2979" s="16">
        <f t="shared" si="46"/>
        <v>10.347088443544209</v>
      </c>
    </row>
    <row r="2980" spans="1:6" x14ac:dyDescent="0.25">
      <c r="A2980" s="17">
        <v>1790345630044</v>
      </c>
      <c r="B2980" s="18">
        <v>70.179000000000002</v>
      </c>
      <c r="C2980" s="12">
        <v>0.34237083792686462</v>
      </c>
      <c r="D2980" s="12">
        <v>9.6797571182250977</v>
      </c>
      <c r="E2980" s="12">
        <v>2.851494312286377</v>
      </c>
      <c r="F2980" s="12">
        <f t="shared" si="46"/>
        <v>10.096827990586636</v>
      </c>
    </row>
    <row r="2981" spans="1:6" x14ac:dyDescent="0.25">
      <c r="A2981" s="19">
        <v>1790345630060</v>
      </c>
      <c r="B2981" s="20">
        <v>70.194999999999993</v>
      </c>
      <c r="C2981" s="16">
        <v>0.2489969730377197</v>
      </c>
      <c r="D2981" s="16">
        <v>9.6127195358276367</v>
      </c>
      <c r="E2981" s="16">
        <v>2.6815059185028081</v>
      </c>
      <c r="F2981" s="16">
        <f t="shared" si="46"/>
        <v>9.9828277736335718</v>
      </c>
    </row>
    <row r="2982" spans="1:6" x14ac:dyDescent="0.25">
      <c r="A2982" s="17">
        <v>1790345630079</v>
      </c>
      <c r="B2982" s="18">
        <v>70.213999999999999</v>
      </c>
      <c r="C2982" s="12">
        <v>0.2489969730377197</v>
      </c>
      <c r="D2982" s="12">
        <v>9.6127195358276367</v>
      </c>
      <c r="E2982" s="12">
        <v>2.528276920318604</v>
      </c>
      <c r="F2982" s="12">
        <f t="shared" si="46"/>
        <v>9.9427642309812398</v>
      </c>
    </row>
    <row r="2983" spans="1:6" x14ac:dyDescent="0.25">
      <c r="A2983" s="19">
        <v>1790345630080</v>
      </c>
      <c r="B2983" s="20">
        <v>70.215000000000003</v>
      </c>
      <c r="C2983" s="16">
        <v>0.45010992884635931</v>
      </c>
      <c r="D2983" s="16">
        <v>9.4834327697753906</v>
      </c>
      <c r="E2983" s="16">
        <v>2.528276920318604</v>
      </c>
      <c r="F2983" s="16">
        <f t="shared" si="46"/>
        <v>9.8249824545752507</v>
      </c>
    </row>
    <row r="2984" spans="1:6" x14ac:dyDescent="0.25">
      <c r="A2984" s="17">
        <v>1790345630099</v>
      </c>
      <c r="B2984" s="18">
        <v>70.233999999999995</v>
      </c>
      <c r="C2984" s="12">
        <v>0.88824880123138428</v>
      </c>
      <c r="D2984" s="12">
        <v>9.3804826736450195</v>
      </c>
      <c r="E2984" s="12">
        <v>2.3918075561523442</v>
      </c>
      <c r="F2984" s="12">
        <f t="shared" si="46"/>
        <v>9.7212748397065116</v>
      </c>
    </row>
    <row r="2985" spans="1:6" x14ac:dyDescent="0.25">
      <c r="A2985" s="19">
        <v>1790345630119</v>
      </c>
      <c r="B2985" s="20">
        <v>70.254000000000005</v>
      </c>
      <c r="C2985" s="16">
        <v>1.0007762908935549</v>
      </c>
      <c r="D2985" s="16">
        <v>9.2320413589477539</v>
      </c>
      <c r="E2985" s="16">
        <v>2.0949265956878662</v>
      </c>
      <c r="F2985" s="16">
        <f t="shared" si="46"/>
        <v>9.5194988460032341</v>
      </c>
    </row>
    <row r="2986" spans="1:6" x14ac:dyDescent="0.25">
      <c r="A2986" s="17">
        <v>1790345630139</v>
      </c>
      <c r="B2986" s="18">
        <v>70.274000000000001</v>
      </c>
      <c r="C2986" s="12">
        <v>1.0007762908935549</v>
      </c>
      <c r="D2986" s="12">
        <v>9.2320413589477539</v>
      </c>
      <c r="E2986" s="12">
        <v>2.0949265956878662</v>
      </c>
      <c r="F2986" s="12">
        <f t="shared" si="46"/>
        <v>9.5194988460032341</v>
      </c>
    </row>
    <row r="2987" spans="1:6" x14ac:dyDescent="0.25">
      <c r="A2987" s="19">
        <v>1790345630140</v>
      </c>
      <c r="B2987" s="20">
        <v>70.275000000000006</v>
      </c>
      <c r="C2987" s="16">
        <v>1.1013327836990361</v>
      </c>
      <c r="D2987" s="16">
        <v>9.0524768829345703</v>
      </c>
      <c r="E2987" s="16">
        <v>2.0949265956878662</v>
      </c>
      <c r="F2987" s="16">
        <f t="shared" si="46"/>
        <v>9.3567616758061867</v>
      </c>
    </row>
    <row r="2988" spans="1:6" x14ac:dyDescent="0.25">
      <c r="A2988" s="17">
        <v>1790345630164</v>
      </c>
      <c r="B2988" s="18">
        <v>70.299000000000007</v>
      </c>
      <c r="C2988" s="12">
        <v>0.8571242094039917</v>
      </c>
      <c r="D2988" s="12">
        <v>8.9734678268432617</v>
      </c>
      <c r="E2988" s="12">
        <v>2.111685991287231</v>
      </c>
      <c r="F2988" s="12">
        <f t="shared" si="46"/>
        <v>9.2583478264502617</v>
      </c>
    </row>
    <row r="2989" spans="1:6" x14ac:dyDescent="0.25">
      <c r="A2989" s="19">
        <v>1790345630185</v>
      </c>
      <c r="B2989" s="20">
        <v>70.319999999999993</v>
      </c>
      <c r="C2989" s="16">
        <v>0.71826052665710449</v>
      </c>
      <c r="D2989" s="16">
        <v>8.9902276992797852</v>
      </c>
      <c r="E2989" s="16">
        <v>2.2768857479095459</v>
      </c>
      <c r="F2989" s="16">
        <f t="shared" si="46"/>
        <v>9.3018439558017132</v>
      </c>
    </row>
    <row r="2990" spans="1:6" x14ac:dyDescent="0.25">
      <c r="A2990" s="17">
        <v>1790345630199</v>
      </c>
      <c r="B2990" s="18">
        <v>70.334000000000003</v>
      </c>
      <c r="C2990" s="12">
        <v>0.53390699625015259</v>
      </c>
      <c r="D2990" s="12">
        <v>9.0596590042114258</v>
      </c>
      <c r="E2990" s="12">
        <v>2.4325089454650879</v>
      </c>
      <c r="F2990" s="12">
        <f t="shared" si="46"/>
        <v>9.395721245492636</v>
      </c>
    </row>
    <row r="2991" spans="1:6" x14ac:dyDescent="0.25">
      <c r="A2991" s="19">
        <v>1790345630220</v>
      </c>
      <c r="B2991" s="20">
        <v>70.355000000000004</v>
      </c>
      <c r="C2991" s="16">
        <v>0.32800564169883728</v>
      </c>
      <c r="D2991" s="16">
        <v>9.0859956741333008</v>
      </c>
      <c r="E2991" s="16">
        <v>2.4779987335205078</v>
      </c>
      <c r="F2991" s="16">
        <f t="shared" si="46"/>
        <v>9.4235546804103905</v>
      </c>
    </row>
    <row r="2992" spans="1:6" x14ac:dyDescent="0.25">
      <c r="A2992" s="17">
        <v>1790345630239</v>
      </c>
      <c r="B2992" s="18">
        <v>70.373999999999995</v>
      </c>
      <c r="C2992" s="12">
        <v>9.8162271082401276E-2</v>
      </c>
      <c r="D2992" s="12">
        <v>9.1195144653320313</v>
      </c>
      <c r="E2992" s="12">
        <v>2.4923639297485352</v>
      </c>
      <c r="F2992" s="12">
        <f t="shared" si="46"/>
        <v>9.4544729029796137</v>
      </c>
    </row>
    <row r="2993" spans="1:6" x14ac:dyDescent="0.25">
      <c r="A2993" s="19">
        <v>1790345630259</v>
      </c>
      <c r="B2993" s="20">
        <v>70.394000000000005</v>
      </c>
      <c r="C2993" s="16">
        <v>-5.5066637694835663E-2</v>
      </c>
      <c r="D2993" s="16">
        <v>9.2057056427001953</v>
      </c>
      <c r="E2993" s="16">
        <v>2.528276920318604</v>
      </c>
      <c r="F2993" s="16">
        <f t="shared" si="46"/>
        <v>9.5467393858031429</v>
      </c>
    </row>
    <row r="2994" spans="1:6" x14ac:dyDescent="0.25">
      <c r="A2994" s="17">
        <v>1790345630279</v>
      </c>
      <c r="B2994" s="18">
        <v>70.414000000000001</v>
      </c>
      <c r="C2994" s="12">
        <v>-9.3373864889144897E-2</v>
      </c>
      <c r="D2994" s="12">
        <v>9.2057056427001953</v>
      </c>
      <c r="E2994" s="12">
        <v>2.4444799423217769</v>
      </c>
      <c r="F2994" s="12">
        <f t="shared" si="46"/>
        <v>9.5251885675350305</v>
      </c>
    </row>
    <row r="2995" spans="1:6" x14ac:dyDescent="0.25">
      <c r="A2995" s="19">
        <v>1790345630280</v>
      </c>
      <c r="B2995" s="20">
        <v>70.415000000000006</v>
      </c>
      <c r="C2995" s="16">
        <v>-9.3373864889144897E-2</v>
      </c>
      <c r="D2995" s="16">
        <v>9.3924531936645508</v>
      </c>
      <c r="E2995" s="16">
        <v>2.4444799423217769</v>
      </c>
      <c r="F2995" s="16">
        <f t="shared" si="46"/>
        <v>9.7057909447008619</v>
      </c>
    </row>
    <row r="2996" spans="1:6" x14ac:dyDescent="0.25">
      <c r="A2996" s="17">
        <v>1790345630299</v>
      </c>
      <c r="B2996" s="18">
        <v>70.433999999999997</v>
      </c>
      <c r="C2996" s="12">
        <v>-9.0979665517807007E-2</v>
      </c>
      <c r="D2996" s="12">
        <v>9.3924531936645508</v>
      </c>
      <c r="E2996" s="12">
        <v>2.3558945655822749</v>
      </c>
      <c r="F2996" s="12">
        <f t="shared" si="46"/>
        <v>9.6838367137647072</v>
      </c>
    </row>
    <row r="2997" spans="1:6" x14ac:dyDescent="0.25">
      <c r="A2997" s="19">
        <v>1790345630300</v>
      </c>
      <c r="B2997" s="20">
        <v>70.435000000000002</v>
      </c>
      <c r="C2997" s="16">
        <v>-9.0979665517807007E-2</v>
      </c>
      <c r="D2997" s="16">
        <v>9.5073747634887695</v>
      </c>
      <c r="E2997" s="16">
        <v>2.3558945655822749</v>
      </c>
      <c r="F2997" s="16">
        <f t="shared" si="46"/>
        <v>9.7953402900103974</v>
      </c>
    </row>
    <row r="2998" spans="1:6" x14ac:dyDescent="0.25">
      <c r="A2998" s="17">
        <v>1790345630320</v>
      </c>
      <c r="B2998" s="18">
        <v>70.454999999999998</v>
      </c>
      <c r="C2998" s="12">
        <v>-0.1029506698250771</v>
      </c>
      <c r="D2998" s="12">
        <v>9.5768070220947266</v>
      </c>
      <c r="E2998" s="12">
        <v>2.3535003662109379</v>
      </c>
      <c r="F2998" s="12">
        <f t="shared" si="46"/>
        <v>9.862291597423761</v>
      </c>
    </row>
    <row r="2999" spans="1:6" x14ac:dyDescent="0.25">
      <c r="A2999" s="19">
        <v>1790345630339</v>
      </c>
      <c r="B2999" s="20">
        <v>70.474000000000004</v>
      </c>
      <c r="C2999" s="16">
        <v>-0.1029506698250771</v>
      </c>
      <c r="D2999" s="16">
        <v>9.5768070220947266</v>
      </c>
      <c r="E2999" s="16">
        <v>2.3104045391082759</v>
      </c>
      <c r="F2999" s="16">
        <f t="shared" si="46"/>
        <v>9.8520962598419839</v>
      </c>
    </row>
    <row r="3000" spans="1:6" x14ac:dyDescent="0.25">
      <c r="A3000" s="17">
        <v>1790345630340</v>
      </c>
      <c r="B3000" s="18">
        <v>70.474999999999994</v>
      </c>
      <c r="C3000" s="12">
        <v>-0.13407529890537259</v>
      </c>
      <c r="D3000" s="12">
        <v>9.7779197692871094</v>
      </c>
      <c r="E3000" s="12">
        <v>2.3104045391082759</v>
      </c>
      <c r="F3000" s="12">
        <f t="shared" si="46"/>
        <v>10.048067492544243</v>
      </c>
    </row>
    <row r="3001" spans="1:6" x14ac:dyDescent="0.25">
      <c r="A3001" s="19">
        <v>1790345630359</v>
      </c>
      <c r="B3001" s="20">
        <v>70.494</v>
      </c>
      <c r="C3001" s="16">
        <v>-0.13407529890537259</v>
      </c>
      <c r="D3001" s="16">
        <v>9.7779197692871094</v>
      </c>
      <c r="E3001" s="16">
        <v>2.3726539611816411</v>
      </c>
      <c r="F3001" s="16">
        <f t="shared" si="46"/>
        <v>10.062563193337132</v>
      </c>
    </row>
    <row r="3002" spans="1:6" x14ac:dyDescent="0.25">
      <c r="A3002" s="17">
        <v>1790345630360</v>
      </c>
      <c r="B3002" s="18">
        <v>70.495000000000005</v>
      </c>
      <c r="C3002" s="12">
        <v>-0.26336219906806951</v>
      </c>
      <c r="D3002" s="12">
        <v>9.9000244140625</v>
      </c>
      <c r="E3002" s="12">
        <v>2.3726539611816411</v>
      </c>
      <c r="F3002" s="12">
        <f t="shared" si="46"/>
        <v>10.18377777970643</v>
      </c>
    </row>
    <row r="3003" spans="1:6" x14ac:dyDescent="0.25">
      <c r="A3003" s="19">
        <v>1790345630381</v>
      </c>
      <c r="B3003" s="20">
        <v>70.516000000000005</v>
      </c>
      <c r="C3003" s="16">
        <v>-0.42616790533065801</v>
      </c>
      <c r="D3003" s="16">
        <v>9.8880529403686523</v>
      </c>
      <c r="E3003" s="16">
        <v>2.3487119674682622</v>
      </c>
      <c r="F3003" s="16">
        <f t="shared" si="46"/>
        <v>10.172101943118527</v>
      </c>
    </row>
    <row r="3004" spans="1:6" x14ac:dyDescent="0.25">
      <c r="A3004" s="17">
        <v>1790345630400</v>
      </c>
      <c r="B3004" s="18">
        <v>70.534999999999997</v>
      </c>
      <c r="C3004" s="12">
        <v>-0.42616790533065801</v>
      </c>
      <c r="D3004" s="12">
        <v>9.8880529403686523</v>
      </c>
      <c r="E3004" s="12">
        <v>2.3463177680969238</v>
      </c>
      <c r="F3004" s="12">
        <f t="shared" si="46"/>
        <v>10.171549395443861</v>
      </c>
    </row>
    <row r="3005" spans="1:6" x14ac:dyDescent="0.25">
      <c r="A3005" s="19">
        <v>1790345630401</v>
      </c>
      <c r="B3005" s="20">
        <v>70.536000000000001</v>
      </c>
      <c r="C3005" s="16">
        <v>-0.26575639843940729</v>
      </c>
      <c r="D3005" s="16">
        <v>9.9215717315673828</v>
      </c>
      <c r="E3005" s="16">
        <v>2.3463177680969238</v>
      </c>
      <c r="F3005" s="16">
        <f t="shared" si="46"/>
        <v>10.198696934257622</v>
      </c>
    </row>
    <row r="3006" spans="1:6" x14ac:dyDescent="0.25">
      <c r="A3006" s="17">
        <v>1790345630423</v>
      </c>
      <c r="B3006" s="18">
        <v>70.558000000000007</v>
      </c>
      <c r="C3006" s="12">
        <v>-0.33039984107017523</v>
      </c>
      <c r="D3006" s="12">
        <v>9.9000244140625</v>
      </c>
      <c r="E3006" s="12">
        <v>2.262520551681519</v>
      </c>
      <c r="F3006" s="12">
        <f t="shared" si="46"/>
        <v>10.160642041760648</v>
      </c>
    </row>
    <row r="3007" spans="1:6" x14ac:dyDescent="0.25">
      <c r="A3007" s="19">
        <v>1790345630439</v>
      </c>
      <c r="B3007" s="20">
        <v>70.573999999999998</v>
      </c>
      <c r="C3007" s="16">
        <v>-0.29448682069778442</v>
      </c>
      <c r="D3007" s="16">
        <v>9.856928825378418</v>
      </c>
      <c r="E3007" s="16">
        <v>2.1859061717987061</v>
      </c>
      <c r="F3007" s="16">
        <f t="shared" si="46"/>
        <v>10.100690775785997</v>
      </c>
    </row>
    <row r="3008" spans="1:6" x14ac:dyDescent="0.25">
      <c r="A3008" s="17">
        <v>1790345630459</v>
      </c>
      <c r="B3008" s="18">
        <v>70.593999999999994</v>
      </c>
      <c r="C3008" s="12">
        <v>-0.1316810995340347</v>
      </c>
      <c r="D3008" s="12">
        <v>9.7707366943359375</v>
      </c>
      <c r="E3008" s="12">
        <v>2.231395959854126</v>
      </c>
      <c r="F3008" s="12">
        <f t="shared" si="46"/>
        <v>10.023161347183361</v>
      </c>
    </row>
    <row r="3009" spans="1:6" x14ac:dyDescent="0.25">
      <c r="A3009" s="19">
        <v>1790345630480</v>
      </c>
      <c r="B3009" s="20">
        <v>70.614999999999995</v>
      </c>
      <c r="C3009" s="16">
        <v>-0.41180267930030823</v>
      </c>
      <c r="D3009" s="16">
        <v>9.720458984375</v>
      </c>
      <c r="E3009" s="16">
        <v>2.2026655673980708</v>
      </c>
      <c r="F3009" s="16">
        <f t="shared" si="46"/>
        <v>9.9754017420551353</v>
      </c>
    </row>
    <row r="3010" spans="1:6" x14ac:dyDescent="0.25">
      <c r="A3010" s="17">
        <v>1790345630499</v>
      </c>
      <c r="B3010" s="18">
        <v>70.634</v>
      </c>
      <c r="C3010" s="12">
        <v>-0.41180267930030823</v>
      </c>
      <c r="D3010" s="12">
        <v>9.720458984375</v>
      </c>
      <c r="E3010" s="12">
        <v>2.39659595489502</v>
      </c>
      <c r="F3010" s="12">
        <f t="shared" ref="F3010:F3073" si="47">SQRT(C3010^2 + D3010^2 + E3010^2)</f>
        <v>10.020008806613632</v>
      </c>
    </row>
    <row r="3011" spans="1:6" x14ac:dyDescent="0.25">
      <c r="A3011" s="19">
        <v>1790345630500</v>
      </c>
      <c r="B3011" s="20">
        <v>70.635000000000005</v>
      </c>
      <c r="C3011" s="16">
        <v>-0.58418524265289307</v>
      </c>
      <c r="D3011" s="16">
        <v>9.6246910095214844</v>
      </c>
      <c r="E3011" s="16">
        <v>2.39659595489502</v>
      </c>
      <c r="F3011" s="16">
        <f t="shared" si="47"/>
        <v>9.9357748362931559</v>
      </c>
    </row>
    <row r="3012" spans="1:6" x14ac:dyDescent="0.25">
      <c r="A3012" s="17">
        <v>1790345630522</v>
      </c>
      <c r="B3012" s="18">
        <v>70.656999999999996</v>
      </c>
      <c r="C3012" s="12">
        <v>-0.90740245580673218</v>
      </c>
      <c r="D3012" s="12">
        <v>9.457097053527832</v>
      </c>
      <c r="E3012" s="12">
        <v>2.4229321479797359</v>
      </c>
      <c r="F3012" s="12">
        <f t="shared" si="47"/>
        <v>9.8046246277133218</v>
      </c>
    </row>
    <row r="3013" spans="1:6" x14ac:dyDescent="0.25">
      <c r="A3013" s="19">
        <v>1790345630539</v>
      </c>
      <c r="B3013" s="20">
        <v>70.674000000000007</v>
      </c>
      <c r="C3013" s="16">
        <v>-0.90740245580673218</v>
      </c>
      <c r="D3013" s="16">
        <v>9.457097053527832</v>
      </c>
      <c r="E3013" s="16">
        <v>2.6647465229034419</v>
      </c>
      <c r="F3013" s="16">
        <f t="shared" si="47"/>
        <v>9.8671646346848227</v>
      </c>
    </row>
    <row r="3014" spans="1:6" x14ac:dyDescent="0.25">
      <c r="A3014" s="17">
        <v>1790345630540</v>
      </c>
      <c r="B3014" s="18">
        <v>70.674999999999997</v>
      </c>
      <c r="C3014" s="12">
        <v>-0.92176765203475952</v>
      </c>
      <c r="D3014" s="12">
        <v>9.4235782623291016</v>
      </c>
      <c r="E3014" s="12">
        <v>2.6647465229034419</v>
      </c>
      <c r="F3014" s="12">
        <f t="shared" si="47"/>
        <v>9.8363792577302149</v>
      </c>
    </row>
    <row r="3015" spans="1:6" x14ac:dyDescent="0.25">
      <c r="A3015" s="19">
        <v>1790345630559</v>
      </c>
      <c r="B3015" s="20">
        <v>70.694000000000003</v>
      </c>
      <c r="C3015" s="16">
        <v>-0.92176765203475952</v>
      </c>
      <c r="D3015" s="16">
        <v>9.4235782623291016</v>
      </c>
      <c r="E3015" s="16">
        <v>2.6120741367340088</v>
      </c>
      <c r="F3015" s="16">
        <f t="shared" si="47"/>
        <v>9.8222407915085217</v>
      </c>
    </row>
    <row r="3016" spans="1:6" x14ac:dyDescent="0.25">
      <c r="A3016" s="17">
        <v>1790345630560</v>
      </c>
      <c r="B3016" s="18">
        <v>70.694999999999993</v>
      </c>
      <c r="C3016" s="12">
        <v>-1.0510545969009399</v>
      </c>
      <c r="D3016" s="12">
        <v>9.3062620162963867</v>
      </c>
      <c r="E3016" s="12">
        <v>2.6120741367340088</v>
      </c>
      <c r="F3016" s="12">
        <f t="shared" si="47"/>
        <v>9.7228678782251379</v>
      </c>
    </row>
    <row r="3017" spans="1:6" x14ac:dyDescent="0.25">
      <c r="A3017" s="19">
        <v>1790345630580</v>
      </c>
      <c r="B3017" s="20">
        <v>70.715000000000003</v>
      </c>
      <c r="C3017" s="16">
        <v>-1.015141487121582</v>
      </c>
      <c r="D3017" s="16">
        <v>9.3038673400878906</v>
      </c>
      <c r="E3017" s="16">
        <v>2.4971523284912109</v>
      </c>
      <c r="F3017" s="16">
        <f t="shared" si="47"/>
        <v>9.6864972757193613</v>
      </c>
    </row>
    <row r="3018" spans="1:6" x14ac:dyDescent="0.25">
      <c r="A3018" s="17">
        <v>1790345630599</v>
      </c>
      <c r="B3018" s="18">
        <v>70.733999999999995</v>
      </c>
      <c r="C3018" s="12">
        <v>-1.015141487121582</v>
      </c>
      <c r="D3018" s="12">
        <v>9.3038673400878906</v>
      </c>
      <c r="E3018" s="12">
        <v>2.4779987335205078</v>
      </c>
      <c r="F3018" s="12">
        <f t="shared" si="47"/>
        <v>9.6815772188295224</v>
      </c>
    </row>
    <row r="3019" spans="1:6" x14ac:dyDescent="0.25">
      <c r="A3019" s="19">
        <v>1790345630600</v>
      </c>
      <c r="B3019" s="20">
        <v>70.734999999999999</v>
      </c>
      <c r="C3019" s="16">
        <v>-0.91458505392074585</v>
      </c>
      <c r="D3019" s="16">
        <v>9.2057056427001953</v>
      </c>
      <c r="E3019" s="16">
        <v>2.4779987335205078</v>
      </c>
      <c r="F3019" s="16">
        <f t="shared" si="47"/>
        <v>9.5771582384456124</v>
      </c>
    </row>
    <row r="3020" spans="1:6" x14ac:dyDescent="0.25">
      <c r="A3020" s="17">
        <v>1790345630619</v>
      </c>
      <c r="B3020" s="18">
        <v>70.754000000000005</v>
      </c>
      <c r="C3020" s="12">
        <v>-0.91458505392074585</v>
      </c>
      <c r="D3020" s="12">
        <v>9.2057056427001953</v>
      </c>
      <c r="E3020" s="12">
        <v>2.4540567398071289</v>
      </c>
      <c r="F3020" s="12">
        <f t="shared" si="47"/>
        <v>9.5709914158926193</v>
      </c>
    </row>
    <row r="3021" spans="1:6" x14ac:dyDescent="0.25">
      <c r="A3021" s="19">
        <v>1790345630620</v>
      </c>
      <c r="B3021" s="20">
        <v>70.754999999999995</v>
      </c>
      <c r="C3021" s="16">
        <v>-0.88106620311737061</v>
      </c>
      <c r="D3021" s="16">
        <v>9.2655601501464844</v>
      </c>
      <c r="E3021" s="16">
        <v>2.4540567398071289</v>
      </c>
      <c r="F3021" s="16">
        <f t="shared" si="47"/>
        <v>9.6254494457376385</v>
      </c>
    </row>
    <row r="3022" spans="1:6" x14ac:dyDescent="0.25">
      <c r="A3022" s="17">
        <v>1790345630639</v>
      </c>
      <c r="B3022" s="18">
        <v>70.774000000000001</v>
      </c>
      <c r="C3022" s="12">
        <v>-0.88106620311737061</v>
      </c>
      <c r="D3022" s="12">
        <v>9.2655601501464844</v>
      </c>
      <c r="E3022" s="12">
        <v>2.4779987335205078</v>
      </c>
      <c r="F3022" s="12">
        <f t="shared" si="47"/>
        <v>9.6315814004548308</v>
      </c>
    </row>
    <row r="3023" spans="1:6" x14ac:dyDescent="0.25">
      <c r="A3023" s="19">
        <v>1790345630640</v>
      </c>
      <c r="B3023" s="20">
        <v>70.775000000000006</v>
      </c>
      <c r="C3023" s="16">
        <v>-0.73980832099914551</v>
      </c>
      <c r="D3023" s="16">
        <v>9.2559833526611328</v>
      </c>
      <c r="E3023" s="16">
        <v>2.4779987335205078</v>
      </c>
      <c r="F3023" s="16">
        <f t="shared" si="47"/>
        <v>9.6104641875347951</v>
      </c>
    </row>
    <row r="3024" spans="1:6" x14ac:dyDescent="0.25">
      <c r="A3024" s="17">
        <v>1790345630661</v>
      </c>
      <c r="B3024" s="18">
        <v>70.796000000000006</v>
      </c>
      <c r="C3024" s="12">
        <v>-0.73980832099914551</v>
      </c>
      <c r="D3024" s="12">
        <v>9.2559833526611328</v>
      </c>
      <c r="E3024" s="12">
        <v>2.43011474609375</v>
      </c>
      <c r="F3024" s="12">
        <f t="shared" si="47"/>
        <v>9.5982290999820314</v>
      </c>
    </row>
    <row r="3025" spans="1:6" x14ac:dyDescent="0.25">
      <c r="A3025" s="19">
        <v>1790345630662</v>
      </c>
      <c r="B3025" s="20">
        <v>70.796999999999997</v>
      </c>
      <c r="C3025" s="16">
        <v>-0.63446342945098877</v>
      </c>
      <c r="D3025" s="16">
        <v>9.2128877639770508</v>
      </c>
      <c r="E3025" s="16">
        <v>2.43011474609375</v>
      </c>
      <c r="F3025" s="16">
        <f t="shared" si="47"/>
        <v>9.5490995635259281</v>
      </c>
    </row>
    <row r="3026" spans="1:6" x14ac:dyDescent="0.25">
      <c r="A3026" s="17">
        <v>1790345630679</v>
      </c>
      <c r="B3026" s="18">
        <v>70.813999999999993</v>
      </c>
      <c r="C3026" s="12">
        <v>-0.63446342945098877</v>
      </c>
      <c r="D3026" s="12">
        <v>9.2128877639770508</v>
      </c>
      <c r="E3026" s="12">
        <v>2.451662540435791</v>
      </c>
      <c r="F3026" s="12">
        <f t="shared" si="47"/>
        <v>9.5546059053801304</v>
      </c>
    </row>
    <row r="3027" spans="1:6" x14ac:dyDescent="0.25">
      <c r="A3027" s="19">
        <v>1790345630680</v>
      </c>
      <c r="B3027" s="20">
        <v>70.814999999999998</v>
      </c>
      <c r="C3027" s="16">
        <v>-0.63446342945098877</v>
      </c>
      <c r="D3027" s="16">
        <v>9.4283666610717773</v>
      </c>
      <c r="E3027" s="16">
        <v>2.451662540435791</v>
      </c>
      <c r="F3027" s="16">
        <f t="shared" si="47"/>
        <v>9.7625453110905749</v>
      </c>
    </row>
    <row r="3028" spans="1:6" x14ac:dyDescent="0.25">
      <c r="A3028" s="17">
        <v>1790345630699</v>
      </c>
      <c r="B3028" s="18">
        <v>70.834000000000003</v>
      </c>
      <c r="C3028" s="12">
        <v>-0.63446342945098877</v>
      </c>
      <c r="D3028" s="12">
        <v>9.4283666610717773</v>
      </c>
      <c r="E3028" s="12">
        <v>2.5809495449066162</v>
      </c>
      <c r="F3028" s="12">
        <f t="shared" si="47"/>
        <v>9.7958124876027597</v>
      </c>
    </row>
    <row r="3029" spans="1:6" x14ac:dyDescent="0.25">
      <c r="A3029" s="19">
        <v>1790345630700</v>
      </c>
      <c r="B3029" s="20">
        <v>70.834999999999994</v>
      </c>
      <c r="C3029" s="16">
        <v>-0.78290396928787231</v>
      </c>
      <c r="D3029" s="16">
        <v>9.567230224609375</v>
      </c>
      <c r="E3029" s="16">
        <v>2.5809495449066162</v>
      </c>
      <c r="F3029" s="16">
        <f t="shared" si="47"/>
        <v>9.9401274312334404</v>
      </c>
    </row>
    <row r="3030" spans="1:6" x14ac:dyDescent="0.25">
      <c r="A3030" s="17">
        <v>1790345630720</v>
      </c>
      <c r="B3030" s="18">
        <v>70.855000000000004</v>
      </c>
      <c r="C3030" s="12">
        <v>-0.98401689529418945</v>
      </c>
      <c r="D3030" s="12">
        <v>9.5265283584594727</v>
      </c>
      <c r="E3030" s="12">
        <v>2.815581083297729</v>
      </c>
      <c r="F3030" s="12">
        <f t="shared" si="47"/>
        <v>9.9825111395570687</v>
      </c>
    </row>
    <row r="3031" spans="1:6" x14ac:dyDescent="0.25">
      <c r="A3031" s="19">
        <v>1790345630739</v>
      </c>
      <c r="B3031" s="20">
        <v>70.873999999999995</v>
      </c>
      <c r="C3031" s="16">
        <v>-1.0582371950149541</v>
      </c>
      <c r="D3031" s="16">
        <v>9.5265283584594727</v>
      </c>
      <c r="E3031" s="16">
        <v>3.057395458221436</v>
      </c>
      <c r="F3031" s="16">
        <f t="shared" si="47"/>
        <v>10.060928163613868</v>
      </c>
    </row>
    <row r="3032" spans="1:6" x14ac:dyDescent="0.25">
      <c r="A3032" s="17">
        <v>1790345630740</v>
      </c>
      <c r="B3032" s="18">
        <v>70.875</v>
      </c>
      <c r="C3032" s="12">
        <v>-1.0582371950149541</v>
      </c>
      <c r="D3032" s="12">
        <v>9.387664794921875</v>
      </c>
      <c r="E3032" s="12">
        <v>3.057395458221436</v>
      </c>
      <c r="F3032" s="12">
        <f t="shared" si="47"/>
        <v>9.9295409385671878</v>
      </c>
    </row>
    <row r="3033" spans="1:6" x14ac:dyDescent="0.25">
      <c r="A3033" s="19">
        <v>1790345630759</v>
      </c>
      <c r="B3033" s="20">
        <v>70.894000000000005</v>
      </c>
      <c r="C3033" s="16">
        <v>-1.0582371950149541</v>
      </c>
      <c r="D3033" s="16">
        <v>9.387664794921875</v>
      </c>
      <c r="E3033" s="16">
        <v>3.1747114658355708</v>
      </c>
      <c r="F3033" s="16">
        <f t="shared" si="47"/>
        <v>9.9662886348949637</v>
      </c>
    </row>
    <row r="3034" spans="1:6" x14ac:dyDescent="0.25">
      <c r="A3034" s="17">
        <v>1790345630760</v>
      </c>
      <c r="B3034" s="18">
        <v>70.894999999999996</v>
      </c>
      <c r="C3034" s="12">
        <v>-1.3072341680526729</v>
      </c>
      <c r="D3034" s="12">
        <v>9.3517522811889648</v>
      </c>
      <c r="E3034" s="12">
        <v>3.1747114658355708</v>
      </c>
      <c r="F3034" s="12">
        <f t="shared" si="47"/>
        <v>9.9620743216538603</v>
      </c>
    </row>
    <row r="3035" spans="1:6" x14ac:dyDescent="0.25">
      <c r="A3035" s="19">
        <v>1790345630780</v>
      </c>
      <c r="B3035" s="20">
        <v>70.915000000000006</v>
      </c>
      <c r="C3035" s="16">
        <v>-1.580173134803772</v>
      </c>
      <c r="D3035" s="16">
        <v>9.5217399597167969</v>
      </c>
      <c r="E3035" s="16">
        <v>3.301604032516479</v>
      </c>
      <c r="F3035" s="16">
        <f t="shared" si="47"/>
        <v>10.201032701837216</v>
      </c>
    </row>
    <row r="3036" spans="1:6" x14ac:dyDescent="0.25">
      <c r="A3036" s="17">
        <v>1790345630800</v>
      </c>
      <c r="B3036" s="18">
        <v>70.935000000000002</v>
      </c>
      <c r="C3036" s="12">
        <v>-1.7070658206939699</v>
      </c>
      <c r="D3036" s="12">
        <v>9.5983543395996094</v>
      </c>
      <c r="E3036" s="12">
        <v>3.3399114608764648</v>
      </c>
      <c r="F3036" s="12">
        <f t="shared" si="47"/>
        <v>10.305216558189652</v>
      </c>
    </row>
    <row r="3037" spans="1:6" x14ac:dyDescent="0.25">
      <c r="A3037" s="19">
        <v>1790345630821</v>
      </c>
      <c r="B3037" s="20">
        <v>70.956000000000003</v>
      </c>
      <c r="C3037" s="16">
        <v>-1.7980455160140989</v>
      </c>
      <c r="D3037" s="16">
        <v>9.5073747634887695</v>
      </c>
      <c r="E3037" s="16">
        <v>3.2393548488616939</v>
      </c>
      <c r="F3037" s="16">
        <f t="shared" si="47"/>
        <v>10.203752369002558</v>
      </c>
    </row>
    <row r="3038" spans="1:6" x14ac:dyDescent="0.25">
      <c r="A3038" s="17">
        <v>1790345630839</v>
      </c>
      <c r="B3038" s="18">
        <v>70.974000000000004</v>
      </c>
      <c r="C3038" s="12">
        <v>-1.7980455160140989</v>
      </c>
      <c r="D3038" s="12">
        <v>9.5073747634887695</v>
      </c>
      <c r="E3038" s="12">
        <v>2.7222073078155522</v>
      </c>
      <c r="F3038" s="12">
        <f t="shared" si="47"/>
        <v>10.051544915972167</v>
      </c>
    </row>
    <row r="3039" spans="1:6" x14ac:dyDescent="0.25">
      <c r="A3039" s="19">
        <v>1790345630840</v>
      </c>
      <c r="B3039" s="20">
        <v>70.974999999999994</v>
      </c>
      <c r="C3039" s="16">
        <v>-2.121262788772583</v>
      </c>
      <c r="D3039" s="16">
        <v>9.583989143371582</v>
      </c>
      <c r="E3039" s="16">
        <v>2.7222073078155522</v>
      </c>
      <c r="F3039" s="16">
        <f t="shared" si="47"/>
        <v>10.186413320988894</v>
      </c>
    </row>
    <row r="3040" spans="1:6" x14ac:dyDescent="0.25">
      <c r="A3040" s="17">
        <v>1790345630860</v>
      </c>
      <c r="B3040" s="18">
        <v>70.995000000000005</v>
      </c>
      <c r="C3040" s="12">
        <v>-1.999158382415771</v>
      </c>
      <c r="D3040" s="12">
        <v>9.7587661743164063</v>
      </c>
      <c r="E3040" s="12">
        <v>3.2728736400604248</v>
      </c>
      <c r="F3040" s="12">
        <f t="shared" si="47"/>
        <v>10.485316082349053</v>
      </c>
    </row>
    <row r="3041" spans="1:6" x14ac:dyDescent="0.25">
      <c r="A3041" s="19">
        <v>1790345630880</v>
      </c>
      <c r="B3041" s="20">
        <v>71.015000000000001</v>
      </c>
      <c r="C3041" s="16">
        <v>-1.3814543485641479</v>
      </c>
      <c r="D3041" s="16">
        <v>9.9814271926879883</v>
      </c>
      <c r="E3041" s="16">
        <v>3.213018655776978</v>
      </c>
      <c r="F3041" s="16">
        <f t="shared" si="47"/>
        <v>10.576426324731285</v>
      </c>
    </row>
    <row r="3042" spans="1:6" x14ac:dyDescent="0.25">
      <c r="A3042" s="17">
        <v>1790345630900</v>
      </c>
      <c r="B3042" s="18">
        <v>71.034999999999997</v>
      </c>
      <c r="C3042" s="12">
        <v>-1.158793568611145</v>
      </c>
      <c r="D3042" s="12">
        <v>9.8688993453979492</v>
      </c>
      <c r="E3042" s="12">
        <v>2.861071109771729</v>
      </c>
      <c r="F3042" s="12">
        <f t="shared" si="47"/>
        <v>10.340391903570245</v>
      </c>
    </row>
    <row r="3043" spans="1:6" x14ac:dyDescent="0.25">
      <c r="A3043" s="19">
        <v>1790345630920</v>
      </c>
      <c r="B3043" s="20">
        <v>71.055000000000007</v>
      </c>
      <c r="C3043" s="16">
        <v>-1.182735681533813</v>
      </c>
      <c r="D3043" s="16">
        <v>9.8688993453979492</v>
      </c>
      <c r="E3043" s="16">
        <v>2.7581202983856201</v>
      </c>
      <c r="F3043" s="16">
        <f t="shared" si="47"/>
        <v>10.315098911902693</v>
      </c>
    </row>
    <row r="3044" spans="1:6" x14ac:dyDescent="0.25">
      <c r="A3044" s="17">
        <v>1790345630923</v>
      </c>
      <c r="B3044" s="18">
        <v>71.058000000000007</v>
      </c>
      <c r="C3044" s="12">
        <v>-1.182735681533813</v>
      </c>
      <c r="D3044" s="12">
        <v>9.7108821868896484</v>
      </c>
      <c r="E3044" s="12">
        <v>2.7581202983856201</v>
      </c>
      <c r="F3044" s="12">
        <f t="shared" si="47"/>
        <v>10.164021060603462</v>
      </c>
    </row>
    <row r="3045" spans="1:6" x14ac:dyDescent="0.25">
      <c r="A3045" s="19">
        <v>1790345630940</v>
      </c>
      <c r="B3045" s="20">
        <v>71.075000000000003</v>
      </c>
      <c r="C3045" s="16">
        <v>-1.182735681533813</v>
      </c>
      <c r="D3045" s="16">
        <v>9.7108821868896484</v>
      </c>
      <c r="E3045" s="16">
        <v>2.7006595134735112</v>
      </c>
      <c r="F3045" s="16">
        <f t="shared" si="47"/>
        <v>10.148579129500785</v>
      </c>
    </row>
    <row r="3046" spans="1:6" x14ac:dyDescent="0.25">
      <c r="A3046" s="17">
        <v>1790345630941</v>
      </c>
      <c r="B3046" s="18">
        <v>71.075999999999993</v>
      </c>
      <c r="C3046" s="12">
        <v>-1.259350061416626</v>
      </c>
      <c r="D3046" s="12">
        <v>9.7515830993652344</v>
      </c>
      <c r="E3046" s="12">
        <v>2.7006595134735112</v>
      </c>
      <c r="F3046" s="12">
        <f t="shared" si="47"/>
        <v>10.196710122815629</v>
      </c>
    </row>
    <row r="3047" spans="1:6" x14ac:dyDescent="0.25">
      <c r="A3047" s="19">
        <v>1790345630963</v>
      </c>
      <c r="B3047" s="20">
        <v>71.097999999999999</v>
      </c>
      <c r="C3047" s="16">
        <v>-1.259350061416626</v>
      </c>
      <c r="D3047" s="16">
        <v>9.7515830993652344</v>
      </c>
      <c r="E3047" s="16">
        <v>2.8993782997131352</v>
      </c>
      <c r="F3047" s="16">
        <f t="shared" si="47"/>
        <v>10.251133110337761</v>
      </c>
    </row>
    <row r="3048" spans="1:6" x14ac:dyDescent="0.25">
      <c r="A3048" s="17">
        <v>1790345630964</v>
      </c>
      <c r="B3048" s="18">
        <v>71.099000000000004</v>
      </c>
      <c r="C3048" s="12">
        <v>-1.0558429956436159</v>
      </c>
      <c r="D3048" s="12">
        <v>9.8976297378540039</v>
      </c>
      <c r="E3048" s="12">
        <v>2.8993782997131352</v>
      </c>
      <c r="F3048" s="12">
        <f t="shared" si="47"/>
        <v>10.367462244153534</v>
      </c>
    </row>
    <row r="3049" spans="1:6" x14ac:dyDescent="0.25">
      <c r="A3049" s="19">
        <v>1790345630980</v>
      </c>
      <c r="B3049" s="20">
        <v>71.114999999999995</v>
      </c>
      <c r="C3049" s="16">
        <v>-0.86909520626068115</v>
      </c>
      <c r="D3049" s="16">
        <v>9.7827081680297852</v>
      </c>
      <c r="E3049" s="16">
        <v>3.1100680828094478</v>
      </c>
      <c r="F3049" s="16">
        <f t="shared" si="47"/>
        <v>10.30190414719978</v>
      </c>
    </row>
    <row r="3050" spans="1:6" x14ac:dyDescent="0.25">
      <c r="A3050" s="17">
        <v>1790345630999</v>
      </c>
      <c r="B3050" s="18">
        <v>71.134</v>
      </c>
      <c r="C3050" s="12">
        <v>-0.86909520626068115</v>
      </c>
      <c r="D3050" s="12">
        <v>9.7827081680297852</v>
      </c>
      <c r="E3050" s="12">
        <v>3.105279684066772</v>
      </c>
      <c r="F3050" s="12">
        <f t="shared" si="47"/>
        <v>10.300459576866452</v>
      </c>
    </row>
    <row r="3051" spans="1:6" x14ac:dyDescent="0.25">
      <c r="A3051" s="19">
        <v>1790345631000</v>
      </c>
      <c r="B3051" s="20">
        <v>71.135000000000005</v>
      </c>
      <c r="C3051" s="16">
        <v>-0.90979665517807007</v>
      </c>
      <c r="D3051" s="16">
        <v>9.583989143371582</v>
      </c>
      <c r="E3051" s="16">
        <v>3.105279684066772</v>
      </c>
      <c r="F3051" s="16">
        <f t="shared" si="47"/>
        <v>10.115499976289625</v>
      </c>
    </row>
    <row r="3052" spans="1:6" x14ac:dyDescent="0.25">
      <c r="A3052" s="17">
        <v>1790345631020</v>
      </c>
      <c r="B3052" s="18">
        <v>71.155000000000001</v>
      </c>
      <c r="C3052" s="12">
        <v>-0.71107792854309082</v>
      </c>
      <c r="D3052" s="12">
        <v>9.3900594711303711</v>
      </c>
      <c r="E3052" s="12">
        <v>3.2656910419464111</v>
      </c>
      <c r="F3052" s="12">
        <f t="shared" si="47"/>
        <v>9.9671252963567856</v>
      </c>
    </row>
    <row r="3053" spans="1:6" x14ac:dyDescent="0.25">
      <c r="A3053" s="19">
        <v>1790345631040</v>
      </c>
      <c r="B3053" s="20">
        <v>71.174999999999997</v>
      </c>
      <c r="C3053" s="16">
        <v>-0.67995327711105347</v>
      </c>
      <c r="D3053" s="16">
        <v>9.1793689727783203</v>
      </c>
      <c r="E3053" s="16">
        <v>3.3734302520751949</v>
      </c>
      <c r="F3053" s="16">
        <f t="shared" si="47"/>
        <v>9.8032230854487583</v>
      </c>
    </row>
    <row r="3054" spans="1:6" x14ac:dyDescent="0.25">
      <c r="A3054" s="17">
        <v>1790345631061</v>
      </c>
      <c r="B3054" s="18">
        <v>71.195999999999998</v>
      </c>
      <c r="C3054" s="12">
        <v>-0.67995327711105347</v>
      </c>
      <c r="D3054" s="12">
        <v>9.1793689727783203</v>
      </c>
      <c r="E3054" s="12">
        <v>3.823540210723877</v>
      </c>
      <c r="F3054" s="12">
        <f t="shared" si="47"/>
        <v>9.9670763486832872</v>
      </c>
    </row>
    <row r="3055" spans="1:6" x14ac:dyDescent="0.25">
      <c r="A3055" s="19">
        <v>1790345631062</v>
      </c>
      <c r="B3055" s="20">
        <v>71.197000000000003</v>
      </c>
      <c r="C3055" s="16">
        <v>-0.57460838556289673</v>
      </c>
      <c r="D3055" s="16">
        <v>8.8202390670776367</v>
      </c>
      <c r="E3055" s="16">
        <v>3.823540210723877</v>
      </c>
      <c r="F3055" s="16">
        <f t="shared" si="47"/>
        <v>9.6304855402094951</v>
      </c>
    </row>
    <row r="3056" spans="1:6" x14ac:dyDescent="0.25">
      <c r="A3056" s="17">
        <v>1790345631079</v>
      </c>
      <c r="B3056" s="18">
        <v>71.213999999999999</v>
      </c>
      <c r="C3056" s="12">
        <v>-0.57460838556289673</v>
      </c>
      <c r="D3056" s="12">
        <v>8.8202390670776367</v>
      </c>
      <c r="E3056" s="12">
        <v>3.9025487899780269</v>
      </c>
      <c r="F3056" s="12">
        <f t="shared" si="47"/>
        <v>9.6621260111489295</v>
      </c>
    </row>
    <row r="3057" spans="1:6" x14ac:dyDescent="0.25">
      <c r="A3057" s="19">
        <v>1790345631080</v>
      </c>
      <c r="B3057" s="20">
        <v>71.215000000000003</v>
      </c>
      <c r="C3057" s="16">
        <v>-0.70628952980041504</v>
      </c>
      <c r="D3057" s="16">
        <v>8.5616655349731445</v>
      </c>
      <c r="E3057" s="16">
        <v>3.9025487899780269</v>
      </c>
      <c r="F3057" s="16">
        <f t="shared" si="47"/>
        <v>9.435615967747502</v>
      </c>
    </row>
    <row r="3058" spans="1:6" x14ac:dyDescent="0.25">
      <c r="A3058" s="17">
        <v>1790345631099</v>
      </c>
      <c r="B3058" s="18">
        <v>71.233999999999995</v>
      </c>
      <c r="C3058" s="12">
        <v>-0.70628952980041504</v>
      </c>
      <c r="D3058" s="12">
        <v>8.5616655349731445</v>
      </c>
      <c r="E3058" s="12">
        <v>4.1611223220825204</v>
      </c>
      <c r="F3058" s="12">
        <f t="shared" si="47"/>
        <v>9.5454649238256639</v>
      </c>
    </row>
    <row r="3059" spans="1:6" x14ac:dyDescent="0.25">
      <c r="A3059" s="19">
        <v>1790345631100</v>
      </c>
      <c r="B3059" s="20">
        <v>71.234999999999999</v>
      </c>
      <c r="C3059" s="16">
        <v>-0.62249243259429932</v>
      </c>
      <c r="D3059" s="16">
        <v>8.3797063827514648</v>
      </c>
      <c r="E3059" s="16">
        <v>4.1611223220825204</v>
      </c>
      <c r="F3059" s="16">
        <f t="shared" si="47"/>
        <v>9.3766686445184906</v>
      </c>
    </row>
    <row r="3060" spans="1:6" x14ac:dyDescent="0.25">
      <c r="A3060" s="17">
        <v>1790345631120</v>
      </c>
      <c r="B3060" s="18">
        <v>71.254999999999995</v>
      </c>
      <c r="C3060" s="12">
        <v>-0.88106620311737061</v>
      </c>
      <c r="D3060" s="12">
        <v>8.2456302642822266</v>
      </c>
      <c r="E3060" s="12">
        <v>4.2066125869750977</v>
      </c>
      <c r="F3060" s="12">
        <f t="shared" si="47"/>
        <v>9.2985098573061684</v>
      </c>
    </row>
    <row r="3061" spans="1:6" x14ac:dyDescent="0.25">
      <c r="A3061" s="19">
        <v>1790345631140</v>
      </c>
      <c r="B3061" s="20">
        <v>71.275000000000006</v>
      </c>
      <c r="C3061" s="16">
        <v>-1.1300631761550901</v>
      </c>
      <c r="D3061" s="16">
        <v>8.0109987258911133</v>
      </c>
      <c r="E3061" s="16">
        <v>4.5130701065063477</v>
      </c>
      <c r="F3061" s="16">
        <f t="shared" si="47"/>
        <v>9.2639594750070007</v>
      </c>
    </row>
    <row r="3062" spans="1:6" x14ac:dyDescent="0.25">
      <c r="A3062" s="17">
        <v>1790345631160</v>
      </c>
      <c r="B3062" s="18">
        <v>71.295000000000002</v>
      </c>
      <c r="C3062" s="12">
        <v>-1.2665326595306401</v>
      </c>
      <c r="D3062" s="12">
        <v>7.9559321403503418</v>
      </c>
      <c r="E3062" s="12">
        <v>4.8602294921875</v>
      </c>
      <c r="F3062" s="12">
        <f t="shared" si="47"/>
        <v>9.4086551598114436</v>
      </c>
    </row>
    <row r="3063" spans="1:6" x14ac:dyDescent="0.25">
      <c r="A3063" s="19">
        <v>1790345631181</v>
      </c>
      <c r="B3063" s="20">
        <v>71.316000000000003</v>
      </c>
      <c r="C3063" s="16">
        <v>-1.2665326595306401</v>
      </c>
      <c r="D3063" s="16">
        <v>7.9559321403503418</v>
      </c>
      <c r="E3063" s="16">
        <v>5.1092262268066406</v>
      </c>
      <c r="F3063" s="16">
        <f t="shared" si="47"/>
        <v>9.5396621447620547</v>
      </c>
    </row>
    <row r="3064" spans="1:6" x14ac:dyDescent="0.25">
      <c r="A3064" s="17">
        <v>1790345631183</v>
      </c>
      <c r="B3064" s="18">
        <v>71.317999999999998</v>
      </c>
      <c r="C3064" s="12">
        <v>-1.517923831939697</v>
      </c>
      <c r="D3064" s="12">
        <v>7.8098859786987296</v>
      </c>
      <c r="E3064" s="12">
        <v>5.1092262268066406</v>
      </c>
      <c r="F3064" s="12">
        <f t="shared" si="47"/>
        <v>9.4552950454512175</v>
      </c>
    </row>
    <row r="3065" spans="1:6" x14ac:dyDescent="0.25">
      <c r="A3065" s="19">
        <v>1790345631200</v>
      </c>
      <c r="B3065" s="20">
        <v>71.334999999999994</v>
      </c>
      <c r="C3065" s="16">
        <v>-1.8411411046981809</v>
      </c>
      <c r="D3065" s="16">
        <v>7.8098859786987296</v>
      </c>
      <c r="E3065" s="16">
        <v>5.2026004791259766</v>
      </c>
      <c r="F3065" s="16">
        <f t="shared" si="47"/>
        <v>9.563010577903075</v>
      </c>
    </row>
    <row r="3066" spans="1:6" x14ac:dyDescent="0.25">
      <c r="A3066" s="17">
        <v>1790345631201</v>
      </c>
      <c r="B3066" s="18">
        <v>71.335999999999999</v>
      </c>
      <c r="C3066" s="12">
        <v>-1.8411411046981809</v>
      </c>
      <c r="D3066" s="12">
        <v>7.7787613868713379</v>
      </c>
      <c r="E3066" s="12">
        <v>5.2026004791259766</v>
      </c>
      <c r="F3066" s="12">
        <f t="shared" si="47"/>
        <v>9.5376087688000482</v>
      </c>
    </row>
    <row r="3067" spans="1:6" x14ac:dyDescent="0.25">
      <c r="A3067" s="19">
        <v>1790345631221</v>
      </c>
      <c r="B3067" s="20">
        <v>71.355999999999995</v>
      </c>
      <c r="C3067" s="16">
        <v>-1.9369091987609861</v>
      </c>
      <c r="D3067" s="16">
        <v>7.7787613868713379</v>
      </c>
      <c r="E3067" s="16">
        <v>5.4635682106018066</v>
      </c>
      <c r="F3067" s="16">
        <f t="shared" si="47"/>
        <v>9.7010990897951377</v>
      </c>
    </row>
    <row r="3068" spans="1:6" x14ac:dyDescent="0.25">
      <c r="A3068" s="17">
        <v>1790345631222</v>
      </c>
      <c r="B3068" s="18">
        <v>71.356999999999999</v>
      </c>
      <c r="C3068" s="12">
        <v>-1.9369091987609861</v>
      </c>
      <c r="D3068" s="12">
        <v>7.6949644088745117</v>
      </c>
      <c r="E3068" s="12">
        <v>5.4635682106018066</v>
      </c>
      <c r="F3068" s="12">
        <f t="shared" si="47"/>
        <v>9.6340371646568297</v>
      </c>
    </row>
    <row r="3069" spans="1:6" x14ac:dyDescent="0.25">
      <c r="A3069" s="19">
        <v>1790345631240</v>
      </c>
      <c r="B3069" s="20">
        <v>71.375</v>
      </c>
      <c r="C3069" s="16">
        <v>-1.948880195617676</v>
      </c>
      <c r="D3069" s="16">
        <v>7.5608887672424316</v>
      </c>
      <c r="E3069" s="16">
        <v>5.5018754005432129</v>
      </c>
      <c r="F3069" s="16">
        <f t="shared" si="47"/>
        <v>9.551743604734483</v>
      </c>
    </row>
    <row r="3070" spans="1:6" x14ac:dyDescent="0.25">
      <c r="A3070" s="17">
        <v>1790345631264</v>
      </c>
      <c r="B3070" s="18">
        <v>71.399000000000001</v>
      </c>
      <c r="C3070" s="12">
        <v>-1.7429788112640381</v>
      </c>
      <c r="D3070" s="12">
        <v>7.5944075584411621</v>
      </c>
      <c r="E3070" s="12">
        <v>5.456385612487793</v>
      </c>
      <c r="F3070" s="12">
        <f t="shared" si="47"/>
        <v>9.5123680149785752</v>
      </c>
    </row>
    <row r="3071" spans="1:6" x14ac:dyDescent="0.25">
      <c r="A3071" s="19">
        <v>1790345631280</v>
      </c>
      <c r="B3071" s="20">
        <v>71.415000000000006</v>
      </c>
      <c r="C3071" s="16">
        <v>-1.7429788112640381</v>
      </c>
      <c r="D3071" s="16">
        <v>7.5944075584411621</v>
      </c>
      <c r="E3071" s="16">
        <v>5.700594425201416</v>
      </c>
      <c r="F3071" s="16">
        <f t="shared" si="47"/>
        <v>9.6545211222960781</v>
      </c>
    </row>
    <row r="3072" spans="1:6" x14ac:dyDescent="0.25">
      <c r="A3072" s="17">
        <v>1790345631281</v>
      </c>
      <c r="B3072" s="18">
        <v>71.415999999999997</v>
      </c>
      <c r="C3072" s="12">
        <v>-1.9512743949890139</v>
      </c>
      <c r="D3072" s="12">
        <v>7.5608887672424316</v>
      </c>
      <c r="E3072" s="12">
        <v>5.700594425201416</v>
      </c>
      <c r="F3072" s="12">
        <f t="shared" si="47"/>
        <v>9.6680550016944977</v>
      </c>
    </row>
    <row r="3073" spans="1:6" x14ac:dyDescent="0.25">
      <c r="A3073" s="19">
        <v>1790345631300</v>
      </c>
      <c r="B3073" s="20">
        <v>71.435000000000002</v>
      </c>
      <c r="C3073" s="16">
        <v>-2.2242133617401119</v>
      </c>
      <c r="D3073" s="16">
        <v>7.5656771659851074</v>
      </c>
      <c r="E3073" s="16">
        <v>5.6598930358886719</v>
      </c>
      <c r="F3073" s="16">
        <f t="shared" si="47"/>
        <v>9.7067494680841939</v>
      </c>
    </row>
    <row r="3074" spans="1:6" x14ac:dyDescent="0.25">
      <c r="A3074" s="17">
        <v>1790345631322</v>
      </c>
      <c r="B3074" s="18">
        <v>71.456999999999994</v>
      </c>
      <c r="C3074" s="12">
        <v>-2.2242133617401119</v>
      </c>
      <c r="D3074" s="12">
        <v>7.5656771659851074</v>
      </c>
      <c r="E3074" s="12">
        <v>5.7748146057128906</v>
      </c>
      <c r="F3074" s="12">
        <f t="shared" ref="F3074:F3102" si="48">SQRT(C3074^2 + D3074^2 + E3074^2)</f>
        <v>9.7742048161887123</v>
      </c>
    </row>
    <row r="3075" spans="1:6" x14ac:dyDescent="0.25">
      <c r="A3075" s="19">
        <v>1790345631323</v>
      </c>
      <c r="B3075" s="20">
        <v>71.457999999999998</v>
      </c>
      <c r="C3075" s="16">
        <v>-2.4588451385498051</v>
      </c>
      <c r="D3075" s="16">
        <v>7.5584945678710938</v>
      </c>
      <c r="E3075" s="16">
        <v>5.7748146057128906</v>
      </c>
      <c r="F3075" s="16">
        <f t="shared" si="48"/>
        <v>9.8247261172137392</v>
      </c>
    </row>
    <row r="3076" spans="1:6" x14ac:dyDescent="0.25">
      <c r="A3076" s="17">
        <v>1790345631341</v>
      </c>
      <c r="B3076" s="18">
        <v>71.475999999999999</v>
      </c>
      <c r="C3076" s="12">
        <v>-2.4588451385498051</v>
      </c>
      <c r="D3076" s="12">
        <v>7.5584945678710938</v>
      </c>
      <c r="E3076" s="12">
        <v>6.0214171409606934</v>
      </c>
      <c r="F3076" s="12">
        <f t="shared" si="48"/>
        <v>9.9716710702550806</v>
      </c>
    </row>
    <row r="3077" spans="1:6" x14ac:dyDescent="0.25">
      <c r="A3077" s="19">
        <v>1790345631342</v>
      </c>
      <c r="B3077" s="20">
        <v>71.477000000000004</v>
      </c>
      <c r="C3077" s="16">
        <v>-2.77009129524231</v>
      </c>
      <c r="D3077" s="16">
        <v>7.3382282257080078</v>
      </c>
      <c r="E3077" s="16">
        <v>6.0214171409606934</v>
      </c>
      <c r="F3077" s="16">
        <f t="shared" si="48"/>
        <v>9.8884004602367401</v>
      </c>
    </row>
    <row r="3078" spans="1:6" x14ac:dyDescent="0.25">
      <c r="A3078" s="17">
        <v>1790345631359</v>
      </c>
      <c r="B3078" s="18">
        <v>71.494</v>
      </c>
      <c r="C3078" s="12">
        <v>-2.6024973392486568</v>
      </c>
      <c r="D3078" s="12">
        <v>7.0796542167663574</v>
      </c>
      <c r="E3078" s="12">
        <v>5.9017071723937988</v>
      </c>
      <c r="F3078" s="12">
        <f t="shared" si="48"/>
        <v>9.5772983548837196</v>
      </c>
    </row>
    <row r="3079" spans="1:6" x14ac:dyDescent="0.25">
      <c r="A3079" s="19">
        <v>1790345631380</v>
      </c>
      <c r="B3079" s="20">
        <v>71.515000000000001</v>
      </c>
      <c r="C3079" s="16">
        <v>-2.3439235687255859</v>
      </c>
      <c r="D3079" s="16">
        <v>7.0102224349975586</v>
      </c>
      <c r="E3079" s="16">
        <v>5.6910176277160636</v>
      </c>
      <c r="F3079" s="16">
        <f t="shared" si="48"/>
        <v>9.3287125544281491</v>
      </c>
    </row>
    <row r="3080" spans="1:6" x14ac:dyDescent="0.25">
      <c r="A3080" s="17">
        <v>1790345631400</v>
      </c>
      <c r="B3080" s="18">
        <v>71.534999999999997</v>
      </c>
      <c r="C3080" s="12">
        <v>-2.3439235687255859</v>
      </c>
      <c r="D3080" s="12">
        <v>7.0102224349975586</v>
      </c>
      <c r="E3080" s="12">
        <v>5.6982002258300781</v>
      </c>
      <c r="F3080" s="12">
        <f t="shared" si="48"/>
        <v>9.3330960617482308</v>
      </c>
    </row>
    <row r="3081" spans="1:6" x14ac:dyDescent="0.25">
      <c r="A3081" s="19">
        <v>1790345631401</v>
      </c>
      <c r="B3081" s="20">
        <v>71.536000000000001</v>
      </c>
      <c r="C3081" s="16">
        <v>-2.3391351699829102</v>
      </c>
      <c r="D3081" s="16">
        <v>6.9886746406555176</v>
      </c>
      <c r="E3081" s="16">
        <v>5.6982002258300781</v>
      </c>
      <c r="F3081" s="16">
        <f t="shared" si="48"/>
        <v>9.3157185654163293</v>
      </c>
    </row>
    <row r="3082" spans="1:6" x14ac:dyDescent="0.25">
      <c r="A3082" s="17">
        <v>1790345631419</v>
      </c>
      <c r="B3082" s="18">
        <v>71.554000000000002</v>
      </c>
      <c r="C3082" s="12">
        <v>-2.3391351699829102</v>
      </c>
      <c r="D3082" s="12">
        <v>6.9886746406555176</v>
      </c>
      <c r="E3082" s="12">
        <v>5.832275390625</v>
      </c>
      <c r="F3082" s="12">
        <f t="shared" si="48"/>
        <v>9.3983276602001116</v>
      </c>
    </row>
    <row r="3083" spans="1:6" x14ac:dyDescent="0.25">
      <c r="A3083" s="19">
        <v>1790345631420</v>
      </c>
      <c r="B3083" s="20">
        <v>71.555000000000007</v>
      </c>
      <c r="C3083" s="16">
        <v>-2.408566951751709</v>
      </c>
      <c r="D3083" s="16">
        <v>6.9886746406555176</v>
      </c>
      <c r="E3083" s="16">
        <v>5.832275390625</v>
      </c>
      <c r="F3083" s="16">
        <f t="shared" si="48"/>
        <v>9.4158485664385054</v>
      </c>
    </row>
    <row r="3084" spans="1:6" x14ac:dyDescent="0.25">
      <c r="A3084" s="17">
        <v>1790345631422</v>
      </c>
      <c r="B3084" s="18">
        <v>71.557000000000002</v>
      </c>
      <c r="C3084" s="12">
        <v>-2.408566951751709</v>
      </c>
      <c r="D3084" s="12">
        <v>6.8976950645446777</v>
      </c>
      <c r="E3084" s="12">
        <v>5.832275390625</v>
      </c>
      <c r="F3084" s="12">
        <f t="shared" si="48"/>
        <v>9.348520107300649</v>
      </c>
    </row>
    <row r="3085" spans="1:6" x14ac:dyDescent="0.25">
      <c r="A3085" s="19">
        <v>1790345631440</v>
      </c>
      <c r="B3085" s="20">
        <v>71.575000000000003</v>
      </c>
      <c r="C3085" s="16">
        <v>-2.6455929279327388</v>
      </c>
      <c r="D3085" s="16">
        <v>6.8545994758605957</v>
      </c>
      <c r="E3085" s="16">
        <v>5.9998693466186523</v>
      </c>
      <c r="F3085" s="16">
        <f t="shared" si="48"/>
        <v>9.4859437111596971</v>
      </c>
    </row>
    <row r="3086" spans="1:6" x14ac:dyDescent="0.25">
      <c r="A3086" s="17">
        <v>1790345631460</v>
      </c>
      <c r="B3086" s="18">
        <v>71.594999999999999</v>
      </c>
      <c r="C3086" s="12">
        <v>-2.8754363059997559</v>
      </c>
      <c r="D3086" s="12">
        <v>6.8713588714599609</v>
      </c>
      <c r="E3086" s="12">
        <v>6.0932431221008301</v>
      </c>
      <c r="F3086" s="12">
        <f t="shared" si="48"/>
        <v>9.623477460631479</v>
      </c>
    </row>
    <row r="3087" spans="1:6" x14ac:dyDescent="0.25">
      <c r="A3087" s="19">
        <v>1790345631480</v>
      </c>
      <c r="B3087" s="20">
        <v>71.614999999999995</v>
      </c>
      <c r="C3087" s="16">
        <v>-2.8754363059997559</v>
      </c>
      <c r="D3087" s="16">
        <v>6.8713588714599609</v>
      </c>
      <c r="E3087" s="16">
        <v>5.9663505554199219</v>
      </c>
      <c r="F3087" s="16">
        <f t="shared" si="48"/>
        <v>9.5436390145694752</v>
      </c>
    </row>
    <row r="3088" spans="1:6" x14ac:dyDescent="0.25">
      <c r="A3088" s="17">
        <v>1790345631481</v>
      </c>
      <c r="B3088" s="18">
        <v>71.616</v>
      </c>
      <c r="C3088" s="12">
        <v>-2.8969841003417969</v>
      </c>
      <c r="D3088" s="12">
        <v>6.9814920425415039</v>
      </c>
      <c r="E3088" s="12">
        <v>5.9663505554199219</v>
      </c>
      <c r="F3088" s="12">
        <f t="shared" si="48"/>
        <v>9.629698176363739</v>
      </c>
    </row>
    <row r="3089" spans="1:6" x14ac:dyDescent="0.25">
      <c r="A3089" s="19">
        <v>1790345631500</v>
      </c>
      <c r="B3089" s="20">
        <v>71.635000000000005</v>
      </c>
      <c r="C3089" s="16">
        <v>-2.9903578758239751</v>
      </c>
      <c r="D3089" s="16">
        <v>6.9814920425415039</v>
      </c>
      <c r="E3089" s="16">
        <v>6.1195793151855469</v>
      </c>
      <c r="F3089" s="16">
        <f t="shared" si="48"/>
        <v>9.7536004818948587</v>
      </c>
    </row>
    <row r="3090" spans="1:6" x14ac:dyDescent="0.25">
      <c r="A3090" s="17">
        <v>1790345631501</v>
      </c>
      <c r="B3090" s="18">
        <v>71.635999999999996</v>
      </c>
      <c r="C3090" s="12">
        <v>-2.9903578758239751</v>
      </c>
      <c r="D3090" s="12">
        <v>6.8498110771179199</v>
      </c>
      <c r="E3090" s="12">
        <v>6.1195793151855469</v>
      </c>
      <c r="F3090" s="12">
        <f t="shared" si="48"/>
        <v>9.6597827621824202</v>
      </c>
    </row>
    <row r="3091" spans="1:6" x14ac:dyDescent="0.25">
      <c r="A3091" s="19">
        <v>1790345631521</v>
      </c>
      <c r="B3091" s="20">
        <v>71.656000000000006</v>
      </c>
      <c r="C3091" s="16">
        <v>-2.9400796890258789</v>
      </c>
      <c r="D3091" s="16">
        <v>6.6199679374694824</v>
      </c>
      <c r="E3091" s="16">
        <v>6.1483101844787598</v>
      </c>
      <c r="F3091" s="16">
        <f t="shared" si="48"/>
        <v>9.5010400586205144</v>
      </c>
    </row>
    <row r="3092" spans="1:6" x14ac:dyDescent="0.25">
      <c r="A3092" s="17">
        <v>1790345631540</v>
      </c>
      <c r="B3092" s="18">
        <v>71.674999999999997</v>
      </c>
      <c r="C3092" s="12">
        <v>-2.9400796890258789</v>
      </c>
      <c r="D3092" s="12">
        <v>6.6199679374694824</v>
      </c>
      <c r="E3092" s="12">
        <v>6.1698579788208008</v>
      </c>
      <c r="F3092" s="12">
        <f t="shared" si="48"/>
        <v>9.5149982422365778</v>
      </c>
    </row>
    <row r="3093" spans="1:6" x14ac:dyDescent="0.25">
      <c r="A3093" s="19">
        <v>1790345631541</v>
      </c>
      <c r="B3093" s="20">
        <v>71.676000000000002</v>
      </c>
      <c r="C3093" s="16">
        <v>-2.9424738883972168</v>
      </c>
      <c r="D3093" s="16">
        <v>6.6798229217529297</v>
      </c>
      <c r="E3093" s="16">
        <v>6.1698579788208008</v>
      </c>
      <c r="F3093" s="16">
        <f t="shared" si="48"/>
        <v>9.5574753114352315</v>
      </c>
    </row>
    <row r="3094" spans="1:6" x14ac:dyDescent="0.25">
      <c r="A3094" s="17">
        <v>1790345631560</v>
      </c>
      <c r="B3094" s="18">
        <v>71.694999999999993</v>
      </c>
      <c r="C3094" s="12">
        <v>-2.8443117141723628</v>
      </c>
      <c r="D3094" s="12">
        <v>6.7205243110656738</v>
      </c>
      <c r="E3094" s="12">
        <v>6.2656259536743164</v>
      </c>
      <c r="F3094" s="12">
        <f t="shared" si="48"/>
        <v>9.6184003209660638</v>
      </c>
    </row>
    <row r="3095" spans="1:6" x14ac:dyDescent="0.25">
      <c r="A3095" s="19">
        <v>1790345631580</v>
      </c>
      <c r="B3095" s="20">
        <v>71.715000000000003</v>
      </c>
      <c r="C3095" s="16">
        <v>-2.8443117141723628</v>
      </c>
      <c r="D3095" s="16">
        <v>6.7205243110656738</v>
      </c>
      <c r="E3095" s="16">
        <v>6.2153477668762207</v>
      </c>
      <c r="F3095" s="16">
        <f t="shared" si="48"/>
        <v>9.585723968809873</v>
      </c>
    </row>
    <row r="3096" spans="1:6" x14ac:dyDescent="0.25">
      <c r="A3096" s="17">
        <v>1790345631581</v>
      </c>
      <c r="B3096" s="18">
        <v>71.715999999999994</v>
      </c>
      <c r="C3096" s="12">
        <v>-2.8802247047424321</v>
      </c>
      <c r="D3096" s="12">
        <v>6.8234748840332031</v>
      </c>
      <c r="E3096" s="12">
        <v>6.2153477668762207</v>
      </c>
      <c r="F3096" s="12">
        <f t="shared" si="48"/>
        <v>9.6688185268963327</v>
      </c>
    </row>
    <row r="3097" spans="1:6" x14ac:dyDescent="0.25">
      <c r="A3097" s="19">
        <v>1790345631600</v>
      </c>
      <c r="B3097" s="20">
        <v>71.734999999999999</v>
      </c>
      <c r="C3097" s="16">
        <v>-3.004723072052002</v>
      </c>
      <c r="D3097" s="16">
        <v>6.825869083404541</v>
      </c>
      <c r="E3097" s="16">
        <v>6.3494229316711426</v>
      </c>
      <c r="F3097" s="16">
        <f t="shared" si="48"/>
        <v>9.7946935147931473</v>
      </c>
    </row>
    <row r="3098" spans="1:6" x14ac:dyDescent="0.25">
      <c r="A3098" s="17">
        <v>1790345631621</v>
      </c>
      <c r="B3098" s="18">
        <v>71.756</v>
      </c>
      <c r="C3098" s="12">
        <v>-3.1316158771514888</v>
      </c>
      <c r="D3098" s="12">
        <v>6.9048776626586914</v>
      </c>
      <c r="E3098" s="12">
        <v>6.275202751159668</v>
      </c>
      <c r="F3098" s="12">
        <f t="shared" si="48"/>
        <v>9.8418759952801729</v>
      </c>
    </row>
    <row r="3099" spans="1:6" x14ac:dyDescent="0.25">
      <c r="A3099" s="19">
        <v>1790345631640</v>
      </c>
      <c r="B3099" s="20">
        <v>71.775000000000006</v>
      </c>
      <c r="C3099" s="16">
        <v>-2.7629086971282959</v>
      </c>
      <c r="D3099" s="16">
        <v>7.0652890205383301</v>
      </c>
      <c r="E3099" s="16">
        <v>5.8394579887390137</v>
      </c>
      <c r="F3099" s="16">
        <f t="shared" si="48"/>
        <v>9.5734655697221029</v>
      </c>
    </row>
    <row r="3100" spans="1:6" x14ac:dyDescent="0.25">
      <c r="A3100" s="17">
        <v>1790345631660</v>
      </c>
      <c r="B3100" s="18">
        <v>71.795000000000002</v>
      </c>
      <c r="C3100" s="12">
        <v>-3.203441858291626</v>
      </c>
      <c r="D3100" s="12">
        <v>6.8091096878051758</v>
      </c>
      <c r="E3100" s="12">
        <v>6.1267619132995614</v>
      </c>
      <c r="F3100" s="12">
        <f t="shared" si="48"/>
        <v>9.7037738031281062</v>
      </c>
    </row>
    <row r="3101" spans="1:6" x14ac:dyDescent="0.25">
      <c r="A3101" s="19">
        <v>1790345631682</v>
      </c>
      <c r="B3101" s="20">
        <v>71.816999999999993</v>
      </c>
      <c r="C3101" s="16">
        <v>-3.1100680828094478</v>
      </c>
      <c r="D3101" s="16">
        <v>6.9312138557434082</v>
      </c>
      <c r="E3101" s="16">
        <v>6.2680201530456543</v>
      </c>
      <c r="F3101" s="16">
        <f t="shared" si="48"/>
        <v>9.8489758672029399</v>
      </c>
    </row>
    <row r="3102" spans="1:6" x14ac:dyDescent="0.25">
      <c r="A3102" s="17">
        <v>1790345631702</v>
      </c>
      <c r="B3102" s="18">
        <v>71.837000000000003</v>
      </c>
      <c r="C3102" s="12">
        <v>-3.1292216777801509</v>
      </c>
      <c r="D3102" s="12">
        <v>6.9527616500854492</v>
      </c>
      <c r="E3102" s="12">
        <v>6.2105593681335449</v>
      </c>
      <c r="F3102" s="12">
        <f t="shared" si="48"/>
        <v>9.8338176989762989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36"/>
  <sheetViews>
    <sheetView tabSelected="1" workbookViewId="0">
      <selection activeCell="C1" sqref="C1"/>
    </sheetView>
  </sheetViews>
  <sheetFormatPr baseColWidth="10" defaultColWidth="8.7109375" defaultRowHeight="15" x14ac:dyDescent="0.25"/>
  <cols>
    <col min="1" max="1" width="19" customWidth="1"/>
    <col min="2" max="2" width="14" customWidth="1"/>
    <col min="3" max="5" width="26" customWidth="1"/>
    <col min="6" max="6" width="20" customWidth="1"/>
  </cols>
  <sheetData>
    <row r="1" spans="1:8" ht="16.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spans="1:8" x14ac:dyDescent="0.25">
      <c r="A2" s="17">
        <v>1790345736503</v>
      </c>
      <c r="B2" s="18">
        <v>0</v>
      </c>
      <c r="C2" s="12">
        <v>-5.3510408401489258</v>
      </c>
      <c r="D2" s="12">
        <v>4.5561656951904297</v>
      </c>
      <c r="E2" s="12">
        <v>6.3230867385864258</v>
      </c>
      <c r="F2" s="12">
        <f t="shared" ref="F2:F65" si="0">SQRT(C2^2 + D2^2 + E2^2)</f>
        <v>9.4537669644781985</v>
      </c>
    </row>
    <row r="3" spans="1:8" x14ac:dyDescent="0.25">
      <c r="A3" s="19">
        <v>1790345736521</v>
      </c>
      <c r="B3" s="20">
        <v>1.7999999999999999E-2</v>
      </c>
      <c r="C3" s="16">
        <v>-5.477933406829834</v>
      </c>
      <c r="D3" s="16">
        <v>4.685452938079834</v>
      </c>
      <c r="E3" s="16">
        <v>6.4643445014953613</v>
      </c>
      <c r="F3" s="16">
        <f t="shared" si="0"/>
        <v>9.6824053560381671</v>
      </c>
    </row>
    <row r="4" spans="1:8" x14ac:dyDescent="0.25">
      <c r="A4" s="17">
        <v>1790345736541</v>
      </c>
      <c r="B4" s="18">
        <v>3.7999999999999999E-2</v>
      </c>
      <c r="C4" s="12">
        <v>-5.6239795684814453</v>
      </c>
      <c r="D4" s="12">
        <v>4.8051629066467294</v>
      </c>
      <c r="E4" s="12">
        <v>6.536170482635498</v>
      </c>
      <c r="F4" s="12">
        <f t="shared" si="0"/>
        <v>9.8711833801315816</v>
      </c>
    </row>
    <row r="5" spans="1:8" x14ac:dyDescent="0.25">
      <c r="A5" s="19">
        <v>1790345736561</v>
      </c>
      <c r="B5" s="20">
        <v>5.8000000000000003E-2</v>
      </c>
      <c r="C5" s="16">
        <v>-5.7245364189147949</v>
      </c>
      <c r="D5" s="16">
        <v>4.8291049003601074</v>
      </c>
      <c r="E5" s="16">
        <v>6.6008138656616211</v>
      </c>
      <c r="F5" s="16">
        <f t="shared" si="0"/>
        <v>9.9830513891933137</v>
      </c>
    </row>
    <row r="6" spans="1:8" x14ac:dyDescent="0.25">
      <c r="A6" s="17">
        <v>1790345736582</v>
      </c>
      <c r="B6" s="18">
        <v>7.9000000000000001E-2</v>
      </c>
      <c r="C6" s="12">
        <v>-5.7365074157714844</v>
      </c>
      <c r="D6" s="12">
        <v>4.8051629066467294</v>
      </c>
      <c r="E6" s="12">
        <v>6.560112476348877</v>
      </c>
      <c r="F6" s="12">
        <f t="shared" si="0"/>
        <v>9.9514915260458849</v>
      </c>
    </row>
    <row r="7" spans="1:8" x14ac:dyDescent="0.25">
      <c r="A7" s="19">
        <v>1790345736601</v>
      </c>
      <c r="B7" s="20">
        <v>9.8000000000000004E-2</v>
      </c>
      <c r="C7" s="16">
        <v>-5.7365074157714844</v>
      </c>
      <c r="D7" s="16">
        <v>4.8051629066467294</v>
      </c>
      <c r="E7" s="16">
        <v>6.4858922958374023</v>
      </c>
      <c r="F7" s="16">
        <f t="shared" si="0"/>
        <v>9.9027221895707971</v>
      </c>
    </row>
    <row r="8" spans="1:8" x14ac:dyDescent="0.25">
      <c r="A8" s="17">
        <v>1790345736602</v>
      </c>
      <c r="B8" s="18">
        <v>9.9000000000000005E-2</v>
      </c>
      <c r="C8" s="12">
        <v>-5.6503162384033203</v>
      </c>
      <c r="D8" s="12">
        <v>4.7620673179626456</v>
      </c>
      <c r="E8" s="12">
        <v>6.4858922958374023</v>
      </c>
      <c r="F8" s="12">
        <f t="shared" si="0"/>
        <v>9.8320983318910713</v>
      </c>
      <c r="H8" s="21"/>
    </row>
    <row r="9" spans="1:8" x14ac:dyDescent="0.25">
      <c r="A9" s="19">
        <v>1790345736621</v>
      </c>
      <c r="B9" s="20">
        <v>0.11799999999999999</v>
      </c>
      <c r="C9" s="16">
        <v>-5.6239795684814453</v>
      </c>
      <c r="D9" s="16">
        <v>4.7357311248779297</v>
      </c>
      <c r="E9" s="16">
        <v>6.4380083084106454</v>
      </c>
      <c r="F9" s="16">
        <f t="shared" si="0"/>
        <v>9.772627407867283</v>
      </c>
    </row>
    <row r="10" spans="1:8" x14ac:dyDescent="0.25">
      <c r="A10" s="17">
        <v>1790345736641</v>
      </c>
      <c r="B10" s="18">
        <v>0.13800000000000001</v>
      </c>
      <c r="C10" s="12">
        <v>-5.6263737678527832</v>
      </c>
      <c r="D10" s="12">
        <v>4.7093949317932129</v>
      </c>
      <c r="E10" s="12">
        <v>6.5002574920654297</v>
      </c>
      <c r="F10" s="12">
        <f t="shared" si="0"/>
        <v>9.802439995344745</v>
      </c>
    </row>
    <row r="11" spans="1:8" x14ac:dyDescent="0.25">
      <c r="A11" s="19">
        <v>1790345736661</v>
      </c>
      <c r="B11" s="20">
        <v>0.158</v>
      </c>
      <c r="C11" s="16">
        <v>-5.5569419860839844</v>
      </c>
      <c r="D11" s="16">
        <v>4.637568473815918</v>
      </c>
      <c r="E11" s="16">
        <v>6.5385646820068359</v>
      </c>
      <c r="F11" s="16">
        <f t="shared" si="0"/>
        <v>9.7539465698158025</v>
      </c>
    </row>
    <row r="12" spans="1:8" x14ac:dyDescent="0.25">
      <c r="A12" s="17">
        <v>1790345736682</v>
      </c>
      <c r="B12" s="18">
        <v>0.17899999999999999</v>
      </c>
      <c r="C12" s="12">
        <v>-5.5569419860839844</v>
      </c>
      <c r="D12" s="12">
        <v>4.637568473815918</v>
      </c>
      <c r="E12" s="12">
        <v>6.4547677040100098</v>
      </c>
      <c r="F12" s="12">
        <f t="shared" si="0"/>
        <v>9.6979725560946495</v>
      </c>
    </row>
    <row r="13" spans="1:8" x14ac:dyDescent="0.25">
      <c r="A13" s="19">
        <v>1790345736683</v>
      </c>
      <c r="B13" s="20">
        <v>0.18</v>
      </c>
      <c r="C13" s="16">
        <v>-5.521028995513916</v>
      </c>
      <c r="D13" s="16">
        <v>4.728548526763916</v>
      </c>
      <c r="E13" s="16">
        <v>6.4547677040100098</v>
      </c>
      <c r="F13" s="16">
        <f t="shared" si="0"/>
        <v>9.7213660795176953</v>
      </c>
    </row>
    <row r="14" spans="1:8" x14ac:dyDescent="0.25">
      <c r="A14" s="17">
        <v>1790345736701</v>
      </c>
      <c r="B14" s="18">
        <v>0.19800000000000001</v>
      </c>
      <c r="C14" s="12">
        <v>-5.521028995513916</v>
      </c>
      <c r="D14" s="12">
        <v>4.728548526763916</v>
      </c>
      <c r="E14" s="12">
        <v>6.4739212989807129</v>
      </c>
      <c r="F14" s="12">
        <f t="shared" si="0"/>
        <v>9.7340941707311792</v>
      </c>
    </row>
    <row r="15" spans="1:8" x14ac:dyDescent="0.25">
      <c r="A15" s="19">
        <v>1790345736702</v>
      </c>
      <c r="B15" s="20">
        <v>0.19900000000000001</v>
      </c>
      <c r="C15" s="16">
        <v>-5.5952491760253906</v>
      </c>
      <c r="D15" s="16">
        <v>4.6591167449951172</v>
      </c>
      <c r="E15" s="16">
        <v>6.4739212989807129</v>
      </c>
      <c r="F15" s="16">
        <f t="shared" si="0"/>
        <v>9.7429892317862503</v>
      </c>
    </row>
    <row r="16" spans="1:8" x14ac:dyDescent="0.25">
      <c r="A16" s="17">
        <v>1790345736722</v>
      </c>
      <c r="B16" s="18">
        <v>0.219</v>
      </c>
      <c r="C16" s="12">
        <v>-5.5952491760253906</v>
      </c>
      <c r="D16" s="12">
        <v>4.6591167449951172</v>
      </c>
      <c r="E16" s="12">
        <v>6.449979305267334</v>
      </c>
      <c r="F16" s="12">
        <f t="shared" si="0"/>
        <v>9.72709695765821</v>
      </c>
      <c r="H16" s="21"/>
    </row>
    <row r="17" spans="1:6" x14ac:dyDescent="0.25">
      <c r="A17" s="19">
        <v>1790345736723</v>
      </c>
      <c r="B17" s="20">
        <v>0.22</v>
      </c>
      <c r="C17" s="16">
        <v>-5.5018754005432129</v>
      </c>
      <c r="D17" s="16">
        <v>4.5753192901611328</v>
      </c>
      <c r="E17" s="16">
        <v>6.449979305267334</v>
      </c>
      <c r="F17" s="16">
        <f t="shared" si="0"/>
        <v>9.6336084915466635</v>
      </c>
    </row>
    <row r="18" spans="1:6" x14ac:dyDescent="0.25">
      <c r="A18" s="17">
        <v>1790345736742</v>
      </c>
      <c r="B18" s="18">
        <v>0.23899999999999999</v>
      </c>
      <c r="C18" s="12">
        <v>-5.1666874885559082</v>
      </c>
      <c r="D18" s="12">
        <v>4.5801076889038086</v>
      </c>
      <c r="E18" s="12">
        <v>6.2871737480163574</v>
      </c>
      <c r="F18" s="12">
        <f t="shared" si="0"/>
        <v>9.3381261387979766</v>
      </c>
    </row>
    <row r="19" spans="1:6" x14ac:dyDescent="0.25">
      <c r="A19" s="19">
        <v>1790345736761</v>
      </c>
      <c r="B19" s="20">
        <v>0.25800000000000001</v>
      </c>
      <c r="C19" s="16">
        <v>-5.1666874885559082</v>
      </c>
      <c r="D19" s="16">
        <v>4.5801076889038086</v>
      </c>
      <c r="E19" s="16">
        <v>5.8346695899963379</v>
      </c>
      <c r="F19" s="16">
        <f t="shared" si="0"/>
        <v>9.0396579177966672</v>
      </c>
    </row>
    <row r="20" spans="1:6" x14ac:dyDescent="0.25">
      <c r="A20" s="17">
        <v>1790345736762</v>
      </c>
      <c r="B20" s="18">
        <v>0.25900000000000001</v>
      </c>
      <c r="C20" s="12">
        <v>-4.9871220588684082</v>
      </c>
      <c r="D20" s="12">
        <v>4.7979803085327148</v>
      </c>
      <c r="E20" s="12">
        <v>5.8346695899963379</v>
      </c>
      <c r="F20" s="12">
        <f t="shared" si="0"/>
        <v>9.0518158783499114</v>
      </c>
    </row>
    <row r="21" spans="1:6" x14ac:dyDescent="0.25">
      <c r="A21" s="19">
        <v>1790345736784</v>
      </c>
      <c r="B21" s="20">
        <v>0.28100000000000003</v>
      </c>
      <c r="C21" s="16">
        <v>-5.410895824432373</v>
      </c>
      <c r="D21" s="16">
        <v>4.6519336700439453</v>
      </c>
      <c r="E21" s="16">
        <v>6.0333881378173828</v>
      </c>
      <c r="F21" s="16">
        <f t="shared" si="0"/>
        <v>9.3445199403128107</v>
      </c>
    </row>
    <row r="22" spans="1:6" x14ac:dyDescent="0.25">
      <c r="A22" s="17">
        <v>1790345736802</v>
      </c>
      <c r="B22" s="18">
        <v>0.29899999999999999</v>
      </c>
      <c r="C22" s="12">
        <v>-4.9057192802429199</v>
      </c>
      <c r="D22" s="12">
        <v>5.1188030242919922</v>
      </c>
      <c r="E22" s="12">
        <v>5.700594425201416</v>
      </c>
      <c r="F22" s="12">
        <f t="shared" si="0"/>
        <v>9.0975272936488309</v>
      </c>
    </row>
    <row r="23" spans="1:6" x14ac:dyDescent="0.25">
      <c r="A23" s="19">
        <v>1790345736821</v>
      </c>
      <c r="B23" s="20">
        <v>0.318</v>
      </c>
      <c r="C23" s="16">
        <v>-5.0972552299499512</v>
      </c>
      <c r="D23" s="16">
        <v>5.1188030242919922</v>
      </c>
      <c r="E23" s="16">
        <v>5.8729767799377441</v>
      </c>
      <c r="F23" s="16">
        <f t="shared" si="0"/>
        <v>9.3099952491094697</v>
      </c>
    </row>
    <row r="24" spans="1:6" x14ac:dyDescent="0.25">
      <c r="A24" s="17">
        <v>1790345736822</v>
      </c>
      <c r="B24" s="18">
        <v>0.31900000000000001</v>
      </c>
      <c r="C24" s="12">
        <v>-5.0972552299499512</v>
      </c>
      <c r="D24" s="12">
        <v>6.0262055397033691</v>
      </c>
      <c r="E24" s="12">
        <v>5.8729767799377441</v>
      </c>
      <c r="F24" s="12">
        <f t="shared" si="0"/>
        <v>9.8381411020421741</v>
      </c>
    </row>
    <row r="25" spans="1:6" x14ac:dyDescent="0.25">
      <c r="A25" s="19">
        <v>1790345736844</v>
      </c>
      <c r="B25" s="20">
        <v>0.34100000000000003</v>
      </c>
      <c r="C25" s="16">
        <v>-4.4436383247375488</v>
      </c>
      <c r="D25" s="16">
        <v>5.5713071823120117</v>
      </c>
      <c r="E25" s="16">
        <v>5.8586115837097168</v>
      </c>
      <c r="F25" s="16">
        <f t="shared" si="0"/>
        <v>9.2254384703132359</v>
      </c>
    </row>
    <row r="26" spans="1:6" x14ac:dyDescent="0.25">
      <c r="A26" s="17">
        <v>1790345736863</v>
      </c>
      <c r="B26" s="18">
        <v>0.36</v>
      </c>
      <c r="C26" s="12">
        <v>-4.6495394706726074</v>
      </c>
      <c r="D26" s="12">
        <v>5.7197480201721191</v>
      </c>
      <c r="E26" s="12">
        <v>5.7412958145141602</v>
      </c>
      <c r="F26" s="12">
        <f t="shared" si="0"/>
        <v>9.3432442081625595</v>
      </c>
    </row>
    <row r="27" spans="1:6" x14ac:dyDescent="0.25">
      <c r="A27" s="19">
        <v>1790345736882</v>
      </c>
      <c r="B27" s="20">
        <v>0.379</v>
      </c>
      <c r="C27" s="16">
        <v>-4.903325080871582</v>
      </c>
      <c r="D27" s="16">
        <v>5.9376201629638672</v>
      </c>
      <c r="E27" s="16">
        <v>5.5952491760253906</v>
      </c>
      <c r="F27" s="16">
        <f t="shared" si="0"/>
        <v>9.5186523935981704</v>
      </c>
    </row>
    <row r="28" spans="1:6" x14ac:dyDescent="0.25">
      <c r="A28" s="17">
        <v>1790345736902</v>
      </c>
      <c r="B28" s="18">
        <v>0.39900000000000002</v>
      </c>
      <c r="C28" s="12">
        <v>-5.3606176376342773</v>
      </c>
      <c r="D28" s="12">
        <v>5.7819972038269043</v>
      </c>
      <c r="E28" s="12">
        <v>5.7341132164001456</v>
      </c>
      <c r="F28" s="12">
        <f t="shared" si="0"/>
        <v>9.7492444579296844</v>
      </c>
    </row>
    <row r="29" spans="1:6" x14ac:dyDescent="0.25">
      <c r="A29" s="19">
        <v>1790345736922</v>
      </c>
      <c r="B29" s="20">
        <v>0.41899999999999998</v>
      </c>
      <c r="C29" s="16">
        <v>-6.1100025177001953</v>
      </c>
      <c r="D29" s="16">
        <v>6.0309939384460449</v>
      </c>
      <c r="E29" s="16">
        <v>6.2632317543029794</v>
      </c>
      <c r="F29" s="16">
        <f t="shared" si="0"/>
        <v>10.626998196103397</v>
      </c>
    </row>
    <row r="30" spans="1:6" x14ac:dyDescent="0.25">
      <c r="A30" s="17">
        <v>1790345736942</v>
      </c>
      <c r="B30" s="18">
        <v>0.439</v>
      </c>
      <c r="C30" s="12">
        <v>-6.0884547233581543</v>
      </c>
      <c r="D30" s="12">
        <v>6.0309939384460449</v>
      </c>
      <c r="E30" s="12">
        <v>6.6582751274108887</v>
      </c>
      <c r="F30" s="12">
        <f t="shared" si="0"/>
        <v>10.852409708274639</v>
      </c>
    </row>
    <row r="31" spans="1:6" x14ac:dyDescent="0.25">
      <c r="A31" s="19">
        <v>1790345736943</v>
      </c>
      <c r="B31" s="20">
        <v>0.44</v>
      </c>
      <c r="C31" s="16">
        <v>-6.0884547233581543</v>
      </c>
      <c r="D31" s="16">
        <v>6.3637881278991699</v>
      </c>
      <c r="E31" s="16">
        <v>6.6582751274108887</v>
      </c>
      <c r="F31" s="16">
        <f t="shared" si="0"/>
        <v>11.040820074952364</v>
      </c>
    </row>
    <row r="32" spans="1:6" x14ac:dyDescent="0.25">
      <c r="A32" s="17">
        <v>1790345736962</v>
      </c>
      <c r="B32" s="18">
        <v>0.45900000000000002</v>
      </c>
      <c r="C32" s="12">
        <v>-5.3941364288330078</v>
      </c>
      <c r="D32" s="12">
        <v>6.6247563362121582</v>
      </c>
      <c r="E32" s="12">
        <v>7.0078282356262207</v>
      </c>
      <c r="F32" s="12">
        <f t="shared" si="0"/>
        <v>11.049604558855785</v>
      </c>
    </row>
    <row r="33" spans="1:6" x14ac:dyDescent="0.25">
      <c r="A33" s="19">
        <v>1790345736983</v>
      </c>
      <c r="B33" s="20">
        <v>0.48</v>
      </c>
      <c r="C33" s="16">
        <v>-4.9057192802429199</v>
      </c>
      <c r="D33" s="16">
        <v>6.9503674507141113</v>
      </c>
      <c r="E33" s="16">
        <v>6.7660140991210938</v>
      </c>
      <c r="F33" s="16">
        <f t="shared" si="0"/>
        <v>10.869803868791687</v>
      </c>
    </row>
    <row r="34" spans="1:6" x14ac:dyDescent="0.25">
      <c r="A34" s="17">
        <v>1790345737003</v>
      </c>
      <c r="B34" s="18">
        <v>0.5</v>
      </c>
      <c r="C34" s="12">
        <v>-4.7093949317932129</v>
      </c>
      <c r="D34" s="12">
        <v>7.1706342697143546</v>
      </c>
      <c r="E34" s="12">
        <v>6.3997011184692383</v>
      </c>
      <c r="F34" s="12">
        <f t="shared" si="0"/>
        <v>10.702923472553559</v>
      </c>
    </row>
    <row r="35" spans="1:6" x14ac:dyDescent="0.25">
      <c r="A35" s="19">
        <v>1790345737062</v>
      </c>
      <c r="B35" s="20">
        <v>0.55900000000000005</v>
      </c>
      <c r="C35" s="16">
        <v>-3.4476504325866699</v>
      </c>
      <c r="D35" s="16">
        <v>6.5098342895507813</v>
      </c>
      <c r="E35" s="16">
        <v>4.8434700965881348</v>
      </c>
      <c r="F35" s="16">
        <f t="shared" si="0"/>
        <v>8.816089754492614</v>
      </c>
    </row>
    <row r="36" spans="1:6" x14ac:dyDescent="0.25">
      <c r="A36" s="17">
        <v>1790345737122</v>
      </c>
      <c r="B36" s="18">
        <v>0.61899999999999999</v>
      </c>
      <c r="C36" s="12">
        <v>-3.567360639572144</v>
      </c>
      <c r="D36" s="12">
        <v>6.8737530708312988</v>
      </c>
      <c r="E36" s="12">
        <v>3.5194764137268071</v>
      </c>
      <c r="F36" s="12">
        <f t="shared" si="0"/>
        <v>8.5065420376502328</v>
      </c>
    </row>
    <row r="37" spans="1:6" x14ac:dyDescent="0.25">
      <c r="A37" s="19">
        <v>1790345737182</v>
      </c>
      <c r="B37" s="20">
        <v>0.67900000000000005</v>
      </c>
      <c r="C37" s="16">
        <v>-3.567360639572144</v>
      </c>
      <c r="D37" s="16">
        <v>6.8737530708312988</v>
      </c>
      <c r="E37" s="16">
        <v>3.4404678344726558</v>
      </c>
      <c r="F37" s="16">
        <f t="shared" si="0"/>
        <v>8.4741584910581089</v>
      </c>
    </row>
    <row r="38" spans="1:6" x14ac:dyDescent="0.25">
      <c r="A38" s="17">
        <v>1790345737183</v>
      </c>
      <c r="B38" s="18">
        <v>0.68</v>
      </c>
      <c r="C38" s="12">
        <v>-3.3997664451599121</v>
      </c>
      <c r="D38" s="12">
        <v>7.5584945678710938</v>
      </c>
      <c r="E38" s="12">
        <v>3.4404678344726558</v>
      </c>
      <c r="F38" s="12">
        <f t="shared" si="0"/>
        <v>8.9736319812110121</v>
      </c>
    </row>
    <row r="39" spans="1:6" x14ac:dyDescent="0.25">
      <c r="A39" s="19">
        <v>1790345737243</v>
      </c>
      <c r="B39" s="20">
        <v>0.74</v>
      </c>
      <c r="C39" s="16">
        <v>-3.3997664451599121</v>
      </c>
      <c r="D39" s="16">
        <v>7.5584945678710938</v>
      </c>
      <c r="E39" s="16">
        <v>4.5346179008483887</v>
      </c>
      <c r="F39" s="16">
        <f t="shared" si="0"/>
        <v>9.4473282742194762</v>
      </c>
    </row>
    <row r="40" spans="1:6" x14ac:dyDescent="0.25">
      <c r="A40" s="17">
        <v>1790345737244</v>
      </c>
      <c r="B40" s="18">
        <v>0.74099999999999999</v>
      </c>
      <c r="C40" s="12">
        <v>-3.136404275894165</v>
      </c>
      <c r="D40" s="12">
        <v>8.6310968399047852</v>
      </c>
      <c r="E40" s="12">
        <v>4.5346179008483887</v>
      </c>
      <c r="F40" s="12">
        <f t="shared" si="0"/>
        <v>10.241856469818165</v>
      </c>
    </row>
    <row r="41" spans="1:6" x14ac:dyDescent="0.25">
      <c r="A41" s="19">
        <v>1790345737303</v>
      </c>
      <c r="B41" s="20">
        <v>0.8</v>
      </c>
      <c r="C41" s="16">
        <v>-3.4524388313293461</v>
      </c>
      <c r="D41" s="16">
        <v>9.6582098007202148</v>
      </c>
      <c r="E41" s="16">
        <v>3.8307228088378911</v>
      </c>
      <c r="F41" s="16">
        <f t="shared" si="0"/>
        <v>10.948734523996352</v>
      </c>
    </row>
    <row r="42" spans="1:6" x14ac:dyDescent="0.25">
      <c r="A42" s="17">
        <v>1790345737362</v>
      </c>
      <c r="B42" s="18">
        <v>0.85899999999999999</v>
      </c>
      <c r="C42" s="12">
        <v>-3.4524388313293461</v>
      </c>
      <c r="D42" s="12">
        <v>9.6582098007202148</v>
      </c>
      <c r="E42" s="12">
        <v>2.9927520751953121</v>
      </c>
      <c r="F42" s="12">
        <f t="shared" si="0"/>
        <v>10.684423963058777</v>
      </c>
    </row>
    <row r="43" spans="1:6" x14ac:dyDescent="0.25">
      <c r="A43" s="19">
        <v>1790345737363</v>
      </c>
      <c r="B43" s="20">
        <v>0.86</v>
      </c>
      <c r="C43" s="16">
        <v>-1.853112101554871</v>
      </c>
      <c r="D43" s="16">
        <v>9.2559833526611328</v>
      </c>
      <c r="E43" s="16">
        <v>2.9927520751953121</v>
      </c>
      <c r="F43" s="16">
        <f t="shared" si="0"/>
        <v>9.9027176708848454</v>
      </c>
    </row>
    <row r="44" spans="1:6" x14ac:dyDescent="0.25">
      <c r="A44" s="17">
        <v>1790345737423</v>
      </c>
      <c r="B44" s="18">
        <v>0.92</v>
      </c>
      <c r="C44" s="12">
        <v>-1.853112101554871</v>
      </c>
      <c r="D44" s="12">
        <v>9.2559833526611328</v>
      </c>
      <c r="E44" s="12">
        <v>2.628833532333374</v>
      </c>
      <c r="F44" s="12">
        <f t="shared" si="0"/>
        <v>9.7988784065519194</v>
      </c>
    </row>
    <row r="45" spans="1:6" x14ac:dyDescent="0.25">
      <c r="A45" s="19">
        <v>1790345737424</v>
      </c>
      <c r="B45" s="20">
        <v>0.92100000000000004</v>
      </c>
      <c r="C45" s="16">
        <v>-0.86909520626068115</v>
      </c>
      <c r="D45" s="16">
        <v>9.8281984329223633</v>
      </c>
      <c r="E45" s="16">
        <v>2.628833532333374</v>
      </c>
      <c r="F45" s="16">
        <f t="shared" si="0"/>
        <v>10.210757888382393</v>
      </c>
    </row>
    <row r="46" spans="1:6" x14ac:dyDescent="0.25">
      <c r="A46" s="17">
        <v>1790345737485</v>
      </c>
      <c r="B46" s="18">
        <v>0.98199999999999998</v>
      </c>
      <c r="C46" s="12">
        <v>-1.297657370567322</v>
      </c>
      <c r="D46" s="12">
        <v>10.321403503417971</v>
      </c>
      <c r="E46" s="12">
        <v>2.7030537128448491</v>
      </c>
      <c r="F46" s="12">
        <f t="shared" si="0"/>
        <v>10.748106079969661</v>
      </c>
    </row>
    <row r="47" spans="1:6" x14ac:dyDescent="0.25">
      <c r="A47" s="19">
        <v>1790345737543</v>
      </c>
      <c r="B47" s="20">
        <v>1.04</v>
      </c>
      <c r="C47" s="16">
        <v>0.22984336316585541</v>
      </c>
      <c r="D47" s="16">
        <v>10.45069026947021</v>
      </c>
      <c r="E47" s="16">
        <v>2.695871114730835</v>
      </c>
      <c r="F47" s="16">
        <f t="shared" si="0"/>
        <v>10.79525248186585</v>
      </c>
    </row>
    <row r="48" spans="1:6" x14ac:dyDescent="0.25">
      <c r="A48" s="17">
        <v>1790345737603</v>
      </c>
      <c r="B48" s="18">
        <v>1.1000000000000001</v>
      </c>
      <c r="C48" s="12">
        <v>0.22984336316585541</v>
      </c>
      <c r="D48" s="12">
        <v>10.45069026947021</v>
      </c>
      <c r="E48" s="12">
        <v>0.17238251864910131</v>
      </c>
      <c r="F48" s="12">
        <f t="shared" si="0"/>
        <v>10.454638722247964</v>
      </c>
    </row>
    <row r="49" spans="1:6" x14ac:dyDescent="0.25">
      <c r="A49" s="19">
        <v>1790345737605</v>
      </c>
      <c r="B49" s="20">
        <v>1.1020000000000001</v>
      </c>
      <c r="C49" s="16">
        <v>2.8251581192016602</v>
      </c>
      <c r="D49" s="16">
        <v>9.8090448379516602</v>
      </c>
      <c r="E49" s="16">
        <v>0.17238251864910131</v>
      </c>
      <c r="F49" s="16">
        <f t="shared" si="0"/>
        <v>10.20924065561063</v>
      </c>
    </row>
    <row r="50" spans="1:6" x14ac:dyDescent="0.25">
      <c r="A50" s="17">
        <v>1790345737663</v>
      </c>
      <c r="B50" s="18">
        <v>1.1599999999999999</v>
      </c>
      <c r="C50" s="12">
        <v>3.8187518119812012</v>
      </c>
      <c r="D50" s="12">
        <v>9.8090448379516602</v>
      </c>
      <c r="E50" s="12">
        <v>-4.0701430290937417E-2</v>
      </c>
      <c r="F50" s="12">
        <f t="shared" si="0"/>
        <v>10.526247319956127</v>
      </c>
    </row>
    <row r="51" spans="1:6" x14ac:dyDescent="0.25">
      <c r="A51" s="19">
        <v>1790345737664</v>
      </c>
      <c r="B51" s="20">
        <v>1.161</v>
      </c>
      <c r="C51" s="16">
        <v>3.8187518119812012</v>
      </c>
      <c r="D51" s="16">
        <v>9.2416181564331055</v>
      </c>
      <c r="E51" s="16">
        <v>-4.0701430290937417E-2</v>
      </c>
      <c r="F51" s="16">
        <f t="shared" si="0"/>
        <v>9.9996013999184719</v>
      </c>
    </row>
    <row r="52" spans="1:6" x14ac:dyDescent="0.25">
      <c r="A52" s="17">
        <v>1790345737723</v>
      </c>
      <c r="B52" s="18">
        <v>1.22</v>
      </c>
      <c r="C52" s="12">
        <v>3.8187518119812012</v>
      </c>
      <c r="D52" s="12">
        <v>9.2416181564331055</v>
      </c>
      <c r="E52" s="12">
        <v>0.54587799310684204</v>
      </c>
      <c r="F52" s="12">
        <f t="shared" si="0"/>
        <v>10.014407338139492</v>
      </c>
    </row>
    <row r="53" spans="1:6" x14ac:dyDescent="0.25">
      <c r="A53" s="19">
        <v>1790345737724</v>
      </c>
      <c r="B53" s="20">
        <v>1.2210000000000001</v>
      </c>
      <c r="C53" s="16">
        <v>2.197877168655396</v>
      </c>
      <c r="D53" s="16">
        <v>9.0189580917358398</v>
      </c>
      <c r="E53" s="16">
        <v>0.54587799310684204</v>
      </c>
      <c r="F53" s="16">
        <f t="shared" si="0"/>
        <v>9.2989382131694143</v>
      </c>
    </row>
    <row r="54" spans="1:6" x14ac:dyDescent="0.25">
      <c r="A54" s="17">
        <v>1790345737786</v>
      </c>
      <c r="B54" s="18">
        <v>1.2829999999999999</v>
      </c>
      <c r="C54" s="12">
        <v>1.8363527059555049</v>
      </c>
      <c r="D54" s="12">
        <v>8.2983026504516602</v>
      </c>
      <c r="E54" s="12">
        <v>1.125274777412415</v>
      </c>
      <c r="F54" s="12">
        <f t="shared" si="0"/>
        <v>8.5732293486085922</v>
      </c>
    </row>
    <row r="55" spans="1:6" x14ac:dyDescent="0.25">
      <c r="A55" s="19">
        <v>1790345737843</v>
      </c>
      <c r="B55" s="20">
        <v>1.34</v>
      </c>
      <c r="C55" s="16">
        <v>2.8467059135437012</v>
      </c>
      <c r="D55" s="16">
        <v>9.6151142120361328</v>
      </c>
      <c r="E55" s="16">
        <v>0.65361708402633667</v>
      </c>
      <c r="F55" s="16">
        <f t="shared" si="0"/>
        <v>10.048948759011312</v>
      </c>
    </row>
    <row r="56" spans="1:6" x14ac:dyDescent="0.25">
      <c r="A56" s="17">
        <v>1790345737903</v>
      </c>
      <c r="B56" s="18">
        <v>1.4</v>
      </c>
      <c r="C56" s="12">
        <v>2.8467059135437012</v>
      </c>
      <c r="D56" s="12">
        <v>9.6151142120361328</v>
      </c>
      <c r="E56" s="12">
        <v>0.86191260814666748</v>
      </c>
      <c r="F56" s="12">
        <f t="shared" si="0"/>
        <v>10.064643521396379</v>
      </c>
    </row>
    <row r="57" spans="1:6" x14ac:dyDescent="0.25">
      <c r="A57" s="19">
        <v>1790345737904</v>
      </c>
      <c r="B57" s="20">
        <v>1.401</v>
      </c>
      <c r="C57" s="16">
        <v>2.4899697303771968</v>
      </c>
      <c r="D57" s="16">
        <v>10.022128105163571</v>
      </c>
      <c r="E57" s="16">
        <v>0.86191260814666748</v>
      </c>
      <c r="F57" s="16">
        <f t="shared" si="0"/>
        <v>10.36271655303697</v>
      </c>
    </row>
    <row r="58" spans="1:6" x14ac:dyDescent="0.25">
      <c r="A58" s="17">
        <v>1790345737963</v>
      </c>
      <c r="B58" s="18">
        <v>1.46</v>
      </c>
      <c r="C58" s="12">
        <v>2.5833437442779541</v>
      </c>
      <c r="D58" s="12">
        <v>9.5504703521728516</v>
      </c>
      <c r="E58" s="12">
        <v>0.92416185140609741</v>
      </c>
      <c r="F58" s="12">
        <f t="shared" si="0"/>
        <v>9.9367612417943807</v>
      </c>
    </row>
    <row r="59" spans="1:6" x14ac:dyDescent="0.25">
      <c r="A59" s="19">
        <v>1790345738024</v>
      </c>
      <c r="B59" s="20">
        <v>1.5209999999999999</v>
      </c>
      <c r="C59" s="16">
        <v>2.5833437442779541</v>
      </c>
      <c r="D59" s="16">
        <v>9.5504703521728516</v>
      </c>
      <c r="E59" s="16">
        <v>1.14203417301178</v>
      </c>
      <c r="F59" s="16">
        <f t="shared" si="0"/>
        <v>9.9593870745723798</v>
      </c>
    </row>
    <row r="60" spans="1:6" x14ac:dyDescent="0.25">
      <c r="A60" s="17">
        <v>1790345738025</v>
      </c>
      <c r="B60" s="18">
        <v>1.522</v>
      </c>
      <c r="C60" s="12">
        <v>2.240972757339478</v>
      </c>
      <c r="D60" s="12">
        <v>8.9614973068237305</v>
      </c>
      <c r="E60" s="12">
        <v>1.14203417301178</v>
      </c>
      <c r="F60" s="12">
        <f t="shared" si="0"/>
        <v>9.3077728233811854</v>
      </c>
    </row>
    <row r="61" spans="1:6" x14ac:dyDescent="0.25">
      <c r="A61" s="19">
        <v>1790345738084</v>
      </c>
      <c r="B61" s="20">
        <v>1.581</v>
      </c>
      <c r="C61" s="16">
        <v>1.386242747306824</v>
      </c>
      <c r="D61" s="16">
        <v>9.0045928955078125</v>
      </c>
      <c r="E61" s="16">
        <v>1.7693150043487551</v>
      </c>
      <c r="F61" s="16">
        <f t="shared" si="0"/>
        <v>9.2808856125320371</v>
      </c>
    </row>
    <row r="62" spans="1:6" x14ac:dyDescent="0.25">
      <c r="A62" s="17">
        <v>1790345738143</v>
      </c>
      <c r="B62" s="18">
        <v>1.64</v>
      </c>
      <c r="C62" s="12">
        <v>0.9026140570640564</v>
      </c>
      <c r="D62" s="12">
        <v>9.1554269790649414</v>
      </c>
      <c r="E62" s="12">
        <v>2.0231003761291499</v>
      </c>
      <c r="F62" s="12">
        <f t="shared" si="0"/>
        <v>9.4196332432262846</v>
      </c>
    </row>
    <row r="63" spans="1:6" x14ac:dyDescent="0.25">
      <c r="A63" s="19">
        <v>1790345738204</v>
      </c>
      <c r="B63" s="20">
        <v>1.7010000000000001</v>
      </c>
      <c r="C63" s="16">
        <v>8.6191259324550629E-2</v>
      </c>
      <c r="D63" s="16">
        <v>9.4666738510131836</v>
      </c>
      <c r="E63" s="16">
        <v>2.418143749237061</v>
      </c>
      <c r="F63" s="16">
        <f t="shared" si="0"/>
        <v>9.7710164223899962</v>
      </c>
    </row>
    <row r="64" spans="1:6" x14ac:dyDescent="0.25">
      <c r="A64" s="17">
        <v>1790345738264</v>
      </c>
      <c r="B64" s="18">
        <v>1.7609999999999999</v>
      </c>
      <c r="C64" s="12">
        <v>0.78290396928787231</v>
      </c>
      <c r="D64" s="12">
        <v>9.2895021438598633</v>
      </c>
      <c r="E64" s="12">
        <v>1.9800047874450679</v>
      </c>
      <c r="F64" s="12">
        <f t="shared" si="0"/>
        <v>9.5303833954468526</v>
      </c>
    </row>
    <row r="65" spans="1:6" x14ac:dyDescent="0.25">
      <c r="A65" s="19">
        <v>1790345738325</v>
      </c>
      <c r="B65" s="20">
        <v>1.8220000000000001</v>
      </c>
      <c r="C65" s="16">
        <v>0.78290396928787231</v>
      </c>
      <c r="D65" s="16">
        <v>9.2895021438598633</v>
      </c>
      <c r="E65" s="16">
        <v>1.7046716213226321</v>
      </c>
      <c r="F65" s="16">
        <f t="shared" si="0"/>
        <v>9.4770087075219269</v>
      </c>
    </row>
    <row r="66" spans="1:6" x14ac:dyDescent="0.25">
      <c r="A66" s="17">
        <v>1790345738326</v>
      </c>
      <c r="B66" s="18">
        <v>1.823</v>
      </c>
      <c r="C66" s="12">
        <v>0.83797061443328857</v>
      </c>
      <c r="D66" s="12">
        <v>9.1602153778076172</v>
      </c>
      <c r="E66" s="12">
        <v>1.7046716213226321</v>
      </c>
      <c r="F66" s="12">
        <f t="shared" ref="F66:F129" si="1">SQRT(C66^2 + D66^2 + E66^2)</f>
        <v>9.3550866300114812</v>
      </c>
    </row>
    <row r="67" spans="1:6" x14ac:dyDescent="0.25">
      <c r="A67" s="19">
        <v>1790345738386</v>
      </c>
      <c r="B67" s="20">
        <v>1.883</v>
      </c>
      <c r="C67" s="16">
        <v>0.72065472602844238</v>
      </c>
      <c r="D67" s="16">
        <v>9.3780879974365234</v>
      </c>
      <c r="E67" s="16">
        <v>1.496376037597656</v>
      </c>
      <c r="F67" s="16">
        <f t="shared" si="1"/>
        <v>9.5240232553110964</v>
      </c>
    </row>
    <row r="68" spans="1:6" x14ac:dyDescent="0.25">
      <c r="A68" s="17">
        <v>1790345738446</v>
      </c>
      <c r="B68" s="18">
        <v>1.9430000000000001</v>
      </c>
      <c r="C68" s="12">
        <v>0.33279404044151312</v>
      </c>
      <c r="D68" s="12">
        <v>9.5552587509155273</v>
      </c>
      <c r="E68" s="12">
        <v>1.4293384552001951</v>
      </c>
      <c r="F68" s="12">
        <f t="shared" si="1"/>
        <v>9.6673021101967862</v>
      </c>
    </row>
    <row r="69" spans="1:6" x14ac:dyDescent="0.25">
      <c r="A69" s="19">
        <v>1790345738504</v>
      </c>
      <c r="B69" s="20">
        <v>2.0009999999999999</v>
      </c>
      <c r="C69" s="16">
        <v>0.33279404044151312</v>
      </c>
      <c r="D69" s="16">
        <v>9.5552587509155273</v>
      </c>
      <c r="E69" s="16">
        <v>0.86670100688934326</v>
      </c>
      <c r="F69" s="16">
        <f t="shared" si="1"/>
        <v>9.6002548042041127</v>
      </c>
    </row>
    <row r="70" spans="1:6" x14ac:dyDescent="0.25">
      <c r="A70" s="17">
        <v>1790345738506</v>
      </c>
      <c r="B70" s="18">
        <v>2.0030000000000001</v>
      </c>
      <c r="C70" s="12">
        <v>4.7884032130241387E-2</v>
      </c>
      <c r="D70" s="12">
        <v>10.527304649353029</v>
      </c>
      <c r="E70" s="12">
        <v>0.86670100688934326</v>
      </c>
      <c r="F70" s="12">
        <f t="shared" si="1"/>
        <v>10.563030185328733</v>
      </c>
    </row>
    <row r="71" spans="1:6" x14ac:dyDescent="0.25">
      <c r="A71" s="19">
        <v>1790345738564</v>
      </c>
      <c r="B71" s="20">
        <v>2.0609999999999999</v>
      </c>
      <c r="C71" s="16">
        <v>1.4389152526855471</v>
      </c>
      <c r="D71" s="16">
        <v>10.55124664306641</v>
      </c>
      <c r="E71" s="16">
        <v>0.74699091911315918</v>
      </c>
      <c r="F71" s="16">
        <f t="shared" si="1"/>
        <v>10.675077435806674</v>
      </c>
    </row>
    <row r="72" spans="1:6" x14ac:dyDescent="0.25">
      <c r="A72" s="17">
        <v>1790345738624</v>
      </c>
      <c r="B72" s="18">
        <v>2.121</v>
      </c>
      <c r="C72" s="12">
        <v>-0.42856210470199579</v>
      </c>
      <c r="D72" s="12">
        <v>10.328586578369141</v>
      </c>
      <c r="E72" s="12">
        <v>1.49158763885498</v>
      </c>
      <c r="F72" s="12">
        <f t="shared" si="1"/>
        <v>10.444529662404083</v>
      </c>
    </row>
    <row r="73" spans="1:6" x14ac:dyDescent="0.25">
      <c r="A73" s="19">
        <v>1790345738684</v>
      </c>
      <c r="B73" s="20">
        <v>2.181</v>
      </c>
      <c r="C73" s="16">
        <v>0.25139117240905762</v>
      </c>
      <c r="D73" s="16">
        <v>10.328586578369141</v>
      </c>
      <c r="E73" s="16">
        <v>1.154005169868469</v>
      </c>
      <c r="F73" s="16">
        <f t="shared" si="1"/>
        <v>10.395894678213873</v>
      </c>
    </row>
    <row r="74" spans="1:6" x14ac:dyDescent="0.25">
      <c r="A74" s="17">
        <v>1790345738685</v>
      </c>
      <c r="B74" s="18">
        <v>2.1819999999999999</v>
      </c>
      <c r="C74" s="12">
        <v>0.25139117240905762</v>
      </c>
      <c r="D74" s="12">
        <v>9.8018617630004883</v>
      </c>
      <c r="E74" s="12">
        <v>1.154005169868469</v>
      </c>
      <c r="F74" s="12">
        <f t="shared" si="1"/>
        <v>9.8727614918329412</v>
      </c>
    </row>
    <row r="75" spans="1:6" x14ac:dyDescent="0.25">
      <c r="A75" s="19">
        <v>1790345738744</v>
      </c>
      <c r="B75" s="20">
        <v>2.2410000000000001</v>
      </c>
      <c r="C75" s="16">
        <v>0.25139117240905762</v>
      </c>
      <c r="D75" s="16">
        <v>9.8018617630004883</v>
      </c>
      <c r="E75" s="16">
        <v>0.89543145895004272</v>
      </c>
      <c r="F75" s="16">
        <f t="shared" si="1"/>
        <v>9.8458869097818518</v>
      </c>
    </row>
    <row r="76" spans="1:6" x14ac:dyDescent="0.25">
      <c r="A76" s="17">
        <v>1790345738745</v>
      </c>
      <c r="B76" s="18">
        <v>2.242</v>
      </c>
      <c r="C76" s="12">
        <v>0.56024318933486938</v>
      </c>
      <c r="D76" s="12">
        <v>9.4235782623291016</v>
      </c>
      <c r="E76" s="12">
        <v>0.89543145895004272</v>
      </c>
      <c r="F76" s="12">
        <f t="shared" si="1"/>
        <v>9.4825891609367456</v>
      </c>
    </row>
    <row r="77" spans="1:6" x14ac:dyDescent="0.25">
      <c r="A77" s="19">
        <v>1790345738805</v>
      </c>
      <c r="B77" s="20">
        <v>2.302</v>
      </c>
      <c r="C77" s="16">
        <v>1.127668976783752</v>
      </c>
      <c r="D77" s="16">
        <v>9.4068183898925781</v>
      </c>
      <c r="E77" s="16">
        <v>0.83557641506195068</v>
      </c>
      <c r="F77" s="16">
        <f t="shared" si="1"/>
        <v>9.5109440902062659</v>
      </c>
    </row>
    <row r="78" spans="1:6" x14ac:dyDescent="0.25">
      <c r="A78" s="17">
        <v>1790345738864</v>
      </c>
      <c r="B78" s="18">
        <v>2.3610000000000002</v>
      </c>
      <c r="C78" s="12">
        <v>1.8914192914962771</v>
      </c>
      <c r="D78" s="12">
        <v>9.277531623840332</v>
      </c>
      <c r="E78" s="12">
        <v>0.52433019876480103</v>
      </c>
      <c r="F78" s="12">
        <f t="shared" si="1"/>
        <v>9.4828783670855152</v>
      </c>
    </row>
    <row r="79" spans="1:6" x14ac:dyDescent="0.25">
      <c r="A79" s="19">
        <v>1790345738926</v>
      </c>
      <c r="B79" s="20">
        <v>2.423</v>
      </c>
      <c r="C79" s="16">
        <v>1.2401964664459231</v>
      </c>
      <c r="D79" s="16">
        <v>9.387664794921875</v>
      </c>
      <c r="E79" s="16">
        <v>0.83797061443328857</v>
      </c>
      <c r="F79" s="16">
        <f t="shared" si="1"/>
        <v>9.5062364965244903</v>
      </c>
    </row>
    <row r="80" spans="1:6" x14ac:dyDescent="0.25">
      <c r="A80" s="17">
        <v>1790345738986</v>
      </c>
      <c r="B80" s="18">
        <v>2.4830000000000001</v>
      </c>
      <c r="C80" s="12">
        <v>0.15322890877723691</v>
      </c>
      <c r="D80" s="12">
        <v>9.4834327697753906</v>
      </c>
      <c r="E80" s="12">
        <v>1.357512354850769</v>
      </c>
      <c r="F80" s="12">
        <f t="shared" si="1"/>
        <v>9.5813264212689937</v>
      </c>
    </row>
    <row r="81" spans="1:6" x14ac:dyDescent="0.25">
      <c r="A81" s="19">
        <v>1790345739045</v>
      </c>
      <c r="B81" s="20">
        <v>2.5419999999999998</v>
      </c>
      <c r="C81" s="16">
        <v>-0.2322375625371933</v>
      </c>
      <c r="D81" s="16">
        <v>9.8186216354370117</v>
      </c>
      <c r="E81" s="16">
        <v>1.453280448913574</v>
      </c>
      <c r="F81" s="16">
        <f t="shared" si="1"/>
        <v>9.9283074674649079</v>
      </c>
    </row>
    <row r="82" spans="1:6" x14ac:dyDescent="0.25">
      <c r="A82" s="17">
        <v>1790345739104</v>
      </c>
      <c r="B82" s="18">
        <v>2.601</v>
      </c>
      <c r="C82" s="12">
        <v>-0.2322375625371933</v>
      </c>
      <c r="D82" s="12">
        <v>9.8186216354370117</v>
      </c>
      <c r="E82" s="12">
        <v>1.2617442607879641</v>
      </c>
      <c r="F82" s="12">
        <f t="shared" si="1"/>
        <v>9.9020838051874911</v>
      </c>
    </row>
    <row r="83" spans="1:6" x14ac:dyDescent="0.25">
      <c r="A83" s="19">
        <v>1790345739105</v>
      </c>
      <c r="B83" s="20">
        <v>2.6019999999999999</v>
      </c>
      <c r="C83" s="16">
        <v>-0.19871874153614039</v>
      </c>
      <c r="D83" s="16">
        <v>9.8880529403686523</v>
      </c>
      <c r="E83" s="16">
        <v>1.2617442607879641</v>
      </c>
      <c r="F83" s="16">
        <f t="shared" si="1"/>
        <v>9.9702095599542062</v>
      </c>
    </row>
    <row r="84" spans="1:6" x14ac:dyDescent="0.25">
      <c r="A84" s="17">
        <v>1790345739166</v>
      </c>
      <c r="B84" s="18">
        <v>2.6629999999999998</v>
      </c>
      <c r="C84" s="12">
        <v>-0.19871874153614039</v>
      </c>
      <c r="D84" s="12">
        <v>9.8880529403686523</v>
      </c>
      <c r="E84" s="12">
        <v>0.89303725957870483</v>
      </c>
      <c r="F84" s="12">
        <f t="shared" si="1"/>
        <v>9.9302867852226058</v>
      </c>
    </row>
    <row r="85" spans="1:6" x14ac:dyDescent="0.25">
      <c r="A85" s="19">
        <v>1790345739167</v>
      </c>
      <c r="B85" s="20">
        <v>2.6640000000000001</v>
      </c>
      <c r="C85" s="16">
        <v>0.36152446269989008</v>
      </c>
      <c r="D85" s="16">
        <v>9.8497457504272461</v>
      </c>
      <c r="E85" s="16">
        <v>0.89303725957870483</v>
      </c>
      <c r="F85" s="16">
        <f t="shared" si="1"/>
        <v>9.8967523376199473</v>
      </c>
    </row>
    <row r="86" spans="1:6" x14ac:dyDescent="0.25">
      <c r="A86" s="17">
        <v>1790345739226</v>
      </c>
      <c r="B86" s="18">
        <v>2.7229999999999999</v>
      </c>
      <c r="C86" s="12">
        <v>0.36152446269989008</v>
      </c>
      <c r="D86" s="12">
        <v>9.8497457504272461</v>
      </c>
      <c r="E86" s="12">
        <v>0.55784898996353149</v>
      </c>
      <c r="F86" s="12">
        <f t="shared" si="1"/>
        <v>9.8721520845656219</v>
      </c>
    </row>
    <row r="87" spans="1:6" x14ac:dyDescent="0.25">
      <c r="A87" s="19">
        <v>1790345739227</v>
      </c>
      <c r="B87" s="20">
        <v>2.7240000000000002</v>
      </c>
      <c r="C87" s="16">
        <v>0.94570964574813843</v>
      </c>
      <c r="D87" s="16">
        <v>9.9479084014892578</v>
      </c>
      <c r="E87" s="16">
        <v>0.55784898996353149</v>
      </c>
      <c r="F87" s="16">
        <f t="shared" si="1"/>
        <v>10.008318729641106</v>
      </c>
    </row>
    <row r="88" spans="1:6" x14ac:dyDescent="0.25">
      <c r="A88" s="17">
        <v>1790345739287</v>
      </c>
      <c r="B88" s="18">
        <v>2.7839999999999998</v>
      </c>
      <c r="C88" s="12">
        <v>0.31603461503982538</v>
      </c>
      <c r="D88" s="12">
        <v>9.9119949340820313</v>
      </c>
      <c r="E88" s="12">
        <v>0.99598789215087891</v>
      </c>
      <c r="F88" s="12">
        <f t="shared" si="1"/>
        <v>9.9669209554647509</v>
      </c>
    </row>
    <row r="89" spans="1:6" x14ac:dyDescent="0.25">
      <c r="A89" s="19">
        <v>1790345739345</v>
      </c>
      <c r="B89" s="20">
        <v>2.8420000000000001</v>
      </c>
      <c r="C89" s="16">
        <v>0.31603461503982538</v>
      </c>
      <c r="D89" s="16">
        <v>9.9119949340820313</v>
      </c>
      <c r="E89" s="16">
        <v>1.0295066833496089</v>
      </c>
      <c r="F89" s="16">
        <f t="shared" si="1"/>
        <v>9.9703262465293854</v>
      </c>
    </row>
    <row r="90" spans="1:6" x14ac:dyDescent="0.25">
      <c r="A90" s="17">
        <v>1790345739346</v>
      </c>
      <c r="B90" s="18">
        <v>2.843</v>
      </c>
      <c r="C90" s="12">
        <v>-6.703764945268631E-2</v>
      </c>
      <c r="D90" s="12">
        <v>9.6127195358276367</v>
      </c>
      <c r="E90" s="12">
        <v>1.0295066833496089</v>
      </c>
      <c r="F90" s="12">
        <f t="shared" si="1"/>
        <v>9.6679240239044049</v>
      </c>
    </row>
    <row r="91" spans="1:6" x14ac:dyDescent="0.25">
      <c r="A91" s="19">
        <v>1790345739410</v>
      </c>
      <c r="B91" s="20">
        <v>2.907</v>
      </c>
      <c r="C91" s="16">
        <v>-6.703764945268631E-2</v>
      </c>
      <c r="D91" s="16">
        <v>9.6127195358276367</v>
      </c>
      <c r="E91" s="16">
        <v>0.96725749969482422</v>
      </c>
      <c r="F91" s="16">
        <f t="shared" si="1"/>
        <v>9.6614935694043869</v>
      </c>
    </row>
    <row r="92" spans="1:6" x14ac:dyDescent="0.25">
      <c r="A92" s="17">
        <v>1790345739412</v>
      </c>
      <c r="B92" s="18">
        <v>2.9089999999999998</v>
      </c>
      <c r="C92" s="12">
        <v>0.122104287147522</v>
      </c>
      <c r="D92" s="12">
        <v>9.6582098007202148</v>
      </c>
      <c r="E92" s="12">
        <v>0.96725749969482422</v>
      </c>
      <c r="F92" s="12">
        <f t="shared" si="1"/>
        <v>9.7072917480821452</v>
      </c>
    </row>
    <row r="93" spans="1:6" x14ac:dyDescent="0.25">
      <c r="A93" s="19">
        <v>1790345739465</v>
      </c>
      <c r="B93" s="20">
        <v>2.9620000000000002</v>
      </c>
      <c r="C93" s="16">
        <v>0.122104287147522</v>
      </c>
      <c r="D93" s="16">
        <v>9.6582098007202148</v>
      </c>
      <c r="E93" s="16">
        <v>1.165976285934448</v>
      </c>
      <c r="F93" s="16">
        <f t="shared" si="1"/>
        <v>9.7291020506020658</v>
      </c>
    </row>
    <row r="94" spans="1:6" x14ac:dyDescent="0.25">
      <c r="A94" s="17">
        <v>1790345739466</v>
      </c>
      <c r="B94" s="18">
        <v>2.9630000000000001</v>
      </c>
      <c r="C94" s="12">
        <v>0.1125274822115898</v>
      </c>
      <c r="D94" s="12">
        <v>9.7587661743164063</v>
      </c>
      <c r="E94" s="12">
        <v>1.165976285934448</v>
      </c>
      <c r="F94" s="12">
        <f t="shared" si="1"/>
        <v>9.8288188699658328</v>
      </c>
    </row>
    <row r="95" spans="1:6" x14ac:dyDescent="0.25">
      <c r="A95" s="19">
        <v>1790345739525</v>
      </c>
      <c r="B95" s="20">
        <v>3.0219999999999998</v>
      </c>
      <c r="C95" s="16">
        <v>0.45729252696037292</v>
      </c>
      <c r="D95" s="16">
        <v>10.101137161254879</v>
      </c>
      <c r="E95" s="16">
        <v>1.1899182796478269</v>
      </c>
      <c r="F95" s="16">
        <f t="shared" si="1"/>
        <v>10.181256991056562</v>
      </c>
    </row>
    <row r="96" spans="1:6" x14ac:dyDescent="0.25">
      <c r="A96" s="17">
        <v>1790345739585</v>
      </c>
      <c r="B96" s="18">
        <v>3.0819999999999999</v>
      </c>
      <c r="C96" s="12">
        <v>1.063025593757629</v>
      </c>
      <c r="D96" s="12">
        <v>10.09874248504639</v>
      </c>
      <c r="E96" s="12">
        <v>1.098938584327698</v>
      </c>
      <c r="F96" s="12">
        <f t="shared" si="1"/>
        <v>10.213828332431913</v>
      </c>
    </row>
    <row r="97" spans="1:6" x14ac:dyDescent="0.25">
      <c r="A97" s="19">
        <v>1790345739646</v>
      </c>
      <c r="B97" s="20">
        <v>3.1429999999999998</v>
      </c>
      <c r="C97" s="16">
        <v>1.2162544727325439</v>
      </c>
      <c r="D97" s="16">
        <v>10.137049674987789</v>
      </c>
      <c r="E97" s="16">
        <v>1.0462661981582639</v>
      </c>
      <c r="F97" s="16">
        <f t="shared" si="1"/>
        <v>10.263221911905662</v>
      </c>
    </row>
    <row r="98" spans="1:6" x14ac:dyDescent="0.25">
      <c r="A98" s="17">
        <v>1790345739705</v>
      </c>
      <c r="B98" s="18">
        <v>3.202</v>
      </c>
      <c r="C98" s="12">
        <v>1.2162544727325439</v>
      </c>
      <c r="D98" s="12">
        <v>10.137049674987789</v>
      </c>
      <c r="E98" s="12">
        <v>1.714248418807983</v>
      </c>
      <c r="F98" s="12">
        <f t="shared" si="1"/>
        <v>10.352666260292448</v>
      </c>
    </row>
    <row r="99" spans="1:6" x14ac:dyDescent="0.25">
      <c r="A99" s="19">
        <v>1790345739706</v>
      </c>
      <c r="B99" s="20">
        <v>3.2029999999999998</v>
      </c>
      <c r="C99" s="16">
        <v>1.7262194156646731</v>
      </c>
      <c r="D99" s="16">
        <v>9.9646673202514648</v>
      </c>
      <c r="E99" s="16">
        <v>1.714248418807983</v>
      </c>
      <c r="F99" s="16">
        <f t="shared" si="1"/>
        <v>10.257342536724162</v>
      </c>
    </row>
    <row r="100" spans="1:6" x14ac:dyDescent="0.25">
      <c r="A100" s="17">
        <v>1790345739765</v>
      </c>
      <c r="B100" s="18">
        <v>3.262</v>
      </c>
      <c r="C100" s="12">
        <v>1.7262194156646731</v>
      </c>
      <c r="D100" s="12">
        <v>9.9646673202514648</v>
      </c>
      <c r="E100" s="12">
        <v>1.788468718528748</v>
      </c>
      <c r="F100" s="12">
        <f t="shared" si="1"/>
        <v>10.270007236193218</v>
      </c>
    </row>
    <row r="101" spans="1:6" x14ac:dyDescent="0.25">
      <c r="A101" s="19">
        <v>1790345739766</v>
      </c>
      <c r="B101" s="20">
        <v>3.2629999999999999</v>
      </c>
      <c r="C101" s="16">
        <v>2.1571757793426509</v>
      </c>
      <c r="D101" s="16">
        <v>9.8856592178344727</v>
      </c>
      <c r="E101" s="16">
        <v>1.788468718528748</v>
      </c>
      <c r="F101" s="16">
        <f t="shared" si="1"/>
        <v>10.275129481972192</v>
      </c>
    </row>
    <row r="102" spans="1:6" x14ac:dyDescent="0.25">
      <c r="A102" s="17">
        <v>1790345739829</v>
      </c>
      <c r="B102" s="18">
        <v>3.3260000000000001</v>
      </c>
      <c r="C102" s="12">
        <v>1.838746905326843</v>
      </c>
      <c r="D102" s="12">
        <v>9.5600471496582031</v>
      </c>
      <c r="E102" s="12">
        <v>2.375048160552979</v>
      </c>
      <c r="F102" s="12">
        <f t="shared" si="1"/>
        <v>10.020795649572097</v>
      </c>
    </row>
    <row r="103" spans="1:6" x14ac:dyDescent="0.25">
      <c r="A103" s="19">
        <v>1790345739886</v>
      </c>
      <c r="B103" s="20">
        <v>3.383</v>
      </c>
      <c r="C103" s="16">
        <v>3.057395458221436</v>
      </c>
      <c r="D103" s="16">
        <v>9.5600471496582031</v>
      </c>
      <c r="E103" s="16">
        <v>2.5139117240905762</v>
      </c>
      <c r="F103" s="16">
        <f t="shared" si="1"/>
        <v>10.347073047396595</v>
      </c>
    </row>
    <row r="104" spans="1:6" x14ac:dyDescent="0.25">
      <c r="A104" s="17">
        <v>1790345739887</v>
      </c>
      <c r="B104" s="18">
        <v>3.3839999999999999</v>
      </c>
      <c r="C104" s="12">
        <v>3.057395458221436</v>
      </c>
      <c r="D104" s="12">
        <v>8.8537578582763672</v>
      </c>
      <c r="E104" s="12">
        <v>2.5139117240905762</v>
      </c>
      <c r="F104" s="12">
        <f t="shared" si="1"/>
        <v>9.6982703281288067</v>
      </c>
    </row>
    <row r="105" spans="1:6" x14ac:dyDescent="0.25">
      <c r="A105" s="19">
        <v>1790345739946</v>
      </c>
      <c r="B105" s="20">
        <v>3.4430000000000001</v>
      </c>
      <c r="C105" s="16">
        <v>3.6248214244842529</v>
      </c>
      <c r="D105" s="16">
        <v>8.8537578582763672</v>
      </c>
      <c r="E105" s="16">
        <v>1.97761058807373</v>
      </c>
      <c r="F105" s="16">
        <f t="shared" si="1"/>
        <v>9.7693040801508424</v>
      </c>
    </row>
    <row r="106" spans="1:6" x14ac:dyDescent="0.25">
      <c r="A106" s="17">
        <v>1790345739947</v>
      </c>
      <c r="B106" s="18">
        <v>3.444</v>
      </c>
      <c r="C106" s="12">
        <v>3.6248214244842529</v>
      </c>
      <c r="D106" s="12">
        <v>8.5353288650512695</v>
      </c>
      <c r="E106" s="12">
        <v>1.97761058807373</v>
      </c>
      <c r="F106" s="12">
        <f t="shared" si="1"/>
        <v>9.4816724701942103</v>
      </c>
    </row>
    <row r="107" spans="1:6" x14ac:dyDescent="0.25">
      <c r="A107" s="19">
        <v>1790345740006</v>
      </c>
      <c r="B107" s="20">
        <v>3.5030000000000001</v>
      </c>
      <c r="C107" s="16">
        <v>4.9655742645263672</v>
      </c>
      <c r="D107" s="16">
        <v>8.5353288650512695</v>
      </c>
      <c r="E107" s="16">
        <v>2.0853497982025151</v>
      </c>
      <c r="F107" s="16">
        <f t="shared" si="1"/>
        <v>10.092445213721362</v>
      </c>
    </row>
    <row r="108" spans="1:6" x14ac:dyDescent="0.25">
      <c r="A108" s="17">
        <v>1790345740007</v>
      </c>
      <c r="B108" s="18">
        <v>3.504</v>
      </c>
      <c r="C108" s="12">
        <v>4.9655742645263672</v>
      </c>
      <c r="D108" s="12">
        <v>8.279149055480957</v>
      </c>
      <c r="E108" s="12">
        <v>2.0853497982025151</v>
      </c>
      <c r="F108" s="12">
        <f t="shared" si="1"/>
        <v>9.8767363354633027</v>
      </c>
    </row>
    <row r="109" spans="1:6" x14ac:dyDescent="0.25">
      <c r="A109" s="19">
        <v>1790345740066</v>
      </c>
      <c r="B109" s="20">
        <v>3.5630000000000002</v>
      </c>
      <c r="C109" s="16">
        <v>5.214571475982666</v>
      </c>
      <c r="D109" s="16">
        <v>7.1299328804016113</v>
      </c>
      <c r="E109" s="16">
        <v>1.6807296276092529</v>
      </c>
      <c r="F109" s="16">
        <f t="shared" si="1"/>
        <v>8.9918046374622485</v>
      </c>
    </row>
    <row r="110" spans="1:6" x14ac:dyDescent="0.25">
      <c r="A110" s="17">
        <v>1790345740127</v>
      </c>
      <c r="B110" s="18">
        <v>3.6240000000000001</v>
      </c>
      <c r="C110" s="12">
        <v>5.5138463973999023</v>
      </c>
      <c r="D110" s="12">
        <v>6.4092779159545898</v>
      </c>
      <c r="E110" s="12">
        <v>1.853112101554871</v>
      </c>
      <c r="F110" s="12">
        <f t="shared" si="1"/>
        <v>8.655366540995951</v>
      </c>
    </row>
    <row r="111" spans="1:6" x14ac:dyDescent="0.25">
      <c r="A111" s="19">
        <v>1790345740188</v>
      </c>
      <c r="B111" s="20">
        <v>3.6850000000000001</v>
      </c>
      <c r="C111" s="16">
        <v>6.229712963104248</v>
      </c>
      <c r="D111" s="16">
        <v>6.1818289756774902</v>
      </c>
      <c r="E111" s="16">
        <v>1.912967205047607</v>
      </c>
      <c r="F111" s="16">
        <f t="shared" si="1"/>
        <v>8.9824148543018527</v>
      </c>
    </row>
    <row r="112" spans="1:6" x14ac:dyDescent="0.25">
      <c r="A112" s="17">
        <v>1790345740246</v>
      </c>
      <c r="B112" s="18">
        <v>3.7429999999999999</v>
      </c>
      <c r="C112" s="12">
        <v>6.229712963104248</v>
      </c>
      <c r="D112" s="12">
        <v>6.1818289756774902</v>
      </c>
      <c r="E112" s="12">
        <v>1.182735681533813</v>
      </c>
      <c r="F112" s="12">
        <f t="shared" si="1"/>
        <v>8.8556872561968998</v>
      </c>
    </row>
    <row r="113" spans="1:6" x14ac:dyDescent="0.25">
      <c r="A113" s="19">
        <v>1790345740247</v>
      </c>
      <c r="B113" s="20">
        <v>3.7440000000000002</v>
      </c>
      <c r="C113" s="16">
        <v>6.3805475234985352</v>
      </c>
      <c r="D113" s="16">
        <v>5.920860767364502</v>
      </c>
      <c r="E113" s="16">
        <v>1.182735681533813</v>
      </c>
      <c r="F113" s="16">
        <f t="shared" si="1"/>
        <v>8.7844659836846493</v>
      </c>
    </row>
    <row r="114" spans="1:6" x14ac:dyDescent="0.25">
      <c r="A114" s="17">
        <v>1790345740306</v>
      </c>
      <c r="B114" s="18">
        <v>3.8029999999999999</v>
      </c>
      <c r="C114" s="12">
        <v>7.2209124565124512</v>
      </c>
      <c r="D114" s="12">
        <v>5.920860767364502</v>
      </c>
      <c r="E114" s="12">
        <v>0.77572137117385864</v>
      </c>
      <c r="F114" s="12">
        <f t="shared" si="1"/>
        <v>9.3701607551220114</v>
      </c>
    </row>
    <row r="115" spans="1:6" x14ac:dyDescent="0.25">
      <c r="A115" s="19">
        <v>1790345740307</v>
      </c>
      <c r="B115" s="20">
        <v>3.8039999999999998</v>
      </c>
      <c r="C115" s="16">
        <v>7.2209124565124512</v>
      </c>
      <c r="D115" s="16">
        <v>6.2129535675048828</v>
      </c>
      <c r="E115" s="16">
        <v>0.77572137117385864</v>
      </c>
      <c r="F115" s="16">
        <f t="shared" si="1"/>
        <v>9.5574113850081908</v>
      </c>
    </row>
    <row r="116" spans="1:6" x14ac:dyDescent="0.25">
      <c r="A116" s="17">
        <v>1790345740368</v>
      </c>
      <c r="B116" s="18">
        <v>3.8650000000000002</v>
      </c>
      <c r="C116" s="12">
        <v>7.886500358581543</v>
      </c>
      <c r="D116" s="12">
        <v>6.9264254570007324</v>
      </c>
      <c r="E116" s="12">
        <v>2.3942016996443272E-3</v>
      </c>
      <c r="F116" s="12">
        <f t="shared" si="1"/>
        <v>10.49629759722429</v>
      </c>
    </row>
    <row r="117" spans="1:6" x14ac:dyDescent="0.25">
      <c r="A117" s="19">
        <v>1790345740426</v>
      </c>
      <c r="B117" s="20">
        <v>3.923</v>
      </c>
      <c r="C117" s="16">
        <v>7.5417351722717294</v>
      </c>
      <c r="D117" s="16">
        <v>6.9168486595153809</v>
      </c>
      <c r="E117" s="16">
        <v>-0.16998831927776339</v>
      </c>
      <c r="F117" s="16">
        <f t="shared" si="1"/>
        <v>10.234718404333902</v>
      </c>
    </row>
    <row r="118" spans="1:6" x14ac:dyDescent="0.25">
      <c r="A118" s="17">
        <v>1790345740487</v>
      </c>
      <c r="B118" s="18">
        <v>3.984</v>
      </c>
      <c r="C118" s="12">
        <v>6.7947444915771484</v>
      </c>
      <c r="D118" s="12">
        <v>6.5912370681762704</v>
      </c>
      <c r="E118" s="12">
        <v>-3.3518824726343148E-2</v>
      </c>
      <c r="F118" s="12">
        <f t="shared" si="1"/>
        <v>9.4664714813033672</v>
      </c>
    </row>
    <row r="119" spans="1:6" x14ac:dyDescent="0.25">
      <c r="A119" s="19">
        <v>1790345740549</v>
      </c>
      <c r="B119" s="20">
        <v>4.0460000000000003</v>
      </c>
      <c r="C119" s="16">
        <v>5.2433018684387207</v>
      </c>
      <c r="D119" s="16">
        <v>6.5912370681762704</v>
      </c>
      <c r="E119" s="16">
        <v>-0.28012159466743469</v>
      </c>
      <c r="F119" s="16">
        <f t="shared" si="1"/>
        <v>8.4270450740620184</v>
      </c>
    </row>
    <row r="120" spans="1:6" x14ac:dyDescent="0.25">
      <c r="A120" s="17">
        <v>1790345740550</v>
      </c>
      <c r="B120" s="18">
        <v>4.0469999999999997</v>
      </c>
      <c r="C120" s="12">
        <v>5.2433018684387207</v>
      </c>
      <c r="D120" s="12">
        <v>6.0309939384460449</v>
      </c>
      <c r="E120" s="12">
        <v>-0.28012159466743469</v>
      </c>
      <c r="F120" s="12">
        <f t="shared" si="1"/>
        <v>7.9964723770513295</v>
      </c>
    </row>
    <row r="121" spans="1:6" x14ac:dyDescent="0.25">
      <c r="A121" s="19">
        <v>1790345740606</v>
      </c>
      <c r="B121" s="20">
        <v>4.1029999999999998</v>
      </c>
      <c r="C121" s="16">
        <v>6.8234748840332031</v>
      </c>
      <c r="D121" s="16">
        <v>7.0605006217956543</v>
      </c>
      <c r="E121" s="16">
        <v>-1.309628367424011</v>
      </c>
      <c r="F121" s="16">
        <f t="shared" si="1"/>
        <v>9.9058369148785417</v>
      </c>
    </row>
    <row r="122" spans="1:6" x14ac:dyDescent="0.25">
      <c r="A122" s="17">
        <v>1790345740668</v>
      </c>
      <c r="B122" s="18">
        <v>4.165</v>
      </c>
      <c r="C122" s="12">
        <v>7.3047094345092773</v>
      </c>
      <c r="D122" s="12">
        <v>6.9072718620300293</v>
      </c>
      <c r="E122" s="12">
        <v>-1.5729905366897581</v>
      </c>
      <c r="F122" s="12">
        <f t="shared" si="1"/>
        <v>10.175631858863417</v>
      </c>
    </row>
    <row r="123" spans="1:6" x14ac:dyDescent="0.25">
      <c r="A123" s="19">
        <v>1790345740729</v>
      </c>
      <c r="B123" s="20">
        <v>4.226</v>
      </c>
      <c r="C123" s="16">
        <v>7.3047094345092773</v>
      </c>
      <c r="D123" s="16">
        <v>6.9072718620300293</v>
      </c>
      <c r="E123" s="16">
        <v>-2.063801765441895</v>
      </c>
      <c r="F123" s="16">
        <f t="shared" si="1"/>
        <v>10.262965566815554</v>
      </c>
    </row>
    <row r="124" spans="1:6" x14ac:dyDescent="0.25">
      <c r="A124" s="17">
        <v>1790345740730</v>
      </c>
      <c r="B124" s="18">
        <v>4.2270000000000003</v>
      </c>
      <c r="C124" s="12">
        <v>8.0205755233764648</v>
      </c>
      <c r="D124" s="12">
        <v>7.5896191596984863</v>
      </c>
      <c r="E124" s="12">
        <v>-2.063801765441895</v>
      </c>
      <c r="F124" s="12">
        <f t="shared" si="1"/>
        <v>11.233486922700765</v>
      </c>
    </row>
    <row r="125" spans="1:6" x14ac:dyDescent="0.25">
      <c r="A125" s="19">
        <v>1790345740787</v>
      </c>
      <c r="B125" s="20">
        <v>4.2839999999999998</v>
      </c>
      <c r="C125" s="16">
        <v>6.5840544700622559</v>
      </c>
      <c r="D125" s="16">
        <v>7.225700855255127</v>
      </c>
      <c r="E125" s="16">
        <v>-1.7310078144073491</v>
      </c>
      <c r="F125" s="16">
        <f t="shared" si="1"/>
        <v>9.9275835009291544</v>
      </c>
    </row>
    <row r="126" spans="1:6" x14ac:dyDescent="0.25">
      <c r="A126" s="17">
        <v>1790345740847</v>
      </c>
      <c r="B126" s="18">
        <v>4.3440000000000003</v>
      </c>
      <c r="C126" s="12">
        <v>6.5840544700622559</v>
      </c>
      <c r="D126" s="12">
        <v>7.225700855255127</v>
      </c>
      <c r="E126" s="12">
        <v>-2.044648170471191</v>
      </c>
      <c r="F126" s="12">
        <f t="shared" si="1"/>
        <v>9.987047224049391</v>
      </c>
    </row>
    <row r="127" spans="1:6" x14ac:dyDescent="0.25">
      <c r="A127" s="19">
        <v>1790345740848</v>
      </c>
      <c r="B127" s="20">
        <v>4.3449999999999998</v>
      </c>
      <c r="C127" s="16">
        <v>6.4427967071533203</v>
      </c>
      <c r="D127" s="16">
        <v>6.1315507888793954</v>
      </c>
      <c r="E127" s="16">
        <v>-2.044648170471191</v>
      </c>
      <c r="F127" s="16">
        <f t="shared" si="1"/>
        <v>9.1261235268499625</v>
      </c>
    </row>
    <row r="128" spans="1:6" x14ac:dyDescent="0.25">
      <c r="A128" s="17">
        <v>1790345740907</v>
      </c>
      <c r="B128" s="18">
        <v>4.4039999999999999</v>
      </c>
      <c r="C128" s="12">
        <v>6.4427967071533203</v>
      </c>
      <c r="D128" s="12">
        <v>6.1315507888793954</v>
      </c>
      <c r="E128" s="12">
        <v>-1.8626888990402219</v>
      </c>
      <c r="F128" s="12">
        <f t="shared" si="1"/>
        <v>9.0870872352432546</v>
      </c>
    </row>
    <row r="129" spans="1:6" x14ac:dyDescent="0.25">
      <c r="A129" s="19">
        <v>1790345740909</v>
      </c>
      <c r="B129" s="20">
        <v>4.4059999999999997</v>
      </c>
      <c r="C129" s="16">
        <v>6.2871737480163574</v>
      </c>
      <c r="D129" s="16">
        <v>7.2304892539978027</v>
      </c>
      <c r="E129" s="16">
        <v>-1.8626888990402219</v>
      </c>
      <c r="F129" s="16">
        <f t="shared" si="1"/>
        <v>9.7610521218018</v>
      </c>
    </row>
    <row r="130" spans="1:6" x14ac:dyDescent="0.25">
      <c r="A130" s="17">
        <v>1790345740968</v>
      </c>
      <c r="B130" s="18">
        <v>4.4649999999999999</v>
      </c>
      <c r="C130" s="12">
        <v>6.7253127098083496</v>
      </c>
      <c r="D130" s="12">
        <v>7.7667903900146484</v>
      </c>
      <c r="E130" s="12">
        <v>-1.728613615036011</v>
      </c>
      <c r="F130" s="12">
        <f t="shared" ref="F130:F193" si="2">SQRT(C130^2 + D130^2 + E130^2)</f>
        <v>10.418299719110671</v>
      </c>
    </row>
    <row r="131" spans="1:6" x14ac:dyDescent="0.25">
      <c r="A131" s="19">
        <v>1790345741030</v>
      </c>
      <c r="B131" s="20">
        <v>4.5270000000000001</v>
      </c>
      <c r="C131" s="16">
        <v>6.7253127098083496</v>
      </c>
      <c r="D131" s="16">
        <v>7.7667903900146484</v>
      </c>
      <c r="E131" s="16">
        <v>-1.812410712242126</v>
      </c>
      <c r="F131" s="16">
        <f t="shared" si="2"/>
        <v>10.432530689961263</v>
      </c>
    </row>
    <row r="132" spans="1:6" x14ac:dyDescent="0.25">
      <c r="A132" s="17">
        <v>1790345741031</v>
      </c>
      <c r="B132" s="18">
        <v>4.5279999999999996</v>
      </c>
      <c r="C132" s="12">
        <v>6.3518171310424796</v>
      </c>
      <c r="D132" s="12">
        <v>7.3956890106201172</v>
      </c>
      <c r="E132" s="12">
        <v>-1.812410712242126</v>
      </c>
      <c r="F132" s="12">
        <f t="shared" si="2"/>
        <v>9.9159784891790625</v>
      </c>
    </row>
    <row r="133" spans="1:6" x14ac:dyDescent="0.25">
      <c r="A133" s="19">
        <v>1790345741087</v>
      </c>
      <c r="B133" s="20">
        <v>4.5839999999999996</v>
      </c>
      <c r="C133" s="16">
        <v>6.3518171310424796</v>
      </c>
      <c r="D133" s="16">
        <v>7.3956890106201172</v>
      </c>
      <c r="E133" s="16">
        <v>-1.563413739204407</v>
      </c>
      <c r="F133" s="16">
        <f t="shared" si="2"/>
        <v>9.8735028904611646</v>
      </c>
    </row>
    <row r="134" spans="1:6" x14ac:dyDescent="0.25">
      <c r="A134" s="17">
        <v>1790345741088</v>
      </c>
      <c r="B134" s="18">
        <v>4.585</v>
      </c>
      <c r="C134" s="12">
        <v>6.7301011085510254</v>
      </c>
      <c r="D134" s="12">
        <v>7.180211067199707</v>
      </c>
      <c r="E134" s="12">
        <v>-1.563413739204407</v>
      </c>
      <c r="F134" s="12">
        <f t="shared" si="2"/>
        <v>9.9646351875414894</v>
      </c>
    </row>
    <row r="135" spans="1:6" x14ac:dyDescent="0.25">
      <c r="A135" s="19">
        <v>1790345741147</v>
      </c>
      <c r="B135" s="20">
        <v>4.6440000000000001</v>
      </c>
      <c r="C135" s="16">
        <v>7.2759790420532227</v>
      </c>
      <c r="D135" s="16">
        <v>6.9958572387695313</v>
      </c>
      <c r="E135" s="16">
        <v>-2.154781579971313</v>
      </c>
      <c r="F135" s="16">
        <f t="shared" si="2"/>
        <v>10.321093604024016</v>
      </c>
    </row>
    <row r="136" spans="1:6" x14ac:dyDescent="0.25">
      <c r="A136" s="17">
        <v>1790345741207</v>
      </c>
      <c r="B136" s="18">
        <v>4.7039999999999997</v>
      </c>
      <c r="C136" s="12">
        <v>7.2759790420532227</v>
      </c>
      <c r="D136" s="12">
        <v>6.9958572387695313</v>
      </c>
      <c r="E136" s="12">
        <v>-1.8411411046981809</v>
      </c>
      <c r="F136" s="12">
        <f t="shared" si="2"/>
        <v>10.26019932033735</v>
      </c>
    </row>
    <row r="137" spans="1:6" x14ac:dyDescent="0.25">
      <c r="A137" s="19">
        <v>1790345741208</v>
      </c>
      <c r="B137" s="20">
        <v>4.7050000000000001</v>
      </c>
      <c r="C137" s="16">
        <v>6.4978632926940918</v>
      </c>
      <c r="D137" s="16">
        <v>6.3135099411010742</v>
      </c>
      <c r="E137" s="16">
        <v>-1.8411411046981809</v>
      </c>
      <c r="F137" s="16">
        <f t="shared" si="2"/>
        <v>9.2451303784388372</v>
      </c>
    </row>
    <row r="138" spans="1:6" x14ac:dyDescent="0.25">
      <c r="A138" s="17">
        <v>1790345741268</v>
      </c>
      <c r="B138" s="18">
        <v>4.7649999999999997</v>
      </c>
      <c r="C138" s="12">
        <v>6.4978632926940918</v>
      </c>
      <c r="D138" s="12">
        <v>6.3135099411010742</v>
      </c>
      <c r="E138" s="12">
        <v>-1.2186486721038821</v>
      </c>
      <c r="F138" s="12">
        <f t="shared" si="2"/>
        <v>9.141539243089424</v>
      </c>
    </row>
    <row r="139" spans="1:6" x14ac:dyDescent="0.25">
      <c r="A139" s="19">
        <v>1790345741269</v>
      </c>
      <c r="B139" s="20">
        <v>4.766</v>
      </c>
      <c r="C139" s="16">
        <v>6.5337762832641602</v>
      </c>
      <c r="D139" s="16">
        <v>6.9216370582580566</v>
      </c>
      <c r="E139" s="16">
        <v>-1.2186486721038821</v>
      </c>
      <c r="F139" s="16">
        <f t="shared" si="2"/>
        <v>9.596061518769929</v>
      </c>
    </row>
    <row r="140" spans="1:6" x14ac:dyDescent="0.25">
      <c r="A140" s="17">
        <v>1790345741330</v>
      </c>
      <c r="B140" s="18">
        <v>4.827</v>
      </c>
      <c r="C140" s="12">
        <v>6.7779850959777832</v>
      </c>
      <c r="D140" s="12">
        <v>7.225700855255127</v>
      </c>
      <c r="E140" s="12">
        <v>-1.489193439483643</v>
      </c>
      <c r="F140" s="12">
        <f t="shared" si="2"/>
        <v>10.018459557792943</v>
      </c>
    </row>
    <row r="141" spans="1:6" x14ac:dyDescent="0.25">
      <c r="A141" s="19">
        <v>1790345741388</v>
      </c>
      <c r="B141" s="20">
        <v>4.8849999999999998</v>
      </c>
      <c r="C141" s="16">
        <v>5.5042695999145508</v>
      </c>
      <c r="D141" s="16">
        <v>6.7444663047790527</v>
      </c>
      <c r="E141" s="16">
        <v>-0.77811557054519653</v>
      </c>
      <c r="F141" s="16">
        <f t="shared" si="2"/>
        <v>8.7401529395067445</v>
      </c>
    </row>
    <row r="142" spans="1:6" x14ac:dyDescent="0.25">
      <c r="A142" s="17">
        <v>1790345741447</v>
      </c>
      <c r="B142" s="18">
        <v>4.944</v>
      </c>
      <c r="C142" s="12">
        <v>5.5042695999145508</v>
      </c>
      <c r="D142" s="12">
        <v>6.7444663047790527</v>
      </c>
      <c r="E142" s="12">
        <v>-1.453280448913574</v>
      </c>
      <c r="F142" s="12">
        <f t="shared" si="2"/>
        <v>8.8259182880897971</v>
      </c>
    </row>
    <row r="143" spans="1:6" x14ac:dyDescent="0.25">
      <c r="A143" s="19">
        <v>1790345741449</v>
      </c>
      <c r="B143" s="20">
        <v>4.9459999999999997</v>
      </c>
      <c r="C143" s="16">
        <v>6.957550048828125</v>
      </c>
      <c r="D143" s="16">
        <v>6.8402342796325684</v>
      </c>
      <c r="E143" s="16">
        <v>-1.453280448913574</v>
      </c>
      <c r="F143" s="16">
        <f t="shared" si="2"/>
        <v>9.8644985551929185</v>
      </c>
    </row>
    <row r="144" spans="1:6" x14ac:dyDescent="0.25">
      <c r="A144" s="17">
        <v>1790345741507</v>
      </c>
      <c r="B144" s="18">
        <v>5.0039999999999996</v>
      </c>
      <c r="C144" s="12">
        <v>7.4052658081054688</v>
      </c>
      <c r="D144" s="12">
        <v>7.3142862319946289</v>
      </c>
      <c r="E144" s="12">
        <v>-1.728613615036011</v>
      </c>
      <c r="F144" s="12">
        <f t="shared" si="2"/>
        <v>10.551059179169171</v>
      </c>
    </row>
    <row r="145" spans="1:6" x14ac:dyDescent="0.25">
      <c r="A145" s="19">
        <v>1790345741568</v>
      </c>
      <c r="B145" s="20">
        <v>5.0650000000000004</v>
      </c>
      <c r="C145" s="16">
        <v>7.4052658081054688</v>
      </c>
      <c r="D145" s="16">
        <v>7.3142862319946289</v>
      </c>
      <c r="E145" s="16">
        <v>-0.37349545955657959</v>
      </c>
      <c r="F145" s="16">
        <f t="shared" si="2"/>
        <v>10.415192923347677</v>
      </c>
    </row>
    <row r="146" spans="1:6" x14ac:dyDescent="0.25">
      <c r="A146" s="17">
        <v>1790345741569</v>
      </c>
      <c r="B146" s="18">
        <v>5.0659999999999998</v>
      </c>
      <c r="C146" s="12">
        <v>5.700594425201416</v>
      </c>
      <c r="D146" s="12">
        <v>7.0988078117370614</v>
      </c>
      <c r="E146" s="12">
        <v>-0.37349545955657959</v>
      </c>
      <c r="F146" s="12">
        <f t="shared" si="2"/>
        <v>9.112044117920302</v>
      </c>
    </row>
    <row r="147" spans="1:6" x14ac:dyDescent="0.25">
      <c r="A147" s="19">
        <v>1790345741628</v>
      </c>
      <c r="B147" s="20">
        <v>5.125</v>
      </c>
      <c r="C147" s="16">
        <v>7.1323270797729492</v>
      </c>
      <c r="D147" s="16">
        <v>6.8186864852905273</v>
      </c>
      <c r="E147" s="16">
        <v>-2.0614075660705571</v>
      </c>
      <c r="F147" s="16">
        <f t="shared" si="2"/>
        <v>10.080375792151756</v>
      </c>
    </row>
    <row r="148" spans="1:6" x14ac:dyDescent="0.25">
      <c r="A148" s="17">
        <v>1790345741688</v>
      </c>
      <c r="B148" s="18">
        <v>5.1849999999999996</v>
      </c>
      <c r="C148" s="12">
        <v>5.9136781692504883</v>
      </c>
      <c r="D148" s="12">
        <v>7.8290395736694336</v>
      </c>
      <c r="E148" s="12">
        <v>-1.4820108413696289</v>
      </c>
      <c r="F148" s="12">
        <f t="shared" si="2"/>
        <v>9.9227922617320274</v>
      </c>
    </row>
    <row r="149" spans="1:6" x14ac:dyDescent="0.25">
      <c r="A149" s="19">
        <v>1790345741747</v>
      </c>
      <c r="B149" s="20">
        <v>5.2439999999999998</v>
      </c>
      <c r="C149" s="16">
        <v>5.9136781692504883</v>
      </c>
      <c r="D149" s="16">
        <v>7.8290395736694336</v>
      </c>
      <c r="E149" s="16">
        <v>-1.654393315315247</v>
      </c>
      <c r="F149" s="16">
        <f t="shared" si="2"/>
        <v>9.9499983606687916</v>
      </c>
    </row>
    <row r="150" spans="1:6" x14ac:dyDescent="0.25">
      <c r="A150" s="17">
        <v>1790345741748</v>
      </c>
      <c r="B150" s="18">
        <v>5.2450000000000001</v>
      </c>
      <c r="C150" s="12">
        <v>6.4308257102966309</v>
      </c>
      <c r="D150" s="12">
        <v>7.7931265830993652</v>
      </c>
      <c r="E150" s="12">
        <v>-1.654393315315247</v>
      </c>
      <c r="F150" s="12">
        <f t="shared" si="2"/>
        <v>10.238425586885024</v>
      </c>
    </row>
    <row r="151" spans="1:6" x14ac:dyDescent="0.25">
      <c r="A151" s="19">
        <v>1790345741807</v>
      </c>
      <c r="B151" s="20">
        <v>5.3040000000000003</v>
      </c>
      <c r="C151" s="16">
        <v>6.4308257102966309</v>
      </c>
      <c r="D151" s="16">
        <v>7.7931265830993652</v>
      </c>
      <c r="E151" s="16">
        <v>-1.960851192474365</v>
      </c>
      <c r="F151" s="16">
        <f t="shared" si="2"/>
        <v>10.292389355997484</v>
      </c>
    </row>
    <row r="152" spans="1:6" x14ac:dyDescent="0.25">
      <c r="A152" s="17">
        <v>1790345741808</v>
      </c>
      <c r="B152" s="18">
        <v>5.3049999999999997</v>
      </c>
      <c r="C152" s="12">
        <v>6.339846134185791</v>
      </c>
      <c r="D152" s="12">
        <v>7.4076600074768066</v>
      </c>
      <c r="E152" s="12">
        <v>-1.960851192474365</v>
      </c>
      <c r="F152" s="12">
        <f t="shared" si="2"/>
        <v>9.9454518846832674</v>
      </c>
    </row>
    <row r="153" spans="1:6" x14ac:dyDescent="0.25">
      <c r="A153" s="19">
        <v>1790345741867</v>
      </c>
      <c r="B153" s="20">
        <v>5.3639999999999999</v>
      </c>
      <c r="C153" s="16">
        <v>5.410895824432373</v>
      </c>
      <c r="D153" s="16">
        <v>7.3932948112487793</v>
      </c>
      <c r="E153" s="16">
        <v>-1.5825673341751101</v>
      </c>
      <c r="F153" s="16">
        <f t="shared" si="2"/>
        <v>9.2974792904365167</v>
      </c>
    </row>
    <row r="154" spans="1:6" x14ac:dyDescent="0.25">
      <c r="A154" s="17">
        <v>1790345741928</v>
      </c>
      <c r="B154" s="18">
        <v>5.4249999999999998</v>
      </c>
      <c r="C154" s="12">
        <v>6.7588315010070801</v>
      </c>
      <c r="D154" s="12">
        <v>7.1945762634277344</v>
      </c>
      <c r="E154" s="12">
        <v>-2.2337901592254639</v>
      </c>
      <c r="F154" s="12">
        <f t="shared" si="2"/>
        <v>10.120946069648623</v>
      </c>
    </row>
    <row r="155" spans="1:6" x14ac:dyDescent="0.25">
      <c r="A155" s="19">
        <v>1790345741989</v>
      </c>
      <c r="B155" s="20">
        <v>5.4859999999999998</v>
      </c>
      <c r="C155" s="16">
        <v>6.7588315010070801</v>
      </c>
      <c r="D155" s="16">
        <v>7.1945762634277344</v>
      </c>
      <c r="E155" s="16">
        <v>-1.446097850799561</v>
      </c>
      <c r="F155" s="16">
        <f t="shared" si="2"/>
        <v>9.9767193938373602</v>
      </c>
    </row>
    <row r="156" spans="1:6" x14ac:dyDescent="0.25">
      <c r="A156" s="17">
        <v>1790345741990</v>
      </c>
      <c r="B156" s="18">
        <v>5.4870000000000001</v>
      </c>
      <c r="C156" s="12">
        <v>5.5401825904846191</v>
      </c>
      <c r="D156" s="12">
        <v>7.1754226684570313</v>
      </c>
      <c r="E156" s="12">
        <v>-1.446097850799561</v>
      </c>
      <c r="F156" s="12">
        <f t="shared" si="2"/>
        <v>9.1799516665940573</v>
      </c>
    </row>
    <row r="157" spans="1:6" x14ac:dyDescent="0.25">
      <c r="A157" s="19">
        <v>1790345742048</v>
      </c>
      <c r="B157" s="20">
        <v>5.5449999999999999</v>
      </c>
      <c r="C157" s="16">
        <v>5.5401825904846191</v>
      </c>
      <c r="D157" s="16">
        <v>7.1754226684570313</v>
      </c>
      <c r="E157" s="16">
        <v>-1.5825673341751101</v>
      </c>
      <c r="F157" s="16">
        <f t="shared" si="2"/>
        <v>9.202436252108134</v>
      </c>
    </row>
    <row r="158" spans="1:6" x14ac:dyDescent="0.25">
      <c r="A158" s="17">
        <v>1790345742050</v>
      </c>
      <c r="B158" s="18">
        <v>5.5469999999999997</v>
      </c>
      <c r="C158" s="12">
        <v>6.5026516914367676</v>
      </c>
      <c r="D158" s="12">
        <v>7.5704655647277832</v>
      </c>
      <c r="E158" s="12">
        <v>-1.5825673341751101</v>
      </c>
      <c r="F158" s="12">
        <f t="shared" si="2"/>
        <v>10.10450133623984</v>
      </c>
    </row>
    <row r="159" spans="1:6" x14ac:dyDescent="0.25">
      <c r="A159" s="19">
        <v>1790345742108</v>
      </c>
      <c r="B159" s="20">
        <v>5.6050000000000004</v>
      </c>
      <c r="C159" s="16">
        <v>6.5026516914367676</v>
      </c>
      <c r="D159" s="16">
        <v>7.5704655647277832</v>
      </c>
      <c r="E159" s="16">
        <v>-1.4125790596008301</v>
      </c>
      <c r="F159" s="16">
        <f t="shared" si="2"/>
        <v>10.07927613901402</v>
      </c>
    </row>
    <row r="160" spans="1:6" x14ac:dyDescent="0.25">
      <c r="A160" s="17">
        <v>1790345742110</v>
      </c>
      <c r="B160" s="18">
        <v>5.6070000000000002</v>
      </c>
      <c r="C160" s="12">
        <v>5.9926867485046387</v>
      </c>
      <c r="D160" s="12">
        <v>7.7500309944152832</v>
      </c>
      <c r="E160" s="12">
        <v>-1.4125790596008301</v>
      </c>
      <c r="F160" s="12">
        <f t="shared" si="2"/>
        <v>9.8980126530391654</v>
      </c>
    </row>
    <row r="161" spans="1:6" x14ac:dyDescent="0.25">
      <c r="A161" s="19">
        <v>1790345742168</v>
      </c>
      <c r="B161" s="20">
        <v>5.665</v>
      </c>
      <c r="C161" s="16">
        <v>6.1674637794494629</v>
      </c>
      <c r="D161" s="16">
        <v>7.8745293617248544</v>
      </c>
      <c r="E161" s="16">
        <v>-1.5035586357116699</v>
      </c>
      <c r="F161" s="16">
        <f t="shared" si="2"/>
        <v>10.114668096903182</v>
      </c>
    </row>
    <row r="162" spans="1:6" x14ac:dyDescent="0.25">
      <c r="A162" s="17">
        <v>1790345742227</v>
      </c>
      <c r="B162" s="18">
        <v>5.7240000000000002</v>
      </c>
      <c r="C162" s="12">
        <v>5.9136781692504883</v>
      </c>
      <c r="D162" s="12">
        <v>8.0852193832397461</v>
      </c>
      <c r="E162" s="12">
        <v>-1.5203180313110349</v>
      </c>
      <c r="F162" s="12">
        <f t="shared" si="2"/>
        <v>10.131817649410937</v>
      </c>
    </row>
    <row r="163" spans="1:6" x14ac:dyDescent="0.25">
      <c r="A163" s="19">
        <v>1790345742287</v>
      </c>
      <c r="B163" s="20">
        <v>5.7839999999999998</v>
      </c>
      <c r="C163" s="16">
        <v>5.9136781692504883</v>
      </c>
      <c r="D163" s="16">
        <v>8.0852193832397461</v>
      </c>
      <c r="E163" s="16">
        <v>-0.2777273952960968</v>
      </c>
      <c r="F163" s="16">
        <f t="shared" si="2"/>
        <v>10.020952772600191</v>
      </c>
    </row>
    <row r="164" spans="1:6" x14ac:dyDescent="0.25">
      <c r="A164" s="17">
        <v>1790345742288</v>
      </c>
      <c r="B164" s="18">
        <v>5.7850000000000001</v>
      </c>
      <c r="C164" s="12">
        <v>5.767632007598877</v>
      </c>
      <c r="D164" s="12">
        <v>8.4467439651489258</v>
      </c>
      <c r="E164" s="12">
        <v>-0.2777273952960968</v>
      </c>
      <c r="F164" s="12">
        <f t="shared" si="2"/>
        <v>10.231822667245401</v>
      </c>
    </row>
    <row r="165" spans="1:6" x14ac:dyDescent="0.25">
      <c r="A165" s="19">
        <v>1790345742347</v>
      </c>
      <c r="B165" s="20">
        <v>5.8440000000000003</v>
      </c>
      <c r="C165" s="16">
        <v>5.767632007598877</v>
      </c>
      <c r="D165" s="16">
        <v>8.4467439651489258</v>
      </c>
      <c r="E165" s="16">
        <v>0.12689268589019781</v>
      </c>
      <c r="F165" s="16">
        <f t="shared" si="2"/>
        <v>10.228839833607292</v>
      </c>
    </row>
    <row r="166" spans="1:6" x14ac:dyDescent="0.25">
      <c r="A166" s="17">
        <v>1790345742348</v>
      </c>
      <c r="B166" s="18">
        <v>5.8449999999999998</v>
      </c>
      <c r="C166" s="12">
        <v>5.2648496627807617</v>
      </c>
      <c r="D166" s="12">
        <v>8.4970216751098633</v>
      </c>
      <c r="E166" s="12">
        <v>0.12689268589019781</v>
      </c>
      <c r="F166" s="12">
        <f t="shared" si="2"/>
        <v>9.996705510952193</v>
      </c>
    </row>
    <row r="167" spans="1:6" x14ac:dyDescent="0.25">
      <c r="A167" s="19">
        <v>1790345742408</v>
      </c>
      <c r="B167" s="20">
        <v>5.9050000000000002</v>
      </c>
      <c r="C167" s="16">
        <v>5.3270988464355469</v>
      </c>
      <c r="D167" s="16">
        <v>7.6566572189331046</v>
      </c>
      <c r="E167" s="16">
        <v>0.42377370595932012</v>
      </c>
      <c r="F167" s="16">
        <f t="shared" si="2"/>
        <v>9.3371283616429874</v>
      </c>
    </row>
    <row r="168" spans="1:6" x14ac:dyDescent="0.25">
      <c r="A168" s="17">
        <v>1790345742468</v>
      </c>
      <c r="B168" s="18">
        <v>5.9649999999999999</v>
      </c>
      <c r="C168" s="12">
        <v>5.3270988464355469</v>
      </c>
      <c r="D168" s="12">
        <v>7.6566572189331046</v>
      </c>
      <c r="E168" s="12">
        <v>0.31124621629714971</v>
      </c>
      <c r="F168" s="12">
        <f t="shared" si="2"/>
        <v>9.3326982215806513</v>
      </c>
    </row>
    <row r="169" spans="1:6" x14ac:dyDescent="0.25">
      <c r="A169" s="19">
        <v>1790345742469</v>
      </c>
      <c r="B169" s="20">
        <v>5.9660000000000002</v>
      </c>
      <c r="C169" s="16">
        <v>5.5497593879699707</v>
      </c>
      <c r="D169" s="16">
        <v>7.9487495422363281</v>
      </c>
      <c r="E169" s="16">
        <v>0.31124621629714971</v>
      </c>
      <c r="F169" s="16">
        <f t="shared" si="2"/>
        <v>9.6994496110203254</v>
      </c>
    </row>
    <row r="170" spans="1:6" x14ac:dyDescent="0.25">
      <c r="A170" s="17">
        <v>1790345742531</v>
      </c>
      <c r="B170" s="18">
        <v>6.0279999999999996</v>
      </c>
      <c r="C170" s="12">
        <v>4.838681697845459</v>
      </c>
      <c r="D170" s="12">
        <v>7.9487495422363281</v>
      </c>
      <c r="E170" s="12">
        <v>0.92416185140609741</v>
      </c>
      <c r="F170" s="12">
        <f t="shared" si="2"/>
        <v>9.3514456094157552</v>
      </c>
    </row>
    <row r="171" spans="1:6" x14ac:dyDescent="0.25">
      <c r="A171" s="19">
        <v>1790345742532</v>
      </c>
      <c r="B171" s="20">
        <v>6.0289999999999999</v>
      </c>
      <c r="C171" s="16">
        <v>4.838681697845459</v>
      </c>
      <c r="D171" s="16">
        <v>7.8912887573242188</v>
      </c>
      <c r="E171" s="16">
        <v>0.92416185140609741</v>
      </c>
      <c r="F171" s="16">
        <f t="shared" si="2"/>
        <v>9.3026530598604271</v>
      </c>
    </row>
    <row r="172" spans="1:6" x14ac:dyDescent="0.25">
      <c r="A172" s="17">
        <v>1790345742588</v>
      </c>
      <c r="B172" s="18">
        <v>6.085</v>
      </c>
      <c r="C172" s="12">
        <v>5.4755392074584961</v>
      </c>
      <c r="D172" s="12">
        <v>8.5712423324584961</v>
      </c>
      <c r="E172" s="12">
        <v>1.225831270217896</v>
      </c>
      <c r="F172" s="12">
        <f t="shared" si="2"/>
        <v>10.244529615223327</v>
      </c>
    </row>
    <row r="173" spans="1:6" x14ac:dyDescent="0.25">
      <c r="A173" s="19">
        <v>1790345742648</v>
      </c>
      <c r="B173" s="20">
        <v>6.1449999999999996</v>
      </c>
      <c r="C173" s="16">
        <v>5.4755392074584961</v>
      </c>
      <c r="D173" s="16">
        <v>8.5712423324584961</v>
      </c>
      <c r="E173" s="16">
        <v>1.83156430721283</v>
      </c>
      <c r="F173" s="16">
        <f t="shared" si="2"/>
        <v>10.334522366592459</v>
      </c>
    </row>
    <row r="174" spans="1:6" x14ac:dyDescent="0.25">
      <c r="A174" s="17">
        <v>1790345742650</v>
      </c>
      <c r="B174" s="18">
        <v>6.1470000000000002</v>
      </c>
      <c r="C174" s="12">
        <v>4.4675803184509277</v>
      </c>
      <c r="D174" s="12">
        <v>8.3437929153442383</v>
      </c>
      <c r="E174" s="12">
        <v>1.83156430721283</v>
      </c>
      <c r="F174" s="12">
        <f t="shared" si="2"/>
        <v>9.6401650363162776</v>
      </c>
    </row>
    <row r="175" spans="1:6" x14ac:dyDescent="0.25">
      <c r="A175" s="19">
        <v>1790345742708</v>
      </c>
      <c r="B175" s="20">
        <v>6.2050000000000001</v>
      </c>
      <c r="C175" s="16">
        <v>4.4675803184509277</v>
      </c>
      <c r="D175" s="16">
        <v>8.3437929153442383</v>
      </c>
      <c r="E175" s="16">
        <v>1.7166426181793211</v>
      </c>
      <c r="F175" s="16">
        <f t="shared" si="2"/>
        <v>9.6189924625455632</v>
      </c>
    </row>
    <row r="176" spans="1:6" x14ac:dyDescent="0.25">
      <c r="A176" s="17">
        <v>1790345742709</v>
      </c>
      <c r="B176" s="18">
        <v>6.2060000000000004</v>
      </c>
      <c r="C176" s="12">
        <v>4.7165775299072266</v>
      </c>
      <c r="D176" s="12">
        <v>7.9559321403503418</v>
      </c>
      <c r="E176" s="12">
        <v>1.7166426181793211</v>
      </c>
      <c r="F176" s="12">
        <f t="shared" si="2"/>
        <v>9.4069028748060788</v>
      </c>
    </row>
    <row r="177" spans="1:6" x14ac:dyDescent="0.25">
      <c r="A177" s="19">
        <v>1790345742768</v>
      </c>
      <c r="B177" s="20">
        <v>6.2649999999999997</v>
      </c>
      <c r="C177" s="16">
        <v>4.7165775299072266</v>
      </c>
      <c r="D177" s="16">
        <v>7.9559321403503418</v>
      </c>
      <c r="E177" s="16">
        <v>1.1563993692398069</v>
      </c>
      <c r="F177" s="16">
        <f t="shared" si="2"/>
        <v>9.3209559230083023</v>
      </c>
    </row>
    <row r="178" spans="1:6" x14ac:dyDescent="0.25">
      <c r="A178" s="17">
        <v>1790345742769</v>
      </c>
      <c r="B178" s="18">
        <v>6.266</v>
      </c>
      <c r="C178" s="12">
        <v>5.9160723686218262</v>
      </c>
      <c r="D178" s="12">
        <v>8.2647838592529297</v>
      </c>
      <c r="E178" s="12">
        <v>1.1563993692398069</v>
      </c>
      <c r="F178" s="12">
        <f t="shared" si="2"/>
        <v>10.229556393711148</v>
      </c>
    </row>
    <row r="179" spans="1:6" x14ac:dyDescent="0.25">
      <c r="A179" s="19">
        <v>1790345742829</v>
      </c>
      <c r="B179" s="20">
        <v>6.3259999999999996</v>
      </c>
      <c r="C179" s="16">
        <v>5.609614372253418</v>
      </c>
      <c r="D179" s="16">
        <v>7.8625583648681641</v>
      </c>
      <c r="E179" s="16">
        <v>0.82599955797195435</v>
      </c>
      <c r="F179" s="16">
        <f t="shared" si="2"/>
        <v>9.6938058942873564</v>
      </c>
    </row>
    <row r="180" spans="1:6" x14ac:dyDescent="0.25">
      <c r="A180" s="17">
        <v>1790345742889</v>
      </c>
      <c r="B180" s="18">
        <v>6.3860000000000001</v>
      </c>
      <c r="C180" s="12">
        <v>5.1475334167480469</v>
      </c>
      <c r="D180" s="12">
        <v>7.6805992126464844</v>
      </c>
      <c r="E180" s="12">
        <v>0.88824880123138428</v>
      </c>
      <c r="F180" s="12">
        <f t="shared" si="2"/>
        <v>9.2885784959127413</v>
      </c>
    </row>
    <row r="181" spans="1:6" x14ac:dyDescent="0.25">
      <c r="A181" s="19">
        <v>1790345742949</v>
      </c>
      <c r="B181" s="20">
        <v>6.4459999999999997</v>
      </c>
      <c r="C181" s="16">
        <v>5.9543795585632324</v>
      </c>
      <c r="D181" s="16">
        <v>7.6710224151611328</v>
      </c>
      <c r="E181" s="16">
        <v>0.50996494293212891</v>
      </c>
      <c r="F181" s="16">
        <f t="shared" si="2"/>
        <v>9.7241598641918667</v>
      </c>
    </row>
    <row r="182" spans="1:6" x14ac:dyDescent="0.25">
      <c r="A182" s="17">
        <v>1790345743009</v>
      </c>
      <c r="B182" s="18">
        <v>6.5060000000000002</v>
      </c>
      <c r="C182" s="12">
        <v>5.9543795585632324</v>
      </c>
      <c r="D182" s="12">
        <v>7.6710224151611328</v>
      </c>
      <c r="E182" s="12">
        <v>-6.703764945268631E-2</v>
      </c>
      <c r="F182" s="12">
        <f t="shared" si="2"/>
        <v>9.7110099818599895</v>
      </c>
    </row>
    <row r="183" spans="1:6" x14ac:dyDescent="0.25">
      <c r="A183" s="19">
        <v>1790345743011</v>
      </c>
      <c r="B183" s="20">
        <v>6.508</v>
      </c>
      <c r="C183" s="16">
        <v>5.8418521881103516</v>
      </c>
      <c r="D183" s="16">
        <v>7.2831616401672363</v>
      </c>
      <c r="E183" s="16">
        <v>-6.703764945268631E-2</v>
      </c>
      <c r="F183" s="16">
        <f t="shared" si="2"/>
        <v>9.336818222016392</v>
      </c>
    </row>
    <row r="184" spans="1:6" x14ac:dyDescent="0.25">
      <c r="A184" s="17">
        <v>1790345743069</v>
      </c>
      <c r="B184" s="18">
        <v>6.5659999999999998</v>
      </c>
      <c r="C184" s="12">
        <v>4.9272670745849609</v>
      </c>
      <c r="D184" s="12">
        <v>7.2137298583984384</v>
      </c>
      <c r="E184" s="12">
        <v>0.43335050344467158</v>
      </c>
      <c r="F184" s="12">
        <f t="shared" si="2"/>
        <v>8.7466366080381981</v>
      </c>
    </row>
    <row r="185" spans="1:6" x14ac:dyDescent="0.25">
      <c r="A185" s="19">
        <v>1790345743131</v>
      </c>
      <c r="B185" s="20">
        <v>6.6280000000000001</v>
      </c>
      <c r="C185" s="16">
        <v>3.6080620288848881</v>
      </c>
      <c r="D185" s="16">
        <v>8.9399490356445313</v>
      </c>
      <c r="E185" s="16">
        <v>0.98162269592285156</v>
      </c>
      <c r="F185" s="16">
        <f t="shared" si="2"/>
        <v>9.6904274147920511</v>
      </c>
    </row>
    <row r="186" spans="1:6" x14ac:dyDescent="0.25">
      <c r="A186" s="17">
        <v>1790345743189</v>
      </c>
      <c r="B186" s="18">
        <v>6.6859999999999999</v>
      </c>
      <c r="C186" s="12">
        <v>2.9879636764526372</v>
      </c>
      <c r="D186" s="12">
        <v>9.7946786880493164</v>
      </c>
      <c r="E186" s="12">
        <v>1.788468718528748</v>
      </c>
      <c r="F186" s="12">
        <f t="shared" si="2"/>
        <v>10.395300760010924</v>
      </c>
    </row>
    <row r="187" spans="1:6" x14ac:dyDescent="0.25">
      <c r="A187" s="19">
        <v>1790345743249</v>
      </c>
      <c r="B187" s="20">
        <v>6.7460000000000004</v>
      </c>
      <c r="C187" s="16">
        <v>2.2074539661407471</v>
      </c>
      <c r="D187" s="16">
        <v>10.517727851867679</v>
      </c>
      <c r="E187" s="16">
        <v>2.0470423698425289</v>
      </c>
      <c r="F187" s="16">
        <f t="shared" si="2"/>
        <v>10.940102131265235</v>
      </c>
    </row>
    <row r="188" spans="1:6" x14ac:dyDescent="0.25">
      <c r="A188" s="17">
        <v>1790345743309</v>
      </c>
      <c r="B188" s="18">
        <v>6.806</v>
      </c>
      <c r="C188" s="12">
        <v>2.1260511875152588</v>
      </c>
      <c r="D188" s="12">
        <v>10.517727851867679</v>
      </c>
      <c r="E188" s="12">
        <v>1.522712230682373</v>
      </c>
      <c r="F188" s="12">
        <f t="shared" si="2"/>
        <v>10.837958541872997</v>
      </c>
    </row>
    <row r="189" spans="1:6" x14ac:dyDescent="0.25">
      <c r="A189" s="19">
        <v>1790345743310</v>
      </c>
      <c r="B189" s="20">
        <v>6.8070000000000004</v>
      </c>
      <c r="C189" s="16">
        <v>2.1260511875152588</v>
      </c>
      <c r="D189" s="16">
        <v>10.345345497131349</v>
      </c>
      <c r="E189" s="16">
        <v>1.522712230682373</v>
      </c>
      <c r="F189" s="16">
        <f t="shared" si="2"/>
        <v>10.670750659837415</v>
      </c>
    </row>
    <row r="190" spans="1:6" x14ac:dyDescent="0.25">
      <c r="A190" s="17">
        <v>1790345743370</v>
      </c>
      <c r="B190" s="18">
        <v>6.867</v>
      </c>
      <c r="C190" s="12">
        <v>2.5426421165466309</v>
      </c>
      <c r="D190" s="12">
        <v>9.4475202560424805</v>
      </c>
      <c r="E190" s="12">
        <v>1.1563993692398069</v>
      </c>
      <c r="F190" s="12">
        <f t="shared" si="2"/>
        <v>9.8517981821770952</v>
      </c>
    </row>
    <row r="191" spans="1:6" x14ac:dyDescent="0.25">
      <c r="A191" s="19">
        <v>1790345743429</v>
      </c>
      <c r="B191" s="20">
        <v>6.9260000000000002</v>
      </c>
      <c r="C191" s="16">
        <v>2.5426421165466309</v>
      </c>
      <c r="D191" s="16">
        <v>9.4475202560424805</v>
      </c>
      <c r="E191" s="16">
        <v>1.233013868331909</v>
      </c>
      <c r="F191" s="16">
        <f t="shared" si="2"/>
        <v>9.8610846827653056</v>
      </c>
    </row>
    <row r="192" spans="1:6" x14ac:dyDescent="0.25">
      <c r="A192" s="17">
        <v>1790345743430</v>
      </c>
      <c r="B192" s="18">
        <v>6.9269999999999996</v>
      </c>
      <c r="C192" s="12">
        <v>1.5777789354324341</v>
      </c>
      <c r="D192" s="12">
        <v>9.0476884841918945</v>
      </c>
      <c r="E192" s="12">
        <v>1.233013868331909</v>
      </c>
      <c r="F192" s="12">
        <f t="shared" si="2"/>
        <v>9.2666270279736498</v>
      </c>
    </row>
    <row r="193" spans="1:6" x14ac:dyDescent="0.25">
      <c r="A193" s="19">
        <v>1790345743490</v>
      </c>
      <c r="B193" s="20">
        <v>6.9870000000000001</v>
      </c>
      <c r="C193" s="16">
        <v>0.79248076677322388</v>
      </c>
      <c r="D193" s="16">
        <v>9.2224645614624023</v>
      </c>
      <c r="E193" s="16">
        <v>1.5322890281677251</v>
      </c>
      <c r="F193" s="16">
        <f t="shared" si="2"/>
        <v>9.3824190920560859</v>
      </c>
    </row>
    <row r="194" spans="1:6" x14ac:dyDescent="0.25">
      <c r="A194" s="17">
        <v>1790345743549</v>
      </c>
      <c r="B194" s="18">
        <v>7.0460000000000003</v>
      </c>
      <c r="C194" s="12">
        <v>1.125274777412415</v>
      </c>
      <c r="D194" s="12">
        <v>9.2224645614624023</v>
      </c>
      <c r="E194" s="12">
        <v>1.4293384552001951</v>
      </c>
      <c r="F194" s="12">
        <f t="shared" ref="F194:F257" si="3">SQRT(C194^2 + D194^2 + E194^2)</f>
        <v>9.4001651225722913</v>
      </c>
    </row>
    <row r="195" spans="1:6" x14ac:dyDescent="0.25">
      <c r="A195" s="19">
        <v>1790345743550</v>
      </c>
      <c r="B195" s="20">
        <v>7.0469999999999997</v>
      </c>
      <c r="C195" s="16">
        <v>1.125274777412415</v>
      </c>
      <c r="D195" s="16">
        <v>9.2823200225830078</v>
      </c>
      <c r="E195" s="16">
        <v>1.4293384552001951</v>
      </c>
      <c r="F195" s="16">
        <f t="shared" si="3"/>
        <v>9.4588961695242251</v>
      </c>
    </row>
    <row r="196" spans="1:6" x14ac:dyDescent="0.25">
      <c r="A196" s="17">
        <v>1790345743609</v>
      </c>
      <c r="B196" s="18">
        <v>7.1059999999999999</v>
      </c>
      <c r="C196" s="12">
        <v>1.1731588840484619</v>
      </c>
      <c r="D196" s="12">
        <v>9.5600471496582031</v>
      </c>
      <c r="E196" s="12">
        <v>1.414973258972168</v>
      </c>
      <c r="F196" s="12">
        <f t="shared" si="3"/>
        <v>9.7351400911602752</v>
      </c>
    </row>
    <row r="197" spans="1:6" x14ac:dyDescent="0.25">
      <c r="A197" s="19">
        <v>1790345743669</v>
      </c>
      <c r="B197" s="20">
        <v>7.1660000000000004</v>
      </c>
      <c r="C197" s="16">
        <v>1.125274777412415</v>
      </c>
      <c r="D197" s="16">
        <v>9.5600471496582031</v>
      </c>
      <c r="E197" s="16">
        <v>1.407790541648865</v>
      </c>
      <c r="F197" s="16">
        <f t="shared" si="3"/>
        <v>9.7284438137620182</v>
      </c>
    </row>
    <row r="198" spans="1:6" x14ac:dyDescent="0.25">
      <c r="A198" s="17">
        <v>1790345743670</v>
      </c>
      <c r="B198" s="18">
        <v>7.1669999999999998</v>
      </c>
      <c r="C198" s="12">
        <v>1.125274777412415</v>
      </c>
      <c r="D198" s="12">
        <v>9.804255485534668</v>
      </c>
      <c r="E198" s="12">
        <v>1.407790541648865</v>
      </c>
      <c r="F198" s="12">
        <f t="shared" si="3"/>
        <v>9.9685276324777874</v>
      </c>
    </row>
    <row r="199" spans="1:6" x14ac:dyDescent="0.25">
      <c r="A199" s="19">
        <v>1790345743730</v>
      </c>
      <c r="B199" s="20">
        <v>7.2270000000000003</v>
      </c>
      <c r="C199" s="16">
        <v>0.70628952980041504</v>
      </c>
      <c r="D199" s="16">
        <v>10.014945983886721</v>
      </c>
      <c r="E199" s="16">
        <v>1.3694833517074581</v>
      </c>
      <c r="F199" s="16">
        <f t="shared" si="3"/>
        <v>10.132791945494507</v>
      </c>
    </row>
    <row r="200" spans="1:6" x14ac:dyDescent="0.25">
      <c r="A200" s="17">
        <v>1790345743789</v>
      </c>
      <c r="B200" s="18">
        <v>7.2859999999999996</v>
      </c>
      <c r="C200" s="12">
        <v>0.84275901317596436</v>
      </c>
      <c r="D200" s="12">
        <v>9.9503021240234375</v>
      </c>
      <c r="E200" s="12">
        <v>1.067813992500305</v>
      </c>
      <c r="F200" s="12">
        <f t="shared" si="3"/>
        <v>10.042857254597125</v>
      </c>
    </row>
    <row r="201" spans="1:6" x14ac:dyDescent="0.25">
      <c r="A201" s="19">
        <v>1790345743851</v>
      </c>
      <c r="B201" s="20">
        <v>7.3479999999999999</v>
      </c>
      <c r="C201" s="16">
        <v>1.1396399736404419</v>
      </c>
      <c r="D201" s="16">
        <v>9.8138332366943359</v>
      </c>
      <c r="E201" s="16">
        <v>1.063025593757629</v>
      </c>
      <c r="F201" s="16">
        <f t="shared" si="3"/>
        <v>9.9368066037409317</v>
      </c>
    </row>
    <row r="202" spans="1:6" x14ac:dyDescent="0.25">
      <c r="A202" s="17">
        <v>1790345743909</v>
      </c>
      <c r="B202" s="18">
        <v>7.4059999999999997</v>
      </c>
      <c r="C202" s="12">
        <v>1.1396399736404419</v>
      </c>
      <c r="D202" s="12">
        <v>9.8138332366943359</v>
      </c>
      <c r="E202" s="12">
        <v>1.1994950771331789</v>
      </c>
      <c r="F202" s="12">
        <f t="shared" si="3"/>
        <v>9.9523309082461857</v>
      </c>
    </row>
    <row r="203" spans="1:6" x14ac:dyDescent="0.25">
      <c r="A203" s="19">
        <v>1790345743910</v>
      </c>
      <c r="B203" s="20">
        <v>7.407</v>
      </c>
      <c r="C203" s="16">
        <v>0.59376204013824463</v>
      </c>
      <c r="D203" s="16">
        <v>9.5815954208374023</v>
      </c>
      <c r="E203" s="16">
        <v>1.1994950771331789</v>
      </c>
      <c r="F203" s="16">
        <f t="shared" si="3"/>
        <v>9.6746220912750971</v>
      </c>
    </row>
    <row r="204" spans="1:6" x14ac:dyDescent="0.25">
      <c r="A204" s="17">
        <v>1790345743974</v>
      </c>
      <c r="B204" s="18">
        <v>7.4710000000000001</v>
      </c>
      <c r="C204" s="12">
        <v>0.59376204013824463</v>
      </c>
      <c r="D204" s="12">
        <v>9.5815954208374023</v>
      </c>
      <c r="E204" s="12">
        <v>0.96007490158081055</v>
      </c>
      <c r="F204" s="12">
        <f t="shared" si="3"/>
        <v>9.6478633896612997</v>
      </c>
    </row>
    <row r="205" spans="1:6" x14ac:dyDescent="0.25">
      <c r="A205" s="19">
        <v>1790345743975</v>
      </c>
      <c r="B205" s="20">
        <v>7.4720000000000004</v>
      </c>
      <c r="C205" s="16">
        <v>0.70628952980041504</v>
      </c>
      <c r="D205" s="16">
        <v>9.2751369476318359</v>
      </c>
      <c r="E205" s="16">
        <v>0.96007490158081055</v>
      </c>
      <c r="F205" s="16">
        <f t="shared" si="3"/>
        <v>9.3514038579176066</v>
      </c>
    </row>
    <row r="206" spans="1:6" x14ac:dyDescent="0.25">
      <c r="A206" s="17">
        <v>1790345744031</v>
      </c>
      <c r="B206" s="18">
        <v>7.5279999999999996</v>
      </c>
      <c r="C206" s="12">
        <v>0.70628952980041504</v>
      </c>
      <c r="D206" s="12">
        <v>9.2751369476318359</v>
      </c>
      <c r="E206" s="12">
        <v>0.99598789215087891</v>
      </c>
      <c r="F206" s="12">
        <f t="shared" si="3"/>
        <v>9.3551591209632594</v>
      </c>
    </row>
    <row r="207" spans="1:6" x14ac:dyDescent="0.25">
      <c r="A207" s="19">
        <v>1790345744032</v>
      </c>
      <c r="B207" s="20">
        <v>7.5289999999999999</v>
      </c>
      <c r="C207" s="16">
        <v>1.0606313943862919</v>
      </c>
      <c r="D207" s="16">
        <v>9.1985225677490234</v>
      </c>
      <c r="E207" s="16">
        <v>0.99598789215087891</v>
      </c>
      <c r="F207" s="16">
        <f t="shared" si="3"/>
        <v>9.312880771568862</v>
      </c>
    </row>
    <row r="208" spans="1:6" x14ac:dyDescent="0.25">
      <c r="A208" s="17">
        <v>1790345744090</v>
      </c>
      <c r="B208" s="18">
        <v>7.5869999999999997</v>
      </c>
      <c r="C208" s="12">
        <v>0.54348379373550415</v>
      </c>
      <c r="D208" s="12">
        <v>10.13465595245361</v>
      </c>
      <c r="E208" s="12">
        <v>1.28808057308197</v>
      </c>
      <c r="F208" s="12">
        <f t="shared" si="3"/>
        <v>10.230629378068961</v>
      </c>
    </row>
    <row r="209" spans="1:6" x14ac:dyDescent="0.25">
      <c r="A209" s="19">
        <v>1790345744150</v>
      </c>
      <c r="B209" s="20">
        <v>7.6470000000000002</v>
      </c>
      <c r="C209" s="16">
        <v>0.54348379373550415</v>
      </c>
      <c r="D209" s="16">
        <v>10.13465595245361</v>
      </c>
      <c r="E209" s="16">
        <v>1.879448294639587</v>
      </c>
      <c r="F209" s="16">
        <f t="shared" si="3"/>
        <v>10.321770768665624</v>
      </c>
    </row>
    <row r="210" spans="1:6" x14ac:dyDescent="0.25">
      <c r="A210" s="17">
        <v>1790345744151</v>
      </c>
      <c r="B210" s="18">
        <v>7.6479999999999997</v>
      </c>
      <c r="C210" s="12">
        <v>-4.7884033992886543E-3</v>
      </c>
      <c r="D210" s="12">
        <v>10.137049674987789</v>
      </c>
      <c r="E210" s="12">
        <v>1.879448294639587</v>
      </c>
      <c r="F210" s="12">
        <f t="shared" si="3"/>
        <v>10.309807221000828</v>
      </c>
    </row>
    <row r="211" spans="1:6" x14ac:dyDescent="0.25">
      <c r="A211" s="19">
        <v>1790345744210</v>
      </c>
      <c r="B211" s="20">
        <v>7.7069999999999999</v>
      </c>
      <c r="C211" s="16">
        <v>0.86191260814666748</v>
      </c>
      <c r="D211" s="16">
        <v>10.137049674987789</v>
      </c>
      <c r="E211" s="16">
        <v>1.3551181554794309</v>
      </c>
      <c r="F211" s="16">
        <f t="shared" si="3"/>
        <v>10.263479657141735</v>
      </c>
    </row>
    <row r="212" spans="1:6" x14ac:dyDescent="0.25">
      <c r="A212" s="17">
        <v>1790345744211</v>
      </c>
      <c r="B212" s="18">
        <v>7.7080000000000002</v>
      </c>
      <c r="C212" s="12">
        <v>0.86191260814666748</v>
      </c>
      <c r="D212" s="12">
        <v>9.6151142120361328</v>
      </c>
      <c r="E212" s="12">
        <v>1.3551181554794309</v>
      </c>
      <c r="F212" s="12">
        <f t="shared" si="3"/>
        <v>9.7483157452911513</v>
      </c>
    </row>
    <row r="213" spans="1:6" x14ac:dyDescent="0.25">
      <c r="A213" s="19">
        <v>1790345744269</v>
      </c>
      <c r="B213" s="20">
        <v>7.766</v>
      </c>
      <c r="C213" s="16">
        <v>0.86191260814666748</v>
      </c>
      <c r="D213" s="16">
        <v>9.6151142120361328</v>
      </c>
      <c r="E213" s="16">
        <v>0.95289230346679688</v>
      </c>
      <c r="F213" s="16">
        <f t="shared" si="3"/>
        <v>9.7005834049601205</v>
      </c>
    </row>
    <row r="214" spans="1:6" x14ac:dyDescent="0.25">
      <c r="A214" s="17">
        <v>1790345744270</v>
      </c>
      <c r="B214" s="18">
        <v>7.7670000000000003</v>
      </c>
      <c r="C214" s="12">
        <v>1.125274777412415</v>
      </c>
      <c r="D214" s="12">
        <v>9.4355487823486328</v>
      </c>
      <c r="E214" s="12">
        <v>0.95289230346679688</v>
      </c>
      <c r="F214" s="12">
        <f t="shared" si="3"/>
        <v>9.5500695228237777</v>
      </c>
    </row>
    <row r="215" spans="1:6" x14ac:dyDescent="0.25">
      <c r="A215" s="19">
        <v>1790345744331</v>
      </c>
      <c r="B215" s="20">
        <v>7.8280000000000003</v>
      </c>
      <c r="C215" s="16">
        <v>0.80445176362991333</v>
      </c>
      <c r="D215" s="16">
        <v>9.4187898635864258</v>
      </c>
      <c r="E215" s="16">
        <v>0.91697925329208374</v>
      </c>
      <c r="F215" s="16">
        <f t="shared" si="3"/>
        <v>9.4974520838682714</v>
      </c>
    </row>
    <row r="216" spans="1:6" x14ac:dyDescent="0.25">
      <c r="A216" s="17">
        <v>1790345744389</v>
      </c>
      <c r="B216" s="18">
        <v>7.8860000000000001</v>
      </c>
      <c r="C216" s="12">
        <v>0.80445176362991333</v>
      </c>
      <c r="D216" s="12">
        <v>9.4187898635864258</v>
      </c>
      <c r="E216" s="12">
        <v>0.84036481380462646</v>
      </c>
      <c r="F216" s="12">
        <f t="shared" si="3"/>
        <v>9.490361328984612</v>
      </c>
    </row>
    <row r="217" spans="1:6" x14ac:dyDescent="0.25">
      <c r="A217" s="19">
        <v>1790345744390</v>
      </c>
      <c r="B217" s="20">
        <v>7.8869999999999996</v>
      </c>
      <c r="C217" s="16">
        <v>0.5554547905921936</v>
      </c>
      <c r="D217" s="16">
        <v>9.5408935546875</v>
      </c>
      <c r="E217" s="16">
        <v>0.84036481380462646</v>
      </c>
      <c r="F217" s="16">
        <f t="shared" si="3"/>
        <v>9.5939247894983097</v>
      </c>
    </row>
    <row r="218" spans="1:6" x14ac:dyDescent="0.25">
      <c r="A218" s="17">
        <v>1790345744451</v>
      </c>
      <c r="B218" s="18">
        <v>7.9480000000000004</v>
      </c>
      <c r="C218" s="12">
        <v>0.56742578744888306</v>
      </c>
      <c r="D218" s="12">
        <v>9.6294794082641602</v>
      </c>
      <c r="E218" s="12">
        <v>0.98880529403686523</v>
      </c>
      <c r="F218" s="12">
        <f t="shared" si="3"/>
        <v>9.6967304596941748</v>
      </c>
    </row>
    <row r="219" spans="1:6" x14ac:dyDescent="0.25">
      <c r="A219" s="19">
        <v>1790345744510</v>
      </c>
      <c r="B219" s="20">
        <v>8.0069999999999997</v>
      </c>
      <c r="C219" s="16">
        <v>0.56742578744888306</v>
      </c>
      <c r="D219" s="16">
        <v>9.6294794082641602</v>
      </c>
      <c r="E219" s="16">
        <v>1.094150185585022</v>
      </c>
      <c r="F219" s="16">
        <f t="shared" si="3"/>
        <v>9.7080384386888987</v>
      </c>
    </row>
    <row r="220" spans="1:6" x14ac:dyDescent="0.25">
      <c r="A220" s="17">
        <v>1790345744511</v>
      </c>
      <c r="B220" s="18">
        <v>8.0079999999999991</v>
      </c>
      <c r="C220" s="12">
        <v>0.25139117240905762</v>
      </c>
      <c r="D220" s="12">
        <v>9.6294794082641602</v>
      </c>
      <c r="E220" s="12">
        <v>1.094150185585022</v>
      </c>
      <c r="F220" s="12">
        <f t="shared" si="3"/>
        <v>9.6947014303878607</v>
      </c>
    </row>
    <row r="221" spans="1:6" x14ac:dyDescent="0.25">
      <c r="A221" s="19">
        <v>1790345744512</v>
      </c>
      <c r="B221" s="20">
        <v>8.0090000000000003</v>
      </c>
      <c r="C221" s="16">
        <v>0.25139117240905762</v>
      </c>
      <c r="D221" s="16">
        <v>9.7994670867919922</v>
      </c>
      <c r="E221" s="16">
        <v>1.094150185585022</v>
      </c>
      <c r="F221" s="16">
        <f t="shared" si="3"/>
        <v>9.8635651432583167</v>
      </c>
    </row>
    <row r="222" spans="1:6" x14ac:dyDescent="0.25">
      <c r="A222" s="17">
        <v>1790345744570</v>
      </c>
      <c r="B222" s="18">
        <v>8.0670000000000002</v>
      </c>
      <c r="C222" s="12">
        <v>0.25139117240905762</v>
      </c>
      <c r="D222" s="12">
        <v>9.7994670867919922</v>
      </c>
      <c r="E222" s="12">
        <v>0.89543145895004272</v>
      </c>
      <c r="F222" s="12">
        <f t="shared" si="3"/>
        <v>9.8435029437879553</v>
      </c>
    </row>
    <row r="223" spans="1:6" x14ac:dyDescent="0.25">
      <c r="A223" s="19">
        <v>1790345744571</v>
      </c>
      <c r="B223" s="20">
        <v>8.0679999999999996</v>
      </c>
      <c r="C223" s="16">
        <v>-7.900865375995636E-2</v>
      </c>
      <c r="D223" s="16">
        <v>10.101137161254879</v>
      </c>
      <c r="E223" s="16">
        <v>0.89543145895004272</v>
      </c>
      <c r="F223" s="16">
        <f t="shared" si="3"/>
        <v>10.141055754482895</v>
      </c>
    </row>
    <row r="224" spans="1:6" x14ac:dyDescent="0.25">
      <c r="A224" s="17">
        <v>1790345744633</v>
      </c>
      <c r="B224" s="18">
        <v>8.1300000000000008</v>
      </c>
      <c r="C224" s="12">
        <v>0.46926352381706238</v>
      </c>
      <c r="D224" s="12">
        <v>9.9550905227661133</v>
      </c>
      <c r="E224" s="12">
        <v>0.90979665517807007</v>
      </c>
      <c r="F224" s="12">
        <f t="shared" si="3"/>
        <v>10.007585399337149</v>
      </c>
    </row>
    <row r="225" spans="1:6" x14ac:dyDescent="0.25">
      <c r="A225" s="19">
        <v>1790345744690</v>
      </c>
      <c r="B225" s="20">
        <v>8.1869999999999994</v>
      </c>
      <c r="C225" s="16">
        <v>0.46926352381706238</v>
      </c>
      <c r="D225" s="16">
        <v>9.9550905227661133</v>
      </c>
      <c r="E225" s="16">
        <v>0.78050976991653442</v>
      </c>
      <c r="F225" s="16">
        <f t="shared" si="3"/>
        <v>9.9966609961620705</v>
      </c>
    </row>
    <row r="226" spans="1:6" x14ac:dyDescent="0.25">
      <c r="A226" s="17">
        <v>1790345744691</v>
      </c>
      <c r="B226" s="18">
        <v>8.1880000000000006</v>
      </c>
      <c r="C226" s="12">
        <v>0.33997663855552668</v>
      </c>
      <c r="D226" s="12">
        <v>9.8162269592285156</v>
      </c>
      <c r="E226" s="12">
        <v>0.78050976991653442</v>
      </c>
      <c r="F226" s="12">
        <f t="shared" si="3"/>
        <v>9.8530752220199442</v>
      </c>
    </row>
    <row r="227" spans="1:6" x14ac:dyDescent="0.25">
      <c r="A227" s="19">
        <v>1790345744750</v>
      </c>
      <c r="B227" s="20">
        <v>8.2469999999999999</v>
      </c>
      <c r="C227" s="16">
        <v>0.33997663855552668</v>
      </c>
      <c r="D227" s="16">
        <v>9.8162269592285156</v>
      </c>
      <c r="E227" s="16">
        <v>0.80684596300125122</v>
      </c>
      <c r="F227" s="16">
        <f t="shared" si="3"/>
        <v>9.8551964078784167</v>
      </c>
    </row>
    <row r="228" spans="1:6" x14ac:dyDescent="0.25">
      <c r="A228" s="17">
        <v>1790345744751</v>
      </c>
      <c r="B228" s="18">
        <v>8.2479999999999993</v>
      </c>
      <c r="C228" s="12">
        <v>6.2249243259429932E-2</v>
      </c>
      <c r="D228" s="12">
        <v>9.7276411056518555</v>
      </c>
      <c r="E228" s="12">
        <v>0.80684596300125122</v>
      </c>
      <c r="F228" s="12">
        <f t="shared" si="3"/>
        <v>9.7612436121974451</v>
      </c>
    </row>
    <row r="229" spans="1:6" x14ac:dyDescent="0.25">
      <c r="A229" s="19">
        <v>1790345744811</v>
      </c>
      <c r="B229" s="20">
        <v>8.3079999999999998</v>
      </c>
      <c r="C229" s="16">
        <v>0.1675941199064255</v>
      </c>
      <c r="D229" s="16">
        <v>9.6199026107788086</v>
      </c>
      <c r="E229" s="16">
        <v>0.811634361743927</v>
      </c>
      <c r="F229" s="16">
        <f t="shared" si="3"/>
        <v>9.6555354262236346</v>
      </c>
    </row>
    <row r="230" spans="1:6" x14ac:dyDescent="0.25">
      <c r="A230" s="17">
        <v>1790345744870</v>
      </c>
      <c r="B230" s="18">
        <v>8.3670000000000009</v>
      </c>
      <c r="C230" s="12">
        <v>0.1675941199064255</v>
      </c>
      <c r="D230" s="12">
        <v>9.6199026107788086</v>
      </c>
      <c r="E230" s="12">
        <v>0.80924016237258911</v>
      </c>
      <c r="F230" s="12">
        <f t="shared" si="3"/>
        <v>9.6553344670339083</v>
      </c>
    </row>
    <row r="231" spans="1:6" x14ac:dyDescent="0.25">
      <c r="A231" s="19">
        <v>1790345744871</v>
      </c>
      <c r="B231" s="20">
        <v>8.3680000000000003</v>
      </c>
      <c r="C231" s="16">
        <v>0.15083470940589899</v>
      </c>
      <c r="D231" s="16">
        <v>9.6582098007202148</v>
      </c>
      <c r="E231" s="16">
        <v>0.80924016237258911</v>
      </c>
      <c r="F231" s="16">
        <f t="shared" si="3"/>
        <v>9.6932263619852801</v>
      </c>
    </row>
    <row r="232" spans="1:6" x14ac:dyDescent="0.25">
      <c r="A232" s="17">
        <v>1790345744932</v>
      </c>
      <c r="B232" s="18">
        <v>8.4290000000000003</v>
      </c>
      <c r="C232" s="12">
        <v>-6.703764945268631E-2</v>
      </c>
      <c r="D232" s="12">
        <v>9.7731313705444336</v>
      </c>
      <c r="E232" s="12">
        <v>0.95049810409545898</v>
      </c>
      <c r="F232" s="12">
        <f t="shared" si="3"/>
        <v>9.819472362517903</v>
      </c>
    </row>
    <row r="233" spans="1:6" x14ac:dyDescent="0.25">
      <c r="A233" s="19">
        <v>1790345744992</v>
      </c>
      <c r="B233" s="20">
        <v>8.4890000000000008</v>
      </c>
      <c r="C233" s="16">
        <v>-0.2082955539226532</v>
      </c>
      <c r="D233" s="16">
        <v>9.8329868316650391</v>
      </c>
      <c r="E233" s="16">
        <v>1.1444283723831179</v>
      </c>
      <c r="F233" s="16">
        <f t="shared" si="3"/>
        <v>9.901552068690922</v>
      </c>
    </row>
    <row r="234" spans="1:6" x14ac:dyDescent="0.25">
      <c r="A234" s="17">
        <v>1790345745051</v>
      </c>
      <c r="B234" s="18">
        <v>8.548</v>
      </c>
      <c r="C234" s="12">
        <v>-0.2082955539226532</v>
      </c>
      <c r="D234" s="12">
        <v>9.8329868316650391</v>
      </c>
      <c r="E234" s="12">
        <v>1.106121182441711</v>
      </c>
      <c r="F234" s="12">
        <f t="shared" si="3"/>
        <v>9.8971976407328679</v>
      </c>
    </row>
    <row r="235" spans="1:6" x14ac:dyDescent="0.25">
      <c r="A235" s="19">
        <v>1790345745052</v>
      </c>
      <c r="B235" s="20">
        <v>8.5489999999999995</v>
      </c>
      <c r="C235" s="16">
        <v>-0.2011129409074783</v>
      </c>
      <c r="D235" s="16">
        <v>9.9000244140625</v>
      </c>
      <c r="E235" s="16">
        <v>1.106121182441711</v>
      </c>
      <c r="F235" s="16">
        <f t="shared" si="3"/>
        <v>9.9636556486201524</v>
      </c>
    </row>
    <row r="236" spans="1:6" x14ac:dyDescent="0.25">
      <c r="A236" s="17">
        <v>1790345745111</v>
      </c>
      <c r="B236" s="18">
        <v>8.6080000000000005</v>
      </c>
      <c r="C236" s="12">
        <v>-0.2011129409074783</v>
      </c>
      <c r="D236" s="12">
        <v>9.9000244140625</v>
      </c>
      <c r="E236" s="12">
        <v>0.92895025014877319</v>
      </c>
      <c r="F236" s="12">
        <f t="shared" si="3"/>
        <v>9.9455456552813359</v>
      </c>
    </row>
    <row r="237" spans="1:6" x14ac:dyDescent="0.25">
      <c r="A237" s="19">
        <v>1790345745112</v>
      </c>
      <c r="B237" s="20">
        <v>8.609</v>
      </c>
      <c r="C237" s="16">
        <v>-0.14844051003456121</v>
      </c>
      <c r="D237" s="16">
        <v>10.04607009887695</v>
      </c>
      <c r="E237" s="16">
        <v>0.92895025014877319</v>
      </c>
      <c r="F237" s="16">
        <f t="shared" si="3"/>
        <v>10.090020197394072</v>
      </c>
    </row>
    <row r="238" spans="1:6" x14ac:dyDescent="0.25">
      <c r="A238" s="17">
        <v>1790345745173</v>
      </c>
      <c r="B238" s="18">
        <v>8.67</v>
      </c>
      <c r="C238" s="12">
        <v>0.43813890218734741</v>
      </c>
      <c r="D238" s="12">
        <v>9.6797571182250977</v>
      </c>
      <c r="E238" s="12">
        <v>0.97683429718017578</v>
      </c>
      <c r="F238" s="12">
        <f t="shared" si="3"/>
        <v>9.7387816902108888</v>
      </c>
    </row>
    <row r="239" spans="1:6" x14ac:dyDescent="0.25">
      <c r="A239" s="19">
        <v>1790345745231</v>
      </c>
      <c r="B239" s="20">
        <v>8.7279999999999998</v>
      </c>
      <c r="C239" s="16">
        <v>0.43813890218734741</v>
      </c>
      <c r="D239" s="16">
        <v>9.6797571182250977</v>
      </c>
      <c r="E239" s="16">
        <v>0.79966336488723755</v>
      </c>
      <c r="F239" s="16">
        <f t="shared" si="3"/>
        <v>9.7226089637803579</v>
      </c>
    </row>
    <row r="240" spans="1:6" x14ac:dyDescent="0.25">
      <c r="A240" s="17">
        <v>1790345745232</v>
      </c>
      <c r="B240" s="18">
        <v>8.7289999999999992</v>
      </c>
      <c r="C240" s="12">
        <v>0.27054479718208307</v>
      </c>
      <c r="D240" s="12">
        <v>9.5145578384399414</v>
      </c>
      <c r="E240" s="12">
        <v>0.79966336488723755</v>
      </c>
      <c r="F240" s="12">
        <f t="shared" si="3"/>
        <v>9.5519352408527141</v>
      </c>
    </row>
    <row r="241" spans="1:6" x14ac:dyDescent="0.25">
      <c r="A241" s="19">
        <v>1790345745292</v>
      </c>
      <c r="B241" s="20">
        <v>8.7889999999999997</v>
      </c>
      <c r="C241" s="16">
        <v>0.27054479718208307</v>
      </c>
      <c r="D241" s="16">
        <v>9.5145578384399414</v>
      </c>
      <c r="E241" s="16">
        <v>0.91219085454940796</v>
      </c>
      <c r="F241" s="16">
        <f t="shared" si="3"/>
        <v>9.5620132557649598</v>
      </c>
    </row>
    <row r="242" spans="1:6" x14ac:dyDescent="0.25">
      <c r="A242" s="17">
        <v>1790345745293</v>
      </c>
      <c r="B242" s="18">
        <v>8.7899999999999991</v>
      </c>
      <c r="C242" s="12">
        <v>0.3232172429561615</v>
      </c>
      <c r="D242" s="12">
        <v>9.6534214019775391</v>
      </c>
      <c r="E242" s="12">
        <v>0.91219085454940796</v>
      </c>
      <c r="F242" s="12">
        <f t="shared" si="3"/>
        <v>9.7018094346068118</v>
      </c>
    </row>
    <row r="243" spans="1:6" x14ac:dyDescent="0.25">
      <c r="A243" s="19">
        <v>1790345745351</v>
      </c>
      <c r="B243" s="20">
        <v>8.8480000000000008</v>
      </c>
      <c r="C243" s="16">
        <v>0.3232172429561615</v>
      </c>
      <c r="D243" s="16">
        <v>9.6534214019775391</v>
      </c>
      <c r="E243" s="16">
        <v>0.75177931785583496</v>
      </c>
      <c r="F243" s="16">
        <f t="shared" si="3"/>
        <v>9.6880434708488981</v>
      </c>
    </row>
    <row r="244" spans="1:6" x14ac:dyDescent="0.25">
      <c r="A244" s="17">
        <v>1790345745352</v>
      </c>
      <c r="B244" s="18">
        <v>8.8490000000000002</v>
      </c>
      <c r="C244" s="12">
        <v>0.40462008118629461</v>
      </c>
      <c r="D244" s="12">
        <v>9.5289230346679688</v>
      </c>
      <c r="E244" s="12">
        <v>0.75177931785583496</v>
      </c>
      <c r="F244" s="12">
        <f t="shared" si="3"/>
        <v>9.5670927534690922</v>
      </c>
    </row>
    <row r="245" spans="1:6" x14ac:dyDescent="0.25">
      <c r="A245" s="19">
        <v>1790345745411</v>
      </c>
      <c r="B245" s="20">
        <v>8.9079999999999995</v>
      </c>
      <c r="C245" s="16">
        <v>0.40462008118629461</v>
      </c>
      <c r="D245" s="16">
        <v>9.5289230346679688</v>
      </c>
      <c r="E245" s="16">
        <v>0.71347212791442871</v>
      </c>
      <c r="F245" s="16">
        <f t="shared" si="3"/>
        <v>9.5641588280431531</v>
      </c>
    </row>
    <row r="246" spans="1:6" x14ac:dyDescent="0.25">
      <c r="A246" s="17">
        <v>1790345745412</v>
      </c>
      <c r="B246" s="18">
        <v>8.9090000000000007</v>
      </c>
      <c r="C246" s="12">
        <v>0.45968672633171082</v>
      </c>
      <c r="D246" s="12">
        <v>9.5959606170654297</v>
      </c>
      <c r="E246" s="12">
        <v>0.71347212791442871</v>
      </c>
      <c r="F246" s="12">
        <f t="shared" si="3"/>
        <v>9.6334217455661637</v>
      </c>
    </row>
    <row r="247" spans="1:6" x14ac:dyDescent="0.25">
      <c r="A247" s="19">
        <v>1790345745471</v>
      </c>
      <c r="B247" s="20">
        <v>8.968</v>
      </c>
      <c r="C247" s="16">
        <v>0.34237083792686462</v>
      </c>
      <c r="D247" s="16">
        <v>9.5959606170654297</v>
      </c>
      <c r="E247" s="16">
        <v>0.81881695985794067</v>
      </c>
      <c r="F247" s="16">
        <f t="shared" si="3"/>
        <v>9.6369154384940252</v>
      </c>
    </row>
    <row r="248" spans="1:6" x14ac:dyDescent="0.25">
      <c r="A248" s="17">
        <v>1790345745472</v>
      </c>
      <c r="B248" s="18">
        <v>8.9689999999999994</v>
      </c>
      <c r="C248" s="12">
        <v>0.34237083792686462</v>
      </c>
      <c r="D248" s="12">
        <v>9.7898902893066406</v>
      </c>
      <c r="E248" s="12">
        <v>0.81881695985794067</v>
      </c>
      <c r="F248" s="12">
        <f t="shared" si="3"/>
        <v>9.8300371759762033</v>
      </c>
    </row>
    <row r="249" spans="1:6" x14ac:dyDescent="0.25">
      <c r="A249" s="19">
        <v>1790345745532</v>
      </c>
      <c r="B249" s="20">
        <v>9.0289999999999999</v>
      </c>
      <c r="C249" s="16">
        <v>0.36631286144256592</v>
      </c>
      <c r="D249" s="16">
        <v>9.7898902893066406</v>
      </c>
      <c r="E249" s="16">
        <v>0.82839381694793701</v>
      </c>
      <c r="F249" s="16">
        <f t="shared" si="3"/>
        <v>9.8317024621922045</v>
      </c>
    </row>
    <row r="250" spans="1:6" x14ac:dyDescent="0.25">
      <c r="A250" s="17">
        <v>1790345745591</v>
      </c>
      <c r="B250" s="18">
        <v>9.0879999999999992</v>
      </c>
      <c r="C250" s="12">
        <v>0.36631286144256592</v>
      </c>
      <c r="D250" s="12">
        <v>9.7898902893066406</v>
      </c>
      <c r="E250" s="12">
        <v>0.88585460186004639</v>
      </c>
      <c r="F250" s="12">
        <f t="shared" si="3"/>
        <v>9.8367105967775288</v>
      </c>
    </row>
    <row r="251" spans="1:6" x14ac:dyDescent="0.25">
      <c r="A251" s="19">
        <v>1790345745592</v>
      </c>
      <c r="B251" s="20">
        <v>9.0890000000000004</v>
      </c>
      <c r="C251" s="16">
        <v>0.38067805767059332</v>
      </c>
      <c r="D251" s="16">
        <v>9.7420063018798828</v>
      </c>
      <c r="E251" s="16">
        <v>0.88585460186004639</v>
      </c>
      <c r="F251" s="16">
        <f t="shared" si="3"/>
        <v>9.789603717469662</v>
      </c>
    </row>
    <row r="252" spans="1:6" x14ac:dyDescent="0.25">
      <c r="A252" s="17">
        <v>1790345745651</v>
      </c>
      <c r="B252" s="18">
        <v>9.1479999999999997</v>
      </c>
      <c r="C252" s="12">
        <v>0.38067805767059332</v>
      </c>
      <c r="D252" s="12">
        <v>9.7420063018798828</v>
      </c>
      <c r="E252" s="12">
        <v>0.90979665517807007</v>
      </c>
      <c r="F252" s="12">
        <f t="shared" si="3"/>
        <v>9.7917992485156891</v>
      </c>
    </row>
    <row r="253" spans="1:6" x14ac:dyDescent="0.25">
      <c r="A253" s="19">
        <v>1790345745652</v>
      </c>
      <c r="B253" s="20">
        <v>9.1489999999999991</v>
      </c>
      <c r="C253" s="16">
        <v>0.34476503729820251</v>
      </c>
      <c r="D253" s="16">
        <v>9.6342678070068359</v>
      </c>
      <c r="E253" s="16">
        <v>0.90979665517807007</v>
      </c>
      <c r="F253" s="16">
        <f t="shared" si="3"/>
        <v>9.6832695440044816</v>
      </c>
    </row>
    <row r="254" spans="1:6" x14ac:dyDescent="0.25">
      <c r="A254" s="17">
        <v>1790345745712</v>
      </c>
      <c r="B254" s="18">
        <v>9.2089999999999996</v>
      </c>
      <c r="C254" s="12">
        <v>0.34476503729820251</v>
      </c>
      <c r="D254" s="12">
        <v>9.6342678070068359</v>
      </c>
      <c r="E254" s="12">
        <v>0.91697925329208374</v>
      </c>
      <c r="F254" s="12">
        <f t="shared" si="3"/>
        <v>9.6839470289257399</v>
      </c>
    </row>
    <row r="255" spans="1:6" x14ac:dyDescent="0.25">
      <c r="A255" s="19">
        <v>1790345745713</v>
      </c>
      <c r="B255" s="20">
        <v>9.2100000000000009</v>
      </c>
      <c r="C255" s="16">
        <v>0.32561144232749939</v>
      </c>
      <c r="D255" s="16">
        <v>9.6127195358276367</v>
      </c>
      <c r="E255" s="16">
        <v>0.91697925329208374</v>
      </c>
      <c r="F255" s="16">
        <f t="shared" si="3"/>
        <v>9.6618450948473082</v>
      </c>
    </row>
    <row r="256" spans="1:6" x14ac:dyDescent="0.25">
      <c r="A256" s="17">
        <v>1790345745774</v>
      </c>
      <c r="B256" s="18">
        <v>9.2710000000000008</v>
      </c>
      <c r="C256" s="12">
        <v>0.2322375625371933</v>
      </c>
      <c r="D256" s="12">
        <v>9.6127195358276367</v>
      </c>
      <c r="E256" s="12">
        <v>0.96486330032348633</v>
      </c>
      <c r="F256" s="12">
        <f t="shared" si="3"/>
        <v>9.6638125161991137</v>
      </c>
    </row>
    <row r="257" spans="1:6" x14ac:dyDescent="0.25">
      <c r="A257" s="19">
        <v>1790345745831</v>
      </c>
      <c r="B257" s="20">
        <v>9.3279999999999994</v>
      </c>
      <c r="C257" s="16">
        <v>0.2322375625371933</v>
      </c>
      <c r="D257" s="16">
        <v>9.6127195358276367</v>
      </c>
      <c r="E257" s="16">
        <v>0.97683429718017578</v>
      </c>
      <c r="F257" s="16">
        <f t="shared" si="3"/>
        <v>9.665015075212402</v>
      </c>
    </row>
    <row r="258" spans="1:6" x14ac:dyDescent="0.25">
      <c r="A258" s="17">
        <v>1790345745836</v>
      </c>
      <c r="B258" s="18">
        <v>9.3330000000000002</v>
      </c>
      <c r="C258" s="12">
        <v>0.23942017555236819</v>
      </c>
      <c r="D258" s="12">
        <v>9.6606035232543945</v>
      </c>
      <c r="E258" s="12">
        <v>0.97683429718017578</v>
      </c>
      <c r="F258" s="12">
        <f t="shared" ref="F258:F321" si="4">SQRT(C258^2 + D258^2 + E258^2)</f>
        <v>9.7128156421361282</v>
      </c>
    </row>
    <row r="259" spans="1:6" x14ac:dyDescent="0.25">
      <c r="A259" s="19">
        <v>1790345745892</v>
      </c>
      <c r="B259" s="20">
        <v>9.3889999999999993</v>
      </c>
      <c r="C259" s="16">
        <v>0.23942017555236819</v>
      </c>
      <c r="D259" s="16">
        <v>9.6606035232543945</v>
      </c>
      <c r="E259" s="16">
        <v>0.79966336488723755</v>
      </c>
      <c r="F259" s="16">
        <f t="shared" si="4"/>
        <v>9.6965996076521339</v>
      </c>
    </row>
    <row r="260" spans="1:6" x14ac:dyDescent="0.25">
      <c r="A260" s="17">
        <v>1790345745893</v>
      </c>
      <c r="B260" s="18">
        <v>9.39</v>
      </c>
      <c r="C260" s="12">
        <v>0.3926490843296051</v>
      </c>
      <c r="D260" s="12">
        <v>9.5648355484008789</v>
      </c>
      <c r="E260" s="12">
        <v>0.79966336488723755</v>
      </c>
      <c r="F260" s="12">
        <f t="shared" si="4"/>
        <v>9.606233073818311</v>
      </c>
    </row>
    <row r="261" spans="1:6" x14ac:dyDescent="0.25">
      <c r="A261" s="19">
        <v>1790345745952</v>
      </c>
      <c r="B261" s="20">
        <v>9.4489999999999998</v>
      </c>
      <c r="C261" s="16">
        <v>0.3926490843296051</v>
      </c>
      <c r="D261" s="16">
        <v>9.5648355484008789</v>
      </c>
      <c r="E261" s="16">
        <v>1.003170490264893</v>
      </c>
      <c r="F261" s="16">
        <f t="shared" si="4"/>
        <v>9.6253105614269057</v>
      </c>
    </row>
    <row r="262" spans="1:6" x14ac:dyDescent="0.25">
      <c r="A262" s="17">
        <v>1790345745953</v>
      </c>
      <c r="B262" s="18">
        <v>9.4499999999999993</v>
      </c>
      <c r="C262" s="12">
        <v>0.29688102006912231</v>
      </c>
      <c r="D262" s="12">
        <v>9.8473520278930664</v>
      </c>
      <c r="E262" s="12">
        <v>1.003170490264893</v>
      </c>
      <c r="F262" s="12">
        <f t="shared" si="4"/>
        <v>9.9027688720814471</v>
      </c>
    </row>
    <row r="263" spans="1:6" x14ac:dyDescent="0.25">
      <c r="A263" s="19">
        <v>1790345746011</v>
      </c>
      <c r="B263" s="20">
        <v>9.5079999999999991</v>
      </c>
      <c r="C263" s="16">
        <v>0.29688102006912231</v>
      </c>
      <c r="D263" s="16">
        <v>9.8473520278930664</v>
      </c>
      <c r="E263" s="16">
        <v>1.127668976783752</v>
      </c>
      <c r="F263" s="16">
        <f t="shared" si="4"/>
        <v>9.916154376699037</v>
      </c>
    </row>
    <row r="264" spans="1:6" x14ac:dyDescent="0.25">
      <c r="A264" s="17">
        <v>1790345746012</v>
      </c>
      <c r="B264" s="18">
        <v>9.5090000000000003</v>
      </c>
      <c r="C264" s="12">
        <v>0</v>
      </c>
      <c r="D264" s="12">
        <v>9.9048128128051758</v>
      </c>
      <c r="E264" s="12">
        <v>1.127668976783752</v>
      </c>
      <c r="F264" s="12">
        <f t="shared" si="4"/>
        <v>9.9687990338811669</v>
      </c>
    </row>
    <row r="265" spans="1:6" x14ac:dyDescent="0.25">
      <c r="A265" s="19">
        <v>1790345746034</v>
      </c>
      <c r="B265" s="20">
        <v>9.5310000000000006</v>
      </c>
      <c r="C265" s="16">
        <v>-3.3518824726343148E-2</v>
      </c>
      <c r="D265" s="16">
        <v>9.9048128128051758</v>
      </c>
      <c r="E265" s="16">
        <v>1.103726983070374</v>
      </c>
      <c r="F265" s="16">
        <f t="shared" si="4"/>
        <v>9.9661754761532393</v>
      </c>
    </row>
    <row r="266" spans="1:6" x14ac:dyDescent="0.25">
      <c r="A266" s="17">
        <v>1790345746035</v>
      </c>
      <c r="B266" s="18">
        <v>9.532</v>
      </c>
      <c r="C266" s="12">
        <v>-3.3518824726343148E-2</v>
      </c>
      <c r="D266" s="12">
        <v>9.830592155456543</v>
      </c>
      <c r="E266" s="12">
        <v>1.103726983070374</v>
      </c>
      <c r="F266" s="12">
        <f t="shared" si="4"/>
        <v>9.8924152203439366</v>
      </c>
    </row>
    <row r="267" spans="1:6" x14ac:dyDescent="0.25">
      <c r="A267" s="19">
        <v>1790345746051</v>
      </c>
      <c r="B267" s="20">
        <v>9.548</v>
      </c>
      <c r="C267" s="16">
        <v>-3.3518824726343148E-2</v>
      </c>
      <c r="D267" s="16">
        <v>9.830592155456543</v>
      </c>
      <c r="E267" s="16">
        <v>1.0749965906143191</v>
      </c>
      <c r="F267" s="16">
        <f t="shared" si="4"/>
        <v>9.8892508972301414</v>
      </c>
    </row>
    <row r="268" spans="1:6" x14ac:dyDescent="0.25">
      <c r="A268" s="17">
        <v>1790345746052</v>
      </c>
      <c r="B268" s="18">
        <v>9.5489999999999995</v>
      </c>
      <c r="C268" s="12">
        <v>4.7884033992886543E-3</v>
      </c>
      <c r="D268" s="12">
        <v>9.7707366943359375</v>
      </c>
      <c r="E268" s="12">
        <v>1.0749965906143191</v>
      </c>
      <c r="F268" s="12">
        <f t="shared" si="4"/>
        <v>9.8296966458117261</v>
      </c>
    </row>
    <row r="269" spans="1:6" x14ac:dyDescent="0.25">
      <c r="A269" s="19">
        <v>1790345746072</v>
      </c>
      <c r="B269" s="20">
        <v>9.5690000000000008</v>
      </c>
      <c r="C269" s="16">
        <v>6.4643442630767822E-2</v>
      </c>
      <c r="D269" s="16">
        <v>9.7013053894042969</v>
      </c>
      <c r="E269" s="16">
        <v>1.0342950820922849</v>
      </c>
      <c r="F269" s="16">
        <f t="shared" si="4"/>
        <v>9.7564989289191377</v>
      </c>
    </row>
    <row r="270" spans="1:6" x14ac:dyDescent="0.25">
      <c r="A270" s="17">
        <v>1790345746091</v>
      </c>
      <c r="B270" s="18">
        <v>9.5879999999999992</v>
      </c>
      <c r="C270" s="12">
        <v>6.4643442630767822E-2</v>
      </c>
      <c r="D270" s="12">
        <v>9.7013053894042969</v>
      </c>
      <c r="E270" s="12">
        <v>1.003170490264893</v>
      </c>
      <c r="F270" s="12">
        <f t="shared" si="4"/>
        <v>9.7532484878474364</v>
      </c>
    </row>
    <row r="271" spans="1:6" x14ac:dyDescent="0.25">
      <c r="A271" s="19">
        <v>1790345746092</v>
      </c>
      <c r="B271" s="20">
        <v>9.5890000000000004</v>
      </c>
      <c r="C271" s="16">
        <v>0.1053448766469955</v>
      </c>
      <c r="D271" s="16">
        <v>9.6653919219970703</v>
      </c>
      <c r="E271" s="16">
        <v>1.003170490264893</v>
      </c>
      <c r="F271" s="16">
        <f t="shared" si="4"/>
        <v>9.7178829783744725</v>
      </c>
    </row>
    <row r="272" spans="1:6" x14ac:dyDescent="0.25">
      <c r="A272" s="17">
        <v>1790345746111</v>
      </c>
      <c r="B272" s="18">
        <v>9.6080000000000005</v>
      </c>
      <c r="C272" s="12">
        <v>0.1053448766469955</v>
      </c>
      <c r="D272" s="12">
        <v>9.6653919219970703</v>
      </c>
      <c r="E272" s="12">
        <v>0.97922849655151367</v>
      </c>
      <c r="F272" s="12">
        <f t="shared" si="4"/>
        <v>9.7154406486427849</v>
      </c>
    </row>
    <row r="273" spans="1:6" x14ac:dyDescent="0.25">
      <c r="A273" s="19">
        <v>1790345746112</v>
      </c>
      <c r="B273" s="20">
        <v>9.609</v>
      </c>
      <c r="C273" s="16">
        <v>0.11731588095426559</v>
      </c>
      <c r="D273" s="16">
        <v>9.6869401931762695</v>
      </c>
      <c r="E273" s="16">
        <v>0.97922849655151367</v>
      </c>
      <c r="F273" s="16">
        <f t="shared" si="4"/>
        <v>9.7370150339083139</v>
      </c>
    </row>
    <row r="274" spans="1:6" x14ac:dyDescent="0.25">
      <c r="A274" s="17">
        <v>1790345746132</v>
      </c>
      <c r="B274" s="18">
        <v>9.6289999999999996</v>
      </c>
      <c r="C274" s="12">
        <v>0.1388636976480484</v>
      </c>
      <c r="D274" s="12">
        <v>9.7132759094238281</v>
      </c>
      <c r="E274" s="12">
        <v>0.97922849655151367</v>
      </c>
      <c r="F274" s="12">
        <f t="shared" si="4"/>
        <v>9.7634983723856035</v>
      </c>
    </row>
    <row r="275" spans="1:6" x14ac:dyDescent="0.25">
      <c r="A275" s="19">
        <v>1790345746151</v>
      </c>
      <c r="B275" s="20">
        <v>9.6479999999999997</v>
      </c>
      <c r="C275" s="16">
        <v>0.1388636976480484</v>
      </c>
      <c r="D275" s="16">
        <v>9.7132759094238281</v>
      </c>
      <c r="E275" s="16">
        <v>1.0127472877502439</v>
      </c>
      <c r="F275" s="16">
        <f t="shared" si="4"/>
        <v>9.7669170718278995</v>
      </c>
    </row>
    <row r="276" spans="1:6" x14ac:dyDescent="0.25">
      <c r="A276" s="17">
        <v>1790345746152</v>
      </c>
      <c r="B276" s="18">
        <v>9.6489999999999991</v>
      </c>
      <c r="C276" s="12">
        <v>0.16041150689125061</v>
      </c>
      <c r="D276" s="12">
        <v>9.7300357818603516</v>
      </c>
      <c r="E276" s="12">
        <v>1.0127472877502439</v>
      </c>
      <c r="F276" s="12">
        <f t="shared" si="4"/>
        <v>9.7839146172005904</v>
      </c>
    </row>
    <row r="277" spans="1:6" x14ac:dyDescent="0.25">
      <c r="A277" s="19">
        <v>1790345746171</v>
      </c>
      <c r="B277" s="20">
        <v>9.6679999999999993</v>
      </c>
      <c r="C277" s="16">
        <v>0.16041150689125061</v>
      </c>
      <c r="D277" s="16">
        <v>9.7300357818603516</v>
      </c>
      <c r="E277" s="16">
        <v>1.0414776802062991</v>
      </c>
      <c r="F277" s="16">
        <f t="shared" si="4"/>
        <v>9.7869302606176678</v>
      </c>
    </row>
    <row r="278" spans="1:6" x14ac:dyDescent="0.25">
      <c r="A278" s="17">
        <v>1790345746172</v>
      </c>
      <c r="B278" s="18">
        <v>9.6690000000000005</v>
      </c>
      <c r="C278" s="12">
        <v>0.1771709322929382</v>
      </c>
      <c r="D278" s="12">
        <v>9.7420063018798828</v>
      </c>
      <c r="E278" s="12">
        <v>1.0414776802062991</v>
      </c>
      <c r="F278" s="12">
        <f t="shared" si="4"/>
        <v>9.7991199647460583</v>
      </c>
    </row>
    <row r="279" spans="1:6" x14ac:dyDescent="0.25">
      <c r="A279" s="19">
        <v>1790345746191</v>
      </c>
      <c r="B279" s="20">
        <v>9.6880000000000006</v>
      </c>
      <c r="C279" s="16">
        <v>0.1771709322929382</v>
      </c>
      <c r="D279" s="16">
        <v>9.7420063018798828</v>
      </c>
      <c r="E279" s="16">
        <v>1.077390789985657</v>
      </c>
      <c r="F279" s="16">
        <f t="shared" si="4"/>
        <v>9.8030019503957462</v>
      </c>
    </row>
    <row r="280" spans="1:6" x14ac:dyDescent="0.25">
      <c r="A280" s="17">
        <v>1790345746192</v>
      </c>
      <c r="B280" s="18">
        <v>9.6890000000000001</v>
      </c>
      <c r="C280" s="12">
        <v>0.1556231081485748</v>
      </c>
      <c r="D280" s="12">
        <v>9.7539777755737305</v>
      </c>
      <c r="E280" s="12">
        <v>1.077390789985657</v>
      </c>
      <c r="F280" s="12">
        <f t="shared" si="4"/>
        <v>9.8145337083593542</v>
      </c>
    </row>
    <row r="281" spans="1:6" x14ac:dyDescent="0.25">
      <c r="A281" s="19">
        <v>1790345746212</v>
      </c>
      <c r="B281" s="20">
        <v>9.7089999999999996</v>
      </c>
      <c r="C281" s="16">
        <v>8.1402860581874847E-2</v>
      </c>
      <c r="D281" s="16">
        <v>9.7539777755737305</v>
      </c>
      <c r="E281" s="16">
        <v>1.0606313943862919</v>
      </c>
      <c r="F281" s="16">
        <f t="shared" si="4"/>
        <v>9.8118116485618998</v>
      </c>
    </row>
    <row r="282" spans="1:6" x14ac:dyDescent="0.25">
      <c r="A282" s="17">
        <v>1790345746213</v>
      </c>
      <c r="B282" s="18">
        <v>9.7100000000000009</v>
      </c>
      <c r="C282" s="12">
        <v>8.1402860581874847E-2</v>
      </c>
      <c r="D282" s="12">
        <v>9.7300357818603516</v>
      </c>
      <c r="E282" s="12">
        <v>1.0606313943862919</v>
      </c>
      <c r="F282" s="12">
        <f t="shared" si="4"/>
        <v>9.7880111205878535</v>
      </c>
    </row>
    <row r="283" spans="1:6" x14ac:dyDescent="0.25">
      <c r="A283" s="19">
        <v>1790345746232</v>
      </c>
      <c r="B283" s="20">
        <v>9.7289999999999992</v>
      </c>
      <c r="C283" s="16">
        <v>0.12928688526153559</v>
      </c>
      <c r="D283" s="16">
        <v>9.7300357818603516</v>
      </c>
      <c r="E283" s="16">
        <v>1.089361786842346</v>
      </c>
      <c r="F283" s="16">
        <f t="shared" si="4"/>
        <v>9.7916811895412401</v>
      </c>
    </row>
    <row r="284" spans="1:6" x14ac:dyDescent="0.25">
      <c r="A284" s="17">
        <v>1790345746234</v>
      </c>
      <c r="B284" s="18">
        <v>9.7309999999999999</v>
      </c>
      <c r="C284" s="12">
        <v>0.12928688526153559</v>
      </c>
      <c r="D284" s="12">
        <v>9.7348241806030273</v>
      </c>
      <c r="E284" s="12">
        <v>1.089361786842346</v>
      </c>
      <c r="F284" s="12">
        <f t="shared" si="4"/>
        <v>9.7964394566896793</v>
      </c>
    </row>
    <row r="285" spans="1:6" x14ac:dyDescent="0.25">
      <c r="A285" s="19">
        <v>1790345746252</v>
      </c>
      <c r="B285" s="20">
        <v>9.7490000000000006</v>
      </c>
      <c r="C285" s="16">
        <v>0.13407529890537259</v>
      </c>
      <c r="D285" s="16">
        <v>9.7683429718017578</v>
      </c>
      <c r="E285" s="16">
        <v>1.072602391242981</v>
      </c>
      <c r="F285" s="16">
        <f t="shared" si="4"/>
        <v>9.8279690928607177</v>
      </c>
    </row>
    <row r="286" spans="1:6" x14ac:dyDescent="0.25">
      <c r="A286" s="17">
        <v>1790345746272</v>
      </c>
      <c r="B286" s="18">
        <v>9.7690000000000001</v>
      </c>
      <c r="C286" s="12">
        <v>0.1388636976480484</v>
      </c>
      <c r="D286" s="12">
        <v>9.6917285919189453</v>
      </c>
      <c r="E286" s="12">
        <v>0.98641109466552734</v>
      </c>
      <c r="F286" s="12">
        <f t="shared" si="4"/>
        <v>9.7427867201136511</v>
      </c>
    </row>
    <row r="287" spans="1:6" x14ac:dyDescent="0.25">
      <c r="A287" s="19">
        <v>1790345746292</v>
      </c>
      <c r="B287" s="20">
        <v>9.7889999999999997</v>
      </c>
      <c r="C287" s="16">
        <v>0.2011129409074783</v>
      </c>
      <c r="D287" s="16">
        <v>9.7300357818603516</v>
      </c>
      <c r="E287" s="16">
        <v>0.94092124700546265</v>
      </c>
      <c r="F287" s="16">
        <f t="shared" si="4"/>
        <v>9.7774933149734018</v>
      </c>
    </row>
    <row r="288" spans="1:6" x14ac:dyDescent="0.25">
      <c r="A288" s="17">
        <v>1790345746312</v>
      </c>
      <c r="B288" s="18">
        <v>9.8089999999999993</v>
      </c>
      <c r="C288" s="12">
        <v>0.2011129409074783</v>
      </c>
      <c r="D288" s="12">
        <v>9.7300357818603516</v>
      </c>
      <c r="E288" s="12">
        <v>1.0582371950149541</v>
      </c>
      <c r="F288" s="12">
        <f t="shared" si="4"/>
        <v>9.7894794903608826</v>
      </c>
    </row>
    <row r="289" spans="1:6" x14ac:dyDescent="0.25">
      <c r="A289" s="19">
        <v>1790345746313</v>
      </c>
      <c r="B289" s="20">
        <v>9.81</v>
      </c>
      <c r="C289" s="16">
        <v>0.30645781755447388</v>
      </c>
      <c r="D289" s="16">
        <v>9.7491893768310547</v>
      </c>
      <c r="E289" s="16">
        <v>1.0582371950149541</v>
      </c>
      <c r="F289" s="16">
        <f t="shared" si="4"/>
        <v>9.8112423199189642</v>
      </c>
    </row>
    <row r="290" spans="1:6" x14ac:dyDescent="0.25">
      <c r="A290" s="17">
        <v>1790345746334</v>
      </c>
      <c r="B290" s="18">
        <v>9.8309999999999995</v>
      </c>
      <c r="C290" s="12">
        <v>0.21068975329399109</v>
      </c>
      <c r="D290" s="12">
        <v>9.6893339157104492</v>
      </c>
      <c r="E290" s="12">
        <v>0.93613284826278687</v>
      </c>
      <c r="F290" s="12">
        <f t="shared" si="4"/>
        <v>9.7367307969295567</v>
      </c>
    </row>
    <row r="291" spans="1:6" x14ac:dyDescent="0.25">
      <c r="A291" s="19">
        <v>1790345746352</v>
      </c>
      <c r="B291" s="20">
        <v>9.8490000000000002</v>
      </c>
      <c r="C291" s="16">
        <v>0.21068975329399109</v>
      </c>
      <c r="D291" s="16">
        <v>9.6893339157104492</v>
      </c>
      <c r="E291" s="16">
        <v>0.94570964574813843</v>
      </c>
      <c r="F291" s="16">
        <f t="shared" si="4"/>
        <v>9.7376562188414173</v>
      </c>
    </row>
    <row r="292" spans="1:6" x14ac:dyDescent="0.25">
      <c r="A292" s="17">
        <v>1790345746353</v>
      </c>
      <c r="B292" s="18">
        <v>9.85</v>
      </c>
      <c r="C292" s="12">
        <v>0.13407529890537259</v>
      </c>
      <c r="D292" s="12">
        <v>9.6797571182250977</v>
      </c>
      <c r="E292" s="12">
        <v>0.94570964574813843</v>
      </c>
      <c r="F292" s="12">
        <f t="shared" si="4"/>
        <v>9.7267692882923402</v>
      </c>
    </row>
    <row r="293" spans="1:6" x14ac:dyDescent="0.25">
      <c r="A293" s="19">
        <v>1790345746372</v>
      </c>
      <c r="B293" s="20">
        <v>9.8689999999999998</v>
      </c>
      <c r="C293" s="16">
        <v>0.19393034279346469</v>
      </c>
      <c r="D293" s="16">
        <v>9.6438446044921875</v>
      </c>
      <c r="E293" s="16">
        <v>0.97444009780883789</v>
      </c>
      <c r="F293" s="16">
        <f t="shared" si="4"/>
        <v>9.6948894391667384</v>
      </c>
    </row>
    <row r="294" spans="1:6" x14ac:dyDescent="0.25">
      <c r="A294" s="17">
        <v>1790345746392</v>
      </c>
      <c r="B294" s="18">
        <v>9.8889999999999993</v>
      </c>
      <c r="C294" s="12">
        <v>0.2777273952960968</v>
      </c>
      <c r="D294" s="12">
        <v>9.6965169906616211</v>
      </c>
      <c r="E294" s="12">
        <v>0.96486330032348633</v>
      </c>
      <c r="F294" s="12">
        <f t="shared" si="4"/>
        <v>9.7483606542125116</v>
      </c>
    </row>
    <row r="295" spans="1:6" x14ac:dyDescent="0.25">
      <c r="A295" s="19">
        <v>1790345746412</v>
      </c>
      <c r="B295" s="20">
        <v>9.9090000000000007</v>
      </c>
      <c r="C295" s="16">
        <v>0.2777273952960968</v>
      </c>
      <c r="D295" s="16">
        <v>9.6965169906616211</v>
      </c>
      <c r="E295" s="16">
        <v>0.98162269592285156</v>
      </c>
      <c r="F295" s="16">
        <f t="shared" si="4"/>
        <v>9.7500337114000946</v>
      </c>
    </row>
    <row r="296" spans="1:6" x14ac:dyDescent="0.25">
      <c r="A296" s="17">
        <v>1790345746413</v>
      </c>
      <c r="B296" s="18">
        <v>9.91</v>
      </c>
      <c r="C296" s="12">
        <v>0.31364041566848749</v>
      </c>
      <c r="D296" s="12">
        <v>9.6965169906616211</v>
      </c>
      <c r="E296" s="12">
        <v>0.98162269592285156</v>
      </c>
      <c r="F296" s="12">
        <f t="shared" si="4"/>
        <v>9.7511227649784544</v>
      </c>
    </row>
    <row r="297" spans="1:6" x14ac:dyDescent="0.25">
      <c r="A297" s="19">
        <v>1790345746414</v>
      </c>
      <c r="B297" s="20">
        <v>9.9109999999999996</v>
      </c>
      <c r="C297" s="16">
        <v>0.31364041566848749</v>
      </c>
      <c r="D297" s="16">
        <v>9.7013053894042969</v>
      </c>
      <c r="E297" s="16">
        <v>0.98162269592285156</v>
      </c>
      <c r="F297" s="16">
        <f t="shared" si="4"/>
        <v>9.7558843620645899</v>
      </c>
    </row>
    <row r="298" spans="1:6" x14ac:dyDescent="0.25">
      <c r="A298" s="17">
        <v>1790345746434</v>
      </c>
      <c r="B298" s="18">
        <v>9.9309999999999992</v>
      </c>
      <c r="C298" s="12">
        <v>0.26096799969673162</v>
      </c>
      <c r="D298" s="12">
        <v>9.7252473831176758</v>
      </c>
      <c r="E298" s="12">
        <v>0.96965169906616211</v>
      </c>
      <c r="F298" s="12">
        <f t="shared" si="4"/>
        <v>9.7769507197901326</v>
      </c>
    </row>
    <row r="299" spans="1:6" x14ac:dyDescent="0.25">
      <c r="A299" s="19">
        <v>1790345746451</v>
      </c>
      <c r="B299" s="20">
        <v>9.9480000000000004</v>
      </c>
      <c r="C299" s="16">
        <v>0.26096799969673162</v>
      </c>
      <c r="D299" s="16">
        <v>9.7252473831176758</v>
      </c>
      <c r="E299" s="16">
        <v>0.97922849655151367</v>
      </c>
      <c r="F299" s="16">
        <f t="shared" si="4"/>
        <v>9.7779051646127897</v>
      </c>
    </row>
    <row r="300" spans="1:6" x14ac:dyDescent="0.25">
      <c r="A300" s="17">
        <v>1790345746452</v>
      </c>
      <c r="B300" s="18">
        <v>9.9489999999999998</v>
      </c>
      <c r="C300" s="12">
        <v>0.24660277366638181</v>
      </c>
      <c r="D300" s="12">
        <v>9.7108821868896484</v>
      </c>
      <c r="E300" s="12">
        <v>0.97922849655151367</v>
      </c>
      <c r="F300" s="12">
        <f t="shared" si="4"/>
        <v>9.7632440420225688</v>
      </c>
    </row>
    <row r="301" spans="1:6" x14ac:dyDescent="0.25">
      <c r="A301" s="19">
        <v>1790345746472</v>
      </c>
      <c r="B301" s="20">
        <v>9.9689999999999994</v>
      </c>
      <c r="C301" s="16">
        <v>0.24660277366638181</v>
      </c>
      <c r="D301" s="16">
        <v>9.7108821868896484</v>
      </c>
      <c r="E301" s="16">
        <v>0.96007490158081055</v>
      </c>
      <c r="F301" s="16">
        <f t="shared" si="4"/>
        <v>9.7613415877263527</v>
      </c>
    </row>
    <row r="302" spans="1:6" x14ac:dyDescent="0.25">
      <c r="A302" s="17">
        <v>1790345746473</v>
      </c>
      <c r="B302" s="18">
        <v>9.9700000000000006</v>
      </c>
      <c r="C302" s="12">
        <v>0.28490999341011047</v>
      </c>
      <c r="D302" s="12">
        <v>9.7036991119384766</v>
      </c>
      <c r="E302" s="12">
        <v>0.96007490158081055</v>
      </c>
      <c r="F302" s="12">
        <f t="shared" si="4"/>
        <v>9.7552393090085658</v>
      </c>
    </row>
    <row r="303" spans="1:6" x14ac:dyDescent="0.25">
      <c r="A303" s="19">
        <v>1790345746506</v>
      </c>
      <c r="B303" s="20">
        <v>10.003</v>
      </c>
      <c r="C303" s="16">
        <v>0.3016694188117981</v>
      </c>
      <c r="D303" s="16">
        <v>9.6869401931762695</v>
      </c>
      <c r="E303" s="16">
        <v>0.96007490158081055</v>
      </c>
      <c r="F303" s="16">
        <f t="shared" si="4"/>
        <v>9.7390738040670755</v>
      </c>
    </row>
    <row r="304" spans="1:6" x14ac:dyDescent="0.25">
      <c r="A304" s="17">
        <v>1790345746512</v>
      </c>
      <c r="B304" s="18">
        <v>10.009</v>
      </c>
      <c r="C304" s="12">
        <v>0.24660277366638181</v>
      </c>
      <c r="D304" s="12">
        <v>9.6965169906616211</v>
      </c>
      <c r="E304" s="12">
        <v>0.95289230346679688</v>
      </c>
      <c r="F304" s="12">
        <f t="shared" si="4"/>
        <v>9.7463459009095157</v>
      </c>
    </row>
    <row r="305" spans="1:6" x14ac:dyDescent="0.25">
      <c r="A305" s="19">
        <v>1790345746532</v>
      </c>
      <c r="B305" s="20">
        <v>10.029</v>
      </c>
      <c r="C305" s="16">
        <v>0.25139117240905762</v>
      </c>
      <c r="D305" s="16">
        <v>9.6749687194824219</v>
      </c>
      <c r="E305" s="16">
        <v>0.95049810409545898</v>
      </c>
      <c r="F305" s="16">
        <f t="shared" si="4"/>
        <v>9.7247963418478633</v>
      </c>
    </row>
    <row r="306" spans="1:6" x14ac:dyDescent="0.25">
      <c r="A306" s="17">
        <v>1790345746553</v>
      </c>
      <c r="B306" s="18">
        <v>10.050000000000001</v>
      </c>
      <c r="C306" s="12">
        <v>0.26575639843940729</v>
      </c>
      <c r="D306" s="12">
        <v>9.6989107131958008</v>
      </c>
      <c r="E306" s="12">
        <v>0.96965169906616211</v>
      </c>
      <c r="F306" s="12">
        <f t="shared" si="4"/>
        <v>9.750883031980111</v>
      </c>
    </row>
    <row r="307" spans="1:6" x14ac:dyDescent="0.25">
      <c r="A307" s="19">
        <v>1790345746572</v>
      </c>
      <c r="B307" s="20">
        <v>10.069000000000001</v>
      </c>
      <c r="C307" s="16">
        <v>0.26575639843940729</v>
      </c>
      <c r="D307" s="16">
        <v>9.6989107131958008</v>
      </c>
      <c r="E307" s="16">
        <v>0.9720458984375</v>
      </c>
      <c r="F307" s="16">
        <f t="shared" si="4"/>
        <v>9.7511214080496877</v>
      </c>
    </row>
    <row r="308" spans="1:6" x14ac:dyDescent="0.25">
      <c r="A308" s="17">
        <v>1790345746573</v>
      </c>
      <c r="B308" s="18">
        <v>10.07</v>
      </c>
      <c r="C308" s="12">
        <v>0.1915361285209656</v>
      </c>
      <c r="D308" s="12">
        <v>9.7060937881469727</v>
      </c>
      <c r="E308" s="12">
        <v>0.9720458984375</v>
      </c>
      <c r="F308" s="12">
        <f t="shared" si="4"/>
        <v>9.7565268380455556</v>
      </c>
    </row>
    <row r="309" spans="1:6" x14ac:dyDescent="0.25">
      <c r="A309" s="19">
        <v>1790345746591</v>
      </c>
      <c r="B309" s="20">
        <v>10.087999999999999</v>
      </c>
      <c r="C309" s="16">
        <v>0.16519992053508761</v>
      </c>
      <c r="D309" s="16">
        <v>9.7060937881469727</v>
      </c>
      <c r="E309" s="16">
        <v>0.98880529403686523</v>
      </c>
      <c r="F309" s="16">
        <f t="shared" si="4"/>
        <v>9.7577294258226583</v>
      </c>
    </row>
    <row r="310" spans="1:6" x14ac:dyDescent="0.25">
      <c r="A310" s="17">
        <v>1790345746592</v>
      </c>
      <c r="B310" s="18">
        <v>10.089</v>
      </c>
      <c r="C310" s="12">
        <v>0.16519992053508761</v>
      </c>
      <c r="D310" s="12">
        <v>9.6845455169677734</v>
      </c>
      <c r="E310" s="12">
        <v>0.98880529403686523</v>
      </c>
      <c r="F310" s="12">
        <f t="shared" si="4"/>
        <v>9.7362954347883637</v>
      </c>
    </row>
    <row r="311" spans="1:6" x14ac:dyDescent="0.25">
      <c r="A311" s="19">
        <v>1790345746612</v>
      </c>
      <c r="B311" s="20">
        <v>10.109</v>
      </c>
      <c r="C311" s="16">
        <v>0.16519992053508761</v>
      </c>
      <c r="D311" s="16">
        <v>9.694122314453125</v>
      </c>
      <c r="E311" s="16">
        <v>0.98641109466552734</v>
      </c>
      <c r="F311" s="16">
        <f t="shared" si="4"/>
        <v>9.7455787570057666</v>
      </c>
    </row>
    <row r="312" spans="1:6" x14ac:dyDescent="0.25">
      <c r="A312" s="17">
        <v>1790345746632</v>
      </c>
      <c r="B312" s="18">
        <v>10.129</v>
      </c>
      <c r="C312" s="12">
        <v>0.17477671802043909</v>
      </c>
      <c r="D312" s="12">
        <v>9.694122314453125</v>
      </c>
      <c r="E312" s="12">
        <v>0.99598789215087891</v>
      </c>
      <c r="F312" s="12">
        <f t="shared" si="4"/>
        <v>9.7467197676988313</v>
      </c>
    </row>
    <row r="313" spans="1:6" x14ac:dyDescent="0.25">
      <c r="A313" s="19">
        <v>1790345746652</v>
      </c>
      <c r="B313" s="20">
        <v>10.148999999999999</v>
      </c>
      <c r="C313" s="16">
        <v>0.19393034279346469</v>
      </c>
      <c r="D313" s="16">
        <v>9.694122314453125</v>
      </c>
      <c r="E313" s="16">
        <v>0.96246910095214844</v>
      </c>
      <c r="F313" s="16">
        <f t="shared" si="4"/>
        <v>9.743714034993106</v>
      </c>
    </row>
    <row r="314" spans="1:6" x14ac:dyDescent="0.25">
      <c r="A314" s="17">
        <v>1790345746653</v>
      </c>
      <c r="B314" s="18">
        <v>10.15</v>
      </c>
      <c r="C314" s="12">
        <v>0.19393034279346469</v>
      </c>
      <c r="D314" s="12">
        <v>9.7444009780883789</v>
      </c>
      <c r="E314" s="12">
        <v>0.96246910095214844</v>
      </c>
      <c r="F314" s="12">
        <f t="shared" si="4"/>
        <v>9.7937381101351377</v>
      </c>
    </row>
    <row r="315" spans="1:6" x14ac:dyDescent="0.25">
      <c r="A315" s="19">
        <v>1790345746672</v>
      </c>
      <c r="B315" s="20">
        <v>10.169</v>
      </c>
      <c r="C315" s="16">
        <v>0.22026655077934271</v>
      </c>
      <c r="D315" s="16">
        <v>9.7515830993652344</v>
      </c>
      <c r="E315" s="16">
        <v>0.94331544637680054</v>
      </c>
      <c r="F315" s="16">
        <f t="shared" si="4"/>
        <v>9.7995782729968006</v>
      </c>
    </row>
    <row r="316" spans="1:6" x14ac:dyDescent="0.25">
      <c r="A316" s="17">
        <v>1790345746692</v>
      </c>
      <c r="B316" s="18">
        <v>10.189</v>
      </c>
      <c r="C316" s="12">
        <v>0.2489969730377197</v>
      </c>
      <c r="D316" s="12">
        <v>9.7683429718017578</v>
      </c>
      <c r="E316" s="12">
        <v>0.92416185140609741</v>
      </c>
      <c r="F316" s="12">
        <f t="shared" si="4"/>
        <v>9.8151209383748856</v>
      </c>
    </row>
    <row r="317" spans="1:6" x14ac:dyDescent="0.25">
      <c r="A317" s="19">
        <v>1790345746712</v>
      </c>
      <c r="B317" s="20">
        <v>10.209</v>
      </c>
      <c r="C317" s="16">
        <v>0.21068975329399109</v>
      </c>
      <c r="D317" s="16">
        <v>9.7396125793457031</v>
      </c>
      <c r="E317" s="16">
        <v>0.91937345266342163</v>
      </c>
      <c r="F317" s="16">
        <f t="shared" si="4"/>
        <v>9.785177101787907</v>
      </c>
    </row>
    <row r="318" spans="1:6" x14ac:dyDescent="0.25">
      <c r="A318" s="17">
        <v>1790345746733</v>
      </c>
      <c r="B318" s="18">
        <v>10.23</v>
      </c>
      <c r="C318" s="12">
        <v>0.2035071402788162</v>
      </c>
      <c r="D318" s="12">
        <v>9.7156705856323242</v>
      </c>
      <c r="E318" s="12">
        <v>0.96965169906616211</v>
      </c>
      <c r="F318" s="12">
        <f t="shared" si="4"/>
        <v>9.7660582888987264</v>
      </c>
    </row>
    <row r="319" spans="1:6" x14ac:dyDescent="0.25">
      <c r="A319" s="19">
        <v>1790345746752</v>
      </c>
      <c r="B319" s="20">
        <v>10.249000000000001</v>
      </c>
      <c r="C319" s="16">
        <v>0.2035071402788162</v>
      </c>
      <c r="D319" s="16">
        <v>9.7156705856323242</v>
      </c>
      <c r="E319" s="16">
        <v>1.00556468963623</v>
      </c>
      <c r="F319" s="16">
        <f t="shared" si="4"/>
        <v>9.7696893722220679</v>
      </c>
    </row>
    <row r="320" spans="1:6" x14ac:dyDescent="0.25">
      <c r="A320" s="17">
        <v>1790345746753</v>
      </c>
      <c r="B320" s="18">
        <v>10.25</v>
      </c>
      <c r="C320" s="12">
        <v>0.16280572116374969</v>
      </c>
      <c r="D320" s="12">
        <v>9.7420063018798828</v>
      </c>
      <c r="E320" s="12">
        <v>1.00556468963623</v>
      </c>
      <c r="F320" s="12">
        <f t="shared" si="4"/>
        <v>9.7951188269338623</v>
      </c>
    </row>
    <row r="321" spans="1:6" x14ac:dyDescent="0.25">
      <c r="A321" s="19">
        <v>1790345746772</v>
      </c>
      <c r="B321" s="20">
        <v>10.269</v>
      </c>
      <c r="C321" s="16">
        <v>0.16280572116374969</v>
      </c>
      <c r="D321" s="16">
        <v>9.7420063018798828</v>
      </c>
      <c r="E321" s="16">
        <v>0.95049810409545898</v>
      </c>
      <c r="F321" s="16">
        <f t="shared" si="4"/>
        <v>9.7896189473646036</v>
      </c>
    </row>
    <row r="322" spans="1:6" x14ac:dyDescent="0.25">
      <c r="A322" s="17">
        <v>1790345746775</v>
      </c>
      <c r="B322" s="18">
        <v>10.272</v>
      </c>
      <c r="C322" s="12">
        <v>9.5768064260482788E-2</v>
      </c>
      <c r="D322" s="12">
        <v>9.7013053894042969</v>
      </c>
      <c r="E322" s="12">
        <v>0.95049810409545898</v>
      </c>
      <c r="F322" s="12">
        <f t="shared" ref="F322:F385" si="5">SQRT(C322^2 + D322^2 + E322^2)</f>
        <v>9.7482277582392438</v>
      </c>
    </row>
    <row r="323" spans="1:6" x14ac:dyDescent="0.25">
      <c r="A323" s="19">
        <v>1790345746792</v>
      </c>
      <c r="B323" s="20">
        <v>10.289</v>
      </c>
      <c r="C323" s="16">
        <v>0.2082955539226532</v>
      </c>
      <c r="D323" s="16">
        <v>9.7587661743164063</v>
      </c>
      <c r="E323" s="16">
        <v>0.92176765203475952</v>
      </c>
      <c r="F323" s="16">
        <f t="shared" si="5"/>
        <v>9.8044153261223936</v>
      </c>
    </row>
    <row r="324" spans="1:6" x14ac:dyDescent="0.25">
      <c r="A324" s="17">
        <v>1790345746812</v>
      </c>
      <c r="B324" s="18">
        <v>10.308999999999999</v>
      </c>
      <c r="C324" s="12">
        <v>0.3016694188117981</v>
      </c>
      <c r="D324" s="12">
        <v>9.8066501617431641</v>
      </c>
      <c r="E324" s="12">
        <v>1.015141487121582</v>
      </c>
      <c r="F324" s="12">
        <f t="shared" si="5"/>
        <v>9.8636658536235338</v>
      </c>
    </row>
    <row r="325" spans="1:6" x14ac:dyDescent="0.25">
      <c r="A325" s="19">
        <v>1790345746834</v>
      </c>
      <c r="B325" s="20">
        <v>10.331</v>
      </c>
      <c r="C325" s="16">
        <v>0.2082955539226532</v>
      </c>
      <c r="D325" s="16">
        <v>9.7515830993652344</v>
      </c>
      <c r="E325" s="16">
        <v>0.88106620311737061</v>
      </c>
      <c r="F325" s="16">
        <f t="shared" si="5"/>
        <v>9.7935201861172096</v>
      </c>
    </row>
    <row r="326" spans="1:6" x14ac:dyDescent="0.25">
      <c r="A326" s="17">
        <v>1790345746852</v>
      </c>
      <c r="B326" s="18">
        <v>10.349</v>
      </c>
      <c r="C326" s="12">
        <v>0.2250549644231796</v>
      </c>
      <c r="D326" s="12">
        <v>9.6917285919189453</v>
      </c>
      <c r="E326" s="12">
        <v>0.90500825643539429</v>
      </c>
      <c r="F326" s="12">
        <f t="shared" si="5"/>
        <v>9.7364928378059687</v>
      </c>
    </row>
    <row r="327" spans="1:6" x14ac:dyDescent="0.25">
      <c r="A327" s="19">
        <v>1790345746872</v>
      </c>
      <c r="B327" s="20">
        <v>10.369</v>
      </c>
      <c r="C327" s="16">
        <v>0.2250549644231796</v>
      </c>
      <c r="D327" s="16">
        <v>9.6917285919189453</v>
      </c>
      <c r="E327" s="16">
        <v>0.91697925329208374</v>
      </c>
      <c r="F327" s="16">
        <f t="shared" si="5"/>
        <v>9.7376128382370393</v>
      </c>
    </row>
    <row r="328" spans="1:6" x14ac:dyDescent="0.25">
      <c r="A328" s="17">
        <v>1790345746873</v>
      </c>
      <c r="B328" s="18">
        <v>10.37</v>
      </c>
      <c r="C328" s="12">
        <v>0.21787235140800479</v>
      </c>
      <c r="D328" s="12">
        <v>9.6869401931762695</v>
      </c>
      <c r="E328" s="12">
        <v>0.91697925329208374</v>
      </c>
      <c r="F328" s="12">
        <f t="shared" si="5"/>
        <v>9.7326835774440994</v>
      </c>
    </row>
    <row r="329" spans="1:6" x14ac:dyDescent="0.25">
      <c r="A329" s="19">
        <v>1790345746892</v>
      </c>
      <c r="B329" s="20">
        <v>10.388999999999999</v>
      </c>
      <c r="C329" s="16">
        <v>0.21787235140800479</v>
      </c>
      <c r="D329" s="16">
        <v>9.6869401931762695</v>
      </c>
      <c r="E329" s="16">
        <v>0.88106620311737061</v>
      </c>
      <c r="F329" s="16">
        <f t="shared" si="5"/>
        <v>9.7293656690432613</v>
      </c>
    </row>
    <row r="330" spans="1:6" x14ac:dyDescent="0.25">
      <c r="A330" s="17">
        <v>1790345746893</v>
      </c>
      <c r="B330" s="18">
        <v>10.39</v>
      </c>
      <c r="C330" s="12">
        <v>0.2777273952960968</v>
      </c>
      <c r="D330" s="12">
        <v>9.7228527069091797</v>
      </c>
      <c r="E330" s="12">
        <v>0.88106620311737061</v>
      </c>
      <c r="F330" s="12">
        <f t="shared" si="5"/>
        <v>9.7666409230924831</v>
      </c>
    </row>
    <row r="331" spans="1:6" x14ac:dyDescent="0.25">
      <c r="A331" s="19">
        <v>1790345746913</v>
      </c>
      <c r="B331" s="20">
        <v>10.41</v>
      </c>
      <c r="C331" s="16">
        <v>0.28012159466743469</v>
      </c>
      <c r="D331" s="16">
        <v>9.7276411056518555</v>
      </c>
      <c r="E331" s="16">
        <v>0.92176765203475952</v>
      </c>
      <c r="F331" s="16">
        <f t="shared" si="5"/>
        <v>9.775230186164638</v>
      </c>
    </row>
    <row r="332" spans="1:6" x14ac:dyDescent="0.25">
      <c r="A332" s="17">
        <v>1790345746933</v>
      </c>
      <c r="B332" s="18">
        <v>10.43</v>
      </c>
      <c r="C332" s="12">
        <v>0.17477671802043909</v>
      </c>
      <c r="D332" s="12">
        <v>9.7491893768310547</v>
      </c>
      <c r="E332" s="12">
        <v>0.95049810409545898</v>
      </c>
      <c r="F332" s="12">
        <f t="shared" si="5"/>
        <v>9.7969733618279555</v>
      </c>
    </row>
    <row r="333" spans="1:6" x14ac:dyDescent="0.25">
      <c r="A333" s="19">
        <v>1790345746955</v>
      </c>
      <c r="B333" s="20">
        <v>10.452</v>
      </c>
      <c r="C333" s="16">
        <v>0.1101332753896713</v>
      </c>
      <c r="D333" s="16">
        <v>9.7994670867919922</v>
      </c>
      <c r="E333" s="16">
        <v>0.98162269592285156</v>
      </c>
      <c r="F333" s="16">
        <f t="shared" si="5"/>
        <v>9.8491252221006125</v>
      </c>
    </row>
    <row r="334" spans="1:6" x14ac:dyDescent="0.25">
      <c r="A334" s="17">
        <v>1790345746977</v>
      </c>
      <c r="B334" s="18">
        <v>10.474</v>
      </c>
      <c r="C334" s="12">
        <v>0.1388636976480484</v>
      </c>
      <c r="D334" s="12">
        <v>9.7874965667724609</v>
      </c>
      <c r="E334" s="12">
        <v>1.024718284606934</v>
      </c>
      <c r="F334" s="12">
        <f t="shared" si="5"/>
        <v>9.8419723497841112</v>
      </c>
    </row>
    <row r="335" spans="1:6" x14ac:dyDescent="0.25">
      <c r="A335" s="19">
        <v>1790345746993</v>
      </c>
      <c r="B335" s="20">
        <v>10.49</v>
      </c>
      <c r="C335" s="16">
        <v>0.16041150689125061</v>
      </c>
      <c r="D335" s="16">
        <v>9.8210153579711914</v>
      </c>
      <c r="E335" s="16">
        <v>1.0462661981582639</v>
      </c>
      <c r="F335" s="16">
        <f t="shared" si="5"/>
        <v>9.8778918535514286</v>
      </c>
    </row>
    <row r="336" spans="1:6" x14ac:dyDescent="0.25">
      <c r="A336" s="17">
        <v>1790345747012</v>
      </c>
      <c r="B336" s="18">
        <v>10.509</v>
      </c>
      <c r="C336" s="12">
        <v>0.16519992053508761</v>
      </c>
      <c r="D336" s="12">
        <v>9.8210153579711914</v>
      </c>
      <c r="E336" s="12">
        <v>1.0582371950149541</v>
      </c>
      <c r="F336" s="12">
        <f t="shared" si="5"/>
        <v>9.8792459042258844</v>
      </c>
    </row>
    <row r="337" spans="1:6" x14ac:dyDescent="0.25">
      <c r="A337" s="19">
        <v>1790345747032</v>
      </c>
      <c r="B337" s="20">
        <v>10.529</v>
      </c>
      <c r="C337" s="16">
        <v>0.1675941199064255</v>
      </c>
      <c r="D337" s="16">
        <v>9.8473520278930664</v>
      </c>
      <c r="E337" s="16">
        <v>1.019929885864258</v>
      </c>
      <c r="F337" s="16">
        <f t="shared" si="5"/>
        <v>9.9014487183621753</v>
      </c>
    </row>
    <row r="338" spans="1:6" x14ac:dyDescent="0.25">
      <c r="A338" s="17">
        <v>1790345747052</v>
      </c>
      <c r="B338" s="18">
        <v>10.548999999999999</v>
      </c>
      <c r="C338" s="12">
        <v>0.17238251864910131</v>
      </c>
      <c r="D338" s="12">
        <v>9.8425636291503906</v>
      </c>
      <c r="E338" s="12">
        <v>1.0079588890075679</v>
      </c>
      <c r="F338" s="12">
        <f t="shared" si="5"/>
        <v>9.8955422109422226</v>
      </c>
    </row>
    <row r="339" spans="1:6" x14ac:dyDescent="0.25">
      <c r="A339" s="19">
        <v>1790345747072</v>
      </c>
      <c r="B339" s="20">
        <v>10.569000000000001</v>
      </c>
      <c r="C339" s="16">
        <v>0.17238251864910131</v>
      </c>
      <c r="D339" s="16">
        <v>9.8425636291503906</v>
      </c>
      <c r="E339" s="16">
        <v>1.00556468963623</v>
      </c>
      <c r="F339" s="16">
        <f t="shared" si="5"/>
        <v>9.8952986246829919</v>
      </c>
    </row>
    <row r="340" spans="1:6" x14ac:dyDescent="0.25">
      <c r="A340" s="17">
        <v>1790345747073</v>
      </c>
      <c r="B340" s="18">
        <v>10.57</v>
      </c>
      <c r="C340" s="12">
        <v>0.18674772977828979</v>
      </c>
      <c r="D340" s="12">
        <v>9.763554573059082</v>
      </c>
      <c r="E340" s="12">
        <v>1.00556468963623</v>
      </c>
      <c r="F340" s="12">
        <f t="shared" si="5"/>
        <v>9.816976772954261</v>
      </c>
    </row>
    <row r="341" spans="1:6" x14ac:dyDescent="0.25">
      <c r="A341" s="19">
        <v>1790345747092</v>
      </c>
      <c r="B341" s="20">
        <v>10.589</v>
      </c>
      <c r="C341" s="16">
        <v>0.1843535304069519</v>
      </c>
      <c r="D341" s="16">
        <v>9.7611598968505859</v>
      </c>
      <c r="E341" s="16">
        <v>0.99119949340820313</v>
      </c>
      <c r="F341" s="16">
        <f t="shared" si="5"/>
        <v>9.8130884634650233</v>
      </c>
    </row>
    <row r="342" spans="1:6" x14ac:dyDescent="0.25">
      <c r="A342" s="17">
        <v>1790345747112</v>
      </c>
      <c r="B342" s="18">
        <v>10.609</v>
      </c>
      <c r="C342" s="12">
        <v>0.1316810995340347</v>
      </c>
      <c r="D342" s="12">
        <v>9.7539777755737305</v>
      </c>
      <c r="E342" s="12">
        <v>0.99119949340820313</v>
      </c>
      <c r="F342" s="12">
        <f t="shared" si="5"/>
        <v>9.8050955525223422</v>
      </c>
    </row>
    <row r="343" spans="1:6" x14ac:dyDescent="0.25">
      <c r="A343" s="19">
        <v>1790345747132</v>
      </c>
      <c r="B343" s="20">
        <v>10.629</v>
      </c>
      <c r="C343" s="16">
        <v>0.1316810995340347</v>
      </c>
      <c r="D343" s="16">
        <v>9.7539777755737305</v>
      </c>
      <c r="E343" s="16">
        <v>1.0390834808349609</v>
      </c>
      <c r="F343" s="16">
        <f t="shared" si="5"/>
        <v>9.8100518264943357</v>
      </c>
    </row>
    <row r="344" spans="1:6" x14ac:dyDescent="0.25">
      <c r="A344" s="17">
        <v>1790345747133</v>
      </c>
      <c r="B344" s="18">
        <v>10.63</v>
      </c>
      <c r="C344" s="12">
        <v>0.1053448766469955</v>
      </c>
      <c r="D344" s="12">
        <v>9.7300357818603516</v>
      </c>
      <c r="E344" s="12">
        <v>1.0390834808349609</v>
      </c>
      <c r="F344" s="12">
        <f t="shared" si="5"/>
        <v>9.7859280775745869</v>
      </c>
    </row>
    <row r="345" spans="1:6" x14ac:dyDescent="0.25">
      <c r="A345" s="19">
        <v>1790345747152</v>
      </c>
      <c r="B345" s="20">
        <v>10.648999999999999</v>
      </c>
      <c r="C345" s="16">
        <v>0.16041150689125061</v>
      </c>
      <c r="D345" s="16">
        <v>9.7013053894042969</v>
      </c>
      <c r="E345" s="16">
        <v>1.08457338809967</v>
      </c>
      <c r="F345" s="16">
        <f t="shared" si="5"/>
        <v>9.763060869635197</v>
      </c>
    </row>
    <row r="346" spans="1:6" x14ac:dyDescent="0.25">
      <c r="A346" s="17">
        <v>1790345747171</v>
      </c>
      <c r="B346" s="18">
        <v>10.667999999999999</v>
      </c>
      <c r="C346" s="12">
        <v>0.16041150689125061</v>
      </c>
      <c r="D346" s="12">
        <v>9.7013053894042969</v>
      </c>
      <c r="E346" s="12">
        <v>1.0606313943862919</v>
      </c>
      <c r="F346" s="12">
        <f t="shared" si="5"/>
        <v>9.760430168019532</v>
      </c>
    </row>
    <row r="347" spans="1:6" x14ac:dyDescent="0.25">
      <c r="A347" s="19">
        <v>1790345747172</v>
      </c>
      <c r="B347" s="20">
        <v>10.669</v>
      </c>
      <c r="C347" s="16">
        <v>0.2082955539226532</v>
      </c>
      <c r="D347" s="16">
        <v>9.6917285919189453</v>
      </c>
      <c r="E347" s="16">
        <v>1.0606313943862919</v>
      </c>
      <c r="F347" s="16">
        <f t="shared" si="5"/>
        <v>9.7518167072582393</v>
      </c>
    </row>
    <row r="348" spans="1:6" x14ac:dyDescent="0.25">
      <c r="A348" s="17">
        <v>1790345747192</v>
      </c>
      <c r="B348" s="18">
        <v>10.689</v>
      </c>
      <c r="C348" s="12">
        <v>0.2082955539226532</v>
      </c>
      <c r="D348" s="12">
        <v>9.6917285919189453</v>
      </c>
      <c r="E348" s="12">
        <v>0.97683429718017578</v>
      </c>
      <c r="F348" s="12">
        <f t="shared" si="5"/>
        <v>9.7430588308472519</v>
      </c>
    </row>
    <row r="349" spans="1:6" x14ac:dyDescent="0.25">
      <c r="A349" s="19">
        <v>1790345747193</v>
      </c>
      <c r="B349" s="20">
        <v>10.69</v>
      </c>
      <c r="C349" s="16">
        <v>0.22744916379451749</v>
      </c>
      <c r="D349" s="16">
        <v>9.7180643081665039</v>
      </c>
      <c r="E349" s="16">
        <v>0.97683429718017578</v>
      </c>
      <c r="F349" s="16">
        <f t="shared" si="5"/>
        <v>9.769683324648657</v>
      </c>
    </row>
    <row r="350" spans="1:6" x14ac:dyDescent="0.25">
      <c r="A350" s="17">
        <v>1790345747213</v>
      </c>
      <c r="B350" s="18">
        <v>10.71</v>
      </c>
      <c r="C350" s="12">
        <v>0.27293899655342102</v>
      </c>
      <c r="D350" s="12">
        <v>9.6989107131958008</v>
      </c>
      <c r="E350" s="12">
        <v>0.92416185140609741</v>
      </c>
      <c r="F350" s="12">
        <f t="shared" si="5"/>
        <v>9.7466630107939096</v>
      </c>
    </row>
    <row r="351" spans="1:6" x14ac:dyDescent="0.25">
      <c r="A351" s="19">
        <v>1790345747233</v>
      </c>
      <c r="B351" s="20">
        <v>10.73</v>
      </c>
      <c r="C351" s="16">
        <v>0.3926490843296051</v>
      </c>
      <c r="D351" s="16">
        <v>9.6845455169677734</v>
      </c>
      <c r="E351" s="16">
        <v>0.91697925329208374</v>
      </c>
      <c r="F351" s="16">
        <f t="shared" si="5"/>
        <v>9.7357817418332449</v>
      </c>
    </row>
    <row r="352" spans="1:6" x14ac:dyDescent="0.25">
      <c r="A352" s="17">
        <v>1790345747253</v>
      </c>
      <c r="B352" s="18">
        <v>10.75</v>
      </c>
      <c r="C352" s="12">
        <v>0.3926490843296051</v>
      </c>
      <c r="D352" s="12">
        <v>9.6845455169677734</v>
      </c>
      <c r="E352" s="12">
        <v>0.91697925329208374</v>
      </c>
      <c r="F352" s="12">
        <f t="shared" si="5"/>
        <v>9.7357817418332449</v>
      </c>
    </row>
    <row r="353" spans="1:6" x14ac:dyDescent="0.25">
      <c r="A353" s="19">
        <v>1790345747254</v>
      </c>
      <c r="B353" s="20">
        <v>10.750999999999999</v>
      </c>
      <c r="C353" s="16">
        <v>0.52911859750747681</v>
      </c>
      <c r="D353" s="16">
        <v>9.6845455169677734</v>
      </c>
      <c r="E353" s="16">
        <v>0.91697925329208374</v>
      </c>
      <c r="F353" s="16">
        <f t="shared" si="5"/>
        <v>9.7422399534920601</v>
      </c>
    </row>
    <row r="354" spans="1:6" x14ac:dyDescent="0.25">
      <c r="A354" s="17">
        <v>1790345747273</v>
      </c>
      <c r="B354" s="18">
        <v>10.77</v>
      </c>
      <c r="C354" s="12">
        <v>0.52911859750747681</v>
      </c>
      <c r="D354" s="12">
        <v>9.6845455169677734</v>
      </c>
      <c r="E354" s="12">
        <v>0.86191260814666748</v>
      </c>
      <c r="F354" s="12">
        <f t="shared" si="5"/>
        <v>9.7372111872204492</v>
      </c>
    </row>
    <row r="355" spans="1:6" x14ac:dyDescent="0.25">
      <c r="A355" s="19">
        <v>1790345747274</v>
      </c>
      <c r="B355" s="20">
        <v>10.771000000000001</v>
      </c>
      <c r="C355" s="16">
        <v>0.55306059122085571</v>
      </c>
      <c r="D355" s="16">
        <v>9.7156705856323242</v>
      </c>
      <c r="E355" s="16">
        <v>0.86191260814666748</v>
      </c>
      <c r="F355" s="16">
        <f t="shared" si="5"/>
        <v>9.76949457700678</v>
      </c>
    </row>
    <row r="356" spans="1:6" x14ac:dyDescent="0.25">
      <c r="A356" s="17">
        <v>1790345747293</v>
      </c>
      <c r="B356" s="18">
        <v>10.79</v>
      </c>
      <c r="C356" s="12">
        <v>0.44292730093002319</v>
      </c>
      <c r="D356" s="12">
        <v>9.610325813293457</v>
      </c>
      <c r="E356" s="12">
        <v>0.77572137117385864</v>
      </c>
      <c r="F356" s="12">
        <f t="shared" si="5"/>
        <v>9.6517506431351379</v>
      </c>
    </row>
    <row r="357" spans="1:6" x14ac:dyDescent="0.25">
      <c r="A357" s="19">
        <v>1790345747313</v>
      </c>
      <c r="B357" s="20">
        <v>10.81</v>
      </c>
      <c r="C357" s="16">
        <v>0.44292730093002319</v>
      </c>
      <c r="D357" s="16">
        <v>9.610325813293457</v>
      </c>
      <c r="E357" s="16">
        <v>0.85233581066131592</v>
      </c>
      <c r="F357" s="16">
        <f t="shared" si="5"/>
        <v>9.6582101429664178</v>
      </c>
    </row>
    <row r="358" spans="1:6" x14ac:dyDescent="0.25">
      <c r="A358" s="17">
        <v>1790345747314</v>
      </c>
      <c r="B358" s="18">
        <v>10.811</v>
      </c>
      <c r="C358" s="12">
        <v>0.49559974670410162</v>
      </c>
      <c r="D358" s="12">
        <v>9.7036991119384766</v>
      </c>
      <c r="E358" s="12">
        <v>0.85233581066131592</v>
      </c>
      <c r="F358" s="12">
        <f t="shared" si="5"/>
        <v>9.7536594106060743</v>
      </c>
    </row>
    <row r="359" spans="1:6" x14ac:dyDescent="0.25">
      <c r="A359" s="19">
        <v>1790345747334</v>
      </c>
      <c r="B359" s="20">
        <v>10.831</v>
      </c>
      <c r="C359" s="16">
        <v>0.39743748307228088</v>
      </c>
      <c r="D359" s="16">
        <v>9.6701803207397461</v>
      </c>
      <c r="E359" s="16">
        <v>0.90500825643539429</v>
      </c>
      <c r="F359" s="16">
        <f t="shared" si="5"/>
        <v>9.7205650006977127</v>
      </c>
    </row>
    <row r="360" spans="1:6" x14ac:dyDescent="0.25">
      <c r="A360" s="17">
        <v>1790345747353</v>
      </c>
      <c r="B360" s="18">
        <v>10.85</v>
      </c>
      <c r="C360" s="12">
        <v>0.39743748307228088</v>
      </c>
      <c r="D360" s="12">
        <v>9.6701803207397461</v>
      </c>
      <c r="E360" s="12">
        <v>0.86670100688934326</v>
      </c>
      <c r="F360" s="12">
        <f t="shared" si="5"/>
        <v>9.7170733569278003</v>
      </c>
    </row>
    <row r="361" spans="1:6" x14ac:dyDescent="0.25">
      <c r="A361" s="19">
        <v>1790345747354</v>
      </c>
      <c r="B361" s="20">
        <v>10.851000000000001</v>
      </c>
      <c r="C361" s="16">
        <v>0.30885201692581182</v>
      </c>
      <c r="D361" s="16">
        <v>9.6677865982055664</v>
      </c>
      <c r="E361" s="16">
        <v>0.86670100688934326</v>
      </c>
      <c r="F361" s="16">
        <f t="shared" si="5"/>
        <v>9.7114704299681254</v>
      </c>
    </row>
    <row r="362" spans="1:6" x14ac:dyDescent="0.25">
      <c r="A362" s="17">
        <v>1790345747373</v>
      </c>
      <c r="B362" s="18">
        <v>10.87</v>
      </c>
      <c r="C362" s="12">
        <v>0.22744916379451749</v>
      </c>
      <c r="D362" s="12">
        <v>9.6222963333129883</v>
      </c>
      <c r="E362" s="12">
        <v>0.92416185140609741</v>
      </c>
      <c r="F362" s="12">
        <f t="shared" si="5"/>
        <v>9.6692499696612337</v>
      </c>
    </row>
    <row r="363" spans="1:6" x14ac:dyDescent="0.25">
      <c r="A363" s="19">
        <v>1790345747393</v>
      </c>
      <c r="B363" s="20">
        <v>10.89</v>
      </c>
      <c r="C363" s="16">
        <v>0.22744916379451749</v>
      </c>
      <c r="D363" s="16">
        <v>9.6222963333129883</v>
      </c>
      <c r="E363" s="16">
        <v>0.93613284826278687</v>
      </c>
      <c r="F363" s="16">
        <f t="shared" si="5"/>
        <v>9.6704014682843447</v>
      </c>
    </row>
    <row r="364" spans="1:6" x14ac:dyDescent="0.25">
      <c r="A364" s="17">
        <v>1790345747394</v>
      </c>
      <c r="B364" s="18">
        <v>10.891</v>
      </c>
      <c r="C364" s="12">
        <v>0.19393034279346469</v>
      </c>
      <c r="D364" s="12">
        <v>9.6270847320556641</v>
      </c>
      <c r="E364" s="12">
        <v>0.93613284826278687</v>
      </c>
      <c r="F364" s="12">
        <f t="shared" si="5"/>
        <v>9.6744361140911916</v>
      </c>
    </row>
    <row r="365" spans="1:6" x14ac:dyDescent="0.25">
      <c r="A365" s="19">
        <v>1790345747412</v>
      </c>
      <c r="B365" s="20">
        <v>10.909000000000001</v>
      </c>
      <c r="C365" s="16">
        <v>0.19393034279346469</v>
      </c>
      <c r="D365" s="16">
        <v>9.6270847320556641</v>
      </c>
      <c r="E365" s="16">
        <v>0.9720458984375</v>
      </c>
      <c r="F365" s="16">
        <f t="shared" si="5"/>
        <v>9.6779771979843208</v>
      </c>
    </row>
    <row r="366" spans="1:6" x14ac:dyDescent="0.25">
      <c r="A366" s="17">
        <v>1790345747413</v>
      </c>
      <c r="B366" s="18">
        <v>10.91</v>
      </c>
      <c r="C366" s="12">
        <v>0.18914192914962771</v>
      </c>
      <c r="D366" s="12">
        <v>9.6725749969482422</v>
      </c>
      <c r="E366" s="12">
        <v>0.9720458984375</v>
      </c>
      <c r="F366" s="12">
        <f t="shared" si="5"/>
        <v>9.7231350381253012</v>
      </c>
    </row>
    <row r="367" spans="1:6" x14ac:dyDescent="0.25">
      <c r="A367" s="19">
        <v>1790345747435</v>
      </c>
      <c r="B367" s="20">
        <v>10.932</v>
      </c>
      <c r="C367" s="16">
        <v>0.16041150689125061</v>
      </c>
      <c r="D367" s="16">
        <v>9.7132759094238281</v>
      </c>
      <c r="E367" s="16">
        <v>1.024718284606934</v>
      </c>
      <c r="F367" s="16">
        <f t="shared" si="5"/>
        <v>9.7684957033795232</v>
      </c>
    </row>
    <row r="368" spans="1:6" x14ac:dyDescent="0.25">
      <c r="A368" s="17">
        <v>1790345747453</v>
      </c>
      <c r="B368" s="18">
        <v>10.95</v>
      </c>
      <c r="C368" s="12">
        <v>9.0979665517807007E-2</v>
      </c>
      <c r="D368" s="12">
        <v>9.737217903137207</v>
      </c>
      <c r="E368" s="12">
        <v>1.0534487962722781</v>
      </c>
      <c r="F368" s="12">
        <f t="shared" si="5"/>
        <v>9.7944598707167607</v>
      </c>
    </row>
    <row r="369" spans="1:6" x14ac:dyDescent="0.25">
      <c r="A369" s="19">
        <v>1790345747473</v>
      </c>
      <c r="B369" s="20">
        <v>10.97</v>
      </c>
      <c r="C369" s="16">
        <v>0.1029506698250771</v>
      </c>
      <c r="D369" s="16">
        <v>9.7444009780883789</v>
      </c>
      <c r="E369" s="16">
        <v>1.036689281463623</v>
      </c>
      <c r="F369" s="16">
        <f t="shared" si="5"/>
        <v>9.7999323430566978</v>
      </c>
    </row>
    <row r="370" spans="1:6" x14ac:dyDescent="0.25">
      <c r="A370" s="17">
        <v>1790345747493</v>
      </c>
      <c r="B370" s="18">
        <v>10.99</v>
      </c>
      <c r="C370" s="12">
        <v>0.22266076505184171</v>
      </c>
      <c r="D370" s="12">
        <v>9.7515830993652344</v>
      </c>
      <c r="E370" s="12">
        <v>1.0223240852355959</v>
      </c>
      <c r="F370" s="12">
        <f t="shared" si="5"/>
        <v>9.807553073798374</v>
      </c>
    </row>
    <row r="371" spans="1:6" x14ac:dyDescent="0.25">
      <c r="A371" s="19">
        <v>1790345747513</v>
      </c>
      <c r="B371" s="20">
        <v>11.01</v>
      </c>
      <c r="C371" s="16">
        <v>0.22266076505184171</v>
      </c>
      <c r="D371" s="16">
        <v>9.7515830993652344</v>
      </c>
      <c r="E371" s="16">
        <v>0.95768070220947266</v>
      </c>
      <c r="F371" s="16">
        <f t="shared" si="5"/>
        <v>9.8010256140622136</v>
      </c>
    </row>
    <row r="372" spans="1:6" x14ac:dyDescent="0.25">
      <c r="A372" s="17">
        <v>1790345747514</v>
      </c>
      <c r="B372" s="18">
        <v>11.010999999999999</v>
      </c>
      <c r="C372" s="12">
        <v>0.33758243918418879</v>
      </c>
      <c r="D372" s="12">
        <v>9.7515830993652344</v>
      </c>
      <c r="E372" s="12">
        <v>0.95768070220947266</v>
      </c>
      <c r="F372" s="12">
        <f t="shared" si="5"/>
        <v>9.8043096225310862</v>
      </c>
    </row>
    <row r="373" spans="1:6" x14ac:dyDescent="0.25">
      <c r="A373" s="19">
        <v>1790345747515</v>
      </c>
      <c r="B373" s="20">
        <v>11.012</v>
      </c>
      <c r="C373" s="16">
        <v>0.33758243918418879</v>
      </c>
      <c r="D373" s="16">
        <v>9.7587661743164063</v>
      </c>
      <c r="E373" s="16">
        <v>0.95768070220947266</v>
      </c>
      <c r="F373" s="16">
        <f t="shared" si="5"/>
        <v>9.8114540958826311</v>
      </c>
    </row>
    <row r="374" spans="1:6" x14ac:dyDescent="0.25">
      <c r="A374" s="17">
        <v>1790345747535</v>
      </c>
      <c r="B374" s="18">
        <v>11.032</v>
      </c>
      <c r="C374" s="12">
        <v>0.42616790533065801</v>
      </c>
      <c r="D374" s="12">
        <v>9.7491893768310547</v>
      </c>
      <c r="E374" s="12">
        <v>0.85473001003265381</v>
      </c>
      <c r="F374" s="12">
        <f t="shared" si="5"/>
        <v>9.7958601449234575</v>
      </c>
    </row>
    <row r="375" spans="1:6" x14ac:dyDescent="0.25">
      <c r="A375" s="19">
        <v>1790345747553</v>
      </c>
      <c r="B375" s="20">
        <v>11.05</v>
      </c>
      <c r="C375" s="16">
        <v>0.54587799310684204</v>
      </c>
      <c r="D375" s="16">
        <v>9.7300357818603516</v>
      </c>
      <c r="E375" s="16">
        <v>0.811634361743927</v>
      </c>
      <c r="F375" s="16">
        <f t="shared" si="5"/>
        <v>9.7790761034365925</v>
      </c>
    </row>
    <row r="376" spans="1:6" x14ac:dyDescent="0.25">
      <c r="A376" s="17">
        <v>1790345747573</v>
      </c>
      <c r="B376" s="18">
        <v>11.07</v>
      </c>
      <c r="C376" s="12">
        <v>0.56981998682022095</v>
      </c>
      <c r="D376" s="12">
        <v>9.7013053894042969</v>
      </c>
      <c r="E376" s="12">
        <v>0.79008656740188599</v>
      </c>
      <c r="F376" s="12">
        <f t="shared" si="5"/>
        <v>9.750090146242421</v>
      </c>
    </row>
    <row r="377" spans="1:6" x14ac:dyDescent="0.25">
      <c r="A377" s="19">
        <v>1790345747593</v>
      </c>
      <c r="B377" s="20">
        <v>11.09</v>
      </c>
      <c r="C377" s="16">
        <v>0.56981998682022095</v>
      </c>
      <c r="D377" s="16">
        <v>9.7013053894042969</v>
      </c>
      <c r="E377" s="16">
        <v>0.79248076677322388</v>
      </c>
      <c r="F377" s="16">
        <f t="shared" si="5"/>
        <v>9.7502844492645515</v>
      </c>
    </row>
    <row r="378" spans="1:6" x14ac:dyDescent="0.25">
      <c r="A378" s="17">
        <v>1790345747594</v>
      </c>
      <c r="B378" s="18">
        <v>11.090999999999999</v>
      </c>
      <c r="C378" s="12">
        <v>0.52193599939346313</v>
      </c>
      <c r="D378" s="12">
        <v>9.6869401931762695</v>
      </c>
      <c r="E378" s="12">
        <v>0.79248076677322388</v>
      </c>
      <c r="F378" s="12">
        <f t="shared" si="5"/>
        <v>9.7333063888558566</v>
      </c>
    </row>
    <row r="379" spans="1:6" x14ac:dyDescent="0.25">
      <c r="A379" s="19">
        <v>1790345747613</v>
      </c>
      <c r="B379" s="20">
        <v>11.11</v>
      </c>
      <c r="C379" s="16">
        <v>0.50278234481811523</v>
      </c>
      <c r="D379" s="16">
        <v>9.6653919219970703</v>
      </c>
      <c r="E379" s="16">
        <v>0.83557641506195068</v>
      </c>
      <c r="F379" s="16">
        <f t="shared" si="5"/>
        <v>9.7144623648184876</v>
      </c>
    </row>
    <row r="380" spans="1:6" x14ac:dyDescent="0.25">
      <c r="A380" s="17">
        <v>1790345747633</v>
      </c>
      <c r="B380" s="18">
        <v>11.13</v>
      </c>
      <c r="C380" s="12">
        <v>0.50278234481811523</v>
      </c>
      <c r="D380" s="12">
        <v>9.6653919219970703</v>
      </c>
      <c r="E380" s="12">
        <v>0.87388360500335693</v>
      </c>
      <c r="F380" s="12">
        <f t="shared" si="5"/>
        <v>9.7178322504126751</v>
      </c>
    </row>
    <row r="381" spans="1:6" x14ac:dyDescent="0.25">
      <c r="A381" s="19">
        <v>1790345747634</v>
      </c>
      <c r="B381" s="20">
        <v>11.131</v>
      </c>
      <c r="C381" s="16">
        <v>0.47165772318840032</v>
      </c>
      <c r="D381" s="16">
        <v>9.694122314453125</v>
      </c>
      <c r="E381" s="16">
        <v>0.87388360500335693</v>
      </c>
      <c r="F381" s="16">
        <f t="shared" si="5"/>
        <v>9.7448520260963907</v>
      </c>
    </row>
    <row r="382" spans="1:6" x14ac:dyDescent="0.25">
      <c r="A382" s="17">
        <v>1790345747652</v>
      </c>
      <c r="B382" s="18">
        <v>11.148999999999999</v>
      </c>
      <c r="C382" s="12">
        <v>0.40940847992897028</v>
      </c>
      <c r="D382" s="12">
        <v>9.7252473831176758</v>
      </c>
      <c r="E382" s="12">
        <v>0.87867200374603271</v>
      </c>
      <c r="F382" s="12">
        <f t="shared" si="5"/>
        <v>9.773439336100779</v>
      </c>
    </row>
    <row r="383" spans="1:6" x14ac:dyDescent="0.25">
      <c r="A383" s="19">
        <v>1790345747673</v>
      </c>
      <c r="B383" s="20">
        <v>11.17</v>
      </c>
      <c r="C383" s="16">
        <v>0.40940847992897028</v>
      </c>
      <c r="D383" s="16">
        <v>9.7252473831176758</v>
      </c>
      <c r="E383" s="16">
        <v>0.90500825643539429</v>
      </c>
      <c r="F383" s="16">
        <f t="shared" si="5"/>
        <v>9.7758422609252023</v>
      </c>
    </row>
    <row r="384" spans="1:6" x14ac:dyDescent="0.25">
      <c r="A384" s="17">
        <v>1790345747674</v>
      </c>
      <c r="B384" s="18">
        <v>11.170999999999999</v>
      </c>
      <c r="C384" s="12">
        <v>0.42137950658798218</v>
      </c>
      <c r="D384" s="12">
        <v>9.7180643081665039</v>
      </c>
      <c r="E384" s="12">
        <v>0.90500825643539429</v>
      </c>
      <c r="F384" s="12">
        <f t="shared" si="5"/>
        <v>9.7692054196054379</v>
      </c>
    </row>
    <row r="385" spans="1:6" x14ac:dyDescent="0.25">
      <c r="A385" s="19">
        <v>1790345747693</v>
      </c>
      <c r="B385" s="20">
        <v>11.19</v>
      </c>
      <c r="C385" s="16">
        <v>0.42137950658798218</v>
      </c>
      <c r="D385" s="16">
        <v>9.7180643081665039</v>
      </c>
      <c r="E385" s="16">
        <v>0.91219085454940796</v>
      </c>
      <c r="F385" s="16">
        <f t="shared" si="5"/>
        <v>9.769873425042702</v>
      </c>
    </row>
    <row r="386" spans="1:6" x14ac:dyDescent="0.25">
      <c r="A386" s="17">
        <v>1790345747694</v>
      </c>
      <c r="B386" s="18">
        <v>11.191000000000001</v>
      </c>
      <c r="C386" s="12">
        <v>0.4165911078453064</v>
      </c>
      <c r="D386" s="12">
        <v>9.7156705856323242</v>
      </c>
      <c r="E386" s="12">
        <v>0.91219085454940796</v>
      </c>
      <c r="F386" s="12">
        <f t="shared" ref="F386:F449" si="6">SQRT(C386^2 + D386^2 + E386^2)</f>
        <v>9.7672869945947891</v>
      </c>
    </row>
    <row r="387" spans="1:6" x14ac:dyDescent="0.25">
      <c r="A387" s="19">
        <v>1790345747713</v>
      </c>
      <c r="B387" s="20">
        <v>11.21</v>
      </c>
      <c r="C387" s="16">
        <v>0.39025488495826721</v>
      </c>
      <c r="D387" s="16">
        <v>9.6893339157104492</v>
      </c>
      <c r="E387" s="16">
        <v>0.91458505392074585</v>
      </c>
      <c r="F387" s="16">
        <f t="shared" si="6"/>
        <v>9.7402236332758694</v>
      </c>
    </row>
    <row r="388" spans="1:6" x14ac:dyDescent="0.25">
      <c r="A388" s="17">
        <v>1790345747733</v>
      </c>
      <c r="B388" s="18">
        <v>11.23</v>
      </c>
      <c r="C388" s="12">
        <v>0.39025488495826721</v>
      </c>
      <c r="D388" s="12">
        <v>9.6893339157104492</v>
      </c>
      <c r="E388" s="12">
        <v>0.9026140570640564</v>
      </c>
      <c r="F388" s="12">
        <f t="shared" si="6"/>
        <v>9.7391068759604558</v>
      </c>
    </row>
    <row r="389" spans="1:6" x14ac:dyDescent="0.25">
      <c r="A389" s="19">
        <v>1790345747734</v>
      </c>
      <c r="B389" s="20">
        <v>11.231</v>
      </c>
      <c r="C389" s="16">
        <v>0.35673606395721441</v>
      </c>
      <c r="D389" s="16">
        <v>9.6294794082641602</v>
      </c>
      <c r="E389" s="16">
        <v>0.9026140570640564</v>
      </c>
      <c r="F389" s="16">
        <f t="shared" si="6"/>
        <v>9.6782667058477365</v>
      </c>
    </row>
    <row r="390" spans="1:6" x14ac:dyDescent="0.25">
      <c r="A390" s="17">
        <v>1790345747753</v>
      </c>
      <c r="B390" s="18">
        <v>11.25</v>
      </c>
      <c r="C390" s="12">
        <v>0.33518823981285101</v>
      </c>
      <c r="D390" s="12">
        <v>9.6246910095214844</v>
      </c>
      <c r="E390" s="12">
        <v>0.92895025014877319</v>
      </c>
      <c r="F390" s="12">
        <f t="shared" si="6"/>
        <v>9.6752248941367771</v>
      </c>
    </row>
    <row r="391" spans="1:6" x14ac:dyDescent="0.25">
      <c r="A391" s="19">
        <v>1790345747775</v>
      </c>
      <c r="B391" s="20">
        <v>11.272</v>
      </c>
      <c r="C391" s="16">
        <v>0.26096799969673162</v>
      </c>
      <c r="D391" s="16">
        <v>9.6318731307983398</v>
      </c>
      <c r="E391" s="16">
        <v>0.99119949340820313</v>
      </c>
      <c r="F391" s="16">
        <f t="shared" si="6"/>
        <v>9.6862562809577462</v>
      </c>
    </row>
    <row r="392" spans="1:6" x14ac:dyDescent="0.25">
      <c r="A392" s="17">
        <v>1790345747793</v>
      </c>
      <c r="B392" s="18">
        <v>11.29</v>
      </c>
      <c r="C392" s="12">
        <v>0.26096799969673162</v>
      </c>
      <c r="D392" s="12">
        <v>9.6318731307983398</v>
      </c>
      <c r="E392" s="12">
        <v>0.93134444952011108</v>
      </c>
      <c r="F392" s="12">
        <f t="shared" si="6"/>
        <v>9.6803143951171666</v>
      </c>
    </row>
    <row r="393" spans="1:6" x14ac:dyDescent="0.25">
      <c r="A393" s="19">
        <v>1790345747794</v>
      </c>
      <c r="B393" s="20">
        <v>11.291</v>
      </c>
      <c r="C393" s="16">
        <v>0.24181437492370611</v>
      </c>
      <c r="D393" s="16">
        <v>9.6318731307983398</v>
      </c>
      <c r="E393" s="16">
        <v>0.93134444952011108</v>
      </c>
      <c r="F393" s="16">
        <f t="shared" si="6"/>
        <v>9.6798169757163635</v>
      </c>
    </row>
    <row r="394" spans="1:6" x14ac:dyDescent="0.25">
      <c r="A394" s="17">
        <v>1790345747795</v>
      </c>
      <c r="B394" s="18">
        <v>11.292</v>
      </c>
      <c r="C394" s="12">
        <v>0.24181437492370611</v>
      </c>
      <c r="D394" s="12">
        <v>9.6749687194824219</v>
      </c>
      <c r="E394" s="12">
        <v>0.93134444952011108</v>
      </c>
      <c r="F394" s="12">
        <f t="shared" si="6"/>
        <v>9.7227000570075699</v>
      </c>
    </row>
    <row r="395" spans="1:6" x14ac:dyDescent="0.25">
      <c r="A395" s="19">
        <v>1790345747814</v>
      </c>
      <c r="B395" s="20">
        <v>11.311</v>
      </c>
      <c r="C395" s="16">
        <v>0.25857377052307129</v>
      </c>
      <c r="D395" s="16">
        <v>9.720458984375</v>
      </c>
      <c r="E395" s="16">
        <v>1.0127472877502439</v>
      </c>
      <c r="F395" s="16">
        <f t="shared" si="6"/>
        <v>9.7764942760973703</v>
      </c>
    </row>
    <row r="396" spans="1:6" x14ac:dyDescent="0.25">
      <c r="A396" s="17">
        <v>1790345747835</v>
      </c>
      <c r="B396" s="18">
        <v>11.332000000000001</v>
      </c>
      <c r="C396" s="12">
        <v>0.27054479718208307</v>
      </c>
      <c r="D396" s="12">
        <v>9.856928825378418</v>
      </c>
      <c r="E396" s="12">
        <v>1.0390834808349609</v>
      </c>
      <c r="F396" s="12">
        <f t="shared" si="6"/>
        <v>9.9152375077958848</v>
      </c>
    </row>
    <row r="397" spans="1:6" x14ac:dyDescent="0.25">
      <c r="A397" s="19">
        <v>1790345747853</v>
      </c>
      <c r="B397" s="20">
        <v>11.35</v>
      </c>
      <c r="C397" s="16">
        <v>0.29688102006912231</v>
      </c>
      <c r="D397" s="16">
        <v>9.8138332366943359</v>
      </c>
      <c r="E397" s="16">
        <v>0.94810384511947632</v>
      </c>
      <c r="F397" s="16">
        <f t="shared" si="6"/>
        <v>9.8639932095908325</v>
      </c>
    </row>
    <row r="398" spans="1:6" x14ac:dyDescent="0.25">
      <c r="A398" s="17">
        <v>1790345747875</v>
      </c>
      <c r="B398" s="18">
        <v>11.372</v>
      </c>
      <c r="C398" s="12">
        <v>0.3232172429561615</v>
      </c>
      <c r="D398" s="12">
        <v>9.7922849655151367</v>
      </c>
      <c r="E398" s="12">
        <v>0.95768070220947266</v>
      </c>
      <c r="F398" s="12">
        <f t="shared" si="6"/>
        <v>9.8443113806595122</v>
      </c>
    </row>
    <row r="399" spans="1:6" x14ac:dyDescent="0.25">
      <c r="A399" s="19">
        <v>1790345747893</v>
      </c>
      <c r="B399" s="20">
        <v>11.39</v>
      </c>
      <c r="C399" s="16">
        <v>0.1771709322929382</v>
      </c>
      <c r="D399" s="16">
        <v>9.7491893768310547</v>
      </c>
      <c r="E399" s="16">
        <v>0.85473001003265381</v>
      </c>
      <c r="F399" s="16">
        <f t="shared" si="6"/>
        <v>9.7881891294874084</v>
      </c>
    </row>
    <row r="400" spans="1:6" x14ac:dyDescent="0.25">
      <c r="A400" s="17">
        <v>1790345747913</v>
      </c>
      <c r="B400" s="18">
        <v>11.41</v>
      </c>
      <c r="C400" s="12">
        <v>0.44532153010368353</v>
      </c>
      <c r="D400" s="12">
        <v>9.8281984329223633</v>
      </c>
      <c r="E400" s="12">
        <v>1.146822571754456</v>
      </c>
      <c r="F400" s="12">
        <f t="shared" si="6"/>
        <v>9.9048976629320595</v>
      </c>
    </row>
    <row r="401" spans="1:6" x14ac:dyDescent="0.25">
      <c r="A401" s="19">
        <v>1790345747934</v>
      </c>
      <c r="B401" s="20">
        <v>11.430999999999999</v>
      </c>
      <c r="C401" s="16">
        <v>0.44532153010368353</v>
      </c>
      <c r="D401" s="16">
        <v>9.8281984329223633</v>
      </c>
      <c r="E401" s="16">
        <v>0.80445176362991333</v>
      </c>
      <c r="F401" s="16">
        <f t="shared" si="6"/>
        <v>9.8711163675685007</v>
      </c>
    </row>
    <row r="402" spans="1:6" x14ac:dyDescent="0.25">
      <c r="A402" s="17">
        <v>1790345747935</v>
      </c>
      <c r="B402" s="18">
        <v>11.432</v>
      </c>
      <c r="C402" s="12">
        <v>1.436521019786596E-2</v>
      </c>
      <c r="D402" s="12">
        <v>9.8808708190917969</v>
      </c>
      <c r="E402" s="12">
        <v>0.80445176362991333</v>
      </c>
      <c r="F402" s="12">
        <f t="shared" si="6"/>
        <v>9.9135743878205247</v>
      </c>
    </row>
    <row r="403" spans="1:6" x14ac:dyDescent="0.25">
      <c r="A403" s="19">
        <v>1790345747953</v>
      </c>
      <c r="B403" s="20">
        <v>11.45</v>
      </c>
      <c r="C403" s="16">
        <v>0.51475334167480469</v>
      </c>
      <c r="D403" s="16">
        <v>9.8545341491699219</v>
      </c>
      <c r="E403" s="16">
        <v>0.89782565832138062</v>
      </c>
      <c r="F403" s="16">
        <f t="shared" si="6"/>
        <v>9.9087287384740605</v>
      </c>
    </row>
    <row r="404" spans="1:6" x14ac:dyDescent="0.25">
      <c r="A404" s="17">
        <v>1790345747974</v>
      </c>
      <c r="B404" s="18">
        <v>11.471</v>
      </c>
      <c r="C404" s="12">
        <v>0.48602294921875</v>
      </c>
      <c r="D404" s="12">
        <v>9.8449573516845703</v>
      </c>
      <c r="E404" s="12">
        <v>0.81642276048660278</v>
      </c>
      <c r="F404" s="12">
        <f t="shared" si="6"/>
        <v>9.8907001616415364</v>
      </c>
    </row>
    <row r="405" spans="1:6" x14ac:dyDescent="0.25">
      <c r="A405" s="19">
        <v>1790345747994</v>
      </c>
      <c r="B405" s="20">
        <v>11.491</v>
      </c>
      <c r="C405" s="16">
        <v>0.53630119562149048</v>
      </c>
      <c r="D405" s="16">
        <v>9.9886093139648438</v>
      </c>
      <c r="E405" s="16">
        <v>0.69910687208175659</v>
      </c>
      <c r="F405" s="16">
        <f t="shared" si="6"/>
        <v>10.027396741828968</v>
      </c>
    </row>
    <row r="406" spans="1:6" x14ac:dyDescent="0.25">
      <c r="A406" s="17">
        <v>1790345748013</v>
      </c>
      <c r="B406" s="18">
        <v>11.51</v>
      </c>
      <c r="C406" s="12">
        <v>0.95049810409545898</v>
      </c>
      <c r="D406" s="12">
        <v>10.005369186401371</v>
      </c>
      <c r="E406" s="12">
        <v>0.89064306020736694</v>
      </c>
      <c r="F406" s="12">
        <f t="shared" si="6"/>
        <v>10.089801993239245</v>
      </c>
    </row>
    <row r="407" spans="1:6" x14ac:dyDescent="0.25">
      <c r="A407" s="19">
        <v>1790345748033</v>
      </c>
      <c r="B407" s="20">
        <v>11.53</v>
      </c>
      <c r="C407" s="16">
        <v>1.2090718746185301</v>
      </c>
      <c r="D407" s="16">
        <v>9.8880529403686523</v>
      </c>
      <c r="E407" s="16">
        <v>1.2138602733612061</v>
      </c>
      <c r="F407" s="16">
        <f t="shared" si="6"/>
        <v>10.035382529468983</v>
      </c>
    </row>
    <row r="408" spans="1:6" x14ac:dyDescent="0.25">
      <c r="A408" s="17">
        <v>1790345748053</v>
      </c>
      <c r="B408" s="18">
        <v>11.55</v>
      </c>
      <c r="C408" s="12">
        <v>1.2090718746185301</v>
      </c>
      <c r="D408" s="12">
        <v>9.8880529403686523</v>
      </c>
      <c r="E408" s="12">
        <v>1.2210428714752199</v>
      </c>
      <c r="F408" s="12">
        <f t="shared" si="6"/>
        <v>10.036253855074969</v>
      </c>
    </row>
    <row r="409" spans="1:6" x14ac:dyDescent="0.25">
      <c r="A409" s="19">
        <v>1790345748054</v>
      </c>
      <c r="B409" s="20">
        <v>11.551</v>
      </c>
      <c r="C409" s="16">
        <v>1.1731588840484619</v>
      </c>
      <c r="D409" s="16">
        <v>9.9622735977172852</v>
      </c>
      <c r="E409" s="16">
        <v>1.2210428714752199</v>
      </c>
      <c r="F409" s="16">
        <f t="shared" si="6"/>
        <v>10.105154263888165</v>
      </c>
    </row>
    <row r="410" spans="1:6" x14ac:dyDescent="0.25">
      <c r="A410" s="17">
        <v>1790345748073</v>
      </c>
      <c r="B410" s="18">
        <v>11.57</v>
      </c>
      <c r="C410" s="12">
        <v>0.90740245580673218</v>
      </c>
      <c r="D410" s="12">
        <v>9.8665056228637695</v>
      </c>
      <c r="E410" s="12">
        <v>1.115697979927063</v>
      </c>
      <c r="F410" s="12">
        <f t="shared" si="6"/>
        <v>9.9707619771620166</v>
      </c>
    </row>
    <row r="411" spans="1:6" x14ac:dyDescent="0.25">
      <c r="A411" s="19">
        <v>1790345748093</v>
      </c>
      <c r="B411" s="20">
        <v>11.59</v>
      </c>
      <c r="C411" s="16">
        <v>0.96965169906616211</v>
      </c>
      <c r="D411" s="16">
        <v>9.7300357818603516</v>
      </c>
      <c r="E411" s="16">
        <v>1.1611877679824829</v>
      </c>
      <c r="F411" s="16">
        <f t="shared" si="6"/>
        <v>9.8469374815877053</v>
      </c>
    </row>
    <row r="412" spans="1:6" x14ac:dyDescent="0.25">
      <c r="A412" s="17">
        <v>1790345748113</v>
      </c>
      <c r="B412" s="18">
        <v>11.61</v>
      </c>
      <c r="C412" s="12">
        <v>0.96965169906616211</v>
      </c>
      <c r="D412" s="12">
        <v>9.7300357818603516</v>
      </c>
      <c r="E412" s="12">
        <v>1.132457375526428</v>
      </c>
      <c r="F412" s="12">
        <f t="shared" si="6"/>
        <v>9.8435908306455371</v>
      </c>
    </row>
    <row r="413" spans="1:6" x14ac:dyDescent="0.25">
      <c r="A413" s="19">
        <v>1790345748114</v>
      </c>
      <c r="B413" s="20">
        <v>11.611000000000001</v>
      </c>
      <c r="C413" s="16">
        <v>0.92416185140609741</v>
      </c>
      <c r="D413" s="16">
        <v>9.7036991119384766</v>
      </c>
      <c r="E413" s="16">
        <v>1.132457375526428</v>
      </c>
      <c r="F413" s="16">
        <f t="shared" si="6"/>
        <v>9.8131702976160629</v>
      </c>
    </row>
    <row r="414" spans="1:6" x14ac:dyDescent="0.25">
      <c r="A414" s="17">
        <v>1790345748133</v>
      </c>
      <c r="B414" s="18">
        <v>11.63</v>
      </c>
      <c r="C414" s="12">
        <v>0.91219085454940796</v>
      </c>
      <c r="D414" s="12">
        <v>9.7013053894042969</v>
      </c>
      <c r="E414" s="12">
        <v>0.99359369277954102</v>
      </c>
      <c r="F414" s="12">
        <f t="shared" si="6"/>
        <v>9.7946233638634475</v>
      </c>
    </row>
    <row r="415" spans="1:6" x14ac:dyDescent="0.25">
      <c r="A415" s="19">
        <v>1790345748153</v>
      </c>
      <c r="B415" s="20">
        <v>11.65</v>
      </c>
      <c r="C415" s="16">
        <v>1.0007762908935549</v>
      </c>
      <c r="D415" s="16">
        <v>9.5887775421142578</v>
      </c>
      <c r="E415" s="16">
        <v>1.187524080276489</v>
      </c>
      <c r="F415" s="16">
        <f t="shared" si="6"/>
        <v>9.7137233529582225</v>
      </c>
    </row>
    <row r="416" spans="1:6" x14ac:dyDescent="0.25">
      <c r="A416" s="17">
        <v>1790345748177</v>
      </c>
      <c r="B416" s="18">
        <v>11.673999999999999</v>
      </c>
      <c r="C416" s="12">
        <v>1.170764684677124</v>
      </c>
      <c r="D416" s="12">
        <v>9.5480766296386719</v>
      </c>
      <c r="E416" s="12">
        <v>1.259350061416626</v>
      </c>
      <c r="F416" s="12">
        <f t="shared" si="6"/>
        <v>9.7016709823374949</v>
      </c>
    </row>
    <row r="417" spans="1:6" x14ac:dyDescent="0.25">
      <c r="A417" s="19">
        <v>1790345748194</v>
      </c>
      <c r="B417" s="20">
        <v>11.691000000000001</v>
      </c>
      <c r="C417" s="16">
        <v>1.1731588840484619</v>
      </c>
      <c r="D417" s="16">
        <v>9.5289230346679688</v>
      </c>
      <c r="E417" s="16">
        <v>1.292868971824646</v>
      </c>
      <c r="F417" s="16">
        <f t="shared" si="6"/>
        <v>9.6875273494403391</v>
      </c>
    </row>
    <row r="418" spans="1:6" x14ac:dyDescent="0.25">
      <c r="A418" s="17">
        <v>1790345748216</v>
      </c>
      <c r="B418" s="18">
        <v>11.712999999999999</v>
      </c>
      <c r="C418" s="12">
        <v>1.197100877761841</v>
      </c>
      <c r="D418" s="12">
        <v>9.6534214019775391</v>
      </c>
      <c r="E418" s="12">
        <v>1.1180921792984011</v>
      </c>
      <c r="F418" s="12">
        <f t="shared" si="6"/>
        <v>9.7914107970764057</v>
      </c>
    </row>
    <row r="419" spans="1:6" x14ac:dyDescent="0.25">
      <c r="A419" s="19">
        <v>1790345748235</v>
      </c>
      <c r="B419" s="20">
        <v>11.731999999999999</v>
      </c>
      <c r="C419" s="16">
        <v>1.3120225667953489</v>
      </c>
      <c r="D419" s="16">
        <v>9.5887775421142578</v>
      </c>
      <c r="E419" s="16">
        <v>1.024718284606934</v>
      </c>
      <c r="F419" s="16">
        <f t="shared" si="6"/>
        <v>9.7322199692949187</v>
      </c>
    </row>
    <row r="420" spans="1:6" x14ac:dyDescent="0.25">
      <c r="A420" s="17">
        <v>1790345748254</v>
      </c>
      <c r="B420" s="18">
        <v>11.750999999999999</v>
      </c>
      <c r="C420" s="12">
        <v>1.5658079385757451</v>
      </c>
      <c r="D420" s="12">
        <v>9.5887775421142578</v>
      </c>
      <c r="E420" s="12">
        <v>1.2138602733612061</v>
      </c>
      <c r="F420" s="12">
        <f t="shared" si="6"/>
        <v>9.7913158470098445</v>
      </c>
    </row>
    <row r="421" spans="1:6" x14ac:dyDescent="0.25">
      <c r="A421" s="19">
        <v>1790345748255</v>
      </c>
      <c r="B421" s="20">
        <v>11.752000000000001</v>
      </c>
      <c r="C421" s="16">
        <v>1.5658079385757451</v>
      </c>
      <c r="D421" s="16">
        <v>9.3469638824462891</v>
      </c>
      <c r="E421" s="16">
        <v>1.2138602733612061</v>
      </c>
      <c r="F421" s="16">
        <f t="shared" si="6"/>
        <v>9.5546295105308392</v>
      </c>
    </row>
    <row r="422" spans="1:6" x14ac:dyDescent="0.25">
      <c r="A422" s="17">
        <v>1790345748274</v>
      </c>
      <c r="B422" s="18">
        <v>11.771000000000001</v>
      </c>
      <c r="C422" s="12">
        <v>1.5514427423477171</v>
      </c>
      <c r="D422" s="12">
        <v>9.2104940414428711</v>
      </c>
      <c r="E422" s="12">
        <v>1.2162544727325439</v>
      </c>
      <c r="F422" s="12">
        <f t="shared" si="6"/>
        <v>9.4191002761771223</v>
      </c>
    </row>
    <row r="423" spans="1:6" x14ac:dyDescent="0.25">
      <c r="A423" s="19">
        <v>1790345748294</v>
      </c>
      <c r="B423" s="20">
        <v>11.791</v>
      </c>
      <c r="C423" s="16">
        <v>1.510741233825684</v>
      </c>
      <c r="D423" s="16">
        <v>9.2104940414428711</v>
      </c>
      <c r="E423" s="16">
        <v>1.268926858901978</v>
      </c>
      <c r="F423" s="16">
        <f t="shared" si="6"/>
        <v>9.4194328351699941</v>
      </c>
    </row>
    <row r="424" spans="1:6" x14ac:dyDescent="0.25">
      <c r="A424" s="17">
        <v>1790345748295</v>
      </c>
      <c r="B424" s="18">
        <v>11.792</v>
      </c>
      <c r="C424" s="12">
        <v>1.510741233825684</v>
      </c>
      <c r="D424" s="12">
        <v>9.2104940414428711</v>
      </c>
      <c r="E424" s="12">
        <v>1.268926858901978</v>
      </c>
      <c r="F424" s="12">
        <f t="shared" si="6"/>
        <v>9.4194328351699941</v>
      </c>
    </row>
    <row r="425" spans="1:6" x14ac:dyDescent="0.25">
      <c r="A425" s="19">
        <v>1790345748314</v>
      </c>
      <c r="B425" s="20">
        <v>11.811</v>
      </c>
      <c r="C425" s="16">
        <v>1.510741233825684</v>
      </c>
      <c r="D425" s="16">
        <v>9.2104940414428711</v>
      </c>
      <c r="E425" s="16">
        <v>1.0342950820922849</v>
      </c>
      <c r="F425" s="16">
        <f t="shared" si="6"/>
        <v>9.3907031621639536</v>
      </c>
    </row>
    <row r="426" spans="1:6" x14ac:dyDescent="0.25">
      <c r="A426" s="17">
        <v>1790345748315</v>
      </c>
      <c r="B426" s="18">
        <v>11.811999999999999</v>
      </c>
      <c r="C426" s="12">
        <v>1.6591818332672119</v>
      </c>
      <c r="D426" s="12">
        <v>9.1434564590454102</v>
      </c>
      <c r="E426" s="12">
        <v>1.0342950820922849</v>
      </c>
      <c r="F426" s="12">
        <f t="shared" si="6"/>
        <v>9.350157575738681</v>
      </c>
    </row>
    <row r="427" spans="1:6" x14ac:dyDescent="0.25">
      <c r="A427" s="19">
        <v>1790345748336</v>
      </c>
      <c r="B427" s="20">
        <v>11.833</v>
      </c>
      <c r="C427" s="16">
        <v>2.0254945755004878</v>
      </c>
      <c r="D427" s="16">
        <v>9.1889457702636719</v>
      </c>
      <c r="E427" s="16">
        <v>0.87388360500335693</v>
      </c>
      <c r="F427" s="16">
        <f t="shared" si="6"/>
        <v>9.4500277882830694</v>
      </c>
    </row>
    <row r="428" spans="1:6" x14ac:dyDescent="0.25">
      <c r="A428" s="17">
        <v>1790345748354</v>
      </c>
      <c r="B428" s="18">
        <v>11.851000000000001</v>
      </c>
      <c r="C428" s="12">
        <v>2.4540567398071289</v>
      </c>
      <c r="D428" s="12">
        <v>9.2631664276123047</v>
      </c>
      <c r="E428" s="12">
        <v>0.71107792854309082</v>
      </c>
      <c r="F428" s="12">
        <f t="shared" si="6"/>
        <v>9.6090727215635976</v>
      </c>
    </row>
    <row r="429" spans="1:6" x14ac:dyDescent="0.25">
      <c r="A429" s="19">
        <v>1790345748373</v>
      </c>
      <c r="B429" s="20">
        <v>11.87</v>
      </c>
      <c r="C429" s="16">
        <v>2.5881321430206299</v>
      </c>
      <c r="D429" s="16">
        <v>9.2464065551757813</v>
      </c>
      <c r="E429" s="16">
        <v>0.43574470281600952</v>
      </c>
      <c r="F429" s="16">
        <f t="shared" si="6"/>
        <v>9.6116770451033382</v>
      </c>
    </row>
    <row r="430" spans="1:6" x14ac:dyDescent="0.25">
      <c r="A430" s="17">
        <v>1790345748394</v>
      </c>
      <c r="B430" s="18">
        <v>11.891</v>
      </c>
      <c r="C430" s="12">
        <v>2.6336219310760498</v>
      </c>
      <c r="D430" s="12">
        <v>9.1506385803222656</v>
      </c>
      <c r="E430" s="12">
        <v>0.33039984107017523</v>
      </c>
      <c r="F430" s="12">
        <f t="shared" si="6"/>
        <v>9.527817953682062</v>
      </c>
    </row>
    <row r="431" spans="1:6" x14ac:dyDescent="0.25">
      <c r="A431" s="19">
        <v>1790345748415</v>
      </c>
      <c r="B431" s="20">
        <v>11.912000000000001</v>
      </c>
      <c r="C431" s="16">
        <v>2.6336219310760498</v>
      </c>
      <c r="D431" s="16">
        <v>9.1506385803222656</v>
      </c>
      <c r="E431" s="16">
        <v>0.16041150689125061</v>
      </c>
      <c r="F431" s="16">
        <f t="shared" si="6"/>
        <v>9.5234385993227342</v>
      </c>
    </row>
    <row r="432" spans="1:6" x14ac:dyDescent="0.25">
      <c r="A432" s="17">
        <v>1790345748416</v>
      </c>
      <c r="B432" s="18">
        <v>11.913</v>
      </c>
      <c r="C432" s="12">
        <v>2.8299465179443359</v>
      </c>
      <c r="D432" s="12">
        <v>8.9950160980224609</v>
      </c>
      <c r="E432" s="12">
        <v>0.16041150689125061</v>
      </c>
      <c r="F432" s="12">
        <f t="shared" si="6"/>
        <v>9.4310468003107495</v>
      </c>
    </row>
    <row r="433" spans="1:6" x14ac:dyDescent="0.25">
      <c r="A433" s="19">
        <v>1790345748435</v>
      </c>
      <c r="B433" s="20">
        <v>11.932</v>
      </c>
      <c r="C433" s="16">
        <v>2.8299465179443359</v>
      </c>
      <c r="D433" s="16">
        <v>8.9950160980224609</v>
      </c>
      <c r="E433" s="16">
        <v>-2.39420160651207E-2</v>
      </c>
      <c r="F433" s="16">
        <f t="shared" si="6"/>
        <v>9.4297128863100461</v>
      </c>
    </row>
    <row r="434" spans="1:6" x14ac:dyDescent="0.25">
      <c r="A434" s="17">
        <v>1790345748436</v>
      </c>
      <c r="B434" s="18">
        <v>11.933</v>
      </c>
      <c r="C434" s="12">
        <v>3.016694068908691</v>
      </c>
      <c r="D434" s="12">
        <v>8.8920650482177734</v>
      </c>
      <c r="E434" s="12">
        <v>-2.39420160651207E-2</v>
      </c>
      <c r="F434" s="12">
        <f t="shared" si="6"/>
        <v>9.3898795065356566</v>
      </c>
    </row>
    <row r="435" spans="1:6" x14ac:dyDescent="0.25">
      <c r="A435" s="19">
        <v>1790345748454</v>
      </c>
      <c r="B435" s="20">
        <v>11.951000000000001</v>
      </c>
      <c r="C435" s="16">
        <v>3.016694068908691</v>
      </c>
      <c r="D435" s="16">
        <v>8.8920650482177734</v>
      </c>
      <c r="E435" s="16">
        <v>-0.24181437492370611</v>
      </c>
      <c r="F435" s="16">
        <f t="shared" si="6"/>
        <v>9.3929621589275438</v>
      </c>
    </row>
    <row r="436" spans="1:6" x14ac:dyDescent="0.25">
      <c r="A436" s="17">
        <v>1790345748455</v>
      </c>
      <c r="B436" s="18">
        <v>11.952</v>
      </c>
      <c r="C436" s="12">
        <v>3.1507694721221919</v>
      </c>
      <c r="D436" s="12">
        <v>8.8106622695922852</v>
      </c>
      <c r="E436" s="12">
        <v>-0.24181437492370611</v>
      </c>
      <c r="F436" s="12">
        <f t="shared" si="6"/>
        <v>9.3602132500917943</v>
      </c>
    </row>
    <row r="437" spans="1:6" x14ac:dyDescent="0.25">
      <c r="A437" s="19">
        <v>1790345748474</v>
      </c>
      <c r="B437" s="20">
        <v>11.971</v>
      </c>
      <c r="C437" s="16">
        <v>3.2537200450897221</v>
      </c>
      <c r="D437" s="16">
        <v>8.791508674621582</v>
      </c>
      <c r="E437" s="16">
        <v>-0.30645781755447388</v>
      </c>
      <c r="F437" s="16">
        <f t="shared" si="6"/>
        <v>9.3792982307689439</v>
      </c>
    </row>
    <row r="438" spans="1:6" x14ac:dyDescent="0.25">
      <c r="A438" s="17">
        <v>1790345748495</v>
      </c>
      <c r="B438" s="18">
        <v>11.992000000000001</v>
      </c>
      <c r="C438" s="12">
        <v>3.2537200450897221</v>
      </c>
      <c r="D438" s="12">
        <v>8.791508674621582</v>
      </c>
      <c r="E438" s="12">
        <v>-0.33039984107017523</v>
      </c>
      <c r="F438" s="12">
        <f t="shared" si="6"/>
        <v>9.3801110314720901</v>
      </c>
    </row>
    <row r="439" spans="1:6" x14ac:dyDescent="0.25">
      <c r="A439" s="19">
        <v>1790345748496</v>
      </c>
      <c r="B439" s="20">
        <v>11.993</v>
      </c>
      <c r="C439" s="16">
        <v>3.5170822143554692</v>
      </c>
      <c r="D439" s="16">
        <v>9.0213518142700195</v>
      </c>
      <c r="E439" s="16">
        <v>-0.33039984107017523</v>
      </c>
      <c r="F439" s="16">
        <f t="shared" si="6"/>
        <v>9.6883342177253429</v>
      </c>
    </row>
    <row r="440" spans="1:6" x14ac:dyDescent="0.25">
      <c r="A440" s="17">
        <v>1790345748514</v>
      </c>
      <c r="B440" s="18">
        <v>12.010999999999999</v>
      </c>
      <c r="C440" s="12">
        <v>3.579331636428833</v>
      </c>
      <c r="D440" s="12">
        <v>9.2033109664916992</v>
      </c>
      <c r="E440" s="12">
        <v>-0.51475334167480469</v>
      </c>
      <c r="F440" s="12">
        <f t="shared" si="6"/>
        <v>9.8882515498065722</v>
      </c>
    </row>
    <row r="441" spans="1:6" x14ac:dyDescent="0.25">
      <c r="A441" s="19">
        <v>1790345748535</v>
      </c>
      <c r="B441" s="20">
        <v>12.032</v>
      </c>
      <c r="C441" s="16">
        <v>3.4644098281860352</v>
      </c>
      <c r="D441" s="16">
        <v>9.2176761627197266</v>
      </c>
      <c r="E441" s="16">
        <v>-0.58418524265289307</v>
      </c>
      <c r="F441" s="16">
        <f t="shared" si="6"/>
        <v>9.8645304853366884</v>
      </c>
    </row>
    <row r="442" spans="1:6" x14ac:dyDescent="0.25">
      <c r="A442" s="17">
        <v>1790345748554</v>
      </c>
      <c r="B442" s="18">
        <v>12.051</v>
      </c>
      <c r="C442" s="12">
        <v>3.4644098281860352</v>
      </c>
      <c r="D442" s="12">
        <v>9.2176761627197266</v>
      </c>
      <c r="E442" s="12">
        <v>-0.55784898996353149</v>
      </c>
      <c r="F442" s="12">
        <f t="shared" si="6"/>
        <v>9.8630058701192507</v>
      </c>
    </row>
    <row r="443" spans="1:6" x14ac:dyDescent="0.25">
      <c r="A443" s="19">
        <v>1790345748555</v>
      </c>
      <c r="B443" s="20">
        <v>12.052</v>
      </c>
      <c r="C443" s="16">
        <v>3.433285236358643</v>
      </c>
      <c r="D443" s="16">
        <v>9.1362733840942383</v>
      </c>
      <c r="E443" s="16">
        <v>-0.55784898996353149</v>
      </c>
      <c r="F443" s="16">
        <f t="shared" si="6"/>
        <v>9.7759978702284069</v>
      </c>
    </row>
    <row r="444" spans="1:6" x14ac:dyDescent="0.25">
      <c r="A444" s="17">
        <v>1790345748576</v>
      </c>
      <c r="B444" s="18">
        <v>12.073</v>
      </c>
      <c r="C444" s="12">
        <v>3.433285236358643</v>
      </c>
      <c r="D444" s="12">
        <v>9.1362733840942383</v>
      </c>
      <c r="E444" s="12">
        <v>-0.58657944202423096</v>
      </c>
      <c r="F444" s="12">
        <f t="shared" si="6"/>
        <v>9.7776793926223853</v>
      </c>
    </row>
    <row r="445" spans="1:6" x14ac:dyDescent="0.25">
      <c r="A445" s="19">
        <v>1790345748578</v>
      </c>
      <c r="B445" s="20">
        <v>12.074999999999999</v>
      </c>
      <c r="C445" s="16">
        <v>3.567360639572144</v>
      </c>
      <c r="D445" s="16">
        <v>9.2200708389282227</v>
      </c>
      <c r="E445" s="16">
        <v>-0.58657944202423096</v>
      </c>
      <c r="F445" s="16">
        <f t="shared" si="6"/>
        <v>9.9035268288336855</v>
      </c>
    </row>
    <row r="446" spans="1:6" x14ac:dyDescent="0.25">
      <c r="A446" s="17">
        <v>1790345748594</v>
      </c>
      <c r="B446" s="18">
        <v>12.090999999999999</v>
      </c>
      <c r="C446" s="12">
        <v>3.567360639572144</v>
      </c>
      <c r="D446" s="12">
        <v>9.2200708389282227</v>
      </c>
      <c r="E446" s="12">
        <v>-0.65122288465499878</v>
      </c>
      <c r="F446" s="12">
        <f t="shared" si="6"/>
        <v>9.9075657682965463</v>
      </c>
    </row>
    <row r="447" spans="1:6" x14ac:dyDescent="0.25">
      <c r="A447" s="19">
        <v>1790345748595</v>
      </c>
      <c r="B447" s="20">
        <v>12.092000000000001</v>
      </c>
      <c r="C447" s="16">
        <v>3.7373487949371338</v>
      </c>
      <c r="D447" s="16">
        <v>9.3780879974365234</v>
      </c>
      <c r="E447" s="16">
        <v>-0.65122288465499878</v>
      </c>
      <c r="F447" s="16">
        <f t="shared" si="6"/>
        <v>10.11634329924501</v>
      </c>
    </row>
    <row r="448" spans="1:6" x14ac:dyDescent="0.25">
      <c r="A448" s="17">
        <v>1790345748614</v>
      </c>
      <c r="B448" s="18">
        <v>12.111000000000001</v>
      </c>
      <c r="C448" s="12">
        <v>3.433285236358643</v>
      </c>
      <c r="D448" s="12">
        <v>9.583989143371582</v>
      </c>
      <c r="E448" s="12">
        <v>-0.67995327711105347</v>
      </c>
      <c r="F448" s="12">
        <f t="shared" si="6"/>
        <v>10.20306972795524</v>
      </c>
    </row>
    <row r="449" spans="1:6" x14ac:dyDescent="0.25">
      <c r="A449" s="19">
        <v>1790345748636</v>
      </c>
      <c r="B449" s="20">
        <v>12.132999999999999</v>
      </c>
      <c r="C449" s="16">
        <v>3.3854012489318852</v>
      </c>
      <c r="D449" s="16">
        <v>9.6414499282836914</v>
      </c>
      <c r="E449" s="16">
        <v>-0.68713587522506714</v>
      </c>
      <c r="F449" s="16">
        <f t="shared" si="6"/>
        <v>10.241613839961575</v>
      </c>
    </row>
    <row r="450" spans="1:6" x14ac:dyDescent="0.25">
      <c r="A450" s="17">
        <v>1790345748656</v>
      </c>
      <c r="B450" s="18">
        <v>12.153</v>
      </c>
      <c r="C450" s="12">
        <v>3.234566450119019</v>
      </c>
      <c r="D450" s="12">
        <v>9.5456819534301758</v>
      </c>
      <c r="E450" s="12">
        <v>-0.76375031471252441</v>
      </c>
      <c r="F450" s="12">
        <f t="shared" ref="F450:F513" si="7">SQRT(C450^2 + D450^2 + E450^2)</f>
        <v>10.107708870931214</v>
      </c>
    </row>
    <row r="451" spans="1:6" x14ac:dyDescent="0.25">
      <c r="A451" s="19">
        <v>1790345748678</v>
      </c>
      <c r="B451" s="20">
        <v>12.175000000000001</v>
      </c>
      <c r="C451" s="16">
        <v>2.9113492965698242</v>
      </c>
      <c r="D451" s="16">
        <v>9.2751369476318359</v>
      </c>
      <c r="E451" s="16">
        <v>-0.8571242094039917</v>
      </c>
      <c r="F451" s="16">
        <f t="shared" si="7"/>
        <v>9.759035917256849</v>
      </c>
    </row>
    <row r="452" spans="1:6" x14ac:dyDescent="0.25">
      <c r="A452" s="17">
        <v>1790345748695</v>
      </c>
      <c r="B452" s="18">
        <v>12.192</v>
      </c>
      <c r="C452" s="12">
        <v>2.6671407222747798</v>
      </c>
      <c r="D452" s="12">
        <v>9.1338796615600586</v>
      </c>
      <c r="E452" s="12">
        <v>-0.66319388151168823</v>
      </c>
      <c r="F452" s="12">
        <f t="shared" si="7"/>
        <v>9.5384078036510616</v>
      </c>
    </row>
    <row r="453" spans="1:6" x14ac:dyDescent="0.25">
      <c r="A453" s="19">
        <v>1790345748714</v>
      </c>
      <c r="B453" s="20">
        <v>12.211</v>
      </c>
      <c r="C453" s="16">
        <v>2.8107926845550542</v>
      </c>
      <c r="D453" s="16">
        <v>9.1338796615600586</v>
      </c>
      <c r="E453" s="16">
        <v>-0.65601128339767456</v>
      </c>
      <c r="F453" s="16">
        <f t="shared" si="7"/>
        <v>9.5790742763251266</v>
      </c>
    </row>
    <row r="454" spans="1:6" x14ac:dyDescent="0.25">
      <c r="A454" s="17">
        <v>1790345748715</v>
      </c>
      <c r="B454" s="18">
        <v>12.212</v>
      </c>
      <c r="C454" s="12">
        <v>2.8107926845550542</v>
      </c>
      <c r="D454" s="12">
        <v>9.2128877639770508</v>
      </c>
      <c r="E454" s="12">
        <v>-0.65601128339767456</v>
      </c>
      <c r="F454" s="12">
        <f t="shared" si="7"/>
        <v>9.6544397699261317</v>
      </c>
    </row>
    <row r="455" spans="1:6" x14ac:dyDescent="0.25">
      <c r="A455" s="19">
        <v>1790345748736</v>
      </c>
      <c r="B455" s="20">
        <v>12.233000000000001</v>
      </c>
      <c r="C455" s="16">
        <v>2.8107926845550542</v>
      </c>
      <c r="D455" s="16">
        <v>9.2128877639770508</v>
      </c>
      <c r="E455" s="16">
        <v>-0.60812723636627197</v>
      </c>
      <c r="F455" s="16">
        <f t="shared" si="7"/>
        <v>9.6513043265040999</v>
      </c>
    </row>
    <row r="456" spans="1:6" x14ac:dyDescent="0.25">
      <c r="A456" s="17">
        <v>1790345748737</v>
      </c>
      <c r="B456" s="18">
        <v>12.234</v>
      </c>
      <c r="C456" s="12">
        <v>2.937685489654541</v>
      </c>
      <c r="D456" s="12">
        <v>9.2296476364135742</v>
      </c>
      <c r="E456" s="12">
        <v>-0.60812723636627197</v>
      </c>
      <c r="F456" s="12">
        <f t="shared" si="7"/>
        <v>9.7049580248495673</v>
      </c>
    </row>
    <row r="457" spans="1:6" x14ac:dyDescent="0.25">
      <c r="A457" s="19">
        <v>1790345748755</v>
      </c>
      <c r="B457" s="20">
        <v>12.252000000000001</v>
      </c>
      <c r="C457" s="16">
        <v>2.9352912902832031</v>
      </c>
      <c r="D457" s="16">
        <v>9.2009172439575195</v>
      </c>
      <c r="E457" s="16">
        <v>-0.77332717180252075</v>
      </c>
      <c r="F457" s="16">
        <f t="shared" si="7"/>
        <v>9.6886969197934629</v>
      </c>
    </row>
    <row r="458" spans="1:6" x14ac:dyDescent="0.25">
      <c r="A458" s="17">
        <v>1790345748775</v>
      </c>
      <c r="B458" s="18">
        <v>12.272</v>
      </c>
      <c r="C458" s="12">
        <v>2.9352912902832031</v>
      </c>
      <c r="D458" s="12">
        <v>9.2009172439575195</v>
      </c>
      <c r="E458" s="12">
        <v>-0.85951840877532959</v>
      </c>
      <c r="F458" s="12">
        <f t="shared" si="7"/>
        <v>9.695957146356978</v>
      </c>
    </row>
    <row r="459" spans="1:6" x14ac:dyDescent="0.25">
      <c r="A459" s="19">
        <v>1790345748779</v>
      </c>
      <c r="B459" s="20">
        <v>12.276</v>
      </c>
      <c r="C459" s="16">
        <v>3.169923067092896</v>
      </c>
      <c r="D459" s="16">
        <v>9.1410617828369141</v>
      </c>
      <c r="E459" s="16">
        <v>-0.85951840877532959</v>
      </c>
      <c r="F459" s="16">
        <f t="shared" si="7"/>
        <v>9.7131969332425712</v>
      </c>
    </row>
    <row r="460" spans="1:6" x14ac:dyDescent="0.25">
      <c r="A460" s="17">
        <v>1790345748794</v>
      </c>
      <c r="B460" s="18">
        <v>12.291</v>
      </c>
      <c r="C460" s="12">
        <v>3.169923067092896</v>
      </c>
      <c r="D460" s="12">
        <v>9.1410617828369141</v>
      </c>
      <c r="E460" s="12">
        <v>-1.0175356864929199</v>
      </c>
      <c r="F460" s="12">
        <f t="shared" si="7"/>
        <v>9.7284531988500529</v>
      </c>
    </row>
    <row r="461" spans="1:6" x14ac:dyDescent="0.25">
      <c r="A461" s="19">
        <v>1790345748795</v>
      </c>
      <c r="B461" s="20">
        <v>12.292</v>
      </c>
      <c r="C461" s="16">
        <v>3.246537446975708</v>
      </c>
      <c r="D461" s="16">
        <v>9.1697921752929688</v>
      </c>
      <c r="E461" s="16">
        <v>-1.0175356864929199</v>
      </c>
      <c r="F461" s="16">
        <f t="shared" si="7"/>
        <v>9.7806171996437072</v>
      </c>
    </row>
    <row r="462" spans="1:6" x14ac:dyDescent="0.25">
      <c r="A462" s="17">
        <v>1790345748815</v>
      </c>
      <c r="B462" s="18">
        <v>12.311999999999999</v>
      </c>
      <c r="C462" s="12">
        <v>3.246537446975708</v>
      </c>
      <c r="D462" s="12">
        <v>9.1697921752929688</v>
      </c>
      <c r="E462" s="12">
        <v>-1.1013327836990361</v>
      </c>
      <c r="F462" s="12">
        <f t="shared" si="7"/>
        <v>9.7896898742059228</v>
      </c>
    </row>
    <row r="463" spans="1:6" x14ac:dyDescent="0.25">
      <c r="A463" s="19">
        <v>1790345748816</v>
      </c>
      <c r="B463" s="20">
        <v>12.313000000000001</v>
      </c>
      <c r="C463" s="16">
        <v>2.959233283996582</v>
      </c>
      <c r="D463" s="16">
        <v>9.0021982192993164</v>
      </c>
      <c r="E463" s="16">
        <v>-1.1013327836990361</v>
      </c>
      <c r="F463" s="16">
        <f t="shared" si="7"/>
        <v>9.5398935166551642</v>
      </c>
    </row>
    <row r="464" spans="1:6" x14ac:dyDescent="0.25">
      <c r="A464" s="17">
        <v>1790345748835</v>
      </c>
      <c r="B464" s="18">
        <v>12.332000000000001</v>
      </c>
      <c r="C464" s="12">
        <v>2.9161376953125</v>
      </c>
      <c r="D464" s="12">
        <v>8.9399490356445313</v>
      </c>
      <c r="E464" s="12">
        <v>-1.1994950771331789</v>
      </c>
      <c r="F464" s="12">
        <f t="shared" si="7"/>
        <v>9.4797329212383836</v>
      </c>
    </row>
    <row r="465" spans="1:6" x14ac:dyDescent="0.25">
      <c r="A465" s="19">
        <v>1790345748854</v>
      </c>
      <c r="B465" s="20">
        <v>12.351000000000001</v>
      </c>
      <c r="C465" s="16">
        <v>2.9161376953125</v>
      </c>
      <c r="D465" s="16">
        <v>8.9399490356445313</v>
      </c>
      <c r="E465" s="16">
        <v>-0.99598789215087891</v>
      </c>
      <c r="F465" s="16">
        <f t="shared" si="7"/>
        <v>9.4561376734507849</v>
      </c>
    </row>
    <row r="466" spans="1:6" x14ac:dyDescent="0.25">
      <c r="A466" s="17">
        <v>1790345748855</v>
      </c>
      <c r="B466" s="18">
        <v>12.352</v>
      </c>
      <c r="C466" s="12">
        <v>3.0286650657653809</v>
      </c>
      <c r="D466" s="12">
        <v>8.9591026306152344</v>
      </c>
      <c r="E466" s="12">
        <v>-0.99598789215087891</v>
      </c>
      <c r="F466" s="12">
        <f t="shared" si="7"/>
        <v>9.5094859959829368</v>
      </c>
    </row>
    <row r="467" spans="1:6" x14ac:dyDescent="0.25">
      <c r="A467" s="19">
        <v>1790345748875</v>
      </c>
      <c r="B467" s="20">
        <v>12.372</v>
      </c>
      <c r="C467" s="16">
        <v>2.968810081481934</v>
      </c>
      <c r="D467" s="16">
        <v>8.9591026306152344</v>
      </c>
      <c r="E467" s="16">
        <v>-0.99598789215087891</v>
      </c>
      <c r="F467" s="16">
        <f t="shared" si="7"/>
        <v>9.4905924539575892</v>
      </c>
    </row>
    <row r="468" spans="1:6" x14ac:dyDescent="0.25">
      <c r="A468" s="17">
        <v>1790345748876</v>
      </c>
      <c r="B468" s="18">
        <v>12.372999999999999</v>
      </c>
      <c r="C468" s="12">
        <v>2.968810081481934</v>
      </c>
      <c r="D468" s="12">
        <v>9.1195144653320313</v>
      </c>
      <c r="E468" s="12">
        <v>-0.99598789215087891</v>
      </c>
      <c r="F468" s="12">
        <f t="shared" si="7"/>
        <v>9.6421662122481635</v>
      </c>
    </row>
    <row r="469" spans="1:6" x14ac:dyDescent="0.25">
      <c r="A469" s="19">
        <v>1790345748895</v>
      </c>
      <c r="B469" s="20">
        <v>12.391999999999999</v>
      </c>
      <c r="C469" s="16">
        <v>2.980781078338623</v>
      </c>
      <c r="D469" s="16">
        <v>9.2679548263549805</v>
      </c>
      <c r="E469" s="16">
        <v>-1.0534487962722781</v>
      </c>
      <c r="F469" s="16">
        <f t="shared" si="7"/>
        <v>9.7923335761556682</v>
      </c>
    </row>
    <row r="470" spans="1:6" x14ac:dyDescent="0.25">
      <c r="A470" s="17">
        <v>1790345748915</v>
      </c>
      <c r="B470" s="18">
        <v>12.412000000000001</v>
      </c>
      <c r="C470" s="12">
        <v>3.093308687210083</v>
      </c>
      <c r="D470" s="12">
        <v>9.4355487823486328</v>
      </c>
      <c r="E470" s="12">
        <v>-1.0749965906143191</v>
      </c>
      <c r="F470" s="12">
        <f t="shared" si="7"/>
        <v>9.987680267623837</v>
      </c>
    </row>
    <row r="471" spans="1:6" x14ac:dyDescent="0.25">
      <c r="A471" s="19">
        <v>1790345748935</v>
      </c>
      <c r="B471" s="20">
        <v>12.432</v>
      </c>
      <c r="C471" s="16">
        <v>3.093308687210083</v>
      </c>
      <c r="D471" s="16">
        <v>9.4355487823486328</v>
      </c>
      <c r="E471" s="16">
        <v>-1.0702081918716431</v>
      </c>
      <c r="F471" s="16">
        <f t="shared" si="7"/>
        <v>9.9871660160627798</v>
      </c>
    </row>
    <row r="472" spans="1:6" x14ac:dyDescent="0.25">
      <c r="A472" s="17">
        <v>1790345748936</v>
      </c>
      <c r="B472" s="18">
        <v>12.433</v>
      </c>
      <c r="C472" s="12">
        <v>3.2058360576629639</v>
      </c>
      <c r="D472" s="12">
        <v>9.6390562057495117</v>
      </c>
      <c r="E472" s="12">
        <v>-1.0702081918716431</v>
      </c>
      <c r="F472" s="12">
        <f t="shared" si="7"/>
        <v>10.214408203129507</v>
      </c>
    </row>
    <row r="473" spans="1:6" x14ac:dyDescent="0.25">
      <c r="A473" s="19">
        <v>1790345748955</v>
      </c>
      <c r="B473" s="20">
        <v>12.452</v>
      </c>
      <c r="C473" s="16">
        <v>3.28963303565979</v>
      </c>
      <c r="D473" s="16">
        <v>9.7444009780883789</v>
      </c>
      <c r="E473" s="16">
        <v>-1.0462661981582639</v>
      </c>
      <c r="F473" s="16">
        <f t="shared" si="7"/>
        <v>10.337780655850779</v>
      </c>
    </row>
    <row r="474" spans="1:6" x14ac:dyDescent="0.25">
      <c r="A474" s="17">
        <v>1790345748976</v>
      </c>
      <c r="B474" s="18">
        <v>12.473000000000001</v>
      </c>
      <c r="C474" s="12">
        <v>3.2202012538909912</v>
      </c>
      <c r="D474" s="12">
        <v>9.6989107131958008</v>
      </c>
      <c r="E474" s="12">
        <v>-1.0390834808349609</v>
      </c>
      <c r="F474" s="12">
        <f t="shared" si="7"/>
        <v>10.272208117938883</v>
      </c>
    </row>
    <row r="475" spans="1:6" x14ac:dyDescent="0.25">
      <c r="A475" s="19">
        <v>1790345748995</v>
      </c>
      <c r="B475" s="20">
        <v>12.492000000000001</v>
      </c>
      <c r="C475" s="16">
        <v>3.258508443832397</v>
      </c>
      <c r="D475" s="16">
        <v>9.5935659408569336</v>
      </c>
      <c r="E475" s="16">
        <v>-1.098938584327698</v>
      </c>
      <c r="F475" s="16">
        <f t="shared" si="7"/>
        <v>10.191273264524966</v>
      </c>
    </row>
    <row r="476" spans="1:6" x14ac:dyDescent="0.25">
      <c r="A476" s="17">
        <v>1790345749015</v>
      </c>
      <c r="B476" s="18">
        <v>12.512</v>
      </c>
      <c r="C476" s="12">
        <v>3.2848446369171138</v>
      </c>
      <c r="D476" s="12">
        <v>9.4451255798339844</v>
      </c>
      <c r="E476" s="12">
        <v>-1.2210428714752199</v>
      </c>
      <c r="F476" s="12">
        <f t="shared" si="7"/>
        <v>10.074301325724671</v>
      </c>
    </row>
    <row r="477" spans="1:6" x14ac:dyDescent="0.25">
      <c r="A477" s="19">
        <v>1790345749035</v>
      </c>
      <c r="B477" s="20">
        <v>12.532</v>
      </c>
      <c r="C477" s="16">
        <v>3.3207578659057622</v>
      </c>
      <c r="D477" s="16">
        <v>9.2895021438598633</v>
      </c>
      <c r="E477" s="16">
        <v>-1.2904747724533081</v>
      </c>
      <c r="F477" s="16">
        <f t="shared" si="7"/>
        <v>9.9492516313082771</v>
      </c>
    </row>
    <row r="478" spans="1:6" x14ac:dyDescent="0.25">
      <c r="A478" s="17">
        <v>1790345749055</v>
      </c>
      <c r="B478" s="18">
        <v>12.552</v>
      </c>
      <c r="C478" s="12">
        <v>3.3207578659057622</v>
      </c>
      <c r="D478" s="12">
        <v>9.1721868515014648</v>
      </c>
      <c r="E478" s="12">
        <v>-1.352723956108093</v>
      </c>
      <c r="F478" s="12">
        <f t="shared" si="7"/>
        <v>9.8481625973711502</v>
      </c>
    </row>
    <row r="479" spans="1:6" x14ac:dyDescent="0.25">
      <c r="A479" s="19">
        <v>1790345749076</v>
      </c>
      <c r="B479" s="20">
        <v>12.573</v>
      </c>
      <c r="C479" s="16">
        <v>3.3638534545898442</v>
      </c>
      <c r="D479" s="16">
        <v>9.1458501815795898</v>
      </c>
      <c r="E479" s="16">
        <v>-1.34554135799408</v>
      </c>
      <c r="F479" s="16">
        <f t="shared" si="7"/>
        <v>9.8373048724703054</v>
      </c>
    </row>
    <row r="480" spans="1:6" x14ac:dyDescent="0.25">
      <c r="A480" s="17">
        <v>1790345749095</v>
      </c>
      <c r="B480" s="18">
        <v>12.592000000000001</v>
      </c>
      <c r="C480" s="12">
        <v>3.3638534545898442</v>
      </c>
      <c r="D480" s="12">
        <v>9.1458501815795898</v>
      </c>
      <c r="E480" s="12">
        <v>-1.3072341680526729</v>
      </c>
      <c r="F480" s="12">
        <f t="shared" si="7"/>
        <v>9.8321384641378913</v>
      </c>
    </row>
    <row r="481" spans="1:6" x14ac:dyDescent="0.25">
      <c r="A481" s="19">
        <v>1790345749096</v>
      </c>
      <c r="B481" s="20">
        <v>12.593</v>
      </c>
      <c r="C481" s="16">
        <v>3.390189647674561</v>
      </c>
      <c r="D481" s="16">
        <v>9.1051492691040039</v>
      </c>
      <c r="E481" s="16">
        <v>-1.3072341680526729</v>
      </c>
      <c r="F481" s="16">
        <f t="shared" si="7"/>
        <v>9.8033662703170137</v>
      </c>
    </row>
    <row r="482" spans="1:6" x14ac:dyDescent="0.25">
      <c r="A482" s="17">
        <v>1790345749116</v>
      </c>
      <c r="B482" s="18">
        <v>12.613</v>
      </c>
      <c r="C482" s="12">
        <v>3.390189647674561</v>
      </c>
      <c r="D482" s="12">
        <v>9.1051492691040039</v>
      </c>
      <c r="E482" s="12">
        <v>-1.2114660739898679</v>
      </c>
      <c r="F482" s="12">
        <f t="shared" si="7"/>
        <v>9.7910560772724295</v>
      </c>
    </row>
    <row r="483" spans="1:6" x14ac:dyDescent="0.25">
      <c r="A483" s="19">
        <v>1790345749117</v>
      </c>
      <c r="B483" s="20">
        <v>12.614000000000001</v>
      </c>
      <c r="C483" s="16">
        <v>3.4428620338439941</v>
      </c>
      <c r="D483" s="16">
        <v>9.0452938079833984</v>
      </c>
      <c r="E483" s="16">
        <v>-1.2114660739898679</v>
      </c>
      <c r="F483" s="16">
        <f t="shared" si="7"/>
        <v>9.7538858464334943</v>
      </c>
    </row>
    <row r="484" spans="1:6" x14ac:dyDescent="0.25">
      <c r="A484" s="17">
        <v>1790345749135</v>
      </c>
      <c r="B484" s="18">
        <v>12.632</v>
      </c>
      <c r="C484" s="12">
        <v>3.4165258407592769</v>
      </c>
      <c r="D484" s="12">
        <v>9.0524768829345703</v>
      </c>
      <c r="E484" s="12">
        <v>-1.2090718746185301</v>
      </c>
      <c r="F484" s="12">
        <f t="shared" si="7"/>
        <v>9.7509918128687936</v>
      </c>
    </row>
    <row r="485" spans="1:6" x14ac:dyDescent="0.25">
      <c r="A485" s="19">
        <v>1790345749155</v>
      </c>
      <c r="B485" s="20">
        <v>12.651999999999999</v>
      </c>
      <c r="C485" s="16">
        <v>3.392583847045898</v>
      </c>
      <c r="D485" s="16">
        <v>8.8920650482177734</v>
      </c>
      <c r="E485" s="16">
        <v>-1.182735681533813</v>
      </c>
      <c r="F485" s="16">
        <f t="shared" si="7"/>
        <v>9.5904801586441</v>
      </c>
    </row>
    <row r="486" spans="1:6" x14ac:dyDescent="0.25">
      <c r="A486" s="17">
        <v>1790345749175</v>
      </c>
      <c r="B486" s="18">
        <v>12.672000000000001</v>
      </c>
      <c r="C486" s="12">
        <v>3.392583847045898</v>
      </c>
      <c r="D486" s="12">
        <v>8.8920650482177734</v>
      </c>
      <c r="E486" s="12">
        <v>-1.2617442607879641</v>
      </c>
      <c r="F486" s="12">
        <f t="shared" si="7"/>
        <v>9.6005439721197181</v>
      </c>
    </row>
    <row r="487" spans="1:6" x14ac:dyDescent="0.25">
      <c r="A487" s="19">
        <v>1790345749179</v>
      </c>
      <c r="B487" s="20">
        <v>12.676</v>
      </c>
      <c r="C487" s="16">
        <v>3.280056238174438</v>
      </c>
      <c r="D487" s="16">
        <v>8.8992481231689453</v>
      </c>
      <c r="E487" s="16">
        <v>-1.2617442607879641</v>
      </c>
      <c r="F487" s="16">
        <f t="shared" si="7"/>
        <v>9.5680397502803256</v>
      </c>
    </row>
    <row r="488" spans="1:6" x14ac:dyDescent="0.25">
      <c r="A488" s="17">
        <v>1790345749195</v>
      </c>
      <c r="B488" s="18">
        <v>12.692</v>
      </c>
      <c r="C488" s="12">
        <v>3.5051112174987789</v>
      </c>
      <c r="D488" s="12">
        <v>8.9303722381591797</v>
      </c>
      <c r="E488" s="12">
        <v>-1.3790601491928101</v>
      </c>
      <c r="F488" s="12">
        <f t="shared" si="7"/>
        <v>9.692221616028581</v>
      </c>
    </row>
    <row r="489" spans="1:6" x14ac:dyDescent="0.25">
      <c r="A489" s="19">
        <v>1790345749215</v>
      </c>
      <c r="B489" s="20">
        <v>12.712</v>
      </c>
      <c r="C489" s="16">
        <v>3.5051112174987789</v>
      </c>
      <c r="D489" s="16">
        <v>8.9303722381591797</v>
      </c>
      <c r="E489" s="16">
        <v>-1.3838485479354861</v>
      </c>
      <c r="F489" s="16">
        <f t="shared" si="7"/>
        <v>9.6929040933428787</v>
      </c>
    </row>
    <row r="490" spans="1:6" x14ac:dyDescent="0.25">
      <c r="A490" s="17">
        <v>1790345749216</v>
      </c>
      <c r="B490" s="18">
        <v>12.712999999999999</v>
      </c>
      <c r="C490" s="12">
        <v>3.6535518169403081</v>
      </c>
      <c r="D490" s="12">
        <v>8.8753061294555664</v>
      </c>
      <c r="E490" s="12">
        <v>-1.3838485479354861</v>
      </c>
      <c r="F490" s="12">
        <f t="shared" si="7"/>
        <v>9.6971406390875092</v>
      </c>
    </row>
    <row r="491" spans="1:6" x14ac:dyDescent="0.25">
      <c r="A491" s="19">
        <v>1790345749235</v>
      </c>
      <c r="B491" s="20">
        <v>12.731999999999999</v>
      </c>
      <c r="C491" s="16">
        <v>3.6535518169403081</v>
      </c>
      <c r="D491" s="16">
        <v>8.8753061294555664</v>
      </c>
      <c r="E491" s="16">
        <v>-1.4389152526855471</v>
      </c>
      <c r="F491" s="16">
        <f t="shared" si="7"/>
        <v>9.7051520789233638</v>
      </c>
    </row>
    <row r="492" spans="1:6" x14ac:dyDescent="0.25">
      <c r="A492" s="17">
        <v>1790345749236</v>
      </c>
      <c r="B492" s="18">
        <v>12.733000000000001</v>
      </c>
      <c r="C492" s="12">
        <v>3.600879430770874</v>
      </c>
      <c r="D492" s="12">
        <v>8.901641845703125</v>
      </c>
      <c r="E492" s="12">
        <v>-1.4389152526855471</v>
      </c>
      <c r="F492" s="12">
        <f t="shared" si="7"/>
        <v>9.7095848175157737</v>
      </c>
    </row>
    <row r="493" spans="1:6" x14ac:dyDescent="0.25">
      <c r="A493" s="19">
        <v>1790345749255</v>
      </c>
      <c r="B493" s="20">
        <v>12.752000000000001</v>
      </c>
      <c r="C493" s="16">
        <v>3.5553896427154541</v>
      </c>
      <c r="D493" s="16">
        <v>9.0429000854492188</v>
      </c>
      <c r="E493" s="16">
        <v>-1.4221558570861821</v>
      </c>
      <c r="F493" s="16">
        <f t="shared" si="7"/>
        <v>9.8202527843630563</v>
      </c>
    </row>
    <row r="494" spans="1:6" x14ac:dyDescent="0.25">
      <c r="A494" s="17">
        <v>1790345749275</v>
      </c>
      <c r="B494" s="18">
        <v>12.772</v>
      </c>
      <c r="C494" s="12">
        <v>3.5386300086975102</v>
      </c>
      <c r="D494" s="12">
        <v>9.1147260665893555</v>
      </c>
      <c r="E494" s="12">
        <v>-1.304839968681335</v>
      </c>
      <c r="F494" s="12">
        <f t="shared" si="7"/>
        <v>9.8642151715829023</v>
      </c>
    </row>
    <row r="495" spans="1:6" x14ac:dyDescent="0.25">
      <c r="A495" s="19">
        <v>1790345749295</v>
      </c>
      <c r="B495" s="20">
        <v>12.792</v>
      </c>
      <c r="C495" s="16">
        <v>3.5386300086975102</v>
      </c>
      <c r="D495" s="16">
        <v>9.1147260665893555</v>
      </c>
      <c r="E495" s="16">
        <v>-1.197100877761841</v>
      </c>
      <c r="F495" s="16">
        <f t="shared" si="7"/>
        <v>9.8505423261339367</v>
      </c>
    </row>
    <row r="496" spans="1:6" x14ac:dyDescent="0.25">
      <c r="A496" s="17">
        <v>1790345749296</v>
      </c>
      <c r="B496" s="18">
        <v>12.792999999999999</v>
      </c>
      <c r="C496" s="12">
        <v>3.5098996162414551</v>
      </c>
      <c r="D496" s="12">
        <v>9.2009172439575195</v>
      </c>
      <c r="E496" s="12">
        <v>-1.197100877761841</v>
      </c>
      <c r="F496" s="12">
        <f t="shared" si="7"/>
        <v>9.9201473758097425</v>
      </c>
    </row>
    <row r="497" spans="1:6" x14ac:dyDescent="0.25">
      <c r="A497" s="19">
        <v>1790345749315</v>
      </c>
      <c r="B497" s="20">
        <v>12.811999999999999</v>
      </c>
      <c r="C497" s="16">
        <v>3.36864185333252</v>
      </c>
      <c r="D497" s="16">
        <v>9.2559833526611328</v>
      </c>
      <c r="E497" s="16">
        <v>-1.1563993692398069</v>
      </c>
      <c r="F497" s="16">
        <f t="shared" si="7"/>
        <v>9.9175720447063966</v>
      </c>
    </row>
    <row r="498" spans="1:6" x14ac:dyDescent="0.25">
      <c r="A498" s="17">
        <v>1790345749335</v>
      </c>
      <c r="B498" s="18">
        <v>12.832000000000001</v>
      </c>
      <c r="C498" s="12">
        <v>3.36864185333252</v>
      </c>
      <c r="D498" s="12">
        <v>9.2559833526611328</v>
      </c>
      <c r="E498" s="12">
        <v>-1.2449848651885991</v>
      </c>
      <c r="F498" s="12">
        <f t="shared" si="7"/>
        <v>9.9282910450546442</v>
      </c>
    </row>
    <row r="499" spans="1:6" x14ac:dyDescent="0.25">
      <c r="A499" s="19">
        <v>1790345749336</v>
      </c>
      <c r="B499" s="20">
        <v>12.833</v>
      </c>
      <c r="C499" s="16">
        <v>3.3614592552185059</v>
      </c>
      <c r="D499" s="16">
        <v>9.2368297576904297</v>
      </c>
      <c r="E499" s="16">
        <v>-1.2449848651885991</v>
      </c>
      <c r="F499" s="16">
        <f t="shared" si="7"/>
        <v>9.9079977599713995</v>
      </c>
    </row>
    <row r="500" spans="1:6" x14ac:dyDescent="0.25">
      <c r="A500" s="17">
        <v>1790345749355</v>
      </c>
      <c r="B500" s="18">
        <v>12.852</v>
      </c>
      <c r="C500" s="12">
        <v>3.3614592552185059</v>
      </c>
      <c r="D500" s="12">
        <v>9.2368297576904297</v>
      </c>
      <c r="E500" s="12">
        <v>-1.2401964664459231</v>
      </c>
      <c r="F500" s="12">
        <f t="shared" si="7"/>
        <v>9.9073972148306719</v>
      </c>
    </row>
    <row r="501" spans="1:6" x14ac:dyDescent="0.25">
      <c r="A501" s="19">
        <v>1790345749356</v>
      </c>
      <c r="B501" s="20">
        <v>12.853</v>
      </c>
      <c r="C501" s="16">
        <v>3.502717018127441</v>
      </c>
      <c r="D501" s="16">
        <v>9.2416181564331055</v>
      </c>
      <c r="E501" s="16">
        <v>-1.2401964664459231</v>
      </c>
      <c r="F501" s="16">
        <f t="shared" si="7"/>
        <v>9.9606535896887092</v>
      </c>
    </row>
    <row r="502" spans="1:6" x14ac:dyDescent="0.25">
      <c r="A502" s="17">
        <v>1790345749378</v>
      </c>
      <c r="B502" s="18">
        <v>12.875</v>
      </c>
      <c r="C502" s="12">
        <v>3.4859576225280762</v>
      </c>
      <c r="D502" s="12">
        <v>9.0668420791625977</v>
      </c>
      <c r="E502" s="12">
        <v>-1.036689281463623</v>
      </c>
      <c r="F502" s="12">
        <f t="shared" si="7"/>
        <v>9.7690455266027243</v>
      </c>
    </row>
    <row r="503" spans="1:6" x14ac:dyDescent="0.25">
      <c r="A503" s="19">
        <v>1790345749395</v>
      </c>
      <c r="B503" s="20">
        <v>12.891999999999999</v>
      </c>
      <c r="C503" s="16">
        <v>3.457227230072021</v>
      </c>
      <c r="D503" s="16">
        <v>9.0668420791625977</v>
      </c>
      <c r="E503" s="16">
        <v>-1.201889276504517</v>
      </c>
      <c r="F503" s="16">
        <f t="shared" si="7"/>
        <v>9.7777596228277961</v>
      </c>
    </row>
    <row r="504" spans="1:6" x14ac:dyDescent="0.25">
      <c r="A504" s="17">
        <v>1790345749396</v>
      </c>
      <c r="B504" s="18">
        <v>12.893000000000001</v>
      </c>
      <c r="C504" s="12">
        <v>3.457227230072021</v>
      </c>
      <c r="D504" s="12">
        <v>9.0261402130126953</v>
      </c>
      <c r="E504" s="12">
        <v>-1.201889276504517</v>
      </c>
      <c r="F504" s="12">
        <f t="shared" si="7"/>
        <v>9.7400290091094117</v>
      </c>
    </row>
    <row r="505" spans="1:6" x14ac:dyDescent="0.25">
      <c r="A505" s="19">
        <v>1790345749415</v>
      </c>
      <c r="B505" s="20">
        <v>12.912000000000001</v>
      </c>
      <c r="C505" s="16">
        <v>3.457227230072021</v>
      </c>
      <c r="D505" s="16">
        <v>9.0261402130126953</v>
      </c>
      <c r="E505" s="16">
        <v>-1.352723956108093</v>
      </c>
      <c r="F505" s="16">
        <f t="shared" si="7"/>
        <v>9.7597894120080824</v>
      </c>
    </row>
    <row r="506" spans="1:6" x14ac:dyDescent="0.25">
      <c r="A506" s="17">
        <v>1790345749416</v>
      </c>
      <c r="B506" s="18">
        <v>12.913</v>
      </c>
      <c r="C506" s="12">
        <v>3.557783842086792</v>
      </c>
      <c r="D506" s="12">
        <v>8.9830446243286133</v>
      </c>
      <c r="E506" s="12">
        <v>-1.352723956108093</v>
      </c>
      <c r="F506" s="12">
        <f t="shared" si="7"/>
        <v>9.756166188166425</v>
      </c>
    </row>
    <row r="507" spans="1:6" x14ac:dyDescent="0.25">
      <c r="A507" s="19">
        <v>1790345749435</v>
      </c>
      <c r="B507" s="20">
        <v>12.932</v>
      </c>
      <c r="C507" s="16">
        <v>3.557783842086792</v>
      </c>
      <c r="D507" s="16">
        <v>8.9830446243286133</v>
      </c>
      <c r="E507" s="16">
        <v>-1.2832920551300051</v>
      </c>
      <c r="F507" s="16">
        <f t="shared" si="7"/>
        <v>9.7467817811035893</v>
      </c>
    </row>
    <row r="508" spans="1:6" x14ac:dyDescent="0.25">
      <c r="A508" s="17">
        <v>1790345749436</v>
      </c>
      <c r="B508" s="18">
        <v>12.933</v>
      </c>
      <c r="C508" s="12">
        <v>3.5098996162414551</v>
      </c>
      <c r="D508" s="12">
        <v>8.9591026306152344</v>
      </c>
      <c r="E508" s="12">
        <v>-1.2832920551300051</v>
      </c>
      <c r="F508" s="12">
        <f t="shared" si="7"/>
        <v>9.7073041448565167</v>
      </c>
    </row>
    <row r="509" spans="1:6" x14ac:dyDescent="0.25">
      <c r="A509" s="19">
        <v>1790345749496</v>
      </c>
      <c r="B509" s="20">
        <v>12.993</v>
      </c>
      <c r="C509" s="16">
        <v>3.301604032516479</v>
      </c>
      <c r="D509" s="16">
        <v>8.8920650482177734</v>
      </c>
      <c r="E509" s="16">
        <v>-1.0606313943862919</v>
      </c>
      <c r="F509" s="16">
        <f t="shared" si="7"/>
        <v>9.5443359624451105</v>
      </c>
    </row>
    <row r="510" spans="1:6" x14ac:dyDescent="0.25">
      <c r="A510" s="17">
        <v>1790345749556</v>
      </c>
      <c r="B510" s="18">
        <v>13.053000000000001</v>
      </c>
      <c r="C510" s="12">
        <v>2.5665841102600102</v>
      </c>
      <c r="D510" s="12">
        <v>8.3342161178588867</v>
      </c>
      <c r="E510" s="12">
        <v>-0.96246910095214844</v>
      </c>
      <c r="F510" s="12">
        <f t="shared" si="7"/>
        <v>8.7734177527634944</v>
      </c>
    </row>
    <row r="511" spans="1:6" x14ac:dyDescent="0.25">
      <c r="A511" s="19">
        <v>1790345749616</v>
      </c>
      <c r="B511" s="20">
        <v>13.113</v>
      </c>
      <c r="C511" s="16">
        <v>2.5665841102600102</v>
      </c>
      <c r="D511" s="16">
        <v>8.3342161178588867</v>
      </c>
      <c r="E511" s="16">
        <v>-1.596932530403137</v>
      </c>
      <c r="F511" s="16">
        <f t="shared" si="7"/>
        <v>8.8654783176587699</v>
      </c>
    </row>
    <row r="512" spans="1:6" x14ac:dyDescent="0.25">
      <c r="A512" s="17">
        <v>1790345749617</v>
      </c>
      <c r="B512" s="18">
        <v>13.114000000000001</v>
      </c>
      <c r="C512" s="12">
        <v>3.5482068061828609</v>
      </c>
      <c r="D512" s="12">
        <v>9.0021982192993164</v>
      </c>
      <c r="E512" s="12">
        <v>-1.596932530403137</v>
      </c>
      <c r="F512" s="12">
        <f t="shared" si="7"/>
        <v>9.8071166927725457</v>
      </c>
    </row>
    <row r="513" spans="1:6" x14ac:dyDescent="0.25">
      <c r="A513" s="19">
        <v>1790345749676</v>
      </c>
      <c r="B513" s="20">
        <v>13.173</v>
      </c>
      <c r="C513" s="16">
        <v>3.5482068061828609</v>
      </c>
      <c r="D513" s="16">
        <v>9.0021982192993164</v>
      </c>
      <c r="E513" s="16">
        <v>-1.2354080677032471</v>
      </c>
      <c r="F513" s="16">
        <f t="shared" si="7"/>
        <v>9.7547720328434355</v>
      </c>
    </row>
    <row r="514" spans="1:6" x14ac:dyDescent="0.25">
      <c r="A514" s="17">
        <v>1790345749677</v>
      </c>
      <c r="B514" s="18">
        <v>13.173999999999999</v>
      </c>
      <c r="C514" s="12">
        <v>3.236960649490356</v>
      </c>
      <c r="D514" s="12">
        <v>9.2200708389282227</v>
      </c>
      <c r="E514" s="12">
        <v>-1.2354080677032471</v>
      </c>
      <c r="F514" s="12">
        <f t="shared" ref="F514:F577" si="8">SQRT(C514^2 + D514^2 + E514^2)</f>
        <v>9.8495610874266823</v>
      </c>
    </row>
    <row r="515" spans="1:6" x14ac:dyDescent="0.25">
      <c r="A515" s="19">
        <v>1790345749737</v>
      </c>
      <c r="B515" s="20">
        <v>13.234</v>
      </c>
      <c r="C515" s="16">
        <v>3.236960649490356</v>
      </c>
      <c r="D515" s="16">
        <v>9.2200708389282227</v>
      </c>
      <c r="E515" s="16">
        <v>-1.4173674583435061</v>
      </c>
      <c r="F515" s="16">
        <f t="shared" si="8"/>
        <v>9.8740341822972617</v>
      </c>
    </row>
    <row r="516" spans="1:6" x14ac:dyDescent="0.25">
      <c r="A516" s="17">
        <v>1790345749738</v>
      </c>
      <c r="B516" s="18">
        <v>13.234999999999999</v>
      </c>
      <c r="C516" s="12">
        <v>3.2106244564056401</v>
      </c>
      <c r="D516" s="12">
        <v>8.8513641357421875</v>
      </c>
      <c r="E516" s="12">
        <v>-1.4173674583435061</v>
      </c>
      <c r="F516" s="12">
        <f t="shared" si="8"/>
        <v>9.5217481050248427</v>
      </c>
    </row>
    <row r="517" spans="1:6" x14ac:dyDescent="0.25">
      <c r="A517" s="19">
        <v>1790345749796</v>
      </c>
      <c r="B517" s="20">
        <v>13.292999999999999</v>
      </c>
      <c r="C517" s="16">
        <v>3.0071172714233398</v>
      </c>
      <c r="D517" s="16">
        <v>8.8513641357421875</v>
      </c>
      <c r="E517" s="16">
        <v>-1.304839968681335</v>
      </c>
      <c r="F517" s="16">
        <f t="shared" si="8"/>
        <v>9.4388563232768785</v>
      </c>
    </row>
    <row r="518" spans="1:6" x14ac:dyDescent="0.25">
      <c r="A518" s="17">
        <v>1790345749857</v>
      </c>
      <c r="B518" s="18">
        <v>13.353999999999999</v>
      </c>
      <c r="C518" s="12">
        <v>2.9903578758239751</v>
      </c>
      <c r="D518" s="12">
        <v>9.7515830993652344</v>
      </c>
      <c r="E518" s="12">
        <v>-1.010353088378906</v>
      </c>
      <c r="F518" s="12">
        <f t="shared" si="8"/>
        <v>10.249703729012118</v>
      </c>
    </row>
    <row r="519" spans="1:6" x14ac:dyDescent="0.25">
      <c r="A519" s="19">
        <v>1790345749916</v>
      </c>
      <c r="B519" s="20">
        <v>13.413</v>
      </c>
      <c r="C519" s="16">
        <v>2.329558372497559</v>
      </c>
      <c r="D519" s="16">
        <v>9.7515830993652344</v>
      </c>
      <c r="E519" s="16">
        <v>-0.646434485912323</v>
      </c>
      <c r="F519" s="16">
        <f t="shared" si="8"/>
        <v>10.046795145680829</v>
      </c>
    </row>
    <row r="520" spans="1:6" x14ac:dyDescent="0.25">
      <c r="A520" s="17">
        <v>1790345749917</v>
      </c>
      <c r="B520" s="18">
        <v>13.414</v>
      </c>
      <c r="C520" s="12">
        <v>2.329558372497559</v>
      </c>
      <c r="D520" s="12">
        <v>10.247182846069339</v>
      </c>
      <c r="E520" s="12">
        <v>-0.646434485912323</v>
      </c>
      <c r="F520" s="12">
        <f t="shared" si="8"/>
        <v>10.52850777822897</v>
      </c>
    </row>
    <row r="521" spans="1:6" x14ac:dyDescent="0.25">
      <c r="A521" s="19">
        <v>1790345749977</v>
      </c>
      <c r="B521" s="20">
        <v>13.474</v>
      </c>
      <c r="C521" s="16">
        <v>2.329558372497559</v>
      </c>
      <c r="D521" s="16">
        <v>10.247182846069339</v>
      </c>
      <c r="E521" s="16">
        <v>-0.83557641506195068</v>
      </c>
      <c r="F521" s="16">
        <f t="shared" si="8"/>
        <v>10.541811345165449</v>
      </c>
    </row>
    <row r="522" spans="1:6" x14ac:dyDescent="0.25">
      <c r="A522" s="17">
        <v>1790345749978</v>
      </c>
      <c r="B522" s="18">
        <v>13.475</v>
      </c>
      <c r="C522" s="12">
        <v>2.7030537128448491</v>
      </c>
      <c r="D522" s="12">
        <v>9.4930095672607422</v>
      </c>
      <c r="E522" s="12">
        <v>-0.83557641506195068</v>
      </c>
      <c r="F522" s="12">
        <f t="shared" si="8"/>
        <v>9.9056508097164464</v>
      </c>
    </row>
    <row r="523" spans="1:6" x14ac:dyDescent="0.25">
      <c r="A523" s="19">
        <v>1790345750036</v>
      </c>
      <c r="B523" s="20">
        <v>13.532999999999999</v>
      </c>
      <c r="C523" s="16">
        <v>2.7030537128448491</v>
      </c>
      <c r="D523" s="16">
        <v>9.4930095672607422</v>
      </c>
      <c r="E523" s="16">
        <v>-1.0654197931289671</v>
      </c>
      <c r="F523" s="16">
        <f t="shared" si="8"/>
        <v>9.9276809655739484</v>
      </c>
    </row>
    <row r="524" spans="1:6" x14ac:dyDescent="0.25">
      <c r="A524" s="17">
        <v>1790345750037</v>
      </c>
      <c r="B524" s="18">
        <v>13.534000000000001</v>
      </c>
      <c r="C524" s="12">
        <v>3.0741550922393799</v>
      </c>
      <c r="D524" s="12">
        <v>9.720458984375</v>
      </c>
      <c r="E524" s="12">
        <v>-1.0654197931289671</v>
      </c>
      <c r="F524" s="12">
        <f t="shared" si="8"/>
        <v>10.250505925740882</v>
      </c>
    </row>
    <row r="525" spans="1:6" x14ac:dyDescent="0.25">
      <c r="A525" s="19">
        <v>1790345750096</v>
      </c>
      <c r="B525" s="20">
        <v>13.593</v>
      </c>
      <c r="C525" s="16">
        <v>2.7988216876983638</v>
      </c>
      <c r="D525" s="16">
        <v>9.3732995986938477</v>
      </c>
      <c r="E525" s="16">
        <v>-0.84754741191864014</v>
      </c>
      <c r="F525" s="16">
        <f t="shared" si="8"/>
        <v>9.8188840924951837</v>
      </c>
    </row>
    <row r="526" spans="1:6" x14ac:dyDescent="0.25">
      <c r="A526" s="17">
        <v>1790345750156</v>
      </c>
      <c r="B526" s="18">
        <v>13.653</v>
      </c>
      <c r="C526" s="12">
        <v>2.7988216876983638</v>
      </c>
      <c r="D526" s="12">
        <v>9.3732995986938477</v>
      </c>
      <c r="E526" s="12">
        <v>0.12928688526153559</v>
      </c>
      <c r="F526" s="12">
        <f t="shared" si="8"/>
        <v>9.7830906826577859</v>
      </c>
    </row>
    <row r="527" spans="1:6" x14ac:dyDescent="0.25">
      <c r="A527" s="19">
        <v>1790345750157</v>
      </c>
      <c r="B527" s="20">
        <v>13.654</v>
      </c>
      <c r="C527" s="16">
        <v>2.1404163837432861</v>
      </c>
      <c r="D527" s="16">
        <v>9.5073747634887695</v>
      </c>
      <c r="E527" s="16">
        <v>0.12928688526153559</v>
      </c>
      <c r="F527" s="16">
        <f t="shared" si="8"/>
        <v>9.7461927073047576</v>
      </c>
    </row>
    <row r="528" spans="1:6" x14ac:dyDescent="0.25">
      <c r="A528" s="17">
        <v>1790345750216</v>
      </c>
      <c r="B528" s="18">
        <v>13.712999999999999</v>
      </c>
      <c r="C528" s="12">
        <v>2.1404163837432861</v>
      </c>
      <c r="D528" s="12">
        <v>9.5073747634887695</v>
      </c>
      <c r="E528" s="12">
        <v>0.43335050344467158</v>
      </c>
      <c r="F528" s="12">
        <f t="shared" si="8"/>
        <v>9.754965394508357</v>
      </c>
    </row>
    <row r="529" spans="1:6" x14ac:dyDescent="0.25">
      <c r="A529" s="19">
        <v>1790345750217</v>
      </c>
      <c r="B529" s="20">
        <v>13.714</v>
      </c>
      <c r="C529" s="16">
        <v>1.833958506584167</v>
      </c>
      <c r="D529" s="16">
        <v>9.2966852188110352</v>
      </c>
      <c r="E529" s="16">
        <v>0.43335050344467158</v>
      </c>
      <c r="F529" s="16">
        <f t="shared" si="8"/>
        <v>9.4857552424869027</v>
      </c>
    </row>
    <row r="530" spans="1:6" x14ac:dyDescent="0.25">
      <c r="A530" s="17">
        <v>1790345750276</v>
      </c>
      <c r="B530" s="18">
        <v>13.773</v>
      </c>
      <c r="C530" s="12">
        <v>1.833958506584167</v>
      </c>
      <c r="D530" s="12">
        <v>9.2966852188110352</v>
      </c>
      <c r="E530" s="12">
        <v>0.90979665517807007</v>
      </c>
      <c r="F530" s="12">
        <f t="shared" si="8"/>
        <v>9.5194269688519189</v>
      </c>
    </row>
    <row r="531" spans="1:6" x14ac:dyDescent="0.25">
      <c r="A531" s="19">
        <v>1790345750279</v>
      </c>
      <c r="B531" s="20">
        <v>13.776</v>
      </c>
      <c r="C531" s="16">
        <v>1.6855180263519289</v>
      </c>
      <c r="D531" s="16">
        <v>9.3637228012084961</v>
      </c>
      <c r="E531" s="16">
        <v>0.90979665517807007</v>
      </c>
      <c r="F531" s="16">
        <f t="shared" si="8"/>
        <v>9.5576150617610871</v>
      </c>
    </row>
    <row r="532" spans="1:6" x14ac:dyDescent="0.25">
      <c r="A532" s="17">
        <v>1790345750337</v>
      </c>
      <c r="B532" s="18">
        <v>13.834</v>
      </c>
      <c r="C532" s="12">
        <v>1.323993563652039</v>
      </c>
      <c r="D532" s="12">
        <v>9.41400146484375</v>
      </c>
      <c r="E532" s="12">
        <v>1.1300631761550901</v>
      </c>
      <c r="F532" s="12">
        <f t="shared" si="8"/>
        <v>9.5735795457484993</v>
      </c>
    </row>
    <row r="533" spans="1:6" x14ac:dyDescent="0.25">
      <c r="A533" s="19">
        <v>1790345750397</v>
      </c>
      <c r="B533" s="20">
        <v>13.894</v>
      </c>
      <c r="C533" s="16">
        <v>1.1755530834198</v>
      </c>
      <c r="D533" s="16">
        <v>9.7659482955932617</v>
      </c>
      <c r="E533" s="16">
        <v>1.309628367424011</v>
      </c>
      <c r="F533" s="16">
        <f t="shared" si="8"/>
        <v>9.9232453171782673</v>
      </c>
    </row>
    <row r="534" spans="1:6" x14ac:dyDescent="0.25">
      <c r="A534" s="17">
        <v>1790345750457</v>
      </c>
      <c r="B534" s="18">
        <v>13.954000000000001</v>
      </c>
      <c r="C534" s="12">
        <v>0.9983820915222168</v>
      </c>
      <c r="D534" s="12">
        <v>9.610325813293457</v>
      </c>
      <c r="E534" s="12">
        <v>1.3910311460495</v>
      </c>
      <c r="F534" s="12">
        <f t="shared" si="8"/>
        <v>9.7616646473645368</v>
      </c>
    </row>
    <row r="535" spans="1:6" x14ac:dyDescent="0.25">
      <c r="A535" s="19">
        <v>1790345750516</v>
      </c>
      <c r="B535" s="20">
        <v>14.013</v>
      </c>
      <c r="C535" s="16">
        <v>0.9983820915222168</v>
      </c>
      <c r="D535" s="16">
        <v>9.610325813293457</v>
      </c>
      <c r="E535" s="16">
        <v>1.1611877679824829</v>
      </c>
      <c r="F535" s="16">
        <f t="shared" si="8"/>
        <v>9.7315716136109778</v>
      </c>
    </row>
    <row r="536" spans="1:6" x14ac:dyDescent="0.25">
      <c r="A536" s="17">
        <v>1790345750518</v>
      </c>
      <c r="B536" s="18">
        <v>14.015000000000001</v>
      </c>
      <c r="C536" s="12">
        <v>0.98401689529418945</v>
      </c>
      <c r="D536" s="12">
        <v>9.4930095672607422</v>
      </c>
      <c r="E536" s="12">
        <v>1.1611877679824829</v>
      </c>
      <c r="F536" s="12">
        <f t="shared" si="8"/>
        <v>9.6142538413982255</v>
      </c>
    </row>
    <row r="537" spans="1:6" x14ac:dyDescent="0.25">
      <c r="A537" s="19">
        <v>1790345750580</v>
      </c>
      <c r="B537" s="20">
        <v>14.077</v>
      </c>
      <c r="C537" s="16">
        <v>1.0342950820922849</v>
      </c>
      <c r="D537" s="16">
        <v>9.3349924087524414</v>
      </c>
      <c r="E537" s="16">
        <v>1.0007762908935549</v>
      </c>
      <c r="F537" s="16">
        <f t="shared" si="8"/>
        <v>9.4452846845778371</v>
      </c>
    </row>
    <row r="538" spans="1:6" x14ac:dyDescent="0.25">
      <c r="A538" s="17">
        <v>1790345750637</v>
      </c>
      <c r="B538" s="18">
        <v>14.134</v>
      </c>
      <c r="C538" s="12">
        <v>1.5370775461196899</v>
      </c>
      <c r="D538" s="12">
        <v>9.7324295043945313</v>
      </c>
      <c r="E538" s="12">
        <v>0.6272808313369751</v>
      </c>
      <c r="F538" s="12">
        <f t="shared" si="8"/>
        <v>9.8730072765169847</v>
      </c>
    </row>
    <row r="539" spans="1:6" x14ac:dyDescent="0.25">
      <c r="A539" s="19">
        <v>1790345750697</v>
      </c>
      <c r="B539" s="20">
        <v>14.194000000000001</v>
      </c>
      <c r="C539" s="16">
        <v>1.5370775461196899</v>
      </c>
      <c r="D539" s="16">
        <v>9.7324295043945313</v>
      </c>
      <c r="E539" s="16">
        <v>0.68713587522506714</v>
      </c>
      <c r="F539" s="16">
        <f t="shared" si="8"/>
        <v>9.8769907943571464</v>
      </c>
    </row>
    <row r="540" spans="1:6" x14ac:dyDescent="0.25">
      <c r="A540" s="17">
        <v>1790345750698</v>
      </c>
      <c r="B540" s="18">
        <v>14.195</v>
      </c>
      <c r="C540" s="12">
        <v>1.4772224426269529</v>
      </c>
      <c r="D540" s="12">
        <v>10.055646896362299</v>
      </c>
      <c r="E540" s="12">
        <v>0.68713587522506714</v>
      </c>
      <c r="F540" s="12">
        <f t="shared" si="8"/>
        <v>10.186774580815205</v>
      </c>
    </row>
    <row r="541" spans="1:6" x14ac:dyDescent="0.25">
      <c r="A541" s="19">
        <v>1790345750757</v>
      </c>
      <c r="B541" s="20">
        <v>14.254</v>
      </c>
      <c r="C541" s="16">
        <v>0.42377370595932012</v>
      </c>
      <c r="D541" s="16">
        <v>9.6965169906616211</v>
      </c>
      <c r="E541" s="16">
        <v>1.165976285934448</v>
      </c>
      <c r="F541" s="16">
        <f t="shared" si="8"/>
        <v>9.7755576108687272</v>
      </c>
    </row>
    <row r="542" spans="1:6" x14ac:dyDescent="0.25">
      <c r="A542" s="17">
        <v>1790345750818</v>
      </c>
      <c r="B542" s="18">
        <v>14.315</v>
      </c>
      <c r="C542" s="12">
        <v>0.94092124700546265</v>
      </c>
      <c r="D542" s="12">
        <v>9.5049810409545898</v>
      </c>
      <c r="E542" s="12">
        <v>0.96486330032348633</v>
      </c>
      <c r="F542" s="12">
        <f t="shared" si="8"/>
        <v>9.6000499254057861</v>
      </c>
    </row>
    <row r="543" spans="1:6" x14ac:dyDescent="0.25">
      <c r="A543" s="19">
        <v>1790345750877</v>
      </c>
      <c r="B543" s="20">
        <v>14.374000000000001</v>
      </c>
      <c r="C543" s="16">
        <v>0.94092124700546265</v>
      </c>
      <c r="D543" s="16">
        <v>9.5049810409545898</v>
      </c>
      <c r="E543" s="16">
        <v>0.96486330032348633</v>
      </c>
      <c r="F543" s="16">
        <f t="shared" si="8"/>
        <v>9.6000499254057861</v>
      </c>
    </row>
    <row r="544" spans="1:6" x14ac:dyDescent="0.25">
      <c r="A544" s="17">
        <v>1790345750878</v>
      </c>
      <c r="B544" s="18">
        <v>14.375</v>
      </c>
      <c r="C544" s="12">
        <v>0.76375031471252441</v>
      </c>
      <c r="D544" s="12">
        <v>9.3780879974365234</v>
      </c>
      <c r="E544" s="12">
        <v>0.96486330032348633</v>
      </c>
      <c r="F544" s="12">
        <f t="shared" si="8"/>
        <v>9.4584782189947241</v>
      </c>
    </row>
    <row r="545" spans="1:6" x14ac:dyDescent="0.25">
      <c r="A545" s="19">
        <v>1790345750938</v>
      </c>
      <c r="B545" s="20">
        <v>14.435</v>
      </c>
      <c r="C545" s="16">
        <v>0.76375031471252441</v>
      </c>
      <c r="D545" s="16">
        <v>9.3780879974365234</v>
      </c>
      <c r="E545" s="16">
        <v>0.96007490158081055</v>
      </c>
      <c r="F545" s="16">
        <f t="shared" si="8"/>
        <v>9.4579909519692329</v>
      </c>
    </row>
    <row r="546" spans="1:6" x14ac:dyDescent="0.25">
      <c r="A546" s="17">
        <v>1790345750939</v>
      </c>
      <c r="B546" s="18">
        <v>14.436</v>
      </c>
      <c r="C546" s="12">
        <v>0.71107792854309082</v>
      </c>
      <c r="D546" s="12">
        <v>9.6438446044921875</v>
      </c>
      <c r="E546" s="12">
        <v>0.96007490158081055</v>
      </c>
      <c r="F546" s="12">
        <f t="shared" si="8"/>
        <v>9.7175673083699099</v>
      </c>
    </row>
    <row r="547" spans="1:6" x14ac:dyDescent="0.25">
      <c r="A547" s="19">
        <v>1790345750998</v>
      </c>
      <c r="B547" s="20">
        <v>14.494999999999999</v>
      </c>
      <c r="C547" s="16">
        <v>1.089361786842346</v>
      </c>
      <c r="D547" s="16">
        <v>9.8353805541992188</v>
      </c>
      <c r="E547" s="16">
        <v>0.87627780437469482</v>
      </c>
      <c r="F547" s="16">
        <f t="shared" si="8"/>
        <v>9.9342479604141261</v>
      </c>
    </row>
    <row r="548" spans="1:6" x14ac:dyDescent="0.25">
      <c r="A548" s="17">
        <v>1790345751058</v>
      </c>
      <c r="B548" s="18">
        <v>14.555</v>
      </c>
      <c r="C548" s="12">
        <v>0.93852704763412476</v>
      </c>
      <c r="D548" s="12">
        <v>9.8952360153198242</v>
      </c>
      <c r="E548" s="12">
        <v>1.036689281463623</v>
      </c>
      <c r="F548" s="12">
        <f t="shared" si="8"/>
        <v>9.9935606009232227</v>
      </c>
    </row>
    <row r="549" spans="1:6" x14ac:dyDescent="0.25">
      <c r="A549" s="19">
        <v>1790345751118</v>
      </c>
      <c r="B549" s="20">
        <v>14.615</v>
      </c>
      <c r="C549" s="16">
        <v>0.93852704763412476</v>
      </c>
      <c r="D549" s="16">
        <v>9.8952360153198242</v>
      </c>
      <c r="E549" s="16">
        <v>0.93613284826278687</v>
      </c>
      <c r="F549" s="16">
        <f t="shared" si="8"/>
        <v>9.9836302779910664</v>
      </c>
    </row>
    <row r="550" spans="1:6" x14ac:dyDescent="0.25">
      <c r="A550" s="17">
        <v>1790345751119</v>
      </c>
      <c r="B550" s="18">
        <v>14.616</v>
      </c>
      <c r="C550" s="12">
        <v>0.89064306020736694</v>
      </c>
      <c r="D550" s="12">
        <v>9.8401689529418945</v>
      </c>
      <c r="E550" s="12">
        <v>0.93613284826278687</v>
      </c>
      <c r="F550" s="12">
        <f t="shared" si="8"/>
        <v>9.9246417966964291</v>
      </c>
    </row>
    <row r="551" spans="1:6" x14ac:dyDescent="0.25">
      <c r="A551" s="19">
        <v>1790345751178</v>
      </c>
      <c r="B551" s="20">
        <v>14.675000000000001</v>
      </c>
      <c r="C551" s="16">
        <v>0.7661445140838623</v>
      </c>
      <c r="D551" s="16">
        <v>9.7659482955932617</v>
      </c>
      <c r="E551" s="16">
        <v>1.072602391242981</v>
      </c>
      <c r="F551" s="16">
        <f t="shared" si="8"/>
        <v>9.854501479951276</v>
      </c>
    </row>
    <row r="552" spans="1:6" x14ac:dyDescent="0.25">
      <c r="A552" s="17">
        <v>1790345751239</v>
      </c>
      <c r="B552" s="18">
        <v>14.736000000000001</v>
      </c>
      <c r="C552" s="12">
        <v>0.74938511848449707</v>
      </c>
      <c r="D552" s="12">
        <v>9.7036991119384766</v>
      </c>
      <c r="E552" s="12">
        <v>1.0295066833496089</v>
      </c>
      <c r="F552" s="12">
        <f t="shared" si="8"/>
        <v>9.786891157150114</v>
      </c>
    </row>
    <row r="553" spans="1:6" x14ac:dyDescent="0.25">
      <c r="A553" s="19">
        <v>1790345751298</v>
      </c>
      <c r="B553" s="20">
        <v>14.795</v>
      </c>
      <c r="C553" s="16">
        <v>0.72544312477111816</v>
      </c>
      <c r="D553" s="16">
        <v>9.6007490158081055</v>
      </c>
      <c r="E553" s="16">
        <v>1.0582371950149541</v>
      </c>
      <c r="F553" s="16">
        <f t="shared" si="8"/>
        <v>9.6860990782012504</v>
      </c>
    </row>
    <row r="554" spans="1:6" x14ac:dyDescent="0.25">
      <c r="A554" s="17">
        <v>1790345751358</v>
      </c>
      <c r="B554" s="18">
        <v>14.855</v>
      </c>
      <c r="C554" s="12">
        <v>0.52433019876480103</v>
      </c>
      <c r="D554" s="12">
        <v>9.6438446044921875</v>
      </c>
      <c r="E554" s="12">
        <v>1.0462661981582639</v>
      </c>
      <c r="F554" s="12">
        <f t="shared" si="8"/>
        <v>9.7145938602876427</v>
      </c>
    </row>
    <row r="555" spans="1:6" x14ac:dyDescent="0.25">
      <c r="A555" s="19">
        <v>1790345751418</v>
      </c>
      <c r="B555" s="20">
        <v>14.914999999999999</v>
      </c>
      <c r="C555" s="16">
        <v>0.52433019876480103</v>
      </c>
      <c r="D555" s="16">
        <v>9.6438446044921875</v>
      </c>
      <c r="E555" s="16">
        <v>1.094150185585022</v>
      </c>
      <c r="F555" s="16">
        <f t="shared" si="8"/>
        <v>9.7198675681073734</v>
      </c>
    </row>
    <row r="556" spans="1:6" x14ac:dyDescent="0.25">
      <c r="A556" s="17">
        <v>1790345751419</v>
      </c>
      <c r="B556" s="18">
        <v>14.916</v>
      </c>
      <c r="C556" s="12">
        <v>0.66319388151168823</v>
      </c>
      <c r="D556" s="12">
        <v>9.7324295043945313</v>
      </c>
      <c r="E556" s="12">
        <v>1.094150185585022</v>
      </c>
      <c r="F556" s="12">
        <f t="shared" si="8"/>
        <v>9.8161690496394503</v>
      </c>
    </row>
    <row r="557" spans="1:6" x14ac:dyDescent="0.25">
      <c r="A557" s="19">
        <v>1790345751479</v>
      </c>
      <c r="B557" s="20">
        <v>14.976000000000001</v>
      </c>
      <c r="C557" s="16">
        <v>0.82360535860061646</v>
      </c>
      <c r="D557" s="16">
        <v>9.7348241806030273</v>
      </c>
      <c r="E557" s="16">
        <v>1.0462661981582639</v>
      </c>
      <c r="F557" s="16">
        <f t="shared" si="8"/>
        <v>9.8254669391015508</v>
      </c>
    </row>
    <row r="558" spans="1:6" x14ac:dyDescent="0.25">
      <c r="A558" s="17">
        <v>1790345751538</v>
      </c>
      <c r="B558" s="18">
        <v>15.035</v>
      </c>
      <c r="C558" s="12">
        <v>0.6967126727104187</v>
      </c>
      <c r="D558" s="12">
        <v>9.6438446044921875</v>
      </c>
      <c r="E558" s="12">
        <v>1.103726983070374</v>
      </c>
      <c r="F558" s="12">
        <f t="shared" si="8"/>
        <v>9.7317706794326995</v>
      </c>
    </row>
    <row r="559" spans="1:6" x14ac:dyDescent="0.25">
      <c r="A559" s="19">
        <v>1790345751598</v>
      </c>
      <c r="B559" s="20">
        <v>15.095000000000001</v>
      </c>
      <c r="C559" s="16">
        <v>0.63446342945098877</v>
      </c>
      <c r="D559" s="16">
        <v>9.6438446044921875</v>
      </c>
      <c r="E559" s="16">
        <v>1.242590665817261</v>
      </c>
      <c r="F559" s="16">
        <f t="shared" si="8"/>
        <v>9.7442451817305979</v>
      </c>
    </row>
    <row r="560" spans="1:6" x14ac:dyDescent="0.25">
      <c r="A560" s="17">
        <v>1790345751599</v>
      </c>
      <c r="B560" s="18">
        <v>15.096</v>
      </c>
      <c r="C560" s="12">
        <v>0.63446342945098877</v>
      </c>
      <c r="D560" s="12">
        <v>9.6821517944335938</v>
      </c>
      <c r="E560" s="12">
        <v>1.242590665817261</v>
      </c>
      <c r="F560" s="12">
        <f t="shared" si="8"/>
        <v>9.7821592083006177</v>
      </c>
    </row>
    <row r="561" spans="1:6" x14ac:dyDescent="0.25">
      <c r="A561" s="19">
        <v>1790345751659</v>
      </c>
      <c r="B561" s="20">
        <v>15.156000000000001</v>
      </c>
      <c r="C561" s="16">
        <v>0.63446342945098877</v>
      </c>
      <c r="D561" s="16">
        <v>9.6821517944335938</v>
      </c>
      <c r="E561" s="16">
        <v>1.3958195447921751</v>
      </c>
      <c r="F561" s="16">
        <f t="shared" si="8"/>
        <v>9.8028016105289115</v>
      </c>
    </row>
    <row r="562" spans="1:6" x14ac:dyDescent="0.25">
      <c r="A562" s="17">
        <v>1790345751660</v>
      </c>
      <c r="B562" s="18">
        <v>15.157</v>
      </c>
      <c r="C562" s="12">
        <v>0.50278234481811523</v>
      </c>
      <c r="D562" s="12">
        <v>9.6893339157104492</v>
      </c>
      <c r="E562" s="12">
        <v>1.3958195447921751</v>
      </c>
      <c r="F562" s="12">
        <f t="shared" si="8"/>
        <v>9.802259638370197</v>
      </c>
    </row>
    <row r="563" spans="1:6" x14ac:dyDescent="0.25">
      <c r="A563" s="19">
        <v>1790345751718</v>
      </c>
      <c r="B563" s="20">
        <v>15.215</v>
      </c>
      <c r="C563" s="16">
        <v>0.40462008118629461</v>
      </c>
      <c r="D563" s="16">
        <v>9.6893339157104492</v>
      </c>
      <c r="E563" s="16">
        <v>1.4221558570861821</v>
      </c>
      <c r="F563" s="16">
        <f t="shared" si="8"/>
        <v>9.8015017432065239</v>
      </c>
    </row>
    <row r="564" spans="1:6" x14ac:dyDescent="0.25">
      <c r="A564" s="17">
        <v>1790345751719</v>
      </c>
      <c r="B564" s="18">
        <v>15.215999999999999</v>
      </c>
      <c r="C564" s="12">
        <v>0.40462008118629461</v>
      </c>
      <c r="D564" s="12">
        <v>9.6845455169677734</v>
      </c>
      <c r="E564" s="12">
        <v>1.4221558570861821</v>
      </c>
      <c r="F564" s="12">
        <f t="shared" si="8"/>
        <v>9.7967681692568558</v>
      </c>
    </row>
    <row r="565" spans="1:6" x14ac:dyDescent="0.25">
      <c r="A565" s="19">
        <v>1790345751779</v>
      </c>
      <c r="B565" s="20">
        <v>15.276</v>
      </c>
      <c r="C565" s="16">
        <v>0.46686932444572449</v>
      </c>
      <c r="D565" s="16">
        <v>9.6270847320556641</v>
      </c>
      <c r="E565" s="16">
        <v>1.393425345420837</v>
      </c>
      <c r="F565" s="16">
        <f t="shared" si="8"/>
        <v>9.7386016243374929</v>
      </c>
    </row>
    <row r="566" spans="1:6" x14ac:dyDescent="0.25">
      <c r="A566" s="17">
        <v>1790345751839</v>
      </c>
      <c r="B566" s="18">
        <v>15.336</v>
      </c>
      <c r="C566" s="12">
        <v>0.45250412821769709</v>
      </c>
      <c r="D566" s="12">
        <v>9.6318731307983398</v>
      </c>
      <c r="E566" s="12">
        <v>1.3838485479354861</v>
      </c>
      <c r="F566" s="12">
        <f t="shared" si="8"/>
        <v>9.7412923576634434</v>
      </c>
    </row>
    <row r="567" spans="1:6" x14ac:dyDescent="0.25">
      <c r="A567" s="19">
        <v>1790345751898</v>
      </c>
      <c r="B567" s="20">
        <v>15.395</v>
      </c>
      <c r="C567" s="16">
        <v>0.42377370595932012</v>
      </c>
      <c r="D567" s="16">
        <v>9.6318731307983398</v>
      </c>
      <c r="E567" s="16">
        <v>1.414973258972168</v>
      </c>
      <c r="F567" s="16">
        <f t="shared" si="8"/>
        <v>9.7444709186935246</v>
      </c>
    </row>
    <row r="568" spans="1:6" x14ac:dyDescent="0.25">
      <c r="A568" s="17">
        <v>1790345751899</v>
      </c>
      <c r="B568" s="18">
        <v>15.396000000000001</v>
      </c>
      <c r="C568" s="12">
        <v>0.42377370595932012</v>
      </c>
      <c r="D568" s="12">
        <v>9.4547023773193359</v>
      </c>
      <c r="E568" s="12">
        <v>1.414973258972168</v>
      </c>
      <c r="F568" s="12">
        <f t="shared" si="8"/>
        <v>9.569385064943134</v>
      </c>
    </row>
    <row r="569" spans="1:6" x14ac:dyDescent="0.25">
      <c r="A569" s="19">
        <v>1790345751959</v>
      </c>
      <c r="B569" s="20">
        <v>15.456</v>
      </c>
      <c r="C569" s="16">
        <v>0.37349545955657959</v>
      </c>
      <c r="D569" s="16">
        <v>9.41400146484375</v>
      </c>
      <c r="E569" s="16">
        <v>1.25456166267395</v>
      </c>
      <c r="F569" s="16">
        <f t="shared" si="8"/>
        <v>9.5045698168744526</v>
      </c>
    </row>
    <row r="570" spans="1:6" x14ac:dyDescent="0.25">
      <c r="A570" s="17">
        <v>1790345752019</v>
      </c>
      <c r="B570" s="18">
        <v>15.516</v>
      </c>
      <c r="C570" s="12">
        <v>0.37349545955657959</v>
      </c>
      <c r="D570" s="12">
        <v>9.41400146484375</v>
      </c>
      <c r="E570" s="12">
        <v>1.170764684677124</v>
      </c>
      <c r="F570" s="12">
        <f t="shared" si="8"/>
        <v>9.4938723598580559</v>
      </c>
    </row>
    <row r="571" spans="1:6" x14ac:dyDescent="0.25">
      <c r="A571" s="19">
        <v>1790345752020</v>
      </c>
      <c r="B571" s="20">
        <v>15.516999999999999</v>
      </c>
      <c r="C571" s="16">
        <v>0.37828385829925543</v>
      </c>
      <c r="D571" s="16">
        <v>9.4690675735473633</v>
      </c>
      <c r="E571" s="16">
        <v>1.170764684677124</v>
      </c>
      <c r="F571" s="16">
        <f t="shared" si="8"/>
        <v>9.5486663643015124</v>
      </c>
    </row>
    <row r="572" spans="1:6" x14ac:dyDescent="0.25">
      <c r="A572" s="17">
        <v>1790345752080</v>
      </c>
      <c r="B572" s="18">
        <v>15.577</v>
      </c>
      <c r="C572" s="12">
        <v>0.31364041566848749</v>
      </c>
      <c r="D572" s="12">
        <v>9.6701803207397461</v>
      </c>
      <c r="E572" s="12">
        <v>1.146822571754456</v>
      </c>
      <c r="F572" s="12">
        <f t="shared" si="8"/>
        <v>9.7429954201492084</v>
      </c>
    </row>
    <row r="573" spans="1:6" x14ac:dyDescent="0.25">
      <c r="A573" s="19">
        <v>1790345752139</v>
      </c>
      <c r="B573" s="20">
        <v>15.635999999999999</v>
      </c>
      <c r="C573" s="16">
        <v>0.23702596127986911</v>
      </c>
      <c r="D573" s="16">
        <v>9.8401689529418945</v>
      </c>
      <c r="E573" s="16">
        <v>1.197100877761841</v>
      </c>
      <c r="F573" s="16">
        <f t="shared" si="8"/>
        <v>9.915551262552194</v>
      </c>
    </row>
    <row r="574" spans="1:6" x14ac:dyDescent="0.25">
      <c r="A574" s="17">
        <v>1790345752199</v>
      </c>
      <c r="B574" s="18">
        <v>15.696</v>
      </c>
      <c r="C574" s="12">
        <v>0.13407529890537259</v>
      </c>
      <c r="D574" s="12">
        <v>9.6127195358276367</v>
      </c>
      <c r="E574" s="12">
        <v>1.3168109655380249</v>
      </c>
      <c r="F574" s="12">
        <f t="shared" si="8"/>
        <v>9.7034192004272413</v>
      </c>
    </row>
    <row r="575" spans="1:6" x14ac:dyDescent="0.25">
      <c r="A575" s="19">
        <v>1790345752260</v>
      </c>
      <c r="B575" s="20">
        <v>15.757</v>
      </c>
      <c r="C575" s="16">
        <v>-0.1843535304069519</v>
      </c>
      <c r="D575" s="16">
        <v>10.357316970825201</v>
      </c>
      <c r="E575" s="16">
        <v>0.78050976991653442</v>
      </c>
      <c r="F575" s="16">
        <f t="shared" si="8"/>
        <v>10.388320199110748</v>
      </c>
    </row>
    <row r="576" spans="1:6" x14ac:dyDescent="0.25">
      <c r="A576" s="17">
        <v>1790345752318</v>
      </c>
      <c r="B576" s="18">
        <v>15.815</v>
      </c>
      <c r="C576" s="12">
        <v>-0.1843535304069519</v>
      </c>
      <c r="D576" s="12">
        <v>10.357316970825201</v>
      </c>
      <c r="E576" s="12">
        <v>0.98880529403686523</v>
      </c>
      <c r="F576" s="12">
        <f t="shared" si="8"/>
        <v>10.406043290695679</v>
      </c>
    </row>
    <row r="577" spans="1:6" x14ac:dyDescent="0.25">
      <c r="A577" s="19">
        <v>1790345752319</v>
      </c>
      <c r="B577" s="20">
        <v>15.816000000000001</v>
      </c>
      <c r="C577" s="16">
        <v>0.63685762882232666</v>
      </c>
      <c r="D577" s="16">
        <v>9.9479084014892578</v>
      </c>
      <c r="E577" s="16">
        <v>0.98880529403686523</v>
      </c>
      <c r="F577" s="16">
        <f t="shared" si="8"/>
        <v>10.017195471454327</v>
      </c>
    </row>
    <row r="578" spans="1:6" x14ac:dyDescent="0.25">
      <c r="A578" s="17">
        <v>1790345752379</v>
      </c>
      <c r="B578" s="18">
        <v>15.875999999999999</v>
      </c>
      <c r="C578" s="12">
        <v>0.35913026332855219</v>
      </c>
      <c r="D578" s="12">
        <v>9.8210153579711914</v>
      </c>
      <c r="E578" s="12">
        <v>1.077390789985657</v>
      </c>
      <c r="F578" s="12">
        <f t="shared" ref="F578:F641" si="9">SQRT(C578^2 + D578^2 + E578^2)</f>
        <v>9.8864598376714383</v>
      </c>
    </row>
    <row r="579" spans="1:6" x14ac:dyDescent="0.25">
      <c r="A579" s="19">
        <v>1790345752438</v>
      </c>
      <c r="B579" s="20">
        <v>15.935</v>
      </c>
      <c r="C579" s="16">
        <v>0.35913026332855219</v>
      </c>
      <c r="D579" s="16">
        <v>9.8210153579711914</v>
      </c>
      <c r="E579" s="16">
        <v>1.264138460159302</v>
      </c>
      <c r="F579" s="16">
        <f t="shared" si="9"/>
        <v>9.9085500076448305</v>
      </c>
    </row>
    <row r="580" spans="1:6" x14ac:dyDescent="0.25">
      <c r="A580" s="17">
        <v>1790345752439</v>
      </c>
      <c r="B580" s="18">
        <v>15.936</v>
      </c>
      <c r="C580" s="12">
        <v>2.633621916174889E-2</v>
      </c>
      <c r="D580" s="12">
        <v>9.5983543395996094</v>
      </c>
      <c r="E580" s="12">
        <v>1.264138460159302</v>
      </c>
      <c r="F580" s="12">
        <f t="shared" si="9"/>
        <v>9.6812781011292266</v>
      </c>
    </row>
    <row r="581" spans="1:6" x14ac:dyDescent="0.25">
      <c r="A581" s="19">
        <v>1790345752498</v>
      </c>
      <c r="B581" s="20">
        <v>15.994999999999999</v>
      </c>
      <c r="C581" s="16">
        <v>2.633621916174889E-2</v>
      </c>
      <c r="D581" s="16">
        <v>9.5983543395996094</v>
      </c>
      <c r="E581" s="16">
        <v>1.1755530834198</v>
      </c>
      <c r="F581" s="16">
        <f t="shared" si="9"/>
        <v>9.6701098585739018</v>
      </c>
    </row>
    <row r="582" spans="1:6" x14ac:dyDescent="0.25">
      <c r="A582" s="17">
        <v>1790345752499</v>
      </c>
      <c r="B582" s="18">
        <v>15.996</v>
      </c>
      <c r="C582" s="12">
        <v>0.18914192914962771</v>
      </c>
      <c r="D582" s="12">
        <v>9.5576534271240234</v>
      </c>
      <c r="E582" s="12">
        <v>1.1755530834198</v>
      </c>
      <c r="F582" s="12">
        <f t="shared" si="9"/>
        <v>9.6315335619160791</v>
      </c>
    </row>
    <row r="583" spans="1:6" x14ac:dyDescent="0.25">
      <c r="A583" s="19">
        <v>1790345752559</v>
      </c>
      <c r="B583" s="20">
        <v>16.056000000000001</v>
      </c>
      <c r="C583" s="16">
        <v>0.18914192914962771</v>
      </c>
      <c r="D583" s="16">
        <v>9.5576534271240234</v>
      </c>
      <c r="E583" s="16">
        <v>1.2090718746185301</v>
      </c>
      <c r="F583" s="16">
        <f t="shared" si="9"/>
        <v>9.6356820464548125</v>
      </c>
    </row>
    <row r="584" spans="1:6" x14ac:dyDescent="0.25">
      <c r="A584" s="17">
        <v>1790345752560</v>
      </c>
      <c r="B584" s="18">
        <v>16.056999999999999</v>
      </c>
      <c r="C584" s="12">
        <v>0.1675941199064255</v>
      </c>
      <c r="D584" s="12">
        <v>9.6606035232543945</v>
      </c>
      <c r="E584" s="12">
        <v>1.2090718746185301</v>
      </c>
      <c r="F584" s="12">
        <f t="shared" si="9"/>
        <v>9.7374125423818825</v>
      </c>
    </row>
    <row r="585" spans="1:6" x14ac:dyDescent="0.25">
      <c r="A585" s="19">
        <v>1790345752619</v>
      </c>
      <c r="B585" s="20">
        <v>16.116</v>
      </c>
      <c r="C585" s="16">
        <v>0.1675941199064255</v>
      </c>
      <c r="D585" s="16">
        <v>9.6606035232543945</v>
      </c>
      <c r="E585" s="16">
        <v>1.242590665817261</v>
      </c>
      <c r="F585" s="16">
        <f t="shared" si="9"/>
        <v>9.7416312692135207</v>
      </c>
    </row>
    <row r="586" spans="1:6" x14ac:dyDescent="0.25">
      <c r="A586" s="17">
        <v>1790345752621</v>
      </c>
      <c r="B586" s="18">
        <v>16.117999999999999</v>
      </c>
      <c r="C586" s="12">
        <v>0.1149216815829277</v>
      </c>
      <c r="D586" s="12">
        <v>9.6749687194824219</v>
      </c>
      <c r="E586" s="12">
        <v>1.242590665817261</v>
      </c>
      <c r="F586" s="12">
        <f t="shared" si="9"/>
        <v>9.7551144677362629</v>
      </c>
    </row>
    <row r="587" spans="1:6" x14ac:dyDescent="0.25">
      <c r="A587" s="19">
        <v>1790345752679</v>
      </c>
      <c r="B587" s="20">
        <v>16.175999999999998</v>
      </c>
      <c r="C587" s="16">
        <v>0.1149216815829277</v>
      </c>
      <c r="D587" s="16">
        <v>9.6749687194824219</v>
      </c>
      <c r="E587" s="16">
        <v>1.2665326595306401</v>
      </c>
      <c r="F587" s="16">
        <f t="shared" si="9"/>
        <v>9.7581930547370774</v>
      </c>
    </row>
    <row r="588" spans="1:6" x14ac:dyDescent="0.25">
      <c r="A588" s="17">
        <v>1790345752680</v>
      </c>
      <c r="B588" s="18">
        <v>16.177</v>
      </c>
      <c r="C588" s="12">
        <v>-7.1826050989329806E-3</v>
      </c>
      <c r="D588" s="12">
        <v>9.720458984375</v>
      </c>
      <c r="E588" s="12">
        <v>1.2665326595306401</v>
      </c>
      <c r="F588" s="12">
        <f t="shared" si="9"/>
        <v>9.8026261498840412</v>
      </c>
    </row>
    <row r="589" spans="1:6" x14ac:dyDescent="0.25">
      <c r="A589" s="19">
        <v>1790345752739</v>
      </c>
      <c r="B589" s="20">
        <v>16.236000000000001</v>
      </c>
      <c r="C589" s="16">
        <v>-7.1826050989329806E-3</v>
      </c>
      <c r="D589" s="16">
        <v>9.720458984375</v>
      </c>
      <c r="E589" s="16">
        <v>1.197100877761841</v>
      </c>
      <c r="F589" s="16">
        <f t="shared" si="9"/>
        <v>9.7938973329451873</v>
      </c>
    </row>
    <row r="590" spans="1:6" x14ac:dyDescent="0.25">
      <c r="A590" s="17">
        <v>1790345752740</v>
      </c>
      <c r="B590" s="18">
        <v>16.236999999999998</v>
      </c>
      <c r="C590" s="12">
        <v>-3.8307227194309228E-2</v>
      </c>
      <c r="D590" s="12">
        <v>9.6294794082641602</v>
      </c>
      <c r="E590" s="12">
        <v>1.197100877761841</v>
      </c>
      <c r="F590" s="12">
        <f t="shared" si="9"/>
        <v>9.7036792831058136</v>
      </c>
    </row>
    <row r="591" spans="1:6" x14ac:dyDescent="0.25">
      <c r="A591" s="19">
        <v>1790345752799</v>
      </c>
      <c r="B591" s="20">
        <v>16.295999999999999</v>
      </c>
      <c r="C591" s="16">
        <v>0.18195933103561401</v>
      </c>
      <c r="D591" s="16">
        <v>9.7587661743164063</v>
      </c>
      <c r="E591" s="16">
        <v>1.1085153818130491</v>
      </c>
      <c r="F591" s="16">
        <f t="shared" si="9"/>
        <v>9.823208884822165</v>
      </c>
    </row>
    <row r="592" spans="1:6" x14ac:dyDescent="0.25">
      <c r="A592" s="17">
        <v>1790345752859</v>
      </c>
      <c r="B592" s="18">
        <v>16.356000000000002</v>
      </c>
      <c r="C592" s="12">
        <v>0.19393034279346469</v>
      </c>
      <c r="D592" s="12">
        <v>9.7659482955932617</v>
      </c>
      <c r="E592" s="12">
        <v>1.110909581184387</v>
      </c>
      <c r="F592" s="12">
        <f t="shared" si="9"/>
        <v>9.8308430557925295</v>
      </c>
    </row>
    <row r="593" spans="1:6" x14ac:dyDescent="0.25">
      <c r="A593" s="19">
        <v>1790345752919</v>
      </c>
      <c r="B593" s="20">
        <v>16.416</v>
      </c>
      <c r="C593" s="16">
        <v>0.19393034279346469</v>
      </c>
      <c r="D593" s="16">
        <v>9.7659482955932617</v>
      </c>
      <c r="E593" s="16">
        <v>1.414973258972168</v>
      </c>
      <c r="F593" s="16">
        <f t="shared" si="9"/>
        <v>9.8698279829824411</v>
      </c>
    </row>
    <row r="594" spans="1:6" x14ac:dyDescent="0.25">
      <c r="A594" s="17">
        <v>1790345752921</v>
      </c>
      <c r="B594" s="18">
        <v>16.417999999999999</v>
      </c>
      <c r="C594" s="12">
        <v>-0.15083470940589899</v>
      </c>
      <c r="D594" s="12">
        <v>9.6845455169677734</v>
      </c>
      <c r="E594" s="12">
        <v>1.414973258972168</v>
      </c>
      <c r="F594" s="12">
        <f t="shared" si="9"/>
        <v>9.7885301400868396</v>
      </c>
    </row>
    <row r="595" spans="1:6" x14ac:dyDescent="0.25">
      <c r="A595" s="19">
        <v>1790345752980</v>
      </c>
      <c r="B595" s="20">
        <v>16.477</v>
      </c>
      <c r="C595" s="16">
        <v>-0.15083470940589899</v>
      </c>
      <c r="D595" s="16">
        <v>9.6845455169677734</v>
      </c>
      <c r="E595" s="16">
        <v>1.367089152336121</v>
      </c>
      <c r="F595" s="16">
        <f t="shared" si="9"/>
        <v>9.7817230450579231</v>
      </c>
    </row>
    <row r="596" spans="1:6" x14ac:dyDescent="0.25">
      <c r="A596" s="17">
        <v>1790345752981</v>
      </c>
      <c r="B596" s="18">
        <v>16.478000000000002</v>
      </c>
      <c r="C596" s="12">
        <v>-0.16280572116374969</v>
      </c>
      <c r="D596" s="12">
        <v>9.6845455169677734</v>
      </c>
      <c r="E596" s="12">
        <v>1.367089152336121</v>
      </c>
      <c r="F596" s="12">
        <f t="shared" si="9"/>
        <v>9.7819149619846595</v>
      </c>
    </row>
    <row r="597" spans="1:6" x14ac:dyDescent="0.25">
      <c r="A597" s="19">
        <v>1790345753039</v>
      </c>
      <c r="B597" s="20">
        <v>16.536000000000001</v>
      </c>
      <c r="C597" s="16">
        <v>-0.16280572116374969</v>
      </c>
      <c r="D597" s="16">
        <v>9.6845455169677734</v>
      </c>
      <c r="E597" s="16">
        <v>1.0702081918716431</v>
      </c>
      <c r="F597" s="16">
        <f t="shared" si="9"/>
        <v>9.7448588059044461</v>
      </c>
    </row>
    <row r="598" spans="1:6" x14ac:dyDescent="0.25">
      <c r="A598" s="17">
        <v>1790345753040</v>
      </c>
      <c r="B598" s="18">
        <v>16.536999999999999</v>
      </c>
      <c r="C598" s="12">
        <v>0.35913026332855219</v>
      </c>
      <c r="D598" s="12">
        <v>9.9143896102905273</v>
      </c>
      <c r="E598" s="12">
        <v>1.0702081918716431</v>
      </c>
      <c r="F598" s="12">
        <f t="shared" si="9"/>
        <v>9.9784488506292579</v>
      </c>
    </row>
    <row r="599" spans="1:6" x14ac:dyDescent="0.25">
      <c r="A599" s="19">
        <v>1790345753099</v>
      </c>
      <c r="B599" s="20">
        <v>16.596</v>
      </c>
      <c r="C599" s="16">
        <v>0.18674772977828979</v>
      </c>
      <c r="D599" s="16">
        <v>9.6653919219970703</v>
      </c>
      <c r="E599" s="16">
        <v>1.25456166267395</v>
      </c>
      <c r="F599" s="16">
        <f t="shared" si="9"/>
        <v>9.7482614186240806</v>
      </c>
    </row>
    <row r="600" spans="1:6" x14ac:dyDescent="0.25">
      <c r="A600" s="17">
        <v>1790345753159</v>
      </c>
      <c r="B600" s="18">
        <v>16.655999999999999</v>
      </c>
      <c r="C600" s="12">
        <v>0.18674772977828979</v>
      </c>
      <c r="D600" s="12">
        <v>9.6653919219970703</v>
      </c>
      <c r="E600" s="12">
        <v>1.4652514457702639</v>
      </c>
      <c r="F600" s="12">
        <f t="shared" si="9"/>
        <v>9.7776089878720054</v>
      </c>
    </row>
    <row r="601" spans="1:6" x14ac:dyDescent="0.25">
      <c r="A601" s="19">
        <v>1790345753160</v>
      </c>
      <c r="B601" s="20">
        <v>16.657</v>
      </c>
      <c r="C601" s="16">
        <v>-0.13646949827671051</v>
      </c>
      <c r="D601" s="16">
        <v>9.6462383270263672</v>
      </c>
      <c r="E601" s="16">
        <v>1.4652514457702639</v>
      </c>
      <c r="F601" s="16">
        <f t="shared" si="9"/>
        <v>9.7578429780912224</v>
      </c>
    </row>
    <row r="602" spans="1:6" x14ac:dyDescent="0.25">
      <c r="A602" s="17">
        <v>1790345753219</v>
      </c>
      <c r="B602" s="18">
        <v>16.716000000000001</v>
      </c>
      <c r="C602" s="12">
        <v>-0.13646949827671051</v>
      </c>
      <c r="D602" s="12">
        <v>9.6462383270263672</v>
      </c>
      <c r="E602" s="12">
        <v>1.2449848651885991</v>
      </c>
      <c r="F602" s="12">
        <f t="shared" si="9"/>
        <v>9.7272054106151682</v>
      </c>
    </row>
    <row r="603" spans="1:6" x14ac:dyDescent="0.25">
      <c r="A603" s="19">
        <v>1790345753220</v>
      </c>
      <c r="B603" s="20">
        <v>16.716999999999999</v>
      </c>
      <c r="C603" s="16">
        <v>0.26815059781074518</v>
      </c>
      <c r="D603" s="16">
        <v>9.7491893768310547</v>
      </c>
      <c r="E603" s="16">
        <v>1.2449848651885991</v>
      </c>
      <c r="F603" s="16">
        <f t="shared" si="9"/>
        <v>9.8320183870337843</v>
      </c>
    </row>
    <row r="604" spans="1:6" x14ac:dyDescent="0.25">
      <c r="A604" s="17">
        <v>1790345753280</v>
      </c>
      <c r="B604" s="18">
        <v>16.777000000000001</v>
      </c>
      <c r="C604" s="12">
        <v>0.44532153010368353</v>
      </c>
      <c r="D604" s="12">
        <v>9.651026725769043</v>
      </c>
      <c r="E604" s="12">
        <v>1.1013327836990361</v>
      </c>
      <c r="F604" s="12">
        <f t="shared" si="9"/>
        <v>9.7238655907582601</v>
      </c>
    </row>
    <row r="605" spans="1:6" x14ac:dyDescent="0.25">
      <c r="A605" s="19">
        <v>1790345753342</v>
      </c>
      <c r="B605" s="20">
        <v>16.838999999999999</v>
      </c>
      <c r="C605" s="16">
        <v>0.29209262132644648</v>
      </c>
      <c r="D605" s="16">
        <v>9.6007490158081055</v>
      </c>
      <c r="E605" s="16">
        <v>1.1755530834198</v>
      </c>
      <c r="F605" s="16">
        <f t="shared" si="9"/>
        <v>9.6768602767587506</v>
      </c>
    </row>
    <row r="606" spans="1:6" x14ac:dyDescent="0.25">
      <c r="A606" s="17">
        <v>1790345753400</v>
      </c>
      <c r="B606" s="18">
        <v>16.896999999999998</v>
      </c>
      <c r="C606" s="12">
        <v>0.32800564169883728</v>
      </c>
      <c r="D606" s="12">
        <v>9.6749687194824219</v>
      </c>
      <c r="E606" s="12">
        <v>1.125274777412415</v>
      </c>
      <c r="F606" s="12">
        <f t="shared" si="9"/>
        <v>9.7457093507158401</v>
      </c>
    </row>
    <row r="607" spans="1:6" x14ac:dyDescent="0.25">
      <c r="A607" s="19">
        <v>1790345753460</v>
      </c>
      <c r="B607" s="20">
        <v>16.957000000000001</v>
      </c>
      <c r="C607" s="16">
        <v>0.44771572947502142</v>
      </c>
      <c r="D607" s="16">
        <v>9.6677865982055664</v>
      </c>
      <c r="E607" s="16">
        <v>1.125274777412415</v>
      </c>
      <c r="F607" s="16">
        <f t="shared" si="9"/>
        <v>9.7433459554479054</v>
      </c>
    </row>
    <row r="608" spans="1:6" x14ac:dyDescent="0.25">
      <c r="A608" s="17">
        <v>1790345753524</v>
      </c>
      <c r="B608" s="18">
        <v>17.021000000000001</v>
      </c>
      <c r="C608" s="12">
        <v>0.37349545955657959</v>
      </c>
      <c r="D608" s="12">
        <v>9.5744123458862305</v>
      </c>
      <c r="E608" s="12">
        <v>1.180341482162476</v>
      </c>
      <c r="F608" s="12">
        <f t="shared" si="9"/>
        <v>9.6541222615979727</v>
      </c>
    </row>
    <row r="609" spans="1:6" x14ac:dyDescent="0.25">
      <c r="A609" s="19">
        <v>1790345753579</v>
      </c>
      <c r="B609" s="20">
        <v>17.076000000000001</v>
      </c>
      <c r="C609" s="16">
        <v>0.37349545955657959</v>
      </c>
      <c r="D609" s="16">
        <v>9.5744123458862305</v>
      </c>
      <c r="E609" s="16">
        <v>1.027112483978271</v>
      </c>
      <c r="F609" s="16">
        <f t="shared" si="9"/>
        <v>9.6365881245444989</v>
      </c>
    </row>
    <row r="610" spans="1:6" x14ac:dyDescent="0.25">
      <c r="A610" s="17">
        <v>1790345753580</v>
      </c>
      <c r="B610" s="18">
        <v>17.077000000000002</v>
      </c>
      <c r="C610" s="12">
        <v>0.55066639184951782</v>
      </c>
      <c r="D610" s="12">
        <v>9.610325813293457</v>
      </c>
      <c r="E610" s="12">
        <v>1.027112483978271</v>
      </c>
      <c r="F610" s="12">
        <f t="shared" si="9"/>
        <v>9.6807311587251057</v>
      </c>
    </row>
    <row r="611" spans="1:6" x14ac:dyDescent="0.25">
      <c r="A611" s="19">
        <v>1790345753640</v>
      </c>
      <c r="B611" s="20">
        <v>17.137</v>
      </c>
      <c r="C611" s="16">
        <v>0.58657944202423096</v>
      </c>
      <c r="D611" s="16">
        <v>9.8545341491699219</v>
      </c>
      <c r="E611" s="16">
        <v>0.98641109466552734</v>
      </c>
      <c r="F611" s="16">
        <f t="shared" si="9"/>
        <v>9.9211352972651703</v>
      </c>
    </row>
    <row r="612" spans="1:6" x14ac:dyDescent="0.25">
      <c r="A612" s="17">
        <v>1790345753704</v>
      </c>
      <c r="B612" s="18">
        <v>17.201000000000001</v>
      </c>
      <c r="C612" s="12">
        <v>0.49559974670410162</v>
      </c>
      <c r="D612" s="12">
        <v>9.7874965667724609</v>
      </c>
      <c r="E612" s="12">
        <v>0.92176765203475952</v>
      </c>
      <c r="F612" s="12">
        <f t="shared" si="9"/>
        <v>9.8432902912518809</v>
      </c>
    </row>
    <row r="613" spans="1:6" x14ac:dyDescent="0.25">
      <c r="A613" s="19">
        <v>1790345753759</v>
      </c>
      <c r="B613" s="20">
        <v>17.256</v>
      </c>
      <c r="C613" s="16">
        <v>0.24660277366638181</v>
      </c>
      <c r="D613" s="16">
        <v>9.7874965667724609</v>
      </c>
      <c r="E613" s="16">
        <v>1.1899182796478269</v>
      </c>
      <c r="F613" s="16">
        <f t="shared" si="9"/>
        <v>9.8626470830504065</v>
      </c>
    </row>
    <row r="614" spans="1:6" x14ac:dyDescent="0.25">
      <c r="A614" s="17">
        <v>1790345753760</v>
      </c>
      <c r="B614" s="18">
        <v>17.257000000000001</v>
      </c>
      <c r="C614" s="12">
        <v>0.24660277366638181</v>
      </c>
      <c r="D614" s="12">
        <v>9.4044246673583984</v>
      </c>
      <c r="E614" s="12">
        <v>1.1899182796478269</v>
      </c>
      <c r="F614" s="12">
        <f t="shared" si="9"/>
        <v>9.4826115476823745</v>
      </c>
    </row>
    <row r="615" spans="1:6" x14ac:dyDescent="0.25">
      <c r="A615" s="19">
        <v>1790345753820</v>
      </c>
      <c r="B615" s="20">
        <v>17.317</v>
      </c>
      <c r="C615" s="16">
        <v>0.24660277366638181</v>
      </c>
      <c r="D615" s="16">
        <v>9.4044246673583984</v>
      </c>
      <c r="E615" s="16">
        <v>1.247379064559937</v>
      </c>
      <c r="F615" s="16">
        <f t="shared" si="9"/>
        <v>9.4899931919207141</v>
      </c>
    </row>
    <row r="616" spans="1:6" x14ac:dyDescent="0.25">
      <c r="A616" s="17">
        <v>1790345753821</v>
      </c>
      <c r="B616" s="18">
        <v>17.318000000000001</v>
      </c>
      <c r="C616" s="12">
        <v>2.1547814831137661E-2</v>
      </c>
      <c r="D616" s="12">
        <v>9.6366615295410156</v>
      </c>
      <c r="E616" s="12">
        <v>1.247379064559937</v>
      </c>
      <c r="F616" s="12">
        <f t="shared" si="9"/>
        <v>9.7170810572909296</v>
      </c>
    </row>
    <row r="617" spans="1:6" x14ac:dyDescent="0.25">
      <c r="A617" s="19">
        <v>1790345753881</v>
      </c>
      <c r="B617" s="20">
        <v>17.378</v>
      </c>
      <c r="C617" s="16">
        <v>0.30645781755447388</v>
      </c>
      <c r="D617" s="16">
        <v>9.8593225479125977</v>
      </c>
      <c r="E617" s="16">
        <v>1.2090718746185301</v>
      </c>
      <c r="F617" s="16">
        <f t="shared" si="9"/>
        <v>9.937907842987455</v>
      </c>
    </row>
    <row r="618" spans="1:6" x14ac:dyDescent="0.25">
      <c r="A618" s="17">
        <v>1790345753941</v>
      </c>
      <c r="B618" s="18">
        <v>17.437999999999999</v>
      </c>
      <c r="C618" s="12">
        <v>0.2777273952960968</v>
      </c>
      <c r="D618" s="12">
        <v>9.7755250930786133</v>
      </c>
      <c r="E618" s="12">
        <v>1.1444283723831179</v>
      </c>
      <c r="F618" s="12">
        <f t="shared" si="9"/>
        <v>9.8462043271010309</v>
      </c>
    </row>
    <row r="619" spans="1:6" x14ac:dyDescent="0.25">
      <c r="A619" s="19">
        <v>1790345754000</v>
      </c>
      <c r="B619" s="20">
        <v>17.497</v>
      </c>
      <c r="C619" s="16">
        <v>0.2777273952960968</v>
      </c>
      <c r="D619" s="16">
        <v>9.7755250930786133</v>
      </c>
      <c r="E619" s="16">
        <v>1.0223240852355959</v>
      </c>
      <c r="F619" s="16">
        <f t="shared" si="9"/>
        <v>9.8327600340270873</v>
      </c>
    </row>
    <row r="620" spans="1:6" x14ac:dyDescent="0.25">
      <c r="A620" s="17">
        <v>1790345754001</v>
      </c>
      <c r="B620" s="18">
        <v>17.498000000000001</v>
      </c>
      <c r="C620" s="12">
        <v>0.46926352381706238</v>
      </c>
      <c r="D620" s="12">
        <v>9.7420063018798828</v>
      </c>
      <c r="E620" s="12">
        <v>1.0223240852355959</v>
      </c>
      <c r="F620" s="12">
        <f t="shared" si="9"/>
        <v>9.8067345011428415</v>
      </c>
    </row>
    <row r="621" spans="1:6" x14ac:dyDescent="0.25">
      <c r="A621" s="19">
        <v>1790345754061</v>
      </c>
      <c r="B621" s="20">
        <v>17.558</v>
      </c>
      <c r="C621" s="16">
        <v>0.54587799310684204</v>
      </c>
      <c r="D621" s="16">
        <v>9.6677865982055664</v>
      </c>
      <c r="E621" s="16">
        <v>0.96007490158081055</v>
      </c>
      <c r="F621" s="16">
        <f t="shared" si="9"/>
        <v>9.7306641247371655</v>
      </c>
    </row>
    <row r="622" spans="1:6" x14ac:dyDescent="0.25">
      <c r="A622" s="17">
        <v>1790345754120</v>
      </c>
      <c r="B622" s="18">
        <v>17.617000000000001</v>
      </c>
      <c r="C622" s="12">
        <v>0.54587799310684204</v>
      </c>
      <c r="D622" s="12">
        <v>9.6677865982055664</v>
      </c>
      <c r="E622" s="12">
        <v>1.163581967353821</v>
      </c>
      <c r="F622" s="12">
        <f t="shared" si="9"/>
        <v>9.7528459172978064</v>
      </c>
    </row>
    <row r="623" spans="1:6" x14ac:dyDescent="0.25">
      <c r="A623" s="19">
        <v>1790345754121</v>
      </c>
      <c r="B623" s="20">
        <v>17.617999999999999</v>
      </c>
      <c r="C623" s="16">
        <v>0.24660277366638181</v>
      </c>
      <c r="D623" s="16">
        <v>9.6270847320556641</v>
      </c>
      <c r="E623" s="16">
        <v>1.163581967353821</v>
      </c>
      <c r="F623" s="16">
        <f t="shared" si="9"/>
        <v>9.7002833134352429</v>
      </c>
    </row>
    <row r="624" spans="1:6" x14ac:dyDescent="0.25">
      <c r="A624" s="17">
        <v>1790345754180</v>
      </c>
      <c r="B624" s="18">
        <v>17.677</v>
      </c>
      <c r="C624" s="12">
        <v>0.24660277366638181</v>
      </c>
      <c r="D624" s="12">
        <v>9.6270847320556641</v>
      </c>
      <c r="E624" s="12">
        <v>1.42455005645752</v>
      </c>
      <c r="F624" s="12">
        <f t="shared" si="9"/>
        <v>9.7350355022214661</v>
      </c>
    </row>
    <row r="625" spans="1:6" x14ac:dyDescent="0.25">
      <c r="A625" s="19">
        <v>1790345754182</v>
      </c>
      <c r="B625" s="20">
        <v>17.678999999999998</v>
      </c>
      <c r="C625" s="16">
        <v>9.0979665517807007E-2</v>
      </c>
      <c r="D625" s="16">
        <v>9.6175079345703125</v>
      </c>
      <c r="E625" s="16">
        <v>1.42455005645752</v>
      </c>
      <c r="F625" s="16">
        <f t="shared" si="9"/>
        <v>9.7228637260024264</v>
      </c>
    </row>
    <row r="626" spans="1:6" x14ac:dyDescent="0.25">
      <c r="A626" s="17">
        <v>1790345754241</v>
      </c>
      <c r="B626" s="18">
        <v>17.738</v>
      </c>
      <c r="C626" s="12">
        <v>9.0979665517807007E-2</v>
      </c>
      <c r="D626" s="12">
        <v>9.6175079345703125</v>
      </c>
      <c r="E626" s="12">
        <v>1.414973258972168</v>
      </c>
      <c r="F626" s="12">
        <f t="shared" si="9"/>
        <v>9.7214651927920297</v>
      </c>
    </row>
    <row r="627" spans="1:6" x14ac:dyDescent="0.25">
      <c r="A627" s="19">
        <v>1790345754242</v>
      </c>
      <c r="B627" s="20">
        <v>17.739000000000001</v>
      </c>
      <c r="C627" s="16">
        <v>-6.4643442630767822E-2</v>
      </c>
      <c r="D627" s="16">
        <v>9.8880529403686523</v>
      </c>
      <c r="E627" s="16">
        <v>1.414973258972168</v>
      </c>
      <c r="F627" s="16">
        <f t="shared" si="9"/>
        <v>9.9889898913661241</v>
      </c>
    </row>
    <row r="628" spans="1:6" x14ac:dyDescent="0.25">
      <c r="A628" s="17">
        <v>1790345754300</v>
      </c>
      <c r="B628" s="18">
        <v>17.797000000000001</v>
      </c>
      <c r="C628" s="12">
        <v>-2.1547814831137661E-2</v>
      </c>
      <c r="D628" s="12">
        <v>10.014945983886721</v>
      </c>
      <c r="E628" s="12">
        <v>1.4437036514282231</v>
      </c>
      <c r="F628" s="12">
        <f t="shared" si="9"/>
        <v>10.118492358135175</v>
      </c>
    </row>
    <row r="629" spans="1:6" x14ac:dyDescent="0.25">
      <c r="A629" s="19">
        <v>1790345754359</v>
      </c>
      <c r="B629" s="20">
        <v>17.856000000000002</v>
      </c>
      <c r="C629" s="16">
        <v>-2.1547814831137661E-2</v>
      </c>
      <c r="D629" s="16">
        <v>10.014945983886721</v>
      </c>
      <c r="E629" s="16">
        <v>0.99598789215087891</v>
      </c>
      <c r="F629" s="16">
        <f t="shared" si="9"/>
        <v>10.06437276981551</v>
      </c>
    </row>
    <row r="630" spans="1:6" x14ac:dyDescent="0.25">
      <c r="A630" s="17">
        <v>1790345754360</v>
      </c>
      <c r="B630" s="18">
        <v>17.856999999999999</v>
      </c>
      <c r="C630" s="12">
        <v>0.89782565832138062</v>
      </c>
      <c r="D630" s="12">
        <v>9.9742441177368164</v>
      </c>
      <c r="E630" s="12">
        <v>0.99598789215087891</v>
      </c>
      <c r="F630" s="12">
        <f t="shared" si="9"/>
        <v>10.063976774330257</v>
      </c>
    </row>
    <row r="631" spans="1:6" x14ac:dyDescent="0.25">
      <c r="A631" s="19">
        <v>1790345754420</v>
      </c>
      <c r="B631" s="20">
        <v>17.917000000000002</v>
      </c>
      <c r="C631" s="16">
        <v>0.89782565832138062</v>
      </c>
      <c r="D631" s="16">
        <v>9.9742441177368164</v>
      </c>
      <c r="E631" s="16">
        <v>1.292868971824646</v>
      </c>
      <c r="F631" s="16">
        <f t="shared" si="9"/>
        <v>10.097680268816923</v>
      </c>
    </row>
    <row r="632" spans="1:6" x14ac:dyDescent="0.25">
      <c r="A632" s="17">
        <v>1790345754422</v>
      </c>
      <c r="B632" s="18">
        <v>17.919</v>
      </c>
      <c r="C632" s="12">
        <v>0.21068975329399109</v>
      </c>
      <c r="D632" s="12">
        <v>9.7779197692871094</v>
      </c>
      <c r="E632" s="12">
        <v>1.292868971824646</v>
      </c>
      <c r="F632" s="12">
        <f t="shared" si="9"/>
        <v>9.8652732027585373</v>
      </c>
    </row>
    <row r="633" spans="1:6" x14ac:dyDescent="0.25">
      <c r="A633" s="19">
        <v>1790345754479</v>
      </c>
      <c r="B633" s="20">
        <v>17.975999999999999</v>
      </c>
      <c r="C633" s="16">
        <v>8.6191259324550629E-2</v>
      </c>
      <c r="D633" s="16">
        <v>9.7779197692871094</v>
      </c>
      <c r="E633" s="16">
        <v>1.362300753593445</v>
      </c>
      <c r="F633" s="16">
        <f t="shared" si="9"/>
        <v>9.8727406170242773</v>
      </c>
    </row>
    <row r="634" spans="1:6" x14ac:dyDescent="0.25">
      <c r="A634" s="17">
        <v>1790345754480</v>
      </c>
      <c r="B634" s="18">
        <v>17.977</v>
      </c>
      <c r="C634" s="12">
        <v>8.6191259324550629E-2</v>
      </c>
      <c r="D634" s="12">
        <v>9.3062620162963867</v>
      </c>
      <c r="E634" s="12">
        <v>1.362300753593445</v>
      </c>
      <c r="F634" s="12">
        <f t="shared" si="9"/>
        <v>9.4058388776539275</v>
      </c>
    </row>
    <row r="635" spans="1:6" x14ac:dyDescent="0.25">
      <c r="A635" s="19">
        <v>1790345754519</v>
      </c>
      <c r="B635" s="20">
        <v>18.015999999999998</v>
      </c>
      <c r="C635" s="16">
        <v>8.6191259324550629E-2</v>
      </c>
      <c r="D635" s="16">
        <v>9.3062620162963867</v>
      </c>
      <c r="E635" s="16">
        <v>1.4053963422775271</v>
      </c>
      <c r="F635" s="16">
        <f t="shared" si="9"/>
        <v>9.4121772469515204</v>
      </c>
    </row>
    <row r="636" spans="1:6" x14ac:dyDescent="0.25">
      <c r="A636" s="17">
        <v>1790345754520</v>
      </c>
      <c r="B636" s="18">
        <v>18.016999999999999</v>
      </c>
      <c r="C636" s="12">
        <v>-0.28012159466743469</v>
      </c>
      <c r="D636" s="12">
        <v>9.5001926422119141</v>
      </c>
      <c r="E636" s="12">
        <v>1.4053963422775271</v>
      </c>
      <c r="F636" s="12">
        <f t="shared" si="9"/>
        <v>9.6076671063179262</v>
      </c>
    </row>
    <row r="637" spans="1:6" x14ac:dyDescent="0.25">
      <c r="A637" s="19">
        <v>1790345754539</v>
      </c>
      <c r="B637" s="20">
        <v>18.036000000000001</v>
      </c>
      <c r="C637" s="16">
        <v>-0.28012159466743469</v>
      </c>
      <c r="D637" s="16">
        <v>9.5001926422119141</v>
      </c>
      <c r="E637" s="16">
        <v>1.5466543436050419</v>
      </c>
      <c r="F637" s="16">
        <f t="shared" si="9"/>
        <v>9.6293441108690665</v>
      </c>
    </row>
    <row r="638" spans="1:6" x14ac:dyDescent="0.25">
      <c r="A638" s="17">
        <v>1790345754540</v>
      </c>
      <c r="B638" s="18">
        <v>18.036999999999999</v>
      </c>
      <c r="C638" s="12">
        <v>5.7460840791463852E-2</v>
      </c>
      <c r="D638" s="12">
        <v>9.4762506484985352</v>
      </c>
      <c r="E638" s="12">
        <v>1.5466543436050419</v>
      </c>
      <c r="F638" s="12">
        <f t="shared" si="9"/>
        <v>9.6018106500797913</v>
      </c>
    </row>
    <row r="639" spans="1:6" x14ac:dyDescent="0.25">
      <c r="A639" s="19">
        <v>1790345754559</v>
      </c>
      <c r="B639" s="20">
        <v>18.056000000000001</v>
      </c>
      <c r="C639" s="16">
        <v>0.36391866207122803</v>
      </c>
      <c r="D639" s="16">
        <v>9.4211835861206055</v>
      </c>
      <c r="E639" s="16">
        <v>1.4221558570861821</v>
      </c>
      <c r="F639" s="16">
        <f t="shared" si="9"/>
        <v>9.5348657168224751</v>
      </c>
    </row>
    <row r="640" spans="1:6" x14ac:dyDescent="0.25">
      <c r="A640" s="17">
        <v>1790345754580</v>
      </c>
      <c r="B640" s="18">
        <v>18.077000000000002</v>
      </c>
      <c r="C640" s="12">
        <v>0.4405331015586853</v>
      </c>
      <c r="D640" s="12">
        <v>9.5001926422119141</v>
      </c>
      <c r="E640" s="12">
        <v>1.010353088378906</v>
      </c>
      <c r="F640" s="12">
        <f t="shared" si="9"/>
        <v>9.5639188106080812</v>
      </c>
    </row>
    <row r="641" spans="1:6" x14ac:dyDescent="0.25">
      <c r="A641" s="19">
        <v>1790345754599</v>
      </c>
      <c r="B641" s="20">
        <v>18.096</v>
      </c>
      <c r="C641" s="16">
        <v>0.4405331015586853</v>
      </c>
      <c r="D641" s="16">
        <v>9.5001926422119141</v>
      </c>
      <c r="E641" s="16">
        <v>0.99598789215087891</v>
      </c>
      <c r="F641" s="16">
        <f t="shared" si="9"/>
        <v>9.5624119098696774</v>
      </c>
    </row>
    <row r="642" spans="1:6" x14ac:dyDescent="0.25">
      <c r="A642" s="17">
        <v>1790345754600</v>
      </c>
      <c r="B642" s="18">
        <v>18.097000000000001</v>
      </c>
      <c r="C642" s="12">
        <v>0.40940847992897028</v>
      </c>
      <c r="D642" s="12">
        <v>9.6055374145507813</v>
      </c>
      <c r="E642" s="12">
        <v>0.99598789215087891</v>
      </c>
      <c r="F642" s="12">
        <f t="shared" ref="F642:F705" si="10">SQRT(C642^2 + D642^2 + E642^2)</f>
        <v>9.6657103312215913</v>
      </c>
    </row>
    <row r="643" spans="1:6" x14ac:dyDescent="0.25">
      <c r="A643" s="19">
        <v>1790345754619</v>
      </c>
      <c r="B643" s="20">
        <v>18.116</v>
      </c>
      <c r="C643" s="16">
        <v>0.79487496614456177</v>
      </c>
      <c r="D643" s="16">
        <v>9.9143896102905273</v>
      </c>
      <c r="E643" s="16">
        <v>0.96725749969482422</v>
      </c>
      <c r="F643" s="16">
        <f t="shared" si="10"/>
        <v>9.9931243676417818</v>
      </c>
    </row>
    <row r="644" spans="1:6" x14ac:dyDescent="0.25">
      <c r="A644" s="17">
        <v>1790345754640</v>
      </c>
      <c r="B644" s="18">
        <v>18.137</v>
      </c>
      <c r="C644" s="12">
        <v>1.2449848651885991</v>
      </c>
      <c r="D644" s="12">
        <v>10.1562032699585</v>
      </c>
      <c r="E644" s="12">
        <v>0.87867200374603271</v>
      </c>
      <c r="F644" s="12">
        <f t="shared" si="10"/>
        <v>10.269883965529088</v>
      </c>
    </row>
    <row r="645" spans="1:6" x14ac:dyDescent="0.25">
      <c r="A645" s="19">
        <v>1790345754660</v>
      </c>
      <c r="B645" s="20">
        <v>18.157</v>
      </c>
      <c r="C645" s="16">
        <v>1.165976285934448</v>
      </c>
      <c r="D645" s="16">
        <v>10.316615104675289</v>
      </c>
      <c r="E645" s="16">
        <v>0.90021985769271851</v>
      </c>
      <c r="F645" s="16">
        <f t="shared" si="10"/>
        <v>10.421249623224661</v>
      </c>
    </row>
    <row r="646" spans="1:6" x14ac:dyDescent="0.25">
      <c r="A646" s="17">
        <v>1790345754680</v>
      </c>
      <c r="B646" s="18">
        <v>18.177</v>
      </c>
      <c r="C646" s="12">
        <v>0.95049810409545898</v>
      </c>
      <c r="D646" s="12">
        <v>10.316615104675289</v>
      </c>
      <c r="E646" s="12">
        <v>1.043871998786926</v>
      </c>
      <c r="F646" s="12">
        <f t="shared" si="10"/>
        <v>10.412764407867625</v>
      </c>
    </row>
    <row r="647" spans="1:6" x14ac:dyDescent="0.25">
      <c r="A647" s="19">
        <v>1790345754700</v>
      </c>
      <c r="B647" s="20">
        <v>18.196999999999999</v>
      </c>
      <c r="C647" s="16">
        <v>0.95049810409545898</v>
      </c>
      <c r="D647" s="16">
        <v>10.316615104675289</v>
      </c>
      <c r="E647" s="16">
        <v>1.0127472877502439</v>
      </c>
      <c r="F647" s="16">
        <f t="shared" si="10"/>
        <v>10.409690241921172</v>
      </c>
    </row>
    <row r="648" spans="1:6" x14ac:dyDescent="0.25">
      <c r="A648" s="17">
        <v>1790345754701</v>
      </c>
      <c r="B648" s="18">
        <v>18.198</v>
      </c>
      <c r="C648" s="12">
        <v>1.1611877679824829</v>
      </c>
      <c r="D648" s="12">
        <v>10.139444351196291</v>
      </c>
      <c r="E648" s="12">
        <v>1.0127472877502439</v>
      </c>
      <c r="F648" s="12">
        <f t="shared" si="10"/>
        <v>10.255844472902464</v>
      </c>
    </row>
    <row r="649" spans="1:6" x14ac:dyDescent="0.25">
      <c r="A649" s="19">
        <v>1790345754720</v>
      </c>
      <c r="B649" s="20">
        <v>18.216999999999999</v>
      </c>
      <c r="C649" s="16">
        <v>1.1611877679824829</v>
      </c>
      <c r="D649" s="16">
        <v>10.139444351196291</v>
      </c>
      <c r="E649" s="16">
        <v>1.0654197931289671</v>
      </c>
      <c r="F649" s="16">
        <f t="shared" si="10"/>
        <v>10.261179665082835</v>
      </c>
    </row>
    <row r="650" spans="1:6" x14ac:dyDescent="0.25">
      <c r="A650" s="17">
        <v>1790345754721</v>
      </c>
      <c r="B650" s="18">
        <v>18.218</v>
      </c>
      <c r="C650" s="12">
        <v>1.4293384552001951</v>
      </c>
      <c r="D650" s="12">
        <v>9.9191780090332031</v>
      </c>
      <c r="E650" s="12">
        <v>1.0654197931289671</v>
      </c>
      <c r="F650" s="12">
        <f t="shared" si="10"/>
        <v>10.078105979299531</v>
      </c>
    </row>
    <row r="651" spans="1:6" x14ac:dyDescent="0.25">
      <c r="A651" s="19">
        <v>1790345754739</v>
      </c>
      <c r="B651" s="20">
        <v>18.236000000000001</v>
      </c>
      <c r="C651" s="16">
        <v>1.4293384552001951</v>
      </c>
      <c r="D651" s="16">
        <v>9.9191780090332031</v>
      </c>
      <c r="E651" s="16">
        <v>1.120486378669739</v>
      </c>
      <c r="F651" s="16">
        <f t="shared" si="10"/>
        <v>10.084076086542902</v>
      </c>
    </row>
    <row r="652" spans="1:6" x14ac:dyDescent="0.25">
      <c r="A652" s="17">
        <v>1790345754740</v>
      </c>
      <c r="B652" s="18">
        <v>18.236999999999998</v>
      </c>
      <c r="C652" s="12">
        <v>1.398213744163513</v>
      </c>
      <c r="D652" s="12">
        <v>9.7803134918212891</v>
      </c>
      <c r="E652" s="12">
        <v>1.120486378669739</v>
      </c>
      <c r="F652" s="12">
        <f t="shared" si="10"/>
        <v>9.9430892280746281</v>
      </c>
    </row>
    <row r="653" spans="1:6" x14ac:dyDescent="0.25">
      <c r="A653" s="19">
        <v>1790345754760</v>
      </c>
      <c r="B653" s="20">
        <v>18.257000000000001</v>
      </c>
      <c r="C653" s="16">
        <v>1.2569558620452881</v>
      </c>
      <c r="D653" s="16">
        <v>9.7108821868896484</v>
      </c>
      <c r="E653" s="16">
        <v>1.2090718746185301</v>
      </c>
      <c r="F653" s="16">
        <f t="shared" si="10"/>
        <v>9.8662569237160174</v>
      </c>
    </row>
    <row r="654" spans="1:6" x14ac:dyDescent="0.25">
      <c r="A654" s="17">
        <v>1790345754779</v>
      </c>
      <c r="B654" s="18">
        <v>18.276</v>
      </c>
      <c r="C654" s="12">
        <v>1.2569558620452881</v>
      </c>
      <c r="D654" s="12">
        <v>9.7108821868896484</v>
      </c>
      <c r="E654" s="12">
        <v>1.4125790596008301</v>
      </c>
      <c r="F654" s="12">
        <f t="shared" si="10"/>
        <v>9.8932578297749547</v>
      </c>
    </row>
    <row r="655" spans="1:6" x14ac:dyDescent="0.25">
      <c r="A655" s="19">
        <v>1790345754780</v>
      </c>
      <c r="B655" s="20">
        <v>18.277000000000001</v>
      </c>
      <c r="C655" s="16">
        <v>1.2617442607879641</v>
      </c>
      <c r="D655" s="16">
        <v>9.7324295043945313</v>
      </c>
      <c r="E655" s="16">
        <v>1.4125790596008301</v>
      </c>
      <c r="F655" s="16">
        <f t="shared" si="10"/>
        <v>9.9150170064031311</v>
      </c>
    </row>
    <row r="656" spans="1:6" x14ac:dyDescent="0.25">
      <c r="A656" s="17">
        <v>1790345754800</v>
      </c>
      <c r="B656" s="18">
        <v>18.297000000000001</v>
      </c>
      <c r="C656" s="12">
        <v>1.2354080677032471</v>
      </c>
      <c r="D656" s="12">
        <v>9.7515830993652344</v>
      </c>
      <c r="E656" s="12">
        <v>1.7597382068634031</v>
      </c>
      <c r="F656" s="12">
        <f t="shared" si="10"/>
        <v>9.9858041536106033</v>
      </c>
    </row>
    <row r="657" spans="1:6" x14ac:dyDescent="0.25">
      <c r="A657" s="19">
        <v>1790345754819</v>
      </c>
      <c r="B657" s="20">
        <v>18.315999999999999</v>
      </c>
      <c r="C657" s="16">
        <v>1.2354080677032471</v>
      </c>
      <c r="D657" s="16">
        <v>9.7515830993652344</v>
      </c>
      <c r="E657" s="16">
        <v>2.1404163837432861</v>
      </c>
      <c r="F657" s="16">
        <f t="shared" si="10"/>
        <v>10.059870194658012</v>
      </c>
    </row>
    <row r="658" spans="1:6" x14ac:dyDescent="0.25">
      <c r="A658" s="17">
        <v>1790345754820</v>
      </c>
      <c r="B658" s="18">
        <v>18.317</v>
      </c>
      <c r="C658" s="12">
        <v>1.072602391242981</v>
      </c>
      <c r="D658" s="12">
        <v>9.6199026107788086</v>
      </c>
      <c r="E658" s="12">
        <v>2.1404163837432861</v>
      </c>
      <c r="F658" s="12">
        <f t="shared" si="10"/>
        <v>9.9133437560878406</v>
      </c>
    </row>
    <row r="659" spans="1:6" x14ac:dyDescent="0.25">
      <c r="A659" s="19">
        <v>1790345754841</v>
      </c>
      <c r="B659" s="20">
        <v>18.338000000000001</v>
      </c>
      <c r="C659" s="16">
        <v>0.78529816865921021</v>
      </c>
      <c r="D659" s="16">
        <v>9.3732995986938477</v>
      </c>
      <c r="E659" s="16">
        <v>2.2457611560821529</v>
      </c>
      <c r="F659" s="16">
        <f t="shared" si="10"/>
        <v>9.67051610570714</v>
      </c>
    </row>
    <row r="660" spans="1:6" x14ac:dyDescent="0.25">
      <c r="A660" s="17">
        <v>1790345754859</v>
      </c>
      <c r="B660" s="18">
        <v>18.356000000000002</v>
      </c>
      <c r="C660" s="12">
        <v>0.78529816865921021</v>
      </c>
      <c r="D660" s="12">
        <v>9.3732995986938477</v>
      </c>
      <c r="E660" s="12">
        <v>2.0278887748718262</v>
      </c>
      <c r="F660" s="12">
        <f t="shared" si="10"/>
        <v>9.622253970033471</v>
      </c>
    </row>
    <row r="661" spans="1:6" x14ac:dyDescent="0.25">
      <c r="A661" s="19">
        <v>1790345754860</v>
      </c>
      <c r="B661" s="20">
        <v>18.356999999999999</v>
      </c>
      <c r="C661" s="16">
        <v>0.31842881441116327</v>
      </c>
      <c r="D661" s="16">
        <v>9.0429000854492188</v>
      </c>
      <c r="E661" s="16">
        <v>2.0278887748718262</v>
      </c>
      <c r="F661" s="16">
        <f t="shared" si="10"/>
        <v>9.2729591689231512</v>
      </c>
    </row>
    <row r="662" spans="1:6" x14ac:dyDescent="0.25">
      <c r="A662" s="17">
        <v>1790345754880</v>
      </c>
      <c r="B662" s="18">
        <v>18.376999999999999</v>
      </c>
      <c r="C662" s="12">
        <v>0.1053448766469955</v>
      </c>
      <c r="D662" s="12">
        <v>8.8298158645629883</v>
      </c>
      <c r="E662" s="12">
        <v>1.87705409526825</v>
      </c>
      <c r="F662" s="12">
        <f t="shared" si="10"/>
        <v>9.0277393527774894</v>
      </c>
    </row>
    <row r="663" spans="1:6" x14ac:dyDescent="0.25">
      <c r="A663" s="19">
        <v>1790345754900</v>
      </c>
      <c r="B663" s="20">
        <v>18.396999999999998</v>
      </c>
      <c r="C663" s="16">
        <v>0.16519992053508761</v>
      </c>
      <c r="D663" s="16">
        <v>8.7962970733642578</v>
      </c>
      <c r="E663" s="16">
        <v>1.905784606933594</v>
      </c>
      <c r="F663" s="16">
        <f t="shared" si="10"/>
        <v>9.0018969214630786</v>
      </c>
    </row>
    <row r="664" spans="1:6" x14ac:dyDescent="0.25">
      <c r="A664" s="17">
        <v>1790345754919</v>
      </c>
      <c r="B664" s="18">
        <v>18.416</v>
      </c>
      <c r="C664" s="12">
        <v>0.16519992053508761</v>
      </c>
      <c r="D664" s="12">
        <v>8.7962970733642578</v>
      </c>
      <c r="E664" s="12">
        <v>1.9847931861877439</v>
      </c>
      <c r="F664" s="12">
        <f t="shared" si="10"/>
        <v>9.0189543301071602</v>
      </c>
    </row>
    <row r="665" spans="1:6" x14ac:dyDescent="0.25">
      <c r="A665" s="19">
        <v>1790345754920</v>
      </c>
      <c r="B665" s="20">
        <v>18.417000000000002</v>
      </c>
      <c r="C665" s="16">
        <v>0.21068975329399109</v>
      </c>
      <c r="D665" s="16">
        <v>8.9734678268432617</v>
      </c>
      <c r="E665" s="16">
        <v>1.9847931861877439</v>
      </c>
      <c r="F665" s="16">
        <f t="shared" si="10"/>
        <v>9.192764491896412</v>
      </c>
    </row>
    <row r="666" spans="1:6" x14ac:dyDescent="0.25">
      <c r="A666" s="17">
        <v>1790345754941</v>
      </c>
      <c r="B666" s="18">
        <v>18.437999999999999</v>
      </c>
      <c r="C666" s="12">
        <v>0.13407529890537259</v>
      </c>
      <c r="D666" s="12">
        <v>9.191340446472168</v>
      </c>
      <c r="E666" s="12">
        <v>2.1021091938018799</v>
      </c>
      <c r="F666" s="12">
        <f t="shared" si="10"/>
        <v>9.4296117868869942</v>
      </c>
    </row>
    <row r="667" spans="1:6" x14ac:dyDescent="0.25">
      <c r="A667" s="19">
        <v>1790345754959</v>
      </c>
      <c r="B667" s="20">
        <v>18.456</v>
      </c>
      <c r="C667" s="16">
        <v>0.13407529890537259</v>
      </c>
      <c r="D667" s="16">
        <v>9.191340446472168</v>
      </c>
      <c r="E667" s="16">
        <v>2.2385785579681401</v>
      </c>
      <c r="F667" s="16">
        <f t="shared" si="10"/>
        <v>9.460969789029372</v>
      </c>
    </row>
    <row r="668" spans="1:6" x14ac:dyDescent="0.25">
      <c r="A668" s="17">
        <v>1790345754961</v>
      </c>
      <c r="B668" s="18">
        <v>18.457999999999998</v>
      </c>
      <c r="C668" s="12">
        <v>7.6614454388618469E-2</v>
      </c>
      <c r="D668" s="12">
        <v>9.3373870849609375</v>
      </c>
      <c r="E668" s="12">
        <v>2.2385785579681401</v>
      </c>
      <c r="F668" s="12">
        <f t="shared" si="10"/>
        <v>9.6022862542839924</v>
      </c>
    </row>
    <row r="669" spans="1:6" x14ac:dyDescent="0.25">
      <c r="A669" s="19">
        <v>1790345754980</v>
      </c>
      <c r="B669" s="20">
        <v>18.477</v>
      </c>
      <c r="C669" s="16">
        <v>7.6614454388618469E-2</v>
      </c>
      <c r="D669" s="16">
        <v>9.3373870849609375</v>
      </c>
      <c r="E669" s="16">
        <v>2.3439235687255859</v>
      </c>
      <c r="F669" s="16">
        <f t="shared" si="10"/>
        <v>9.6273903548699984</v>
      </c>
    </row>
    <row r="670" spans="1:6" x14ac:dyDescent="0.25">
      <c r="A670" s="17">
        <v>1790345754981</v>
      </c>
      <c r="B670" s="18">
        <v>18.478000000000002</v>
      </c>
      <c r="C670" s="12">
        <v>0.14365209639072421</v>
      </c>
      <c r="D670" s="12">
        <v>9.4618854522705078</v>
      </c>
      <c r="E670" s="12">
        <v>2.3439235687255859</v>
      </c>
      <c r="F670" s="12">
        <f t="shared" si="10"/>
        <v>9.7489430161793944</v>
      </c>
    </row>
    <row r="671" spans="1:6" x14ac:dyDescent="0.25">
      <c r="A671" s="19">
        <v>1790345755000</v>
      </c>
      <c r="B671" s="20">
        <v>18.497</v>
      </c>
      <c r="C671" s="16">
        <v>0.24660277366638181</v>
      </c>
      <c r="D671" s="16">
        <v>9.4858274459838867</v>
      </c>
      <c r="E671" s="16">
        <v>2.377442359924316</v>
      </c>
      <c r="F671" s="16">
        <f t="shared" si="10"/>
        <v>9.7823293462101155</v>
      </c>
    </row>
    <row r="672" spans="1:6" x14ac:dyDescent="0.25">
      <c r="A672" s="17">
        <v>1790345755020</v>
      </c>
      <c r="B672" s="18">
        <v>18.516999999999999</v>
      </c>
      <c r="C672" s="12">
        <v>0.35913026332855219</v>
      </c>
      <c r="D672" s="12">
        <v>9.497797966003418</v>
      </c>
      <c r="E672" s="12">
        <v>2.3391351699829102</v>
      </c>
      <c r="F672" s="12">
        <f t="shared" si="10"/>
        <v>9.788191563946226</v>
      </c>
    </row>
    <row r="673" spans="1:6" x14ac:dyDescent="0.25">
      <c r="A673" s="19">
        <v>1790345755041</v>
      </c>
      <c r="B673" s="20">
        <v>18.538</v>
      </c>
      <c r="C673" s="16">
        <v>0.35913026332855219</v>
      </c>
      <c r="D673" s="16">
        <v>9.497797966003418</v>
      </c>
      <c r="E673" s="16">
        <v>2.2792799472808838</v>
      </c>
      <c r="F673" s="16">
        <f t="shared" si="10"/>
        <v>9.7740604575137482</v>
      </c>
    </row>
    <row r="674" spans="1:6" x14ac:dyDescent="0.25">
      <c r="A674" s="17">
        <v>1790345755042</v>
      </c>
      <c r="B674" s="18">
        <v>18.539000000000001</v>
      </c>
      <c r="C674" s="12">
        <v>0.49320554733276373</v>
      </c>
      <c r="D674" s="12">
        <v>9.6462383270263672</v>
      </c>
      <c r="E674" s="12">
        <v>2.2792799472808838</v>
      </c>
      <c r="F674" s="12">
        <f t="shared" si="10"/>
        <v>9.9241262916081947</v>
      </c>
    </row>
    <row r="675" spans="1:6" x14ac:dyDescent="0.25">
      <c r="A675" s="19">
        <v>1790345755060</v>
      </c>
      <c r="B675" s="20">
        <v>18.556999999999999</v>
      </c>
      <c r="C675" s="16">
        <v>0.6009446382522583</v>
      </c>
      <c r="D675" s="16">
        <v>9.8497457504272461</v>
      </c>
      <c r="E675" s="16">
        <v>2.1452047824859619</v>
      </c>
      <c r="F675" s="16">
        <f t="shared" si="10"/>
        <v>10.098540952291295</v>
      </c>
    </row>
    <row r="676" spans="1:6" x14ac:dyDescent="0.25">
      <c r="A676" s="17">
        <v>1790345755080</v>
      </c>
      <c r="B676" s="18">
        <v>18.577000000000002</v>
      </c>
      <c r="C676" s="12">
        <v>0.6009446382522583</v>
      </c>
      <c r="D676" s="12">
        <v>9.8497457504272461</v>
      </c>
      <c r="E676" s="12">
        <v>1.982398986816406</v>
      </c>
      <c r="F676" s="12">
        <f t="shared" si="10"/>
        <v>10.065213934598432</v>
      </c>
    </row>
    <row r="677" spans="1:6" x14ac:dyDescent="0.25">
      <c r="A677" s="19">
        <v>1790345755082</v>
      </c>
      <c r="B677" s="20">
        <v>18.579000000000001</v>
      </c>
      <c r="C677" s="16">
        <v>0.66798228025436401</v>
      </c>
      <c r="D677" s="16">
        <v>9.983820915222168</v>
      </c>
      <c r="E677" s="16">
        <v>1.982398986816406</v>
      </c>
      <c r="F677" s="16">
        <f t="shared" si="10"/>
        <v>10.200626752160483</v>
      </c>
    </row>
    <row r="678" spans="1:6" x14ac:dyDescent="0.25">
      <c r="A678" s="17">
        <v>1790345755099</v>
      </c>
      <c r="B678" s="18">
        <v>18.596</v>
      </c>
      <c r="C678" s="12">
        <v>0.86670100688934326</v>
      </c>
      <c r="D678" s="12">
        <v>10.019734382629389</v>
      </c>
      <c r="E678" s="12">
        <v>1.934514999389648</v>
      </c>
      <c r="F678" s="12">
        <f t="shared" si="10"/>
        <v>10.241513365545742</v>
      </c>
    </row>
    <row r="679" spans="1:6" x14ac:dyDescent="0.25">
      <c r="A679" s="19">
        <v>1790345755119</v>
      </c>
      <c r="B679" s="20">
        <v>18.616</v>
      </c>
      <c r="C679" s="16">
        <v>0.86670100688934326</v>
      </c>
      <c r="D679" s="16">
        <v>10.019734382629389</v>
      </c>
      <c r="E679" s="16">
        <v>1.953668594360352</v>
      </c>
      <c r="F679" s="16">
        <f t="shared" si="10"/>
        <v>10.245148545061634</v>
      </c>
    </row>
    <row r="680" spans="1:6" x14ac:dyDescent="0.25">
      <c r="A680" s="17">
        <v>1790345755120</v>
      </c>
      <c r="B680" s="18">
        <v>18.617000000000001</v>
      </c>
      <c r="C680" s="12">
        <v>1.072602391242981</v>
      </c>
      <c r="D680" s="12">
        <v>9.9383316040039063</v>
      </c>
      <c r="E680" s="12">
        <v>1.953668594360352</v>
      </c>
      <c r="F680" s="12">
        <f t="shared" si="10"/>
        <v>10.185172160421883</v>
      </c>
    </row>
    <row r="681" spans="1:6" x14ac:dyDescent="0.25">
      <c r="A681" s="19">
        <v>1790345755142</v>
      </c>
      <c r="B681" s="20">
        <v>18.638999999999999</v>
      </c>
      <c r="C681" s="16">
        <v>1.072602391242981</v>
      </c>
      <c r="D681" s="16">
        <v>9.9383316040039063</v>
      </c>
      <c r="E681" s="16">
        <v>1.853112101554871</v>
      </c>
      <c r="F681" s="16">
        <f t="shared" si="10"/>
        <v>10.166362939703271</v>
      </c>
    </row>
    <row r="682" spans="1:6" x14ac:dyDescent="0.25">
      <c r="A682" s="17">
        <v>1790345755143</v>
      </c>
      <c r="B682" s="18">
        <v>18.64</v>
      </c>
      <c r="C682" s="12">
        <v>1.163581967353821</v>
      </c>
      <c r="D682" s="12">
        <v>9.916783332824707</v>
      </c>
      <c r="E682" s="12">
        <v>1.853112101554871</v>
      </c>
      <c r="F682" s="12">
        <f t="shared" si="10"/>
        <v>10.155320729837635</v>
      </c>
    </row>
    <row r="683" spans="1:6" x14ac:dyDescent="0.25">
      <c r="A683" s="19">
        <v>1790345755160</v>
      </c>
      <c r="B683" s="20">
        <v>18.657</v>
      </c>
      <c r="C683" s="16">
        <v>1.082179188728333</v>
      </c>
      <c r="D683" s="16">
        <v>9.804255485534668</v>
      </c>
      <c r="E683" s="16">
        <v>1.982398986816406</v>
      </c>
      <c r="F683" s="16">
        <f t="shared" si="10"/>
        <v>10.061035889265282</v>
      </c>
    </row>
    <row r="684" spans="1:6" x14ac:dyDescent="0.25">
      <c r="A684" s="17">
        <v>1790345755181</v>
      </c>
      <c r="B684" s="18">
        <v>18.678000000000001</v>
      </c>
      <c r="C684" s="12">
        <v>1.0342950820922849</v>
      </c>
      <c r="D684" s="12">
        <v>9.5408935546875</v>
      </c>
      <c r="E684" s="12">
        <v>2.0350713729858398</v>
      </c>
      <c r="F684" s="12">
        <f t="shared" si="10"/>
        <v>9.8101952902001006</v>
      </c>
    </row>
    <row r="685" spans="1:6" x14ac:dyDescent="0.25">
      <c r="A685" s="19">
        <v>1790345755200</v>
      </c>
      <c r="B685" s="20">
        <v>18.696999999999999</v>
      </c>
      <c r="C685" s="16">
        <v>0.92176765203475952</v>
      </c>
      <c r="D685" s="16">
        <v>9.3206272125244141</v>
      </c>
      <c r="E685" s="16">
        <v>2.0350713729858398</v>
      </c>
      <c r="F685" s="16">
        <f t="shared" si="10"/>
        <v>9.5846368075339594</v>
      </c>
    </row>
    <row r="686" spans="1:6" x14ac:dyDescent="0.25">
      <c r="A686" s="17">
        <v>1790345755220</v>
      </c>
      <c r="B686" s="18">
        <v>18.716999999999999</v>
      </c>
      <c r="C686" s="12">
        <v>0.92176765203475952</v>
      </c>
      <c r="D686" s="12">
        <v>9.3206272125244141</v>
      </c>
      <c r="E686" s="12">
        <v>2.2170307636260991</v>
      </c>
      <c r="F686" s="12">
        <f t="shared" si="10"/>
        <v>9.6249141630485635</v>
      </c>
    </row>
    <row r="687" spans="1:6" x14ac:dyDescent="0.25">
      <c r="A687" s="19">
        <v>1790345755221</v>
      </c>
      <c r="B687" s="20">
        <v>18.718</v>
      </c>
      <c r="C687" s="16">
        <v>0.87627780437469482</v>
      </c>
      <c r="D687" s="16">
        <v>9.3206272125244141</v>
      </c>
      <c r="E687" s="16">
        <v>2.2170307636260991</v>
      </c>
      <c r="F687" s="16">
        <f t="shared" si="10"/>
        <v>9.6206642095104264</v>
      </c>
    </row>
    <row r="688" spans="1:6" x14ac:dyDescent="0.25">
      <c r="A688" s="17">
        <v>1790345755222</v>
      </c>
      <c r="B688" s="18">
        <v>18.719000000000001</v>
      </c>
      <c r="C688" s="12">
        <v>0.87627780437469482</v>
      </c>
      <c r="D688" s="12">
        <v>9.2703485488891602</v>
      </c>
      <c r="E688" s="12">
        <v>2.2170307636260991</v>
      </c>
      <c r="F688" s="12">
        <f t="shared" si="10"/>
        <v>9.5719616806167593</v>
      </c>
    </row>
    <row r="689" spans="1:6" x14ac:dyDescent="0.25">
      <c r="A689" s="19">
        <v>1790345755241</v>
      </c>
      <c r="B689" s="20">
        <v>18.738</v>
      </c>
      <c r="C689" s="16">
        <v>0.79487496614456177</v>
      </c>
      <c r="D689" s="16">
        <v>9.1841573715209961</v>
      </c>
      <c r="E689" s="16">
        <v>2.2792799472808838</v>
      </c>
      <c r="F689" s="16">
        <f t="shared" si="10"/>
        <v>9.4960881374776385</v>
      </c>
    </row>
    <row r="690" spans="1:6" x14ac:dyDescent="0.25">
      <c r="A690" s="17">
        <v>1790345755260</v>
      </c>
      <c r="B690" s="18">
        <v>18.757000000000001</v>
      </c>
      <c r="C690" s="12">
        <v>0.79487496614456177</v>
      </c>
      <c r="D690" s="12">
        <v>9.1841573715209961</v>
      </c>
      <c r="E690" s="12">
        <v>2.2457611560821529</v>
      </c>
      <c r="F690" s="12">
        <f t="shared" si="10"/>
        <v>9.4880986507747807</v>
      </c>
    </row>
    <row r="691" spans="1:6" x14ac:dyDescent="0.25">
      <c r="A691" s="19">
        <v>1790345755261</v>
      </c>
      <c r="B691" s="20">
        <v>18.757999999999999</v>
      </c>
      <c r="C691" s="16">
        <v>0.68474167585372925</v>
      </c>
      <c r="D691" s="16">
        <v>9.1817636489868164</v>
      </c>
      <c r="E691" s="16">
        <v>2.2457611560821529</v>
      </c>
      <c r="F691" s="16">
        <f t="shared" si="10"/>
        <v>9.4771882981543705</v>
      </c>
    </row>
    <row r="692" spans="1:6" x14ac:dyDescent="0.25">
      <c r="A692" s="17">
        <v>1790345755279</v>
      </c>
      <c r="B692" s="18">
        <v>18.776</v>
      </c>
      <c r="C692" s="12">
        <v>0.68474167585372925</v>
      </c>
      <c r="D692" s="12">
        <v>9.1817636489868164</v>
      </c>
      <c r="E692" s="12">
        <v>2.2170307636260991</v>
      </c>
      <c r="F692" s="12">
        <f t="shared" si="10"/>
        <v>9.4704213356836018</v>
      </c>
    </row>
    <row r="693" spans="1:6" x14ac:dyDescent="0.25">
      <c r="A693" s="19">
        <v>1790345755280</v>
      </c>
      <c r="B693" s="20">
        <v>18.777000000000001</v>
      </c>
      <c r="C693" s="16">
        <v>0.79726916551589966</v>
      </c>
      <c r="D693" s="16">
        <v>9.2464065551757813</v>
      </c>
      <c r="E693" s="16">
        <v>2.2170307636260991</v>
      </c>
      <c r="F693" s="16">
        <f t="shared" si="10"/>
        <v>9.5418498056060699</v>
      </c>
    </row>
    <row r="694" spans="1:6" x14ac:dyDescent="0.25">
      <c r="A694" s="17">
        <v>1790345755300</v>
      </c>
      <c r="B694" s="18">
        <v>18.797000000000001</v>
      </c>
      <c r="C694" s="12">
        <v>0.97683429718017578</v>
      </c>
      <c r="D694" s="12">
        <v>9.2200708389282227</v>
      </c>
      <c r="E694" s="12">
        <v>2.1619641780853271</v>
      </c>
      <c r="F694" s="12">
        <f t="shared" si="10"/>
        <v>9.5203991841900315</v>
      </c>
    </row>
    <row r="695" spans="1:6" x14ac:dyDescent="0.25">
      <c r="A695" s="19">
        <v>1790345755319</v>
      </c>
      <c r="B695" s="20">
        <v>18.815999999999999</v>
      </c>
      <c r="C695" s="16">
        <v>0.97683429718017578</v>
      </c>
      <c r="D695" s="16">
        <v>9.2200708389282227</v>
      </c>
      <c r="E695" s="16">
        <v>2.1380221843719478</v>
      </c>
      <c r="F695" s="16">
        <f t="shared" si="10"/>
        <v>9.5149908239508392</v>
      </c>
    </row>
    <row r="696" spans="1:6" x14ac:dyDescent="0.25">
      <c r="A696" s="17">
        <v>1790345755320</v>
      </c>
      <c r="B696" s="18">
        <v>18.817</v>
      </c>
      <c r="C696" s="12">
        <v>1.127668976783752</v>
      </c>
      <c r="D696" s="12">
        <v>9.1506385803222656</v>
      </c>
      <c r="E696" s="12">
        <v>2.1380221843719478</v>
      </c>
      <c r="F696" s="12">
        <f t="shared" si="10"/>
        <v>9.464510690455656</v>
      </c>
    </row>
    <row r="697" spans="1:6" x14ac:dyDescent="0.25">
      <c r="A697" s="19">
        <v>1790345755341</v>
      </c>
      <c r="B697" s="20">
        <v>18.838000000000001</v>
      </c>
      <c r="C697" s="16">
        <v>1.089361786842346</v>
      </c>
      <c r="D697" s="16">
        <v>9.1745805740356445</v>
      </c>
      <c r="E697" s="16">
        <v>2.1667525768280029</v>
      </c>
      <c r="F697" s="16">
        <f t="shared" si="10"/>
        <v>9.4897025528356451</v>
      </c>
    </row>
    <row r="698" spans="1:6" x14ac:dyDescent="0.25">
      <c r="A698" s="17">
        <v>1790345755360</v>
      </c>
      <c r="B698" s="18">
        <v>18.856999999999999</v>
      </c>
      <c r="C698" s="12">
        <v>0.89782565832138062</v>
      </c>
      <c r="D698" s="12">
        <v>9.2464065551757813</v>
      </c>
      <c r="E698" s="12">
        <v>2.2792799472808838</v>
      </c>
      <c r="F698" s="12">
        <f t="shared" si="10"/>
        <v>9.5654190799156638</v>
      </c>
    </row>
    <row r="699" spans="1:6" x14ac:dyDescent="0.25">
      <c r="A699" s="19">
        <v>1790345755379</v>
      </c>
      <c r="B699" s="20">
        <v>18.876000000000001</v>
      </c>
      <c r="C699" s="16">
        <v>0.89782565832138062</v>
      </c>
      <c r="D699" s="16">
        <v>9.2464065551757813</v>
      </c>
      <c r="E699" s="16">
        <v>2.3582887649536128</v>
      </c>
      <c r="F699" s="16">
        <f t="shared" si="10"/>
        <v>9.5845527279703724</v>
      </c>
    </row>
    <row r="700" spans="1:6" x14ac:dyDescent="0.25">
      <c r="A700" s="17">
        <v>1790345755383</v>
      </c>
      <c r="B700" s="18">
        <v>18.88</v>
      </c>
      <c r="C700" s="12">
        <v>0.87867200374603271</v>
      </c>
      <c r="D700" s="12">
        <v>9.387664794921875</v>
      </c>
      <c r="E700" s="12">
        <v>2.3582887649536128</v>
      </c>
      <c r="F700" s="12">
        <f t="shared" si="10"/>
        <v>9.7191481463597977</v>
      </c>
    </row>
    <row r="701" spans="1:6" x14ac:dyDescent="0.25">
      <c r="A701" s="19">
        <v>1790345755401</v>
      </c>
      <c r="B701" s="20">
        <v>18.898</v>
      </c>
      <c r="C701" s="16">
        <v>1.1180921792984011</v>
      </c>
      <c r="D701" s="16">
        <v>9.2990789413452148</v>
      </c>
      <c r="E701" s="16">
        <v>2.549824714660645</v>
      </c>
      <c r="F701" s="16">
        <f t="shared" si="10"/>
        <v>9.7069359405670603</v>
      </c>
    </row>
    <row r="702" spans="1:6" x14ac:dyDescent="0.25">
      <c r="A702" s="17">
        <v>1790345755419</v>
      </c>
      <c r="B702" s="18">
        <v>18.916</v>
      </c>
      <c r="C702" s="12">
        <v>1.1180921792984011</v>
      </c>
      <c r="D702" s="12">
        <v>9.2990789413452148</v>
      </c>
      <c r="E702" s="12">
        <v>2.7030537128448491</v>
      </c>
      <c r="F702" s="12">
        <f t="shared" si="10"/>
        <v>9.7483074763418607</v>
      </c>
    </row>
    <row r="703" spans="1:6" x14ac:dyDescent="0.25">
      <c r="A703" s="19">
        <v>1790345755420</v>
      </c>
      <c r="B703" s="20">
        <v>18.917000000000002</v>
      </c>
      <c r="C703" s="16">
        <v>1.340752959251404</v>
      </c>
      <c r="D703" s="16">
        <v>9.3086557388305664</v>
      </c>
      <c r="E703" s="16">
        <v>2.7030537128448491</v>
      </c>
      <c r="F703" s="16">
        <f t="shared" si="10"/>
        <v>9.7854580647166927</v>
      </c>
    </row>
    <row r="704" spans="1:6" x14ac:dyDescent="0.25">
      <c r="A704" s="17">
        <v>1790345755442</v>
      </c>
      <c r="B704" s="18">
        <v>18.939</v>
      </c>
      <c r="C704" s="12">
        <v>1.340752959251404</v>
      </c>
      <c r="D704" s="12">
        <v>9.3086557388305664</v>
      </c>
      <c r="E704" s="12">
        <v>2.3894133567810059</v>
      </c>
      <c r="F704" s="12">
        <f t="shared" si="10"/>
        <v>9.7035038182796693</v>
      </c>
    </row>
    <row r="705" spans="1:6" x14ac:dyDescent="0.25">
      <c r="A705" s="19">
        <v>1790345755443</v>
      </c>
      <c r="B705" s="20">
        <v>18.940000000000001</v>
      </c>
      <c r="C705" s="16">
        <v>1.170764684677124</v>
      </c>
      <c r="D705" s="16">
        <v>9.3637228012084961</v>
      </c>
      <c r="E705" s="16">
        <v>2.3894133567810059</v>
      </c>
      <c r="F705" s="16">
        <f t="shared" si="10"/>
        <v>9.734438393370338</v>
      </c>
    </row>
    <row r="706" spans="1:6" x14ac:dyDescent="0.25">
      <c r="A706" s="17">
        <v>1790345755460</v>
      </c>
      <c r="B706" s="18">
        <v>18.957000000000001</v>
      </c>
      <c r="C706" s="12">
        <v>1.170764684677124</v>
      </c>
      <c r="D706" s="12">
        <v>9.3637228012084961</v>
      </c>
      <c r="E706" s="12">
        <v>2.377442359924316</v>
      </c>
      <c r="F706" s="12">
        <f t="shared" ref="F706:F769" si="11">SQRT(C706^2 + D706^2 + E706^2)</f>
        <v>9.7315069141177464</v>
      </c>
    </row>
    <row r="707" spans="1:6" x14ac:dyDescent="0.25">
      <c r="A707" s="19">
        <v>1790345755461</v>
      </c>
      <c r="B707" s="20">
        <v>18.957999999999998</v>
      </c>
      <c r="C707" s="16">
        <v>1.42455005645752</v>
      </c>
      <c r="D707" s="16">
        <v>9.4187898635864258</v>
      </c>
      <c r="E707" s="16">
        <v>2.377442359924316</v>
      </c>
      <c r="F707" s="16">
        <f t="shared" si="11"/>
        <v>9.8181045794243822</v>
      </c>
    </row>
    <row r="708" spans="1:6" x14ac:dyDescent="0.25">
      <c r="A708" s="17">
        <v>1790345755479</v>
      </c>
      <c r="B708" s="18">
        <v>18.975999999999999</v>
      </c>
      <c r="C708" s="12">
        <v>1.42455005645752</v>
      </c>
      <c r="D708" s="12">
        <v>9.4187898635864258</v>
      </c>
      <c r="E708" s="12">
        <v>2.4540567398071289</v>
      </c>
      <c r="F708" s="12">
        <f t="shared" si="11"/>
        <v>9.8369375234340239</v>
      </c>
    </row>
    <row r="709" spans="1:6" x14ac:dyDescent="0.25">
      <c r="A709" s="19">
        <v>1790345755481</v>
      </c>
      <c r="B709" s="20">
        <v>18.978000000000002</v>
      </c>
      <c r="C709" s="16">
        <v>1.501164436340332</v>
      </c>
      <c r="D709" s="16">
        <v>9.370905876159668</v>
      </c>
      <c r="E709" s="16">
        <v>2.4540567398071289</v>
      </c>
      <c r="F709" s="16">
        <f t="shared" si="11"/>
        <v>9.8025387572286391</v>
      </c>
    </row>
    <row r="710" spans="1:6" x14ac:dyDescent="0.25">
      <c r="A710" s="17">
        <v>1790345755500</v>
      </c>
      <c r="B710" s="18">
        <v>18.997</v>
      </c>
      <c r="C710" s="12">
        <v>1.45806884765625</v>
      </c>
      <c r="D710" s="12">
        <v>9.3493576049804688</v>
      </c>
      <c r="E710" s="12">
        <v>2.4588451385498051</v>
      </c>
      <c r="F710" s="12">
        <f t="shared" si="11"/>
        <v>9.7766237426670841</v>
      </c>
    </row>
    <row r="711" spans="1:6" x14ac:dyDescent="0.25">
      <c r="A711" s="19">
        <v>1790345755519</v>
      </c>
      <c r="B711" s="20">
        <v>19.015999999999998</v>
      </c>
      <c r="C711" s="16">
        <v>1.3503297567367549</v>
      </c>
      <c r="D711" s="16">
        <v>9.3493576049804688</v>
      </c>
      <c r="E711" s="16">
        <v>2.4109611511230469</v>
      </c>
      <c r="F711" s="16">
        <f t="shared" si="11"/>
        <v>9.7491851838991881</v>
      </c>
    </row>
    <row r="712" spans="1:6" x14ac:dyDescent="0.25">
      <c r="A712" s="17">
        <v>1790345755520</v>
      </c>
      <c r="B712" s="18">
        <v>19.016999999999999</v>
      </c>
      <c r="C712" s="12">
        <v>1.3503297567367549</v>
      </c>
      <c r="D712" s="12">
        <v>9.5001926422119141</v>
      </c>
      <c r="E712" s="12">
        <v>2.4109611511230469</v>
      </c>
      <c r="F712" s="12">
        <f t="shared" si="11"/>
        <v>9.8939266402824462</v>
      </c>
    </row>
    <row r="713" spans="1:6" x14ac:dyDescent="0.25">
      <c r="A713" s="19">
        <v>1790345755540</v>
      </c>
      <c r="B713" s="20">
        <v>19.036999999999999</v>
      </c>
      <c r="C713" s="16">
        <v>1.063025593757629</v>
      </c>
      <c r="D713" s="16">
        <v>9.2583780288696289</v>
      </c>
      <c r="E713" s="16">
        <v>2.2050597667694092</v>
      </c>
      <c r="F713" s="16">
        <f t="shared" si="11"/>
        <v>9.5765273305862184</v>
      </c>
    </row>
    <row r="714" spans="1:6" x14ac:dyDescent="0.25">
      <c r="A714" s="17">
        <v>1790345755560</v>
      </c>
      <c r="B714" s="18">
        <v>19.056999999999999</v>
      </c>
      <c r="C714" s="12">
        <v>1.632845520973206</v>
      </c>
      <c r="D714" s="12">
        <v>9.2966852188110352</v>
      </c>
      <c r="E714" s="12">
        <v>2.2457611560821529</v>
      </c>
      <c r="F714" s="12">
        <f t="shared" si="11"/>
        <v>9.7024730725310082</v>
      </c>
    </row>
    <row r="715" spans="1:6" x14ac:dyDescent="0.25">
      <c r="A715" s="19">
        <v>1790345755579</v>
      </c>
      <c r="B715" s="20">
        <v>19.076000000000001</v>
      </c>
      <c r="C715" s="16">
        <v>1.513135433197021</v>
      </c>
      <c r="D715" s="16">
        <v>9.6246910095214844</v>
      </c>
      <c r="E715" s="16">
        <v>1.771709203720093</v>
      </c>
      <c r="F715" s="16">
        <f t="shared" si="11"/>
        <v>9.9026869773060344</v>
      </c>
    </row>
    <row r="716" spans="1:6" x14ac:dyDescent="0.25">
      <c r="A716" s="17">
        <v>1790345755599</v>
      </c>
      <c r="B716" s="18">
        <v>19.096</v>
      </c>
      <c r="C716" s="12">
        <v>1.513135433197021</v>
      </c>
      <c r="D716" s="12">
        <v>9.6246910095214844</v>
      </c>
      <c r="E716" s="12">
        <v>1.7405846118927</v>
      </c>
      <c r="F716" s="12">
        <f t="shared" si="11"/>
        <v>9.8971657892104492</v>
      </c>
    </row>
    <row r="717" spans="1:6" x14ac:dyDescent="0.25">
      <c r="A717" s="19">
        <v>1790345755600</v>
      </c>
      <c r="B717" s="20">
        <v>19.097000000000001</v>
      </c>
      <c r="C717" s="16">
        <v>1.584961533546448</v>
      </c>
      <c r="D717" s="16">
        <v>9.4906158447265625</v>
      </c>
      <c r="E717" s="16">
        <v>1.7405846118927</v>
      </c>
      <c r="F717" s="16">
        <f t="shared" si="11"/>
        <v>9.7782169625220767</v>
      </c>
    </row>
    <row r="718" spans="1:6" x14ac:dyDescent="0.25">
      <c r="A718" s="17">
        <v>1790345755619</v>
      </c>
      <c r="B718" s="18">
        <v>19.116</v>
      </c>
      <c r="C718" s="12">
        <v>1.584961533546448</v>
      </c>
      <c r="D718" s="12">
        <v>9.4906158447265625</v>
      </c>
      <c r="E718" s="12">
        <v>1.812410712242126</v>
      </c>
      <c r="F718" s="12">
        <f t="shared" si="11"/>
        <v>9.7912575680985334</v>
      </c>
    </row>
    <row r="719" spans="1:6" x14ac:dyDescent="0.25">
      <c r="A719" s="19">
        <v>1790345755620</v>
      </c>
      <c r="B719" s="20">
        <v>19.117000000000001</v>
      </c>
      <c r="C719" s="16">
        <v>2.5689783096313481</v>
      </c>
      <c r="D719" s="16">
        <v>9.5744123458862305</v>
      </c>
      <c r="E719" s="16">
        <v>1.812410712242126</v>
      </c>
      <c r="F719" s="16">
        <f t="shared" si="11"/>
        <v>10.077393210263507</v>
      </c>
    </row>
    <row r="720" spans="1:6" x14ac:dyDescent="0.25">
      <c r="A720" s="17">
        <v>1790345755640</v>
      </c>
      <c r="B720" s="18">
        <v>19.137</v>
      </c>
      <c r="C720" s="12">
        <v>2.4468741416931148</v>
      </c>
      <c r="D720" s="12">
        <v>9.4858274459838867</v>
      </c>
      <c r="E720" s="12">
        <v>1.115697979927063</v>
      </c>
      <c r="F720" s="12">
        <f t="shared" si="11"/>
        <v>9.8596601048251618</v>
      </c>
    </row>
    <row r="721" spans="1:6" x14ac:dyDescent="0.25">
      <c r="A721" s="19">
        <v>1790345755660</v>
      </c>
      <c r="B721" s="20">
        <v>19.157</v>
      </c>
      <c r="C721" s="16">
        <v>2.6647465229034419</v>
      </c>
      <c r="D721" s="16">
        <v>9.277531623840332</v>
      </c>
      <c r="E721" s="16">
        <v>0.96246910095214844</v>
      </c>
      <c r="F721" s="16">
        <f t="shared" si="11"/>
        <v>9.7005058544887781</v>
      </c>
    </row>
    <row r="722" spans="1:6" x14ac:dyDescent="0.25">
      <c r="A722" s="17">
        <v>1790345755680</v>
      </c>
      <c r="B722" s="18">
        <v>19.177</v>
      </c>
      <c r="C722" s="12">
        <v>4.2353429794311523</v>
      </c>
      <c r="D722" s="12">
        <v>8.7124996185302734</v>
      </c>
      <c r="E722" s="12">
        <v>0.31124621629714971</v>
      </c>
      <c r="F722" s="12">
        <f t="shared" si="11"/>
        <v>9.6924018676211627</v>
      </c>
    </row>
    <row r="723" spans="1:6" x14ac:dyDescent="0.25">
      <c r="A723" s="19">
        <v>1790345755700</v>
      </c>
      <c r="B723" s="20">
        <v>19.196999999999999</v>
      </c>
      <c r="C723" s="16">
        <v>7.666234016418457</v>
      </c>
      <c r="D723" s="16">
        <v>8.7077112197875977</v>
      </c>
      <c r="E723" s="16">
        <v>-7.1826050989329806E-3</v>
      </c>
      <c r="F723" s="16">
        <f t="shared" si="11"/>
        <v>11.601527066361664</v>
      </c>
    </row>
    <row r="724" spans="1:6" x14ac:dyDescent="0.25">
      <c r="A724" s="17">
        <v>1790345755719</v>
      </c>
      <c r="B724" s="18">
        <v>19.216000000000001</v>
      </c>
      <c r="C724" s="12">
        <v>7.666234016418457</v>
      </c>
      <c r="D724" s="12">
        <v>8.7077112197875977</v>
      </c>
      <c r="E724" s="12">
        <v>-0.3711012601852417</v>
      </c>
      <c r="F724" s="12">
        <f t="shared" si="11"/>
        <v>11.607458586056525</v>
      </c>
    </row>
    <row r="725" spans="1:6" x14ac:dyDescent="0.25">
      <c r="A725" s="19">
        <v>1790345755720</v>
      </c>
      <c r="B725" s="20">
        <v>19.216999999999999</v>
      </c>
      <c r="C725" s="16">
        <v>5.1211972236633301</v>
      </c>
      <c r="D725" s="16">
        <v>10.16338634490967</v>
      </c>
      <c r="E725" s="16">
        <v>-0.3711012601852417</v>
      </c>
      <c r="F725" s="16">
        <f t="shared" si="11"/>
        <v>11.386781772953428</v>
      </c>
    </row>
    <row r="726" spans="1:6" x14ac:dyDescent="0.25">
      <c r="A726" s="17">
        <v>1790345755741</v>
      </c>
      <c r="B726" s="18">
        <v>19.238</v>
      </c>
      <c r="C726" s="12">
        <v>-0.63685762882232666</v>
      </c>
      <c r="D726" s="12">
        <v>12.449849128723139</v>
      </c>
      <c r="E726" s="12">
        <v>3.016694068908691</v>
      </c>
      <c r="F726" s="12">
        <f t="shared" si="11"/>
        <v>12.825941449762913</v>
      </c>
    </row>
    <row r="727" spans="1:6" x14ac:dyDescent="0.25">
      <c r="A727" s="19">
        <v>1790345755760</v>
      </c>
      <c r="B727" s="20">
        <v>19.257000000000001</v>
      </c>
      <c r="C727" s="16">
        <v>-6.9647326469421387</v>
      </c>
      <c r="D727" s="16">
        <v>13.017274856567379</v>
      </c>
      <c r="E727" s="16">
        <v>6.1339449882507324</v>
      </c>
      <c r="F727" s="16">
        <f t="shared" si="11"/>
        <v>15.986939252204882</v>
      </c>
    </row>
    <row r="728" spans="1:6" x14ac:dyDescent="0.25">
      <c r="A728" s="17">
        <v>1790345755780</v>
      </c>
      <c r="B728" s="18">
        <v>19.277000000000001</v>
      </c>
      <c r="C728" s="12">
        <v>-4.970362663269043</v>
      </c>
      <c r="D728" s="12">
        <v>12.19606304168701</v>
      </c>
      <c r="E728" s="12">
        <v>8.2576017379760742</v>
      </c>
      <c r="F728" s="12">
        <f t="shared" si="11"/>
        <v>15.544659699853458</v>
      </c>
    </row>
    <row r="729" spans="1:6" x14ac:dyDescent="0.25">
      <c r="A729" s="19">
        <v>1790345755799</v>
      </c>
      <c r="B729" s="20">
        <v>19.295999999999999</v>
      </c>
      <c r="C729" s="16">
        <v>-4.970362663269043</v>
      </c>
      <c r="D729" s="16">
        <v>12.19606304168701</v>
      </c>
      <c r="E729" s="16">
        <v>8.2528133392333984</v>
      </c>
      <c r="F729" s="16">
        <f t="shared" si="11"/>
        <v>15.542116546128826</v>
      </c>
    </row>
    <row r="730" spans="1:6" x14ac:dyDescent="0.25">
      <c r="A730" s="17">
        <v>1790345755800</v>
      </c>
      <c r="B730" s="18">
        <v>19.297000000000001</v>
      </c>
      <c r="C730" s="12">
        <v>-3.9121255874633789</v>
      </c>
      <c r="D730" s="12">
        <v>12.0212869644165</v>
      </c>
      <c r="E730" s="12">
        <v>8.2528133392333984</v>
      </c>
      <c r="F730" s="12">
        <f t="shared" si="11"/>
        <v>15.097184999368739</v>
      </c>
    </row>
    <row r="731" spans="1:6" x14ac:dyDescent="0.25">
      <c r="A731" s="19">
        <v>1790345755819</v>
      </c>
      <c r="B731" s="20">
        <v>19.315999999999999</v>
      </c>
      <c r="C731" s="16">
        <v>-3.28963303565979</v>
      </c>
      <c r="D731" s="16">
        <v>12.0212869644165</v>
      </c>
      <c r="E731" s="16">
        <v>8.0229701995849609</v>
      </c>
      <c r="F731" s="16">
        <f t="shared" si="11"/>
        <v>14.822316843651086</v>
      </c>
    </row>
    <row r="732" spans="1:6" x14ac:dyDescent="0.25">
      <c r="A732" s="17">
        <v>1790345755820</v>
      </c>
      <c r="B732" s="18">
        <v>19.317</v>
      </c>
      <c r="C732" s="12">
        <v>-3.28963303565979</v>
      </c>
      <c r="D732" s="12">
        <v>10.113107681274411</v>
      </c>
      <c r="E732" s="12">
        <v>8.0229701995849609</v>
      </c>
      <c r="F732" s="12">
        <f t="shared" si="11"/>
        <v>13.321587116623308</v>
      </c>
    </row>
    <row r="733" spans="1:6" x14ac:dyDescent="0.25">
      <c r="A733" s="19">
        <v>1790345755842</v>
      </c>
      <c r="B733" s="20">
        <v>19.338999999999999</v>
      </c>
      <c r="C733" s="16">
        <v>-4.9129018783569336</v>
      </c>
      <c r="D733" s="16">
        <v>9.5600471496582031</v>
      </c>
      <c r="E733" s="16">
        <v>7.9056539535522461</v>
      </c>
      <c r="F733" s="16">
        <f t="shared" si="11"/>
        <v>13.342805956895546</v>
      </c>
    </row>
    <row r="734" spans="1:6" x14ac:dyDescent="0.25">
      <c r="A734" s="17">
        <v>1790345755860</v>
      </c>
      <c r="B734" s="18">
        <v>19.356999999999999</v>
      </c>
      <c r="C734" s="12">
        <v>-4.817133903503418</v>
      </c>
      <c r="D734" s="12">
        <v>8.6598272323608398</v>
      </c>
      <c r="E734" s="12">
        <v>8.9758625030517578</v>
      </c>
      <c r="F734" s="12">
        <f t="shared" si="11"/>
        <v>13.370246610003536</v>
      </c>
    </row>
    <row r="735" spans="1:6" x14ac:dyDescent="0.25">
      <c r="A735" s="19">
        <v>1790345755880</v>
      </c>
      <c r="B735" s="20">
        <v>19.376999999999999</v>
      </c>
      <c r="C735" s="16">
        <v>-4.817133903503418</v>
      </c>
      <c r="D735" s="16">
        <v>8.6598272323608398</v>
      </c>
      <c r="E735" s="16">
        <v>7.908048152923584</v>
      </c>
      <c r="F735" s="16">
        <f t="shared" si="11"/>
        <v>12.678115488020236</v>
      </c>
    </row>
    <row r="736" spans="1:6" x14ac:dyDescent="0.25">
      <c r="A736" s="17">
        <v>1790345755881</v>
      </c>
      <c r="B736" s="18">
        <v>19.378</v>
      </c>
      <c r="C736" s="12">
        <v>-2.9999346733093262</v>
      </c>
      <c r="D736" s="12">
        <v>8.5353288650512695</v>
      </c>
      <c r="E736" s="12">
        <v>7.908048152923584</v>
      </c>
      <c r="F736" s="12">
        <f t="shared" si="11"/>
        <v>12.016183773047874</v>
      </c>
    </row>
    <row r="737" spans="1:6" x14ac:dyDescent="0.25">
      <c r="A737" s="19">
        <v>1790345755900</v>
      </c>
      <c r="B737" s="20">
        <v>19.396999999999998</v>
      </c>
      <c r="C737" s="16">
        <v>-1.2785036563873291</v>
      </c>
      <c r="D737" s="16">
        <v>7.6829934120178223</v>
      </c>
      <c r="E737" s="16">
        <v>7.7524251937866211</v>
      </c>
      <c r="F737" s="16">
        <f t="shared" si="11"/>
        <v>10.989224529226917</v>
      </c>
    </row>
    <row r="738" spans="1:6" x14ac:dyDescent="0.25">
      <c r="A738" s="17">
        <v>1790345755920</v>
      </c>
      <c r="B738" s="18">
        <v>19.417000000000002</v>
      </c>
      <c r="C738" s="12">
        <v>-0.22744916379451749</v>
      </c>
      <c r="D738" s="12">
        <v>7.6829934120178223</v>
      </c>
      <c r="E738" s="12">
        <v>6.3446345329284668</v>
      </c>
      <c r="F738" s="12">
        <f t="shared" si="11"/>
        <v>9.9666698674957868</v>
      </c>
    </row>
    <row r="739" spans="1:6" x14ac:dyDescent="0.25">
      <c r="A739" s="19">
        <v>1790345755921</v>
      </c>
      <c r="B739" s="20">
        <v>19.417999999999999</v>
      </c>
      <c r="C739" s="16">
        <v>-0.22744916379451749</v>
      </c>
      <c r="D739" s="16">
        <v>6.5744776725769043</v>
      </c>
      <c r="E739" s="16">
        <v>6.3446345329284668</v>
      </c>
      <c r="F739" s="16">
        <f t="shared" si="11"/>
        <v>9.1394680997173712</v>
      </c>
    </row>
    <row r="740" spans="1:6" x14ac:dyDescent="0.25">
      <c r="A740" s="17">
        <v>1790345755941</v>
      </c>
      <c r="B740" s="18">
        <v>19.437999999999999</v>
      </c>
      <c r="C740" s="12">
        <v>-0.33758243918418879</v>
      </c>
      <c r="D740" s="12">
        <v>5.7412958145141602</v>
      </c>
      <c r="E740" s="12">
        <v>6.8162922859191886</v>
      </c>
      <c r="F740" s="12">
        <f t="shared" si="11"/>
        <v>8.9184236308937912</v>
      </c>
    </row>
    <row r="741" spans="1:6" x14ac:dyDescent="0.25">
      <c r="A741" s="19">
        <v>1790345755960</v>
      </c>
      <c r="B741" s="20">
        <v>19.457000000000001</v>
      </c>
      <c r="C741" s="16">
        <v>4.5489832758903503E-2</v>
      </c>
      <c r="D741" s="16">
        <v>4.3933601379394531</v>
      </c>
      <c r="E741" s="16">
        <v>6.5696892738342294</v>
      </c>
      <c r="F741" s="16">
        <f t="shared" si="11"/>
        <v>7.9034486005320694</v>
      </c>
    </row>
    <row r="742" spans="1:6" x14ac:dyDescent="0.25">
      <c r="A742" s="17">
        <v>1790345755980</v>
      </c>
      <c r="B742" s="18">
        <v>19.477</v>
      </c>
      <c r="C742" s="12">
        <v>-9.3373864889144897E-2</v>
      </c>
      <c r="D742" s="12">
        <v>2.2242133617401119</v>
      </c>
      <c r="E742" s="12">
        <v>6.1602811813354492</v>
      </c>
      <c r="F742" s="12">
        <f t="shared" si="11"/>
        <v>6.5501838134744936</v>
      </c>
    </row>
    <row r="743" spans="1:6" x14ac:dyDescent="0.25">
      <c r="A743" s="19">
        <v>1790345756000</v>
      </c>
      <c r="B743" s="20">
        <v>19.497</v>
      </c>
      <c r="C743" s="16">
        <v>-9.3373864889144897E-2</v>
      </c>
      <c r="D743" s="16">
        <v>2.2242133617401119</v>
      </c>
      <c r="E743" s="16">
        <v>4.8434700965881348</v>
      </c>
      <c r="F743" s="16">
        <f t="shared" si="11"/>
        <v>5.3305765479665581</v>
      </c>
    </row>
    <row r="744" spans="1:6" x14ac:dyDescent="0.25">
      <c r="A744" s="17">
        <v>1790345756001</v>
      </c>
      <c r="B744" s="18">
        <v>19.498000000000001</v>
      </c>
      <c r="C744" s="12">
        <v>-1.5370775461196899</v>
      </c>
      <c r="D744" s="12">
        <v>5.7460840791463852E-2</v>
      </c>
      <c r="E744" s="12">
        <v>4.8434700965881348</v>
      </c>
      <c r="F744" s="12">
        <f t="shared" si="11"/>
        <v>5.0818413697746676</v>
      </c>
    </row>
    <row r="745" spans="1:6" x14ac:dyDescent="0.25">
      <c r="A745" s="19">
        <v>1790345756020</v>
      </c>
      <c r="B745" s="20">
        <v>19.516999999999999</v>
      </c>
      <c r="C745" s="16">
        <v>-2.561795711517334</v>
      </c>
      <c r="D745" s="16">
        <v>-1.436521053314209</v>
      </c>
      <c r="E745" s="16">
        <v>3.787626981735229</v>
      </c>
      <c r="F745" s="16">
        <f t="shared" si="11"/>
        <v>4.7929644435288994</v>
      </c>
    </row>
    <row r="746" spans="1:6" x14ac:dyDescent="0.25">
      <c r="A746" s="17">
        <v>1790345756040</v>
      </c>
      <c r="B746" s="18">
        <v>19.536999999999999</v>
      </c>
      <c r="C746" s="12">
        <v>-3.9504327774047852</v>
      </c>
      <c r="D746" s="12">
        <v>-1.965639591217041</v>
      </c>
      <c r="E746" s="12">
        <v>2.5426421165466309</v>
      </c>
      <c r="F746" s="12">
        <f t="shared" si="11"/>
        <v>5.0926110262016584</v>
      </c>
    </row>
    <row r="747" spans="1:6" x14ac:dyDescent="0.25">
      <c r="A747" s="19">
        <v>1790345756059</v>
      </c>
      <c r="B747" s="20">
        <v>19.556000000000001</v>
      </c>
      <c r="C747" s="16">
        <v>-4.685452938079834</v>
      </c>
      <c r="D747" s="16">
        <v>-2.6264393329620361</v>
      </c>
      <c r="E747" s="16">
        <v>2.0374655723571782</v>
      </c>
      <c r="F747" s="16">
        <f t="shared" si="11"/>
        <v>5.7448166866516965</v>
      </c>
    </row>
    <row r="748" spans="1:6" x14ac:dyDescent="0.25">
      <c r="A748" s="17">
        <v>1790345756079</v>
      </c>
      <c r="B748" s="18">
        <v>19.576000000000001</v>
      </c>
      <c r="C748" s="12">
        <v>-4.685452938079834</v>
      </c>
      <c r="D748" s="12">
        <v>-2.6264393329620361</v>
      </c>
      <c r="E748" s="12">
        <v>0.8834604024887085</v>
      </c>
      <c r="F748" s="12">
        <f t="shared" si="11"/>
        <v>5.4435425126893726</v>
      </c>
    </row>
    <row r="749" spans="1:6" x14ac:dyDescent="0.25">
      <c r="A749" s="19">
        <v>1790345756080</v>
      </c>
      <c r="B749" s="20">
        <v>19.577000000000002</v>
      </c>
      <c r="C749" s="16">
        <v>-6.1411275863647461</v>
      </c>
      <c r="D749" s="16">
        <v>-2.3487119674682622</v>
      </c>
      <c r="E749" s="16">
        <v>0.8834604024887085</v>
      </c>
      <c r="F749" s="16">
        <f t="shared" si="11"/>
        <v>6.6340333298005243</v>
      </c>
    </row>
    <row r="750" spans="1:6" x14ac:dyDescent="0.25">
      <c r="A750" s="17">
        <v>1790345756100</v>
      </c>
      <c r="B750" s="18">
        <v>19.597000000000001</v>
      </c>
      <c r="C750" s="12">
        <v>-6.1411275863647461</v>
      </c>
      <c r="D750" s="12">
        <v>-2.3487119674682622</v>
      </c>
      <c r="E750" s="12">
        <v>0.91219085454940796</v>
      </c>
      <c r="F750" s="12">
        <f t="shared" si="11"/>
        <v>6.6379204645176566</v>
      </c>
    </row>
    <row r="751" spans="1:6" x14ac:dyDescent="0.25">
      <c r="A751" s="19">
        <v>1790345756101</v>
      </c>
      <c r="B751" s="20">
        <v>19.597999999999999</v>
      </c>
      <c r="C751" s="16">
        <v>-8.6502504348754883</v>
      </c>
      <c r="D751" s="16">
        <v>-0.99598789215087891</v>
      </c>
      <c r="E751" s="16">
        <v>0.91219085454940796</v>
      </c>
      <c r="F751" s="16">
        <f t="shared" si="11"/>
        <v>8.7550509206113869</v>
      </c>
    </row>
    <row r="752" spans="1:6" x14ac:dyDescent="0.25">
      <c r="A752" s="17">
        <v>1790345756120</v>
      </c>
      <c r="B752" s="18">
        <v>19.617000000000001</v>
      </c>
      <c r="C752" s="12">
        <v>-16.766593933105469</v>
      </c>
      <c r="D752" s="12">
        <v>2.0398597717285161</v>
      </c>
      <c r="E752" s="12">
        <v>0.80205756425857544</v>
      </c>
      <c r="F752" s="12">
        <f t="shared" si="11"/>
        <v>16.90925771115781</v>
      </c>
    </row>
    <row r="753" spans="1:6" x14ac:dyDescent="0.25">
      <c r="A753" s="19">
        <v>1790345756140</v>
      </c>
      <c r="B753" s="20">
        <v>19.637</v>
      </c>
      <c r="C753" s="16">
        <v>-13.56075859069824</v>
      </c>
      <c r="D753" s="16">
        <v>-1.7429788112640381</v>
      </c>
      <c r="E753" s="16">
        <v>6.7851676940917969</v>
      </c>
      <c r="F753" s="16">
        <f t="shared" si="11"/>
        <v>15.263376078989161</v>
      </c>
    </row>
    <row r="754" spans="1:6" x14ac:dyDescent="0.25">
      <c r="A754" s="17">
        <v>1790345756160</v>
      </c>
      <c r="B754" s="18">
        <v>19.657</v>
      </c>
      <c r="C754" s="12">
        <v>-3.5194764137268071</v>
      </c>
      <c r="D754" s="12">
        <v>-5.9926867485046387</v>
      </c>
      <c r="E754" s="12">
        <v>8.9519205093383789</v>
      </c>
      <c r="F754" s="12">
        <f t="shared" si="11"/>
        <v>11.33295590294057</v>
      </c>
    </row>
    <row r="755" spans="1:6" x14ac:dyDescent="0.25">
      <c r="A755" s="19">
        <v>1790345756180</v>
      </c>
      <c r="B755" s="20">
        <v>19.677</v>
      </c>
      <c r="C755" s="16">
        <v>-2.616862535476685</v>
      </c>
      <c r="D755" s="16">
        <v>-5.9926867485046387</v>
      </c>
      <c r="E755" s="16">
        <v>6.1818289756774902</v>
      </c>
      <c r="F755" s="16">
        <f t="shared" si="11"/>
        <v>8.9986261995823771</v>
      </c>
    </row>
    <row r="756" spans="1:6" x14ac:dyDescent="0.25">
      <c r="A756" s="17">
        <v>1790345756181</v>
      </c>
      <c r="B756" s="18">
        <v>19.678000000000001</v>
      </c>
      <c r="C756" s="12">
        <v>-2.616862535476685</v>
      </c>
      <c r="D756" s="12">
        <v>-9.6917285919189453</v>
      </c>
      <c r="E756" s="12">
        <v>6.1818289756774902</v>
      </c>
      <c r="F756" s="12">
        <f t="shared" si="11"/>
        <v>11.789511529894972</v>
      </c>
    </row>
    <row r="757" spans="1:6" x14ac:dyDescent="0.25">
      <c r="A757" s="19">
        <v>1790345756200</v>
      </c>
      <c r="B757" s="20">
        <v>19.696999999999999</v>
      </c>
      <c r="C757" s="16">
        <v>-2.616862535476685</v>
      </c>
      <c r="D757" s="16">
        <v>-9.6917285919189453</v>
      </c>
      <c r="E757" s="16">
        <v>4.5609540939331046</v>
      </c>
      <c r="F757" s="16">
        <f t="shared" si="11"/>
        <v>11.026326445193149</v>
      </c>
    </row>
    <row r="758" spans="1:6" x14ac:dyDescent="0.25">
      <c r="A758" s="17">
        <v>1790345756201</v>
      </c>
      <c r="B758" s="18">
        <v>19.698</v>
      </c>
      <c r="C758" s="12">
        <v>-6.5792660713195801</v>
      </c>
      <c r="D758" s="12">
        <v>-8.3246393203735352</v>
      </c>
      <c r="E758" s="12">
        <v>4.5609540939331046</v>
      </c>
      <c r="F758" s="12">
        <f t="shared" si="11"/>
        <v>11.549401027693657</v>
      </c>
    </row>
    <row r="759" spans="1:6" x14ac:dyDescent="0.25">
      <c r="A759" s="19">
        <v>1790345756220</v>
      </c>
      <c r="B759" s="20">
        <v>19.716999999999999</v>
      </c>
      <c r="C759" s="16">
        <v>-6.5792660713195801</v>
      </c>
      <c r="D759" s="16">
        <v>-8.3246393203735352</v>
      </c>
      <c r="E759" s="16">
        <v>2.7246015071868901</v>
      </c>
      <c r="F759" s="16">
        <f t="shared" si="11"/>
        <v>10.954899142597855</v>
      </c>
    </row>
    <row r="760" spans="1:6" x14ac:dyDescent="0.25">
      <c r="A760" s="17">
        <v>1790345756221</v>
      </c>
      <c r="B760" s="18">
        <v>19.718</v>
      </c>
      <c r="C760" s="12">
        <v>-5.7987565994262704</v>
      </c>
      <c r="D760" s="12">
        <v>-4.2353429794311523</v>
      </c>
      <c r="E760" s="12">
        <v>2.7246015071868901</v>
      </c>
      <c r="F760" s="12">
        <f t="shared" si="11"/>
        <v>7.6803099954215091</v>
      </c>
    </row>
    <row r="761" spans="1:6" x14ac:dyDescent="0.25">
      <c r="A761" s="19">
        <v>1790345756240</v>
      </c>
      <c r="B761" s="20">
        <v>19.736999999999998</v>
      </c>
      <c r="C761" s="16">
        <v>-3.7134068012237549</v>
      </c>
      <c r="D761" s="16">
        <v>-2.6719291210174561</v>
      </c>
      <c r="E761" s="16">
        <v>2.1619641780853271</v>
      </c>
      <c r="F761" s="16">
        <f t="shared" si="11"/>
        <v>5.0599095255192177</v>
      </c>
    </row>
    <row r="762" spans="1:6" x14ac:dyDescent="0.25">
      <c r="A762" s="17">
        <v>1790345756260</v>
      </c>
      <c r="B762" s="18">
        <v>19.757000000000001</v>
      </c>
      <c r="C762" s="12">
        <v>-3.7134068012237549</v>
      </c>
      <c r="D762" s="12">
        <v>-2.6719291210174561</v>
      </c>
      <c r="E762" s="12">
        <v>1.6089035272598271</v>
      </c>
      <c r="F762" s="12">
        <f t="shared" si="11"/>
        <v>4.8494500573925974</v>
      </c>
    </row>
    <row r="763" spans="1:6" x14ac:dyDescent="0.25">
      <c r="A763" s="19">
        <v>1790345756261</v>
      </c>
      <c r="B763" s="20">
        <v>19.757999999999999</v>
      </c>
      <c r="C763" s="16">
        <v>-4.3766007423400879</v>
      </c>
      <c r="D763" s="16">
        <v>-2.1715409755706792</v>
      </c>
      <c r="E763" s="16">
        <v>1.6089035272598271</v>
      </c>
      <c r="F763" s="16">
        <f t="shared" si="11"/>
        <v>5.1438113132640639</v>
      </c>
    </row>
    <row r="764" spans="1:6" x14ac:dyDescent="0.25">
      <c r="A764" s="17">
        <v>1790345756280</v>
      </c>
      <c r="B764" s="18">
        <v>19.777000000000001</v>
      </c>
      <c r="C764" s="12">
        <v>-4.3837833404541016</v>
      </c>
      <c r="D764" s="12">
        <v>0.69431847333908081</v>
      </c>
      <c r="E764" s="12">
        <v>-0.91219085454940796</v>
      </c>
      <c r="F764" s="12">
        <f t="shared" si="11"/>
        <v>4.5311948395082737</v>
      </c>
    </row>
    <row r="765" spans="1:6" x14ac:dyDescent="0.25">
      <c r="A765" s="19">
        <v>1790345756299</v>
      </c>
      <c r="B765" s="20">
        <v>19.795999999999999</v>
      </c>
      <c r="C765" s="16">
        <v>-5.9687447547912598</v>
      </c>
      <c r="D765" s="16">
        <v>3.9959225654602051</v>
      </c>
      <c r="E765" s="16">
        <v>-0.44292730093002319</v>
      </c>
      <c r="F765" s="16">
        <f t="shared" si="11"/>
        <v>7.1964919016776081</v>
      </c>
    </row>
    <row r="766" spans="1:6" x14ac:dyDescent="0.25">
      <c r="A766" s="17">
        <v>1790345756320</v>
      </c>
      <c r="B766" s="18">
        <v>19.817</v>
      </c>
      <c r="C766" s="12">
        <v>-5.8226985931396484</v>
      </c>
      <c r="D766" s="12">
        <v>9.1530332565307617</v>
      </c>
      <c r="E766" s="12">
        <v>-1.0534487962722781</v>
      </c>
      <c r="F766" s="12">
        <f t="shared" si="11"/>
        <v>10.899155520868398</v>
      </c>
    </row>
    <row r="767" spans="1:6" x14ac:dyDescent="0.25">
      <c r="A767" s="19">
        <v>1790345756340</v>
      </c>
      <c r="B767" s="20">
        <v>19.837</v>
      </c>
      <c r="C767" s="16">
        <v>-5.8226985931396484</v>
      </c>
      <c r="D767" s="16">
        <v>9.1530332565307617</v>
      </c>
      <c r="E767" s="16">
        <v>3.1627404689788818</v>
      </c>
      <c r="F767" s="16">
        <f t="shared" si="11"/>
        <v>11.299768315139268</v>
      </c>
    </row>
    <row r="768" spans="1:6" x14ac:dyDescent="0.25">
      <c r="A768" s="17">
        <v>1790345756341</v>
      </c>
      <c r="B768" s="18">
        <v>19.838000000000001</v>
      </c>
      <c r="C768" s="12">
        <v>-4.2114009857177734</v>
      </c>
      <c r="D768" s="12">
        <v>9.4523086547851563</v>
      </c>
      <c r="E768" s="12">
        <v>3.1627404689788818</v>
      </c>
      <c r="F768" s="12">
        <f t="shared" si="11"/>
        <v>10.820580596342683</v>
      </c>
    </row>
    <row r="769" spans="1:6" x14ac:dyDescent="0.25">
      <c r="A769" s="19">
        <v>1790345756360</v>
      </c>
      <c r="B769" s="20">
        <v>19.856999999999999</v>
      </c>
      <c r="C769" s="16">
        <v>0.1316810995340347</v>
      </c>
      <c r="D769" s="16">
        <v>5.6982002258300781</v>
      </c>
      <c r="E769" s="16">
        <v>4.2568907737731934</v>
      </c>
      <c r="F769" s="16">
        <f t="shared" si="11"/>
        <v>7.1139261161091483</v>
      </c>
    </row>
    <row r="770" spans="1:6" x14ac:dyDescent="0.25">
      <c r="A770" s="17">
        <v>1790345756380</v>
      </c>
      <c r="B770" s="18">
        <v>19.876999999999999</v>
      </c>
      <c r="C770" s="12">
        <v>4.8482584953308114</v>
      </c>
      <c r="D770" s="12">
        <v>4.5777134895324707</v>
      </c>
      <c r="E770" s="12">
        <v>3.9624037742614751</v>
      </c>
      <c r="F770" s="12">
        <f t="shared" ref="F770:F833" si="12">SQRT(C770^2 + D770^2 + E770^2)</f>
        <v>7.7563983201017033</v>
      </c>
    </row>
    <row r="771" spans="1:6" x14ac:dyDescent="0.25">
      <c r="A771" s="19">
        <v>1790345756400</v>
      </c>
      <c r="B771" s="20">
        <v>19.896999999999998</v>
      </c>
      <c r="C771" s="16">
        <v>4.8482584953308114</v>
      </c>
      <c r="D771" s="16">
        <v>4.5777134895324707</v>
      </c>
      <c r="E771" s="16">
        <v>3.0502128601074219</v>
      </c>
      <c r="F771" s="16">
        <f t="shared" si="12"/>
        <v>7.3324531857871165</v>
      </c>
    </row>
    <row r="772" spans="1:6" x14ac:dyDescent="0.25">
      <c r="A772" s="17">
        <v>1790345756401</v>
      </c>
      <c r="B772" s="18">
        <v>19.898</v>
      </c>
      <c r="C772" s="12">
        <v>6.2416839599609384</v>
      </c>
      <c r="D772" s="12">
        <v>5.4420204162597656</v>
      </c>
      <c r="E772" s="12">
        <v>3.0502128601074219</v>
      </c>
      <c r="F772" s="12">
        <f t="shared" si="12"/>
        <v>8.8248514638483559</v>
      </c>
    </row>
    <row r="773" spans="1:6" x14ac:dyDescent="0.25">
      <c r="A773" s="19">
        <v>1790345756420</v>
      </c>
      <c r="B773" s="20">
        <v>19.917000000000002</v>
      </c>
      <c r="C773" s="16">
        <v>2.5641899108886719</v>
      </c>
      <c r="D773" s="16">
        <v>4.8314990997314453</v>
      </c>
      <c r="E773" s="16">
        <v>2.2673089504241939</v>
      </c>
      <c r="F773" s="16">
        <f t="shared" si="12"/>
        <v>5.9210761966455632</v>
      </c>
    </row>
    <row r="774" spans="1:6" x14ac:dyDescent="0.25">
      <c r="A774" s="17">
        <v>1790345756442</v>
      </c>
      <c r="B774" s="18">
        <v>19.939</v>
      </c>
      <c r="C774" s="12">
        <v>-1.817199110984802</v>
      </c>
      <c r="D774" s="12">
        <v>7.4459671974182129</v>
      </c>
      <c r="E774" s="12">
        <v>1.517923831939697</v>
      </c>
      <c r="F774" s="12">
        <f t="shared" si="12"/>
        <v>7.8133688555937564</v>
      </c>
    </row>
    <row r="775" spans="1:6" x14ac:dyDescent="0.25">
      <c r="A775" s="19">
        <v>1790345756460</v>
      </c>
      <c r="B775" s="20">
        <v>19.957000000000001</v>
      </c>
      <c r="C775" s="16">
        <v>0.33997663855552668</v>
      </c>
      <c r="D775" s="16">
        <v>11.992556571960449</v>
      </c>
      <c r="E775" s="16">
        <v>4.4149079322814941</v>
      </c>
      <c r="F775" s="16">
        <f t="shared" si="12"/>
        <v>12.783912128020802</v>
      </c>
    </row>
    <row r="776" spans="1:6" x14ac:dyDescent="0.25">
      <c r="A776" s="17">
        <v>1790345756480</v>
      </c>
      <c r="B776" s="18">
        <v>19.977</v>
      </c>
      <c r="C776" s="12">
        <v>13.71638107299805</v>
      </c>
      <c r="D776" s="12">
        <v>21.571756362915039</v>
      </c>
      <c r="E776" s="12">
        <v>5.5737013816833496</v>
      </c>
      <c r="F776" s="12">
        <f t="shared" si="12"/>
        <v>26.163828645915785</v>
      </c>
    </row>
    <row r="777" spans="1:6" x14ac:dyDescent="0.25">
      <c r="A777" s="19">
        <v>1790345756500</v>
      </c>
      <c r="B777" s="20">
        <v>19.997</v>
      </c>
      <c r="C777" s="16">
        <v>13.71638107299805</v>
      </c>
      <c r="D777" s="16">
        <v>21.571756362915039</v>
      </c>
      <c r="E777" s="16">
        <v>8.8824882507324219</v>
      </c>
      <c r="F777" s="16">
        <f t="shared" si="12"/>
        <v>27.062490274271955</v>
      </c>
    </row>
    <row r="778" spans="1:6" x14ac:dyDescent="0.25">
      <c r="A778" s="17">
        <v>1790345756501</v>
      </c>
      <c r="B778" s="18">
        <v>19.998000000000001</v>
      </c>
      <c r="C778" s="12">
        <v>7.733271598815918</v>
      </c>
      <c r="D778" s="12">
        <v>31.636981964111332</v>
      </c>
      <c r="E778" s="12">
        <v>8.8824882507324219</v>
      </c>
      <c r="F778" s="12">
        <f t="shared" si="12"/>
        <v>33.757972613042952</v>
      </c>
    </row>
    <row r="779" spans="1:6" x14ac:dyDescent="0.25">
      <c r="A779" s="19">
        <v>1790345756520</v>
      </c>
      <c r="B779" s="20">
        <v>20.016999999999999</v>
      </c>
      <c r="C779" s="16">
        <v>7.733271598815918</v>
      </c>
      <c r="D779" s="16">
        <v>31.636981964111332</v>
      </c>
      <c r="E779" s="16">
        <v>11.860875129699711</v>
      </c>
      <c r="F779" s="16">
        <f t="shared" si="12"/>
        <v>34.66096473355708</v>
      </c>
    </row>
    <row r="780" spans="1:6" x14ac:dyDescent="0.25">
      <c r="A780" s="17">
        <v>1790345756521</v>
      </c>
      <c r="B780" s="18">
        <v>20.018000000000001</v>
      </c>
      <c r="C780" s="12">
        <v>-1.098938584327698</v>
      </c>
      <c r="D780" s="12">
        <v>32.350452423095703</v>
      </c>
      <c r="E780" s="12">
        <v>11.860875129699711</v>
      </c>
      <c r="F780" s="12">
        <f t="shared" si="12"/>
        <v>34.47375518903376</v>
      </c>
    </row>
    <row r="781" spans="1:6" x14ac:dyDescent="0.25">
      <c r="A781" s="19">
        <v>1790345756539</v>
      </c>
      <c r="B781" s="20">
        <v>20.036000000000001</v>
      </c>
      <c r="C781" s="16">
        <v>-1.098938584327698</v>
      </c>
      <c r="D781" s="16">
        <v>32.350452423095703</v>
      </c>
      <c r="E781" s="16">
        <v>8.7124996185302734</v>
      </c>
      <c r="F781" s="16">
        <f t="shared" si="12"/>
        <v>33.521143888507041</v>
      </c>
    </row>
    <row r="782" spans="1:6" x14ac:dyDescent="0.25">
      <c r="A782" s="17">
        <v>1790345756542</v>
      </c>
      <c r="B782" s="18">
        <v>20.039000000000001</v>
      </c>
      <c r="C782" s="12">
        <v>5.1379566192626953</v>
      </c>
      <c r="D782" s="12">
        <v>31.222784042358398</v>
      </c>
      <c r="E782" s="12">
        <v>8.7124996185302734</v>
      </c>
      <c r="F782" s="12">
        <f t="shared" si="12"/>
        <v>32.820245141986156</v>
      </c>
    </row>
    <row r="783" spans="1:6" x14ac:dyDescent="0.25">
      <c r="A783" s="19">
        <v>1790345756560</v>
      </c>
      <c r="B783" s="20">
        <v>20.056999999999999</v>
      </c>
      <c r="C783" s="16">
        <v>8.2408418655395508</v>
      </c>
      <c r="D783" s="16">
        <v>26.252422332763668</v>
      </c>
      <c r="E783" s="16">
        <v>8.3892831802368164</v>
      </c>
      <c r="F783" s="16">
        <f t="shared" si="12"/>
        <v>28.765973393383064</v>
      </c>
    </row>
    <row r="784" spans="1:6" x14ac:dyDescent="0.25">
      <c r="A784" s="17">
        <v>1790345756580</v>
      </c>
      <c r="B784" s="18">
        <v>20.077000000000002</v>
      </c>
      <c r="C784" s="12">
        <v>5.3510408401489258</v>
      </c>
      <c r="D784" s="12">
        <v>18.717868804931641</v>
      </c>
      <c r="E784" s="12">
        <v>6.8450226783752441</v>
      </c>
      <c r="F784" s="12">
        <f t="shared" si="12"/>
        <v>20.636050642965728</v>
      </c>
    </row>
    <row r="785" spans="1:6" x14ac:dyDescent="0.25">
      <c r="A785" s="19">
        <v>1790345756602</v>
      </c>
      <c r="B785" s="20">
        <v>20.099</v>
      </c>
      <c r="C785" s="16">
        <v>5.3510408401489258</v>
      </c>
      <c r="D785" s="16">
        <v>18.717868804931641</v>
      </c>
      <c r="E785" s="16">
        <v>5.853823184967041</v>
      </c>
      <c r="F785" s="16">
        <f t="shared" si="12"/>
        <v>20.328784925627808</v>
      </c>
    </row>
    <row r="786" spans="1:6" x14ac:dyDescent="0.25">
      <c r="A786" s="17">
        <v>1790345756603</v>
      </c>
      <c r="B786" s="18">
        <v>20.100000000000001</v>
      </c>
      <c r="C786" s="12">
        <v>2.28406834602356</v>
      </c>
      <c r="D786" s="12">
        <v>11.640608787536619</v>
      </c>
      <c r="E786" s="12">
        <v>5.853823184967041</v>
      </c>
      <c r="F786" s="12">
        <f t="shared" si="12"/>
        <v>13.228302500118421</v>
      </c>
    </row>
    <row r="787" spans="1:6" x14ac:dyDescent="0.25">
      <c r="A787" s="19">
        <v>1790345756620</v>
      </c>
      <c r="B787" s="20">
        <v>20.117000000000001</v>
      </c>
      <c r="C787" s="16">
        <v>-0.1915361285209656</v>
      </c>
      <c r="D787" s="16">
        <v>6.3039331436157227</v>
      </c>
      <c r="E787" s="16">
        <v>4.3909659385681152</v>
      </c>
      <c r="F787" s="16">
        <f t="shared" si="12"/>
        <v>7.6848448937744331</v>
      </c>
    </row>
    <row r="788" spans="1:6" x14ac:dyDescent="0.25">
      <c r="A788" s="17">
        <v>1790345756640</v>
      </c>
      <c r="B788" s="18">
        <v>20.137</v>
      </c>
      <c r="C788" s="12">
        <v>-1.719036817550659</v>
      </c>
      <c r="D788" s="12">
        <v>3.4787750244140621</v>
      </c>
      <c r="E788" s="12">
        <v>2.6743233203887939</v>
      </c>
      <c r="F788" s="12">
        <f t="shared" si="12"/>
        <v>4.7126392258008778</v>
      </c>
    </row>
    <row r="789" spans="1:6" x14ac:dyDescent="0.25">
      <c r="A789" s="19">
        <v>1790345756660</v>
      </c>
      <c r="B789" s="20">
        <v>20.157</v>
      </c>
      <c r="C789" s="16">
        <v>0.1675941199064255</v>
      </c>
      <c r="D789" s="16">
        <v>2.1499931812286381</v>
      </c>
      <c r="E789" s="16">
        <v>2.8562827110290532</v>
      </c>
      <c r="F789" s="16">
        <f t="shared" si="12"/>
        <v>3.5789536730279599</v>
      </c>
    </row>
    <row r="790" spans="1:6" x14ac:dyDescent="0.25">
      <c r="A790" s="17">
        <v>1790345756680</v>
      </c>
      <c r="B790" s="18">
        <v>20.177</v>
      </c>
      <c r="C790" s="12">
        <v>1.810016512870789</v>
      </c>
      <c r="D790" s="12">
        <v>1.9512743949890139</v>
      </c>
      <c r="E790" s="12">
        <v>1.589749932289124</v>
      </c>
      <c r="F790" s="12">
        <f t="shared" si="12"/>
        <v>3.1001510267433661</v>
      </c>
    </row>
    <row r="791" spans="1:6" x14ac:dyDescent="0.25">
      <c r="A791" s="19">
        <v>1790345756700</v>
      </c>
      <c r="B791" s="20">
        <v>20.196999999999999</v>
      </c>
      <c r="C791" s="16">
        <v>2.331952571868896</v>
      </c>
      <c r="D791" s="16">
        <v>1.9512743949890139</v>
      </c>
      <c r="E791" s="16">
        <v>-0.92895025014877319</v>
      </c>
      <c r="F791" s="16">
        <f t="shared" si="12"/>
        <v>3.1793746443659594</v>
      </c>
    </row>
    <row r="792" spans="1:6" x14ac:dyDescent="0.25">
      <c r="A792" s="17">
        <v>1790345756720</v>
      </c>
      <c r="B792" s="18">
        <v>20.216999999999999</v>
      </c>
      <c r="C792" s="12">
        <v>2.683900117874146</v>
      </c>
      <c r="D792" s="12">
        <v>1.714248418807983</v>
      </c>
      <c r="E792" s="12">
        <v>-2.705447912216187</v>
      </c>
      <c r="F792" s="12">
        <f t="shared" si="12"/>
        <v>4.1786859046625473</v>
      </c>
    </row>
    <row r="793" spans="1:6" x14ac:dyDescent="0.25">
      <c r="A793" s="19">
        <v>1790345756740</v>
      </c>
      <c r="B793" s="20">
        <v>20.236999999999998</v>
      </c>
      <c r="C793" s="16">
        <v>2.683900117874146</v>
      </c>
      <c r="D793" s="16">
        <v>1.714248418807983</v>
      </c>
      <c r="E793" s="16">
        <v>-2.4540567398071289</v>
      </c>
      <c r="F793" s="16">
        <f t="shared" si="12"/>
        <v>4.0204927516789928</v>
      </c>
    </row>
    <row r="794" spans="1:6" x14ac:dyDescent="0.25">
      <c r="A794" s="17">
        <v>1790345756741</v>
      </c>
      <c r="B794" s="18">
        <v>20.238</v>
      </c>
      <c r="C794" s="12">
        <v>2.5163059234619141</v>
      </c>
      <c r="D794" s="12">
        <v>1.9153614044189451</v>
      </c>
      <c r="E794" s="12">
        <v>-2.4540567398071289</v>
      </c>
      <c r="F794" s="12">
        <f t="shared" si="12"/>
        <v>4.0028488969957419</v>
      </c>
    </row>
    <row r="795" spans="1:6" x14ac:dyDescent="0.25">
      <c r="A795" s="19">
        <v>1790345756760</v>
      </c>
      <c r="B795" s="20">
        <v>20.257000000000001</v>
      </c>
      <c r="C795" s="16">
        <v>2.5163059234619141</v>
      </c>
      <c r="D795" s="16">
        <v>1.9153614044189451</v>
      </c>
      <c r="E795" s="16">
        <v>-0.51475334167480469</v>
      </c>
      <c r="F795" s="16">
        <f t="shared" si="12"/>
        <v>3.2039625173763517</v>
      </c>
    </row>
    <row r="796" spans="1:6" x14ac:dyDescent="0.25">
      <c r="A796" s="17">
        <v>1790345756761</v>
      </c>
      <c r="B796" s="18">
        <v>20.257999999999999</v>
      </c>
      <c r="C796" s="12">
        <v>-0.32800564169883728</v>
      </c>
      <c r="D796" s="12">
        <v>2.1787235736846919</v>
      </c>
      <c r="E796" s="12">
        <v>-0.51475334167480469</v>
      </c>
      <c r="F796" s="12">
        <f t="shared" si="12"/>
        <v>2.2626080337259125</v>
      </c>
    </row>
    <row r="797" spans="1:6" x14ac:dyDescent="0.25">
      <c r="A797" s="19">
        <v>1790345756779</v>
      </c>
      <c r="B797" s="20">
        <v>20.276</v>
      </c>
      <c r="C797" s="16">
        <v>-0.32800564169883728</v>
      </c>
      <c r="D797" s="16">
        <v>2.1787235736846919</v>
      </c>
      <c r="E797" s="16">
        <v>-1.618480324745178</v>
      </c>
      <c r="F797" s="16">
        <f t="shared" si="12"/>
        <v>2.7338439372251879</v>
      </c>
    </row>
    <row r="798" spans="1:6" x14ac:dyDescent="0.25">
      <c r="A798" s="17">
        <v>1790345756781</v>
      </c>
      <c r="B798" s="18">
        <v>20.277999999999999</v>
      </c>
      <c r="C798" s="12">
        <v>-3.148375272750854</v>
      </c>
      <c r="D798" s="12">
        <v>3.943250179290771</v>
      </c>
      <c r="E798" s="12">
        <v>-1.618480324745178</v>
      </c>
      <c r="F798" s="12">
        <f t="shared" si="12"/>
        <v>5.2991477990458966</v>
      </c>
    </row>
    <row r="799" spans="1:6" x14ac:dyDescent="0.25">
      <c r="A799" s="19">
        <v>1790345756800</v>
      </c>
      <c r="B799" s="20">
        <v>20.297000000000001</v>
      </c>
      <c r="C799" s="16">
        <v>-3.148375272750854</v>
      </c>
      <c r="D799" s="16">
        <v>3.943250179290771</v>
      </c>
      <c r="E799" s="16">
        <v>-3.102885484695435</v>
      </c>
      <c r="F799" s="16">
        <f t="shared" si="12"/>
        <v>5.9236295601328193</v>
      </c>
    </row>
    <row r="800" spans="1:6" x14ac:dyDescent="0.25">
      <c r="A800" s="17">
        <v>1790345756801</v>
      </c>
      <c r="B800" s="18">
        <v>20.297999999999998</v>
      </c>
      <c r="C800" s="12">
        <v>-4.9871220588684082</v>
      </c>
      <c r="D800" s="12">
        <v>3.9073371887207031</v>
      </c>
      <c r="E800" s="12">
        <v>-3.102885484695435</v>
      </c>
      <c r="F800" s="12">
        <f t="shared" si="12"/>
        <v>7.0545424137604629</v>
      </c>
    </row>
    <row r="801" spans="1:6" x14ac:dyDescent="0.25">
      <c r="A801" s="19">
        <v>1790345756820</v>
      </c>
      <c r="B801" s="20">
        <v>20.317</v>
      </c>
      <c r="C801" s="16">
        <v>-5.5090579986572266</v>
      </c>
      <c r="D801" s="16">
        <v>3.2848446369171138</v>
      </c>
      <c r="E801" s="16">
        <v>-7.1490864753723136</v>
      </c>
      <c r="F801" s="16">
        <f t="shared" si="12"/>
        <v>9.6046531303115579</v>
      </c>
    </row>
    <row r="802" spans="1:6" x14ac:dyDescent="0.25">
      <c r="A802" s="17">
        <v>1790345756840</v>
      </c>
      <c r="B802" s="18">
        <v>20.337</v>
      </c>
      <c r="C802" s="12">
        <v>-17.741035461425781</v>
      </c>
      <c r="D802" s="12">
        <v>-1.0342950820922849</v>
      </c>
      <c r="E802" s="12">
        <v>9.6749687194824219</v>
      </c>
      <c r="F802" s="12">
        <f t="shared" si="12"/>
        <v>20.234107968560679</v>
      </c>
    </row>
    <row r="803" spans="1:6" x14ac:dyDescent="0.25">
      <c r="A803" s="19">
        <v>1790345756861</v>
      </c>
      <c r="B803" s="20">
        <v>20.358000000000001</v>
      </c>
      <c r="C803" s="16">
        <v>-22.867019653320309</v>
      </c>
      <c r="D803" s="16">
        <v>-6.6870055198669434</v>
      </c>
      <c r="E803" s="16">
        <v>16.16804313659668</v>
      </c>
      <c r="F803" s="16">
        <f t="shared" si="12"/>
        <v>28.792746473980547</v>
      </c>
    </row>
    <row r="804" spans="1:6" x14ac:dyDescent="0.25">
      <c r="A804" s="17">
        <v>1790345756880</v>
      </c>
      <c r="B804" s="18">
        <v>20.376999999999999</v>
      </c>
      <c r="C804" s="12">
        <v>-22.867019653320309</v>
      </c>
      <c r="D804" s="12">
        <v>-6.6870055198669434</v>
      </c>
      <c r="E804" s="12">
        <v>7.7236948013305664</v>
      </c>
      <c r="F804" s="12">
        <f t="shared" si="12"/>
        <v>25.04540061632413</v>
      </c>
    </row>
    <row r="805" spans="1:6" x14ac:dyDescent="0.25">
      <c r="A805" s="19">
        <v>1790345756881</v>
      </c>
      <c r="B805" s="20">
        <v>20.378</v>
      </c>
      <c r="C805" s="16">
        <v>-0.48362874984741211</v>
      </c>
      <c r="D805" s="16">
        <v>-8.219294548034668</v>
      </c>
      <c r="E805" s="16">
        <v>7.7236948013305664</v>
      </c>
      <c r="F805" s="16">
        <f t="shared" si="12"/>
        <v>11.289205508765097</v>
      </c>
    </row>
    <row r="806" spans="1:6" x14ac:dyDescent="0.25">
      <c r="A806" s="17">
        <v>1790345756900</v>
      </c>
      <c r="B806" s="18">
        <v>20.396999999999998</v>
      </c>
      <c r="C806" s="12">
        <v>-0.48362874984741211</v>
      </c>
      <c r="D806" s="12">
        <v>-8.219294548034668</v>
      </c>
      <c r="E806" s="12">
        <v>7.8841061592102051</v>
      </c>
      <c r="F806" s="12">
        <f t="shared" si="12"/>
        <v>11.399553919549996</v>
      </c>
    </row>
    <row r="807" spans="1:6" x14ac:dyDescent="0.25">
      <c r="A807" s="19">
        <v>1790345756901</v>
      </c>
      <c r="B807" s="20">
        <v>20.398</v>
      </c>
      <c r="C807" s="16">
        <v>-2.77009129524231</v>
      </c>
      <c r="D807" s="16">
        <v>-18.86631011962891</v>
      </c>
      <c r="E807" s="16">
        <v>7.8841061592102051</v>
      </c>
      <c r="F807" s="16">
        <f t="shared" si="12"/>
        <v>20.634199602690813</v>
      </c>
    </row>
    <row r="808" spans="1:6" x14ac:dyDescent="0.25">
      <c r="A808" s="17">
        <v>1790345756920</v>
      </c>
      <c r="B808" s="18">
        <v>20.417000000000002</v>
      </c>
      <c r="C808" s="12">
        <v>-2.77009129524231</v>
      </c>
      <c r="D808" s="12">
        <v>-18.86631011962891</v>
      </c>
      <c r="E808" s="12">
        <v>6.7708024978637704</v>
      </c>
      <c r="F808" s="12">
        <f t="shared" si="12"/>
        <v>20.234990234222195</v>
      </c>
    </row>
    <row r="809" spans="1:6" x14ac:dyDescent="0.25">
      <c r="A809" s="19">
        <v>1790345756921</v>
      </c>
      <c r="B809" s="20">
        <v>20.417999999999999</v>
      </c>
      <c r="C809" s="16">
        <v>-3.6439750194549561</v>
      </c>
      <c r="D809" s="16">
        <v>-20.494365692138668</v>
      </c>
      <c r="E809" s="16">
        <v>6.7708024978637704</v>
      </c>
      <c r="F809" s="16">
        <f t="shared" si="12"/>
        <v>21.889297511126308</v>
      </c>
    </row>
    <row r="810" spans="1:6" x14ac:dyDescent="0.25">
      <c r="A810" s="17">
        <v>1790345756940</v>
      </c>
      <c r="B810" s="18">
        <v>20.437000000000001</v>
      </c>
      <c r="C810" s="12">
        <v>-3.6439750194549561</v>
      </c>
      <c r="D810" s="12">
        <v>-20.494365692138668</v>
      </c>
      <c r="E810" s="12">
        <v>10.56321811676025</v>
      </c>
      <c r="F810" s="12">
        <f t="shared" si="12"/>
        <v>23.342646723278278</v>
      </c>
    </row>
    <row r="811" spans="1:6" x14ac:dyDescent="0.25">
      <c r="A811" s="19">
        <v>1790345756941</v>
      </c>
      <c r="B811" s="20">
        <v>20.437999999999999</v>
      </c>
      <c r="C811" s="16">
        <v>-2.619256734848022</v>
      </c>
      <c r="D811" s="16">
        <v>-13.723564147949221</v>
      </c>
      <c r="E811" s="16">
        <v>10.56321811676025</v>
      </c>
      <c r="F811" s="16">
        <f t="shared" si="12"/>
        <v>17.515087660305213</v>
      </c>
    </row>
    <row r="812" spans="1:6" x14ac:dyDescent="0.25">
      <c r="A812" s="17">
        <v>1790345756960</v>
      </c>
      <c r="B812" s="18">
        <v>20.457000000000001</v>
      </c>
      <c r="C812" s="12">
        <v>-1.2114660739898679</v>
      </c>
      <c r="D812" s="12">
        <v>-5.6215853691101074</v>
      </c>
      <c r="E812" s="12">
        <v>6.7564373016357422</v>
      </c>
      <c r="F812" s="12">
        <f t="shared" si="12"/>
        <v>8.8723907218717617</v>
      </c>
    </row>
    <row r="813" spans="1:6" x14ac:dyDescent="0.25">
      <c r="A813" s="19">
        <v>1790345756980</v>
      </c>
      <c r="B813" s="20">
        <v>20.477</v>
      </c>
      <c r="C813" s="16">
        <v>-1.2114660739898679</v>
      </c>
      <c r="D813" s="16">
        <v>-5.6215853691101074</v>
      </c>
      <c r="E813" s="16">
        <v>-0.82360535860061646</v>
      </c>
      <c r="F813" s="16">
        <f t="shared" si="12"/>
        <v>5.8093199169383753</v>
      </c>
    </row>
    <row r="814" spans="1:6" x14ac:dyDescent="0.25">
      <c r="A814" s="17">
        <v>1790345756981</v>
      </c>
      <c r="B814" s="18">
        <v>20.478000000000002</v>
      </c>
      <c r="C814" s="12">
        <v>-2.063801765441895</v>
      </c>
      <c r="D814" s="12">
        <v>0.2561795711517334</v>
      </c>
      <c r="E814" s="12">
        <v>-0.82360535860061646</v>
      </c>
      <c r="F814" s="12">
        <f t="shared" si="12"/>
        <v>2.2367904431198329</v>
      </c>
    </row>
    <row r="815" spans="1:6" x14ac:dyDescent="0.25">
      <c r="A815" s="19">
        <v>1790345757000</v>
      </c>
      <c r="B815" s="20">
        <v>20.497</v>
      </c>
      <c r="C815" s="16">
        <v>-2.063801765441895</v>
      </c>
      <c r="D815" s="16">
        <v>0.2561795711517334</v>
      </c>
      <c r="E815" s="16">
        <v>-8.0971899032592773</v>
      </c>
      <c r="F815" s="16">
        <f t="shared" si="12"/>
        <v>8.3599874419260072</v>
      </c>
    </row>
    <row r="816" spans="1:6" x14ac:dyDescent="0.25">
      <c r="A816" s="17">
        <v>1790345757001</v>
      </c>
      <c r="B816" s="18">
        <v>20.498000000000001</v>
      </c>
      <c r="C816" s="12">
        <v>1.331176161766052</v>
      </c>
      <c r="D816" s="12">
        <v>5.5904607772827148</v>
      </c>
      <c r="E816" s="12">
        <v>-8.0971899032592773</v>
      </c>
      <c r="F816" s="12">
        <f t="shared" si="12"/>
        <v>9.9292379367922621</v>
      </c>
    </row>
    <row r="817" spans="1:6" x14ac:dyDescent="0.25">
      <c r="A817" s="19">
        <v>1790345757019</v>
      </c>
      <c r="B817" s="20">
        <v>20.515999999999998</v>
      </c>
      <c r="C817" s="16">
        <v>1.331176161766052</v>
      </c>
      <c r="D817" s="16">
        <v>5.5904607772827148</v>
      </c>
      <c r="E817" s="16">
        <v>-9.2152824401855469</v>
      </c>
      <c r="F817" s="16">
        <f t="shared" si="12"/>
        <v>10.860327441121779</v>
      </c>
    </row>
    <row r="818" spans="1:6" x14ac:dyDescent="0.25">
      <c r="A818" s="17">
        <v>1790345757020</v>
      </c>
      <c r="B818" s="18">
        <v>20.516999999999999</v>
      </c>
      <c r="C818" s="12">
        <v>2.2122423648834229</v>
      </c>
      <c r="D818" s="12">
        <v>9.6917285919189453</v>
      </c>
      <c r="E818" s="12">
        <v>-9.2152824401855469</v>
      </c>
      <c r="F818" s="12">
        <f t="shared" si="12"/>
        <v>13.555259120828206</v>
      </c>
    </row>
    <row r="819" spans="1:6" x14ac:dyDescent="0.25">
      <c r="A819" s="19">
        <v>1790345757043</v>
      </c>
      <c r="B819" s="20">
        <v>20.54</v>
      </c>
      <c r="C819" s="16">
        <v>2.928108692169189</v>
      </c>
      <c r="D819" s="16">
        <v>7.4076600074768066</v>
      </c>
      <c r="E819" s="16">
        <v>-2.2170307636260991</v>
      </c>
      <c r="F819" s="16">
        <f t="shared" si="12"/>
        <v>8.2681601766289319</v>
      </c>
    </row>
    <row r="820" spans="1:6" x14ac:dyDescent="0.25">
      <c r="A820" s="17">
        <v>1790345757060</v>
      </c>
      <c r="B820" s="18">
        <v>20.556999999999999</v>
      </c>
      <c r="C820" s="12">
        <v>5.3151278495788574</v>
      </c>
      <c r="D820" s="12">
        <v>8.1378917694091797</v>
      </c>
      <c r="E820" s="12">
        <v>-1.5466543436050419</v>
      </c>
      <c r="F820" s="12">
        <f t="shared" si="12"/>
        <v>9.8421545490090114</v>
      </c>
    </row>
    <row r="821" spans="1:6" x14ac:dyDescent="0.25">
      <c r="A821" s="19">
        <v>1790345757080</v>
      </c>
      <c r="B821" s="20">
        <v>20.577000000000002</v>
      </c>
      <c r="C821" s="16">
        <v>4.750096321105957</v>
      </c>
      <c r="D821" s="16">
        <v>7.9918451309204102</v>
      </c>
      <c r="E821" s="16">
        <v>-0.6967126727104187</v>
      </c>
      <c r="F821" s="16">
        <f t="shared" si="12"/>
        <v>9.32300446233487</v>
      </c>
    </row>
    <row r="822" spans="1:6" x14ac:dyDescent="0.25">
      <c r="A822" s="17">
        <v>1790345757100</v>
      </c>
      <c r="B822" s="18">
        <v>20.597000000000001</v>
      </c>
      <c r="C822" s="12">
        <v>1.5873557329177861</v>
      </c>
      <c r="D822" s="12">
        <v>6.1961941719055176</v>
      </c>
      <c r="E822" s="12">
        <v>0.62249243259429932</v>
      </c>
      <c r="F822" s="12">
        <f t="shared" si="12"/>
        <v>6.4265089486765703</v>
      </c>
    </row>
    <row r="823" spans="1:6" x14ac:dyDescent="0.25">
      <c r="A823" s="19">
        <v>1790345757120</v>
      </c>
      <c r="B823" s="20">
        <v>20.617000000000001</v>
      </c>
      <c r="C823" s="16">
        <v>0.12689268589019781</v>
      </c>
      <c r="D823" s="16">
        <v>5.5569419860839844</v>
      </c>
      <c r="E823" s="16">
        <v>1.4125790596008301</v>
      </c>
      <c r="F823" s="16">
        <f t="shared" si="12"/>
        <v>5.73507502915683</v>
      </c>
    </row>
    <row r="824" spans="1:6" x14ac:dyDescent="0.25">
      <c r="A824" s="17">
        <v>1790345757143</v>
      </c>
      <c r="B824" s="18">
        <v>20.64</v>
      </c>
      <c r="C824" s="12">
        <v>-2.5809495449066162</v>
      </c>
      <c r="D824" s="12">
        <v>7.5345525741577148</v>
      </c>
      <c r="E824" s="12">
        <v>4.2999863624572754</v>
      </c>
      <c r="F824" s="12">
        <f t="shared" si="12"/>
        <v>9.0510035776934075</v>
      </c>
    </row>
    <row r="825" spans="1:6" x14ac:dyDescent="0.25">
      <c r="A825" s="19">
        <v>1790345757160</v>
      </c>
      <c r="B825" s="20">
        <v>20.657</v>
      </c>
      <c r="C825" s="16">
        <v>-3.9911341667175289</v>
      </c>
      <c r="D825" s="16">
        <v>4.9464206695556641</v>
      </c>
      <c r="E825" s="16">
        <v>5.7484784126281738</v>
      </c>
      <c r="F825" s="16">
        <f t="shared" si="12"/>
        <v>8.5697860788586588</v>
      </c>
    </row>
    <row r="826" spans="1:6" x14ac:dyDescent="0.25">
      <c r="A826" s="17">
        <v>1790345757180</v>
      </c>
      <c r="B826" s="18">
        <v>20.677</v>
      </c>
      <c r="C826" s="12">
        <v>-4.5010991096496582</v>
      </c>
      <c r="D826" s="12">
        <v>11.858481407165529</v>
      </c>
      <c r="E826" s="12">
        <v>3.1627404689788818</v>
      </c>
      <c r="F826" s="12">
        <f t="shared" si="12"/>
        <v>13.07235257148063</v>
      </c>
    </row>
    <row r="827" spans="1:6" x14ac:dyDescent="0.25">
      <c r="A827" s="19">
        <v>1790345757200</v>
      </c>
      <c r="B827" s="20">
        <v>20.696999999999999</v>
      </c>
      <c r="C827" s="16">
        <v>0.72304892539978027</v>
      </c>
      <c r="D827" s="16">
        <v>21.88779258728027</v>
      </c>
      <c r="E827" s="16">
        <v>3.634398221969604</v>
      </c>
      <c r="F827" s="16">
        <f t="shared" si="12"/>
        <v>22.199259323864361</v>
      </c>
    </row>
    <row r="828" spans="1:6" x14ac:dyDescent="0.25">
      <c r="A828" s="17">
        <v>1790345757221</v>
      </c>
      <c r="B828" s="18">
        <v>20.718</v>
      </c>
      <c r="C828" s="12">
        <v>7.8697409629821777</v>
      </c>
      <c r="D828" s="12">
        <v>21.88779258728027</v>
      </c>
      <c r="E828" s="12">
        <v>3.313575267791748</v>
      </c>
      <c r="F828" s="12">
        <f t="shared" si="12"/>
        <v>23.494426322503852</v>
      </c>
    </row>
    <row r="829" spans="1:6" x14ac:dyDescent="0.25">
      <c r="A829" s="19">
        <v>1790345757222</v>
      </c>
      <c r="B829" s="20">
        <v>20.719000000000001</v>
      </c>
      <c r="C829" s="16">
        <v>7.8697409629821777</v>
      </c>
      <c r="D829" s="16">
        <v>30.028078079223629</v>
      </c>
      <c r="E829" s="16">
        <v>3.313575267791748</v>
      </c>
      <c r="F829" s="16">
        <f t="shared" si="12"/>
        <v>31.218553409978998</v>
      </c>
    </row>
    <row r="830" spans="1:6" x14ac:dyDescent="0.25">
      <c r="A830" s="17">
        <v>1790345757243</v>
      </c>
      <c r="B830" s="18">
        <v>20.74</v>
      </c>
      <c r="C830" s="12">
        <v>6.1219735145568848</v>
      </c>
      <c r="D830" s="12">
        <v>33.794155120849609</v>
      </c>
      <c r="E830" s="12">
        <v>8.9902276992797852</v>
      </c>
      <c r="F830" s="12">
        <f t="shared" si="12"/>
        <v>35.501375665315834</v>
      </c>
    </row>
    <row r="831" spans="1:6" x14ac:dyDescent="0.25">
      <c r="A831" s="19">
        <v>1790345757259</v>
      </c>
      <c r="B831" s="20">
        <v>20.756</v>
      </c>
      <c r="C831" s="16">
        <v>6.1219735145568848</v>
      </c>
      <c r="D831" s="16">
        <v>33.794155120849609</v>
      </c>
      <c r="E831" s="16">
        <v>5.5976433753967294</v>
      </c>
      <c r="F831" s="16">
        <f t="shared" si="12"/>
        <v>34.797371903681245</v>
      </c>
    </row>
    <row r="832" spans="1:6" x14ac:dyDescent="0.25">
      <c r="A832" s="17">
        <v>1790345757260</v>
      </c>
      <c r="B832" s="18">
        <v>20.757000000000001</v>
      </c>
      <c r="C832" s="12">
        <v>9.6414499282836914</v>
      </c>
      <c r="D832" s="12">
        <v>35.288139343261719</v>
      </c>
      <c r="E832" s="12">
        <v>5.5976433753967294</v>
      </c>
      <c r="F832" s="12">
        <f t="shared" si="12"/>
        <v>37.007349896840495</v>
      </c>
    </row>
    <row r="833" spans="1:6" x14ac:dyDescent="0.25">
      <c r="A833" s="19">
        <v>1790345757280</v>
      </c>
      <c r="B833" s="20">
        <v>20.777000000000001</v>
      </c>
      <c r="C833" s="16">
        <v>9.6414499282836914</v>
      </c>
      <c r="D833" s="16">
        <v>35.288139343261719</v>
      </c>
      <c r="E833" s="16">
        <v>1.010353088378906</v>
      </c>
      <c r="F833" s="16">
        <f t="shared" si="12"/>
        <v>36.595507215944608</v>
      </c>
    </row>
    <row r="834" spans="1:6" x14ac:dyDescent="0.25">
      <c r="A834" s="17">
        <v>1790345757281</v>
      </c>
      <c r="B834" s="18">
        <v>20.777999999999999</v>
      </c>
      <c r="C834" s="12">
        <v>11.571176528930661</v>
      </c>
      <c r="D834" s="12">
        <v>27.384878158569339</v>
      </c>
      <c r="E834" s="12">
        <v>1.010353088378906</v>
      </c>
      <c r="F834" s="12">
        <f t="shared" ref="F834:F897" si="13">SQRT(C834^2 + D834^2 + E834^2)</f>
        <v>29.74633576403253</v>
      </c>
    </row>
    <row r="835" spans="1:6" x14ac:dyDescent="0.25">
      <c r="A835" s="19">
        <v>1790345757301</v>
      </c>
      <c r="B835" s="20">
        <v>20.797999999999998</v>
      </c>
      <c r="C835" s="16">
        <v>11.05402946472168</v>
      </c>
      <c r="D835" s="16">
        <v>27.384878158569339</v>
      </c>
      <c r="E835" s="16">
        <v>2.5354595184326172</v>
      </c>
      <c r="F835" s="16">
        <f t="shared" si="13"/>
        <v>29.640372368380152</v>
      </c>
    </row>
    <row r="836" spans="1:6" x14ac:dyDescent="0.25">
      <c r="A836" s="17">
        <v>1790345757302</v>
      </c>
      <c r="B836" s="18">
        <v>20.798999999999999</v>
      </c>
      <c r="C836" s="12">
        <v>11.05402946472168</v>
      </c>
      <c r="D836" s="12">
        <v>20.602106094360352</v>
      </c>
      <c r="E836" s="12">
        <v>2.5354595184326172</v>
      </c>
      <c r="F836" s="12">
        <f t="shared" si="13"/>
        <v>23.517374383630191</v>
      </c>
    </row>
    <row r="837" spans="1:6" x14ac:dyDescent="0.25">
      <c r="A837" s="19">
        <v>1790345757320</v>
      </c>
      <c r="B837" s="20">
        <v>20.817</v>
      </c>
      <c r="C837" s="16">
        <v>8.3102741241455078</v>
      </c>
      <c r="D837" s="16">
        <v>13.33570384979248</v>
      </c>
      <c r="E837" s="16">
        <v>3.105279684066772</v>
      </c>
      <c r="F837" s="16">
        <f t="shared" si="13"/>
        <v>16.017003936569729</v>
      </c>
    </row>
    <row r="838" spans="1:6" x14ac:dyDescent="0.25">
      <c r="A838" s="17">
        <v>1790345757341</v>
      </c>
      <c r="B838" s="18">
        <v>20.838000000000001</v>
      </c>
      <c r="C838" s="12">
        <v>3.0286650657653809</v>
      </c>
      <c r="D838" s="12">
        <v>5.7652378082275391</v>
      </c>
      <c r="E838" s="12">
        <v>3.224989652633667</v>
      </c>
      <c r="F838" s="12">
        <f t="shared" si="13"/>
        <v>7.267140932003322</v>
      </c>
    </row>
    <row r="839" spans="1:6" x14ac:dyDescent="0.25">
      <c r="A839" s="19">
        <v>1790345757360</v>
      </c>
      <c r="B839" s="20">
        <v>20.856999999999999</v>
      </c>
      <c r="C839" s="16">
        <v>0.1316810995340347</v>
      </c>
      <c r="D839" s="16">
        <v>5.7652378082275391</v>
      </c>
      <c r="E839" s="16">
        <v>3.3399114608764648</v>
      </c>
      <c r="F839" s="16">
        <f t="shared" si="13"/>
        <v>6.6641065015412781</v>
      </c>
    </row>
    <row r="840" spans="1:6" x14ac:dyDescent="0.25">
      <c r="A840" s="17">
        <v>1790345757361</v>
      </c>
      <c r="B840" s="18">
        <v>20.858000000000001</v>
      </c>
      <c r="C840" s="12">
        <v>0.1316810995340347</v>
      </c>
      <c r="D840" s="12">
        <v>1.1731588840484619</v>
      </c>
      <c r="E840" s="12">
        <v>3.3399114608764648</v>
      </c>
      <c r="F840" s="12">
        <f t="shared" si="13"/>
        <v>3.5424074082028292</v>
      </c>
    </row>
    <row r="841" spans="1:6" x14ac:dyDescent="0.25">
      <c r="A841" s="19">
        <v>1790345757380</v>
      </c>
      <c r="B841" s="20">
        <v>20.876999999999999</v>
      </c>
      <c r="C841" s="16">
        <v>-0.46208092570304871</v>
      </c>
      <c r="D841" s="16">
        <v>-1.1899182796478269</v>
      </c>
      <c r="E841" s="16">
        <v>1.015141487121582</v>
      </c>
      <c r="F841" s="16">
        <f t="shared" si="13"/>
        <v>1.6309311858610245</v>
      </c>
    </row>
    <row r="842" spans="1:6" x14ac:dyDescent="0.25">
      <c r="A842" s="17">
        <v>1790345757400</v>
      </c>
      <c r="B842" s="18">
        <v>20.896999999999998</v>
      </c>
      <c r="C842" s="12">
        <v>-0.46208092570304871</v>
      </c>
      <c r="D842" s="12">
        <v>-1.1899182796478269</v>
      </c>
      <c r="E842" s="12">
        <v>1.635239720344543</v>
      </c>
      <c r="F842" s="12">
        <f t="shared" si="13"/>
        <v>2.0744717971404505</v>
      </c>
    </row>
    <row r="843" spans="1:6" x14ac:dyDescent="0.25">
      <c r="A843" s="19">
        <v>1790345757401</v>
      </c>
      <c r="B843" s="20">
        <v>20.898</v>
      </c>
      <c r="C843" s="16">
        <v>-1.87705409526825</v>
      </c>
      <c r="D843" s="16">
        <v>-1.762132406234741</v>
      </c>
      <c r="E843" s="16">
        <v>1.635239720344543</v>
      </c>
      <c r="F843" s="16">
        <f t="shared" si="13"/>
        <v>3.0499920715730471</v>
      </c>
    </row>
    <row r="844" spans="1:6" x14ac:dyDescent="0.25">
      <c r="A844" s="17">
        <v>1790345757420</v>
      </c>
      <c r="B844" s="18">
        <v>20.917000000000002</v>
      </c>
      <c r="C844" s="12">
        <v>-1.87705409526825</v>
      </c>
      <c r="D844" s="12">
        <v>-1.762132406234741</v>
      </c>
      <c r="E844" s="12">
        <v>1.1779472827911379</v>
      </c>
      <c r="F844" s="12">
        <f t="shared" si="13"/>
        <v>2.8312545796344368</v>
      </c>
    </row>
    <row r="845" spans="1:6" x14ac:dyDescent="0.25">
      <c r="A845" s="19">
        <v>1790345757421</v>
      </c>
      <c r="B845" s="20">
        <v>20.917999999999999</v>
      </c>
      <c r="C845" s="16">
        <v>-2.482787132263184</v>
      </c>
      <c r="D845" s="16">
        <v>0.17477671802043909</v>
      </c>
      <c r="E845" s="16">
        <v>1.1779472827911379</v>
      </c>
      <c r="F845" s="16">
        <f t="shared" si="13"/>
        <v>2.7536046641318475</v>
      </c>
    </row>
    <row r="846" spans="1:6" x14ac:dyDescent="0.25">
      <c r="A846" s="17">
        <v>1790345757443</v>
      </c>
      <c r="B846" s="18">
        <v>20.94</v>
      </c>
      <c r="C846" s="12">
        <v>-2.894589900970459</v>
      </c>
      <c r="D846" s="12">
        <v>0.17477671802043909</v>
      </c>
      <c r="E846" s="12">
        <v>-0.7876923680305481</v>
      </c>
      <c r="F846" s="12">
        <f t="shared" si="13"/>
        <v>3.004938745235207</v>
      </c>
    </row>
    <row r="847" spans="1:6" x14ac:dyDescent="0.25">
      <c r="A847" s="19">
        <v>1790345757444</v>
      </c>
      <c r="B847" s="20">
        <v>20.940999999999999</v>
      </c>
      <c r="C847" s="16">
        <v>-2.894589900970459</v>
      </c>
      <c r="D847" s="16">
        <v>3.0238766670227051</v>
      </c>
      <c r="E847" s="16">
        <v>-0.7876923680305481</v>
      </c>
      <c r="F847" s="16">
        <f t="shared" si="13"/>
        <v>4.2594530234313055</v>
      </c>
    </row>
    <row r="848" spans="1:6" x14ac:dyDescent="0.25">
      <c r="A848" s="17">
        <v>1790345757460</v>
      </c>
      <c r="B848" s="18">
        <v>20.957000000000001</v>
      </c>
      <c r="C848" s="12">
        <v>-2.894589900970459</v>
      </c>
      <c r="D848" s="12">
        <v>3.0238766670227051</v>
      </c>
      <c r="E848" s="12">
        <v>-0.49081134796142578</v>
      </c>
      <c r="F848" s="12">
        <f t="shared" si="13"/>
        <v>4.2146620945755817</v>
      </c>
    </row>
    <row r="849" spans="1:6" x14ac:dyDescent="0.25">
      <c r="A849" s="19">
        <v>1790345757461</v>
      </c>
      <c r="B849" s="20">
        <v>20.957999999999998</v>
      </c>
      <c r="C849" s="16">
        <v>-2.2266075611114502</v>
      </c>
      <c r="D849" s="16">
        <v>4.881777286529541</v>
      </c>
      <c r="E849" s="16">
        <v>-0.49081134796142578</v>
      </c>
      <c r="F849" s="16">
        <f t="shared" si="13"/>
        <v>5.3879890948072751</v>
      </c>
    </row>
    <row r="850" spans="1:6" x14ac:dyDescent="0.25">
      <c r="A850" s="17">
        <v>1790345757480</v>
      </c>
      <c r="B850" s="18">
        <v>20.977</v>
      </c>
      <c r="C850" s="12">
        <v>1.1899182796478269</v>
      </c>
      <c r="D850" s="12">
        <v>7.1658458709716797</v>
      </c>
      <c r="E850" s="12">
        <v>-2.552218914031982</v>
      </c>
      <c r="F850" s="12">
        <f t="shared" si="13"/>
        <v>7.6992904831487241</v>
      </c>
    </row>
    <row r="851" spans="1:6" x14ac:dyDescent="0.25">
      <c r="A851" s="19">
        <v>1790345757499</v>
      </c>
      <c r="B851" s="20">
        <v>20.995999999999999</v>
      </c>
      <c r="C851" s="16">
        <v>1.1899182796478269</v>
      </c>
      <c r="D851" s="16">
        <v>7.1658458709716797</v>
      </c>
      <c r="E851" s="16">
        <v>-6.2345013618469238</v>
      </c>
      <c r="F851" s="16">
        <f t="shared" si="13"/>
        <v>9.5725785340018525</v>
      </c>
    </row>
    <row r="852" spans="1:6" x14ac:dyDescent="0.25">
      <c r="A852" s="17">
        <v>1790345757500</v>
      </c>
      <c r="B852" s="18">
        <v>20.997</v>
      </c>
      <c r="C852" s="12">
        <v>0</v>
      </c>
      <c r="D852" s="12">
        <v>7.0844426155090332</v>
      </c>
      <c r="E852" s="12">
        <v>-6.2345013618469238</v>
      </c>
      <c r="F852" s="12">
        <f t="shared" si="13"/>
        <v>9.4370723428037593</v>
      </c>
    </row>
    <row r="853" spans="1:6" x14ac:dyDescent="0.25">
      <c r="A853" s="19">
        <v>1790345757520</v>
      </c>
      <c r="B853" s="20">
        <v>21.016999999999999</v>
      </c>
      <c r="C853" s="16">
        <v>0</v>
      </c>
      <c r="D853" s="16">
        <v>7.0844426155090332</v>
      </c>
      <c r="E853" s="16">
        <v>-4.0270471572875977</v>
      </c>
      <c r="F853" s="16">
        <f t="shared" si="13"/>
        <v>8.1490144176739925</v>
      </c>
    </row>
    <row r="854" spans="1:6" x14ac:dyDescent="0.25">
      <c r="A854" s="17">
        <v>1790345757521</v>
      </c>
      <c r="B854" s="18">
        <v>21.018000000000001</v>
      </c>
      <c r="C854" s="12">
        <v>-2.1164743900299068</v>
      </c>
      <c r="D854" s="12">
        <v>4.4460325241088867</v>
      </c>
      <c r="E854" s="12">
        <v>-4.0270471572875977</v>
      </c>
      <c r="F854" s="12">
        <f t="shared" si="13"/>
        <v>6.3611145136764069</v>
      </c>
    </row>
    <row r="855" spans="1:6" x14ac:dyDescent="0.25">
      <c r="A855" s="19">
        <v>1790345757541</v>
      </c>
      <c r="B855" s="20">
        <v>21.038</v>
      </c>
      <c r="C855" s="16">
        <v>-4.2521023750305176</v>
      </c>
      <c r="D855" s="16">
        <v>2.5594015121459961</v>
      </c>
      <c r="E855" s="16">
        <v>-1.5466543436050419</v>
      </c>
      <c r="F855" s="16">
        <f t="shared" si="13"/>
        <v>5.1983699720881473</v>
      </c>
    </row>
    <row r="856" spans="1:6" x14ac:dyDescent="0.25">
      <c r="A856" s="17">
        <v>1790345757561</v>
      </c>
      <c r="B856" s="18">
        <v>21.058</v>
      </c>
      <c r="C856" s="12">
        <v>-4.2521023750305176</v>
      </c>
      <c r="D856" s="12">
        <v>2.5594015121459961</v>
      </c>
      <c r="E856" s="12">
        <v>-1.843535304069519</v>
      </c>
      <c r="F856" s="12">
        <f t="shared" si="13"/>
        <v>5.2942925047135496</v>
      </c>
    </row>
    <row r="857" spans="1:6" x14ac:dyDescent="0.25">
      <c r="A857" s="19">
        <v>1790345757562</v>
      </c>
      <c r="B857" s="20">
        <v>21.059000000000001</v>
      </c>
      <c r="C857" s="16">
        <v>-6.8354458808898926</v>
      </c>
      <c r="D857" s="16">
        <v>3.0454244613647461</v>
      </c>
      <c r="E857" s="16">
        <v>-1.843535304069519</v>
      </c>
      <c r="F857" s="16">
        <f t="shared" si="13"/>
        <v>7.7069159173954951</v>
      </c>
    </row>
    <row r="858" spans="1:6" x14ac:dyDescent="0.25">
      <c r="A858" s="17">
        <v>1790345757580</v>
      </c>
      <c r="B858" s="18">
        <v>21.077000000000002</v>
      </c>
      <c r="C858" s="12">
        <v>-6.8354458808898926</v>
      </c>
      <c r="D858" s="12">
        <v>3.0454244613647461</v>
      </c>
      <c r="E858" s="12">
        <v>12.70842266082764</v>
      </c>
      <c r="F858" s="12">
        <f t="shared" si="13"/>
        <v>14.747946876317762</v>
      </c>
    </row>
    <row r="859" spans="1:6" x14ac:dyDescent="0.25">
      <c r="A859" s="19">
        <v>1790345757581</v>
      </c>
      <c r="B859" s="20">
        <v>21.077999999999999</v>
      </c>
      <c r="C859" s="16">
        <v>-15.701174736022949</v>
      </c>
      <c r="D859" s="16">
        <v>-1.97761058807373</v>
      </c>
      <c r="E859" s="16">
        <v>12.70842266082764</v>
      </c>
      <c r="F859" s="16">
        <f t="shared" si="13"/>
        <v>20.296350367872154</v>
      </c>
    </row>
    <row r="860" spans="1:6" x14ac:dyDescent="0.25">
      <c r="A860" s="17">
        <v>1790345757600</v>
      </c>
      <c r="B860" s="18">
        <v>21.097000000000001</v>
      </c>
      <c r="C860" s="12">
        <v>-19.615694046020511</v>
      </c>
      <c r="D860" s="12">
        <v>-10.879252433776861</v>
      </c>
      <c r="E860" s="12">
        <v>15.63413715362549</v>
      </c>
      <c r="F860" s="12">
        <f t="shared" si="13"/>
        <v>27.341540391194076</v>
      </c>
    </row>
    <row r="861" spans="1:6" x14ac:dyDescent="0.25">
      <c r="A861" s="19">
        <v>1790345757622</v>
      </c>
      <c r="B861" s="20">
        <v>21.119</v>
      </c>
      <c r="C861" s="16">
        <v>-6.8210806846618652</v>
      </c>
      <c r="D861" s="16">
        <v>-10.912771224975589</v>
      </c>
      <c r="E861" s="16">
        <v>9.3589344024658203</v>
      </c>
      <c r="F861" s="16">
        <f t="shared" si="13"/>
        <v>15.912428182555315</v>
      </c>
    </row>
    <row r="862" spans="1:6" x14ac:dyDescent="0.25">
      <c r="A862" s="17">
        <v>1790345757644</v>
      </c>
      <c r="B862" s="18">
        <v>21.140999999999998</v>
      </c>
      <c r="C862" s="12">
        <v>-9.567230224609375</v>
      </c>
      <c r="D862" s="12">
        <v>-16.70673942565918</v>
      </c>
      <c r="E862" s="12">
        <v>12.31337928771973</v>
      </c>
      <c r="F862" s="12">
        <f t="shared" si="13"/>
        <v>22.853147395726463</v>
      </c>
    </row>
    <row r="863" spans="1:6" x14ac:dyDescent="0.25">
      <c r="A863" s="19">
        <v>1790345757660</v>
      </c>
      <c r="B863" s="20">
        <v>21.157</v>
      </c>
      <c r="C863" s="16">
        <v>-9.567230224609375</v>
      </c>
      <c r="D863" s="16">
        <v>-16.70673942565918</v>
      </c>
      <c r="E863" s="16">
        <v>8.6813755035400391</v>
      </c>
      <c r="F863" s="16">
        <f t="shared" si="13"/>
        <v>21.119027369673514</v>
      </c>
    </row>
    <row r="864" spans="1:6" x14ac:dyDescent="0.25">
      <c r="A864" s="17">
        <v>1790345757661</v>
      </c>
      <c r="B864" s="18">
        <v>21.158000000000001</v>
      </c>
      <c r="C864" s="12">
        <v>-8.1642274856567383</v>
      </c>
      <c r="D864" s="12">
        <v>-23.855825424194339</v>
      </c>
      <c r="E864" s="12">
        <v>8.6813755035400391</v>
      </c>
      <c r="F864" s="12">
        <f t="shared" si="13"/>
        <v>26.666857665286607</v>
      </c>
    </row>
    <row r="865" spans="1:6" x14ac:dyDescent="0.25">
      <c r="A865" s="19">
        <v>1790345757681</v>
      </c>
      <c r="B865" s="20">
        <v>21.178000000000001</v>
      </c>
      <c r="C865" s="16">
        <v>-6.2704143524169922</v>
      </c>
      <c r="D865" s="16">
        <v>-18.643648147583011</v>
      </c>
      <c r="E865" s="16">
        <v>8.3533697128295898</v>
      </c>
      <c r="F865" s="16">
        <f t="shared" si="13"/>
        <v>21.37013097669481</v>
      </c>
    </row>
    <row r="866" spans="1:6" x14ac:dyDescent="0.25">
      <c r="A866" s="17">
        <v>1790345757701</v>
      </c>
      <c r="B866" s="18">
        <v>21.198</v>
      </c>
      <c r="C866" s="12">
        <v>-5.4204726219177246</v>
      </c>
      <c r="D866" s="12">
        <v>-11.092336654663089</v>
      </c>
      <c r="E866" s="12">
        <v>9.3086557388305664</v>
      </c>
      <c r="F866" s="12">
        <f t="shared" si="13"/>
        <v>15.461970365040971</v>
      </c>
    </row>
    <row r="867" spans="1:6" x14ac:dyDescent="0.25">
      <c r="A867" s="19">
        <v>1790345757722</v>
      </c>
      <c r="B867" s="20">
        <v>21.219000000000001</v>
      </c>
      <c r="C867" s="16">
        <v>-6.1363391876220703</v>
      </c>
      <c r="D867" s="16">
        <v>-6.0669069290161133</v>
      </c>
      <c r="E867" s="16">
        <v>6.4164605140686044</v>
      </c>
      <c r="F867" s="16">
        <f t="shared" si="13"/>
        <v>10.753277818390613</v>
      </c>
    </row>
    <row r="868" spans="1:6" x14ac:dyDescent="0.25">
      <c r="A868" s="17">
        <v>1790345757740</v>
      </c>
      <c r="B868" s="18">
        <v>21.236999999999998</v>
      </c>
      <c r="C868" s="12">
        <v>-5.6694698333740234</v>
      </c>
      <c r="D868" s="12">
        <v>-3.4859576225280762</v>
      </c>
      <c r="E868" s="12">
        <v>0.62488663196563721</v>
      </c>
      <c r="F868" s="12">
        <f t="shared" si="13"/>
        <v>6.6847043345542989</v>
      </c>
    </row>
    <row r="869" spans="1:6" x14ac:dyDescent="0.25">
      <c r="A869" s="19">
        <v>1790345757760</v>
      </c>
      <c r="B869" s="20">
        <v>21.257000000000001</v>
      </c>
      <c r="C869" s="16">
        <v>-5.6694698333740234</v>
      </c>
      <c r="D869" s="16">
        <v>-3.4859576225280762</v>
      </c>
      <c r="E869" s="16">
        <v>-5.7796030044555664</v>
      </c>
      <c r="F869" s="16">
        <f t="shared" si="13"/>
        <v>8.8146809146282479</v>
      </c>
    </row>
    <row r="870" spans="1:6" x14ac:dyDescent="0.25">
      <c r="A870" s="17">
        <v>1790345757761</v>
      </c>
      <c r="B870" s="18">
        <v>21.257999999999999</v>
      </c>
      <c r="C870" s="12">
        <v>-1.5322890281677251</v>
      </c>
      <c r="D870" s="12">
        <v>-1.9081788063049321</v>
      </c>
      <c r="E870" s="12">
        <v>-5.7796030044555664</v>
      </c>
      <c r="F870" s="12">
        <f t="shared" si="13"/>
        <v>6.2763737071486041</v>
      </c>
    </row>
    <row r="871" spans="1:6" x14ac:dyDescent="0.25">
      <c r="A871" s="19">
        <v>1790345757781</v>
      </c>
      <c r="B871" s="20">
        <v>21.277999999999999</v>
      </c>
      <c r="C871" s="16">
        <v>1.8914192914962771</v>
      </c>
      <c r="D871" s="16">
        <v>0.1101332753896713</v>
      </c>
      <c r="E871" s="16">
        <v>-7.9774799346923828</v>
      </c>
      <c r="F871" s="16">
        <f t="shared" si="13"/>
        <v>8.1993769509037655</v>
      </c>
    </row>
    <row r="872" spans="1:6" x14ac:dyDescent="0.25">
      <c r="A872" s="17">
        <v>1790345757802</v>
      </c>
      <c r="B872" s="18">
        <v>21.298999999999999</v>
      </c>
      <c r="C872" s="12">
        <v>1.8914192914962771</v>
      </c>
      <c r="D872" s="12">
        <v>0.1101332753896713</v>
      </c>
      <c r="E872" s="12">
        <v>-7.1921820640563956</v>
      </c>
      <c r="F872" s="12">
        <f t="shared" si="13"/>
        <v>7.4375452346272724</v>
      </c>
    </row>
    <row r="873" spans="1:6" x14ac:dyDescent="0.25">
      <c r="A873" s="19">
        <v>1790345757803</v>
      </c>
      <c r="B873" s="20">
        <v>21.3</v>
      </c>
      <c r="C873" s="16">
        <v>5.8610057830810547</v>
      </c>
      <c r="D873" s="16">
        <v>2.6719291210174561</v>
      </c>
      <c r="E873" s="16">
        <v>-7.1921820640563956</v>
      </c>
      <c r="F873" s="16">
        <f t="shared" si="13"/>
        <v>9.6549508988697195</v>
      </c>
    </row>
    <row r="874" spans="1:6" x14ac:dyDescent="0.25">
      <c r="A874" s="17">
        <v>1790345757821</v>
      </c>
      <c r="B874" s="18">
        <v>21.318000000000001</v>
      </c>
      <c r="C874" s="12">
        <v>5.8610057830810547</v>
      </c>
      <c r="D874" s="12">
        <v>2.6719291210174561</v>
      </c>
      <c r="E874" s="12">
        <v>-5.0086698532104492</v>
      </c>
      <c r="F874" s="12">
        <f t="shared" si="13"/>
        <v>8.1594955552111106</v>
      </c>
    </row>
    <row r="875" spans="1:6" x14ac:dyDescent="0.25">
      <c r="A875" s="19">
        <v>1790345757824</v>
      </c>
      <c r="B875" s="20">
        <v>21.321000000000002</v>
      </c>
      <c r="C875" s="16">
        <v>7.3645644187927246</v>
      </c>
      <c r="D875" s="16">
        <v>5.942408561706543</v>
      </c>
      <c r="E875" s="16">
        <v>-5.0086698532104492</v>
      </c>
      <c r="F875" s="16">
        <f t="shared" si="13"/>
        <v>10.706811023421038</v>
      </c>
    </row>
    <row r="876" spans="1:6" x14ac:dyDescent="0.25">
      <c r="A876" s="17">
        <v>1790345757844</v>
      </c>
      <c r="B876" s="18">
        <v>21.341000000000001</v>
      </c>
      <c r="C876" s="12">
        <v>4.838681697845459</v>
      </c>
      <c r="D876" s="12">
        <v>5.2289366722106934</v>
      </c>
      <c r="E876" s="12">
        <v>-3.3997664451599121</v>
      </c>
      <c r="F876" s="12">
        <f t="shared" si="13"/>
        <v>7.8938603469208726</v>
      </c>
    </row>
    <row r="877" spans="1:6" x14ac:dyDescent="0.25">
      <c r="A877" s="19">
        <v>1790345757861</v>
      </c>
      <c r="B877" s="20">
        <v>21.358000000000001</v>
      </c>
      <c r="C877" s="16">
        <v>3.9911341667175289</v>
      </c>
      <c r="D877" s="16">
        <v>2.7030537128448491</v>
      </c>
      <c r="E877" s="16">
        <v>-3.900154590606689</v>
      </c>
      <c r="F877" s="16">
        <f t="shared" si="13"/>
        <v>6.2005529706546962</v>
      </c>
    </row>
    <row r="878" spans="1:6" x14ac:dyDescent="0.25">
      <c r="A878" s="17">
        <v>1790345757880</v>
      </c>
      <c r="B878" s="18">
        <v>21.376999999999999</v>
      </c>
      <c r="C878" s="12">
        <v>3.9911341667175289</v>
      </c>
      <c r="D878" s="12">
        <v>2.7030537128448491</v>
      </c>
      <c r="E878" s="12">
        <v>-5.6886234283447266</v>
      </c>
      <c r="F878" s="12">
        <f t="shared" si="13"/>
        <v>7.4562784162594715</v>
      </c>
    </row>
    <row r="879" spans="1:6" x14ac:dyDescent="0.25">
      <c r="A879" s="19">
        <v>1790345757881</v>
      </c>
      <c r="B879" s="20">
        <v>21.378</v>
      </c>
      <c r="C879" s="16">
        <v>3.7995979785919189</v>
      </c>
      <c r="D879" s="16">
        <v>3.8139634132385249</v>
      </c>
      <c r="E879" s="16">
        <v>-5.6886234283447266</v>
      </c>
      <c r="F879" s="16">
        <f t="shared" si="13"/>
        <v>7.8322217937156484</v>
      </c>
    </row>
    <row r="880" spans="1:6" x14ac:dyDescent="0.25">
      <c r="A880" s="17">
        <v>1790345757901</v>
      </c>
      <c r="B880" s="18">
        <v>21.398</v>
      </c>
      <c r="C880" s="12">
        <v>1.956062793731689</v>
      </c>
      <c r="D880" s="12">
        <v>5.1188030242919922</v>
      </c>
      <c r="E880" s="12">
        <v>-2.782062292098999</v>
      </c>
      <c r="F880" s="12">
        <f t="shared" si="13"/>
        <v>6.1455835078242496</v>
      </c>
    </row>
    <row r="881" spans="1:6" x14ac:dyDescent="0.25">
      <c r="A881" s="19">
        <v>1790345757921</v>
      </c>
      <c r="B881" s="20">
        <v>21.417999999999999</v>
      </c>
      <c r="C881" s="16">
        <v>1.750161409378052</v>
      </c>
      <c r="D881" s="16">
        <v>6.1746463775634766</v>
      </c>
      <c r="E881" s="16">
        <v>3.5745432376861568</v>
      </c>
      <c r="F881" s="16">
        <f t="shared" si="13"/>
        <v>7.3462018897469576</v>
      </c>
    </row>
    <row r="882" spans="1:6" x14ac:dyDescent="0.25">
      <c r="A882" s="17">
        <v>1790345757960</v>
      </c>
      <c r="B882" s="18">
        <v>21.457000000000001</v>
      </c>
      <c r="C882" s="12">
        <v>1.750161409378052</v>
      </c>
      <c r="D882" s="12">
        <v>6.1746463775634766</v>
      </c>
      <c r="E882" s="12">
        <v>4.8793830871582031</v>
      </c>
      <c r="F882" s="12">
        <f t="shared" si="13"/>
        <v>8.062115240932707</v>
      </c>
    </row>
    <row r="883" spans="1:6" x14ac:dyDescent="0.25">
      <c r="A883" s="19">
        <v>1790345757961</v>
      </c>
      <c r="B883" s="20">
        <v>21.457999999999998</v>
      </c>
      <c r="C883" s="16">
        <v>3.145981073379517</v>
      </c>
      <c r="D883" s="16">
        <v>24.80632400512695</v>
      </c>
      <c r="E883" s="16">
        <v>4.8793830871582031</v>
      </c>
      <c r="F883" s="16">
        <f t="shared" si="13"/>
        <v>25.476641985800349</v>
      </c>
    </row>
    <row r="884" spans="1:6" x14ac:dyDescent="0.25">
      <c r="A884" s="17">
        <v>1790345758021</v>
      </c>
      <c r="B884" s="18">
        <v>21.518000000000001</v>
      </c>
      <c r="C884" s="12">
        <v>4.3406877517700204</v>
      </c>
      <c r="D884" s="12">
        <v>34.220325469970703</v>
      </c>
      <c r="E884" s="12">
        <v>7.7620019912719727</v>
      </c>
      <c r="F884" s="12">
        <f t="shared" si="13"/>
        <v>35.357049089843485</v>
      </c>
    </row>
    <row r="885" spans="1:6" x14ac:dyDescent="0.25">
      <c r="A885" s="19">
        <v>1790345758081</v>
      </c>
      <c r="B885" s="20">
        <v>21.577999999999999</v>
      </c>
      <c r="C885" s="16">
        <v>4.3406877517700204</v>
      </c>
      <c r="D885" s="16">
        <v>34.220325469970703</v>
      </c>
      <c r="E885" s="16">
        <v>1.9728221893310549</v>
      </c>
      <c r="F885" s="16">
        <f t="shared" si="13"/>
        <v>34.550893951094942</v>
      </c>
    </row>
    <row r="886" spans="1:6" x14ac:dyDescent="0.25">
      <c r="A886" s="17">
        <v>1790345758082</v>
      </c>
      <c r="B886" s="18">
        <v>21.579000000000001</v>
      </c>
      <c r="C886" s="12">
        <v>4.6088380813598633</v>
      </c>
      <c r="D886" s="12">
        <v>10.60391902923584</v>
      </c>
      <c r="E886" s="12">
        <v>1.9728221893310549</v>
      </c>
      <c r="F886" s="12">
        <f t="shared" si="13"/>
        <v>11.72930154056497</v>
      </c>
    </row>
    <row r="887" spans="1:6" x14ac:dyDescent="0.25">
      <c r="A887" s="19">
        <v>1790345758144</v>
      </c>
      <c r="B887" s="20">
        <v>21.640999999999998</v>
      </c>
      <c r="C887" s="16">
        <v>-3.026270866394043</v>
      </c>
      <c r="D887" s="16">
        <v>-3.0765492916107182</v>
      </c>
      <c r="E887" s="16">
        <v>0.3016694188117981</v>
      </c>
      <c r="F887" s="16">
        <f t="shared" si="13"/>
        <v>4.3260230395528421</v>
      </c>
    </row>
    <row r="888" spans="1:6" x14ac:dyDescent="0.25">
      <c r="A888" s="17">
        <v>1790345758202</v>
      </c>
      <c r="B888" s="18">
        <v>21.699000000000002</v>
      </c>
      <c r="C888" s="12">
        <v>-3.026270866394043</v>
      </c>
      <c r="D888" s="12">
        <v>-3.0765492916107182</v>
      </c>
      <c r="E888" s="12">
        <v>1.1755530834198</v>
      </c>
      <c r="F888" s="12">
        <f t="shared" si="13"/>
        <v>4.4727392001360382</v>
      </c>
    </row>
    <row r="889" spans="1:6" x14ac:dyDescent="0.25">
      <c r="A889" s="19">
        <v>1790345758203</v>
      </c>
      <c r="B889" s="20">
        <v>21.7</v>
      </c>
      <c r="C889" s="16">
        <v>-7.9463553428649902</v>
      </c>
      <c r="D889" s="16">
        <v>7.089231014251709</v>
      </c>
      <c r="E889" s="16">
        <v>1.1755530834198</v>
      </c>
      <c r="F889" s="16">
        <f t="shared" si="13"/>
        <v>10.713714792752564</v>
      </c>
    </row>
    <row r="890" spans="1:6" x14ac:dyDescent="0.25">
      <c r="A890" s="17">
        <v>1790345758261</v>
      </c>
      <c r="B890" s="18">
        <v>21.757999999999999</v>
      </c>
      <c r="C890" s="12">
        <v>-0.9026140570640564</v>
      </c>
      <c r="D890" s="12">
        <v>7.089231014251709</v>
      </c>
      <c r="E890" s="12">
        <v>-0.50517654418945313</v>
      </c>
      <c r="F890" s="12">
        <f t="shared" si="13"/>
        <v>7.1642942325282224</v>
      </c>
    </row>
    <row r="891" spans="1:6" x14ac:dyDescent="0.25">
      <c r="A891" s="19">
        <v>1790345758262</v>
      </c>
      <c r="B891" s="20">
        <v>21.759</v>
      </c>
      <c r="C891" s="16">
        <v>-0.9026140570640564</v>
      </c>
      <c r="D891" s="16">
        <v>10.067618370056151</v>
      </c>
      <c r="E891" s="16">
        <v>-0.50517654418945313</v>
      </c>
      <c r="F891" s="16">
        <f t="shared" si="13"/>
        <v>10.12061535292696</v>
      </c>
    </row>
    <row r="892" spans="1:6" x14ac:dyDescent="0.25">
      <c r="A892" s="17">
        <v>1790345758322</v>
      </c>
      <c r="B892" s="18">
        <v>21.818999999999999</v>
      </c>
      <c r="C892" s="12">
        <v>-6.3661823272705078</v>
      </c>
      <c r="D892" s="12">
        <v>-2.791639089584351</v>
      </c>
      <c r="E892" s="12">
        <v>15.73469352722168</v>
      </c>
      <c r="F892" s="12">
        <f t="shared" si="13"/>
        <v>17.201805330433736</v>
      </c>
    </row>
    <row r="893" spans="1:6" x14ac:dyDescent="0.25">
      <c r="A893" s="19">
        <v>1790345758382</v>
      </c>
      <c r="B893" s="20">
        <v>21.879000000000001</v>
      </c>
      <c r="C893" s="16">
        <v>-6.3661823272705078</v>
      </c>
      <c r="D893" s="16">
        <v>-2.791639089584351</v>
      </c>
      <c r="E893" s="16">
        <v>8.8393926620483398</v>
      </c>
      <c r="F893" s="16">
        <f t="shared" si="13"/>
        <v>11.245282960620454</v>
      </c>
    </row>
    <row r="894" spans="1:6" x14ac:dyDescent="0.25">
      <c r="A894" s="17">
        <v>1790345758383</v>
      </c>
      <c r="B894" s="18">
        <v>21.88</v>
      </c>
      <c r="C894" s="12">
        <v>-0.36870706081390381</v>
      </c>
      <c r="D894" s="12">
        <v>-25.136724472045898</v>
      </c>
      <c r="E894" s="12">
        <v>8.8393926620483398</v>
      </c>
      <c r="F894" s="12">
        <f t="shared" si="13"/>
        <v>26.648184266739811</v>
      </c>
    </row>
    <row r="895" spans="1:6" x14ac:dyDescent="0.25">
      <c r="A895" s="19">
        <v>1790345758442</v>
      </c>
      <c r="B895" s="20">
        <v>21.939</v>
      </c>
      <c r="C895" s="16">
        <v>-0.31364041566848749</v>
      </c>
      <c r="D895" s="16">
        <v>-7.5968017578125</v>
      </c>
      <c r="E895" s="16">
        <v>3.2082302570343022</v>
      </c>
      <c r="F895" s="16">
        <f t="shared" si="13"/>
        <v>8.2524244098321908</v>
      </c>
    </row>
    <row r="896" spans="1:6" x14ac:dyDescent="0.25">
      <c r="A896" s="17">
        <v>1790345758502</v>
      </c>
      <c r="B896" s="18">
        <v>21.998999999999999</v>
      </c>
      <c r="C896" s="12">
        <v>1.431732654571533</v>
      </c>
      <c r="D896" s="12">
        <v>2.286462545394897</v>
      </c>
      <c r="E896" s="12">
        <v>-2.705447912216187</v>
      </c>
      <c r="F896" s="12">
        <f t="shared" si="13"/>
        <v>3.8206305463071257</v>
      </c>
    </row>
    <row r="897" spans="1:6" x14ac:dyDescent="0.25">
      <c r="A897" s="19">
        <v>1790345758561</v>
      </c>
      <c r="B897" s="20">
        <v>22.058</v>
      </c>
      <c r="C897" s="16">
        <v>2.0590133666992192</v>
      </c>
      <c r="D897" s="16">
        <v>6.2560491561889648</v>
      </c>
      <c r="E897" s="16">
        <v>-1.810016512870789</v>
      </c>
      <c r="F897" s="16">
        <f t="shared" si="13"/>
        <v>6.8303621328421267</v>
      </c>
    </row>
    <row r="898" spans="1:6" x14ac:dyDescent="0.25">
      <c r="A898" s="17">
        <v>1790345758622</v>
      </c>
      <c r="B898" s="18">
        <v>22.119</v>
      </c>
      <c r="C898" s="12">
        <v>6.8737530708312988</v>
      </c>
      <c r="D898" s="12">
        <v>3.038241863250732</v>
      </c>
      <c r="E898" s="12">
        <v>-1.3646949529647829</v>
      </c>
      <c r="F898" s="12">
        <f t="shared" ref="F898:F961" si="14">SQRT(C898^2 + D898^2 + E898^2)</f>
        <v>7.6381795745465126</v>
      </c>
    </row>
    <row r="899" spans="1:6" x14ac:dyDescent="0.25">
      <c r="A899" s="19">
        <v>1790345758682</v>
      </c>
      <c r="B899" s="20">
        <v>22.178999999999998</v>
      </c>
      <c r="C899" s="16">
        <v>6.8737530708312988</v>
      </c>
      <c r="D899" s="16">
        <v>3.038241863250732</v>
      </c>
      <c r="E899" s="16">
        <v>0.57700258493423462</v>
      </c>
      <c r="F899" s="16">
        <f t="shared" si="14"/>
        <v>7.5373952318684188</v>
      </c>
    </row>
    <row r="900" spans="1:6" x14ac:dyDescent="0.25">
      <c r="A900" s="17">
        <v>1790345758683</v>
      </c>
      <c r="B900" s="18">
        <v>22.18</v>
      </c>
      <c r="C900" s="12">
        <v>-3.512293815612793</v>
      </c>
      <c r="D900" s="12">
        <v>3.038241863250732</v>
      </c>
      <c r="E900" s="12">
        <v>0.57700258493423462</v>
      </c>
      <c r="F900" s="12">
        <f t="shared" si="14"/>
        <v>4.6797492934795066</v>
      </c>
    </row>
    <row r="901" spans="1:6" x14ac:dyDescent="0.25">
      <c r="A901" s="19">
        <v>1790345758686</v>
      </c>
      <c r="B901" s="20">
        <v>22.183</v>
      </c>
      <c r="C901" s="16">
        <v>-3.512293815612793</v>
      </c>
      <c r="D901" s="16">
        <v>9.7324295043945313</v>
      </c>
      <c r="E901" s="16">
        <v>0.57700258493423462</v>
      </c>
      <c r="F901" s="16">
        <f t="shared" si="14"/>
        <v>10.362882026165396</v>
      </c>
    </row>
    <row r="902" spans="1:6" x14ac:dyDescent="0.25">
      <c r="A902" s="17">
        <v>1790345758743</v>
      </c>
      <c r="B902" s="18">
        <v>22.24</v>
      </c>
      <c r="C902" s="12">
        <v>6.9838862419128418</v>
      </c>
      <c r="D902" s="12">
        <v>40.581718444824219</v>
      </c>
      <c r="E902" s="12">
        <v>8.9088249206542969</v>
      </c>
      <c r="F902" s="12">
        <f t="shared" si="14"/>
        <v>42.130958930955238</v>
      </c>
    </row>
    <row r="903" spans="1:6" x14ac:dyDescent="0.25">
      <c r="A903" s="19">
        <v>1790345758802</v>
      </c>
      <c r="B903" s="20">
        <v>22.298999999999999</v>
      </c>
      <c r="C903" s="16">
        <v>9.2847137451171875</v>
      </c>
      <c r="D903" s="16">
        <v>19.060239791870121</v>
      </c>
      <c r="E903" s="16">
        <v>2.6743233203887939</v>
      </c>
      <c r="F903" s="16">
        <f t="shared" si="14"/>
        <v>21.369385940506866</v>
      </c>
    </row>
    <row r="904" spans="1:6" x14ac:dyDescent="0.25">
      <c r="A904" s="17">
        <v>1790345758862</v>
      </c>
      <c r="B904" s="18">
        <v>22.359000000000002</v>
      </c>
      <c r="C904" s="12">
        <v>4.7788267135620117</v>
      </c>
      <c r="D904" s="12">
        <v>-6.0788779258728027</v>
      </c>
      <c r="E904" s="12">
        <v>-1.1611877679824829</v>
      </c>
      <c r="F904" s="12">
        <f t="shared" si="14"/>
        <v>7.8190983257936884</v>
      </c>
    </row>
    <row r="905" spans="1:6" x14ac:dyDescent="0.25">
      <c r="A905" s="19">
        <v>1790345758922</v>
      </c>
      <c r="B905" s="20">
        <v>22.419</v>
      </c>
      <c r="C905" s="16">
        <v>-10.4937858581543</v>
      </c>
      <c r="D905" s="16">
        <v>4.4149079322814941</v>
      </c>
      <c r="E905" s="16">
        <v>0.53390699625015259</v>
      </c>
      <c r="F905" s="16">
        <f t="shared" si="14"/>
        <v>11.39719309163296</v>
      </c>
    </row>
    <row r="906" spans="1:6" x14ac:dyDescent="0.25">
      <c r="A906" s="17">
        <v>1790345758983</v>
      </c>
      <c r="B906" s="18">
        <v>22.48</v>
      </c>
      <c r="C906" s="12">
        <v>-10.4937858581543</v>
      </c>
      <c r="D906" s="12">
        <v>4.4149079322814941</v>
      </c>
      <c r="E906" s="12">
        <v>-0.25378537178039551</v>
      </c>
      <c r="F906" s="12">
        <f t="shared" si="14"/>
        <v>11.387508977043703</v>
      </c>
    </row>
    <row r="907" spans="1:6" x14ac:dyDescent="0.25">
      <c r="A907" s="19">
        <v>1790345758984</v>
      </c>
      <c r="B907" s="20">
        <v>22.481000000000002</v>
      </c>
      <c r="C907" s="16">
        <v>-2.88261890411377</v>
      </c>
      <c r="D907" s="16">
        <v>5.6527104377746582</v>
      </c>
      <c r="E907" s="16">
        <v>-0.25378537178039551</v>
      </c>
      <c r="F907" s="16">
        <f t="shared" si="14"/>
        <v>6.3503570021385691</v>
      </c>
    </row>
    <row r="908" spans="1:6" x14ac:dyDescent="0.25">
      <c r="A908" s="17">
        <v>1790345759042</v>
      </c>
      <c r="B908" s="18">
        <v>22.539000000000001</v>
      </c>
      <c r="C908" s="12">
        <v>-2.88261890411377</v>
      </c>
      <c r="D908" s="12">
        <v>5.6527104377746582</v>
      </c>
      <c r="E908" s="12">
        <v>-2.9640216827392578</v>
      </c>
      <c r="F908" s="12">
        <f t="shared" si="14"/>
        <v>7.0034314143446208</v>
      </c>
    </row>
    <row r="909" spans="1:6" x14ac:dyDescent="0.25">
      <c r="A909" s="19">
        <v>1790345759043</v>
      </c>
      <c r="B909" s="20">
        <v>22.54</v>
      </c>
      <c r="C909" s="16">
        <v>0.35434186458587652</v>
      </c>
      <c r="D909" s="16">
        <v>6.6893997192382813</v>
      </c>
      <c r="E909" s="16">
        <v>-2.9640216827392578</v>
      </c>
      <c r="F909" s="16">
        <f t="shared" si="14"/>
        <v>7.3252338731600819</v>
      </c>
    </row>
    <row r="910" spans="1:6" x14ac:dyDescent="0.25">
      <c r="A910" s="17">
        <v>1790345759103</v>
      </c>
      <c r="B910" s="18">
        <v>22.6</v>
      </c>
      <c r="C910" s="12">
        <v>-26.20693206787109</v>
      </c>
      <c r="D910" s="12">
        <v>-12.76827812194824</v>
      </c>
      <c r="E910" s="12">
        <v>7.311892032623291</v>
      </c>
      <c r="F910" s="12">
        <f t="shared" si="14"/>
        <v>30.054882793086588</v>
      </c>
    </row>
    <row r="911" spans="1:6" x14ac:dyDescent="0.25">
      <c r="A911" s="19">
        <v>1790345759162</v>
      </c>
      <c r="B911" s="20">
        <v>22.658999999999999</v>
      </c>
      <c r="C911" s="16">
        <v>-26.20693206787109</v>
      </c>
      <c r="D911" s="16">
        <v>-12.76827812194824</v>
      </c>
      <c r="E911" s="16">
        <v>9.5504703521728516</v>
      </c>
      <c r="F911" s="16">
        <f t="shared" si="14"/>
        <v>30.676435558212511</v>
      </c>
    </row>
    <row r="912" spans="1:6" x14ac:dyDescent="0.25">
      <c r="A912" s="17">
        <v>1790345759163</v>
      </c>
      <c r="B912" s="18">
        <v>22.66</v>
      </c>
      <c r="C912" s="12">
        <v>-16.105794906616211</v>
      </c>
      <c r="D912" s="12">
        <v>-11.94467258453369</v>
      </c>
      <c r="E912" s="12">
        <v>9.5504703521728516</v>
      </c>
      <c r="F912" s="12">
        <f t="shared" si="14"/>
        <v>22.20998236544613</v>
      </c>
    </row>
    <row r="913" spans="1:6" x14ac:dyDescent="0.25">
      <c r="A913" s="19">
        <v>1790345759222</v>
      </c>
      <c r="B913" s="20">
        <v>22.719000000000001</v>
      </c>
      <c r="C913" s="16">
        <v>-16.105794906616211</v>
      </c>
      <c r="D913" s="16">
        <v>-11.94467258453369</v>
      </c>
      <c r="E913" s="16">
        <v>-2.0709843635559082</v>
      </c>
      <c r="F913" s="16">
        <f t="shared" si="14"/>
        <v>20.158393015312221</v>
      </c>
    </row>
    <row r="914" spans="1:6" x14ac:dyDescent="0.25">
      <c r="A914" s="17">
        <v>1790345759223</v>
      </c>
      <c r="B914" s="18">
        <v>22.72</v>
      </c>
      <c r="C914" s="12">
        <v>-3.0214824676513672</v>
      </c>
      <c r="D914" s="12">
        <v>-2.4779987335205078</v>
      </c>
      <c r="E914" s="12">
        <v>-2.0709843635559082</v>
      </c>
      <c r="F914" s="12">
        <f t="shared" si="14"/>
        <v>4.4225343706688029</v>
      </c>
    </row>
    <row r="915" spans="1:6" x14ac:dyDescent="0.25">
      <c r="A915" s="19">
        <v>1790345759282</v>
      </c>
      <c r="B915" s="20">
        <v>22.779</v>
      </c>
      <c r="C915" s="16">
        <v>-3.0214824676513672</v>
      </c>
      <c r="D915" s="16">
        <v>-2.4779987335205078</v>
      </c>
      <c r="E915" s="16">
        <v>-8.6143379211425781</v>
      </c>
      <c r="F915" s="16">
        <f t="shared" si="14"/>
        <v>9.4592098954029389</v>
      </c>
    </row>
    <row r="916" spans="1:6" x14ac:dyDescent="0.25">
      <c r="A916" s="17">
        <v>1790345759283</v>
      </c>
      <c r="B916" s="18">
        <v>22.78</v>
      </c>
      <c r="C916" s="12">
        <v>2.6024973392486568</v>
      </c>
      <c r="D916" s="12">
        <v>-0.1843535304069519</v>
      </c>
      <c r="E916" s="12">
        <v>-8.6143379211425781</v>
      </c>
      <c r="F916" s="12">
        <f t="shared" si="14"/>
        <v>9.0007664365099966</v>
      </c>
    </row>
    <row r="917" spans="1:6" x14ac:dyDescent="0.25">
      <c r="A917" s="19">
        <v>1790345759342</v>
      </c>
      <c r="B917" s="20">
        <v>22.838999999999999</v>
      </c>
      <c r="C917" s="16">
        <v>7.7835497856140137</v>
      </c>
      <c r="D917" s="16">
        <v>4.4077253341674796</v>
      </c>
      <c r="E917" s="16">
        <v>-3.5745432376861568</v>
      </c>
      <c r="F917" s="16">
        <f t="shared" si="14"/>
        <v>9.6327072645586824</v>
      </c>
    </row>
    <row r="918" spans="1:6" x14ac:dyDescent="0.25">
      <c r="A918" s="17">
        <v>1790345759403</v>
      </c>
      <c r="B918" s="18">
        <v>22.9</v>
      </c>
      <c r="C918" s="12">
        <v>3.1340100765228271</v>
      </c>
      <c r="D918" s="12">
        <v>7.1323270797729492</v>
      </c>
      <c r="E918" s="12">
        <v>-2.3678655624389648</v>
      </c>
      <c r="F918" s="12">
        <f t="shared" si="14"/>
        <v>8.1424134047832251</v>
      </c>
    </row>
    <row r="919" spans="1:6" x14ac:dyDescent="0.25">
      <c r="A919" s="19">
        <v>1790345759463</v>
      </c>
      <c r="B919" s="20">
        <v>22.96</v>
      </c>
      <c r="C919" s="16">
        <v>3.1340100765228271</v>
      </c>
      <c r="D919" s="16">
        <v>7.1323270797729492</v>
      </c>
      <c r="E919" s="16">
        <v>18.662801742553711</v>
      </c>
      <c r="F919" s="16">
        <f t="shared" si="14"/>
        <v>20.223557491561049</v>
      </c>
    </row>
    <row r="920" spans="1:6" x14ac:dyDescent="0.25">
      <c r="A920" s="17">
        <v>1790345759464</v>
      </c>
      <c r="B920" s="18">
        <v>22.960999999999999</v>
      </c>
      <c r="C920" s="12">
        <v>-12.552799224853519</v>
      </c>
      <c r="D920" s="12">
        <v>34.012027740478523</v>
      </c>
      <c r="E920" s="12">
        <v>18.662801742553711</v>
      </c>
      <c r="F920" s="12">
        <f t="shared" si="14"/>
        <v>40.776107811810945</v>
      </c>
    </row>
    <row r="921" spans="1:6" x14ac:dyDescent="0.25">
      <c r="A921" s="19">
        <v>1790345759523</v>
      </c>
      <c r="B921" s="20">
        <v>23.02</v>
      </c>
      <c r="C921" s="16">
        <v>8.9806509017944336</v>
      </c>
      <c r="D921" s="16">
        <v>36.255397796630859</v>
      </c>
      <c r="E921" s="16">
        <v>3.4308910369873051</v>
      </c>
      <c r="F921" s="16">
        <f t="shared" si="14"/>
        <v>37.50835871268599</v>
      </c>
    </row>
    <row r="922" spans="1:6" x14ac:dyDescent="0.25">
      <c r="A922" s="17">
        <v>1790345759584</v>
      </c>
      <c r="B922" s="18">
        <v>23.081</v>
      </c>
      <c r="C922" s="12">
        <v>4.3478703498840332</v>
      </c>
      <c r="D922" s="12">
        <v>36.255397796630859</v>
      </c>
      <c r="E922" s="12">
        <v>2.5570073127746582</v>
      </c>
      <c r="F922" s="12">
        <f t="shared" si="14"/>
        <v>36.604591684226307</v>
      </c>
    </row>
    <row r="923" spans="1:6" x14ac:dyDescent="0.25">
      <c r="A923" s="19">
        <v>1790345759585</v>
      </c>
      <c r="B923" s="20">
        <v>23.082000000000001</v>
      </c>
      <c r="C923" s="16">
        <v>4.3478703498840332</v>
      </c>
      <c r="D923" s="16">
        <v>6.2009825706481934</v>
      </c>
      <c r="E923" s="16">
        <v>2.5570073127746582</v>
      </c>
      <c r="F923" s="16">
        <f t="shared" si="14"/>
        <v>7.9934002663739081</v>
      </c>
    </row>
    <row r="924" spans="1:6" x14ac:dyDescent="0.25">
      <c r="A924" s="17">
        <v>1790345759643</v>
      </c>
      <c r="B924" s="18">
        <v>23.14</v>
      </c>
      <c r="C924" s="12">
        <v>-1.728613615036011</v>
      </c>
      <c r="D924" s="12">
        <v>1.031900882720947</v>
      </c>
      <c r="E924" s="12">
        <v>0.45010992884635931</v>
      </c>
      <c r="F924" s="12">
        <f t="shared" si="14"/>
        <v>2.0628920015100669</v>
      </c>
    </row>
    <row r="925" spans="1:6" x14ac:dyDescent="0.25">
      <c r="A925" s="19">
        <v>1790345759703</v>
      </c>
      <c r="B925" s="20">
        <v>23.2</v>
      </c>
      <c r="C925" s="16">
        <v>-0.19632454216480261</v>
      </c>
      <c r="D925" s="16">
        <v>3.057395458221436</v>
      </c>
      <c r="E925" s="16">
        <v>-3.145981073379517</v>
      </c>
      <c r="F925" s="16">
        <f t="shared" si="14"/>
        <v>4.3912876503221039</v>
      </c>
    </row>
    <row r="926" spans="1:6" x14ac:dyDescent="0.25">
      <c r="A926" s="17">
        <v>1790345759763</v>
      </c>
      <c r="B926" s="18">
        <v>23.26</v>
      </c>
      <c r="C926" s="12">
        <v>-3.5386300086975102</v>
      </c>
      <c r="D926" s="12">
        <v>3.057395458221436</v>
      </c>
      <c r="E926" s="12">
        <v>-0.646434485912323</v>
      </c>
      <c r="F926" s="12">
        <f t="shared" si="14"/>
        <v>4.720958257704079</v>
      </c>
    </row>
    <row r="927" spans="1:6" x14ac:dyDescent="0.25">
      <c r="A927" s="19">
        <v>1790345759764</v>
      </c>
      <c r="B927" s="20">
        <v>23.260999999999999</v>
      </c>
      <c r="C927" s="16">
        <v>-3.5386300086975102</v>
      </c>
      <c r="D927" s="16">
        <v>4.2760443687438956</v>
      </c>
      <c r="E927" s="16">
        <v>-0.646434485912323</v>
      </c>
      <c r="F927" s="16">
        <f t="shared" si="14"/>
        <v>5.5878739540631779</v>
      </c>
    </row>
    <row r="928" spans="1:6" x14ac:dyDescent="0.25">
      <c r="A928" s="17">
        <v>1790345759823</v>
      </c>
      <c r="B928" s="18">
        <v>23.32</v>
      </c>
      <c r="C928" s="12">
        <v>-3.5386300086975102</v>
      </c>
      <c r="D928" s="12">
        <v>4.2760443687438956</v>
      </c>
      <c r="E928" s="12">
        <v>16.910245895385739</v>
      </c>
      <c r="F928" s="12">
        <f t="shared" si="14"/>
        <v>17.797833408151991</v>
      </c>
    </row>
    <row r="929" spans="1:6" x14ac:dyDescent="0.25">
      <c r="A929" s="19">
        <v>1790345759824</v>
      </c>
      <c r="B929" s="20">
        <v>23.321000000000002</v>
      </c>
      <c r="C929" s="16">
        <v>-11.065999984741209</v>
      </c>
      <c r="D929" s="16">
        <v>-8.5712423324584961</v>
      </c>
      <c r="E929" s="16">
        <v>16.910245895385739</v>
      </c>
      <c r="F929" s="16">
        <f t="shared" si="14"/>
        <v>21.951741776597846</v>
      </c>
    </row>
    <row r="930" spans="1:6" x14ac:dyDescent="0.25">
      <c r="A930" s="17">
        <v>1790345759883</v>
      </c>
      <c r="B930" s="18">
        <v>23.38</v>
      </c>
      <c r="C930" s="12">
        <v>-11.065999984741209</v>
      </c>
      <c r="D930" s="12">
        <v>-8.5712423324584961</v>
      </c>
      <c r="E930" s="12">
        <v>10.354922294616699</v>
      </c>
      <c r="F930" s="12">
        <f t="shared" si="14"/>
        <v>17.411116176499739</v>
      </c>
    </row>
    <row r="931" spans="1:6" x14ac:dyDescent="0.25">
      <c r="A931" s="19">
        <v>1790345759885</v>
      </c>
      <c r="B931" s="20">
        <v>23.382000000000001</v>
      </c>
      <c r="C931" s="16">
        <v>-10.94629001617432</v>
      </c>
      <c r="D931" s="16">
        <v>-20.116083145141602</v>
      </c>
      <c r="E931" s="16">
        <v>10.354922294616699</v>
      </c>
      <c r="F931" s="16">
        <f t="shared" si="14"/>
        <v>25.133692167049347</v>
      </c>
    </row>
    <row r="932" spans="1:6" x14ac:dyDescent="0.25">
      <c r="A932" s="17">
        <v>1790345759944</v>
      </c>
      <c r="B932" s="18">
        <v>23.440999999999999</v>
      </c>
      <c r="C932" s="12">
        <v>-7.1419038772583008</v>
      </c>
      <c r="D932" s="12">
        <v>-8.9471321105957031</v>
      </c>
      <c r="E932" s="12">
        <v>7.9679031372070313</v>
      </c>
      <c r="F932" s="12">
        <f t="shared" si="14"/>
        <v>13.94795484651293</v>
      </c>
    </row>
    <row r="933" spans="1:6" x14ac:dyDescent="0.25">
      <c r="A933" s="19">
        <v>1790345760002</v>
      </c>
      <c r="B933" s="20">
        <v>23.498999999999999</v>
      </c>
      <c r="C933" s="16">
        <v>-7.1419038772583008</v>
      </c>
      <c r="D933" s="16">
        <v>-8.9471321105957031</v>
      </c>
      <c r="E933" s="16">
        <v>-12.227188110351561</v>
      </c>
      <c r="F933" s="16">
        <f t="shared" si="14"/>
        <v>16.749987853200743</v>
      </c>
    </row>
    <row r="934" spans="1:6" x14ac:dyDescent="0.25">
      <c r="A934" s="17">
        <v>1790345760003</v>
      </c>
      <c r="B934" s="18">
        <v>23.5</v>
      </c>
      <c r="C934" s="12">
        <v>-3.28963303565979</v>
      </c>
      <c r="D934" s="12">
        <v>0.59615623950958252</v>
      </c>
      <c r="E934" s="12">
        <v>-12.227188110351561</v>
      </c>
      <c r="F934" s="12">
        <f t="shared" si="14"/>
        <v>12.676009500514466</v>
      </c>
    </row>
    <row r="935" spans="1:6" x14ac:dyDescent="0.25">
      <c r="A935" s="19">
        <v>1790345760063</v>
      </c>
      <c r="B935" s="20">
        <v>23.56</v>
      </c>
      <c r="C935" s="16">
        <v>10.56321811676025</v>
      </c>
      <c r="D935" s="16">
        <v>0.59615623950958252</v>
      </c>
      <c r="E935" s="16">
        <v>-2.4133553504943852</v>
      </c>
      <c r="F935" s="16">
        <f t="shared" si="14"/>
        <v>10.851786179791697</v>
      </c>
    </row>
    <row r="936" spans="1:6" x14ac:dyDescent="0.25">
      <c r="A936" s="17">
        <v>1790345760064</v>
      </c>
      <c r="B936" s="18">
        <v>23.561</v>
      </c>
      <c r="C936" s="12">
        <v>10.56321811676025</v>
      </c>
      <c r="D936" s="12">
        <v>2.7150247097015381</v>
      </c>
      <c r="E936" s="12">
        <v>-2.4133553504943852</v>
      </c>
      <c r="F936" s="12">
        <f t="shared" si="14"/>
        <v>11.170372429077814</v>
      </c>
    </row>
    <row r="937" spans="1:6" x14ac:dyDescent="0.25">
      <c r="A937" s="19">
        <v>1790345760123</v>
      </c>
      <c r="B937" s="20">
        <v>23.62</v>
      </c>
      <c r="C937" s="16">
        <v>2.3247697353363042</v>
      </c>
      <c r="D937" s="16">
        <v>7.5632829666137704</v>
      </c>
      <c r="E937" s="16">
        <v>-0.49559974670410162</v>
      </c>
      <c r="F937" s="16">
        <f t="shared" si="14"/>
        <v>7.9280150519747874</v>
      </c>
    </row>
    <row r="938" spans="1:6" x14ac:dyDescent="0.25">
      <c r="A938" s="17">
        <v>1790345760182</v>
      </c>
      <c r="B938" s="18">
        <v>23.678999999999998</v>
      </c>
      <c r="C938" s="12">
        <v>2.3247697353363042</v>
      </c>
      <c r="D938" s="12">
        <v>7.5632829666137704</v>
      </c>
      <c r="E938" s="12">
        <v>5.0685248374938956</v>
      </c>
      <c r="F938" s="12">
        <f t="shared" si="14"/>
        <v>9.3966881178263097</v>
      </c>
    </row>
    <row r="939" spans="1:6" x14ac:dyDescent="0.25">
      <c r="A939" s="19">
        <v>1790345760183</v>
      </c>
      <c r="B939" s="20">
        <v>23.68</v>
      </c>
      <c r="C939" s="16">
        <v>2.6910827159881592</v>
      </c>
      <c r="D939" s="16">
        <v>17.796100616455082</v>
      </c>
      <c r="E939" s="16">
        <v>5.0685248374938956</v>
      </c>
      <c r="F939" s="16">
        <f t="shared" si="14"/>
        <v>18.698477675029473</v>
      </c>
    </row>
    <row r="940" spans="1:6" x14ac:dyDescent="0.25">
      <c r="A940" s="17">
        <v>1790345760244</v>
      </c>
      <c r="B940" s="18">
        <v>23.741</v>
      </c>
      <c r="C940" s="12">
        <v>9.5289230346679688</v>
      </c>
      <c r="D940" s="12">
        <v>37.943309783935547</v>
      </c>
      <c r="E940" s="12">
        <v>3.8498764038085942</v>
      </c>
      <c r="F940" s="12">
        <f t="shared" si="14"/>
        <v>39.310516148798236</v>
      </c>
    </row>
    <row r="941" spans="1:6" x14ac:dyDescent="0.25">
      <c r="A941" s="19">
        <v>1790345760302</v>
      </c>
      <c r="B941" s="20">
        <v>23.798999999999999</v>
      </c>
      <c r="C941" s="16">
        <v>9.5289230346679688</v>
      </c>
      <c r="D941" s="16">
        <v>37.943309783935547</v>
      </c>
      <c r="E941" s="16">
        <v>5.1786584854125977</v>
      </c>
      <c r="F941" s="16">
        <f t="shared" si="14"/>
        <v>39.462813321769907</v>
      </c>
    </row>
    <row r="942" spans="1:6" x14ac:dyDescent="0.25">
      <c r="A942" s="17">
        <v>1790345760303</v>
      </c>
      <c r="B942" s="18">
        <v>23.8</v>
      </c>
      <c r="C942" s="12">
        <v>4.685452938079834</v>
      </c>
      <c r="D942" s="12">
        <v>12.32774448394775</v>
      </c>
      <c r="E942" s="12">
        <v>5.1786584854125977</v>
      </c>
      <c r="F942" s="12">
        <f t="shared" si="14"/>
        <v>14.168459937657341</v>
      </c>
    </row>
    <row r="943" spans="1:6" x14ac:dyDescent="0.25">
      <c r="A943" s="19">
        <v>1790345760363</v>
      </c>
      <c r="B943" s="20">
        <v>23.86</v>
      </c>
      <c r="C943" s="16">
        <v>4.685452938079834</v>
      </c>
      <c r="D943" s="16">
        <v>12.32774448394775</v>
      </c>
      <c r="E943" s="16">
        <v>4.7884032130241387E-2</v>
      </c>
      <c r="F943" s="16">
        <f t="shared" si="14"/>
        <v>13.188216186315653</v>
      </c>
    </row>
    <row r="944" spans="1:6" x14ac:dyDescent="0.25">
      <c r="A944" s="17">
        <v>1790345760364</v>
      </c>
      <c r="B944" s="18">
        <v>23.861000000000001</v>
      </c>
      <c r="C944" s="12">
        <v>3.3207578659057622</v>
      </c>
      <c r="D944" s="12">
        <v>-3.569754838943481</v>
      </c>
      <c r="E944" s="12">
        <v>4.7884032130241387E-2</v>
      </c>
      <c r="F944" s="12">
        <f t="shared" si="14"/>
        <v>4.8757435632597046</v>
      </c>
    </row>
    <row r="945" spans="1:6" x14ac:dyDescent="0.25">
      <c r="A945" s="19">
        <v>1790345760424</v>
      </c>
      <c r="B945" s="20">
        <v>23.920999999999999</v>
      </c>
      <c r="C945" s="16">
        <v>-3.1435868740081792</v>
      </c>
      <c r="D945" s="16">
        <v>3.8283286094665532</v>
      </c>
      <c r="E945" s="16">
        <v>-2.1715409755706792</v>
      </c>
      <c r="F945" s="16">
        <f t="shared" si="14"/>
        <v>5.4086808544301341</v>
      </c>
    </row>
    <row r="946" spans="1:6" x14ac:dyDescent="0.25">
      <c r="A946" s="17">
        <v>1790345760483</v>
      </c>
      <c r="B946" s="18">
        <v>23.98</v>
      </c>
      <c r="C946" s="12">
        <v>-3.1435868740081792</v>
      </c>
      <c r="D946" s="12">
        <v>3.8283286094665532</v>
      </c>
      <c r="E946" s="12">
        <v>-1.323993563652039</v>
      </c>
      <c r="F946" s="12">
        <f t="shared" si="14"/>
        <v>5.1274942548079618</v>
      </c>
    </row>
    <row r="947" spans="1:6" x14ac:dyDescent="0.25">
      <c r="A947" s="19">
        <v>1790345760484</v>
      </c>
      <c r="B947" s="20">
        <v>23.981000000000002</v>
      </c>
      <c r="C947" s="16">
        <v>-1.8363527059555049</v>
      </c>
      <c r="D947" s="16">
        <v>3.7469255924224849</v>
      </c>
      <c r="E947" s="16">
        <v>-1.323993563652039</v>
      </c>
      <c r="F947" s="16">
        <f t="shared" si="14"/>
        <v>4.3777393266859459</v>
      </c>
    </row>
    <row r="948" spans="1:6" x14ac:dyDescent="0.25">
      <c r="A948" s="17">
        <v>1790345760544</v>
      </c>
      <c r="B948" s="18">
        <v>24.041</v>
      </c>
      <c r="C948" s="12">
        <v>-7.1299328804016113</v>
      </c>
      <c r="D948" s="12">
        <v>2.738966703414917</v>
      </c>
      <c r="E948" s="12">
        <v>6.9671268463134766</v>
      </c>
      <c r="F948" s="12">
        <f t="shared" si="14"/>
        <v>10.338217349914325</v>
      </c>
    </row>
    <row r="949" spans="1:6" x14ac:dyDescent="0.25">
      <c r="A949" s="19">
        <v>1790345760604</v>
      </c>
      <c r="B949" s="20">
        <v>24.100999999999999</v>
      </c>
      <c r="C949" s="16">
        <v>-10.426748275756839</v>
      </c>
      <c r="D949" s="16">
        <v>-13.225569725036619</v>
      </c>
      <c r="E949" s="16">
        <v>9.8353805541992188</v>
      </c>
      <c r="F949" s="16">
        <f t="shared" si="14"/>
        <v>19.503012198215011</v>
      </c>
    </row>
    <row r="950" spans="1:6" x14ac:dyDescent="0.25">
      <c r="A950" s="17">
        <v>1790345760663</v>
      </c>
      <c r="B950" s="18">
        <v>24.16</v>
      </c>
      <c r="C950" s="12">
        <v>-10.426748275756839</v>
      </c>
      <c r="D950" s="12">
        <v>-13.225569725036619</v>
      </c>
      <c r="E950" s="12">
        <v>14.40830612182617</v>
      </c>
      <c r="F950" s="12">
        <f t="shared" si="14"/>
        <v>22.163755535965851</v>
      </c>
    </row>
    <row r="951" spans="1:6" x14ac:dyDescent="0.25">
      <c r="A951" s="19">
        <v>1790345760664</v>
      </c>
      <c r="B951" s="20">
        <v>24.161000000000001</v>
      </c>
      <c r="C951" s="16">
        <v>-7.5153989791870117</v>
      </c>
      <c r="D951" s="16">
        <v>-15.234305381774901</v>
      </c>
      <c r="E951" s="16">
        <v>14.40830612182617</v>
      </c>
      <c r="F951" s="16">
        <f t="shared" si="14"/>
        <v>22.274751796188312</v>
      </c>
    </row>
    <row r="952" spans="1:6" x14ac:dyDescent="0.25">
      <c r="A952" s="17">
        <v>1790345760724</v>
      </c>
      <c r="B952" s="18">
        <v>24.221</v>
      </c>
      <c r="C952" s="12">
        <v>-7.5153989791870117</v>
      </c>
      <c r="D952" s="12">
        <v>-15.234305381774901</v>
      </c>
      <c r="E952" s="12">
        <v>-0.83797061443328857</v>
      </c>
      <c r="F952" s="12">
        <f t="shared" si="14"/>
        <v>17.007865152105204</v>
      </c>
    </row>
    <row r="953" spans="1:6" x14ac:dyDescent="0.25">
      <c r="A953" s="19">
        <v>1790345760725</v>
      </c>
      <c r="B953" s="20">
        <v>24.222000000000001</v>
      </c>
      <c r="C953" s="16">
        <v>-3.732560396194458</v>
      </c>
      <c r="D953" s="16">
        <v>8.8585466146469116E-2</v>
      </c>
      <c r="E953" s="16">
        <v>-0.83797061443328857</v>
      </c>
      <c r="F953" s="16">
        <f t="shared" si="14"/>
        <v>3.8264930741745005</v>
      </c>
    </row>
    <row r="954" spans="1:6" x14ac:dyDescent="0.25">
      <c r="A954" s="17">
        <v>1790345760783</v>
      </c>
      <c r="B954" s="18">
        <v>24.28</v>
      </c>
      <c r="C954" s="12">
        <v>-3.732560396194458</v>
      </c>
      <c r="D954" s="12">
        <v>8.8585466146469116E-2</v>
      </c>
      <c r="E954" s="12">
        <v>-6.2488665580749512</v>
      </c>
      <c r="F954" s="12">
        <f t="shared" si="14"/>
        <v>7.2792985758711124</v>
      </c>
    </row>
    <row r="955" spans="1:6" x14ac:dyDescent="0.25">
      <c r="A955" s="19">
        <v>1790345760784</v>
      </c>
      <c r="B955" s="20">
        <v>24.280999999999999</v>
      </c>
      <c r="C955" s="16">
        <v>-1.0462661981582639</v>
      </c>
      <c r="D955" s="16">
        <v>8.8585466146469116E-2</v>
      </c>
      <c r="E955" s="16">
        <v>-6.2488665580749512</v>
      </c>
      <c r="F955" s="16">
        <f t="shared" si="14"/>
        <v>6.3364701216725088</v>
      </c>
    </row>
    <row r="956" spans="1:6" x14ac:dyDescent="0.25">
      <c r="A956" s="17">
        <v>1790345760785</v>
      </c>
      <c r="B956" s="18">
        <v>24.282</v>
      </c>
      <c r="C956" s="12">
        <v>-1.0462661981582639</v>
      </c>
      <c r="D956" s="12">
        <v>2.0350713729858398</v>
      </c>
      <c r="E956" s="12">
        <v>-6.2488665580749512</v>
      </c>
      <c r="F956" s="12">
        <f t="shared" si="14"/>
        <v>6.6546616526448963</v>
      </c>
    </row>
    <row r="957" spans="1:6" x14ac:dyDescent="0.25">
      <c r="A957" s="19">
        <v>1790345760845</v>
      </c>
      <c r="B957" s="20">
        <v>24.341999999999999</v>
      </c>
      <c r="C957" s="16">
        <v>10.72602367401123</v>
      </c>
      <c r="D957" s="16">
        <v>2.7341783046722412</v>
      </c>
      <c r="E957" s="16">
        <v>0.2489969730377197</v>
      </c>
      <c r="F957" s="16">
        <f t="shared" si="14"/>
        <v>11.071825249242858</v>
      </c>
    </row>
    <row r="958" spans="1:6" x14ac:dyDescent="0.25">
      <c r="A958" s="17">
        <v>1790345760904</v>
      </c>
      <c r="B958" s="18">
        <v>24.401</v>
      </c>
      <c r="C958" s="12">
        <v>10.72602367401123</v>
      </c>
      <c r="D958" s="12">
        <v>2.7341783046722412</v>
      </c>
      <c r="E958" s="12">
        <v>-1.2904747724533081</v>
      </c>
      <c r="F958" s="12">
        <f t="shared" si="14"/>
        <v>11.143995692547991</v>
      </c>
    </row>
    <row r="959" spans="1:6" x14ac:dyDescent="0.25">
      <c r="A959" s="19">
        <v>1790345760905</v>
      </c>
      <c r="B959" s="20">
        <v>24.402000000000001</v>
      </c>
      <c r="C959" s="16">
        <v>0.63925182819366455</v>
      </c>
      <c r="D959" s="16">
        <v>5.6551046371459961</v>
      </c>
      <c r="E959" s="16">
        <v>-1.2904747724533081</v>
      </c>
      <c r="F959" s="16">
        <f t="shared" si="14"/>
        <v>5.8355956418567514</v>
      </c>
    </row>
    <row r="960" spans="1:6" x14ac:dyDescent="0.25">
      <c r="A960" s="17">
        <v>1790345760964</v>
      </c>
      <c r="B960" s="18">
        <v>24.460999999999999</v>
      </c>
      <c r="C960" s="12">
        <v>0.63925182819366455</v>
      </c>
      <c r="D960" s="12">
        <v>5.6551046371459961</v>
      </c>
      <c r="E960" s="12">
        <v>9.7324295043945313</v>
      </c>
      <c r="F960" s="12">
        <f t="shared" si="14"/>
        <v>11.274264295949793</v>
      </c>
    </row>
    <row r="961" spans="1:6" x14ac:dyDescent="0.25">
      <c r="A961" s="19">
        <v>1790345760965</v>
      </c>
      <c r="B961" s="20">
        <v>24.462</v>
      </c>
      <c r="C961" s="16">
        <v>6.2775969505310059</v>
      </c>
      <c r="D961" s="16">
        <v>35.652057647705078</v>
      </c>
      <c r="E961" s="16">
        <v>9.7324295043945313</v>
      </c>
      <c r="F961" s="16">
        <f t="shared" si="14"/>
        <v>37.485965667788413</v>
      </c>
    </row>
    <row r="962" spans="1:6" x14ac:dyDescent="0.25">
      <c r="A962" s="17">
        <v>1790345761023</v>
      </c>
      <c r="B962" s="18">
        <v>24.52</v>
      </c>
      <c r="C962" s="12">
        <v>6.2775969505310059</v>
      </c>
      <c r="D962" s="12">
        <v>35.652057647705078</v>
      </c>
      <c r="E962" s="12">
        <v>5.9902925491333008</v>
      </c>
      <c r="F962" s="12">
        <f t="shared" ref="F962:F1025" si="15">SQRT(C962^2 + D962^2 + E962^2)</f>
        <v>36.692792791130032</v>
      </c>
    </row>
    <row r="963" spans="1:6" x14ac:dyDescent="0.25">
      <c r="A963" s="19">
        <v>1790345761024</v>
      </c>
      <c r="B963" s="20">
        <v>24.521000000000001</v>
      </c>
      <c r="C963" s="16">
        <v>-5.4875102043151864</v>
      </c>
      <c r="D963" s="16">
        <v>21.083339691162109</v>
      </c>
      <c r="E963" s="16">
        <v>5.9902925491333008</v>
      </c>
      <c r="F963" s="16">
        <f t="shared" si="15"/>
        <v>22.594326402873726</v>
      </c>
    </row>
    <row r="964" spans="1:6" x14ac:dyDescent="0.25">
      <c r="A964" s="17">
        <v>1790345761083</v>
      </c>
      <c r="B964" s="18">
        <v>24.58</v>
      </c>
      <c r="C964" s="12">
        <v>3.833117008209229</v>
      </c>
      <c r="D964" s="12">
        <v>21.083339691162109</v>
      </c>
      <c r="E964" s="12">
        <v>0.49081134796142578</v>
      </c>
      <c r="F964" s="12">
        <f t="shared" si="15"/>
        <v>21.434572407931121</v>
      </c>
    </row>
    <row r="965" spans="1:6" x14ac:dyDescent="0.25">
      <c r="A965" s="19">
        <v>1790345761084</v>
      </c>
      <c r="B965" s="20">
        <v>24.581</v>
      </c>
      <c r="C965" s="16">
        <v>3.833117008209229</v>
      </c>
      <c r="D965" s="16">
        <v>1.249773263931274</v>
      </c>
      <c r="E965" s="16">
        <v>0.49081134796142578</v>
      </c>
      <c r="F965" s="16">
        <f t="shared" si="15"/>
        <v>4.0614794089282311</v>
      </c>
    </row>
    <row r="966" spans="1:6" x14ac:dyDescent="0.25">
      <c r="A966" s="17">
        <v>1790345761144</v>
      </c>
      <c r="B966" s="18">
        <v>24.640999999999998</v>
      </c>
      <c r="C966" s="12">
        <v>1.3287819623947139</v>
      </c>
      <c r="D966" s="12">
        <v>-0.35194763541221619</v>
      </c>
      <c r="E966" s="12">
        <v>-1.6160861253738401</v>
      </c>
      <c r="F966" s="12">
        <f t="shared" si="15"/>
        <v>2.1216180161102582</v>
      </c>
    </row>
    <row r="967" spans="1:6" x14ac:dyDescent="0.25">
      <c r="A967" s="19">
        <v>1790345761204</v>
      </c>
      <c r="B967" s="20">
        <v>24.701000000000001</v>
      </c>
      <c r="C967" s="16">
        <v>2.4708161354064941</v>
      </c>
      <c r="D967" s="16">
        <v>4.3646297454833984</v>
      </c>
      <c r="E967" s="16">
        <v>-2.9759926795959468</v>
      </c>
      <c r="F967" s="16">
        <f t="shared" si="15"/>
        <v>5.8319342948246788</v>
      </c>
    </row>
    <row r="968" spans="1:6" x14ac:dyDescent="0.25">
      <c r="A968" s="17">
        <v>1790345761264</v>
      </c>
      <c r="B968" s="18">
        <v>24.760999999999999</v>
      </c>
      <c r="C968" s="12">
        <v>2.4708161354064941</v>
      </c>
      <c r="D968" s="12">
        <v>4.3646297454833984</v>
      </c>
      <c r="E968" s="12">
        <v>2.0733785629272461</v>
      </c>
      <c r="F968" s="12">
        <f t="shared" si="15"/>
        <v>5.4271377221653232</v>
      </c>
    </row>
    <row r="969" spans="1:6" x14ac:dyDescent="0.25">
      <c r="A969" s="19">
        <v>1790345761265</v>
      </c>
      <c r="B969" s="20">
        <v>24.762</v>
      </c>
      <c r="C969" s="16">
        <v>-5.0804958343505859</v>
      </c>
      <c r="D969" s="16">
        <v>1.8411411046981809</v>
      </c>
      <c r="E969" s="16">
        <v>2.0733785629272461</v>
      </c>
      <c r="F969" s="16">
        <f t="shared" si="15"/>
        <v>5.7879302998109043</v>
      </c>
    </row>
    <row r="970" spans="1:6" x14ac:dyDescent="0.25">
      <c r="A970" s="17">
        <v>1790345761324</v>
      </c>
      <c r="B970" s="18">
        <v>24.821000000000002</v>
      </c>
      <c r="C970" s="12">
        <v>-14.171279907226561</v>
      </c>
      <c r="D970" s="12">
        <v>-9.3302040100097656</v>
      </c>
      <c r="E970" s="12">
        <v>23.647529602050781</v>
      </c>
      <c r="F970" s="12">
        <f t="shared" si="15"/>
        <v>29.104699575106999</v>
      </c>
    </row>
    <row r="971" spans="1:6" x14ac:dyDescent="0.25">
      <c r="A971" s="19">
        <v>1790345761384</v>
      </c>
      <c r="B971" s="20">
        <v>24.881</v>
      </c>
      <c r="C971" s="16">
        <v>-4.6279916763305664</v>
      </c>
      <c r="D971" s="16">
        <v>-11.092336654663089</v>
      </c>
      <c r="E971" s="16">
        <v>9.0692358016967773</v>
      </c>
      <c r="F971" s="16">
        <f t="shared" si="15"/>
        <v>15.056868115360045</v>
      </c>
    </row>
    <row r="972" spans="1:6" x14ac:dyDescent="0.25">
      <c r="A972" s="17">
        <v>1790345761444</v>
      </c>
      <c r="B972" s="18">
        <v>24.940999999999999</v>
      </c>
      <c r="C972" s="12">
        <v>-7.9032597541809082</v>
      </c>
      <c r="D972" s="12">
        <v>-2.1715409755706792</v>
      </c>
      <c r="E972" s="12">
        <v>-1.592144131660461</v>
      </c>
      <c r="F972" s="12">
        <f t="shared" si="15"/>
        <v>8.3493729037945705</v>
      </c>
    </row>
    <row r="973" spans="1:6" x14ac:dyDescent="0.25">
      <c r="A973" s="19">
        <v>1790345761504</v>
      </c>
      <c r="B973" s="20">
        <v>25.001000000000001</v>
      </c>
      <c r="C973" s="16">
        <v>-7.9032597541809082</v>
      </c>
      <c r="D973" s="16">
        <v>-2.1715409755706792</v>
      </c>
      <c r="E973" s="16">
        <v>-5.4803276062011719</v>
      </c>
      <c r="F973" s="16">
        <f t="shared" si="15"/>
        <v>9.8595687340739602</v>
      </c>
    </row>
    <row r="974" spans="1:6" x14ac:dyDescent="0.25">
      <c r="A974" s="17">
        <v>1790345761505</v>
      </c>
      <c r="B974" s="18">
        <v>25.001999999999999</v>
      </c>
      <c r="C974" s="12">
        <v>0.18195933103561401</v>
      </c>
      <c r="D974" s="12">
        <v>0.31842881441116327</v>
      </c>
      <c r="E974" s="12">
        <v>-5.4803276062011719</v>
      </c>
      <c r="F974" s="12">
        <f t="shared" si="15"/>
        <v>5.4925856187490512</v>
      </c>
    </row>
    <row r="975" spans="1:6" x14ac:dyDescent="0.25">
      <c r="A975" s="19">
        <v>1790345761564</v>
      </c>
      <c r="B975" s="20">
        <v>25.061</v>
      </c>
      <c r="C975" s="16">
        <v>0.18195933103561401</v>
      </c>
      <c r="D975" s="16">
        <v>0.31842881441116327</v>
      </c>
      <c r="E975" s="16">
        <v>-1.982398986816406</v>
      </c>
      <c r="F975" s="16">
        <f t="shared" si="15"/>
        <v>2.0160386531336498</v>
      </c>
    </row>
    <row r="976" spans="1:6" x14ac:dyDescent="0.25">
      <c r="A976" s="17">
        <v>1790345761565</v>
      </c>
      <c r="B976" s="18">
        <v>25.062000000000001</v>
      </c>
      <c r="C976" s="12">
        <v>6.9958572387695313</v>
      </c>
      <c r="D976" s="12">
        <v>5.4539914131164551</v>
      </c>
      <c r="E976" s="12">
        <v>-1.982398986816406</v>
      </c>
      <c r="F976" s="12">
        <f t="shared" si="15"/>
        <v>9.0894414890312589</v>
      </c>
    </row>
    <row r="977" spans="1:6" x14ac:dyDescent="0.25">
      <c r="A977" s="19">
        <v>1790345761625</v>
      </c>
      <c r="B977" s="20">
        <v>25.122</v>
      </c>
      <c r="C977" s="16">
        <v>1.733402013778687</v>
      </c>
      <c r="D977" s="16">
        <v>4.4867339134216309</v>
      </c>
      <c r="E977" s="16">
        <v>1.7980455160140989</v>
      </c>
      <c r="F977" s="16">
        <f t="shared" si="15"/>
        <v>5.1350201001435423</v>
      </c>
    </row>
    <row r="978" spans="1:6" x14ac:dyDescent="0.25">
      <c r="A978" s="17">
        <v>1790345761685</v>
      </c>
      <c r="B978" s="18">
        <v>25.181999999999999</v>
      </c>
      <c r="C978" s="12">
        <v>1.733402013778687</v>
      </c>
      <c r="D978" s="12">
        <v>4.4867339134216309</v>
      </c>
      <c r="E978" s="12">
        <v>6.4691329002380371</v>
      </c>
      <c r="F978" s="12">
        <f t="shared" si="15"/>
        <v>8.0613363800403466</v>
      </c>
    </row>
    <row r="979" spans="1:6" x14ac:dyDescent="0.25">
      <c r="A979" s="19">
        <v>1790345761687</v>
      </c>
      <c r="B979" s="20">
        <v>25.184000000000001</v>
      </c>
      <c r="C979" s="16">
        <v>0.67516487836837769</v>
      </c>
      <c r="D979" s="16">
        <v>34.615367889404297</v>
      </c>
      <c r="E979" s="16">
        <v>6.4691329002380371</v>
      </c>
      <c r="F979" s="16">
        <f t="shared" si="15"/>
        <v>35.221147372178642</v>
      </c>
    </row>
    <row r="980" spans="1:6" x14ac:dyDescent="0.25">
      <c r="A980" s="17">
        <v>1790345761746</v>
      </c>
      <c r="B980" s="18">
        <v>25.242999999999999</v>
      </c>
      <c r="C980" s="12">
        <v>-13.362039566040041</v>
      </c>
      <c r="D980" s="12">
        <v>20.063409805297852</v>
      </c>
      <c r="E980" s="12">
        <v>5.171475887298584</v>
      </c>
      <c r="F980" s="12">
        <f t="shared" si="15"/>
        <v>24.654181739263873</v>
      </c>
    </row>
    <row r="981" spans="1:6" x14ac:dyDescent="0.25">
      <c r="A981" s="19">
        <v>1790345761805</v>
      </c>
      <c r="B981" s="20">
        <v>25.302</v>
      </c>
      <c r="C981" s="16">
        <v>7.864952564239502</v>
      </c>
      <c r="D981" s="16">
        <v>5.3342814445495614</v>
      </c>
      <c r="E981" s="16">
        <v>-3.6942532062530522</v>
      </c>
      <c r="F981" s="16">
        <f t="shared" si="15"/>
        <v>10.196055321511071</v>
      </c>
    </row>
    <row r="982" spans="1:6" x14ac:dyDescent="0.25">
      <c r="A982" s="17">
        <v>1790345761864</v>
      </c>
      <c r="B982" s="18">
        <v>25.361000000000001</v>
      </c>
      <c r="C982" s="12">
        <v>1.4604630470275879</v>
      </c>
      <c r="D982" s="12">
        <v>2.9855694770812988</v>
      </c>
      <c r="E982" s="12">
        <v>-2.7461493015289311</v>
      </c>
      <c r="F982" s="12">
        <f t="shared" si="15"/>
        <v>4.3113702462790693</v>
      </c>
    </row>
    <row r="983" spans="1:6" x14ac:dyDescent="0.25">
      <c r="A983" s="19">
        <v>1790345761924</v>
      </c>
      <c r="B983" s="20">
        <v>25.420999999999999</v>
      </c>
      <c r="C983" s="16">
        <v>-0.54587799310684204</v>
      </c>
      <c r="D983" s="16">
        <v>3.390189647674561</v>
      </c>
      <c r="E983" s="16">
        <v>-3.124433279037476</v>
      </c>
      <c r="F983" s="16">
        <f t="shared" si="15"/>
        <v>4.642569541290146</v>
      </c>
    </row>
    <row r="984" spans="1:6" x14ac:dyDescent="0.25">
      <c r="A984" s="17">
        <v>1790345761985</v>
      </c>
      <c r="B984" s="18">
        <v>25.481999999999999</v>
      </c>
      <c r="C984" s="12">
        <v>-0.54587799310684204</v>
      </c>
      <c r="D984" s="12">
        <v>3.390189647674561</v>
      </c>
      <c r="E984" s="12">
        <v>7.4220255017280579E-2</v>
      </c>
      <c r="F984" s="12">
        <f t="shared" si="15"/>
        <v>3.4346582474553342</v>
      </c>
    </row>
    <row r="985" spans="1:6" x14ac:dyDescent="0.25">
      <c r="A985" s="19">
        <v>1790345761986</v>
      </c>
      <c r="B985" s="20">
        <v>25.483000000000001</v>
      </c>
      <c r="C985" s="16">
        <v>-3.3973722457885742</v>
      </c>
      <c r="D985" s="16">
        <v>2.885013103485107</v>
      </c>
      <c r="E985" s="16">
        <v>7.4220255017280579E-2</v>
      </c>
      <c r="F985" s="16">
        <f t="shared" si="15"/>
        <v>4.4576840881774142</v>
      </c>
    </row>
    <row r="986" spans="1:6" x14ac:dyDescent="0.25">
      <c r="A986" s="17">
        <v>1790345762044</v>
      </c>
      <c r="B986" s="18">
        <v>25.541</v>
      </c>
      <c r="C986" s="12">
        <v>-3.3973722457885742</v>
      </c>
      <c r="D986" s="12">
        <v>2.885013103485107</v>
      </c>
      <c r="E986" s="12">
        <v>19.081787109375</v>
      </c>
      <c r="F986" s="12">
        <f t="shared" si="15"/>
        <v>19.595408596690326</v>
      </c>
    </row>
    <row r="987" spans="1:6" x14ac:dyDescent="0.25">
      <c r="A987" s="19">
        <v>1790345762045</v>
      </c>
      <c r="B987" s="20">
        <v>25.542000000000002</v>
      </c>
      <c r="C987" s="16">
        <v>-32.292991638183587</v>
      </c>
      <c r="D987" s="16">
        <v>-16.72110557556152</v>
      </c>
      <c r="E987" s="16">
        <v>19.081787109375</v>
      </c>
      <c r="F987" s="16">
        <f t="shared" si="15"/>
        <v>41.067594035935194</v>
      </c>
    </row>
    <row r="988" spans="1:6" x14ac:dyDescent="0.25">
      <c r="A988" s="17">
        <v>1790345762106</v>
      </c>
      <c r="B988" s="18">
        <v>25.603000000000002</v>
      </c>
      <c r="C988" s="12">
        <v>-4.8338932991027832</v>
      </c>
      <c r="D988" s="12">
        <v>-13.773842811584471</v>
      </c>
      <c r="E988" s="12">
        <v>12.416330337524411</v>
      </c>
      <c r="F988" s="12">
        <f t="shared" si="15"/>
        <v>19.163781706017136</v>
      </c>
    </row>
    <row r="989" spans="1:6" x14ac:dyDescent="0.25">
      <c r="A989" s="19">
        <v>1790345762165</v>
      </c>
      <c r="B989" s="20">
        <v>25.661999999999999</v>
      </c>
      <c r="C989" s="16">
        <v>-6.3254809379577637</v>
      </c>
      <c r="D989" s="16">
        <v>-3.3207578659057622</v>
      </c>
      <c r="E989" s="16">
        <v>1.4867992401123049</v>
      </c>
      <c r="F989" s="16">
        <f t="shared" si="15"/>
        <v>7.2972401550751052</v>
      </c>
    </row>
    <row r="990" spans="1:6" x14ac:dyDescent="0.25">
      <c r="A990" s="17">
        <v>1790345762225</v>
      </c>
      <c r="B990" s="18">
        <v>25.722000000000001</v>
      </c>
      <c r="C990" s="12">
        <v>3.588908433914185</v>
      </c>
      <c r="D990" s="12">
        <v>-1.192312479019165</v>
      </c>
      <c r="E990" s="12">
        <v>-9.3780879974365234</v>
      </c>
      <c r="F990" s="12">
        <f t="shared" si="15"/>
        <v>10.11189434687231</v>
      </c>
    </row>
    <row r="991" spans="1:6" x14ac:dyDescent="0.25">
      <c r="A991" s="19">
        <v>1790345762285</v>
      </c>
      <c r="B991" s="20">
        <v>25.782</v>
      </c>
      <c r="C991" s="16">
        <v>5.7939682006835938</v>
      </c>
      <c r="D991" s="16">
        <v>4.991910457611084</v>
      </c>
      <c r="E991" s="16">
        <v>-6.0309939384460449</v>
      </c>
      <c r="F991" s="16">
        <f t="shared" si="15"/>
        <v>9.7397189596472717</v>
      </c>
    </row>
    <row r="992" spans="1:6" x14ac:dyDescent="0.25">
      <c r="A992" s="17">
        <v>1790345762345</v>
      </c>
      <c r="B992" s="18">
        <v>25.841999999999999</v>
      </c>
      <c r="C992" s="12">
        <v>8.0445175170898438</v>
      </c>
      <c r="D992" s="12">
        <v>5.9759273529052734</v>
      </c>
      <c r="E992" s="12">
        <v>-1.3168109655380249</v>
      </c>
      <c r="F992" s="12">
        <f t="shared" si="15"/>
        <v>10.107421082003459</v>
      </c>
    </row>
    <row r="993" spans="1:6" x14ac:dyDescent="0.25">
      <c r="A993" s="19">
        <v>1790345762405</v>
      </c>
      <c r="B993" s="20">
        <v>25.902000000000001</v>
      </c>
      <c r="C993" s="16">
        <v>-2.8419175148010249</v>
      </c>
      <c r="D993" s="16">
        <v>5.9759273529052734</v>
      </c>
      <c r="E993" s="16">
        <v>12.13142013549805</v>
      </c>
      <c r="F993" s="16">
        <f t="shared" si="15"/>
        <v>13.818811721421701</v>
      </c>
    </row>
    <row r="994" spans="1:6" x14ac:dyDescent="0.25">
      <c r="A994" s="17">
        <v>1790345762406</v>
      </c>
      <c r="B994" s="18">
        <v>25.902999999999999</v>
      </c>
      <c r="C994" s="12">
        <v>-2.8419175148010249</v>
      </c>
      <c r="D994" s="12">
        <v>31.040824890136719</v>
      </c>
      <c r="E994" s="12">
        <v>12.13142013549805</v>
      </c>
      <c r="F994" s="12">
        <f t="shared" si="15"/>
        <v>33.448178717607803</v>
      </c>
    </row>
    <row r="995" spans="1:6" x14ac:dyDescent="0.25">
      <c r="A995" s="19">
        <v>1790345762465</v>
      </c>
      <c r="B995" s="20">
        <v>25.962</v>
      </c>
      <c r="C995" s="16">
        <v>12.85925769805908</v>
      </c>
      <c r="D995" s="16">
        <v>32.094272613525391</v>
      </c>
      <c r="E995" s="16">
        <v>2.585737943649292</v>
      </c>
      <c r="F995" s="16">
        <f t="shared" si="15"/>
        <v>34.671153483113386</v>
      </c>
    </row>
    <row r="996" spans="1:6" x14ac:dyDescent="0.25">
      <c r="A996" s="17">
        <v>1790345762525</v>
      </c>
      <c r="B996" s="18">
        <v>26.021999999999998</v>
      </c>
      <c r="C996" s="12">
        <v>4.177882194519043</v>
      </c>
      <c r="D996" s="12">
        <v>4.7548847198486328</v>
      </c>
      <c r="E996" s="12">
        <v>2.4588451385498051</v>
      </c>
      <c r="F996" s="12">
        <f t="shared" si="15"/>
        <v>6.7904011476273824</v>
      </c>
    </row>
    <row r="997" spans="1:6" x14ac:dyDescent="0.25">
      <c r="A997" s="19">
        <v>1790345762584</v>
      </c>
      <c r="B997" s="20">
        <v>26.081</v>
      </c>
      <c r="C997" s="16">
        <v>4.177882194519043</v>
      </c>
      <c r="D997" s="16">
        <v>4.7548847198486328</v>
      </c>
      <c r="E997" s="16">
        <v>1.1611877679824829</v>
      </c>
      <c r="F997" s="16">
        <f t="shared" si="15"/>
        <v>6.4352144768330302</v>
      </c>
    </row>
    <row r="998" spans="1:6" x14ac:dyDescent="0.25">
      <c r="A998" s="17">
        <v>1790345762586</v>
      </c>
      <c r="B998" s="18">
        <v>26.082999999999998</v>
      </c>
      <c r="C998" s="12">
        <v>-2.585737943649292</v>
      </c>
      <c r="D998" s="12">
        <v>-1.6041151285171511</v>
      </c>
      <c r="E998" s="12">
        <v>1.1611877679824829</v>
      </c>
      <c r="F998" s="12">
        <f t="shared" si="15"/>
        <v>3.2569284750017777</v>
      </c>
    </row>
    <row r="999" spans="1:6" x14ac:dyDescent="0.25">
      <c r="A999" s="19">
        <v>1790345762648</v>
      </c>
      <c r="B999" s="20">
        <v>26.145</v>
      </c>
      <c r="C999" s="16">
        <v>-4.0605659484863281</v>
      </c>
      <c r="D999" s="16">
        <v>4.7668557167053223</v>
      </c>
      <c r="E999" s="16">
        <v>1.5370775461196899</v>
      </c>
      <c r="F999" s="16">
        <f t="shared" si="15"/>
        <v>6.4477683448367014</v>
      </c>
    </row>
    <row r="1000" spans="1:6" x14ac:dyDescent="0.25">
      <c r="A1000" s="17">
        <v>1790345762705</v>
      </c>
      <c r="B1000" s="18">
        <v>26.202000000000002</v>
      </c>
      <c r="C1000" s="12">
        <v>3.1890766620635991</v>
      </c>
      <c r="D1000" s="12">
        <v>4.4292731285095206</v>
      </c>
      <c r="E1000" s="12">
        <v>-2.9640216827392578</v>
      </c>
      <c r="F1000" s="12">
        <f t="shared" si="15"/>
        <v>6.2108046933713581</v>
      </c>
    </row>
    <row r="1001" spans="1:6" x14ac:dyDescent="0.25">
      <c r="A1001" s="19">
        <v>1790345762764</v>
      </c>
      <c r="B1001" s="20">
        <v>26.260999999999999</v>
      </c>
      <c r="C1001" s="16">
        <v>3.1890766620635991</v>
      </c>
      <c r="D1001" s="16">
        <v>4.4292731285095206</v>
      </c>
      <c r="E1001" s="16">
        <v>21.11446571350098</v>
      </c>
      <c r="F1001" s="16">
        <f t="shared" si="15"/>
        <v>21.808469289935591</v>
      </c>
    </row>
    <row r="1002" spans="1:6" x14ac:dyDescent="0.25">
      <c r="A1002" s="17">
        <v>1790345762765</v>
      </c>
      <c r="B1002" s="18">
        <v>26.262</v>
      </c>
      <c r="C1002" s="12">
        <v>-23.810335159301761</v>
      </c>
      <c r="D1002" s="12">
        <v>-6.1961941719055176</v>
      </c>
      <c r="E1002" s="12">
        <v>21.11446571350098</v>
      </c>
      <c r="F1002" s="12">
        <f t="shared" si="15"/>
        <v>32.421374816328282</v>
      </c>
    </row>
    <row r="1003" spans="1:6" x14ac:dyDescent="0.25">
      <c r="A1003" s="19">
        <v>1790345762825</v>
      </c>
      <c r="B1003" s="20">
        <v>26.321999999999999</v>
      </c>
      <c r="C1003" s="16">
        <v>-3.998316764831543</v>
      </c>
      <c r="D1003" s="16">
        <v>-22.524648666381839</v>
      </c>
      <c r="E1003" s="16">
        <v>12.37562847137451</v>
      </c>
      <c r="F1003" s="16">
        <f t="shared" si="15"/>
        <v>26.009661946233859</v>
      </c>
    </row>
    <row r="1004" spans="1:6" x14ac:dyDescent="0.25">
      <c r="A1004" s="17">
        <v>1790345762886</v>
      </c>
      <c r="B1004" s="18">
        <v>26.382999999999999</v>
      </c>
      <c r="C1004" s="12">
        <v>-7.9463553428649902</v>
      </c>
      <c r="D1004" s="12">
        <v>-22.524648666381839</v>
      </c>
      <c r="E1004" s="12">
        <v>5.0182466506958008</v>
      </c>
      <c r="F1004" s="12">
        <f t="shared" si="15"/>
        <v>24.406703182245565</v>
      </c>
    </row>
    <row r="1005" spans="1:6" x14ac:dyDescent="0.25">
      <c r="A1005" s="19">
        <v>1790345762888</v>
      </c>
      <c r="B1005" s="20">
        <v>26.385000000000002</v>
      </c>
      <c r="C1005" s="16">
        <v>-7.9463553428649902</v>
      </c>
      <c r="D1005" s="16">
        <v>-5.6958060264587402</v>
      </c>
      <c r="E1005" s="16">
        <v>5.0182466506958008</v>
      </c>
      <c r="F1005" s="16">
        <f t="shared" si="15"/>
        <v>10.989520870963498</v>
      </c>
    </row>
    <row r="1006" spans="1:6" x14ac:dyDescent="0.25">
      <c r="A1006" s="17">
        <v>1790345762947</v>
      </c>
      <c r="B1006" s="18">
        <v>26.443999999999999</v>
      </c>
      <c r="C1006" s="12">
        <v>-5.7460840791463852E-2</v>
      </c>
      <c r="D1006" s="12">
        <v>1.7022774219512939</v>
      </c>
      <c r="E1006" s="12">
        <v>-8.5832128524780273</v>
      </c>
      <c r="F1006" s="12">
        <f t="shared" si="15"/>
        <v>8.7505767261623166</v>
      </c>
    </row>
    <row r="1007" spans="1:6" x14ac:dyDescent="0.25">
      <c r="A1007" s="19">
        <v>1790345762984</v>
      </c>
      <c r="B1007" s="20">
        <v>26.481000000000002</v>
      </c>
      <c r="C1007" s="16">
        <v>-5.7460840791463852E-2</v>
      </c>
      <c r="D1007" s="16">
        <v>1.7022774219512939</v>
      </c>
      <c r="E1007" s="16">
        <v>-1.019929885864258</v>
      </c>
      <c r="F1007" s="16">
        <f t="shared" si="15"/>
        <v>1.9852725610325359</v>
      </c>
    </row>
    <row r="1008" spans="1:6" x14ac:dyDescent="0.25">
      <c r="A1008" s="17">
        <v>1790345762985</v>
      </c>
      <c r="B1008" s="18">
        <v>26.481999999999999</v>
      </c>
      <c r="C1008" s="12">
        <v>7.5920133590698242</v>
      </c>
      <c r="D1008" s="12">
        <v>4.1730937957763672</v>
      </c>
      <c r="E1008" s="12">
        <v>-1.019929885864258</v>
      </c>
      <c r="F1008" s="12">
        <f t="shared" si="15"/>
        <v>8.7231666064979496</v>
      </c>
    </row>
    <row r="1009" spans="1:6" x14ac:dyDescent="0.25">
      <c r="A1009" s="19">
        <v>1790345763006</v>
      </c>
      <c r="B1009" s="20">
        <v>26.503</v>
      </c>
      <c r="C1009" s="16">
        <v>8.1833810806274414</v>
      </c>
      <c r="D1009" s="16">
        <v>3.43567943572998</v>
      </c>
      <c r="E1009" s="16">
        <v>-2.8467059135437012</v>
      </c>
      <c r="F1009" s="16">
        <f t="shared" si="15"/>
        <v>9.3206949126164247</v>
      </c>
    </row>
    <row r="1010" spans="1:6" x14ac:dyDescent="0.25">
      <c r="A1010" s="17">
        <v>1790345763024</v>
      </c>
      <c r="B1010" s="18">
        <v>26.521000000000001</v>
      </c>
      <c r="C1010" s="12">
        <v>7.1562690734863281</v>
      </c>
      <c r="D1010" s="12">
        <v>2.4133553504943852</v>
      </c>
      <c r="E1010" s="12">
        <v>-2.5067291259765621</v>
      </c>
      <c r="F1010" s="12">
        <f t="shared" si="15"/>
        <v>7.9573966855320188</v>
      </c>
    </row>
    <row r="1011" spans="1:6" x14ac:dyDescent="0.25">
      <c r="A1011" s="19">
        <v>1790345763046</v>
      </c>
      <c r="B1011" s="20">
        <v>26.542999999999999</v>
      </c>
      <c r="C1011" s="16">
        <v>5.0086698532104492</v>
      </c>
      <c r="D1011" s="16">
        <v>3.543418407440186</v>
      </c>
      <c r="E1011" s="16">
        <v>-2.650381326675415</v>
      </c>
      <c r="F1011" s="16">
        <f t="shared" si="15"/>
        <v>6.683345635640495</v>
      </c>
    </row>
    <row r="1012" spans="1:6" x14ac:dyDescent="0.25">
      <c r="A1012" s="17">
        <v>1790345763065</v>
      </c>
      <c r="B1012" s="18">
        <v>26.562000000000001</v>
      </c>
      <c r="C1012" s="12">
        <v>1.922544002532959</v>
      </c>
      <c r="D1012" s="12">
        <v>6.5385646820068359</v>
      </c>
      <c r="E1012" s="12">
        <v>-2.1404163837432861</v>
      </c>
      <c r="F1012" s="12">
        <f t="shared" si="15"/>
        <v>7.1435555459630393</v>
      </c>
    </row>
    <row r="1013" spans="1:6" x14ac:dyDescent="0.25">
      <c r="A1013" s="19">
        <v>1790345763084</v>
      </c>
      <c r="B1013" s="20">
        <v>26.581</v>
      </c>
      <c r="C1013" s="16">
        <v>1.922544002532959</v>
      </c>
      <c r="D1013" s="16">
        <v>6.5385646820068359</v>
      </c>
      <c r="E1013" s="16">
        <v>-2.8323407173156738</v>
      </c>
      <c r="F1013" s="16">
        <f t="shared" si="15"/>
        <v>7.3804578097450619</v>
      </c>
    </row>
    <row r="1014" spans="1:6" x14ac:dyDescent="0.25">
      <c r="A1014" s="17">
        <v>1790345763085</v>
      </c>
      <c r="B1014" s="18">
        <v>26.582000000000001</v>
      </c>
      <c r="C1014" s="12">
        <v>-0.54827219247817993</v>
      </c>
      <c r="D1014" s="12">
        <v>6.9695210456848136</v>
      </c>
      <c r="E1014" s="12">
        <v>-2.8323407173156738</v>
      </c>
      <c r="F1014" s="12">
        <f t="shared" si="15"/>
        <v>7.5430086797147879</v>
      </c>
    </row>
    <row r="1015" spans="1:6" x14ac:dyDescent="0.25">
      <c r="A1015" s="19">
        <v>1790345763106</v>
      </c>
      <c r="B1015" s="20">
        <v>26.603000000000002</v>
      </c>
      <c r="C1015" s="16">
        <v>-0.54827219247817993</v>
      </c>
      <c r="D1015" s="16">
        <v>6.9695210456848136</v>
      </c>
      <c r="E1015" s="16">
        <v>5.5258173942565918</v>
      </c>
      <c r="F1015" s="16">
        <f t="shared" si="15"/>
        <v>8.9111999123550731</v>
      </c>
    </row>
    <row r="1016" spans="1:6" x14ac:dyDescent="0.25">
      <c r="A1016" s="17">
        <v>1790345763107</v>
      </c>
      <c r="B1016" s="18">
        <v>26.603999999999999</v>
      </c>
      <c r="C1016" s="12">
        <v>1.347935557365417</v>
      </c>
      <c r="D1016" s="12">
        <v>6.9503674507141113</v>
      </c>
      <c r="E1016" s="12">
        <v>5.5258173942565918</v>
      </c>
      <c r="F1016" s="12">
        <f t="shared" si="15"/>
        <v>8.9810464780795396</v>
      </c>
    </row>
    <row r="1017" spans="1:6" x14ac:dyDescent="0.25">
      <c r="A1017" s="19">
        <v>1790345763125</v>
      </c>
      <c r="B1017" s="20">
        <v>26.622</v>
      </c>
      <c r="C1017" s="16">
        <v>3.8067808151245122</v>
      </c>
      <c r="D1017" s="16">
        <v>17.707515716552731</v>
      </c>
      <c r="E1017" s="16">
        <v>7.4268136024475098</v>
      </c>
      <c r="F1017" s="16">
        <f t="shared" si="15"/>
        <v>19.575629065546305</v>
      </c>
    </row>
    <row r="1018" spans="1:6" x14ac:dyDescent="0.25">
      <c r="A1018" s="17">
        <v>1790345763146</v>
      </c>
      <c r="B1018" s="18">
        <v>26.643000000000001</v>
      </c>
      <c r="C1018" s="12">
        <v>6.5313820838928223</v>
      </c>
      <c r="D1018" s="12">
        <v>17.707515716552731</v>
      </c>
      <c r="E1018" s="12">
        <v>5.657498836517334</v>
      </c>
      <c r="F1018" s="12">
        <f t="shared" si="15"/>
        <v>19.703359050247069</v>
      </c>
    </row>
    <row r="1019" spans="1:6" x14ac:dyDescent="0.25">
      <c r="A1019" s="19">
        <v>1790345763147</v>
      </c>
      <c r="B1019" s="20">
        <v>26.643999999999998</v>
      </c>
      <c r="C1019" s="16">
        <v>6.5313820838928223</v>
      </c>
      <c r="D1019" s="16">
        <v>30.073568344116211</v>
      </c>
      <c r="E1019" s="16">
        <v>5.657498836517334</v>
      </c>
      <c r="F1019" s="16">
        <f t="shared" si="15"/>
        <v>31.290346082445616</v>
      </c>
    </row>
    <row r="1020" spans="1:6" x14ac:dyDescent="0.25">
      <c r="A1020" s="17">
        <v>1790345763165</v>
      </c>
      <c r="B1020" s="18">
        <v>26.661999999999999</v>
      </c>
      <c r="C1020" s="12">
        <v>0.29688102006912231</v>
      </c>
      <c r="D1020" s="12">
        <v>34.512416839599609</v>
      </c>
      <c r="E1020" s="12">
        <v>9.3517522811889648</v>
      </c>
      <c r="F1020" s="12">
        <f t="shared" si="15"/>
        <v>35.758220386074569</v>
      </c>
    </row>
    <row r="1021" spans="1:6" x14ac:dyDescent="0.25">
      <c r="A1021" s="19">
        <v>1790345763185</v>
      </c>
      <c r="B1021" s="20">
        <v>26.681999999999999</v>
      </c>
      <c r="C1021" s="16">
        <v>4.2712559700012207</v>
      </c>
      <c r="D1021" s="16">
        <v>34.210746765136719</v>
      </c>
      <c r="E1021" s="16">
        <v>5.2552728652954102</v>
      </c>
      <c r="F1021" s="16">
        <f t="shared" si="15"/>
        <v>34.874585512637907</v>
      </c>
    </row>
    <row r="1022" spans="1:6" x14ac:dyDescent="0.25">
      <c r="A1022" s="17">
        <v>1790345763205</v>
      </c>
      <c r="B1022" s="18">
        <v>26.702000000000002</v>
      </c>
      <c r="C1022" s="12">
        <v>9.9311485290527344</v>
      </c>
      <c r="D1022" s="12">
        <v>32.479740142822273</v>
      </c>
      <c r="E1022" s="12">
        <v>4.6495394706726074</v>
      </c>
      <c r="F1022" s="12">
        <f t="shared" si="15"/>
        <v>34.280890422226626</v>
      </c>
    </row>
    <row r="1023" spans="1:6" x14ac:dyDescent="0.25">
      <c r="A1023" s="19">
        <v>1790345763224</v>
      </c>
      <c r="B1023" s="20">
        <v>26.721</v>
      </c>
      <c r="C1023" s="16">
        <v>9.9311485290527344</v>
      </c>
      <c r="D1023" s="16">
        <v>32.479740142822273</v>
      </c>
      <c r="E1023" s="16">
        <v>4.0222587585449219</v>
      </c>
      <c r="F1023" s="16">
        <f t="shared" si="15"/>
        <v>34.201458980167182</v>
      </c>
    </row>
    <row r="1024" spans="1:6" x14ac:dyDescent="0.25">
      <c r="A1024" s="17">
        <v>1790345763225</v>
      </c>
      <c r="B1024" s="18">
        <v>26.722000000000001</v>
      </c>
      <c r="C1024" s="12">
        <v>10.769119262695311</v>
      </c>
      <c r="D1024" s="12">
        <v>24.08327484130859</v>
      </c>
      <c r="E1024" s="12">
        <v>4.0222587585449219</v>
      </c>
      <c r="F1024" s="12">
        <f t="shared" si="15"/>
        <v>26.686262801240151</v>
      </c>
    </row>
    <row r="1025" spans="1:6" x14ac:dyDescent="0.25">
      <c r="A1025" s="19">
        <v>1790345763246</v>
      </c>
      <c r="B1025" s="20">
        <v>26.742999999999999</v>
      </c>
      <c r="C1025" s="16">
        <v>8.4012537002563477</v>
      </c>
      <c r="D1025" s="16">
        <v>13.450625419616699</v>
      </c>
      <c r="E1025" s="16">
        <v>3.744531393051147</v>
      </c>
      <c r="F1025" s="16">
        <f t="shared" si="15"/>
        <v>16.294842842705034</v>
      </c>
    </row>
    <row r="1026" spans="1:6" x14ac:dyDescent="0.25">
      <c r="A1026" s="17">
        <v>1790345763264</v>
      </c>
      <c r="B1026" s="18">
        <v>26.760999999999999</v>
      </c>
      <c r="C1026" s="12">
        <v>5.6694698333740234</v>
      </c>
      <c r="D1026" s="12">
        <v>5.035006046295166</v>
      </c>
      <c r="E1026" s="12">
        <v>1.6950948238372801</v>
      </c>
      <c r="F1026" s="12">
        <f t="shared" ref="F1026:F1089" si="16">SQRT(C1026^2 + D1026^2 + E1026^2)</f>
        <v>7.7696538236633748</v>
      </c>
    </row>
    <row r="1027" spans="1:6" x14ac:dyDescent="0.25">
      <c r="A1027" s="19">
        <v>1790345763285</v>
      </c>
      <c r="B1027" s="20">
        <v>26.782</v>
      </c>
      <c r="C1027" s="16">
        <v>2.6934769153594971</v>
      </c>
      <c r="D1027" s="16">
        <v>-1.120486378669739</v>
      </c>
      <c r="E1027" s="16">
        <v>2.200271368026733</v>
      </c>
      <c r="F1027" s="16">
        <f t="shared" si="16"/>
        <v>3.653970677402484</v>
      </c>
    </row>
    <row r="1028" spans="1:6" x14ac:dyDescent="0.25">
      <c r="A1028" s="17">
        <v>1790345763305</v>
      </c>
      <c r="B1028" s="18">
        <v>26.802</v>
      </c>
      <c r="C1028" s="12">
        <v>-0.42856210470199579</v>
      </c>
      <c r="D1028" s="12">
        <v>-1.120486378669739</v>
      </c>
      <c r="E1028" s="12">
        <v>1.4221558570861821</v>
      </c>
      <c r="F1028" s="12">
        <f t="shared" si="16"/>
        <v>1.8605597233670204</v>
      </c>
    </row>
    <row r="1029" spans="1:6" x14ac:dyDescent="0.25">
      <c r="A1029" s="19">
        <v>1790345763306</v>
      </c>
      <c r="B1029" s="20">
        <v>26.803000000000001</v>
      </c>
      <c r="C1029" s="16">
        <v>-0.42856210470199579</v>
      </c>
      <c r="D1029" s="16">
        <v>-3.3830070495605469</v>
      </c>
      <c r="E1029" s="16">
        <v>1.4221558570861821</v>
      </c>
      <c r="F1029" s="16">
        <f t="shared" si="16"/>
        <v>3.6947164244103354</v>
      </c>
    </row>
    <row r="1030" spans="1:6" x14ac:dyDescent="0.25">
      <c r="A1030" s="17">
        <v>1790345763325</v>
      </c>
      <c r="B1030" s="18">
        <v>26.821999999999999</v>
      </c>
      <c r="C1030" s="12">
        <v>-3.1411926746368408</v>
      </c>
      <c r="D1030" s="12">
        <v>-1.956062793731689</v>
      </c>
      <c r="E1030" s="12">
        <v>1.340752959251404</v>
      </c>
      <c r="F1030" s="12">
        <f t="shared" si="16"/>
        <v>3.9358469952419348</v>
      </c>
    </row>
    <row r="1031" spans="1:6" x14ac:dyDescent="0.25">
      <c r="A1031" s="19">
        <v>1790345763347</v>
      </c>
      <c r="B1031" s="20">
        <v>26.844000000000001</v>
      </c>
      <c r="C1031" s="16">
        <v>-5.5018754005432129</v>
      </c>
      <c r="D1031" s="16">
        <v>1.3383587598800659</v>
      </c>
      <c r="E1031" s="16">
        <v>0.71347212791442871</v>
      </c>
      <c r="F1031" s="16">
        <f t="shared" si="16"/>
        <v>5.7070902893296678</v>
      </c>
    </row>
    <row r="1032" spans="1:6" x14ac:dyDescent="0.25">
      <c r="A1032" s="17">
        <v>1790345763365</v>
      </c>
      <c r="B1032" s="18">
        <v>26.861999999999998</v>
      </c>
      <c r="C1032" s="12">
        <v>-5.5042695999145508</v>
      </c>
      <c r="D1032" s="12">
        <v>4.4987049102783203</v>
      </c>
      <c r="E1032" s="12">
        <v>0.25378537178039551</v>
      </c>
      <c r="F1032" s="12">
        <f t="shared" si="16"/>
        <v>7.1133491910094975</v>
      </c>
    </row>
    <row r="1033" spans="1:6" x14ac:dyDescent="0.25">
      <c r="A1033" s="19">
        <v>1790345763385</v>
      </c>
      <c r="B1033" s="20">
        <v>26.882000000000001</v>
      </c>
      <c r="C1033" s="16">
        <v>-4.8602294921875</v>
      </c>
      <c r="D1033" s="16">
        <v>7.0724716186523438</v>
      </c>
      <c r="E1033" s="16">
        <v>-1.309628367424011</v>
      </c>
      <c r="F1033" s="16">
        <f t="shared" si="16"/>
        <v>8.6808301431449362</v>
      </c>
    </row>
    <row r="1034" spans="1:6" x14ac:dyDescent="0.25">
      <c r="A1034" s="17">
        <v>1790345763404</v>
      </c>
      <c r="B1034" s="18">
        <v>26.901</v>
      </c>
      <c r="C1034" s="12">
        <v>-4.8602294921875</v>
      </c>
      <c r="D1034" s="12">
        <v>7.0724716186523438</v>
      </c>
      <c r="E1034" s="12">
        <v>-1.386242747306824</v>
      </c>
      <c r="F1034" s="12">
        <f t="shared" si="16"/>
        <v>8.6927184739776795</v>
      </c>
    </row>
    <row r="1035" spans="1:6" x14ac:dyDescent="0.25">
      <c r="A1035" s="19">
        <v>1790345763405</v>
      </c>
      <c r="B1035" s="20">
        <v>26.902000000000001</v>
      </c>
      <c r="C1035" s="16">
        <v>-2.9903578758239751</v>
      </c>
      <c r="D1035" s="16">
        <v>7.7931265830993652</v>
      </c>
      <c r="E1035" s="16">
        <v>-1.386242747306824</v>
      </c>
      <c r="F1035" s="16">
        <f t="shared" si="16"/>
        <v>8.4614851604297705</v>
      </c>
    </row>
    <row r="1036" spans="1:6" x14ac:dyDescent="0.25">
      <c r="A1036" s="17">
        <v>1790345763425</v>
      </c>
      <c r="B1036" s="18">
        <v>26.922000000000001</v>
      </c>
      <c r="C1036" s="12">
        <v>-2.9903578758239751</v>
      </c>
      <c r="D1036" s="12">
        <v>7.7931265830993652</v>
      </c>
      <c r="E1036" s="12">
        <v>-0.91937345266342163</v>
      </c>
      <c r="F1036" s="12">
        <f t="shared" si="16"/>
        <v>8.3976371504831473</v>
      </c>
    </row>
    <row r="1037" spans="1:6" x14ac:dyDescent="0.25">
      <c r="A1037" s="19">
        <v>1790345763426</v>
      </c>
      <c r="B1037" s="20">
        <v>26.922999999999998</v>
      </c>
      <c r="C1037" s="16">
        <v>-0.90979665517807007</v>
      </c>
      <c r="D1037" s="16">
        <v>6.3973069190979004</v>
      </c>
      <c r="E1037" s="16">
        <v>-0.91937345266342163</v>
      </c>
      <c r="F1037" s="16">
        <f t="shared" si="16"/>
        <v>6.5267536583184542</v>
      </c>
    </row>
    <row r="1038" spans="1:6" x14ac:dyDescent="0.25">
      <c r="A1038" s="17">
        <v>1790345763445</v>
      </c>
      <c r="B1038" s="18">
        <v>26.942</v>
      </c>
      <c r="C1038" s="12">
        <v>1.431732654571533</v>
      </c>
      <c r="D1038" s="12">
        <v>6.296750545501709</v>
      </c>
      <c r="E1038" s="12">
        <v>-2.5905263423919682</v>
      </c>
      <c r="F1038" s="12">
        <f t="shared" si="16"/>
        <v>6.9577117328234594</v>
      </c>
    </row>
    <row r="1039" spans="1:6" x14ac:dyDescent="0.25">
      <c r="A1039" s="19">
        <v>1790345763465</v>
      </c>
      <c r="B1039" s="20">
        <v>26.962</v>
      </c>
      <c r="C1039" s="16">
        <v>2.3032219409942631</v>
      </c>
      <c r="D1039" s="16">
        <v>3.8139634132385249</v>
      </c>
      <c r="E1039" s="16">
        <v>-1.4389152526855471</v>
      </c>
      <c r="F1039" s="16">
        <f t="shared" si="16"/>
        <v>4.6820535378624788</v>
      </c>
    </row>
    <row r="1040" spans="1:6" x14ac:dyDescent="0.25">
      <c r="A1040" s="17">
        <v>1790345763486</v>
      </c>
      <c r="B1040" s="18">
        <v>26.983000000000001</v>
      </c>
      <c r="C1040" s="12">
        <v>-11.779472351074221</v>
      </c>
      <c r="D1040" s="12">
        <v>-1.991975784301758</v>
      </c>
      <c r="E1040" s="12">
        <v>18.516756057739261</v>
      </c>
      <c r="F1040" s="12">
        <f t="shared" si="16"/>
        <v>22.036201834635438</v>
      </c>
    </row>
    <row r="1041" spans="1:6" x14ac:dyDescent="0.25">
      <c r="A1041" s="19">
        <v>1790345763510</v>
      </c>
      <c r="B1041" s="20">
        <v>27.007000000000001</v>
      </c>
      <c r="C1041" s="16">
        <v>-21.408950805664059</v>
      </c>
      <c r="D1041" s="16">
        <v>-6.5888428688049316</v>
      </c>
      <c r="E1041" s="16">
        <v>16.010026931762699</v>
      </c>
      <c r="F1041" s="16">
        <f t="shared" si="16"/>
        <v>27.533197912790886</v>
      </c>
    </row>
    <row r="1042" spans="1:6" x14ac:dyDescent="0.25">
      <c r="A1042" s="17">
        <v>1790345763524</v>
      </c>
      <c r="B1042" s="18">
        <v>27.021000000000001</v>
      </c>
      <c r="C1042" s="12">
        <v>-21.408950805664059</v>
      </c>
      <c r="D1042" s="12">
        <v>-6.5888428688049316</v>
      </c>
      <c r="E1042" s="12">
        <v>4.4149079322814941</v>
      </c>
      <c r="F1042" s="12">
        <f t="shared" si="16"/>
        <v>22.830843983516406</v>
      </c>
    </row>
    <row r="1043" spans="1:6" x14ac:dyDescent="0.25">
      <c r="A1043" s="19">
        <v>1790345763525</v>
      </c>
      <c r="B1043" s="20">
        <v>27.021999999999998</v>
      </c>
      <c r="C1043" s="16">
        <v>-4.9009308815002441</v>
      </c>
      <c r="D1043" s="16">
        <v>-19.486408233642582</v>
      </c>
      <c r="E1043" s="16">
        <v>4.4149079322814941</v>
      </c>
      <c r="F1043" s="16">
        <f t="shared" si="16"/>
        <v>20.572570121497659</v>
      </c>
    </row>
    <row r="1044" spans="1:6" x14ac:dyDescent="0.25">
      <c r="A1044" s="17">
        <v>1790345763550</v>
      </c>
      <c r="B1044" s="18">
        <v>27.047000000000001</v>
      </c>
      <c r="C1044" s="12">
        <v>-4.771644115447998</v>
      </c>
      <c r="D1044" s="12">
        <v>-25.768793106079102</v>
      </c>
      <c r="E1044" s="12">
        <v>13.9055233001709</v>
      </c>
      <c r="F1044" s="12">
        <f t="shared" si="16"/>
        <v>29.667538892870692</v>
      </c>
    </row>
    <row r="1045" spans="1:6" x14ac:dyDescent="0.25">
      <c r="A1045" s="19">
        <v>1790345763564</v>
      </c>
      <c r="B1045" s="20">
        <v>27.061</v>
      </c>
      <c r="C1045" s="16">
        <v>-10.80024433135986</v>
      </c>
      <c r="D1045" s="16">
        <v>-25.768793106079102</v>
      </c>
      <c r="E1045" s="16">
        <v>10.59434223175049</v>
      </c>
      <c r="F1045" s="16">
        <f t="shared" si="16"/>
        <v>29.881701141073485</v>
      </c>
    </row>
    <row r="1046" spans="1:6" x14ac:dyDescent="0.25">
      <c r="A1046" s="17">
        <v>1790345763565</v>
      </c>
      <c r="B1046" s="18">
        <v>27.062000000000001</v>
      </c>
      <c r="C1046" s="12">
        <v>-10.80024433135986</v>
      </c>
      <c r="D1046" s="12">
        <v>-18.519149780273441</v>
      </c>
      <c r="E1046" s="12">
        <v>10.59434223175049</v>
      </c>
      <c r="F1046" s="12">
        <f t="shared" si="16"/>
        <v>23.913265639069973</v>
      </c>
    </row>
    <row r="1047" spans="1:6" x14ac:dyDescent="0.25">
      <c r="A1047" s="19">
        <v>1790345763585</v>
      </c>
      <c r="B1047" s="20">
        <v>27.082000000000001</v>
      </c>
      <c r="C1047" s="16">
        <v>-5.3223104476928711</v>
      </c>
      <c r="D1047" s="16">
        <v>-14.18564510345459</v>
      </c>
      <c r="E1047" s="16">
        <v>8.152256965637207</v>
      </c>
      <c r="F1047" s="16">
        <f t="shared" si="16"/>
        <v>17.205197154829882</v>
      </c>
    </row>
    <row r="1048" spans="1:6" x14ac:dyDescent="0.25">
      <c r="A1048" s="17">
        <v>1790345763605</v>
      </c>
      <c r="B1048" s="18">
        <v>27.102</v>
      </c>
      <c r="C1048" s="12">
        <v>-3.349488258361816</v>
      </c>
      <c r="D1048" s="12">
        <v>-9.9670619964599609</v>
      </c>
      <c r="E1048" s="12">
        <v>7.8793177604675293</v>
      </c>
      <c r="F1048" s="12">
        <f t="shared" si="16"/>
        <v>13.139446137664979</v>
      </c>
    </row>
    <row r="1049" spans="1:6" x14ac:dyDescent="0.25">
      <c r="A1049" s="19">
        <v>1790345763624</v>
      </c>
      <c r="B1049" s="20">
        <v>27.120999999999999</v>
      </c>
      <c r="C1049" s="16">
        <v>-3.349488258361816</v>
      </c>
      <c r="D1049" s="16">
        <v>-9.9670619964599609</v>
      </c>
      <c r="E1049" s="16">
        <v>1.2832920551300051</v>
      </c>
      <c r="F1049" s="16">
        <f t="shared" si="16"/>
        <v>10.592838851457143</v>
      </c>
    </row>
    <row r="1050" spans="1:6" x14ac:dyDescent="0.25">
      <c r="A1050" s="17">
        <v>1790345763625</v>
      </c>
      <c r="B1050" s="18">
        <v>27.122</v>
      </c>
      <c r="C1050" s="12">
        <v>-2.528276920318604</v>
      </c>
      <c r="D1050" s="12">
        <v>-3.92170238494873</v>
      </c>
      <c r="E1050" s="12">
        <v>1.2832920551300051</v>
      </c>
      <c r="F1050" s="12">
        <f t="shared" si="16"/>
        <v>4.8392946056928663</v>
      </c>
    </row>
    <row r="1051" spans="1:6" x14ac:dyDescent="0.25">
      <c r="A1051" s="19">
        <v>1790345763645</v>
      </c>
      <c r="B1051" s="20">
        <v>27.141999999999999</v>
      </c>
      <c r="C1051" s="16">
        <v>-1.8459295034408569</v>
      </c>
      <c r="D1051" s="16">
        <v>1.197100803256035E-2</v>
      </c>
      <c r="E1051" s="16">
        <v>-2.2074539661407471</v>
      </c>
      <c r="F1051" s="16">
        <f t="shared" si="16"/>
        <v>2.8775774619177916</v>
      </c>
    </row>
    <row r="1052" spans="1:6" x14ac:dyDescent="0.25">
      <c r="A1052" s="17">
        <v>1790345763665</v>
      </c>
      <c r="B1052" s="18">
        <v>27.161999999999999</v>
      </c>
      <c r="C1052" s="12">
        <v>-1.8459295034408569</v>
      </c>
      <c r="D1052" s="12">
        <v>1.197100803256035E-2</v>
      </c>
      <c r="E1052" s="12">
        <v>-6.3757591247558594</v>
      </c>
      <c r="F1052" s="12">
        <f t="shared" si="16"/>
        <v>6.6376127827415727</v>
      </c>
    </row>
    <row r="1053" spans="1:6" x14ac:dyDescent="0.25">
      <c r="A1053" s="19">
        <v>1790345763666</v>
      </c>
      <c r="B1053" s="20">
        <v>27.163</v>
      </c>
      <c r="C1053" s="16">
        <v>-0.85473001003265381</v>
      </c>
      <c r="D1053" s="16">
        <v>1.2569558620452881</v>
      </c>
      <c r="E1053" s="16">
        <v>-6.3757591247558594</v>
      </c>
      <c r="F1053" s="16">
        <f t="shared" si="16"/>
        <v>6.5544493167685749</v>
      </c>
    </row>
    <row r="1054" spans="1:6" x14ac:dyDescent="0.25">
      <c r="A1054" s="17">
        <v>1790345763685</v>
      </c>
      <c r="B1054" s="18">
        <v>27.181999999999999</v>
      </c>
      <c r="C1054" s="12">
        <v>-0.85473001003265381</v>
      </c>
      <c r="D1054" s="12">
        <v>1.2569558620452881</v>
      </c>
      <c r="E1054" s="12">
        <v>-7.7596077919006348</v>
      </c>
      <c r="F1054" s="12">
        <f t="shared" si="16"/>
        <v>7.9070863479100488</v>
      </c>
    </row>
    <row r="1055" spans="1:6" x14ac:dyDescent="0.25">
      <c r="A1055" s="19">
        <v>1790345763686</v>
      </c>
      <c r="B1055" s="20">
        <v>27.183</v>
      </c>
      <c r="C1055" s="16">
        <v>1.0390834808349609</v>
      </c>
      <c r="D1055" s="16">
        <v>2.0853497982025151</v>
      </c>
      <c r="E1055" s="16">
        <v>-7.7596077919006348</v>
      </c>
      <c r="F1055" s="16">
        <f t="shared" si="16"/>
        <v>8.1018449346511456</v>
      </c>
    </row>
    <row r="1056" spans="1:6" x14ac:dyDescent="0.25">
      <c r="A1056" s="17">
        <v>1790345763705</v>
      </c>
      <c r="B1056" s="18">
        <v>27.202000000000002</v>
      </c>
      <c r="C1056" s="12">
        <v>3.732560396194458</v>
      </c>
      <c r="D1056" s="12">
        <v>4.9655742645263672</v>
      </c>
      <c r="E1056" s="12">
        <v>-4.417302131652832</v>
      </c>
      <c r="F1056" s="12">
        <f t="shared" si="16"/>
        <v>7.6224335359562536</v>
      </c>
    </row>
    <row r="1057" spans="1:6" x14ac:dyDescent="0.25">
      <c r="A1057" s="19">
        <v>1790345763724</v>
      </c>
      <c r="B1057" s="20">
        <v>27.221</v>
      </c>
      <c r="C1057" s="16">
        <v>3.732560396194458</v>
      </c>
      <c r="D1057" s="16">
        <v>4.9655742645263672</v>
      </c>
      <c r="E1057" s="16">
        <v>-2.2385785579681401</v>
      </c>
      <c r="F1057" s="16">
        <f t="shared" si="16"/>
        <v>6.6030423933184483</v>
      </c>
    </row>
    <row r="1058" spans="1:6" x14ac:dyDescent="0.25">
      <c r="A1058" s="17">
        <v>1790345763725</v>
      </c>
      <c r="B1058" s="18">
        <v>27.222000000000001</v>
      </c>
      <c r="C1058" s="12">
        <v>5.8897361755371094</v>
      </c>
      <c r="D1058" s="12">
        <v>6.9503674507141113</v>
      </c>
      <c r="E1058" s="12">
        <v>-2.2385785579681401</v>
      </c>
      <c r="F1058" s="12">
        <f t="shared" si="16"/>
        <v>9.3812490574321377</v>
      </c>
    </row>
    <row r="1059" spans="1:6" x14ac:dyDescent="0.25">
      <c r="A1059" s="19">
        <v>1790345763744</v>
      </c>
      <c r="B1059" s="20">
        <v>27.241</v>
      </c>
      <c r="C1059" s="16">
        <v>5.8897361755371094</v>
      </c>
      <c r="D1059" s="16">
        <v>6.9503674507141113</v>
      </c>
      <c r="E1059" s="16">
        <v>-1.0175356864929199</v>
      </c>
      <c r="F1059" s="16">
        <f t="shared" si="16"/>
        <v>9.1668958099600584</v>
      </c>
    </row>
    <row r="1060" spans="1:6" x14ac:dyDescent="0.25">
      <c r="A1060" s="17">
        <v>1790345763745</v>
      </c>
      <c r="B1060" s="18">
        <v>27.242000000000001</v>
      </c>
      <c r="C1060" s="12">
        <v>6.6870055198669434</v>
      </c>
      <c r="D1060" s="12">
        <v>3.0406360626220699</v>
      </c>
      <c r="E1060" s="12">
        <v>-1.0175356864929199</v>
      </c>
      <c r="F1060" s="12">
        <f t="shared" si="16"/>
        <v>7.4159887649143208</v>
      </c>
    </row>
    <row r="1061" spans="1:6" x14ac:dyDescent="0.25">
      <c r="A1061" s="19">
        <v>1790345763765</v>
      </c>
      <c r="B1061" s="20">
        <v>27.262</v>
      </c>
      <c r="C1061" s="16">
        <v>6.6870055198669434</v>
      </c>
      <c r="D1061" s="16">
        <v>3.0406360626220699</v>
      </c>
      <c r="E1061" s="16">
        <v>-0.9720458984375</v>
      </c>
      <c r="F1061" s="16">
        <f t="shared" si="16"/>
        <v>7.4098841905064878</v>
      </c>
    </row>
    <row r="1062" spans="1:6" x14ac:dyDescent="0.25">
      <c r="A1062" s="17">
        <v>1790345763766</v>
      </c>
      <c r="B1062" s="18">
        <v>27.263000000000002</v>
      </c>
      <c r="C1062" s="12">
        <v>6.7779850959777832</v>
      </c>
      <c r="D1062" s="12">
        <v>0.89064306020736694</v>
      </c>
      <c r="E1062" s="12">
        <v>-0.9720458984375</v>
      </c>
      <c r="F1062" s="12">
        <f t="shared" si="16"/>
        <v>6.9050126901159032</v>
      </c>
    </row>
    <row r="1063" spans="1:6" x14ac:dyDescent="0.25">
      <c r="A1063" s="19">
        <v>1790345763785</v>
      </c>
      <c r="B1063" s="20">
        <v>27.282</v>
      </c>
      <c r="C1063" s="16">
        <v>5.0517654418945313</v>
      </c>
      <c r="D1063" s="16">
        <v>2.8060042858123779</v>
      </c>
      <c r="E1063" s="16">
        <v>-4.6423568725585938</v>
      </c>
      <c r="F1063" s="16">
        <f t="shared" si="16"/>
        <v>7.4125212623040273</v>
      </c>
    </row>
    <row r="1064" spans="1:6" x14ac:dyDescent="0.25">
      <c r="A1064" s="17">
        <v>1790345763805</v>
      </c>
      <c r="B1064" s="18">
        <v>27.302</v>
      </c>
      <c r="C1064" s="12">
        <v>2.2601263523101811</v>
      </c>
      <c r="D1064" s="12">
        <v>5.6503162384033203</v>
      </c>
      <c r="E1064" s="12">
        <v>-8.4251956939697266</v>
      </c>
      <c r="F1064" s="12">
        <f t="shared" si="16"/>
        <v>10.393178878671202</v>
      </c>
    </row>
    <row r="1065" spans="1:6" x14ac:dyDescent="0.25">
      <c r="A1065" s="19">
        <v>1790345763825</v>
      </c>
      <c r="B1065" s="20">
        <v>27.321999999999999</v>
      </c>
      <c r="C1065" s="16">
        <v>1.7645266056060791</v>
      </c>
      <c r="D1065" s="16">
        <v>5.6503162384033203</v>
      </c>
      <c r="E1065" s="16">
        <v>2.3104045391082759</v>
      </c>
      <c r="F1065" s="16">
        <f t="shared" si="16"/>
        <v>6.354336855265708</v>
      </c>
    </row>
    <row r="1066" spans="1:6" x14ac:dyDescent="0.25">
      <c r="A1066" s="17">
        <v>1790345763826</v>
      </c>
      <c r="B1066" s="18">
        <v>27.323</v>
      </c>
      <c r="C1066" s="12">
        <v>1.7645266056060791</v>
      </c>
      <c r="D1066" s="12">
        <v>4.395754337310791</v>
      </c>
      <c r="E1066" s="12">
        <v>2.3104045391082759</v>
      </c>
      <c r="F1066" s="12">
        <f t="shared" si="16"/>
        <v>5.2701213904625073</v>
      </c>
    </row>
    <row r="1067" spans="1:6" x14ac:dyDescent="0.25">
      <c r="A1067" s="19">
        <v>1790345763846</v>
      </c>
      <c r="B1067" s="20">
        <v>27.343</v>
      </c>
      <c r="C1067" s="16">
        <v>5.4875102043151864</v>
      </c>
      <c r="D1067" s="16">
        <v>14.477737426757811</v>
      </c>
      <c r="E1067" s="16">
        <v>5.0302176475524902</v>
      </c>
      <c r="F1067" s="16">
        <f t="shared" si="16"/>
        <v>16.279457571502672</v>
      </c>
    </row>
    <row r="1068" spans="1:6" x14ac:dyDescent="0.25">
      <c r="A1068" s="17">
        <v>1790345763865</v>
      </c>
      <c r="B1068" s="18">
        <v>27.361999999999998</v>
      </c>
      <c r="C1068" s="12">
        <v>5.4875102043151864</v>
      </c>
      <c r="D1068" s="12">
        <v>14.477737426757811</v>
      </c>
      <c r="E1068" s="12">
        <v>9.9239664077758789</v>
      </c>
      <c r="F1068" s="12">
        <f t="shared" si="16"/>
        <v>18.390289788452797</v>
      </c>
    </row>
    <row r="1069" spans="1:6" x14ac:dyDescent="0.25">
      <c r="A1069" s="19">
        <v>1790345763866</v>
      </c>
      <c r="B1069" s="20">
        <v>27.363</v>
      </c>
      <c r="C1069" s="16">
        <v>0.14604631066322329</v>
      </c>
      <c r="D1069" s="16">
        <v>32.266654968261719</v>
      </c>
      <c r="E1069" s="16">
        <v>9.9239664077758789</v>
      </c>
      <c r="F1069" s="16">
        <f t="shared" si="16"/>
        <v>33.758605741771554</v>
      </c>
    </row>
    <row r="1070" spans="1:6" x14ac:dyDescent="0.25">
      <c r="A1070" s="17">
        <v>1790345763885</v>
      </c>
      <c r="B1070" s="18">
        <v>27.382000000000001</v>
      </c>
      <c r="C1070" s="12">
        <v>-1.987187385559082</v>
      </c>
      <c r="D1070" s="12">
        <v>39.525875091552727</v>
      </c>
      <c r="E1070" s="12">
        <v>8.5927896499633789</v>
      </c>
      <c r="F1070" s="12">
        <f t="shared" si="16"/>
        <v>40.497898086528778</v>
      </c>
    </row>
    <row r="1071" spans="1:6" x14ac:dyDescent="0.25">
      <c r="A1071" s="19">
        <v>1790345763907</v>
      </c>
      <c r="B1071" s="20">
        <v>27.404</v>
      </c>
      <c r="C1071" s="16">
        <v>-2.173935174942017</v>
      </c>
      <c r="D1071" s="16">
        <v>41.319133758544922</v>
      </c>
      <c r="E1071" s="16">
        <v>8.7962970733642578</v>
      </c>
      <c r="F1071" s="16">
        <f t="shared" si="16"/>
        <v>42.300965129701865</v>
      </c>
    </row>
    <row r="1072" spans="1:6" x14ac:dyDescent="0.25">
      <c r="A1072" s="17">
        <v>1790345763925</v>
      </c>
      <c r="B1072" s="18">
        <v>27.422000000000001</v>
      </c>
      <c r="C1072" s="12">
        <v>-2.173935174942017</v>
      </c>
      <c r="D1072" s="12">
        <v>41.319133758544922</v>
      </c>
      <c r="E1072" s="12">
        <v>4.8937482833862296</v>
      </c>
      <c r="F1072" s="12">
        <f t="shared" si="16"/>
        <v>41.664680257533746</v>
      </c>
    </row>
    <row r="1073" spans="1:6" x14ac:dyDescent="0.25">
      <c r="A1073" s="19">
        <v>1790345763926</v>
      </c>
      <c r="B1073" s="20">
        <v>27.422999999999998</v>
      </c>
      <c r="C1073" s="16">
        <v>1.788468718528748</v>
      </c>
      <c r="D1073" s="16">
        <v>39.365463256835938</v>
      </c>
      <c r="E1073" s="16">
        <v>4.8937482833862296</v>
      </c>
      <c r="F1073" s="16">
        <f t="shared" si="16"/>
        <v>39.708778501026721</v>
      </c>
    </row>
    <row r="1074" spans="1:6" x14ac:dyDescent="0.25">
      <c r="A1074" s="17">
        <v>1790345763945</v>
      </c>
      <c r="B1074" s="18">
        <v>27.442</v>
      </c>
      <c r="C1074" s="12">
        <v>1.788468718528748</v>
      </c>
      <c r="D1074" s="12">
        <v>39.365463256835938</v>
      </c>
      <c r="E1074" s="12">
        <v>2.7868506908416748</v>
      </c>
      <c r="F1074" s="12">
        <f t="shared" si="16"/>
        <v>39.504491574446327</v>
      </c>
    </row>
    <row r="1075" spans="1:6" x14ac:dyDescent="0.25">
      <c r="A1075" s="19">
        <v>1790345763946</v>
      </c>
      <c r="B1075" s="20">
        <v>27.443000000000001</v>
      </c>
      <c r="C1075" s="16">
        <v>8.8250274658203125</v>
      </c>
      <c r="D1075" s="16">
        <v>33.825283050537109</v>
      </c>
      <c r="E1075" s="16">
        <v>2.7868506908416748</v>
      </c>
      <c r="F1075" s="16">
        <f t="shared" si="16"/>
        <v>35.068467602598218</v>
      </c>
    </row>
    <row r="1076" spans="1:6" x14ac:dyDescent="0.25">
      <c r="A1076" s="17">
        <v>1790345763965</v>
      </c>
      <c r="B1076" s="18">
        <v>27.462</v>
      </c>
      <c r="C1076" s="12">
        <v>11.28626728057861</v>
      </c>
      <c r="D1076" s="12">
        <v>22.998701095581051</v>
      </c>
      <c r="E1076" s="12">
        <v>1.4772224426269529</v>
      </c>
      <c r="F1076" s="12">
        <f t="shared" si="16"/>
        <v>25.661299019292478</v>
      </c>
    </row>
    <row r="1077" spans="1:6" x14ac:dyDescent="0.25">
      <c r="A1077" s="19">
        <v>1790345763984</v>
      </c>
      <c r="B1077" s="20">
        <v>27.481000000000002</v>
      </c>
      <c r="C1077" s="16">
        <v>9.1171197891235352</v>
      </c>
      <c r="D1077" s="16">
        <v>10.55124664306641</v>
      </c>
      <c r="E1077" s="16">
        <v>1.1516109704971309</v>
      </c>
      <c r="F1077" s="16">
        <f t="shared" si="16"/>
        <v>13.992029402464015</v>
      </c>
    </row>
    <row r="1078" spans="1:6" x14ac:dyDescent="0.25">
      <c r="A1078" s="17">
        <v>1790345764005</v>
      </c>
      <c r="B1078" s="18">
        <v>27.501999999999999</v>
      </c>
      <c r="C1078" s="12">
        <v>6.1626753807067871</v>
      </c>
      <c r="D1078" s="12">
        <v>2.4708161354064941</v>
      </c>
      <c r="E1078" s="12">
        <v>-1.8363527059555049</v>
      </c>
      <c r="F1078" s="12">
        <f t="shared" si="16"/>
        <v>6.888809148439571</v>
      </c>
    </row>
    <row r="1079" spans="1:6" x14ac:dyDescent="0.25">
      <c r="A1079" s="19">
        <v>1790345764025</v>
      </c>
      <c r="B1079" s="20">
        <v>27.521999999999998</v>
      </c>
      <c r="C1079" s="16">
        <v>4.8674120903015137</v>
      </c>
      <c r="D1079" s="16">
        <v>-3.6703112125396729</v>
      </c>
      <c r="E1079" s="16">
        <v>-1.187524080276489</v>
      </c>
      <c r="F1079" s="16">
        <f t="shared" si="16"/>
        <v>6.2107244581404766</v>
      </c>
    </row>
    <row r="1080" spans="1:6" x14ac:dyDescent="0.25">
      <c r="A1080" s="17">
        <v>1790345764045</v>
      </c>
      <c r="B1080" s="18">
        <v>27.542000000000002</v>
      </c>
      <c r="C1080" s="12">
        <v>3.7804443836212158</v>
      </c>
      <c r="D1080" s="12">
        <v>-6.8522052764892578</v>
      </c>
      <c r="E1080" s="12">
        <v>-1.436521053314209</v>
      </c>
      <c r="F1080" s="12">
        <f t="shared" si="16"/>
        <v>7.9566368287999287</v>
      </c>
    </row>
    <row r="1081" spans="1:6" x14ac:dyDescent="0.25">
      <c r="A1081" s="19">
        <v>1790345764066</v>
      </c>
      <c r="B1081" s="20">
        <v>27.562999999999999</v>
      </c>
      <c r="C1081" s="16">
        <v>2.3894133567810059</v>
      </c>
      <c r="D1081" s="16">
        <v>-6.5241994857788086</v>
      </c>
      <c r="E1081" s="16">
        <v>-1.2401964664459231</v>
      </c>
      <c r="F1081" s="16">
        <f t="shared" si="16"/>
        <v>7.0578015270468537</v>
      </c>
    </row>
    <row r="1082" spans="1:6" x14ac:dyDescent="0.25">
      <c r="A1082" s="17">
        <v>1790345764085</v>
      </c>
      <c r="B1082" s="18">
        <v>27.582000000000001</v>
      </c>
      <c r="C1082" s="12">
        <v>2.3894133567810059</v>
      </c>
      <c r="D1082" s="12">
        <v>-6.5241994857788086</v>
      </c>
      <c r="E1082" s="12">
        <v>-0.82599955797195435</v>
      </c>
      <c r="F1082" s="12">
        <f t="shared" si="16"/>
        <v>6.9969100601315297</v>
      </c>
    </row>
    <row r="1083" spans="1:6" x14ac:dyDescent="0.25">
      <c r="A1083" s="19">
        <v>1790345764086</v>
      </c>
      <c r="B1083" s="20">
        <v>27.582999999999998</v>
      </c>
      <c r="C1083" s="16">
        <v>-0.18674772977828979</v>
      </c>
      <c r="D1083" s="16">
        <v>-4.1252093315124512</v>
      </c>
      <c r="E1083" s="16">
        <v>-0.82599955797195435</v>
      </c>
      <c r="F1083" s="16">
        <f t="shared" si="16"/>
        <v>4.2112352122797194</v>
      </c>
    </row>
    <row r="1084" spans="1:6" x14ac:dyDescent="0.25">
      <c r="A1084" s="17">
        <v>1790345764105</v>
      </c>
      <c r="B1084" s="18">
        <v>27.602</v>
      </c>
      <c r="C1084" s="12">
        <v>-4.0557775497436523</v>
      </c>
      <c r="D1084" s="12">
        <v>-4.1252093315124512</v>
      </c>
      <c r="E1084" s="12">
        <v>-1.843535304069519</v>
      </c>
      <c r="F1084" s="12">
        <f t="shared" si="16"/>
        <v>6.071680655234819</v>
      </c>
    </row>
    <row r="1085" spans="1:6" x14ac:dyDescent="0.25">
      <c r="A1085" s="19">
        <v>1790345764106</v>
      </c>
      <c r="B1085" s="20">
        <v>27.603000000000002</v>
      </c>
      <c r="C1085" s="16">
        <v>-4.0557775497436523</v>
      </c>
      <c r="D1085" s="16">
        <v>2.633621916174889E-2</v>
      </c>
      <c r="E1085" s="16">
        <v>-1.843535304069519</v>
      </c>
      <c r="F1085" s="16">
        <f t="shared" si="16"/>
        <v>4.4551821002956826</v>
      </c>
    </row>
    <row r="1086" spans="1:6" x14ac:dyDescent="0.25">
      <c r="A1086" s="17">
        <v>1790345764125</v>
      </c>
      <c r="B1086" s="18">
        <v>27.622</v>
      </c>
      <c r="C1086" s="12">
        <v>-4.0557775497436523</v>
      </c>
      <c r="D1086" s="12">
        <v>2.633621916174889E-2</v>
      </c>
      <c r="E1086" s="12">
        <v>-0.59376204013824463</v>
      </c>
      <c r="F1086" s="12">
        <f t="shared" si="16"/>
        <v>4.0990948378579253</v>
      </c>
    </row>
    <row r="1087" spans="1:6" x14ac:dyDescent="0.25">
      <c r="A1087" s="19">
        <v>1790345764126</v>
      </c>
      <c r="B1087" s="20">
        <v>27.623000000000001</v>
      </c>
      <c r="C1087" s="16">
        <v>-5.8657941818237296</v>
      </c>
      <c r="D1087" s="16">
        <v>3.8618474006652832</v>
      </c>
      <c r="E1087" s="16">
        <v>-0.59376204013824463</v>
      </c>
      <c r="F1087" s="16">
        <f t="shared" si="16"/>
        <v>7.0479756022457583</v>
      </c>
    </row>
    <row r="1088" spans="1:6" x14ac:dyDescent="0.25">
      <c r="A1088" s="17">
        <v>1790345764146</v>
      </c>
      <c r="B1088" s="18">
        <v>27.643000000000001</v>
      </c>
      <c r="C1088" s="12">
        <v>-5.8657941818237296</v>
      </c>
      <c r="D1088" s="12">
        <v>3.8618474006652832</v>
      </c>
      <c r="E1088" s="12">
        <v>5.7460840791463852E-2</v>
      </c>
      <c r="F1088" s="12">
        <f t="shared" si="16"/>
        <v>7.0231551654343205</v>
      </c>
    </row>
    <row r="1089" spans="1:6" x14ac:dyDescent="0.25">
      <c r="A1089" s="19">
        <v>1790345764147</v>
      </c>
      <c r="B1089" s="20">
        <v>27.643999999999998</v>
      </c>
      <c r="C1089" s="16">
        <v>-4.0701427459716797</v>
      </c>
      <c r="D1089" s="16">
        <v>5.4851160049438477</v>
      </c>
      <c r="E1089" s="16">
        <v>5.7460840791463852E-2</v>
      </c>
      <c r="F1089" s="16">
        <f t="shared" si="16"/>
        <v>6.8305095936175579</v>
      </c>
    </row>
    <row r="1090" spans="1:6" x14ac:dyDescent="0.25">
      <c r="A1090" s="17">
        <v>1790345764165</v>
      </c>
      <c r="B1090" s="18">
        <v>27.661999999999999</v>
      </c>
      <c r="C1090" s="12">
        <v>-1.4125790596008301</v>
      </c>
      <c r="D1090" s="12">
        <v>5.2097830772399902</v>
      </c>
      <c r="E1090" s="12">
        <v>-3.3518824726343148E-2</v>
      </c>
      <c r="F1090" s="12">
        <f t="shared" ref="F1090:F1153" si="17">SQRT(C1090^2 + D1090^2 + E1090^2)</f>
        <v>5.3979943333732745</v>
      </c>
    </row>
    <row r="1091" spans="1:6" x14ac:dyDescent="0.25">
      <c r="A1091" s="19">
        <v>1790345764185</v>
      </c>
      <c r="B1091" s="20">
        <v>27.681999999999999</v>
      </c>
      <c r="C1091" s="16">
        <v>-1.4125790596008301</v>
      </c>
      <c r="D1091" s="16">
        <v>5.2097830772399902</v>
      </c>
      <c r="E1091" s="16">
        <v>-2.5019407272338872</v>
      </c>
      <c r="F1091" s="16">
        <f t="shared" si="17"/>
        <v>5.9495316382141024</v>
      </c>
    </row>
    <row r="1092" spans="1:6" x14ac:dyDescent="0.25">
      <c r="A1092" s="17">
        <v>1790345764186</v>
      </c>
      <c r="B1092" s="18">
        <v>27.683</v>
      </c>
      <c r="C1092" s="12">
        <v>-0.32800564169883728</v>
      </c>
      <c r="D1092" s="12">
        <v>5.5329999923706046</v>
      </c>
      <c r="E1092" s="12">
        <v>-2.5019407272338872</v>
      </c>
      <c r="F1092" s="12">
        <f t="shared" si="17"/>
        <v>6.0812321135729563</v>
      </c>
    </row>
    <row r="1093" spans="1:6" x14ac:dyDescent="0.25">
      <c r="A1093" s="19">
        <v>1790345764205</v>
      </c>
      <c r="B1093" s="20">
        <v>27.702000000000002</v>
      </c>
      <c r="C1093" s="16">
        <v>-0.32800564169883728</v>
      </c>
      <c r="D1093" s="16">
        <v>5.5329999923706046</v>
      </c>
      <c r="E1093" s="16">
        <v>-4.0078935623168954</v>
      </c>
      <c r="F1093" s="16">
        <f t="shared" si="17"/>
        <v>6.8399479108704169</v>
      </c>
    </row>
    <row r="1094" spans="1:6" x14ac:dyDescent="0.25">
      <c r="A1094" s="17">
        <v>1790345764206</v>
      </c>
      <c r="B1094" s="18">
        <v>27.702999999999999</v>
      </c>
      <c r="C1094" s="12">
        <v>-3.8498764038085942</v>
      </c>
      <c r="D1094" s="12">
        <v>5.4156842231750488</v>
      </c>
      <c r="E1094" s="12">
        <v>-4.0078935623168954</v>
      </c>
      <c r="F1094" s="12">
        <f t="shared" si="17"/>
        <v>7.7597934725487727</v>
      </c>
    </row>
    <row r="1095" spans="1:6" x14ac:dyDescent="0.25">
      <c r="A1095" s="19">
        <v>1790345764225</v>
      </c>
      <c r="B1095" s="20">
        <v>27.722000000000001</v>
      </c>
      <c r="C1095" s="16">
        <v>-17.31965446472168</v>
      </c>
      <c r="D1095" s="16">
        <v>4.9272670745849609</v>
      </c>
      <c r="E1095" s="16">
        <v>6.4858922958374023</v>
      </c>
      <c r="F1095" s="16">
        <f t="shared" si="17"/>
        <v>19.139362331980802</v>
      </c>
    </row>
    <row r="1096" spans="1:6" x14ac:dyDescent="0.25">
      <c r="A1096" s="17">
        <v>1790345764247</v>
      </c>
      <c r="B1096" s="18">
        <v>27.744</v>
      </c>
      <c r="C1096" s="12">
        <v>-26.04891395568848</v>
      </c>
      <c r="D1096" s="12">
        <v>-6.6223621368408203</v>
      </c>
      <c r="E1096" s="12">
        <v>22.764070510864261</v>
      </c>
      <c r="F1096" s="12">
        <f t="shared" si="17"/>
        <v>35.222216068355564</v>
      </c>
    </row>
    <row r="1097" spans="1:6" x14ac:dyDescent="0.25">
      <c r="A1097" s="19">
        <v>1790345764266</v>
      </c>
      <c r="B1097" s="20">
        <v>27.763000000000002</v>
      </c>
      <c r="C1097" s="16">
        <v>-11.15937423706055</v>
      </c>
      <c r="D1097" s="16">
        <v>-15.799337387084959</v>
      </c>
      <c r="E1097" s="16">
        <v>5.171475887298584</v>
      </c>
      <c r="F1097" s="16">
        <f t="shared" si="17"/>
        <v>20.022358954094845</v>
      </c>
    </row>
    <row r="1098" spans="1:6" x14ac:dyDescent="0.25">
      <c r="A1098" s="17">
        <v>1790345764285</v>
      </c>
      <c r="B1098" s="18">
        <v>27.782</v>
      </c>
      <c r="C1098" s="12">
        <v>-11.15937423706055</v>
      </c>
      <c r="D1098" s="12">
        <v>-15.799337387084959</v>
      </c>
      <c r="E1098" s="12">
        <v>8.5640592575073242</v>
      </c>
      <c r="F1098" s="12">
        <f t="shared" si="17"/>
        <v>21.154049404305745</v>
      </c>
    </row>
    <row r="1099" spans="1:6" x14ac:dyDescent="0.25">
      <c r="A1099" s="19">
        <v>1790345764286</v>
      </c>
      <c r="B1099" s="20">
        <v>27.783000000000001</v>
      </c>
      <c r="C1099" s="16">
        <v>-8.8776998519897461</v>
      </c>
      <c r="D1099" s="16">
        <v>-26.848577499389648</v>
      </c>
      <c r="E1099" s="16">
        <v>8.5640592575073242</v>
      </c>
      <c r="F1099" s="16">
        <f t="shared" si="17"/>
        <v>29.546620439042563</v>
      </c>
    </row>
    <row r="1100" spans="1:6" x14ac:dyDescent="0.25">
      <c r="A1100" s="17">
        <v>1790345764306</v>
      </c>
      <c r="B1100" s="18">
        <v>27.803000000000001</v>
      </c>
      <c r="C1100" s="12">
        <v>-11.317391395568849</v>
      </c>
      <c r="D1100" s="12">
        <v>-18.823213577270511</v>
      </c>
      <c r="E1100" s="12">
        <v>10.132261276245121</v>
      </c>
      <c r="F1100" s="12">
        <f t="shared" si="17"/>
        <v>24.188001900655895</v>
      </c>
    </row>
    <row r="1101" spans="1:6" x14ac:dyDescent="0.25">
      <c r="A1101" s="19">
        <v>1790345764325</v>
      </c>
      <c r="B1101" s="20">
        <v>27.821999999999999</v>
      </c>
      <c r="C1101" s="16">
        <v>-3.9025487899780269</v>
      </c>
      <c r="D1101" s="16">
        <v>-15.433024406433111</v>
      </c>
      <c r="E1101" s="16">
        <v>6.8569936752319336</v>
      </c>
      <c r="F1101" s="16">
        <f t="shared" si="17"/>
        <v>17.332815456523207</v>
      </c>
    </row>
    <row r="1102" spans="1:6" x14ac:dyDescent="0.25">
      <c r="A1102" s="17">
        <v>1790345764349</v>
      </c>
      <c r="B1102" s="18">
        <v>27.846</v>
      </c>
      <c r="C1102" s="12">
        <v>-1.6855180263519289</v>
      </c>
      <c r="D1102" s="12">
        <v>-10.87446403503418</v>
      </c>
      <c r="E1102" s="12">
        <v>7.864952564239502</v>
      </c>
      <c r="F1102" s="12">
        <f t="shared" si="17"/>
        <v>13.525990459265698</v>
      </c>
    </row>
    <row r="1103" spans="1:6" x14ac:dyDescent="0.25">
      <c r="A1103" s="19">
        <v>1790345764365</v>
      </c>
      <c r="B1103" s="20">
        <v>27.861999999999998</v>
      </c>
      <c r="C1103" s="16">
        <v>-1.6855180263519289</v>
      </c>
      <c r="D1103" s="16">
        <v>-10.87446403503418</v>
      </c>
      <c r="E1103" s="16">
        <v>4.3047747611999512</v>
      </c>
      <c r="F1103" s="16">
        <f t="shared" si="17"/>
        <v>11.816345662304959</v>
      </c>
    </row>
    <row r="1104" spans="1:6" x14ac:dyDescent="0.25">
      <c r="A1104" s="17">
        <v>1790345764366</v>
      </c>
      <c r="B1104" s="18">
        <v>27.863</v>
      </c>
      <c r="C1104" s="12">
        <v>-2.032677173614502</v>
      </c>
      <c r="D1104" s="12">
        <v>-5.4156842231750488</v>
      </c>
      <c r="E1104" s="12">
        <v>4.3047747611999512</v>
      </c>
      <c r="F1104" s="12">
        <f t="shared" si="17"/>
        <v>7.2105823510965239</v>
      </c>
    </row>
    <row r="1105" spans="1:6" x14ac:dyDescent="0.25">
      <c r="A1105" s="19">
        <v>1790345764386</v>
      </c>
      <c r="B1105" s="20">
        <v>27.882999999999999</v>
      </c>
      <c r="C1105" s="16">
        <v>-2.5426421165466309</v>
      </c>
      <c r="D1105" s="16">
        <v>-1.0462661981582639</v>
      </c>
      <c r="E1105" s="16">
        <v>1.103726983070374</v>
      </c>
      <c r="F1105" s="16">
        <f t="shared" si="17"/>
        <v>2.9627546546082595</v>
      </c>
    </row>
    <row r="1106" spans="1:6" x14ac:dyDescent="0.25">
      <c r="A1106" s="17">
        <v>1790345764407</v>
      </c>
      <c r="B1106" s="18">
        <v>27.904</v>
      </c>
      <c r="C1106" s="12">
        <v>-3.7780501842498779</v>
      </c>
      <c r="D1106" s="12">
        <v>0.59136784076690674</v>
      </c>
      <c r="E1106" s="12">
        <v>-1.8746598958969121</v>
      </c>
      <c r="F1106" s="12">
        <f t="shared" si="17"/>
        <v>4.2588412559155184</v>
      </c>
    </row>
    <row r="1107" spans="1:6" x14ac:dyDescent="0.25">
      <c r="A1107" s="19">
        <v>1790345764426</v>
      </c>
      <c r="B1107" s="20">
        <v>27.922999999999998</v>
      </c>
      <c r="C1107" s="16">
        <v>-2.9640216827392578</v>
      </c>
      <c r="D1107" s="16">
        <v>0.78290396928787231</v>
      </c>
      <c r="E1107" s="16">
        <v>-8.595184326171875</v>
      </c>
      <c r="F1107" s="16">
        <f t="shared" si="17"/>
        <v>9.1255441898960648</v>
      </c>
    </row>
    <row r="1108" spans="1:6" x14ac:dyDescent="0.25">
      <c r="A1108" s="17">
        <v>1790345764445</v>
      </c>
      <c r="B1108" s="18">
        <v>27.942</v>
      </c>
      <c r="C1108" s="12">
        <v>-2.9640216827392578</v>
      </c>
      <c r="D1108" s="12">
        <v>0.78290396928787231</v>
      </c>
      <c r="E1108" s="12">
        <v>-9.3756942749023438</v>
      </c>
      <c r="F1108" s="12">
        <f t="shared" si="17"/>
        <v>9.8641779331737389</v>
      </c>
    </row>
    <row r="1109" spans="1:6" x14ac:dyDescent="0.25">
      <c r="A1109" s="19">
        <v>1790345764447</v>
      </c>
      <c r="B1109" s="20">
        <v>27.943999999999999</v>
      </c>
      <c r="C1109" s="16">
        <v>-1.1228805780410771</v>
      </c>
      <c r="D1109" s="16">
        <v>1.479616641998291</v>
      </c>
      <c r="E1109" s="16">
        <v>-9.3756942749023438</v>
      </c>
      <c r="F1109" s="16">
        <f t="shared" si="17"/>
        <v>9.5579165792685572</v>
      </c>
    </row>
    <row r="1110" spans="1:6" x14ac:dyDescent="0.25">
      <c r="A1110" s="17">
        <v>1790345764465</v>
      </c>
      <c r="B1110" s="18">
        <v>27.962</v>
      </c>
      <c r="C1110" s="12">
        <v>-1.1228805780410771</v>
      </c>
      <c r="D1110" s="12">
        <v>1.479616641998291</v>
      </c>
      <c r="E1110" s="12">
        <v>-4.6399626731872559</v>
      </c>
      <c r="F1110" s="12">
        <f t="shared" si="17"/>
        <v>4.997937555471375</v>
      </c>
    </row>
    <row r="1111" spans="1:6" x14ac:dyDescent="0.25">
      <c r="A1111" s="19">
        <v>1790345764466</v>
      </c>
      <c r="B1111" s="20">
        <v>27.963000000000001</v>
      </c>
      <c r="C1111" s="16">
        <v>2.4133553504943852</v>
      </c>
      <c r="D1111" s="16">
        <v>1.826775908470154</v>
      </c>
      <c r="E1111" s="16">
        <v>-4.6399626731872559</v>
      </c>
      <c r="F1111" s="16">
        <f t="shared" si="17"/>
        <v>5.5399140675734184</v>
      </c>
    </row>
    <row r="1112" spans="1:6" x14ac:dyDescent="0.25">
      <c r="A1112" s="17">
        <v>1790345764486</v>
      </c>
      <c r="B1112" s="18">
        <v>27.983000000000001</v>
      </c>
      <c r="C1112" s="12">
        <v>6.4523735046386719</v>
      </c>
      <c r="D1112" s="12">
        <v>3.4739866256713872</v>
      </c>
      <c r="E1112" s="12">
        <v>-1.479616641998291</v>
      </c>
      <c r="F1112" s="12">
        <f t="shared" si="17"/>
        <v>7.4760265065063205</v>
      </c>
    </row>
    <row r="1113" spans="1:6" x14ac:dyDescent="0.25">
      <c r="A1113" s="19">
        <v>1790345764506</v>
      </c>
      <c r="B1113" s="20">
        <v>28.003</v>
      </c>
      <c r="C1113" s="16">
        <v>8.7172880172729492</v>
      </c>
      <c r="D1113" s="16">
        <v>6.1698579788208008</v>
      </c>
      <c r="E1113" s="16">
        <v>-1.201889276504517</v>
      </c>
      <c r="F1113" s="16">
        <f t="shared" si="17"/>
        <v>10.747222696487023</v>
      </c>
    </row>
    <row r="1114" spans="1:6" x14ac:dyDescent="0.25">
      <c r="A1114" s="17">
        <v>1790345764525</v>
      </c>
      <c r="B1114" s="18">
        <v>28.021999999999998</v>
      </c>
      <c r="C1114" s="12">
        <v>8.4275903701782227</v>
      </c>
      <c r="D1114" s="12">
        <v>5.2792148590087891</v>
      </c>
      <c r="E1114" s="12">
        <v>-1.335964560508728</v>
      </c>
      <c r="F1114" s="12">
        <f t="shared" si="17"/>
        <v>10.033902046663361</v>
      </c>
    </row>
    <row r="1115" spans="1:6" x14ac:dyDescent="0.25">
      <c r="A1115" s="19">
        <v>1790345764546</v>
      </c>
      <c r="B1115" s="20">
        <v>28.042999999999999</v>
      </c>
      <c r="C1115" s="16">
        <v>8.4275903701782227</v>
      </c>
      <c r="D1115" s="16">
        <v>5.2792148590087891</v>
      </c>
      <c r="E1115" s="16">
        <v>-1.939303398132324</v>
      </c>
      <c r="F1115" s="16">
        <f t="shared" si="17"/>
        <v>10.131894523982545</v>
      </c>
    </row>
    <row r="1116" spans="1:6" x14ac:dyDescent="0.25">
      <c r="A1116" s="17">
        <v>1790345764548</v>
      </c>
      <c r="B1116" s="18">
        <v>28.045000000000002</v>
      </c>
      <c r="C1116" s="12">
        <v>6.0573301315307617</v>
      </c>
      <c r="D1116" s="12">
        <v>4.7740383148193359</v>
      </c>
      <c r="E1116" s="12">
        <v>-1.939303398132324</v>
      </c>
      <c r="F1116" s="12">
        <f t="shared" si="17"/>
        <v>7.9525837200070457</v>
      </c>
    </row>
    <row r="1117" spans="1:6" x14ac:dyDescent="0.25">
      <c r="A1117" s="19">
        <v>1790345764566</v>
      </c>
      <c r="B1117" s="20">
        <v>28.062999999999999</v>
      </c>
      <c r="C1117" s="16">
        <v>3.3351230621337891</v>
      </c>
      <c r="D1117" s="16">
        <v>4.7668557167053223</v>
      </c>
      <c r="E1117" s="16">
        <v>-2.197877168655396</v>
      </c>
      <c r="F1117" s="16">
        <f t="shared" si="17"/>
        <v>6.2190532488441947</v>
      </c>
    </row>
    <row r="1118" spans="1:6" x14ac:dyDescent="0.25">
      <c r="A1118" s="17">
        <v>1790345764587</v>
      </c>
      <c r="B1118" s="18">
        <v>28.084</v>
      </c>
      <c r="C1118" s="12">
        <v>3.5266590118408199</v>
      </c>
      <c r="D1118" s="12">
        <v>5.5401825904846191</v>
      </c>
      <c r="E1118" s="12">
        <v>3.490746021270752</v>
      </c>
      <c r="F1118" s="12">
        <f t="shared" si="17"/>
        <v>7.4374898122097974</v>
      </c>
    </row>
    <row r="1119" spans="1:6" x14ac:dyDescent="0.25">
      <c r="A1119" s="19">
        <v>1790345764606</v>
      </c>
      <c r="B1119" s="20">
        <v>28.103000000000002</v>
      </c>
      <c r="C1119" s="16">
        <v>1.4125790596008301</v>
      </c>
      <c r="D1119" s="16">
        <v>19.742588043212891</v>
      </c>
      <c r="E1119" s="16">
        <v>8.3677349090576172</v>
      </c>
      <c r="F1119" s="16">
        <f t="shared" si="17"/>
        <v>21.489163542397289</v>
      </c>
    </row>
    <row r="1120" spans="1:6" x14ac:dyDescent="0.25">
      <c r="A1120" s="17">
        <v>1790345764627</v>
      </c>
      <c r="B1120" s="18">
        <v>28.123999999999999</v>
      </c>
      <c r="C1120" s="12">
        <v>-11.085153579711911</v>
      </c>
      <c r="D1120" s="12">
        <v>33.870773315429688</v>
      </c>
      <c r="E1120" s="12">
        <v>15.67962646484375</v>
      </c>
      <c r="F1120" s="12">
        <f t="shared" si="17"/>
        <v>38.935338716236338</v>
      </c>
    </row>
    <row r="1121" spans="1:6" x14ac:dyDescent="0.25">
      <c r="A1121" s="19">
        <v>1790345764645</v>
      </c>
      <c r="B1121" s="20">
        <v>28.141999999999999</v>
      </c>
      <c r="C1121" s="16">
        <v>-7.3310456275939941</v>
      </c>
      <c r="D1121" s="16">
        <v>36.999992370605469</v>
      </c>
      <c r="E1121" s="16">
        <v>13.85045719146729</v>
      </c>
      <c r="F1121" s="16">
        <f t="shared" si="17"/>
        <v>40.181822131797311</v>
      </c>
    </row>
    <row r="1122" spans="1:6" x14ac:dyDescent="0.25">
      <c r="A1122" s="17">
        <v>1790345764665</v>
      </c>
      <c r="B1122" s="18">
        <v>28.161999999999999</v>
      </c>
      <c r="C1122" s="12">
        <v>-7.3310456275939941</v>
      </c>
      <c r="D1122" s="12">
        <v>36.999992370605469</v>
      </c>
      <c r="E1122" s="12">
        <v>9.2918968200683594</v>
      </c>
      <c r="F1122" s="12">
        <f t="shared" si="17"/>
        <v>38.846917663226826</v>
      </c>
    </row>
    <row r="1123" spans="1:6" x14ac:dyDescent="0.25">
      <c r="A1123" s="19">
        <v>1790345764666</v>
      </c>
      <c r="B1123" s="20">
        <v>28.163</v>
      </c>
      <c r="C1123" s="16">
        <v>5.6527104377746582</v>
      </c>
      <c r="D1123" s="16">
        <v>37.007175445556641</v>
      </c>
      <c r="E1123" s="16">
        <v>9.2918968200683594</v>
      </c>
      <c r="F1123" s="16">
        <f t="shared" si="17"/>
        <v>38.572315412304889</v>
      </c>
    </row>
    <row r="1124" spans="1:6" x14ac:dyDescent="0.25">
      <c r="A1124" s="17">
        <v>1790345764685</v>
      </c>
      <c r="B1124" s="18">
        <v>28.181999999999999</v>
      </c>
      <c r="C1124" s="12">
        <v>5.9328317642211914</v>
      </c>
      <c r="D1124" s="12">
        <v>30.806192398071289</v>
      </c>
      <c r="E1124" s="12">
        <v>5.0589480400085449</v>
      </c>
      <c r="F1124" s="12">
        <f t="shared" si="17"/>
        <v>31.777553997767725</v>
      </c>
    </row>
    <row r="1125" spans="1:6" x14ac:dyDescent="0.25">
      <c r="A1125" s="19">
        <v>1790345764704</v>
      </c>
      <c r="B1125" s="20">
        <v>28.201000000000001</v>
      </c>
      <c r="C1125" s="16">
        <v>5.9328317642211914</v>
      </c>
      <c r="D1125" s="16">
        <v>30.806192398071289</v>
      </c>
      <c r="E1125" s="16">
        <v>5.2026004791259766</v>
      </c>
      <c r="F1125" s="16">
        <f t="shared" si="17"/>
        <v>31.800739528428252</v>
      </c>
    </row>
    <row r="1126" spans="1:6" x14ac:dyDescent="0.25">
      <c r="A1126" s="17">
        <v>1790345764705</v>
      </c>
      <c r="B1126" s="18">
        <v>28.202000000000002</v>
      </c>
      <c r="C1126" s="12">
        <v>3.9647979736328121</v>
      </c>
      <c r="D1126" s="12">
        <v>22.251710891723629</v>
      </c>
      <c r="E1126" s="12">
        <v>5.2026004791259766</v>
      </c>
      <c r="F1126" s="12">
        <f t="shared" si="17"/>
        <v>23.193216946468997</v>
      </c>
    </row>
    <row r="1127" spans="1:6" x14ac:dyDescent="0.25">
      <c r="A1127" s="19">
        <v>1790345764725</v>
      </c>
      <c r="B1127" s="20">
        <v>28.222000000000001</v>
      </c>
      <c r="C1127" s="16">
        <v>3.9647979736328121</v>
      </c>
      <c r="D1127" s="16">
        <v>22.251710891723629</v>
      </c>
      <c r="E1127" s="16">
        <v>5.1642932891845703</v>
      </c>
      <c r="F1127" s="16">
        <f t="shared" si="17"/>
        <v>23.184654100445226</v>
      </c>
    </row>
    <row r="1128" spans="1:6" x14ac:dyDescent="0.25">
      <c r="A1128" s="17">
        <v>1790345764726</v>
      </c>
      <c r="B1128" s="18">
        <v>28.222999999999999</v>
      </c>
      <c r="C1128" s="12">
        <v>4.5082817077636719</v>
      </c>
      <c r="D1128" s="12">
        <v>13.989320755004879</v>
      </c>
      <c r="E1128" s="12">
        <v>5.1642932891845703</v>
      </c>
      <c r="F1128" s="12">
        <f t="shared" si="17"/>
        <v>15.578691354529225</v>
      </c>
    </row>
    <row r="1129" spans="1:6" x14ac:dyDescent="0.25">
      <c r="A1129" s="19">
        <v>1790345764747</v>
      </c>
      <c r="B1129" s="20">
        <v>28.244</v>
      </c>
      <c r="C1129" s="16">
        <v>4.0150761604309082</v>
      </c>
      <c r="D1129" s="16">
        <v>6.7803792953491211</v>
      </c>
      <c r="E1129" s="16">
        <v>4.1563339233398438</v>
      </c>
      <c r="F1129" s="16">
        <f t="shared" si="17"/>
        <v>8.9089556989113614</v>
      </c>
    </row>
    <row r="1130" spans="1:6" x14ac:dyDescent="0.25">
      <c r="A1130" s="17">
        <v>1790345764765</v>
      </c>
      <c r="B1130" s="18">
        <v>28.262</v>
      </c>
      <c r="C1130" s="12">
        <v>2.4779987335205078</v>
      </c>
      <c r="D1130" s="12">
        <v>2.0350713729858398</v>
      </c>
      <c r="E1130" s="12">
        <v>1.462857246398926</v>
      </c>
      <c r="F1130" s="12">
        <f t="shared" si="17"/>
        <v>3.5244779102467869</v>
      </c>
    </row>
    <row r="1131" spans="1:6" x14ac:dyDescent="0.25">
      <c r="A1131" s="19">
        <v>1790345764785</v>
      </c>
      <c r="B1131" s="20">
        <v>28.282</v>
      </c>
      <c r="C1131" s="16">
        <v>9.5768067985773087E-3</v>
      </c>
      <c r="D1131" s="16">
        <v>-1.1611877679824829</v>
      </c>
      <c r="E1131" s="16">
        <v>1.0414776802062991</v>
      </c>
      <c r="F1131" s="16">
        <f t="shared" si="17"/>
        <v>1.5598475906666305</v>
      </c>
    </row>
    <row r="1132" spans="1:6" x14ac:dyDescent="0.25">
      <c r="A1132" s="17">
        <v>1790345764805</v>
      </c>
      <c r="B1132" s="18">
        <v>28.302</v>
      </c>
      <c r="C1132" s="12">
        <v>-2.286462545394897</v>
      </c>
      <c r="D1132" s="12">
        <v>-0.85951840877532959</v>
      </c>
      <c r="E1132" s="12">
        <v>0.31124621629714971</v>
      </c>
      <c r="F1132" s="12">
        <f t="shared" si="17"/>
        <v>2.4624291002334826</v>
      </c>
    </row>
    <row r="1133" spans="1:6" x14ac:dyDescent="0.25">
      <c r="A1133" s="19">
        <v>1790345764825</v>
      </c>
      <c r="B1133" s="20">
        <v>28.321999999999999</v>
      </c>
      <c r="C1133" s="16">
        <v>-4.0677485466003418</v>
      </c>
      <c r="D1133" s="16">
        <v>1.7405846118927</v>
      </c>
      <c r="E1133" s="16">
        <v>-0.2322375625371933</v>
      </c>
      <c r="F1133" s="16">
        <f t="shared" si="17"/>
        <v>4.4305922081568365</v>
      </c>
    </row>
    <row r="1134" spans="1:6" x14ac:dyDescent="0.25">
      <c r="A1134" s="17">
        <v>1790345764845</v>
      </c>
      <c r="B1134" s="18">
        <v>28.341999999999999</v>
      </c>
      <c r="C1134" s="12">
        <v>-3.557783842086792</v>
      </c>
      <c r="D1134" s="12">
        <v>2.662352323532104</v>
      </c>
      <c r="E1134" s="12">
        <v>0.74938511848449707</v>
      </c>
      <c r="F1134" s="12">
        <f t="shared" si="17"/>
        <v>4.5063870026260142</v>
      </c>
    </row>
    <row r="1135" spans="1:6" x14ac:dyDescent="0.25">
      <c r="A1135" s="19">
        <v>1790345764866</v>
      </c>
      <c r="B1135" s="20">
        <v>28.363</v>
      </c>
      <c r="C1135" s="16">
        <v>-1.2832920551300051</v>
      </c>
      <c r="D1135" s="16">
        <v>2.494758129119873</v>
      </c>
      <c r="E1135" s="16">
        <v>9.3373864889144897E-2</v>
      </c>
      <c r="F1135" s="16">
        <f t="shared" si="17"/>
        <v>2.8070224972760403</v>
      </c>
    </row>
    <row r="1136" spans="1:6" x14ac:dyDescent="0.25">
      <c r="A1136" s="17">
        <v>1790345764886</v>
      </c>
      <c r="B1136" s="18">
        <v>28.382999999999999</v>
      </c>
      <c r="C1136" s="12">
        <v>0.16519992053508761</v>
      </c>
      <c r="D1136" s="12">
        <v>1.635239720344543</v>
      </c>
      <c r="E1136" s="12">
        <v>-0.57460838556289673</v>
      </c>
      <c r="F1136" s="12">
        <f t="shared" si="17"/>
        <v>1.7411130788942162</v>
      </c>
    </row>
    <row r="1137" spans="1:6" x14ac:dyDescent="0.25">
      <c r="A1137" s="19">
        <v>1790345764907</v>
      </c>
      <c r="B1137" s="20">
        <v>28.404</v>
      </c>
      <c r="C1137" s="16">
        <v>-0.122104287147522</v>
      </c>
      <c r="D1137" s="16">
        <v>1.304839968681335</v>
      </c>
      <c r="E1137" s="16">
        <v>-2.121262788772583</v>
      </c>
      <c r="F1137" s="16">
        <f t="shared" si="17"/>
        <v>2.4934459328085197</v>
      </c>
    </row>
    <row r="1138" spans="1:6" x14ac:dyDescent="0.25">
      <c r="A1138" s="17">
        <v>1790345764925</v>
      </c>
      <c r="B1138" s="18">
        <v>28.422000000000001</v>
      </c>
      <c r="C1138" s="12">
        <v>-0.122104287147522</v>
      </c>
      <c r="D1138" s="12">
        <v>1.304839968681335</v>
      </c>
      <c r="E1138" s="12">
        <v>-1.448492050170898</v>
      </c>
      <c r="F1138" s="12">
        <f t="shared" si="17"/>
        <v>1.9533678660755129</v>
      </c>
    </row>
    <row r="1139" spans="1:6" x14ac:dyDescent="0.25">
      <c r="A1139" s="19">
        <v>1790345764926</v>
      </c>
      <c r="B1139" s="20">
        <v>28.422999999999998</v>
      </c>
      <c r="C1139" s="16">
        <v>-2.904166698455811</v>
      </c>
      <c r="D1139" s="16">
        <v>1.9512743949890139</v>
      </c>
      <c r="E1139" s="16">
        <v>-1.448492050170898</v>
      </c>
      <c r="F1139" s="16">
        <f t="shared" si="17"/>
        <v>3.7867908836332327</v>
      </c>
    </row>
    <row r="1140" spans="1:6" x14ac:dyDescent="0.25">
      <c r="A1140" s="17">
        <v>1790345764945</v>
      </c>
      <c r="B1140" s="18">
        <v>28.442</v>
      </c>
      <c r="C1140" s="12">
        <v>-4.7261543273925781</v>
      </c>
      <c r="D1140" s="12">
        <v>2.3127987384796138</v>
      </c>
      <c r="E1140" s="12">
        <v>-0.32082301378250122</v>
      </c>
      <c r="F1140" s="12">
        <f t="shared" si="17"/>
        <v>5.2714798811355594</v>
      </c>
    </row>
    <row r="1141" spans="1:6" x14ac:dyDescent="0.25">
      <c r="A1141" s="19">
        <v>1790345764966</v>
      </c>
      <c r="B1141" s="20">
        <v>28.463000000000001</v>
      </c>
      <c r="C1141" s="16">
        <v>-4.7261543273925781</v>
      </c>
      <c r="D1141" s="16">
        <v>2.3127987384796138</v>
      </c>
      <c r="E1141" s="16">
        <v>0.85473001003265381</v>
      </c>
      <c r="F1141" s="16">
        <f t="shared" si="17"/>
        <v>5.3306787673892817</v>
      </c>
    </row>
    <row r="1142" spans="1:6" x14ac:dyDescent="0.25">
      <c r="A1142" s="17">
        <v>1790345764967</v>
      </c>
      <c r="B1142" s="18">
        <v>28.463999999999999</v>
      </c>
      <c r="C1142" s="12">
        <v>-6.6798229217529297</v>
      </c>
      <c r="D1142" s="12">
        <v>2.240972757339478</v>
      </c>
      <c r="E1142" s="12">
        <v>0.85473001003265381</v>
      </c>
      <c r="F1142" s="12">
        <f t="shared" si="17"/>
        <v>7.0973626478547622</v>
      </c>
    </row>
    <row r="1143" spans="1:6" x14ac:dyDescent="0.25">
      <c r="A1143" s="19">
        <v>1790345764986</v>
      </c>
      <c r="B1143" s="20">
        <v>28.483000000000001</v>
      </c>
      <c r="C1143" s="16">
        <v>-10.19929885864258</v>
      </c>
      <c r="D1143" s="16">
        <v>-0.64164602756500244</v>
      </c>
      <c r="E1143" s="16">
        <v>-0.56024318933486938</v>
      </c>
      <c r="F1143" s="16">
        <f t="shared" si="17"/>
        <v>10.23480724116453</v>
      </c>
    </row>
    <row r="1144" spans="1:6" x14ac:dyDescent="0.25">
      <c r="A1144" s="17">
        <v>1790345765008</v>
      </c>
      <c r="B1144" s="18">
        <v>28.504999999999999</v>
      </c>
      <c r="C1144" s="12">
        <v>-23.02503776550293</v>
      </c>
      <c r="D1144" s="12">
        <v>-0.64164602756500244</v>
      </c>
      <c r="E1144" s="12">
        <v>6.6415157318115234</v>
      </c>
      <c r="F1144" s="12">
        <f t="shared" si="17"/>
        <v>23.972355014545943</v>
      </c>
    </row>
    <row r="1145" spans="1:6" x14ac:dyDescent="0.25">
      <c r="A1145" s="19">
        <v>1790345765009</v>
      </c>
      <c r="B1145" s="20">
        <v>28.506</v>
      </c>
      <c r="C1145" s="16">
        <v>-23.02503776550293</v>
      </c>
      <c r="D1145" s="16">
        <v>-7.0126166343688956</v>
      </c>
      <c r="E1145" s="16">
        <v>6.6415157318115234</v>
      </c>
      <c r="F1145" s="16">
        <f t="shared" si="17"/>
        <v>24.96875822661919</v>
      </c>
    </row>
    <row r="1146" spans="1:6" x14ac:dyDescent="0.25">
      <c r="A1146" s="17">
        <v>1790345765026</v>
      </c>
      <c r="B1146" s="18">
        <v>28.523</v>
      </c>
      <c r="C1146" s="12">
        <v>-19.876663208007809</v>
      </c>
      <c r="D1146" s="12">
        <v>-16.282966613769531</v>
      </c>
      <c r="E1146" s="12">
        <v>18.928558349609379</v>
      </c>
      <c r="F1146" s="12">
        <f t="shared" si="17"/>
        <v>31.914057454737268</v>
      </c>
    </row>
    <row r="1147" spans="1:6" x14ac:dyDescent="0.25">
      <c r="A1147" s="19">
        <v>1790345765046</v>
      </c>
      <c r="B1147" s="20">
        <v>28.542999999999999</v>
      </c>
      <c r="C1147" s="16">
        <v>-5.3917422294616699</v>
      </c>
      <c r="D1147" s="16">
        <v>-16.282966613769531</v>
      </c>
      <c r="E1147" s="16">
        <v>13.20641613006592</v>
      </c>
      <c r="F1147" s="16">
        <f t="shared" si="17"/>
        <v>21.647524408452778</v>
      </c>
    </row>
    <row r="1148" spans="1:6" x14ac:dyDescent="0.25">
      <c r="A1148" s="17">
        <v>1790345765047</v>
      </c>
      <c r="B1148" s="18">
        <v>28.544</v>
      </c>
      <c r="C1148" s="12">
        <v>-5.3917422294616699</v>
      </c>
      <c r="D1148" s="12">
        <v>-17.142484664916989</v>
      </c>
      <c r="E1148" s="12">
        <v>13.20641613006592</v>
      </c>
      <c r="F1148" s="12">
        <f t="shared" si="17"/>
        <v>22.301235206964204</v>
      </c>
    </row>
    <row r="1149" spans="1:6" x14ac:dyDescent="0.25">
      <c r="A1149" s="19">
        <v>1790345765066</v>
      </c>
      <c r="B1149" s="20">
        <v>28.562999999999999</v>
      </c>
      <c r="C1149" s="16">
        <v>-5.3917422294616699</v>
      </c>
      <c r="D1149" s="16">
        <v>-17.142484664916989</v>
      </c>
      <c r="E1149" s="16">
        <v>10.04367637634277</v>
      </c>
      <c r="F1149" s="16">
        <f t="shared" si="17"/>
        <v>20.586672871267478</v>
      </c>
    </row>
    <row r="1150" spans="1:6" x14ac:dyDescent="0.25">
      <c r="A1150" s="17">
        <v>1790345765067</v>
      </c>
      <c r="B1150" s="18">
        <v>28.564</v>
      </c>
      <c r="C1150" s="12">
        <v>-9.6199026107788086</v>
      </c>
      <c r="D1150" s="12">
        <v>-16.802507400512699</v>
      </c>
      <c r="E1150" s="12">
        <v>10.04367637634277</v>
      </c>
      <c r="F1150" s="12">
        <f t="shared" si="17"/>
        <v>21.811515681810349</v>
      </c>
    </row>
    <row r="1151" spans="1:6" x14ac:dyDescent="0.25">
      <c r="A1151" s="19">
        <v>1790345765086</v>
      </c>
      <c r="B1151" s="20">
        <v>28.582999999999998</v>
      </c>
      <c r="C1151" s="16">
        <v>-5.7389016151428223</v>
      </c>
      <c r="D1151" s="16">
        <v>-11.07797145843506</v>
      </c>
      <c r="E1151" s="16">
        <v>8.066065788269043</v>
      </c>
      <c r="F1151" s="16">
        <f t="shared" si="17"/>
        <v>14.856576344598206</v>
      </c>
    </row>
    <row r="1152" spans="1:6" x14ac:dyDescent="0.25">
      <c r="A1152" s="17">
        <v>1790345765106</v>
      </c>
      <c r="B1152" s="18">
        <v>28.603000000000002</v>
      </c>
      <c r="C1152" s="12">
        <v>-5.7389016151428223</v>
      </c>
      <c r="D1152" s="12">
        <v>-11.07797145843506</v>
      </c>
      <c r="E1152" s="12">
        <v>9.0333232879638672</v>
      </c>
      <c r="F1152" s="12">
        <f t="shared" si="17"/>
        <v>15.40316113682711</v>
      </c>
    </row>
    <row r="1153" spans="1:6" x14ac:dyDescent="0.25">
      <c r="A1153" s="19">
        <v>1790345765107</v>
      </c>
      <c r="B1153" s="20">
        <v>28.603999999999999</v>
      </c>
      <c r="C1153" s="16">
        <v>-5.9783215522766113</v>
      </c>
      <c r="D1153" s="16">
        <v>-6.7324953079223633</v>
      </c>
      <c r="E1153" s="16">
        <v>9.0333232879638672</v>
      </c>
      <c r="F1153" s="16">
        <f t="shared" si="17"/>
        <v>12.754126833244289</v>
      </c>
    </row>
    <row r="1154" spans="1:6" x14ac:dyDescent="0.25">
      <c r="A1154" s="17">
        <v>1790345765126</v>
      </c>
      <c r="B1154" s="18">
        <v>28.623000000000001</v>
      </c>
      <c r="C1154" s="12">
        <v>-5.456385612487793</v>
      </c>
      <c r="D1154" s="12">
        <v>-2.8778305053710942</v>
      </c>
      <c r="E1154" s="12">
        <v>5.5282115936279297</v>
      </c>
      <c r="F1154" s="12">
        <f t="shared" ref="F1154:F1217" si="18">SQRT(C1154^2 + D1154^2 + E1154^2)</f>
        <v>8.2834277804379077</v>
      </c>
    </row>
    <row r="1155" spans="1:6" x14ac:dyDescent="0.25">
      <c r="A1155" s="19">
        <v>1790345765146</v>
      </c>
      <c r="B1155" s="20">
        <v>28.643000000000001</v>
      </c>
      <c r="C1155" s="16">
        <v>-4.8027687072753906</v>
      </c>
      <c r="D1155" s="16">
        <v>0.34237083792686462</v>
      </c>
      <c r="E1155" s="16">
        <v>3.1794998645782471</v>
      </c>
      <c r="F1155" s="16">
        <f t="shared" si="18"/>
        <v>5.7700107829274945</v>
      </c>
    </row>
    <row r="1156" spans="1:6" x14ac:dyDescent="0.25">
      <c r="A1156" s="17">
        <v>1790345765166</v>
      </c>
      <c r="B1156" s="18">
        <v>28.663</v>
      </c>
      <c r="C1156" s="12">
        <v>-3.7732617855072021</v>
      </c>
      <c r="D1156" s="12">
        <v>0.34237083792686462</v>
      </c>
      <c r="E1156" s="12">
        <v>-1.956062793731689</v>
      </c>
      <c r="F1156" s="12">
        <f t="shared" si="18"/>
        <v>4.2639071220716289</v>
      </c>
    </row>
    <row r="1157" spans="1:6" x14ac:dyDescent="0.25">
      <c r="A1157" s="19">
        <v>1790345765167</v>
      </c>
      <c r="B1157" s="20">
        <v>28.664000000000001</v>
      </c>
      <c r="C1157" s="16">
        <v>-3.7732617855072021</v>
      </c>
      <c r="D1157" s="16">
        <v>3.5649664402008061</v>
      </c>
      <c r="E1157" s="16">
        <v>-1.956062793731689</v>
      </c>
      <c r="F1157" s="16">
        <f t="shared" si="18"/>
        <v>5.547312130640246</v>
      </c>
    </row>
    <row r="1158" spans="1:6" x14ac:dyDescent="0.25">
      <c r="A1158" s="17">
        <v>1790345765185</v>
      </c>
      <c r="B1158" s="18">
        <v>28.681999999999999</v>
      </c>
      <c r="C1158" s="12">
        <v>-4.2185835838317871</v>
      </c>
      <c r="D1158" s="12">
        <v>5.6766524314880371</v>
      </c>
      <c r="E1158" s="12">
        <v>-5.1523222923278809</v>
      </c>
      <c r="F1158" s="12">
        <f t="shared" si="18"/>
        <v>8.7502717263930112</v>
      </c>
    </row>
    <row r="1159" spans="1:6" x14ac:dyDescent="0.25">
      <c r="A1159" s="19">
        <v>1790345765206</v>
      </c>
      <c r="B1159" s="20">
        <v>28.702999999999999</v>
      </c>
      <c r="C1159" s="16">
        <v>-4.2185835838317871</v>
      </c>
      <c r="D1159" s="16">
        <v>5.6766524314880371</v>
      </c>
      <c r="E1159" s="16">
        <v>-2.726995706558228</v>
      </c>
      <c r="F1159" s="16">
        <f t="shared" si="18"/>
        <v>7.5800617322869535</v>
      </c>
    </row>
    <row r="1160" spans="1:6" x14ac:dyDescent="0.25">
      <c r="A1160" s="17">
        <v>1790345765207</v>
      </c>
      <c r="B1160" s="18">
        <v>28.704000000000001</v>
      </c>
      <c r="C1160" s="12">
        <v>-1.893813490867615</v>
      </c>
      <c r="D1160" s="12">
        <v>2.925714492797852</v>
      </c>
      <c r="E1160" s="12">
        <v>-2.726995706558228</v>
      </c>
      <c r="F1160" s="12">
        <f t="shared" si="18"/>
        <v>4.4252503223147261</v>
      </c>
    </row>
    <row r="1161" spans="1:6" x14ac:dyDescent="0.25">
      <c r="A1161" s="19">
        <v>1790345765226</v>
      </c>
      <c r="B1161" s="20">
        <v>28.722999999999999</v>
      </c>
      <c r="C1161" s="16">
        <v>-1.893813490867615</v>
      </c>
      <c r="D1161" s="16">
        <v>2.925714492797852</v>
      </c>
      <c r="E1161" s="16">
        <v>-2.1883003711700439</v>
      </c>
      <c r="F1161" s="16">
        <f t="shared" si="18"/>
        <v>4.1152148602500125</v>
      </c>
    </row>
    <row r="1162" spans="1:6" x14ac:dyDescent="0.25">
      <c r="A1162" s="17">
        <v>1790345765227</v>
      </c>
      <c r="B1162" s="18">
        <v>28.724</v>
      </c>
      <c r="C1162" s="12">
        <v>2.482787132263184</v>
      </c>
      <c r="D1162" s="12">
        <v>0.38786068558692932</v>
      </c>
      <c r="E1162" s="12">
        <v>-2.1883003711700439</v>
      </c>
      <c r="F1162" s="12">
        <f t="shared" si="18"/>
        <v>3.3321654175653648</v>
      </c>
    </row>
    <row r="1163" spans="1:6" x14ac:dyDescent="0.25">
      <c r="A1163" s="19">
        <v>1790345765246</v>
      </c>
      <c r="B1163" s="20">
        <v>28.742999999999999</v>
      </c>
      <c r="C1163" s="16">
        <v>2.482787132263184</v>
      </c>
      <c r="D1163" s="16">
        <v>0.38786068558692932</v>
      </c>
      <c r="E1163" s="16">
        <v>-3.4739866256713872</v>
      </c>
      <c r="F1163" s="16">
        <f t="shared" si="18"/>
        <v>4.2875693499813243</v>
      </c>
    </row>
    <row r="1164" spans="1:6" x14ac:dyDescent="0.25">
      <c r="A1164" s="17">
        <v>1790345765247</v>
      </c>
      <c r="B1164" s="18">
        <v>28.744</v>
      </c>
      <c r="C1164" s="12">
        <v>5.6072201728820801</v>
      </c>
      <c r="D1164" s="12">
        <v>-0.89064306020736694</v>
      </c>
      <c r="E1164" s="12">
        <v>-3.4739866256713872</v>
      </c>
      <c r="F1164" s="12">
        <f t="shared" si="18"/>
        <v>6.6560308144730636</v>
      </c>
    </row>
    <row r="1165" spans="1:6" x14ac:dyDescent="0.25">
      <c r="A1165" s="19">
        <v>1790345765268</v>
      </c>
      <c r="B1165" s="20">
        <v>28.765000000000001</v>
      </c>
      <c r="C1165" s="16">
        <v>7.5345525741577148</v>
      </c>
      <c r="D1165" s="16">
        <v>0.42616790533065801</v>
      </c>
      <c r="E1165" s="16">
        <v>-4.8961424827575684</v>
      </c>
      <c r="F1165" s="16">
        <f t="shared" si="18"/>
        <v>8.9957385904518148</v>
      </c>
    </row>
    <row r="1166" spans="1:6" x14ac:dyDescent="0.25">
      <c r="A1166" s="17">
        <v>1790345765286</v>
      </c>
      <c r="B1166" s="18">
        <v>28.783000000000001</v>
      </c>
      <c r="C1166" s="12">
        <v>8.0636711120605469</v>
      </c>
      <c r="D1166" s="12">
        <v>3.6511576175689702</v>
      </c>
      <c r="E1166" s="12">
        <v>-4.0869021415710449</v>
      </c>
      <c r="F1166" s="12">
        <f t="shared" si="18"/>
        <v>9.7496929626829623</v>
      </c>
    </row>
    <row r="1167" spans="1:6" x14ac:dyDescent="0.25">
      <c r="A1167" s="19">
        <v>1790345765307</v>
      </c>
      <c r="B1167" s="20">
        <v>28.803999999999998</v>
      </c>
      <c r="C1167" s="16">
        <v>6.9168486595153809</v>
      </c>
      <c r="D1167" s="16">
        <v>4.1706995964050293</v>
      </c>
      <c r="E1167" s="16">
        <v>-2.1188685894012451</v>
      </c>
      <c r="F1167" s="16">
        <f t="shared" si="18"/>
        <v>8.3502775164208778</v>
      </c>
    </row>
    <row r="1168" spans="1:6" x14ac:dyDescent="0.25">
      <c r="A1168" s="17">
        <v>1790345765326</v>
      </c>
      <c r="B1168" s="18">
        <v>28.823</v>
      </c>
      <c r="C1168" s="12">
        <v>4.5298295021057129</v>
      </c>
      <c r="D1168" s="12">
        <v>5.3630118370056152</v>
      </c>
      <c r="E1168" s="12">
        <v>1.0702081918716431</v>
      </c>
      <c r="F1168" s="12">
        <f t="shared" si="18"/>
        <v>7.1011686964864316</v>
      </c>
    </row>
    <row r="1169" spans="1:6" x14ac:dyDescent="0.25">
      <c r="A1169" s="19">
        <v>1790345765349</v>
      </c>
      <c r="B1169" s="20">
        <v>28.846</v>
      </c>
      <c r="C1169" s="16">
        <v>0.58657944202423096</v>
      </c>
      <c r="D1169" s="16">
        <v>11.36048698425293</v>
      </c>
      <c r="E1169" s="16">
        <v>6.694188117980957</v>
      </c>
      <c r="F1169" s="16">
        <f t="shared" si="18"/>
        <v>13.199124763411515</v>
      </c>
    </row>
    <row r="1170" spans="1:6" x14ac:dyDescent="0.25">
      <c r="A1170" s="17">
        <v>1790345765367</v>
      </c>
      <c r="B1170" s="18">
        <v>28.864000000000001</v>
      </c>
      <c r="C1170" s="12">
        <v>-1.7405846118927</v>
      </c>
      <c r="D1170" s="12">
        <v>22.86223220825195</v>
      </c>
      <c r="E1170" s="12">
        <v>8.858546257019043</v>
      </c>
      <c r="F1170" s="12">
        <f t="shared" si="18"/>
        <v>24.58017774799313</v>
      </c>
    </row>
    <row r="1171" spans="1:6" x14ac:dyDescent="0.25">
      <c r="A1171" s="19">
        <v>1790345765387</v>
      </c>
      <c r="B1171" s="20">
        <v>28.884</v>
      </c>
      <c r="C1171" s="16">
        <v>1.2306196689605711</v>
      </c>
      <c r="D1171" s="16">
        <v>34.498050689697273</v>
      </c>
      <c r="E1171" s="16">
        <v>8.109161376953125</v>
      </c>
      <c r="F1171" s="16">
        <f t="shared" si="18"/>
        <v>35.459673213328166</v>
      </c>
    </row>
    <row r="1172" spans="1:6" x14ac:dyDescent="0.25">
      <c r="A1172" s="17">
        <v>1790345765408</v>
      </c>
      <c r="B1172" s="18">
        <v>28.905000000000001</v>
      </c>
      <c r="C1172" s="12">
        <v>3.28963303565979</v>
      </c>
      <c r="D1172" s="12">
        <v>36.930561065673828</v>
      </c>
      <c r="E1172" s="12">
        <v>7.5632829666137704</v>
      </c>
      <c r="F1172" s="12">
        <f t="shared" si="18"/>
        <v>37.840339260739164</v>
      </c>
    </row>
    <row r="1173" spans="1:6" x14ac:dyDescent="0.25">
      <c r="A1173" s="19">
        <v>1790345765425</v>
      </c>
      <c r="B1173" s="20">
        <v>28.922000000000001</v>
      </c>
      <c r="C1173" s="16">
        <v>4.1371803283691406</v>
      </c>
      <c r="D1173" s="16">
        <v>38.16357421875</v>
      </c>
      <c r="E1173" s="16">
        <v>3.124433279037476</v>
      </c>
      <c r="F1173" s="16">
        <f t="shared" si="18"/>
        <v>38.514110940467532</v>
      </c>
    </row>
    <row r="1174" spans="1:6" x14ac:dyDescent="0.25">
      <c r="A1174" s="17">
        <v>1790345765449</v>
      </c>
      <c r="B1174" s="18">
        <v>28.946000000000002</v>
      </c>
      <c r="C1174" s="12">
        <v>4.1395745277404794</v>
      </c>
      <c r="D1174" s="12">
        <v>33.28179931640625</v>
      </c>
      <c r="E1174" s="12">
        <v>3.931279182434082</v>
      </c>
      <c r="F1174" s="12">
        <f t="shared" si="18"/>
        <v>33.767872290366427</v>
      </c>
    </row>
    <row r="1175" spans="1:6" x14ac:dyDescent="0.25">
      <c r="A1175" s="19">
        <v>1790345765466</v>
      </c>
      <c r="B1175" s="20">
        <v>28.963000000000001</v>
      </c>
      <c r="C1175" s="16">
        <v>4.1395745277404794</v>
      </c>
      <c r="D1175" s="16">
        <v>33.28179931640625</v>
      </c>
      <c r="E1175" s="16">
        <v>3.2489316463470459</v>
      </c>
      <c r="F1175" s="16">
        <f t="shared" si="18"/>
        <v>33.695248921040672</v>
      </c>
    </row>
    <row r="1176" spans="1:6" x14ac:dyDescent="0.25">
      <c r="A1176" s="17">
        <v>1790345765467</v>
      </c>
      <c r="B1176" s="18">
        <v>28.963999999999999</v>
      </c>
      <c r="C1176" s="12">
        <v>5.5234231948852539</v>
      </c>
      <c r="D1176" s="12">
        <v>23.297977447509769</v>
      </c>
      <c r="E1176" s="12">
        <v>3.2489316463470459</v>
      </c>
      <c r="F1176" s="12">
        <f t="shared" si="18"/>
        <v>24.163185091727986</v>
      </c>
    </row>
    <row r="1177" spans="1:6" x14ac:dyDescent="0.25">
      <c r="A1177" s="19">
        <v>1790345765487</v>
      </c>
      <c r="B1177" s="20">
        <v>28.984000000000002</v>
      </c>
      <c r="C1177" s="16">
        <v>5.5234231948852539</v>
      </c>
      <c r="D1177" s="16">
        <v>23.297977447509769</v>
      </c>
      <c r="E1177" s="16">
        <v>2.8060042858123779</v>
      </c>
      <c r="F1177" s="16">
        <f t="shared" si="18"/>
        <v>24.107625701973799</v>
      </c>
    </row>
    <row r="1178" spans="1:6" x14ac:dyDescent="0.25">
      <c r="A1178" s="17">
        <v>1790345765488</v>
      </c>
      <c r="B1178" s="18">
        <v>28.984999999999999</v>
      </c>
      <c r="C1178" s="12">
        <v>5.0972552299499512</v>
      </c>
      <c r="D1178" s="12">
        <v>11.96861457824707</v>
      </c>
      <c r="E1178" s="12">
        <v>2.8060042858123779</v>
      </c>
      <c r="F1178" s="12">
        <f t="shared" si="18"/>
        <v>13.308020358185431</v>
      </c>
    </row>
    <row r="1179" spans="1:6" x14ac:dyDescent="0.25">
      <c r="A1179" s="19">
        <v>1790345765511</v>
      </c>
      <c r="B1179" s="20">
        <v>29.007999999999999</v>
      </c>
      <c r="C1179" s="16">
        <v>3.689464807510376</v>
      </c>
      <c r="D1179" s="16">
        <v>3.677493810653687</v>
      </c>
      <c r="E1179" s="16">
        <v>1.072602391242981</v>
      </c>
      <c r="F1179" s="16">
        <f t="shared" si="18"/>
        <v>5.3185136253425087</v>
      </c>
    </row>
    <row r="1180" spans="1:6" x14ac:dyDescent="0.25">
      <c r="A1180" s="17">
        <v>1790345765526</v>
      </c>
      <c r="B1180" s="18">
        <v>29.023</v>
      </c>
      <c r="C1180" s="12">
        <v>3.4620156288146968</v>
      </c>
      <c r="D1180" s="12">
        <v>-1.170764684677124</v>
      </c>
      <c r="E1180" s="12">
        <v>0.83797061443328857</v>
      </c>
      <c r="F1180" s="12">
        <f t="shared" si="18"/>
        <v>3.7494582157557175</v>
      </c>
    </row>
    <row r="1181" spans="1:6" x14ac:dyDescent="0.25">
      <c r="A1181" s="19">
        <v>1790345765546</v>
      </c>
      <c r="B1181" s="20">
        <v>29.042999999999999</v>
      </c>
      <c r="C1181" s="16">
        <v>0.82839381694793701</v>
      </c>
      <c r="D1181" s="16">
        <v>-1.170764684677124</v>
      </c>
      <c r="E1181" s="16">
        <v>0.77093297243118286</v>
      </c>
      <c r="F1181" s="16">
        <f t="shared" si="18"/>
        <v>1.6282702204567512</v>
      </c>
    </row>
    <row r="1182" spans="1:6" x14ac:dyDescent="0.25">
      <c r="A1182" s="17">
        <v>1790345765547</v>
      </c>
      <c r="B1182" s="18">
        <v>29.044</v>
      </c>
      <c r="C1182" s="12">
        <v>0.82839381694793701</v>
      </c>
      <c r="D1182" s="12">
        <v>-2.6647465229034419</v>
      </c>
      <c r="E1182" s="12">
        <v>0.77093297243118286</v>
      </c>
      <c r="F1182" s="12">
        <f t="shared" si="18"/>
        <v>2.8950730552552786</v>
      </c>
    </row>
    <row r="1183" spans="1:6" x14ac:dyDescent="0.25">
      <c r="A1183" s="19">
        <v>1790345765567</v>
      </c>
      <c r="B1183" s="20">
        <v>29.064</v>
      </c>
      <c r="C1183" s="16">
        <v>-0.86191260814666748</v>
      </c>
      <c r="D1183" s="16">
        <v>-0.54108959436416626</v>
      </c>
      <c r="E1183" s="16">
        <v>0.811634361743927</v>
      </c>
      <c r="F1183" s="16">
        <f t="shared" si="18"/>
        <v>1.3016995161614067</v>
      </c>
    </row>
    <row r="1184" spans="1:6" x14ac:dyDescent="0.25">
      <c r="A1184" s="17">
        <v>1790345765586</v>
      </c>
      <c r="B1184" s="18">
        <v>29.082999999999998</v>
      </c>
      <c r="C1184" s="12">
        <v>-0.86191260814666748</v>
      </c>
      <c r="D1184" s="12">
        <v>-0.54108959436416626</v>
      </c>
      <c r="E1184" s="12">
        <v>0.66079968214035034</v>
      </c>
      <c r="F1184" s="12">
        <f t="shared" si="18"/>
        <v>1.2133950358923333</v>
      </c>
    </row>
    <row r="1185" spans="1:6" x14ac:dyDescent="0.25">
      <c r="A1185" s="19">
        <v>1790345765587</v>
      </c>
      <c r="B1185" s="20">
        <v>29.084</v>
      </c>
      <c r="C1185" s="16">
        <v>-2.894589900970459</v>
      </c>
      <c r="D1185" s="16">
        <v>1.9416975975036621</v>
      </c>
      <c r="E1185" s="16">
        <v>0.66079968214035034</v>
      </c>
      <c r="F1185" s="16">
        <f t="shared" si="18"/>
        <v>3.5476043289617931</v>
      </c>
    </row>
    <row r="1186" spans="1:6" x14ac:dyDescent="0.25">
      <c r="A1186" s="17">
        <v>1790345765606</v>
      </c>
      <c r="B1186" s="18">
        <v>29.103000000000002</v>
      </c>
      <c r="C1186" s="12">
        <v>-4.0174703598022461</v>
      </c>
      <c r="D1186" s="12">
        <v>4.2760443687438956</v>
      </c>
      <c r="E1186" s="12">
        <v>0.40222588181495672</v>
      </c>
      <c r="F1186" s="12">
        <f t="shared" si="18"/>
        <v>5.8810211014208909</v>
      </c>
    </row>
    <row r="1187" spans="1:6" x14ac:dyDescent="0.25">
      <c r="A1187" s="19">
        <v>1790345765626</v>
      </c>
      <c r="B1187" s="20">
        <v>29.123000000000001</v>
      </c>
      <c r="C1187" s="16">
        <v>-2.0063409805297852</v>
      </c>
      <c r="D1187" s="16">
        <v>5.1547164916992188</v>
      </c>
      <c r="E1187" s="16">
        <v>-0.54587799310684204</v>
      </c>
      <c r="F1187" s="16">
        <f t="shared" si="18"/>
        <v>5.5582811212916781</v>
      </c>
    </row>
    <row r="1188" spans="1:6" x14ac:dyDescent="0.25">
      <c r="A1188" s="17">
        <v>1790345765647</v>
      </c>
      <c r="B1188" s="18">
        <v>29.143999999999998</v>
      </c>
      <c r="C1188" s="12">
        <v>0.38546648621559138</v>
      </c>
      <c r="D1188" s="12">
        <v>4.8410758972167969</v>
      </c>
      <c r="E1188" s="12">
        <v>-2.0135235786437988</v>
      </c>
      <c r="F1188" s="12">
        <f t="shared" si="18"/>
        <v>5.2572690112227791</v>
      </c>
    </row>
    <row r="1189" spans="1:6" x14ac:dyDescent="0.25">
      <c r="A1189" s="19">
        <v>1790345765665</v>
      </c>
      <c r="B1189" s="20">
        <v>29.161999999999999</v>
      </c>
      <c r="C1189" s="16">
        <v>1.082179188728333</v>
      </c>
      <c r="D1189" s="16">
        <v>4.3263225555419922</v>
      </c>
      <c r="E1189" s="16">
        <v>-2.3630771636962891</v>
      </c>
      <c r="F1189" s="16">
        <f t="shared" si="18"/>
        <v>5.0470102370305341</v>
      </c>
    </row>
    <row r="1190" spans="1:6" x14ac:dyDescent="0.25">
      <c r="A1190" s="17">
        <v>1790345765686</v>
      </c>
      <c r="B1190" s="18">
        <v>29.183</v>
      </c>
      <c r="C1190" s="12">
        <v>1.082179188728333</v>
      </c>
      <c r="D1190" s="12">
        <v>4.3263225555419922</v>
      </c>
      <c r="E1190" s="12">
        <v>-1.0223240852355959</v>
      </c>
      <c r="F1190" s="12">
        <f t="shared" si="18"/>
        <v>4.5752950928176102</v>
      </c>
    </row>
    <row r="1191" spans="1:6" x14ac:dyDescent="0.25">
      <c r="A1191" s="19">
        <v>1790345765687</v>
      </c>
      <c r="B1191" s="20">
        <v>29.184000000000001</v>
      </c>
      <c r="C1191" s="16">
        <v>0.36870706081390381</v>
      </c>
      <c r="D1191" s="16">
        <v>4.6255974769592294</v>
      </c>
      <c r="E1191" s="16">
        <v>-1.0223240852355959</v>
      </c>
      <c r="F1191" s="16">
        <f t="shared" si="18"/>
        <v>4.7515516887432057</v>
      </c>
    </row>
    <row r="1192" spans="1:6" x14ac:dyDescent="0.25">
      <c r="A1192" s="17">
        <v>1790345765706</v>
      </c>
      <c r="B1192" s="18">
        <v>29.202999999999999</v>
      </c>
      <c r="C1192" s="12">
        <v>-0.60812723636627197</v>
      </c>
      <c r="D1192" s="12">
        <v>5.7365074157714844</v>
      </c>
      <c r="E1192" s="12">
        <v>-1.719036817550659</v>
      </c>
      <c r="F1192" s="12">
        <f t="shared" si="18"/>
        <v>6.0193374757448526</v>
      </c>
    </row>
    <row r="1193" spans="1:6" x14ac:dyDescent="0.25">
      <c r="A1193" s="19">
        <v>1790345765726</v>
      </c>
      <c r="B1193" s="20">
        <v>29.222999999999999</v>
      </c>
      <c r="C1193" s="16">
        <v>-0.60812723636627197</v>
      </c>
      <c r="D1193" s="16">
        <v>5.7365074157714844</v>
      </c>
      <c r="E1193" s="16">
        <v>1.0342950820922849</v>
      </c>
      <c r="F1193" s="16">
        <f t="shared" si="18"/>
        <v>5.8606401001641455</v>
      </c>
    </row>
    <row r="1194" spans="1:6" x14ac:dyDescent="0.25">
      <c r="A1194" s="17">
        <v>1790345765727</v>
      </c>
      <c r="B1194" s="18">
        <v>29.224</v>
      </c>
      <c r="C1194" s="12">
        <v>-4.1323919296264648</v>
      </c>
      <c r="D1194" s="12">
        <v>3.3638534545898442</v>
      </c>
      <c r="E1194" s="12">
        <v>1.0342950820922849</v>
      </c>
      <c r="F1194" s="12">
        <f t="shared" si="18"/>
        <v>5.4278853562725748</v>
      </c>
    </row>
    <row r="1195" spans="1:6" x14ac:dyDescent="0.25">
      <c r="A1195" s="19">
        <v>1790345765746</v>
      </c>
      <c r="B1195" s="20">
        <v>29.242999999999999</v>
      </c>
      <c r="C1195" s="16">
        <v>-4.1323919296264648</v>
      </c>
      <c r="D1195" s="16">
        <v>3.3638534545898442</v>
      </c>
      <c r="E1195" s="16">
        <v>18.363527297973629</v>
      </c>
      <c r="F1195" s="16">
        <f t="shared" si="18"/>
        <v>19.120965141629767</v>
      </c>
    </row>
    <row r="1196" spans="1:6" x14ac:dyDescent="0.25">
      <c r="A1196" s="17">
        <v>1790345765747</v>
      </c>
      <c r="B1196" s="18">
        <v>29.244</v>
      </c>
      <c r="C1196" s="12">
        <v>-15.717934608459471</v>
      </c>
      <c r="D1196" s="12">
        <v>-7.1059904098510742</v>
      </c>
      <c r="E1196" s="12">
        <v>18.363527297973629</v>
      </c>
      <c r="F1196" s="12">
        <f t="shared" si="18"/>
        <v>25.194596700168194</v>
      </c>
    </row>
    <row r="1197" spans="1:6" x14ac:dyDescent="0.25">
      <c r="A1197" s="19">
        <v>1790345765767</v>
      </c>
      <c r="B1197" s="20">
        <v>29.263999999999999</v>
      </c>
      <c r="C1197" s="16">
        <v>-15.717934608459471</v>
      </c>
      <c r="D1197" s="16">
        <v>-7.1059904098510742</v>
      </c>
      <c r="E1197" s="16">
        <v>11.61666679382324</v>
      </c>
      <c r="F1197" s="16">
        <f t="shared" si="18"/>
        <v>20.796526523903431</v>
      </c>
    </row>
    <row r="1198" spans="1:6" x14ac:dyDescent="0.25">
      <c r="A1198" s="17">
        <v>1790345765768</v>
      </c>
      <c r="B1198" s="18">
        <v>29.265000000000001</v>
      </c>
      <c r="C1198" s="12">
        <v>-22.079328536987301</v>
      </c>
      <c r="D1198" s="12">
        <v>-12.44745445251465</v>
      </c>
      <c r="E1198" s="12">
        <v>11.61666679382324</v>
      </c>
      <c r="F1198" s="12">
        <f t="shared" si="18"/>
        <v>27.881585650575257</v>
      </c>
    </row>
    <row r="1199" spans="1:6" x14ac:dyDescent="0.25">
      <c r="A1199" s="19">
        <v>1790345765787</v>
      </c>
      <c r="B1199" s="20">
        <v>29.283999999999999</v>
      </c>
      <c r="C1199" s="16">
        <v>-11.27908420562744</v>
      </c>
      <c r="D1199" s="16">
        <v>-12.227188110351561</v>
      </c>
      <c r="E1199" s="16">
        <v>16.12734222412109</v>
      </c>
      <c r="F1199" s="16">
        <f t="shared" si="18"/>
        <v>23.169226072907051</v>
      </c>
    </row>
    <row r="1200" spans="1:6" x14ac:dyDescent="0.25">
      <c r="A1200" s="17">
        <v>1790345765807</v>
      </c>
      <c r="B1200" s="18">
        <v>29.303999999999998</v>
      </c>
      <c r="C1200" s="12">
        <v>-11.25993061065674</v>
      </c>
      <c r="D1200" s="12">
        <v>-23.278823852539059</v>
      </c>
      <c r="E1200" s="12">
        <v>13.4482307434082</v>
      </c>
      <c r="F1200" s="12">
        <f t="shared" si="18"/>
        <v>29.146948166871528</v>
      </c>
    </row>
    <row r="1201" spans="1:6" x14ac:dyDescent="0.25">
      <c r="A1201" s="19">
        <v>1790345765826</v>
      </c>
      <c r="B1201" s="20">
        <v>29.323</v>
      </c>
      <c r="C1201" s="16">
        <v>-5.3749828338623047</v>
      </c>
      <c r="D1201" s="16">
        <v>-23.278823852539059</v>
      </c>
      <c r="E1201" s="16">
        <v>9.6821517944335938</v>
      </c>
      <c r="F1201" s="16">
        <f t="shared" si="18"/>
        <v>25.7786373532875</v>
      </c>
    </row>
    <row r="1202" spans="1:6" x14ac:dyDescent="0.25">
      <c r="A1202" s="17">
        <v>1790345765827</v>
      </c>
      <c r="B1202" s="18">
        <v>29.324000000000002</v>
      </c>
      <c r="C1202" s="12">
        <v>-5.3749828338623047</v>
      </c>
      <c r="D1202" s="12">
        <v>-19.433734893798832</v>
      </c>
      <c r="E1202" s="12">
        <v>9.6821517944335938</v>
      </c>
      <c r="F1202" s="12">
        <f t="shared" si="18"/>
        <v>22.367488812050905</v>
      </c>
    </row>
    <row r="1203" spans="1:6" x14ac:dyDescent="0.25">
      <c r="A1203" s="19">
        <v>1790345765848</v>
      </c>
      <c r="B1203" s="20">
        <v>29.344999999999999</v>
      </c>
      <c r="C1203" s="16">
        <v>-4.7117891311645508</v>
      </c>
      <c r="D1203" s="16">
        <v>-11.93509578704834</v>
      </c>
      <c r="E1203" s="16">
        <v>9.0261402130126953</v>
      </c>
      <c r="F1203" s="16">
        <f t="shared" si="18"/>
        <v>15.688169919004073</v>
      </c>
    </row>
    <row r="1204" spans="1:6" x14ac:dyDescent="0.25">
      <c r="A1204" s="17">
        <v>1790345765868</v>
      </c>
      <c r="B1204" s="18">
        <v>29.364999999999998</v>
      </c>
      <c r="C1204" s="12">
        <v>-4.2353429794311523</v>
      </c>
      <c r="D1204" s="12">
        <v>-5.5329999923706046</v>
      </c>
      <c r="E1204" s="12">
        <v>4.505887508392334</v>
      </c>
      <c r="F1204" s="12">
        <f t="shared" si="18"/>
        <v>8.2979058386604958</v>
      </c>
    </row>
    <row r="1205" spans="1:6" x14ac:dyDescent="0.25">
      <c r="A1205" s="19">
        <v>1790345765886</v>
      </c>
      <c r="B1205" s="20">
        <v>29.382999999999999</v>
      </c>
      <c r="C1205" s="16">
        <v>-4.2353429794311523</v>
      </c>
      <c r="D1205" s="16">
        <v>-5.5329999923706046</v>
      </c>
      <c r="E1205" s="16">
        <v>1.956062793731689</v>
      </c>
      <c r="F1205" s="16">
        <f t="shared" si="18"/>
        <v>7.2372923612364364</v>
      </c>
    </row>
    <row r="1206" spans="1:6" x14ac:dyDescent="0.25">
      <c r="A1206" s="17">
        <v>1790345765887</v>
      </c>
      <c r="B1206" s="18">
        <v>29.384</v>
      </c>
      <c r="C1206" s="12">
        <v>-3.679888010025024</v>
      </c>
      <c r="D1206" s="12">
        <v>-2.1859061717987061</v>
      </c>
      <c r="E1206" s="12">
        <v>1.956062793731689</v>
      </c>
      <c r="F1206" s="12">
        <f t="shared" si="18"/>
        <v>4.7059476422135234</v>
      </c>
    </row>
    <row r="1207" spans="1:6" x14ac:dyDescent="0.25">
      <c r="A1207" s="19">
        <v>1790345765907</v>
      </c>
      <c r="B1207" s="20">
        <v>29.404</v>
      </c>
      <c r="C1207" s="16">
        <v>-4.2736501693725586</v>
      </c>
      <c r="D1207" s="16">
        <v>-2.1859061717987061</v>
      </c>
      <c r="E1207" s="16">
        <v>-0.43335050344467158</v>
      </c>
      <c r="F1207" s="16">
        <f t="shared" si="18"/>
        <v>4.8197576931752</v>
      </c>
    </row>
    <row r="1208" spans="1:6" x14ac:dyDescent="0.25">
      <c r="A1208" s="17">
        <v>1790345765908</v>
      </c>
      <c r="B1208" s="18">
        <v>29.405000000000001</v>
      </c>
      <c r="C1208" s="12">
        <v>-4.2736501693725586</v>
      </c>
      <c r="D1208" s="12">
        <v>-1.335964560508728</v>
      </c>
      <c r="E1208" s="12">
        <v>-0.43335050344467158</v>
      </c>
      <c r="F1208" s="12">
        <f t="shared" si="18"/>
        <v>4.4985197271935053</v>
      </c>
    </row>
    <row r="1209" spans="1:6" x14ac:dyDescent="0.25">
      <c r="A1209" s="19">
        <v>1790345765927</v>
      </c>
      <c r="B1209" s="20">
        <v>29.423999999999999</v>
      </c>
      <c r="C1209" s="16">
        <v>-3.0454244613647461</v>
      </c>
      <c r="D1209" s="16">
        <v>-0.32800564169883728</v>
      </c>
      <c r="E1209" s="16">
        <v>-5.6479220390319824</v>
      </c>
      <c r="F1209" s="16">
        <f t="shared" si="18"/>
        <v>6.425046397486029</v>
      </c>
    </row>
    <row r="1210" spans="1:6" x14ac:dyDescent="0.25">
      <c r="A1210" s="17">
        <v>1790345765946</v>
      </c>
      <c r="B1210" s="18">
        <v>29.443000000000001</v>
      </c>
      <c r="C1210" s="12">
        <v>-3.0454244613647461</v>
      </c>
      <c r="D1210" s="12">
        <v>-0.32800564169883728</v>
      </c>
      <c r="E1210" s="12">
        <v>-6.3781533241271973</v>
      </c>
      <c r="F1210" s="12">
        <f t="shared" si="18"/>
        <v>7.0755238447015243</v>
      </c>
    </row>
    <row r="1211" spans="1:6" x14ac:dyDescent="0.25">
      <c r="A1211" s="19">
        <v>1790345765947</v>
      </c>
      <c r="B1211" s="20">
        <v>29.443999999999999</v>
      </c>
      <c r="C1211" s="16">
        <v>-1.932120800018311</v>
      </c>
      <c r="D1211" s="16">
        <v>1.5346833467483521</v>
      </c>
      <c r="E1211" s="16">
        <v>-6.3781533241271973</v>
      </c>
      <c r="F1211" s="16">
        <f t="shared" si="18"/>
        <v>6.8387998645029038</v>
      </c>
    </row>
    <row r="1212" spans="1:6" x14ac:dyDescent="0.25">
      <c r="A1212" s="17">
        <v>1790345765966</v>
      </c>
      <c r="B1212" s="18">
        <v>29.463000000000001</v>
      </c>
      <c r="C1212" s="12">
        <v>1.276109457015991</v>
      </c>
      <c r="D1212" s="12">
        <v>0.89543145895004272</v>
      </c>
      <c r="E1212" s="12">
        <v>-4.6279916763305664</v>
      </c>
      <c r="F1212" s="12">
        <f t="shared" si="18"/>
        <v>4.8834987253144702</v>
      </c>
    </row>
    <row r="1213" spans="1:6" x14ac:dyDescent="0.25">
      <c r="A1213" s="19">
        <v>1790345765987</v>
      </c>
      <c r="B1213" s="20">
        <v>29.484000000000002</v>
      </c>
      <c r="C1213" s="16">
        <v>5.832275390625</v>
      </c>
      <c r="D1213" s="16">
        <v>0.89543145895004272</v>
      </c>
      <c r="E1213" s="16">
        <v>-3.677493810653687</v>
      </c>
      <c r="F1213" s="16">
        <f t="shared" si="18"/>
        <v>6.9527832166092711</v>
      </c>
    </row>
    <row r="1214" spans="1:6" x14ac:dyDescent="0.25">
      <c r="A1214" s="17">
        <v>1790345765988</v>
      </c>
      <c r="B1214" s="18">
        <v>29.484999999999999</v>
      </c>
      <c r="C1214" s="12">
        <v>5.832275390625</v>
      </c>
      <c r="D1214" s="12">
        <v>0.88106620311737061</v>
      </c>
      <c r="E1214" s="12">
        <v>-3.677493810653687</v>
      </c>
      <c r="F1214" s="12">
        <f t="shared" si="18"/>
        <v>6.9509477493189253</v>
      </c>
    </row>
    <row r="1215" spans="1:6" x14ac:dyDescent="0.25">
      <c r="A1215" s="19">
        <v>1790345766008</v>
      </c>
      <c r="B1215" s="20">
        <v>29.504999999999999</v>
      </c>
      <c r="C1215" s="16">
        <v>7.9750857353210449</v>
      </c>
      <c r="D1215" s="16">
        <v>2.008735179901123</v>
      </c>
      <c r="E1215" s="16">
        <v>-3.9145197868347168</v>
      </c>
      <c r="F1215" s="16">
        <f t="shared" si="18"/>
        <v>9.1082640865432811</v>
      </c>
    </row>
    <row r="1216" spans="1:6" x14ac:dyDescent="0.25">
      <c r="A1216" s="17">
        <v>1790345766026</v>
      </c>
      <c r="B1216" s="18">
        <v>29.523</v>
      </c>
      <c r="C1216" s="12">
        <v>7.9750857353210449</v>
      </c>
      <c r="D1216" s="12">
        <v>2.008735179901123</v>
      </c>
      <c r="E1216" s="12">
        <v>-3.258508443832397</v>
      </c>
      <c r="F1216" s="12">
        <f t="shared" si="18"/>
        <v>8.8461792197095264</v>
      </c>
    </row>
    <row r="1217" spans="1:6" x14ac:dyDescent="0.25">
      <c r="A1217" s="19">
        <v>1790345766028</v>
      </c>
      <c r="B1217" s="20">
        <v>29.524999999999999</v>
      </c>
      <c r="C1217" s="16">
        <v>7.137115478515625</v>
      </c>
      <c r="D1217" s="16">
        <v>1.750161409378052</v>
      </c>
      <c r="E1217" s="16">
        <v>-3.258508443832397</v>
      </c>
      <c r="F1217" s="16">
        <f t="shared" si="18"/>
        <v>8.0386167710042322</v>
      </c>
    </row>
    <row r="1218" spans="1:6" x14ac:dyDescent="0.25">
      <c r="A1218" s="17">
        <v>1790345766049</v>
      </c>
      <c r="B1218" s="18">
        <v>29.545999999999999</v>
      </c>
      <c r="C1218" s="12">
        <v>5.3223104476928711</v>
      </c>
      <c r="D1218" s="12">
        <v>1.900996208190918</v>
      </c>
      <c r="E1218" s="12">
        <v>-3.1316158771514888</v>
      </c>
      <c r="F1218" s="12">
        <f t="shared" ref="F1218:F1281" si="19">SQRT(C1218^2 + D1218^2 + E1218^2)</f>
        <v>6.4612532133638156</v>
      </c>
    </row>
    <row r="1219" spans="1:6" x14ac:dyDescent="0.25">
      <c r="A1219" s="19">
        <v>1790345766066</v>
      </c>
      <c r="B1219" s="20">
        <v>29.562999999999999</v>
      </c>
      <c r="C1219" s="16">
        <v>3.919308185577393</v>
      </c>
      <c r="D1219" s="16">
        <v>5.3223104476928711</v>
      </c>
      <c r="E1219" s="16">
        <v>-6.7516489028930664</v>
      </c>
      <c r="F1219" s="16">
        <f t="shared" si="19"/>
        <v>9.4484246339319338</v>
      </c>
    </row>
    <row r="1220" spans="1:6" x14ac:dyDescent="0.25">
      <c r="A1220" s="17">
        <v>1790345766087</v>
      </c>
      <c r="B1220" s="18">
        <v>29.584</v>
      </c>
      <c r="C1220" s="12">
        <v>2.0973207950592041</v>
      </c>
      <c r="D1220" s="12">
        <v>5.8394579887390137</v>
      </c>
      <c r="E1220" s="12">
        <v>-4.3454761505126953</v>
      </c>
      <c r="F1220" s="12">
        <f t="shared" si="19"/>
        <v>7.5750371018438116</v>
      </c>
    </row>
    <row r="1221" spans="1:6" x14ac:dyDescent="0.25">
      <c r="A1221" s="19">
        <v>1790345766106</v>
      </c>
      <c r="B1221" s="20">
        <v>29.603000000000002</v>
      </c>
      <c r="C1221" s="16">
        <v>5.6431336402893066</v>
      </c>
      <c r="D1221" s="16">
        <v>7.7596077919006348</v>
      </c>
      <c r="E1221" s="16">
        <v>4.1012673377990723</v>
      </c>
      <c r="F1221" s="16">
        <f t="shared" si="19"/>
        <v>10.434407704435714</v>
      </c>
    </row>
    <row r="1222" spans="1:6" x14ac:dyDescent="0.25">
      <c r="A1222" s="17">
        <v>1790345766126</v>
      </c>
      <c r="B1222" s="18">
        <v>29.623000000000001</v>
      </c>
      <c r="C1222" s="12">
        <v>5.6431336402893066</v>
      </c>
      <c r="D1222" s="12">
        <v>7.7596077919006348</v>
      </c>
      <c r="E1222" s="12">
        <v>10.38365268707275</v>
      </c>
      <c r="F1222" s="12">
        <f t="shared" si="19"/>
        <v>14.137776115501442</v>
      </c>
    </row>
    <row r="1223" spans="1:6" x14ac:dyDescent="0.25">
      <c r="A1223" s="19">
        <v>1790345766127</v>
      </c>
      <c r="B1223" s="20">
        <v>29.623999999999999</v>
      </c>
      <c r="C1223" s="16">
        <v>8.5568771362304688</v>
      </c>
      <c r="D1223" s="16">
        <v>27.030536651611332</v>
      </c>
      <c r="E1223" s="16">
        <v>10.38365268707275</v>
      </c>
      <c r="F1223" s="16">
        <f t="shared" si="19"/>
        <v>30.19420972842973</v>
      </c>
    </row>
    <row r="1224" spans="1:6" x14ac:dyDescent="0.25">
      <c r="A1224" s="17">
        <v>1790345766145</v>
      </c>
      <c r="B1224" s="18">
        <v>29.641999999999999</v>
      </c>
      <c r="C1224" s="12">
        <v>8.5568771362304688</v>
      </c>
      <c r="D1224" s="12">
        <v>27.030536651611332</v>
      </c>
      <c r="E1224" s="12">
        <v>10.002974510192869</v>
      </c>
      <c r="F1224" s="12">
        <f t="shared" si="19"/>
        <v>30.065421285094537</v>
      </c>
    </row>
    <row r="1225" spans="1:6" x14ac:dyDescent="0.25">
      <c r="A1225" s="19">
        <v>1790345766146</v>
      </c>
      <c r="B1225" s="20">
        <v>29.643000000000001</v>
      </c>
      <c r="C1225" s="16">
        <v>-1.673547029495239</v>
      </c>
      <c r="D1225" s="16">
        <v>43.028591156005859</v>
      </c>
      <c r="E1225" s="16">
        <v>10.002974510192869</v>
      </c>
      <c r="F1225" s="16">
        <f t="shared" si="19"/>
        <v>44.20769068366053</v>
      </c>
    </row>
    <row r="1226" spans="1:6" x14ac:dyDescent="0.25">
      <c r="A1226" s="17">
        <v>1790345766166</v>
      </c>
      <c r="B1226" s="18">
        <v>29.663</v>
      </c>
      <c r="C1226" s="12">
        <v>-1.673547029495239</v>
      </c>
      <c r="D1226" s="12">
        <v>43.028591156005859</v>
      </c>
      <c r="E1226" s="12">
        <v>13.50090312957764</v>
      </c>
      <c r="F1226" s="12">
        <f t="shared" si="19"/>
        <v>45.127982470357317</v>
      </c>
    </row>
    <row r="1227" spans="1:6" x14ac:dyDescent="0.25">
      <c r="A1227" s="19">
        <v>1790345766167</v>
      </c>
      <c r="B1227" s="20">
        <v>29.664000000000001</v>
      </c>
      <c r="C1227" s="16">
        <v>-5.1666874885559082</v>
      </c>
      <c r="D1227" s="16">
        <v>42.973526000976563</v>
      </c>
      <c r="E1227" s="16">
        <v>13.50090312957764</v>
      </c>
      <c r="F1227" s="16">
        <f t="shared" si="19"/>
        <v>45.339750571383256</v>
      </c>
    </row>
    <row r="1228" spans="1:6" x14ac:dyDescent="0.25">
      <c r="A1228" s="17">
        <v>1790345766187</v>
      </c>
      <c r="B1228" s="18">
        <v>29.684000000000001</v>
      </c>
      <c r="C1228" s="12">
        <v>0.94331544637680054</v>
      </c>
      <c r="D1228" s="12">
        <v>40.840293884277337</v>
      </c>
      <c r="E1228" s="12">
        <v>4.9943046569824219</v>
      </c>
      <c r="F1228" s="12">
        <f t="shared" si="19"/>
        <v>41.155346282011408</v>
      </c>
    </row>
    <row r="1229" spans="1:6" x14ac:dyDescent="0.25">
      <c r="A1229" s="19">
        <v>1790345766207</v>
      </c>
      <c r="B1229" s="20">
        <v>29.704000000000001</v>
      </c>
      <c r="C1229" s="16">
        <v>10.316615104675289</v>
      </c>
      <c r="D1229" s="16">
        <v>30.063991546630859</v>
      </c>
      <c r="E1229" s="16">
        <v>1.568202137947083</v>
      </c>
      <c r="F1229" s="16">
        <f t="shared" si="19"/>
        <v>31.823503780686497</v>
      </c>
    </row>
    <row r="1230" spans="1:6" x14ac:dyDescent="0.25">
      <c r="A1230" s="17">
        <v>1790345766226</v>
      </c>
      <c r="B1230" s="18">
        <v>29.722999999999999</v>
      </c>
      <c r="C1230" s="12">
        <v>9.0788125991821289</v>
      </c>
      <c r="D1230" s="12">
        <v>18.897434234619141</v>
      </c>
      <c r="E1230" s="12">
        <v>0.69192427396774292</v>
      </c>
      <c r="F1230" s="12">
        <f t="shared" si="19"/>
        <v>20.97657307721472</v>
      </c>
    </row>
    <row r="1231" spans="1:6" x14ac:dyDescent="0.25">
      <c r="A1231" s="19">
        <v>1790345766246</v>
      </c>
      <c r="B1231" s="20">
        <v>29.742999999999999</v>
      </c>
      <c r="C1231" s="16">
        <v>9.0788125991821289</v>
      </c>
      <c r="D1231" s="16">
        <v>18.897434234619141</v>
      </c>
      <c r="E1231" s="16">
        <v>0.50996494293212891</v>
      </c>
      <c r="F1231" s="16">
        <f t="shared" si="19"/>
        <v>20.971359591257869</v>
      </c>
    </row>
    <row r="1232" spans="1:6" x14ac:dyDescent="0.25">
      <c r="A1232" s="17">
        <v>1790345766247</v>
      </c>
      <c r="B1232" s="18">
        <v>29.744</v>
      </c>
      <c r="C1232" s="12">
        <v>6.7995328903198242</v>
      </c>
      <c r="D1232" s="12">
        <v>7.7356657981872559</v>
      </c>
      <c r="E1232" s="12">
        <v>0.50996494293212891</v>
      </c>
      <c r="F1232" s="12">
        <f t="shared" si="19"/>
        <v>10.311849354543776</v>
      </c>
    </row>
    <row r="1233" spans="1:6" x14ac:dyDescent="0.25">
      <c r="A1233" s="19">
        <v>1790345766266</v>
      </c>
      <c r="B1233" s="20">
        <v>29.763000000000002</v>
      </c>
      <c r="C1233" s="16">
        <v>6.7995328903198242</v>
      </c>
      <c r="D1233" s="16">
        <v>7.7356657981872559</v>
      </c>
      <c r="E1233" s="16">
        <v>-1.441309452056885</v>
      </c>
      <c r="F1233" s="16">
        <f t="shared" si="19"/>
        <v>10.399593540344434</v>
      </c>
    </row>
    <row r="1234" spans="1:6" x14ac:dyDescent="0.25">
      <c r="A1234" s="17">
        <v>1790345766267</v>
      </c>
      <c r="B1234" s="18">
        <v>29.763999999999999</v>
      </c>
      <c r="C1234" s="12">
        <v>5.6072201728820801</v>
      </c>
      <c r="D1234" s="12">
        <v>0.54827219247817993</v>
      </c>
      <c r="E1234" s="12">
        <v>-1.441309452056885</v>
      </c>
      <c r="F1234" s="12">
        <f t="shared" si="19"/>
        <v>5.8154013963619997</v>
      </c>
    </row>
    <row r="1235" spans="1:6" x14ac:dyDescent="0.25">
      <c r="A1235" s="19">
        <v>1790345766286</v>
      </c>
      <c r="B1235" s="20">
        <v>29.783000000000001</v>
      </c>
      <c r="C1235" s="16">
        <v>5.6072201728820801</v>
      </c>
      <c r="D1235" s="16">
        <v>0.54827219247817993</v>
      </c>
      <c r="E1235" s="16">
        <v>-0.20590133965015411</v>
      </c>
      <c r="F1235" s="16">
        <f t="shared" si="19"/>
        <v>5.6377225743991968</v>
      </c>
    </row>
    <row r="1236" spans="1:6" x14ac:dyDescent="0.25">
      <c r="A1236" s="17">
        <v>1790345766287</v>
      </c>
      <c r="B1236" s="18">
        <v>29.783999999999999</v>
      </c>
      <c r="C1236" s="12">
        <v>3.0765492916107182</v>
      </c>
      <c r="D1236" s="12">
        <v>-4.7812209129333496</v>
      </c>
      <c r="E1236" s="12">
        <v>-0.20590133965015411</v>
      </c>
      <c r="F1236" s="12">
        <f t="shared" si="19"/>
        <v>5.6892551642241669</v>
      </c>
    </row>
    <row r="1237" spans="1:6" x14ac:dyDescent="0.25">
      <c r="A1237" s="19">
        <v>1790345766311</v>
      </c>
      <c r="B1237" s="20">
        <v>29.808</v>
      </c>
      <c r="C1237" s="16">
        <v>0.48841714859008789</v>
      </c>
      <c r="D1237" s="16">
        <v>-4.3335051536560059</v>
      </c>
      <c r="E1237" s="16">
        <v>0.2777273952960968</v>
      </c>
      <c r="F1237" s="16">
        <f t="shared" si="19"/>
        <v>4.3697769661503303</v>
      </c>
    </row>
    <row r="1238" spans="1:6" x14ac:dyDescent="0.25">
      <c r="A1238" s="17">
        <v>1790345766327</v>
      </c>
      <c r="B1238" s="18">
        <v>29.824000000000002</v>
      </c>
      <c r="C1238" s="12">
        <v>-0.69192427396774292</v>
      </c>
      <c r="D1238" s="12">
        <v>-0.4644751250743866</v>
      </c>
      <c r="E1238" s="12">
        <v>0.40222588181495672</v>
      </c>
      <c r="F1238" s="12">
        <f t="shared" si="19"/>
        <v>0.92535506845776483</v>
      </c>
    </row>
    <row r="1239" spans="1:6" x14ac:dyDescent="0.25">
      <c r="A1239" s="19">
        <v>1790345766347</v>
      </c>
      <c r="B1239" s="20">
        <v>29.844000000000001</v>
      </c>
      <c r="C1239" s="16">
        <v>-1.467645645141602</v>
      </c>
      <c r="D1239" s="16">
        <v>3.2968156337738042</v>
      </c>
      <c r="E1239" s="16">
        <v>0.25857377052307129</v>
      </c>
      <c r="F1239" s="16">
        <f t="shared" si="19"/>
        <v>3.6179880400024818</v>
      </c>
    </row>
    <row r="1240" spans="1:6" x14ac:dyDescent="0.25">
      <c r="A1240" s="17">
        <v>1790345766367</v>
      </c>
      <c r="B1240" s="18">
        <v>29.864000000000001</v>
      </c>
      <c r="C1240" s="12">
        <v>-1.302445769309998</v>
      </c>
      <c r="D1240" s="12">
        <v>5.2983684539794922</v>
      </c>
      <c r="E1240" s="12">
        <v>-3.3518824726343148E-2</v>
      </c>
      <c r="F1240" s="12">
        <f t="shared" si="19"/>
        <v>5.4562071778598709</v>
      </c>
    </row>
    <row r="1241" spans="1:6" x14ac:dyDescent="0.25">
      <c r="A1241" s="19">
        <v>1790345766386</v>
      </c>
      <c r="B1241" s="20">
        <v>29.882999999999999</v>
      </c>
      <c r="C1241" s="16">
        <v>-1.3551181554794309</v>
      </c>
      <c r="D1241" s="16">
        <v>4.3789949417114258</v>
      </c>
      <c r="E1241" s="16">
        <v>-0.34715923666954041</v>
      </c>
      <c r="F1241" s="16">
        <f t="shared" si="19"/>
        <v>4.5970057048528021</v>
      </c>
    </row>
    <row r="1242" spans="1:6" x14ac:dyDescent="0.25">
      <c r="A1242" s="17">
        <v>1790345766428</v>
      </c>
      <c r="B1242" s="18">
        <v>29.925000000000001</v>
      </c>
      <c r="C1242" s="12">
        <v>-0.50996494293212891</v>
      </c>
      <c r="D1242" s="12">
        <v>2.9137434959411621</v>
      </c>
      <c r="E1242" s="12">
        <v>-1.790862917900085</v>
      </c>
      <c r="F1242" s="12">
        <f t="shared" si="19"/>
        <v>3.4579119991504701</v>
      </c>
    </row>
    <row r="1243" spans="1:6" x14ac:dyDescent="0.25">
      <c r="A1243" s="19">
        <v>1790345766486</v>
      </c>
      <c r="B1243" s="20">
        <v>29.983000000000001</v>
      </c>
      <c r="C1243" s="16">
        <v>-0.50996494293212891</v>
      </c>
      <c r="D1243" s="16">
        <v>2.9137434959411621</v>
      </c>
      <c r="E1243" s="16">
        <v>4.0677485466003418</v>
      </c>
      <c r="F1243" s="16">
        <f t="shared" si="19"/>
        <v>5.0295669437366461</v>
      </c>
    </row>
    <row r="1244" spans="1:6" x14ac:dyDescent="0.25">
      <c r="A1244" s="17">
        <v>1790345766487</v>
      </c>
      <c r="B1244" s="18">
        <v>29.984000000000002</v>
      </c>
      <c r="C1244" s="12">
        <v>-9.8473520278930664</v>
      </c>
      <c r="D1244" s="12">
        <v>-4.3646297454833984</v>
      </c>
      <c r="E1244" s="12">
        <v>4.0677485466003418</v>
      </c>
      <c r="F1244" s="12">
        <f t="shared" si="19"/>
        <v>11.51377058199343</v>
      </c>
    </row>
    <row r="1245" spans="1:6" x14ac:dyDescent="0.25">
      <c r="A1245" s="19">
        <v>1790345766548</v>
      </c>
      <c r="B1245" s="20">
        <v>30.045000000000002</v>
      </c>
      <c r="C1245" s="16">
        <v>-5.9591679573059082</v>
      </c>
      <c r="D1245" s="16">
        <v>-20.805612564086911</v>
      </c>
      <c r="E1245" s="16">
        <v>7.2089414596557617</v>
      </c>
      <c r="F1245" s="16">
        <f t="shared" si="19"/>
        <v>22.811269887470452</v>
      </c>
    </row>
    <row r="1246" spans="1:6" x14ac:dyDescent="0.25">
      <c r="A1246" s="17">
        <v>1790345766607</v>
      </c>
      <c r="B1246" s="18">
        <v>30.103999999999999</v>
      </c>
      <c r="C1246" s="12">
        <v>-5.9591679573059082</v>
      </c>
      <c r="D1246" s="12">
        <v>-20.805612564086911</v>
      </c>
      <c r="E1246" s="12">
        <v>7.9870567321777344</v>
      </c>
      <c r="F1246" s="12">
        <f t="shared" si="19"/>
        <v>23.0689894046813</v>
      </c>
    </row>
    <row r="1247" spans="1:6" x14ac:dyDescent="0.25">
      <c r="A1247" s="19">
        <v>1790345766608</v>
      </c>
      <c r="B1247" s="20">
        <v>30.105</v>
      </c>
      <c r="C1247" s="16">
        <v>-4.5896844863891602</v>
      </c>
      <c r="D1247" s="16">
        <v>-10.0173397064209</v>
      </c>
      <c r="E1247" s="16">
        <v>7.9870567321777344</v>
      </c>
      <c r="F1247" s="16">
        <f t="shared" si="19"/>
        <v>13.609018102767877</v>
      </c>
    </row>
    <row r="1248" spans="1:6" x14ac:dyDescent="0.25">
      <c r="A1248" s="17">
        <v>1790345766667</v>
      </c>
      <c r="B1248" s="18">
        <v>30.164000000000001</v>
      </c>
      <c r="C1248" s="12">
        <v>-4.7572789192199707</v>
      </c>
      <c r="D1248" s="12">
        <v>-5.5066637694835663E-2</v>
      </c>
      <c r="E1248" s="12">
        <v>1.7046716213226321</v>
      </c>
      <c r="F1248" s="12">
        <f t="shared" si="19"/>
        <v>5.0537748650275747</v>
      </c>
    </row>
    <row r="1249" spans="1:6" x14ac:dyDescent="0.25">
      <c r="A1249" s="19">
        <v>1790345766726</v>
      </c>
      <c r="B1249" s="20">
        <v>30.222999999999999</v>
      </c>
      <c r="C1249" s="16">
        <v>-4.7572789192199707</v>
      </c>
      <c r="D1249" s="16">
        <v>-5.5066637694835663E-2</v>
      </c>
      <c r="E1249" s="16">
        <v>-6.4044895172119141</v>
      </c>
      <c r="F1249" s="16">
        <f t="shared" si="19"/>
        <v>7.9782342047547745</v>
      </c>
    </row>
    <row r="1250" spans="1:6" x14ac:dyDescent="0.25">
      <c r="A1250" s="17">
        <v>1790345766727</v>
      </c>
      <c r="B1250" s="18">
        <v>30.224</v>
      </c>
      <c r="C1250" s="12">
        <v>2.8921957015991211</v>
      </c>
      <c r="D1250" s="12">
        <v>-0.50278234481811523</v>
      </c>
      <c r="E1250" s="12">
        <v>-6.4044895172119141</v>
      </c>
      <c r="F1250" s="12">
        <f t="shared" si="19"/>
        <v>7.0452162520881165</v>
      </c>
    </row>
    <row r="1251" spans="1:6" x14ac:dyDescent="0.25">
      <c r="A1251" s="19">
        <v>1790345766788</v>
      </c>
      <c r="B1251" s="20">
        <v>30.285</v>
      </c>
      <c r="C1251" s="16">
        <v>9.3134441375732422</v>
      </c>
      <c r="D1251" s="16">
        <v>5.9998693466186523</v>
      </c>
      <c r="E1251" s="16">
        <v>-3.0621838569641109</v>
      </c>
      <c r="F1251" s="16">
        <f t="shared" si="19"/>
        <v>11.494156944032177</v>
      </c>
    </row>
    <row r="1252" spans="1:6" x14ac:dyDescent="0.25">
      <c r="A1252" s="17">
        <v>1790345766847</v>
      </c>
      <c r="B1252" s="18">
        <v>30.344000000000001</v>
      </c>
      <c r="C1252" s="12">
        <v>9.3134441375732422</v>
      </c>
      <c r="D1252" s="12">
        <v>5.9998693466186523</v>
      </c>
      <c r="E1252" s="12">
        <v>-1.2234370708465581</v>
      </c>
      <c r="F1252" s="12">
        <f t="shared" si="19"/>
        <v>11.14609672246357</v>
      </c>
    </row>
    <row r="1253" spans="1:6" x14ac:dyDescent="0.25">
      <c r="A1253" s="19">
        <v>1790345766849</v>
      </c>
      <c r="B1253" s="20">
        <v>30.346</v>
      </c>
      <c r="C1253" s="16">
        <v>3.4620156288146968</v>
      </c>
      <c r="D1253" s="16">
        <v>3.6535518169403081</v>
      </c>
      <c r="E1253" s="16">
        <v>-1.2234370708465581</v>
      </c>
      <c r="F1253" s="16">
        <f t="shared" si="19"/>
        <v>5.1798447234976699</v>
      </c>
    </row>
    <row r="1254" spans="1:6" x14ac:dyDescent="0.25">
      <c r="A1254" s="17">
        <v>1790345766907</v>
      </c>
      <c r="B1254" s="18">
        <v>30.404</v>
      </c>
      <c r="C1254" s="12">
        <v>3.4620156288146968</v>
      </c>
      <c r="D1254" s="12">
        <v>3.6535518169403081</v>
      </c>
      <c r="E1254" s="12">
        <v>12.43069553375244</v>
      </c>
      <c r="F1254" s="12">
        <f t="shared" si="19"/>
        <v>13.411047108487759</v>
      </c>
    </row>
    <row r="1255" spans="1:6" x14ac:dyDescent="0.25">
      <c r="A1255" s="19">
        <v>1790345766909</v>
      </c>
      <c r="B1255" s="20">
        <v>30.405999999999999</v>
      </c>
      <c r="C1255" s="16">
        <v>-8.0780363082885742</v>
      </c>
      <c r="D1255" s="16">
        <v>34.007240295410163</v>
      </c>
      <c r="E1255" s="16">
        <v>12.43069553375244</v>
      </c>
      <c r="F1255" s="16">
        <f t="shared" si="19"/>
        <v>37.098103112701736</v>
      </c>
    </row>
    <row r="1256" spans="1:6" x14ac:dyDescent="0.25">
      <c r="A1256" s="17">
        <v>1790345766968</v>
      </c>
      <c r="B1256" s="18">
        <v>30.465</v>
      </c>
      <c r="C1256" s="12">
        <v>4.7357311248779297</v>
      </c>
      <c r="D1256" s="12">
        <v>33.585861206054688</v>
      </c>
      <c r="E1256" s="12">
        <v>4.5825018882751456</v>
      </c>
      <c r="F1256" s="12">
        <f t="shared" si="19"/>
        <v>34.226255211395127</v>
      </c>
    </row>
    <row r="1257" spans="1:6" x14ac:dyDescent="0.25">
      <c r="A1257" s="19">
        <v>1790345767027</v>
      </c>
      <c r="B1257" s="20">
        <v>30.524000000000001</v>
      </c>
      <c r="C1257" s="16">
        <v>4.7357311248779297</v>
      </c>
      <c r="D1257" s="16">
        <v>33.585861206054688</v>
      </c>
      <c r="E1257" s="16">
        <v>2.7796680927276611</v>
      </c>
      <c r="F1257" s="16">
        <f t="shared" si="19"/>
        <v>34.031805372992409</v>
      </c>
    </row>
    <row r="1258" spans="1:6" x14ac:dyDescent="0.25">
      <c r="A1258" s="17">
        <v>1790345767028</v>
      </c>
      <c r="B1258" s="18">
        <v>30.524999999999999</v>
      </c>
      <c r="C1258" s="12">
        <v>5.0206408500671387</v>
      </c>
      <c r="D1258" s="12">
        <v>7.2209124565124512</v>
      </c>
      <c r="E1258" s="12">
        <v>2.7796680927276611</v>
      </c>
      <c r="F1258" s="12">
        <f t="shared" si="19"/>
        <v>9.2236091610447044</v>
      </c>
    </row>
    <row r="1259" spans="1:6" x14ac:dyDescent="0.25">
      <c r="A1259" s="19">
        <v>1790345767087</v>
      </c>
      <c r="B1259" s="20">
        <v>30.584</v>
      </c>
      <c r="C1259" s="16">
        <v>-1.7741034030914311</v>
      </c>
      <c r="D1259" s="16">
        <v>7.2209124565124512</v>
      </c>
      <c r="E1259" s="16">
        <v>0.15801730751991269</v>
      </c>
      <c r="F1259" s="16">
        <f t="shared" si="19"/>
        <v>7.4373374979863005</v>
      </c>
    </row>
    <row r="1260" spans="1:6" x14ac:dyDescent="0.25">
      <c r="A1260" s="17">
        <v>1790345767088</v>
      </c>
      <c r="B1260" s="18">
        <v>30.585000000000001</v>
      </c>
      <c r="C1260" s="12">
        <v>-1.7741034030914311</v>
      </c>
      <c r="D1260" s="12">
        <v>-3.7780501842498779</v>
      </c>
      <c r="E1260" s="12">
        <v>0.15801730751991269</v>
      </c>
      <c r="F1260" s="12">
        <f t="shared" si="19"/>
        <v>4.1768499552948954</v>
      </c>
    </row>
    <row r="1261" spans="1:6" x14ac:dyDescent="0.25">
      <c r="A1261" s="19">
        <v>1790345767151</v>
      </c>
      <c r="B1261" s="20">
        <v>30.648</v>
      </c>
      <c r="C1261" s="16">
        <v>-2.5210943222045898</v>
      </c>
      <c r="D1261" s="16">
        <v>3.0334534645080571</v>
      </c>
      <c r="E1261" s="16">
        <v>-0.32561144232749939</v>
      </c>
      <c r="F1261" s="16">
        <f t="shared" si="19"/>
        <v>3.9577492737871545</v>
      </c>
    </row>
    <row r="1262" spans="1:6" x14ac:dyDescent="0.25">
      <c r="A1262" s="17">
        <v>1790345767208</v>
      </c>
      <c r="B1262" s="18">
        <v>30.704999999999998</v>
      </c>
      <c r="C1262" s="12">
        <v>-3.521870613098145</v>
      </c>
      <c r="D1262" s="12">
        <v>4.4196963310241699</v>
      </c>
      <c r="E1262" s="12">
        <v>-2.39420160651207E-2</v>
      </c>
      <c r="F1262" s="12">
        <f t="shared" si="19"/>
        <v>5.6513592607448055</v>
      </c>
    </row>
    <row r="1263" spans="1:6" x14ac:dyDescent="0.25">
      <c r="A1263" s="19">
        <v>1790345767268</v>
      </c>
      <c r="B1263" s="20">
        <v>30.765000000000001</v>
      </c>
      <c r="C1263" s="16">
        <v>-5.2265424728393546</v>
      </c>
      <c r="D1263" s="16">
        <v>0.24181437492370611</v>
      </c>
      <c r="E1263" s="16">
        <v>-1.268926858901978</v>
      </c>
      <c r="F1263" s="16">
        <f t="shared" si="19"/>
        <v>5.3838086691074283</v>
      </c>
    </row>
    <row r="1264" spans="1:6" x14ac:dyDescent="0.25">
      <c r="A1264" s="17">
        <v>1790345767327</v>
      </c>
      <c r="B1264" s="18">
        <v>30.824000000000002</v>
      </c>
      <c r="C1264" s="12">
        <v>-5.2265424728393546</v>
      </c>
      <c r="D1264" s="12">
        <v>0.24181437492370611</v>
      </c>
      <c r="E1264" s="12">
        <v>7.1227502822875977</v>
      </c>
      <c r="F1264" s="12">
        <f t="shared" si="19"/>
        <v>8.8379178541182153</v>
      </c>
    </row>
    <row r="1265" spans="1:6" x14ac:dyDescent="0.25">
      <c r="A1265" s="19">
        <v>1790345767328</v>
      </c>
      <c r="B1265" s="20">
        <v>30.824999999999999</v>
      </c>
      <c r="C1265" s="16">
        <v>-1.2737152576446531</v>
      </c>
      <c r="D1265" s="16">
        <v>-24.727315902709961</v>
      </c>
      <c r="E1265" s="16">
        <v>7.1227502822875977</v>
      </c>
      <c r="F1265" s="16">
        <f t="shared" si="19"/>
        <v>25.764240215729199</v>
      </c>
    </row>
    <row r="1266" spans="1:6" x14ac:dyDescent="0.25">
      <c r="A1266" s="17">
        <v>1790345767387</v>
      </c>
      <c r="B1266" s="18">
        <v>30.884</v>
      </c>
      <c r="C1266" s="12">
        <v>-1.2737152576446531</v>
      </c>
      <c r="D1266" s="12">
        <v>-24.727315902709961</v>
      </c>
      <c r="E1266" s="12">
        <v>6.1961941719055176</v>
      </c>
      <c r="F1266" s="12">
        <f t="shared" si="19"/>
        <v>25.523622872271201</v>
      </c>
    </row>
    <row r="1267" spans="1:6" x14ac:dyDescent="0.25">
      <c r="A1267" s="19">
        <v>1790345767388</v>
      </c>
      <c r="B1267" s="20">
        <v>30.885000000000002</v>
      </c>
      <c r="C1267" s="16">
        <v>-6.7181301116943359</v>
      </c>
      <c r="D1267" s="16">
        <v>-8.6981344223022461</v>
      </c>
      <c r="E1267" s="16">
        <v>6.1961941719055176</v>
      </c>
      <c r="F1267" s="16">
        <f t="shared" si="19"/>
        <v>12.616799786080831</v>
      </c>
    </row>
    <row r="1268" spans="1:6" x14ac:dyDescent="0.25">
      <c r="A1268" s="17">
        <v>1790345767448</v>
      </c>
      <c r="B1268" s="18">
        <v>30.945</v>
      </c>
      <c r="C1268" s="12">
        <v>-5.8993129730224609</v>
      </c>
      <c r="D1268" s="12">
        <v>3.016694068908691</v>
      </c>
      <c r="E1268" s="12">
        <v>2.377442359924316</v>
      </c>
      <c r="F1268" s="12">
        <f t="shared" si="19"/>
        <v>7.0395006096897585</v>
      </c>
    </row>
    <row r="1269" spans="1:6" x14ac:dyDescent="0.25">
      <c r="A1269" s="19">
        <v>1790345767508</v>
      </c>
      <c r="B1269" s="20">
        <v>31.004999999999999</v>
      </c>
      <c r="C1269" s="16">
        <v>-1.2210428714752199</v>
      </c>
      <c r="D1269" s="16">
        <v>2.5665841102600102</v>
      </c>
      <c r="E1269" s="16">
        <v>-3.4380736351013179</v>
      </c>
      <c r="F1269" s="16">
        <f t="shared" si="19"/>
        <v>4.4607902897803218</v>
      </c>
    </row>
    <row r="1270" spans="1:6" x14ac:dyDescent="0.25">
      <c r="A1270" s="17">
        <v>1790345767568</v>
      </c>
      <c r="B1270" s="18">
        <v>31.065000000000001</v>
      </c>
      <c r="C1270" s="12">
        <v>6.2728085517883301</v>
      </c>
      <c r="D1270" s="12">
        <v>0.31124621629714971</v>
      </c>
      <c r="E1270" s="12">
        <v>-3.0645780563354492</v>
      </c>
      <c r="F1270" s="12">
        <f t="shared" si="19"/>
        <v>6.9883216867800861</v>
      </c>
    </row>
    <row r="1271" spans="1:6" x14ac:dyDescent="0.25">
      <c r="A1271" s="19">
        <v>1790345767628</v>
      </c>
      <c r="B1271" s="20">
        <v>31.125</v>
      </c>
      <c r="C1271" s="16">
        <v>2.3822307586669922</v>
      </c>
      <c r="D1271" s="16">
        <v>2.928108692169189</v>
      </c>
      <c r="E1271" s="16">
        <v>-0.29688102006912231</v>
      </c>
      <c r="F1271" s="16">
        <f t="shared" si="19"/>
        <v>3.7864207691133793</v>
      </c>
    </row>
    <row r="1272" spans="1:6" x14ac:dyDescent="0.25">
      <c r="A1272" s="17">
        <v>1790345767688</v>
      </c>
      <c r="B1272" s="18">
        <v>31.184999999999999</v>
      </c>
      <c r="C1272" s="12">
        <v>-9.5408935546875</v>
      </c>
      <c r="D1272" s="12">
        <v>22.309171676635739</v>
      </c>
      <c r="E1272" s="12">
        <v>15.38274574279785</v>
      </c>
      <c r="F1272" s="12">
        <f t="shared" si="19"/>
        <v>28.729021168620573</v>
      </c>
    </row>
    <row r="1273" spans="1:6" x14ac:dyDescent="0.25">
      <c r="A1273" s="19">
        <v>1790345767748</v>
      </c>
      <c r="B1273" s="20">
        <v>31.245000000000001</v>
      </c>
      <c r="C1273" s="16">
        <v>-9.5408935546875</v>
      </c>
      <c r="D1273" s="16">
        <v>22.309171676635739</v>
      </c>
      <c r="E1273" s="16">
        <v>12.14817905426025</v>
      </c>
      <c r="F1273" s="16">
        <f t="shared" si="19"/>
        <v>27.134959831439794</v>
      </c>
    </row>
    <row r="1274" spans="1:6" x14ac:dyDescent="0.25">
      <c r="A1274" s="17">
        <v>1790345767751</v>
      </c>
      <c r="B1274" s="18">
        <v>31.248000000000001</v>
      </c>
      <c r="C1274" s="12">
        <v>7.247248649597168</v>
      </c>
      <c r="D1274" s="12">
        <v>27.186161041259769</v>
      </c>
      <c r="E1274" s="12">
        <v>12.14817905426025</v>
      </c>
      <c r="F1274" s="12">
        <f t="shared" si="19"/>
        <v>30.646177893576972</v>
      </c>
    </row>
    <row r="1275" spans="1:6" x14ac:dyDescent="0.25">
      <c r="A1275" s="19">
        <v>1790345767810</v>
      </c>
      <c r="B1275" s="20">
        <v>31.306999999999999</v>
      </c>
      <c r="C1275" s="16">
        <v>-4.3670239448547363</v>
      </c>
      <c r="D1275" s="16">
        <v>16.95573616027832</v>
      </c>
      <c r="E1275" s="16">
        <v>8.9303722381591797</v>
      </c>
      <c r="F1275" s="16">
        <f t="shared" si="19"/>
        <v>19.655010434593734</v>
      </c>
    </row>
    <row r="1276" spans="1:6" x14ac:dyDescent="0.25">
      <c r="A1276" s="17">
        <v>1790345767868</v>
      </c>
      <c r="B1276" s="18">
        <v>31.364999999999998</v>
      </c>
      <c r="C1276" s="12">
        <v>-3.2321722507476811</v>
      </c>
      <c r="D1276" s="12">
        <v>2.9999346733093262</v>
      </c>
      <c r="E1276" s="12">
        <v>3.722983598709106</v>
      </c>
      <c r="F1276" s="12">
        <f t="shared" si="19"/>
        <v>5.7712349093485935</v>
      </c>
    </row>
    <row r="1277" spans="1:6" x14ac:dyDescent="0.25">
      <c r="A1277" s="19">
        <v>1790345767928</v>
      </c>
      <c r="B1277" s="20">
        <v>31.425000000000001</v>
      </c>
      <c r="C1277" s="16">
        <v>1.733402013778687</v>
      </c>
      <c r="D1277" s="16">
        <v>1.6591818332672119</v>
      </c>
      <c r="E1277" s="16">
        <v>-2.0973207950592041</v>
      </c>
      <c r="F1277" s="16">
        <f t="shared" si="19"/>
        <v>3.1868984004206542</v>
      </c>
    </row>
    <row r="1278" spans="1:6" x14ac:dyDescent="0.25">
      <c r="A1278" s="17">
        <v>1790345767988</v>
      </c>
      <c r="B1278" s="18">
        <v>31.484999999999999</v>
      </c>
      <c r="C1278" s="12">
        <v>1.733402013778687</v>
      </c>
      <c r="D1278" s="12">
        <v>1.6591818332672119</v>
      </c>
      <c r="E1278" s="12">
        <v>-1.259350061416626</v>
      </c>
      <c r="F1278" s="12">
        <f t="shared" si="19"/>
        <v>2.7098947349308631</v>
      </c>
    </row>
    <row r="1279" spans="1:6" x14ac:dyDescent="0.25">
      <c r="A1279" s="19">
        <v>1790345767989</v>
      </c>
      <c r="B1279" s="20">
        <v>31.486000000000001</v>
      </c>
      <c r="C1279" s="16">
        <v>0.2082955539226532</v>
      </c>
      <c r="D1279" s="16">
        <v>2.683900117874146</v>
      </c>
      <c r="E1279" s="16">
        <v>-1.259350061416626</v>
      </c>
      <c r="F1279" s="16">
        <f t="shared" si="19"/>
        <v>2.971980729698438</v>
      </c>
    </row>
    <row r="1280" spans="1:6" x14ac:dyDescent="0.25">
      <c r="A1280" s="17">
        <v>1790345768048</v>
      </c>
      <c r="B1280" s="18">
        <v>31.545000000000002</v>
      </c>
      <c r="C1280" s="12">
        <v>-1.6998832225799561</v>
      </c>
      <c r="D1280" s="12">
        <v>2.683900117874146</v>
      </c>
      <c r="E1280" s="12">
        <v>-0.27054479718208307</v>
      </c>
      <c r="F1280" s="12">
        <f t="shared" si="19"/>
        <v>3.1884349296192269</v>
      </c>
    </row>
    <row r="1281" spans="1:6" x14ac:dyDescent="0.25">
      <c r="A1281" s="19">
        <v>1790345768049</v>
      </c>
      <c r="B1281" s="20">
        <v>31.545999999999999</v>
      </c>
      <c r="C1281" s="16">
        <v>-1.6998832225799561</v>
      </c>
      <c r="D1281" s="16">
        <v>4.6950297355651864</v>
      </c>
      <c r="E1281" s="16">
        <v>-0.27054479718208307</v>
      </c>
      <c r="F1281" s="16">
        <f t="shared" si="19"/>
        <v>5.00061013032734</v>
      </c>
    </row>
    <row r="1282" spans="1:6" x14ac:dyDescent="0.25">
      <c r="A1282" s="17">
        <v>1790345768111</v>
      </c>
      <c r="B1282" s="18">
        <v>31.608000000000001</v>
      </c>
      <c r="C1282" s="12">
        <v>-6.7444663047790527</v>
      </c>
      <c r="D1282" s="12">
        <v>-11.480196952819821</v>
      </c>
      <c r="E1282" s="12">
        <v>9.5193462371826172</v>
      </c>
      <c r="F1282" s="12">
        <f t="shared" ref="F1282:F1345" si="20">SQRT(C1282^2 + D1282^2 + E1282^2)</f>
        <v>16.367672424483462</v>
      </c>
    </row>
    <row r="1283" spans="1:6" x14ac:dyDescent="0.25">
      <c r="A1283" s="19">
        <v>1790345768168</v>
      </c>
      <c r="B1283" s="20">
        <v>31.664999999999999</v>
      </c>
      <c r="C1283" s="16">
        <v>-9.6294794082641602</v>
      </c>
      <c r="D1283" s="16">
        <v>-19.99876594543457</v>
      </c>
      <c r="E1283" s="16">
        <v>11.63821411132812</v>
      </c>
      <c r="F1283" s="16">
        <f t="shared" si="20"/>
        <v>25.062432857078619</v>
      </c>
    </row>
    <row r="1284" spans="1:6" x14ac:dyDescent="0.25">
      <c r="A1284" s="17">
        <v>1790345768228</v>
      </c>
      <c r="B1284" s="18">
        <v>31.725000000000001</v>
      </c>
      <c r="C1284" s="12">
        <v>-9.6294794082641602</v>
      </c>
      <c r="D1284" s="12">
        <v>-19.99876594543457</v>
      </c>
      <c r="E1284" s="12">
        <v>8.1235265731811523</v>
      </c>
      <c r="F1284" s="12">
        <f t="shared" si="20"/>
        <v>23.636184061722766</v>
      </c>
    </row>
    <row r="1285" spans="1:6" x14ac:dyDescent="0.25">
      <c r="A1285" s="19">
        <v>1790345768229</v>
      </c>
      <c r="B1285" s="20">
        <v>31.725999999999999</v>
      </c>
      <c r="C1285" s="16">
        <v>-8.6215200424194336</v>
      </c>
      <c r="D1285" s="16">
        <v>-4.3382935523986816</v>
      </c>
      <c r="E1285" s="16">
        <v>8.1235265731811523</v>
      </c>
      <c r="F1285" s="16">
        <f t="shared" si="20"/>
        <v>12.615192538118643</v>
      </c>
    </row>
    <row r="1286" spans="1:6" x14ac:dyDescent="0.25">
      <c r="A1286" s="17">
        <v>1790345768288</v>
      </c>
      <c r="B1286" s="18">
        <v>31.785</v>
      </c>
      <c r="C1286" s="12">
        <v>-5.0469770431518546</v>
      </c>
      <c r="D1286" s="12">
        <v>8.5903959274291992</v>
      </c>
      <c r="E1286" s="12">
        <v>-2.738966703414917</v>
      </c>
      <c r="F1286" s="12">
        <f t="shared" si="20"/>
        <v>10.332899789822292</v>
      </c>
    </row>
    <row r="1287" spans="1:6" x14ac:dyDescent="0.25">
      <c r="A1287" s="19">
        <v>1790345768349</v>
      </c>
      <c r="B1287" s="20">
        <v>31.846</v>
      </c>
      <c r="C1287" s="16">
        <v>8.7268648147583008</v>
      </c>
      <c r="D1287" s="16">
        <v>8.5903959274291992</v>
      </c>
      <c r="E1287" s="16">
        <v>-2.5115175247192378</v>
      </c>
      <c r="F1287" s="16">
        <f t="shared" si="20"/>
        <v>12.500431671027624</v>
      </c>
    </row>
    <row r="1288" spans="1:6" x14ac:dyDescent="0.25">
      <c r="A1288" s="17">
        <v>1790345768350</v>
      </c>
      <c r="B1288" s="18">
        <v>31.847000000000001</v>
      </c>
      <c r="C1288" s="12">
        <v>8.7268648147583008</v>
      </c>
      <c r="D1288" s="12">
        <v>0.26575639843940729</v>
      </c>
      <c r="E1288" s="12">
        <v>-2.5115175247192378</v>
      </c>
      <c r="F1288" s="12">
        <f t="shared" si="20"/>
        <v>9.0849609925056782</v>
      </c>
    </row>
    <row r="1289" spans="1:6" x14ac:dyDescent="0.25">
      <c r="A1289" s="19">
        <v>1790345768409</v>
      </c>
      <c r="B1289" s="20">
        <v>31.905999999999999</v>
      </c>
      <c r="C1289" s="16">
        <v>8.7268648147583008</v>
      </c>
      <c r="D1289" s="16">
        <v>0.26575639843940729</v>
      </c>
      <c r="E1289" s="16">
        <v>-0.94092124700546265</v>
      </c>
      <c r="F1289" s="16">
        <f t="shared" si="20"/>
        <v>8.7814650686229019</v>
      </c>
    </row>
    <row r="1290" spans="1:6" x14ac:dyDescent="0.25">
      <c r="A1290" s="17">
        <v>1790345768410</v>
      </c>
      <c r="B1290" s="18">
        <v>31.907</v>
      </c>
      <c r="C1290" s="12">
        <v>-0.34476503729820251</v>
      </c>
      <c r="D1290" s="12">
        <v>7.4675149917602539</v>
      </c>
      <c r="E1290" s="12">
        <v>-0.94092124700546265</v>
      </c>
      <c r="F1290" s="12">
        <f t="shared" si="20"/>
        <v>7.5344525930006148</v>
      </c>
    </row>
    <row r="1291" spans="1:6" x14ac:dyDescent="0.25">
      <c r="A1291" s="19">
        <v>1790345768470</v>
      </c>
      <c r="B1291" s="20">
        <v>31.966999999999999</v>
      </c>
      <c r="C1291" s="16">
        <v>-1.714248418807983</v>
      </c>
      <c r="D1291" s="16">
        <v>10.83376312255859</v>
      </c>
      <c r="E1291" s="16">
        <v>3.0909144878387451</v>
      </c>
      <c r="F1291" s="16">
        <f t="shared" si="20"/>
        <v>11.395737071739923</v>
      </c>
    </row>
    <row r="1292" spans="1:6" x14ac:dyDescent="0.25">
      <c r="A1292" s="17">
        <v>1790345768528</v>
      </c>
      <c r="B1292" s="18">
        <v>32.024999999999999</v>
      </c>
      <c r="C1292" s="12">
        <v>3.845088005065918</v>
      </c>
      <c r="D1292" s="12">
        <v>28.99857139587402</v>
      </c>
      <c r="E1292" s="12">
        <v>5.0996494293212891</v>
      </c>
      <c r="F1292" s="12">
        <f t="shared" si="20"/>
        <v>29.693572857948261</v>
      </c>
    </row>
    <row r="1293" spans="1:6" x14ac:dyDescent="0.25">
      <c r="A1293" s="19">
        <v>1790345768589</v>
      </c>
      <c r="B1293" s="20">
        <v>32.085999999999999</v>
      </c>
      <c r="C1293" s="16">
        <v>9.6414499282836914</v>
      </c>
      <c r="D1293" s="16">
        <v>25.304317474365231</v>
      </c>
      <c r="E1293" s="16">
        <v>2.274491548538208</v>
      </c>
      <c r="F1293" s="16">
        <f t="shared" si="20"/>
        <v>27.17424058492599</v>
      </c>
    </row>
    <row r="1294" spans="1:6" x14ac:dyDescent="0.25">
      <c r="A1294" s="17">
        <v>1790345768649</v>
      </c>
      <c r="B1294" s="18">
        <v>32.146000000000001</v>
      </c>
      <c r="C1294" s="12">
        <v>3.8307227194309228E-2</v>
      </c>
      <c r="D1294" s="12">
        <v>4.062960147857666</v>
      </c>
      <c r="E1294" s="12">
        <v>1.386242747306824</v>
      </c>
      <c r="F1294" s="12">
        <f t="shared" si="20"/>
        <v>4.2931086127881359</v>
      </c>
    </row>
    <row r="1295" spans="1:6" x14ac:dyDescent="0.25">
      <c r="A1295" s="19">
        <v>1790345768708</v>
      </c>
      <c r="B1295" s="20">
        <v>32.204999999999998</v>
      </c>
      <c r="C1295" s="16">
        <v>3.8307227194309228E-2</v>
      </c>
      <c r="D1295" s="16">
        <v>4.062960147857666</v>
      </c>
      <c r="E1295" s="16">
        <v>2.4756045341491699</v>
      </c>
      <c r="F1295" s="16">
        <f t="shared" si="20"/>
        <v>4.7579124010678076</v>
      </c>
    </row>
    <row r="1296" spans="1:6" x14ac:dyDescent="0.25">
      <c r="A1296" s="17">
        <v>1790345768709</v>
      </c>
      <c r="B1296" s="18">
        <v>32.206000000000003</v>
      </c>
      <c r="C1296" s="12">
        <v>-3.835511207580566</v>
      </c>
      <c r="D1296" s="12">
        <v>0.75656771659851074</v>
      </c>
      <c r="E1296" s="12">
        <v>2.4756045341491699</v>
      </c>
      <c r="F1296" s="12">
        <f t="shared" si="20"/>
        <v>4.6273273865996494</v>
      </c>
    </row>
    <row r="1297" spans="1:6" x14ac:dyDescent="0.25">
      <c r="A1297" s="19">
        <v>1790345768771</v>
      </c>
      <c r="B1297" s="20">
        <v>32.268000000000001</v>
      </c>
      <c r="C1297" s="16">
        <v>-0.7422025203704834</v>
      </c>
      <c r="D1297" s="16">
        <v>5.3797712326049796</v>
      </c>
      <c r="E1297" s="16">
        <v>-1.2737152576446531</v>
      </c>
      <c r="F1297" s="16">
        <f t="shared" si="20"/>
        <v>5.5780958806715741</v>
      </c>
    </row>
    <row r="1298" spans="1:6" x14ac:dyDescent="0.25">
      <c r="A1298" s="17">
        <v>1790345768829</v>
      </c>
      <c r="B1298" s="18">
        <v>32.326000000000001</v>
      </c>
      <c r="C1298" s="12">
        <v>0.87867200374603271</v>
      </c>
      <c r="D1298" s="12">
        <v>5.3797712326049796</v>
      </c>
      <c r="E1298" s="12">
        <v>-1.335964560508728</v>
      </c>
      <c r="F1298" s="12">
        <f t="shared" si="20"/>
        <v>5.612379558820523</v>
      </c>
    </row>
    <row r="1299" spans="1:6" x14ac:dyDescent="0.25">
      <c r="A1299" s="19">
        <v>1790345768830</v>
      </c>
      <c r="B1299" s="20">
        <v>32.326999999999998</v>
      </c>
      <c r="C1299" s="16">
        <v>0.87867200374603271</v>
      </c>
      <c r="D1299" s="16">
        <v>5.0709190368652344</v>
      </c>
      <c r="E1299" s="16">
        <v>-1.335964560508728</v>
      </c>
      <c r="F1299" s="16">
        <f t="shared" si="20"/>
        <v>5.3170561098736382</v>
      </c>
    </row>
    <row r="1300" spans="1:6" x14ac:dyDescent="0.25">
      <c r="A1300" s="17">
        <v>1790345768889</v>
      </c>
      <c r="B1300" s="18">
        <v>32.386000000000003</v>
      </c>
      <c r="C1300" s="12">
        <v>-3.1076738834381099</v>
      </c>
      <c r="D1300" s="12">
        <v>2.686294317245483</v>
      </c>
      <c r="E1300" s="12">
        <v>5.679046630859375</v>
      </c>
      <c r="F1300" s="12">
        <f t="shared" si="20"/>
        <v>7.0089503322640185</v>
      </c>
    </row>
    <row r="1301" spans="1:6" x14ac:dyDescent="0.25">
      <c r="A1301" s="19">
        <v>1790345768949</v>
      </c>
      <c r="B1301" s="20">
        <v>32.445999999999998</v>
      </c>
      <c r="C1301" s="16">
        <v>-3.1076738834381099</v>
      </c>
      <c r="D1301" s="16">
        <v>2.686294317245483</v>
      </c>
      <c r="E1301" s="16">
        <v>4.5944728851318359</v>
      </c>
      <c r="F1301" s="16">
        <f t="shared" si="20"/>
        <v>6.1630345785887277</v>
      </c>
    </row>
    <row r="1302" spans="1:6" x14ac:dyDescent="0.25">
      <c r="A1302" s="17">
        <v>1790345768951</v>
      </c>
      <c r="B1302" s="18">
        <v>32.448</v>
      </c>
      <c r="C1302" s="12">
        <v>-8.0325469970703125</v>
      </c>
      <c r="D1302" s="12">
        <v>-24.145524978637699</v>
      </c>
      <c r="E1302" s="12">
        <v>4.5944728851318359</v>
      </c>
      <c r="F1302" s="12">
        <f t="shared" si="20"/>
        <v>25.858023297351483</v>
      </c>
    </row>
    <row r="1303" spans="1:6" x14ac:dyDescent="0.25">
      <c r="A1303" s="19">
        <v>1790345769009</v>
      </c>
      <c r="B1303" s="20">
        <v>32.506</v>
      </c>
      <c r="C1303" s="16">
        <v>-4.6758761405944824</v>
      </c>
      <c r="D1303" s="16">
        <v>-13.29979038238525</v>
      </c>
      <c r="E1303" s="16">
        <v>12.29662036895752</v>
      </c>
      <c r="F1303" s="16">
        <f t="shared" si="20"/>
        <v>18.707087277174629</v>
      </c>
    </row>
    <row r="1304" spans="1:6" x14ac:dyDescent="0.25">
      <c r="A1304" s="17">
        <v>1790345769069</v>
      </c>
      <c r="B1304" s="18">
        <v>32.566000000000003</v>
      </c>
      <c r="C1304" s="12">
        <v>-4.6758761405944824</v>
      </c>
      <c r="D1304" s="12">
        <v>-13.29979038238525</v>
      </c>
      <c r="E1304" s="12">
        <v>2.5067291259765621</v>
      </c>
      <c r="F1304" s="12">
        <f t="shared" si="20"/>
        <v>14.318936161900687</v>
      </c>
    </row>
    <row r="1305" spans="1:6" x14ac:dyDescent="0.25">
      <c r="A1305" s="19">
        <v>1790345769070</v>
      </c>
      <c r="B1305" s="20">
        <v>32.567</v>
      </c>
      <c r="C1305" s="16">
        <v>-0.32800564169883728</v>
      </c>
      <c r="D1305" s="16">
        <v>6.0429649353027344</v>
      </c>
      <c r="E1305" s="16">
        <v>2.5067291259765621</v>
      </c>
      <c r="F1305" s="16">
        <f t="shared" si="20"/>
        <v>6.5504735570265353</v>
      </c>
    </row>
    <row r="1306" spans="1:6" x14ac:dyDescent="0.25">
      <c r="A1306" s="17">
        <v>1790345769129</v>
      </c>
      <c r="B1306" s="18">
        <v>32.625999999999998</v>
      </c>
      <c r="C1306" s="12">
        <v>-9.2320413589477539</v>
      </c>
      <c r="D1306" s="12">
        <v>2.8203697204589839</v>
      </c>
      <c r="E1306" s="12">
        <v>-0.48841714859008789</v>
      </c>
      <c r="F1306" s="12">
        <f t="shared" si="20"/>
        <v>9.6655897039156731</v>
      </c>
    </row>
    <row r="1307" spans="1:6" x14ac:dyDescent="0.25">
      <c r="A1307" s="19">
        <v>1790345769189</v>
      </c>
      <c r="B1307" s="20">
        <v>32.686</v>
      </c>
      <c r="C1307" s="16">
        <v>4.9536032676696777</v>
      </c>
      <c r="D1307" s="16">
        <v>-0.66319388151168823</v>
      </c>
      <c r="E1307" s="16">
        <v>-2.549824714660645</v>
      </c>
      <c r="F1307" s="16">
        <f t="shared" si="20"/>
        <v>5.6106699718871802</v>
      </c>
    </row>
    <row r="1308" spans="1:6" x14ac:dyDescent="0.25">
      <c r="A1308" s="17">
        <v>1790345769249</v>
      </c>
      <c r="B1308" s="18">
        <v>32.746000000000002</v>
      </c>
      <c r="C1308" s="12">
        <v>4.9536032676696777</v>
      </c>
      <c r="D1308" s="12">
        <v>-0.66319388151168823</v>
      </c>
      <c r="E1308" s="12">
        <v>-2.3702597618103032</v>
      </c>
      <c r="F1308" s="12">
        <f t="shared" si="20"/>
        <v>5.5313780196619433</v>
      </c>
    </row>
    <row r="1309" spans="1:6" x14ac:dyDescent="0.25">
      <c r="A1309" s="19">
        <v>1790345769250</v>
      </c>
      <c r="B1309" s="20">
        <v>32.747</v>
      </c>
      <c r="C1309" s="16">
        <v>7.3238630294799796</v>
      </c>
      <c r="D1309" s="16">
        <v>3.4093432426452641</v>
      </c>
      <c r="E1309" s="16">
        <v>-2.3702597618103032</v>
      </c>
      <c r="F1309" s="16">
        <f t="shared" si="20"/>
        <v>8.419068972232715</v>
      </c>
    </row>
    <row r="1310" spans="1:6" x14ac:dyDescent="0.25">
      <c r="A1310" s="17">
        <v>1790345769309</v>
      </c>
      <c r="B1310" s="18">
        <v>32.805999999999997</v>
      </c>
      <c r="C1310" s="12">
        <v>7.3238630294799796</v>
      </c>
      <c r="D1310" s="12">
        <v>3.4093432426452641</v>
      </c>
      <c r="E1310" s="12">
        <v>8.5161752700805664</v>
      </c>
      <c r="F1310" s="12">
        <f t="shared" si="20"/>
        <v>11.738306191758946</v>
      </c>
    </row>
    <row r="1311" spans="1:6" x14ac:dyDescent="0.25">
      <c r="A1311" s="19">
        <v>1790345769310</v>
      </c>
      <c r="B1311" s="20">
        <v>32.807000000000002</v>
      </c>
      <c r="C1311" s="16">
        <v>-0.2154781520366669</v>
      </c>
      <c r="D1311" s="16">
        <v>16.01960372924805</v>
      </c>
      <c r="E1311" s="16">
        <v>8.5161752700805664</v>
      </c>
      <c r="F1311" s="16">
        <f t="shared" si="20"/>
        <v>18.14385228408992</v>
      </c>
    </row>
    <row r="1312" spans="1:6" x14ac:dyDescent="0.25">
      <c r="A1312" s="17">
        <v>1790345769370</v>
      </c>
      <c r="B1312" s="18">
        <v>32.866999999999997</v>
      </c>
      <c r="C1312" s="12">
        <v>6.4882864952087402</v>
      </c>
      <c r="D1312" s="12">
        <v>37.486015319824219</v>
      </c>
      <c r="E1312" s="12">
        <v>11.417947769165041</v>
      </c>
      <c r="F1312" s="12">
        <f t="shared" si="20"/>
        <v>39.719878366648921</v>
      </c>
    </row>
    <row r="1313" spans="1:6" x14ac:dyDescent="0.25">
      <c r="A1313" s="19">
        <v>1790345769429</v>
      </c>
      <c r="B1313" s="20">
        <v>32.926000000000002</v>
      </c>
      <c r="C1313" s="16">
        <v>0.33758243918418879</v>
      </c>
      <c r="D1313" s="16">
        <v>17.039533615112301</v>
      </c>
      <c r="E1313" s="16">
        <v>7.4411787986755371</v>
      </c>
      <c r="F1313" s="16">
        <f t="shared" si="20"/>
        <v>18.596526816522648</v>
      </c>
    </row>
    <row r="1314" spans="1:6" x14ac:dyDescent="0.25">
      <c r="A1314" s="17">
        <v>1790345769489</v>
      </c>
      <c r="B1314" s="18">
        <v>32.985999999999997</v>
      </c>
      <c r="C1314" s="12">
        <v>0.26815059781074518</v>
      </c>
      <c r="D1314" s="12">
        <v>0.1197100877761841</v>
      </c>
      <c r="E1314" s="12">
        <v>1.623268723487854</v>
      </c>
      <c r="F1314" s="12">
        <f t="shared" si="20"/>
        <v>1.6496171061417644</v>
      </c>
    </row>
    <row r="1315" spans="1:6" x14ac:dyDescent="0.25">
      <c r="A1315" s="19">
        <v>1790345769549</v>
      </c>
      <c r="B1315" s="20">
        <v>33.045999999999999</v>
      </c>
      <c r="C1315" s="16">
        <v>0.26815059781074518</v>
      </c>
      <c r="D1315" s="16">
        <v>0.1197100877761841</v>
      </c>
      <c r="E1315" s="16">
        <v>-2.46363353729248</v>
      </c>
      <c r="F1315" s="16">
        <f t="shared" si="20"/>
        <v>2.4810734479845413</v>
      </c>
    </row>
    <row r="1316" spans="1:6" x14ac:dyDescent="0.25">
      <c r="A1316" s="17">
        <v>1790345769550</v>
      </c>
      <c r="B1316" s="18">
        <v>33.046999999999997</v>
      </c>
      <c r="C1316" s="12">
        <v>1.3072341680526729</v>
      </c>
      <c r="D1316" s="12">
        <v>3.1004912853240971</v>
      </c>
      <c r="E1316" s="12">
        <v>-2.46363353729248</v>
      </c>
      <c r="F1316" s="12">
        <f t="shared" si="20"/>
        <v>4.1702994600588692</v>
      </c>
    </row>
    <row r="1317" spans="1:6" x14ac:dyDescent="0.25">
      <c r="A1317" s="19">
        <v>1790345769609</v>
      </c>
      <c r="B1317" s="20">
        <v>33.106000000000002</v>
      </c>
      <c r="C1317" s="16">
        <v>0.31842881441116327</v>
      </c>
      <c r="D1317" s="16">
        <v>1.944091796875</v>
      </c>
      <c r="E1317" s="16">
        <v>-1.8746598958969121</v>
      </c>
      <c r="F1317" s="16">
        <f t="shared" si="20"/>
        <v>2.7194189728337532</v>
      </c>
    </row>
    <row r="1318" spans="1:6" x14ac:dyDescent="0.25">
      <c r="A1318" s="17">
        <v>1790345769670</v>
      </c>
      <c r="B1318" s="18">
        <v>33.167000000000002</v>
      </c>
      <c r="C1318" s="12">
        <v>-3.8642416000366211</v>
      </c>
      <c r="D1318" s="12">
        <v>1.015141487121582</v>
      </c>
      <c r="E1318" s="12">
        <v>0.71347212791442871</v>
      </c>
      <c r="F1318" s="12">
        <f t="shared" si="20"/>
        <v>4.0585610577690892</v>
      </c>
    </row>
    <row r="1319" spans="1:6" x14ac:dyDescent="0.25">
      <c r="A1319" s="19">
        <v>1790345769729</v>
      </c>
      <c r="B1319" s="20">
        <v>33.225999999999999</v>
      </c>
      <c r="C1319" s="16">
        <v>-19.35233306884766</v>
      </c>
      <c r="D1319" s="16">
        <v>-11.382035255432131</v>
      </c>
      <c r="E1319" s="16">
        <v>11.578359603881839</v>
      </c>
      <c r="F1319" s="16">
        <f t="shared" si="20"/>
        <v>25.261075449796618</v>
      </c>
    </row>
    <row r="1320" spans="1:6" x14ac:dyDescent="0.25">
      <c r="A1320" s="17">
        <v>1790345769790</v>
      </c>
      <c r="B1320" s="18">
        <v>33.286999999999999</v>
      </c>
      <c r="C1320" s="12">
        <v>-17.305290222167969</v>
      </c>
      <c r="D1320" s="12">
        <v>-10.182539939880369</v>
      </c>
      <c r="E1320" s="12">
        <v>11.604695320129389</v>
      </c>
      <c r="F1320" s="12">
        <f t="shared" si="20"/>
        <v>23.191078948029869</v>
      </c>
    </row>
    <row r="1321" spans="1:6" x14ac:dyDescent="0.25">
      <c r="A1321" s="19">
        <v>1790345769850</v>
      </c>
      <c r="B1321" s="20">
        <v>33.347000000000001</v>
      </c>
      <c r="C1321" s="16">
        <v>1.08457338809967</v>
      </c>
      <c r="D1321" s="16">
        <v>-10.182539939880369</v>
      </c>
      <c r="E1321" s="16">
        <v>0.18195933103561401</v>
      </c>
      <c r="F1321" s="16">
        <f t="shared" si="20"/>
        <v>10.241754159302197</v>
      </c>
    </row>
    <row r="1322" spans="1:6" x14ac:dyDescent="0.25">
      <c r="A1322" s="17">
        <v>1790345769851</v>
      </c>
      <c r="B1322" s="18">
        <v>33.347999999999999</v>
      </c>
      <c r="C1322" s="12">
        <v>1.08457338809967</v>
      </c>
      <c r="D1322" s="12">
        <v>3.7038300037384029</v>
      </c>
      <c r="E1322" s="12">
        <v>0.18195933103561401</v>
      </c>
      <c r="F1322" s="12">
        <f t="shared" si="20"/>
        <v>3.8636466361350572</v>
      </c>
    </row>
    <row r="1323" spans="1:6" x14ac:dyDescent="0.25">
      <c r="A1323" s="19">
        <v>1790345769910</v>
      </c>
      <c r="B1323" s="20">
        <v>33.406999999999996</v>
      </c>
      <c r="C1323" s="16">
        <v>1.08457338809967</v>
      </c>
      <c r="D1323" s="16">
        <v>3.7038300037384029</v>
      </c>
      <c r="E1323" s="16">
        <v>-1.5825673341751101</v>
      </c>
      <c r="F1323" s="16">
        <f t="shared" si="20"/>
        <v>4.1712318921350953</v>
      </c>
    </row>
    <row r="1324" spans="1:6" x14ac:dyDescent="0.25">
      <c r="A1324" s="17">
        <v>1790345769911</v>
      </c>
      <c r="B1324" s="18">
        <v>33.408000000000001</v>
      </c>
      <c r="C1324" s="12">
        <v>-8.7675666809082031</v>
      </c>
      <c r="D1324" s="12">
        <v>2.451662540435791</v>
      </c>
      <c r="E1324" s="12">
        <v>-1.5825673341751101</v>
      </c>
      <c r="F1324" s="12">
        <f t="shared" si="20"/>
        <v>9.2404217481425537</v>
      </c>
    </row>
    <row r="1325" spans="1:6" x14ac:dyDescent="0.25">
      <c r="A1325" s="19">
        <v>1790345769970</v>
      </c>
      <c r="B1325" s="20">
        <v>33.466999999999999</v>
      </c>
      <c r="C1325" s="16">
        <v>2.3104045391082759</v>
      </c>
      <c r="D1325" s="16">
        <v>-0.56503158807754517</v>
      </c>
      <c r="E1325" s="16">
        <v>-3.093308687210083</v>
      </c>
      <c r="F1325" s="16">
        <f t="shared" si="20"/>
        <v>3.9020236370666601</v>
      </c>
    </row>
    <row r="1326" spans="1:6" x14ac:dyDescent="0.25">
      <c r="A1326" s="17">
        <v>1790345770030</v>
      </c>
      <c r="B1326" s="18">
        <v>33.527000000000001</v>
      </c>
      <c r="C1326" s="12">
        <v>2.3104045391082759</v>
      </c>
      <c r="D1326" s="12">
        <v>-0.56503158807754517</v>
      </c>
      <c r="E1326" s="12">
        <v>-4.6447510719299316</v>
      </c>
      <c r="F1326" s="12">
        <f t="shared" si="20"/>
        <v>5.2183275433851222</v>
      </c>
    </row>
    <row r="1327" spans="1:6" x14ac:dyDescent="0.25">
      <c r="A1327" s="19">
        <v>1790345770031</v>
      </c>
      <c r="B1327" s="20">
        <v>33.527999999999999</v>
      </c>
      <c r="C1327" s="16">
        <v>5.5258173942565918</v>
      </c>
      <c r="D1327" s="16">
        <v>1.912967205047607</v>
      </c>
      <c r="E1327" s="16">
        <v>-4.6447510719299316</v>
      </c>
      <c r="F1327" s="16">
        <f t="shared" si="20"/>
        <v>7.4677850747360566</v>
      </c>
    </row>
    <row r="1328" spans="1:6" x14ac:dyDescent="0.25">
      <c r="A1328" s="17">
        <v>1790345770089</v>
      </c>
      <c r="B1328" s="18">
        <v>33.585999999999999</v>
      </c>
      <c r="C1328" s="12">
        <v>9.4403371810913086</v>
      </c>
      <c r="D1328" s="12">
        <v>1.912967205047607</v>
      </c>
      <c r="E1328" s="12">
        <v>11.85369300842285</v>
      </c>
      <c r="F1328" s="12">
        <f t="shared" si="20"/>
        <v>15.273815749779601</v>
      </c>
    </row>
    <row r="1329" spans="1:6" x14ac:dyDescent="0.25">
      <c r="A1329" s="19">
        <v>1790345770090</v>
      </c>
      <c r="B1329" s="20">
        <v>33.587000000000003</v>
      </c>
      <c r="C1329" s="16">
        <v>9.4403371810913086</v>
      </c>
      <c r="D1329" s="16">
        <v>28.447904586791989</v>
      </c>
      <c r="E1329" s="16">
        <v>11.85369300842285</v>
      </c>
      <c r="F1329" s="16">
        <f t="shared" si="20"/>
        <v>32.232177701946362</v>
      </c>
    </row>
    <row r="1330" spans="1:6" x14ac:dyDescent="0.25">
      <c r="A1330" s="17">
        <v>1790345770151</v>
      </c>
      <c r="B1330" s="18">
        <v>33.648000000000003</v>
      </c>
      <c r="C1330" s="12">
        <v>9.4403371810913086</v>
      </c>
      <c r="D1330" s="12">
        <v>28.447904586791989</v>
      </c>
      <c r="E1330" s="12">
        <v>6.2680201530456543</v>
      </c>
      <c r="F1330" s="12">
        <f t="shared" si="20"/>
        <v>30.621745837082869</v>
      </c>
    </row>
    <row r="1331" spans="1:6" x14ac:dyDescent="0.25">
      <c r="A1331" s="19">
        <v>1790345770152</v>
      </c>
      <c r="B1331" s="20">
        <v>33.649000000000001</v>
      </c>
      <c r="C1331" s="16">
        <v>3.457227230072021</v>
      </c>
      <c r="D1331" s="16">
        <v>37.13885498046875</v>
      </c>
      <c r="E1331" s="16">
        <v>6.2680201530456543</v>
      </c>
      <c r="F1331" s="16">
        <f t="shared" si="20"/>
        <v>37.822414597955358</v>
      </c>
    </row>
    <row r="1332" spans="1:6" x14ac:dyDescent="0.25">
      <c r="A1332" s="17">
        <v>1790345770210</v>
      </c>
      <c r="B1332" s="18">
        <v>33.707000000000001</v>
      </c>
      <c r="C1332" s="12">
        <v>3.457227230072021</v>
      </c>
      <c r="D1332" s="12">
        <v>37.13885498046875</v>
      </c>
      <c r="E1332" s="12">
        <v>2.8778305053710942</v>
      </c>
      <c r="F1332" s="12">
        <f t="shared" si="20"/>
        <v>37.410277702768852</v>
      </c>
    </row>
    <row r="1333" spans="1:6" x14ac:dyDescent="0.25">
      <c r="A1333" s="19">
        <v>1790345770211</v>
      </c>
      <c r="B1333" s="20">
        <v>33.707999999999998</v>
      </c>
      <c r="C1333" s="16">
        <v>3.9360675811767578</v>
      </c>
      <c r="D1333" s="16">
        <v>5.4085016250610352</v>
      </c>
      <c r="E1333" s="16">
        <v>2.8778305053710942</v>
      </c>
      <c r="F1333" s="16">
        <f t="shared" si="20"/>
        <v>7.2819246253667691</v>
      </c>
    </row>
    <row r="1334" spans="1:6" x14ac:dyDescent="0.25">
      <c r="A1334" s="17">
        <v>1790345770270</v>
      </c>
      <c r="B1334" s="18">
        <v>33.767000000000003</v>
      </c>
      <c r="C1334" s="12">
        <v>0.76375031471252441</v>
      </c>
      <c r="D1334" s="12">
        <v>5.4085016250610352</v>
      </c>
      <c r="E1334" s="12">
        <v>0.82839381694793701</v>
      </c>
      <c r="F1334" s="12">
        <f t="shared" si="20"/>
        <v>5.5246213162052031</v>
      </c>
    </row>
    <row r="1335" spans="1:6" x14ac:dyDescent="0.25">
      <c r="A1335" s="19">
        <v>1790345770271</v>
      </c>
      <c r="B1335" s="20">
        <v>33.768000000000001</v>
      </c>
      <c r="C1335" s="16">
        <v>0.76375031471252441</v>
      </c>
      <c r="D1335" s="16">
        <v>-0.97683429718017578</v>
      </c>
      <c r="E1335" s="16">
        <v>0.82839381694793701</v>
      </c>
      <c r="F1335" s="16">
        <f t="shared" si="20"/>
        <v>1.4912263756145612</v>
      </c>
    </row>
    <row r="1336" spans="1:6" x14ac:dyDescent="0.25">
      <c r="A1336" s="17">
        <v>1790345770331</v>
      </c>
      <c r="B1336" s="18">
        <v>33.828000000000003</v>
      </c>
      <c r="C1336" s="12">
        <v>0.1125274822115898</v>
      </c>
      <c r="D1336" s="12">
        <v>5.2672438621520996</v>
      </c>
      <c r="E1336" s="12">
        <v>-0.92895025014877319</v>
      </c>
      <c r="F1336" s="12">
        <f t="shared" si="20"/>
        <v>5.3497167125823886</v>
      </c>
    </row>
    <row r="1337" spans="1:6" x14ac:dyDescent="0.25">
      <c r="A1337" s="19">
        <v>1790345770390</v>
      </c>
      <c r="B1337" s="20">
        <v>33.887</v>
      </c>
      <c r="C1337" s="16">
        <v>-2.221819162368774</v>
      </c>
      <c r="D1337" s="16">
        <v>5.2672438621520996</v>
      </c>
      <c r="E1337" s="16">
        <v>-0.77332717180252075</v>
      </c>
      <c r="F1337" s="16">
        <f t="shared" si="20"/>
        <v>5.7687410418822003</v>
      </c>
    </row>
    <row r="1338" spans="1:6" x14ac:dyDescent="0.25">
      <c r="A1338" s="17">
        <v>1790345770391</v>
      </c>
      <c r="B1338" s="18">
        <v>33.887999999999998</v>
      </c>
      <c r="C1338" s="12">
        <v>-2.221819162368774</v>
      </c>
      <c r="D1338" s="12">
        <v>5.7125654220581046</v>
      </c>
      <c r="E1338" s="12">
        <v>-0.77332717180252075</v>
      </c>
      <c r="F1338" s="12">
        <f t="shared" si="20"/>
        <v>6.1780190195734317</v>
      </c>
    </row>
    <row r="1339" spans="1:6" x14ac:dyDescent="0.25">
      <c r="A1339" s="19">
        <v>1790345770450</v>
      </c>
      <c r="B1339" s="20">
        <v>33.947000000000003</v>
      </c>
      <c r="C1339" s="16">
        <v>-2.221819162368774</v>
      </c>
      <c r="D1339" s="16">
        <v>5.7125654220581046</v>
      </c>
      <c r="E1339" s="16">
        <v>17.257406234741211</v>
      </c>
      <c r="F1339" s="16">
        <f t="shared" si="20"/>
        <v>18.313600247970026</v>
      </c>
    </row>
    <row r="1340" spans="1:6" x14ac:dyDescent="0.25">
      <c r="A1340" s="17">
        <v>1790345770451</v>
      </c>
      <c r="B1340" s="18">
        <v>33.948</v>
      </c>
      <c r="C1340" s="12">
        <v>-18.81363677978516</v>
      </c>
      <c r="D1340" s="12">
        <v>-5.6766524314880371</v>
      </c>
      <c r="E1340" s="12">
        <v>17.257406234741211</v>
      </c>
      <c r="F1340" s="12">
        <f t="shared" si="20"/>
        <v>26.15330536778265</v>
      </c>
    </row>
    <row r="1341" spans="1:6" x14ac:dyDescent="0.25">
      <c r="A1341" s="19">
        <v>1790345770511</v>
      </c>
      <c r="B1341" s="20">
        <v>34.008000000000003</v>
      </c>
      <c r="C1341" s="16">
        <v>-18.81363677978516</v>
      </c>
      <c r="D1341" s="16">
        <v>-5.6766524314880371</v>
      </c>
      <c r="E1341" s="16">
        <v>11.91833591461182</v>
      </c>
      <c r="F1341" s="16">
        <f t="shared" si="20"/>
        <v>22.983125172246048</v>
      </c>
    </row>
    <row r="1342" spans="1:6" x14ac:dyDescent="0.25">
      <c r="A1342" s="17">
        <v>1790345770512</v>
      </c>
      <c r="B1342" s="18">
        <v>34.009</v>
      </c>
      <c r="C1342" s="12">
        <v>-16.857574462890621</v>
      </c>
      <c r="D1342" s="12">
        <v>-17.235858917236332</v>
      </c>
      <c r="E1342" s="12">
        <v>11.91833591461182</v>
      </c>
      <c r="F1342" s="12">
        <f t="shared" si="20"/>
        <v>26.894225781016697</v>
      </c>
    </row>
    <row r="1343" spans="1:6" x14ac:dyDescent="0.25">
      <c r="A1343" s="19">
        <v>1790345770571</v>
      </c>
      <c r="B1343" s="20">
        <v>34.067999999999998</v>
      </c>
      <c r="C1343" s="16">
        <v>-16.857574462890621</v>
      </c>
      <c r="D1343" s="16">
        <v>-17.235858917236332</v>
      </c>
      <c r="E1343" s="16">
        <v>4.9799394607543954</v>
      </c>
      <c r="F1343" s="16">
        <f t="shared" si="20"/>
        <v>24.618132472215596</v>
      </c>
    </row>
    <row r="1344" spans="1:6" x14ac:dyDescent="0.25">
      <c r="A1344" s="17">
        <v>1790345770572</v>
      </c>
      <c r="B1344" s="18">
        <v>34.069000000000003</v>
      </c>
      <c r="C1344" s="12">
        <v>-5.4252610206604004</v>
      </c>
      <c r="D1344" s="12">
        <v>1.125274777412415</v>
      </c>
      <c r="E1344" s="12">
        <v>4.9799394607543954</v>
      </c>
      <c r="F1344" s="12">
        <f t="shared" si="20"/>
        <v>7.4497984871912113</v>
      </c>
    </row>
    <row r="1345" spans="1:6" x14ac:dyDescent="0.25">
      <c r="A1345" s="19">
        <v>1790345770631</v>
      </c>
      <c r="B1345" s="20">
        <v>34.128</v>
      </c>
      <c r="C1345" s="16">
        <v>-3.7373487949371338</v>
      </c>
      <c r="D1345" s="16">
        <v>2.9448680877685551</v>
      </c>
      <c r="E1345" s="16">
        <v>-1.3646949529647829</v>
      </c>
      <c r="F1345" s="16">
        <f t="shared" si="20"/>
        <v>4.9499915539345336</v>
      </c>
    </row>
    <row r="1346" spans="1:6" x14ac:dyDescent="0.25">
      <c r="A1346" s="17">
        <v>1790345770690</v>
      </c>
      <c r="B1346" s="18">
        <v>34.186999999999998</v>
      </c>
      <c r="C1346" s="12">
        <v>-3.7373487949371338</v>
      </c>
      <c r="D1346" s="12">
        <v>2.9448680877685551</v>
      </c>
      <c r="E1346" s="12">
        <v>-2.5689783096313481</v>
      </c>
      <c r="F1346" s="12">
        <f t="shared" ref="F1346:F1409" si="21">SQRT(C1346^2 + D1346^2 + E1346^2)</f>
        <v>5.4073721551907274</v>
      </c>
    </row>
    <row r="1347" spans="1:6" x14ac:dyDescent="0.25">
      <c r="A1347" s="19">
        <v>1790345770691</v>
      </c>
      <c r="B1347" s="20">
        <v>34.188000000000002</v>
      </c>
      <c r="C1347" s="16">
        <v>3.0454244613647461</v>
      </c>
      <c r="D1347" s="16">
        <v>-0.76853877305984497</v>
      </c>
      <c r="E1347" s="16">
        <v>-2.5689783096313481</v>
      </c>
      <c r="F1347" s="16">
        <f t="shared" si="21"/>
        <v>4.0576978141467643</v>
      </c>
    </row>
    <row r="1348" spans="1:6" x14ac:dyDescent="0.25">
      <c r="A1348" s="17">
        <v>1790345770750</v>
      </c>
      <c r="B1348" s="18">
        <v>34.247</v>
      </c>
      <c r="C1348" s="12">
        <v>3.0454244613647461</v>
      </c>
      <c r="D1348" s="12">
        <v>-0.76853877305984497</v>
      </c>
      <c r="E1348" s="12">
        <v>-3.610456228256226</v>
      </c>
      <c r="F1348" s="12">
        <f t="shared" si="21"/>
        <v>4.7854630049483466</v>
      </c>
    </row>
    <row r="1349" spans="1:6" x14ac:dyDescent="0.25">
      <c r="A1349" s="19">
        <v>1790345770751</v>
      </c>
      <c r="B1349" s="20">
        <v>34.247999999999998</v>
      </c>
      <c r="C1349" s="16">
        <v>2.748543500900269</v>
      </c>
      <c r="D1349" s="16">
        <v>1.728613615036011</v>
      </c>
      <c r="E1349" s="16">
        <v>-3.610456228256226</v>
      </c>
      <c r="F1349" s="16">
        <f t="shared" si="21"/>
        <v>4.8557173087591448</v>
      </c>
    </row>
    <row r="1350" spans="1:6" x14ac:dyDescent="0.25">
      <c r="A1350" s="17">
        <v>1790345770810</v>
      </c>
      <c r="B1350" s="18">
        <v>34.307000000000002</v>
      </c>
      <c r="C1350" s="12">
        <v>2.748543500900269</v>
      </c>
      <c r="D1350" s="12">
        <v>1.728613615036011</v>
      </c>
      <c r="E1350" s="12">
        <v>4.5537714958190918</v>
      </c>
      <c r="F1350" s="12">
        <f t="shared" si="21"/>
        <v>5.5928017346016681</v>
      </c>
    </row>
    <row r="1351" spans="1:6" x14ac:dyDescent="0.25">
      <c r="A1351" s="19">
        <v>1790345770811</v>
      </c>
      <c r="B1351" s="20">
        <v>34.308</v>
      </c>
      <c r="C1351" s="16">
        <v>3.7397429943084721</v>
      </c>
      <c r="D1351" s="16">
        <v>18.14804840087891</v>
      </c>
      <c r="E1351" s="16">
        <v>4.5537714958190918</v>
      </c>
      <c r="F1351" s="16">
        <f t="shared" si="21"/>
        <v>19.080727796922666</v>
      </c>
    </row>
    <row r="1352" spans="1:6" x14ac:dyDescent="0.25">
      <c r="A1352" s="17">
        <v>1790345770871</v>
      </c>
      <c r="B1352" s="18">
        <v>34.368000000000002</v>
      </c>
      <c r="C1352" s="12">
        <v>9.2583780288696289</v>
      </c>
      <c r="D1352" s="12">
        <v>38.769309997558587</v>
      </c>
      <c r="E1352" s="12">
        <v>4.4963107109069824</v>
      </c>
      <c r="F1352" s="12">
        <f t="shared" si="21"/>
        <v>40.112264601007872</v>
      </c>
    </row>
    <row r="1353" spans="1:6" x14ac:dyDescent="0.25">
      <c r="A1353" s="19">
        <v>1790345770930</v>
      </c>
      <c r="B1353" s="20">
        <v>34.427</v>
      </c>
      <c r="C1353" s="16">
        <v>9.2583780288696289</v>
      </c>
      <c r="D1353" s="16">
        <v>38.769309997558587</v>
      </c>
      <c r="E1353" s="16">
        <v>2.3606829643249512</v>
      </c>
      <c r="F1353" s="16">
        <f t="shared" si="21"/>
        <v>39.929309854670741</v>
      </c>
    </row>
    <row r="1354" spans="1:6" x14ac:dyDescent="0.25">
      <c r="A1354" s="17">
        <v>1790345770931</v>
      </c>
      <c r="B1354" s="18">
        <v>34.427999999999997</v>
      </c>
      <c r="C1354" s="12">
        <v>1.5993267297744751</v>
      </c>
      <c r="D1354" s="12">
        <v>15.92144107818604</v>
      </c>
      <c r="E1354" s="12">
        <v>2.3606829643249512</v>
      </c>
      <c r="F1354" s="12">
        <f t="shared" si="21"/>
        <v>16.174762936524758</v>
      </c>
    </row>
    <row r="1355" spans="1:6" x14ac:dyDescent="0.25">
      <c r="A1355" s="19">
        <v>1790345770991</v>
      </c>
      <c r="B1355" s="20">
        <v>34.488</v>
      </c>
      <c r="C1355" s="16">
        <v>-0.86670100688934326</v>
      </c>
      <c r="D1355" s="16">
        <v>-1.8507179021835329</v>
      </c>
      <c r="E1355" s="16">
        <v>1.292868971824646</v>
      </c>
      <c r="F1355" s="16">
        <f t="shared" si="21"/>
        <v>2.4182302551892234</v>
      </c>
    </row>
    <row r="1356" spans="1:6" x14ac:dyDescent="0.25">
      <c r="A1356" s="17">
        <v>1790345771051</v>
      </c>
      <c r="B1356" s="18">
        <v>34.548000000000002</v>
      </c>
      <c r="C1356" s="12">
        <v>-3.1794998645782471</v>
      </c>
      <c r="D1356" s="12">
        <v>-5.9855043888092041E-2</v>
      </c>
      <c r="E1356" s="12">
        <v>0.82839381694793701</v>
      </c>
      <c r="F1356" s="12">
        <f t="shared" si="21"/>
        <v>3.2861890285084803</v>
      </c>
    </row>
    <row r="1357" spans="1:6" x14ac:dyDescent="0.25">
      <c r="A1357" s="19">
        <v>1790345771112</v>
      </c>
      <c r="B1357" s="20">
        <v>34.609000000000002</v>
      </c>
      <c r="C1357" s="16">
        <v>-3.1794998645782471</v>
      </c>
      <c r="D1357" s="16">
        <v>-5.9855043888092041E-2</v>
      </c>
      <c r="E1357" s="16">
        <v>-0.56742578744888306</v>
      </c>
      <c r="F1357" s="16">
        <f t="shared" si="21"/>
        <v>3.2302900859510935</v>
      </c>
    </row>
    <row r="1358" spans="1:6" x14ac:dyDescent="0.25">
      <c r="A1358" s="17">
        <v>1790345771113</v>
      </c>
      <c r="B1358" s="18">
        <v>34.61</v>
      </c>
      <c r="C1358" s="12">
        <v>-1.635239720344543</v>
      </c>
      <c r="D1358" s="12">
        <v>5.0182466506958008</v>
      </c>
      <c r="E1358" s="12">
        <v>-0.56742578744888306</v>
      </c>
      <c r="F1358" s="12">
        <f t="shared" si="21"/>
        <v>5.3083689033896384</v>
      </c>
    </row>
    <row r="1359" spans="1:6" x14ac:dyDescent="0.25">
      <c r="A1359" s="19">
        <v>1790345771171</v>
      </c>
      <c r="B1359" s="20">
        <v>34.667999999999999</v>
      </c>
      <c r="C1359" s="16">
        <v>-2.7629086971282959</v>
      </c>
      <c r="D1359" s="16">
        <v>5.6072201728820801</v>
      </c>
      <c r="E1359" s="16">
        <v>-2.408566951751709</v>
      </c>
      <c r="F1359" s="16">
        <f t="shared" si="21"/>
        <v>6.6989385201622387</v>
      </c>
    </row>
    <row r="1360" spans="1:6" x14ac:dyDescent="0.25">
      <c r="A1360" s="17">
        <v>1790345771232</v>
      </c>
      <c r="B1360" s="18">
        <v>34.728999999999999</v>
      </c>
      <c r="C1360" s="12">
        <v>-23.5086669921875</v>
      </c>
      <c r="D1360" s="12">
        <v>-11.039664268493651</v>
      </c>
      <c r="E1360" s="12">
        <v>1.522712230682373</v>
      </c>
      <c r="F1360" s="12">
        <f t="shared" si="21"/>
        <v>26.016346081801942</v>
      </c>
    </row>
    <row r="1361" spans="1:6" x14ac:dyDescent="0.25">
      <c r="A1361" s="19">
        <v>1790345771292</v>
      </c>
      <c r="B1361" s="20">
        <v>34.789000000000001</v>
      </c>
      <c r="C1361" s="16">
        <v>-11.13543224334717</v>
      </c>
      <c r="D1361" s="16">
        <v>-9.4523086547851563</v>
      </c>
      <c r="E1361" s="16">
        <v>8.4323787689208984</v>
      </c>
      <c r="F1361" s="16">
        <f t="shared" si="21"/>
        <v>16.865615964264396</v>
      </c>
    </row>
    <row r="1362" spans="1:6" x14ac:dyDescent="0.25">
      <c r="A1362" s="17">
        <v>1790345771354</v>
      </c>
      <c r="B1362" s="18">
        <v>34.850999999999999</v>
      </c>
      <c r="C1362" s="12">
        <v>-11.13543224334717</v>
      </c>
      <c r="D1362" s="12">
        <v>-9.4523086547851563</v>
      </c>
      <c r="E1362" s="12">
        <v>-3.7684733867645259</v>
      </c>
      <c r="F1362" s="12">
        <f t="shared" si="21"/>
        <v>15.084607446607773</v>
      </c>
    </row>
    <row r="1363" spans="1:6" x14ac:dyDescent="0.25">
      <c r="A1363" s="19">
        <v>1790345771355</v>
      </c>
      <c r="B1363" s="20">
        <v>34.851999999999997</v>
      </c>
      <c r="C1363" s="16">
        <v>-2.6767175197601318</v>
      </c>
      <c r="D1363" s="16">
        <v>-5.5066637694835663E-2</v>
      </c>
      <c r="E1363" s="16">
        <v>-3.7684733867645259</v>
      </c>
      <c r="F1363" s="16">
        <f t="shared" si="21"/>
        <v>4.6226876037571847</v>
      </c>
    </row>
    <row r="1364" spans="1:6" x14ac:dyDescent="0.25">
      <c r="A1364" s="17">
        <v>1790345771411</v>
      </c>
      <c r="B1364" s="18">
        <v>34.908000000000001</v>
      </c>
      <c r="C1364" s="12">
        <v>-2.6767175197601318</v>
      </c>
      <c r="D1364" s="12">
        <v>-5.5066637694835663E-2</v>
      </c>
      <c r="E1364" s="12">
        <v>-1.5394717454910281</v>
      </c>
      <c r="F1364" s="12">
        <f t="shared" si="21"/>
        <v>3.0883364891706733</v>
      </c>
    </row>
    <row r="1365" spans="1:6" x14ac:dyDescent="0.25">
      <c r="A1365" s="19">
        <v>1790345771412</v>
      </c>
      <c r="B1365" s="20">
        <v>34.908999999999999</v>
      </c>
      <c r="C1365" s="16">
        <v>2.9089550971984859</v>
      </c>
      <c r="D1365" s="16">
        <v>4.5346179008483887</v>
      </c>
      <c r="E1365" s="16">
        <v>-1.5394717454910281</v>
      </c>
      <c r="F1365" s="16">
        <f t="shared" si="21"/>
        <v>5.603102044348014</v>
      </c>
    </row>
    <row r="1366" spans="1:6" x14ac:dyDescent="0.25">
      <c r="A1366" s="17">
        <v>1790345771471</v>
      </c>
      <c r="B1366" s="18">
        <v>34.968000000000004</v>
      </c>
      <c r="C1366" s="12">
        <v>5.2911858558654794</v>
      </c>
      <c r="D1366" s="12">
        <v>4.5346179008483887</v>
      </c>
      <c r="E1366" s="12">
        <v>-4.3287167549133301</v>
      </c>
      <c r="F1366" s="12">
        <f t="shared" si="21"/>
        <v>8.2034868203875941</v>
      </c>
    </row>
    <row r="1367" spans="1:6" x14ac:dyDescent="0.25">
      <c r="A1367" s="19">
        <v>1790345771472</v>
      </c>
      <c r="B1367" s="20">
        <v>34.969000000000001</v>
      </c>
      <c r="C1367" s="16">
        <v>5.2911858558654794</v>
      </c>
      <c r="D1367" s="16">
        <v>1.2066776752471919</v>
      </c>
      <c r="E1367" s="16">
        <v>-4.3287167549133301</v>
      </c>
      <c r="F1367" s="16">
        <f t="shared" si="21"/>
        <v>6.9419383112728879</v>
      </c>
    </row>
    <row r="1368" spans="1:6" x14ac:dyDescent="0.25">
      <c r="A1368" s="17">
        <v>1790345771531</v>
      </c>
      <c r="B1368" s="18">
        <v>35.027999999999999</v>
      </c>
      <c r="C1368" s="12">
        <v>3.349488258361816</v>
      </c>
      <c r="D1368" s="12">
        <v>6.6319389343261719</v>
      </c>
      <c r="E1368" s="12">
        <v>2.607285737991333</v>
      </c>
      <c r="F1368" s="12">
        <f t="shared" si="21"/>
        <v>7.8739840323096955</v>
      </c>
    </row>
    <row r="1369" spans="1:6" x14ac:dyDescent="0.25">
      <c r="A1369" s="19">
        <v>1790345771592</v>
      </c>
      <c r="B1369" s="20">
        <v>35.088999999999999</v>
      </c>
      <c r="C1369" s="16">
        <v>-4.220977783203125</v>
      </c>
      <c r="D1369" s="16">
        <v>33.523612976074219</v>
      </c>
      <c r="E1369" s="16">
        <v>8.1642274856567383</v>
      </c>
      <c r="F1369" s="16">
        <f t="shared" si="21"/>
        <v>34.76066585745243</v>
      </c>
    </row>
    <row r="1370" spans="1:6" x14ac:dyDescent="0.25">
      <c r="A1370" s="17">
        <v>1790345771651</v>
      </c>
      <c r="B1370" s="18">
        <v>35.148000000000003</v>
      </c>
      <c r="C1370" s="12">
        <v>7.4339962005615234</v>
      </c>
      <c r="D1370" s="12">
        <v>33.523612976074219</v>
      </c>
      <c r="E1370" s="12">
        <v>1.944091796875</v>
      </c>
      <c r="F1370" s="12">
        <f t="shared" si="21"/>
        <v>34.392970493899647</v>
      </c>
    </row>
    <row r="1371" spans="1:6" x14ac:dyDescent="0.25">
      <c r="A1371" s="19">
        <v>1790345771652</v>
      </c>
      <c r="B1371" s="20">
        <v>35.149000000000001</v>
      </c>
      <c r="C1371" s="16">
        <v>7.4339962005615234</v>
      </c>
      <c r="D1371" s="16">
        <v>28.728025436401371</v>
      </c>
      <c r="E1371" s="16">
        <v>1.944091796875</v>
      </c>
      <c r="F1371" s="16">
        <f t="shared" si="21"/>
        <v>29.737909104359776</v>
      </c>
    </row>
    <row r="1372" spans="1:6" x14ac:dyDescent="0.25">
      <c r="A1372" s="17">
        <v>1790345771713</v>
      </c>
      <c r="B1372" s="18">
        <v>35.21</v>
      </c>
      <c r="C1372" s="12">
        <v>5.2337250709533691</v>
      </c>
      <c r="D1372" s="12">
        <v>1.6759412288665769</v>
      </c>
      <c r="E1372" s="12">
        <v>0.11731588095426559</v>
      </c>
      <c r="F1372" s="12">
        <f t="shared" si="21"/>
        <v>5.4967645153185103</v>
      </c>
    </row>
    <row r="1373" spans="1:6" x14ac:dyDescent="0.25">
      <c r="A1373" s="19">
        <v>1790345771772</v>
      </c>
      <c r="B1373" s="20">
        <v>35.268999999999998</v>
      </c>
      <c r="C1373" s="16">
        <v>0.47165772318840032</v>
      </c>
      <c r="D1373" s="16">
        <v>-0.6009446382522583</v>
      </c>
      <c r="E1373" s="16">
        <v>-8.6191259324550629E-2</v>
      </c>
      <c r="F1373" s="16">
        <f t="shared" si="21"/>
        <v>0.7687811127176285</v>
      </c>
    </row>
    <row r="1374" spans="1:6" x14ac:dyDescent="0.25">
      <c r="A1374" s="17">
        <v>1790345771832</v>
      </c>
      <c r="B1374" s="18">
        <v>35.329000000000001</v>
      </c>
      <c r="C1374" s="12">
        <v>0.47165772318840032</v>
      </c>
      <c r="D1374" s="12">
        <v>-0.6009446382522583</v>
      </c>
      <c r="E1374" s="12">
        <v>1.197100877761841</v>
      </c>
      <c r="F1374" s="12">
        <f t="shared" si="21"/>
        <v>1.4200866091987394</v>
      </c>
    </row>
    <row r="1375" spans="1:6" x14ac:dyDescent="0.25">
      <c r="A1375" s="19">
        <v>1790345771833</v>
      </c>
      <c r="B1375" s="20">
        <v>35.33</v>
      </c>
      <c r="C1375" s="16">
        <v>-6.0046577453613281</v>
      </c>
      <c r="D1375" s="16">
        <v>5.7819972038269043</v>
      </c>
      <c r="E1375" s="16">
        <v>1.197100877761841</v>
      </c>
      <c r="F1375" s="16">
        <f t="shared" si="21"/>
        <v>8.4214284308262162</v>
      </c>
    </row>
    <row r="1376" spans="1:6" x14ac:dyDescent="0.25">
      <c r="A1376" s="17">
        <v>1790345771852</v>
      </c>
      <c r="B1376" s="18">
        <v>35.348999999999997</v>
      </c>
      <c r="C1376" s="12">
        <v>-6.0046577453613281</v>
      </c>
      <c r="D1376" s="12">
        <v>5.7819972038269043</v>
      </c>
      <c r="E1376" s="12">
        <v>1.568202137947083</v>
      </c>
      <c r="F1376" s="12">
        <f t="shared" si="21"/>
        <v>8.4821379527482179</v>
      </c>
    </row>
    <row r="1377" spans="1:6" x14ac:dyDescent="0.25">
      <c r="A1377" s="19">
        <v>1790345771853</v>
      </c>
      <c r="B1377" s="20">
        <v>35.35</v>
      </c>
      <c r="C1377" s="16">
        <v>-3.4763808250427251</v>
      </c>
      <c r="D1377" s="16">
        <v>4.129997730255127</v>
      </c>
      <c r="E1377" s="16">
        <v>1.568202137947083</v>
      </c>
      <c r="F1377" s="16">
        <f t="shared" si="21"/>
        <v>5.6215089467240942</v>
      </c>
    </row>
    <row r="1378" spans="1:6" x14ac:dyDescent="0.25">
      <c r="A1378" s="17">
        <v>1790345771871</v>
      </c>
      <c r="B1378" s="18">
        <v>35.368000000000002</v>
      </c>
      <c r="C1378" s="12">
        <v>-0.99359369277954102</v>
      </c>
      <c r="D1378" s="12">
        <v>4.3430819511413574</v>
      </c>
      <c r="E1378" s="12">
        <v>-1.1516109704971309</v>
      </c>
      <c r="F1378" s="12">
        <f t="shared" si="21"/>
        <v>4.6017167544331157</v>
      </c>
    </row>
    <row r="1379" spans="1:6" x14ac:dyDescent="0.25">
      <c r="A1379" s="19">
        <v>1790345771892</v>
      </c>
      <c r="B1379" s="20">
        <v>35.389000000000003</v>
      </c>
      <c r="C1379" s="16">
        <v>-0.97922849655151367</v>
      </c>
      <c r="D1379" s="16">
        <v>5.6742582321166992</v>
      </c>
      <c r="E1379" s="16">
        <v>-1.848323702812195</v>
      </c>
      <c r="F1379" s="16">
        <f t="shared" si="21"/>
        <v>6.0475115083462265</v>
      </c>
    </row>
    <row r="1380" spans="1:6" x14ac:dyDescent="0.25">
      <c r="A1380" s="17">
        <v>1790345771911</v>
      </c>
      <c r="B1380" s="18">
        <v>35.408000000000001</v>
      </c>
      <c r="C1380" s="12">
        <v>-1.872265696525574</v>
      </c>
      <c r="D1380" s="12">
        <v>5.6742582321166992</v>
      </c>
      <c r="E1380" s="12">
        <v>-0.96246910095214844</v>
      </c>
      <c r="F1380" s="12">
        <f t="shared" si="21"/>
        <v>6.0521840762999073</v>
      </c>
    </row>
    <row r="1381" spans="1:6" x14ac:dyDescent="0.25">
      <c r="A1381" s="19">
        <v>1790345771912</v>
      </c>
      <c r="B1381" s="20">
        <v>35.408999999999999</v>
      </c>
      <c r="C1381" s="16">
        <v>-1.872265696525574</v>
      </c>
      <c r="D1381" s="16">
        <v>6.5170168876647949</v>
      </c>
      <c r="E1381" s="16">
        <v>-0.96246910095214844</v>
      </c>
      <c r="F1381" s="16">
        <f t="shared" si="21"/>
        <v>6.8485936310152145</v>
      </c>
    </row>
    <row r="1382" spans="1:6" x14ac:dyDescent="0.25">
      <c r="A1382" s="17">
        <v>1790345771936</v>
      </c>
      <c r="B1382" s="18">
        <v>35.433</v>
      </c>
      <c r="C1382" s="12">
        <v>-7.3358340263366699</v>
      </c>
      <c r="D1382" s="12">
        <v>2.6336219310760498</v>
      </c>
      <c r="E1382" s="12">
        <v>8.0804309844970703</v>
      </c>
      <c r="F1382" s="12">
        <f t="shared" si="21"/>
        <v>11.226922562885338</v>
      </c>
    </row>
    <row r="1383" spans="1:6" x14ac:dyDescent="0.25">
      <c r="A1383" s="19">
        <v>1790345771960</v>
      </c>
      <c r="B1383" s="20">
        <v>35.457000000000001</v>
      </c>
      <c r="C1383" s="16">
        <v>-10.967838287353519</v>
      </c>
      <c r="D1383" s="16">
        <v>-10.26154804229736</v>
      </c>
      <c r="E1383" s="16">
        <v>16.81208419799805</v>
      </c>
      <c r="F1383" s="16">
        <f t="shared" si="21"/>
        <v>22.544157114482907</v>
      </c>
    </row>
    <row r="1384" spans="1:6" x14ac:dyDescent="0.25">
      <c r="A1384" s="17">
        <v>1790345771973</v>
      </c>
      <c r="B1384" s="18">
        <v>35.47</v>
      </c>
      <c r="C1384" s="12">
        <v>-7.7811555862426758</v>
      </c>
      <c r="D1384" s="12">
        <v>-21.4041633605957</v>
      </c>
      <c r="E1384" s="12">
        <v>6.8713588714599609</v>
      </c>
      <c r="F1384" s="12">
        <f t="shared" si="21"/>
        <v>23.788656207629181</v>
      </c>
    </row>
    <row r="1385" spans="1:6" x14ac:dyDescent="0.25">
      <c r="A1385" s="19">
        <v>1790345771992</v>
      </c>
      <c r="B1385" s="20">
        <v>35.488999999999997</v>
      </c>
      <c r="C1385" s="16">
        <v>-11.36048698425293</v>
      </c>
      <c r="D1385" s="16">
        <v>-28.129476547241211</v>
      </c>
      <c r="E1385" s="16">
        <v>10.33337497711182</v>
      </c>
      <c r="F1385" s="16">
        <f t="shared" si="21"/>
        <v>32.04850626407999</v>
      </c>
    </row>
    <row r="1386" spans="1:6" x14ac:dyDescent="0.25">
      <c r="A1386" s="17">
        <v>1790345772012</v>
      </c>
      <c r="B1386" s="18">
        <v>35.509</v>
      </c>
      <c r="C1386" s="12">
        <v>-11.36048698425293</v>
      </c>
      <c r="D1386" s="12">
        <v>-28.129476547241211</v>
      </c>
      <c r="E1386" s="12">
        <v>10.500968933105471</v>
      </c>
      <c r="F1386" s="12">
        <f t="shared" si="21"/>
        <v>32.102935440162163</v>
      </c>
    </row>
    <row r="1387" spans="1:6" x14ac:dyDescent="0.25">
      <c r="A1387" s="19">
        <v>1790345772013</v>
      </c>
      <c r="B1387" s="20">
        <v>35.51</v>
      </c>
      <c r="C1387" s="16">
        <v>-14.927847862243651</v>
      </c>
      <c r="D1387" s="16">
        <v>-18.643648147583011</v>
      </c>
      <c r="E1387" s="16">
        <v>10.500968933105471</v>
      </c>
      <c r="F1387" s="16">
        <f t="shared" si="21"/>
        <v>26.090163023316162</v>
      </c>
    </row>
    <row r="1388" spans="1:6" x14ac:dyDescent="0.25">
      <c r="A1388" s="17">
        <v>1790345772032</v>
      </c>
      <c r="B1388" s="18">
        <v>35.529000000000003</v>
      </c>
      <c r="C1388" s="12">
        <v>-9.7611598968505859</v>
      </c>
      <c r="D1388" s="12">
        <v>-9.9215717315673828</v>
      </c>
      <c r="E1388" s="12">
        <v>7.0389528274536133</v>
      </c>
      <c r="F1388" s="12">
        <f t="shared" si="21"/>
        <v>15.596944734903639</v>
      </c>
    </row>
    <row r="1389" spans="1:6" x14ac:dyDescent="0.25">
      <c r="A1389" s="19">
        <v>1790345772055</v>
      </c>
      <c r="B1389" s="20">
        <v>35.552</v>
      </c>
      <c r="C1389" s="16">
        <v>-2.906560897827148</v>
      </c>
      <c r="D1389" s="16">
        <v>-2.6934769153594971</v>
      </c>
      <c r="E1389" s="16">
        <v>5.588066577911377</v>
      </c>
      <c r="F1389" s="16">
        <f t="shared" si="21"/>
        <v>6.8505037935558022</v>
      </c>
    </row>
    <row r="1390" spans="1:6" x14ac:dyDescent="0.25">
      <c r="A1390" s="17">
        <v>1790345772072</v>
      </c>
      <c r="B1390" s="18">
        <v>35.569000000000003</v>
      </c>
      <c r="C1390" s="12">
        <v>0.21787235140800479</v>
      </c>
      <c r="D1390" s="12">
        <v>1.484405040740967</v>
      </c>
      <c r="E1390" s="12">
        <v>4.5154643058776864</v>
      </c>
      <c r="F1390" s="12">
        <f t="shared" si="21"/>
        <v>4.7581871110897582</v>
      </c>
    </row>
    <row r="1391" spans="1:6" x14ac:dyDescent="0.25">
      <c r="A1391" s="19">
        <v>1790345772091</v>
      </c>
      <c r="B1391" s="20">
        <v>35.588000000000001</v>
      </c>
      <c r="C1391" s="16">
        <v>0.21787235140800479</v>
      </c>
      <c r="D1391" s="16">
        <v>1.484405040740967</v>
      </c>
      <c r="E1391" s="16">
        <v>1.666364431381226</v>
      </c>
      <c r="F1391" s="16">
        <f t="shared" si="21"/>
        <v>2.2422526852827542</v>
      </c>
    </row>
    <row r="1392" spans="1:6" x14ac:dyDescent="0.25">
      <c r="A1392" s="17">
        <v>1790345772092</v>
      </c>
      <c r="B1392" s="18">
        <v>35.588999999999999</v>
      </c>
      <c r="C1392" s="12">
        <v>-1.5275006294250491</v>
      </c>
      <c r="D1392" s="12">
        <v>1.398213744163513</v>
      </c>
      <c r="E1392" s="12">
        <v>1.666364431381226</v>
      </c>
      <c r="F1392" s="12">
        <f t="shared" si="21"/>
        <v>2.6580124652518369</v>
      </c>
    </row>
    <row r="1393" spans="1:6" x14ac:dyDescent="0.25">
      <c r="A1393" s="19">
        <v>1790345772113</v>
      </c>
      <c r="B1393" s="20">
        <v>35.61</v>
      </c>
      <c r="C1393" s="16">
        <v>-5.2097830772399902</v>
      </c>
      <c r="D1393" s="16">
        <v>0.81402856111526489</v>
      </c>
      <c r="E1393" s="16">
        <v>-2.31758713722229</v>
      </c>
      <c r="F1393" s="16">
        <f t="shared" si="21"/>
        <v>5.7598344028995987</v>
      </c>
    </row>
    <row r="1394" spans="1:6" x14ac:dyDescent="0.25">
      <c r="A1394" s="17">
        <v>1790345772132</v>
      </c>
      <c r="B1394" s="18">
        <v>35.628999999999998</v>
      </c>
      <c r="C1394" s="12">
        <v>-5.171475887298584</v>
      </c>
      <c r="D1394" s="12">
        <v>9.8162271082401276E-2</v>
      </c>
      <c r="E1394" s="12">
        <v>-4.6974239349365234</v>
      </c>
      <c r="F1394" s="12">
        <f t="shared" si="21"/>
        <v>6.9871017102149917</v>
      </c>
    </row>
    <row r="1395" spans="1:6" x14ac:dyDescent="0.25">
      <c r="A1395" s="19">
        <v>1790345772152</v>
      </c>
      <c r="B1395" s="20">
        <v>35.649000000000001</v>
      </c>
      <c r="C1395" s="16">
        <v>0.52193599939346313</v>
      </c>
      <c r="D1395" s="16">
        <v>2.0590133666992192</v>
      </c>
      <c r="E1395" s="16">
        <v>-5.5018754005432129</v>
      </c>
      <c r="F1395" s="16">
        <f t="shared" si="21"/>
        <v>5.897676335202827</v>
      </c>
    </row>
    <row r="1396" spans="1:6" x14ac:dyDescent="0.25">
      <c r="A1396" s="17">
        <v>1790345772172</v>
      </c>
      <c r="B1396" s="18">
        <v>35.668999999999997</v>
      </c>
      <c r="C1396" s="12">
        <v>0.52193599939346313</v>
      </c>
      <c r="D1396" s="12">
        <v>2.0590133666992192</v>
      </c>
      <c r="E1396" s="12">
        <v>-4.1467571258544922</v>
      </c>
      <c r="F1396" s="12">
        <f t="shared" si="21"/>
        <v>4.6591359598678723</v>
      </c>
    </row>
    <row r="1397" spans="1:6" x14ac:dyDescent="0.25">
      <c r="A1397" s="19">
        <v>1790345772173</v>
      </c>
      <c r="B1397" s="20">
        <v>35.67</v>
      </c>
      <c r="C1397" s="16">
        <v>4.8841714859008789</v>
      </c>
      <c r="D1397" s="16">
        <v>3.0909144878387451</v>
      </c>
      <c r="E1397" s="16">
        <v>-4.1467571258544922</v>
      </c>
      <c r="F1397" s="16">
        <f t="shared" si="21"/>
        <v>7.1136824595734982</v>
      </c>
    </row>
    <row r="1398" spans="1:6" x14ac:dyDescent="0.25">
      <c r="A1398" s="17">
        <v>1790345772192</v>
      </c>
      <c r="B1398" s="18">
        <v>35.689</v>
      </c>
      <c r="C1398" s="12">
        <v>8.1618337631225586</v>
      </c>
      <c r="D1398" s="12">
        <v>4.0270471572875977</v>
      </c>
      <c r="E1398" s="12">
        <v>-3.7900211811065669</v>
      </c>
      <c r="F1398" s="12">
        <f t="shared" si="21"/>
        <v>9.858848803846314</v>
      </c>
    </row>
    <row r="1399" spans="1:6" x14ac:dyDescent="0.25">
      <c r="A1399" s="19">
        <v>1790345772212</v>
      </c>
      <c r="B1399" s="20">
        <v>35.709000000000003</v>
      </c>
      <c r="C1399" s="16">
        <v>8.1618337631225586</v>
      </c>
      <c r="D1399" s="16">
        <v>4.0270471572875977</v>
      </c>
      <c r="E1399" s="16">
        <v>-0.2035071402788162</v>
      </c>
      <c r="F1399" s="16">
        <f t="shared" si="21"/>
        <v>9.1035187889084916</v>
      </c>
    </row>
    <row r="1400" spans="1:6" x14ac:dyDescent="0.25">
      <c r="A1400" s="17">
        <v>1790345772213</v>
      </c>
      <c r="B1400" s="18">
        <v>35.71</v>
      </c>
      <c r="C1400" s="12">
        <v>8.109161376953125</v>
      </c>
      <c r="D1400" s="12">
        <v>3.4500446319580078</v>
      </c>
      <c r="E1400" s="12">
        <v>-0.2035071402788162</v>
      </c>
      <c r="F1400" s="12">
        <f t="shared" si="21"/>
        <v>8.8149147106546089</v>
      </c>
    </row>
    <row r="1401" spans="1:6" x14ac:dyDescent="0.25">
      <c r="A1401" s="19">
        <v>1790345772232</v>
      </c>
      <c r="B1401" s="20">
        <v>35.728999999999999</v>
      </c>
      <c r="C1401" s="16">
        <v>7.5728597640991211</v>
      </c>
      <c r="D1401" s="16">
        <v>3.579331636428833</v>
      </c>
      <c r="E1401" s="16">
        <v>0.59136784076690674</v>
      </c>
      <c r="F1401" s="16">
        <f t="shared" si="21"/>
        <v>8.3969956468575724</v>
      </c>
    </row>
    <row r="1402" spans="1:6" x14ac:dyDescent="0.25">
      <c r="A1402" s="17">
        <v>1790345772253</v>
      </c>
      <c r="B1402" s="18">
        <v>35.75</v>
      </c>
      <c r="C1402" s="12">
        <v>3.0190882682800289</v>
      </c>
      <c r="D1402" s="12">
        <v>6.9383964538574219</v>
      </c>
      <c r="E1402" s="12">
        <v>0.56503158807754517</v>
      </c>
      <c r="F1402" s="12">
        <f t="shared" si="21"/>
        <v>7.5878521347014125</v>
      </c>
    </row>
    <row r="1403" spans="1:6" x14ac:dyDescent="0.25">
      <c r="A1403" s="19">
        <v>1790345772272</v>
      </c>
      <c r="B1403" s="20">
        <v>35.768999999999998</v>
      </c>
      <c r="C1403" s="16">
        <v>3.0190882682800289</v>
      </c>
      <c r="D1403" s="16">
        <v>6.9383964538574219</v>
      </c>
      <c r="E1403" s="16">
        <v>8.1163434982299805</v>
      </c>
      <c r="F1403" s="16">
        <f t="shared" si="21"/>
        <v>11.096453086632117</v>
      </c>
    </row>
    <row r="1404" spans="1:6" x14ac:dyDescent="0.25">
      <c r="A1404" s="17">
        <v>1790345772273</v>
      </c>
      <c r="B1404" s="18">
        <v>35.770000000000003</v>
      </c>
      <c r="C1404" s="12">
        <v>-8.4898395538330078</v>
      </c>
      <c r="D1404" s="12">
        <v>10.61349582672119</v>
      </c>
      <c r="E1404" s="12">
        <v>8.1163434982299805</v>
      </c>
      <c r="F1404" s="12">
        <f t="shared" si="21"/>
        <v>15.830309570406879</v>
      </c>
    </row>
    <row r="1405" spans="1:6" x14ac:dyDescent="0.25">
      <c r="A1405" s="19">
        <v>1790345772292</v>
      </c>
      <c r="B1405" s="20">
        <v>35.789000000000001</v>
      </c>
      <c r="C1405" s="16">
        <v>-8.4898395538330078</v>
      </c>
      <c r="D1405" s="16">
        <v>10.61349582672119</v>
      </c>
      <c r="E1405" s="16">
        <v>11.58314800262451</v>
      </c>
      <c r="F1405" s="16">
        <f t="shared" si="21"/>
        <v>17.857575058343159</v>
      </c>
    </row>
    <row r="1406" spans="1:6" x14ac:dyDescent="0.25">
      <c r="A1406" s="17">
        <v>1790345772293</v>
      </c>
      <c r="B1406" s="18">
        <v>35.79</v>
      </c>
      <c r="C1406" s="12">
        <v>-4.2808327674865723</v>
      </c>
      <c r="D1406" s="12">
        <v>13.431471824646</v>
      </c>
      <c r="E1406" s="12">
        <v>11.58314800262451</v>
      </c>
      <c r="F1406" s="12">
        <f t="shared" si="21"/>
        <v>18.245527731752521</v>
      </c>
    </row>
    <row r="1407" spans="1:6" x14ac:dyDescent="0.25">
      <c r="A1407" s="19">
        <v>1790345772312</v>
      </c>
      <c r="B1407" s="20">
        <v>35.808999999999997</v>
      </c>
      <c r="C1407" s="16">
        <v>1.4437036514282231</v>
      </c>
      <c r="D1407" s="16">
        <v>28.00737190246582</v>
      </c>
      <c r="E1407" s="16">
        <v>12.227188110351561</v>
      </c>
      <c r="F1407" s="16">
        <f t="shared" si="21"/>
        <v>30.594138167336922</v>
      </c>
    </row>
    <row r="1408" spans="1:6" x14ac:dyDescent="0.25">
      <c r="A1408" s="17">
        <v>1790345772332</v>
      </c>
      <c r="B1408" s="18">
        <v>35.829000000000001</v>
      </c>
      <c r="C1408" s="12">
        <v>1.470039844512939</v>
      </c>
      <c r="D1408" s="12">
        <v>29.3960075378418</v>
      </c>
      <c r="E1408" s="12">
        <v>11.300632476806641</v>
      </c>
      <c r="F1408" s="12">
        <f t="shared" si="21"/>
        <v>31.52761600066146</v>
      </c>
    </row>
    <row r="1409" spans="1:6" x14ac:dyDescent="0.25">
      <c r="A1409" s="19">
        <v>1790345772353</v>
      </c>
      <c r="B1409" s="20">
        <v>35.85</v>
      </c>
      <c r="C1409" s="16">
        <v>8.6287031173706055</v>
      </c>
      <c r="D1409" s="16">
        <v>31.80936431884766</v>
      </c>
      <c r="E1409" s="16">
        <v>9.7324295043945313</v>
      </c>
      <c r="F1409" s="16">
        <f t="shared" si="21"/>
        <v>34.365831285084738</v>
      </c>
    </row>
    <row r="1410" spans="1:6" x14ac:dyDescent="0.25">
      <c r="A1410" s="17">
        <v>1790345772372</v>
      </c>
      <c r="B1410" s="18">
        <v>35.869</v>
      </c>
      <c r="C1410" s="12">
        <v>6.0812721252441406</v>
      </c>
      <c r="D1410" s="12">
        <v>31.80936431884766</v>
      </c>
      <c r="E1410" s="12">
        <v>9.2799253463745117</v>
      </c>
      <c r="F1410" s="12">
        <f t="shared" ref="F1410:F1473" si="22">SQRT(C1410^2 + D1410^2 + E1410^2)</f>
        <v>33.688789581472562</v>
      </c>
    </row>
    <row r="1411" spans="1:6" x14ac:dyDescent="0.25">
      <c r="A1411" s="19">
        <v>1790345772373</v>
      </c>
      <c r="B1411" s="20">
        <v>35.869999999999997</v>
      </c>
      <c r="C1411" s="16">
        <v>6.0812721252441406</v>
      </c>
      <c r="D1411" s="16">
        <v>34.691982269287109</v>
      </c>
      <c r="E1411" s="16">
        <v>9.2799253463745117</v>
      </c>
      <c r="F1411" s="16">
        <f t="shared" si="22"/>
        <v>36.422966914682924</v>
      </c>
    </row>
    <row r="1412" spans="1:6" x14ac:dyDescent="0.25">
      <c r="A1412" s="17">
        <v>1790345772391</v>
      </c>
      <c r="B1412" s="18">
        <v>35.887999999999998</v>
      </c>
      <c r="C1412" s="12">
        <v>-0.13407529890537259</v>
      </c>
      <c r="D1412" s="12">
        <v>25.081657409667969</v>
      </c>
      <c r="E1412" s="12">
        <v>8.7148942947387695</v>
      </c>
      <c r="F1412" s="12">
        <f t="shared" si="22"/>
        <v>26.552907508787037</v>
      </c>
    </row>
    <row r="1413" spans="1:6" x14ac:dyDescent="0.25">
      <c r="A1413" s="19">
        <v>1790345772412</v>
      </c>
      <c r="B1413" s="20">
        <v>35.908999999999999</v>
      </c>
      <c r="C1413" s="16">
        <v>-0.13407529890537259</v>
      </c>
      <c r="D1413" s="16">
        <v>25.081657409667969</v>
      </c>
      <c r="E1413" s="16">
        <v>8.4994163513183594</v>
      </c>
      <c r="F1413" s="16">
        <f t="shared" si="22"/>
        <v>26.482967977830327</v>
      </c>
    </row>
    <row r="1414" spans="1:6" x14ac:dyDescent="0.25">
      <c r="A1414" s="17">
        <v>1790345772413</v>
      </c>
      <c r="B1414" s="18">
        <v>35.909999999999997</v>
      </c>
      <c r="C1414" s="12">
        <v>-1.264138460159302</v>
      </c>
      <c r="D1414" s="12">
        <v>15.56231117248535</v>
      </c>
      <c r="E1414" s="12">
        <v>8.4994163513183594</v>
      </c>
      <c r="F1414" s="12">
        <f t="shared" si="22"/>
        <v>17.777054125719879</v>
      </c>
    </row>
    <row r="1415" spans="1:6" x14ac:dyDescent="0.25">
      <c r="A1415" s="19">
        <v>1790345772432</v>
      </c>
      <c r="B1415" s="20">
        <v>35.929000000000002</v>
      </c>
      <c r="C1415" s="16">
        <v>-1.264138460159302</v>
      </c>
      <c r="D1415" s="16">
        <v>15.56231117248535</v>
      </c>
      <c r="E1415" s="16">
        <v>6.2991447448730469</v>
      </c>
      <c r="F1415" s="16">
        <f t="shared" si="22"/>
        <v>16.836353512342807</v>
      </c>
    </row>
    <row r="1416" spans="1:6" x14ac:dyDescent="0.25">
      <c r="A1416" s="17">
        <v>1790345772433</v>
      </c>
      <c r="B1416" s="18">
        <v>35.93</v>
      </c>
      <c r="C1416" s="12">
        <v>-1.28808057308197</v>
      </c>
      <c r="D1416" s="12">
        <v>15.56231117248535</v>
      </c>
      <c r="E1416" s="12">
        <v>6.2991447448730469</v>
      </c>
      <c r="F1416" s="12">
        <f t="shared" si="22"/>
        <v>16.838168104306217</v>
      </c>
    </row>
    <row r="1417" spans="1:6" x14ac:dyDescent="0.25">
      <c r="A1417" s="19">
        <v>1790345772434</v>
      </c>
      <c r="B1417" s="20">
        <v>35.930999999999997</v>
      </c>
      <c r="C1417" s="16">
        <v>-1.28808057308197</v>
      </c>
      <c r="D1417" s="16">
        <v>7.2400660514831543</v>
      </c>
      <c r="E1417" s="16">
        <v>6.2991447448730469</v>
      </c>
      <c r="F1417" s="16">
        <f t="shared" si="22"/>
        <v>9.6828163521493984</v>
      </c>
    </row>
    <row r="1418" spans="1:6" x14ac:dyDescent="0.25">
      <c r="A1418" s="17">
        <v>1790345772454</v>
      </c>
      <c r="B1418" s="18">
        <v>35.951000000000001</v>
      </c>
      <c r="C1418" s="12">
        <v>-0.66558808088302612</v>
      </c>
      <c r="D1418" s="12">
        <v>2.087743997573853</v>
      </c>
      <c r="E1418" s="12">
        <v>3.4165258407592769</v>
      </c>
      <c r="F1418" s="12">
        <f t="shared" si="22"/>
        <v>4.0588583756267083</v>
      </c>
    </row>
    <row r="1419" spans="1:6" x14ac:dyDescent="0.25">
      <c r="A1419" s="19">
        <v>1790345772476</v>
      </c>
      <c r="B1419" s="20">
        <v>35.972999999999999</v>
      </c>
      <c r="C1419" s="16">
        <v>1.170764684677124</v>
      </c>
      <c r="D1419" s="16">
        <v>0.37588965892791748</v>
      </c>
      <c r="E1419" s="16">
        <v>0.94331544637680054</v>
      </c>
      <c r="F1419" s="16">
        <f t="shared" si="22"/>
        <v>1.5497828925204764</v>
      </c>
    </row>
    <row r="1420" spans="1:6" x14ac:dyDescent="0.25">
      <c r="A1420" s="17">
        <v>1790345772492</v>
      </c>
      <c r="B1420" s="18">
        <v>35.988999999999997</v>
      </c>
      <c r="C1420" s="12">
        <v>2.1404163837432861</v>
      </c>
      <c r="D1420" s="12">
        <v>0.90740245580673218</v>
      </c>
      <c r="E1420" s="12">
        <v>-0.71107792854309082</v>
      </c>
      <c r="F1420" s="12">
        <f t="shared" si="22"/>
        <v>2.4311300526837121</v>
      </c>
    </row>
    <row r="1421" spans="1:6" x14ac:dyDescent="0.25">
      <c r="A1421" s="19">
        <v>1790345772513</v>
      </c>
      <c r="B1421" s="20">
        <v>36.01</v>
      </c>
      <c r="C1421" s="16">
        <v>2.1404163837432861</v>
      </c>
      <c r="D1421" s="16">
        <v>0.90740245580673218</v>
      </c>
      <c r="E1421" s="16">
        <v>-1.407790541648865</v>
      </c>
      <c r="F1421" s="16">
        <f t="shared" si="22"/>
        <v>2.7178365884940137</v>
      </c>
    </row>
    <row r="1422" spans="1:6" x14ac:dyDescent="0.25">
      <c r="A1422" s="17">
        <v>1790345772514</v>
      </c>
      <c r="B1422" s="18">
        <v>36.011000000000003</v>
      </c>
      <c r="C1422" s="12">
        <v>1.3383587598800659</v>
      </c>
      <c r="D1422" s="12">
        <v>2.3463177680969238</v>
      </c>
      <c r="E1422" s="12">
        <v>-1.407790541648865</v>
      </c>
      <c r="F1422" s="12">
        <f t="shared" si="22"/>
        <v>3.0460278147434967</v>
      </c>
    </row>
    <row r="1423" spans="1:6" x14ac:dyDescent="0.25">
      <c r="A1423" s="19">
        <v>1790345772532</v>
      </c>
      <c r="B1423" s="20">
        <v>36.029000000000003</v>
      </c>
      <c r="C1423" s="16">
        <v>1.3383587598800659</v>
      </c>
      <c r="D1423" s="16">
        <v>2.3463177680969238</v>
      </c>
      <c r="E1423" s="16">
        <v>-2.561795711517334</v>
      </c>
      <c r="F1423" s="16">
        <f t="shared" si="22"/>
        <v>3.7227957916844754</v>
      </c>
    </row>
    <row r="1424" spans="1:6" x14ac:dyDescent="0.25">
      <c r="A1424" s="17">
        <v>1790345772533</v>
      </c>
      <c r="B1424" s="18">
        <v>36.03</v>
      </c>
      <c r="C1424" s="12">
        <v>0.80445176362991333</v>
      </c>
      <c r="D1424" s="12">
        <v>3.943250179290771</v>
      </c>
      <c r="E1424" s="12">
        <v>-2.561795711517334</v>
      </c>
      <c r="F1424" s="12">
        <f t="shared" si="22"/>
        <v>4.7706563368191359</v>
      </c>
    </row>
    <row r="1425" spans="1:6" x14ac:dyDescent="0.25">
      <c r="A1425" s="19">
        <v>1790345772556</v>
      </c>
      <c r="B1425" s="20">
        <v>36.052999999999997</v>
      </c>
      <c r="C1425" s="16">
        <v>0.34237083792686462</v>
      </c>
      <c r="D1425" s="16">
        <v>3.658340215682983</v>
      </c>
      <c r="E1425" s="16">
        <v>-2.3008277416229248</v>
      </c>
      <c r="F1425" s="16">
        <f t="shared" si="22"/>
        <v>4.3352599946217536</v>
      </c>
    </row>
    <row r="1426" spans="1:6" x14ac:dyDescent="0.25">
      <c r="A1426" s="17">
        <v>1790345772572</v>
      </c>
      <c r="B1426" s="18">
        <v>36.069000000000003</v>
      </c>
      <c r="C1426" s="12">
        <v>0.34237083792686462</v>
      </c>
      <c r="D1426" s="12">
        <v>3.658340215682983</v>
      </c>
      <c r="E1426" s="12">
        <v>-1.7693150043487551</v>
      </c>
      <c r="F1426" s="12">
        <f t="shared" si="22"/>
        <v>4.0781302712100542</v>
      </c>
    </row>
    <row r="1427" spans="1:6" x14ac:dyDescent="0.25">
      <c r="A1427" s="19">
        <v>1790345772573</v>
      </c>
      <c r="B1427" s="20">
        <v>36.07</v>
      </c>
      <c r="C1427" s="16">
        <v>-0.55306059122085571</v>
      </c>
      <c r="D1427" s="16">
        <v>2.607285737991333</v>
      </c>
      <c r="E1427" s="16">
        <v>-1.7693150043487551</v>
      </c>
      <c r="F1427" s="16">
        <f t="shared" si="22"/>
        <v>3.1991077696301833</v>
      </c>
    </row>
    <row r="1428" spans="1:6" x14ac:dyDescent="0.25">
      <c r="A1428" s="17">
        <v>1790345772593</v>
      </c>
      <c r="B1428" s="18">
        <v>36.090000000000003</v>
      </c>
      <c r="C1428" s="12">
        <v>-1.606509327888489</v>
      </c>
      <c r="D1428" s="12">
        <v>2.928108692169189</v>
      </c>
      <c r="E1428" s="12">
        <v>-1.687912225723267</v>
      </c>
      <c r="F1428" s="12">
        <f t="shared" si="22"/>
        <v>3.7421571874382238</v>
      </c>
    </row>
    <row r="1429" spans="1:6" x14ac:dyDescent="0.25">
      <c r="A1429" s="19">
        <v>1790345772613</v>
      </c>
      <c r="B1429" s="20">
        <v>36.11</v>
      </c>
      <c r="C1429" s="16">
        <v>-2.2888567447662349</v>
      </c>
      <c r="D1429" s="16">
        <v>4.1204209327697754</v>
      </c>
      <c r="E1429" s="16">
        <v>-1.1444283723831179</v>
      </c>
      <c r="F1429" s="16">
        <f t="shared" si="22"/>
        <v>4.8504072159752427</v>
      </c>
    </row>
    <row r="1430" spans="1:6" x14ac:dyDescent="0.25">
      <c r="A1430" s="17">
        <v>1790345772632</v>
      </c>
      <c r="B1430" s="18">
        <v>36.128999999999998</v>
      </c>
      <c r="C1430" s="12">
        <v>-3.1794998645782471</v>
      </c>
      <c r="D1430" s="12">
        <v>4.5441946983337402</v>
      </c>
      <c r="E1430" s="12">
        <v>0.39743748307228088</v>
      </c>
      <c r="F1430" s="12">
        <f t="shared" si="22"/>
        <v>5.5602950819330079</v>
      </c>
    </row>
    <row r="1431" spans="1:6" x14ac:dyDescent="0.25">
      <c r="A1431" s="19">
        <v>1790345772655</v>
      </c>
      <c r="B1431" s="20">
        <v>36.152000000000001</v>
      </c>
      <c r="C1431" s="16">
        <v>-5.9184665679931641</v>
      </c>
      <c r="D1431" s="16">
        <v>0.77093297243118286</v>
      </c>
      <c r="E1431" s="16">
        <v>4.4029369354248047</v>
      </c>
      <c r="F1431" s="16">
        <f t="shared" si="22"/>
        <v>7.4167673431059118</v>
      </c>
    </row>
    <row r="1432" spans="1:6" x14ac:dyDescent="0.25">
      <c r="A1432" s="17">
        <v>1790345772672</v>
      </c>
      <c r="B1432" s="18">
        <v>36.168999999999997</v>
      </c>
      <c r="C1432" s="12">
        <v>-5.9184665679931641</v>
      </c>
      <c r="D1432" s="12">
        <v>0.77093297243118286</v>
      </c>
      <c r="E1432" s="12">
        <v>23.226150512695309</v>
      </c>
      <c r="F1432" s="12">
        <f t="shared" si="22"/>
        <v>23.980755863875746</v>
      </c>
    </row>
    <row r="1433" spans="1:6" x14ac:dyDescent="0.25">
      <c r="A1433" s="19">
        <v>1790345772673</v>
      </c>
      <c r="B1433" s="20">
        <v>36.17</v>
      </c>
      <c r="C1433" s="16">
        <v>-14.882357597351071</v>
      </c>
      <c r="D1433" s="16">
        <v>-11.722011566162109</v>
      </c>
      <c r="E1433" s="16">
        <v>23.226150512695309</v>
      </c>
      <c r="F1433" s="16">
        <f t="shared" si="22"/>
        <v>29.972390469414481</v>
      </c>
    </row>
    <row r="1434" spans="1:6" x14ac:dyDescent="0.25">
      <c r="A1434" s="17">
        <v>1790345772692</v>
      </c>
      <c r="B1434" s="18">
        <v>36.189</v>
      </c>
      <c r="C1434" s="12">
        <v>-14.882357597351071</v>
      </c>
      <c r="D1434" s="12">
        <v>-11.722011566162109</v>
      </c>
      <c r="E1434" s="12">
        <v>4.5034933090209961</v>
      </c>
      <c r="F1434" s="12">
        <f t="shared" si="22"/>
        <v>19.472328437992932</v>
      </c>
    </row>
    <row r="1435" spans="1:6" x14ac:dyDescent="0.25">
      <c r="A1435" s="19">
        <v>1790345772694</v>
      </c>
      <c r="B1435" s="20">
        <v>36.191000000000003</v>
      </c>
      <c r="C1435" s="16">
        <v>-18.8088493347168</v>
      </c>
      <c r="D1435" s="16">
        <v>-14.03241634368896</v>
      </c>
      <c r="E1435" s="16">
        <v>4.5034933090209961</v>
      </c>
      <c r="F1435" s="16">
        <f t="shared" si="22"/>
        <v>23.894831527405724</v>
      </c>
    </row>
    <row r="1436" spans="1:6" x14ac:dyDescent="0.25">
      <c r="A1436" s="17">
        <v>1790345772724</v>
      </c>
      <c r="B1436" s="18">
        <v>36.220999999999997</v>
      </c>
      <c r="C1436" s="12">
        <v>-18.8088493347168</v>
      </c>
      <c r="D1436" s="12">
        <v>-14.03241634368896</v>
      </c>
      <c r="E1436" s="12">
        <v>8.9088249206542969</v>
      </c>
      <c r="F1436" s="12">
        <f t="shared" si="22"/>
        <v>25.100770569956147</v>
      </c>
    </row>
    <row r="1437" spans="1:6" x14ac:dyDescent="0.25">
      <c r="A1437" s="19">
        <v>1790345772725</v>
      </c>
      <c r="B1437" s="20">
        <v>36.222000000000001</v>
      </c>
      <c r="C1437" s="16">
        <v>-4.2928037643432617</v>
      </c>
      <c r="D1437" s="16">
        <v>-17.915811538696289</v>
      </c>
      <c r="E1437" s="16">
        <v>8.9088249206542969</v>
      </c>
      <c r="F1437" s="16">
        <f t="shared" si="22"/>
        <v>20.463910396503252</v>
      </c>
    </row>
    <row r="1438" spans="1:6" x14ac:dyDescent="0.25">
      <c r="A1438" s="17">
        <v>1790345772738</v>
      </c>
      <c r="B1438" s="18">
        <v>36.234999999999999</v>
      </c>
      <c r="C1438" s="12">
        <v>-7.1969704627990723</v>
      </c>
      <c r="D1438" s="12">
        <v>-21.933280944824219</v>
      </c>
      <c r="E1438" s="12">
        <v>13.47696113586426</v>
      </c>
      <c r="F1438" s="12">
        <f t="shared" si="22"/>
        <v>26.730014558630288</v>
      </c>
    </row>
    <row r="1439" spans="1:6" x14ac:dyDescent="0.25">
      <c r="A1439" s="19">
        <v>1790345772754</v>
      </c>
      <c r="B1439" s="20">
        <v>36.250999999999998</v>
      </c>
      <c r="C1439" s="16">
        <v>-10.34295177459717</v>
      </c>
      <c r="D1439" s="16">
        <v>-15.36359214782715</v>
      </c>
      <c r="E1439" s="16">
        <v>10.8529167175293</v>
      </c>
      <c r="F1439" s="16">
        <f t="shared" si="22"/>
        <v>21.466308867014043</v>
      </c>
    </row>
    <row r="1440" spans="1:6" x14ac:dyDescent="0.25">
      <c r="A1440" s="17">
        <v>1790345772772</v>
      </c>
      <c r="B1440" s="18">
        <v>36.268999999999998</v>
      </c>
      <c r="C1440" s="12">
        <v>-10.34295177459717</v>
      </c>
      <c r="D1440" s="12">
        <v>-15.36359214782715</v>
      </c>
      <c r="E1440" s="12">
        <v>11.769895553588871</v>
      </c>
      <c r="F1440" s="12">
        <f t="shared" si="22"/>
        <v>21.944180468607389</v>
      </c>
    </row>
    <row r="1441" spans="1:6" x14ac:dyDescent="0.25">
      <c r="A1441" s="19">
        <v>1790345772773</v>
      </c>
      <c r="B1441" s="20">
        <v>36.270000000000003</v>
      </c>
      <c r="C1441" s="16">
        <v>-6.6654577255249023</v>
      </c>
      <c r="D1441" s="16">
        <v>-9.1482448577880859</v>
      </c>
      <c r="E1441" s="16">
        <v>11.769895553588871</v>
      </c>
      <c r="F1441" s="16">
        <f t="shared" si="22"/>
        <v>16.329395335137086</v>
      </c>
    </row>
    <row r="1442" spans="1:6" x14ac:dyDescent="0.25">
      <c r="A1442" s="17">
        <v>1790345772792</v>
      </c>
      <c r="B1442" s="18">
        <v>36.289000000000001</v>
      </c>
      <c r="C1442" s="12">
        <v>-6.6654577255249023</v>
      </c>
      <c r="D1442" s="12">
        <v>-9.1482448577880859</v>
      </c>
      <c r="E1442" s="12">
        <v>7.2328834533691406</v>
      </c>
      <c r="F1442" s="12">
        <f t="shared" si="22"/>
        <v>13.432546806872734</v>
      </c>
    </row>
    <row r="1443" spans="1:6" x14ac:dyDescent="0.25">
      <c r="A1443" s="19">
        <v>1790345772793</v>
      </c>
      <c r="B1443" s="20">
        <v>36.29</v>
      </c>
      <c r="C1443" s="16">
        <v>-4.1587281227111816</v>
      </c>
      <c r="D1443" s="16">
        <v>-3.9743747711181641</v>
      </c>
      <c r="E1443" s="16">
        <v>7.2328834533691406</v>
      </c>
      <c r="F1443" s="16">
        <f t="shared" si="22"/>
        <v>9.24149757723014</v>
      </c>
    </row>
    <row r="1444" spans="1:6" x14ac:dyDescent="0.25">
      <c r="A1444" s="17">
        <v>1790345772812</v>
      </c>
      <c r="B1444" s="18">
        <v>36.308999999999997</v>
      </c>
      <c r="C1444" s="12">
        <v>-4.1587281227111816</v>
      </c>
      <c r="D1444" s="12">
        <v>-3.9743747711181641</v>
      </c>
      <c r="E1444" s="12">
        <v>3.3973722457885742</v>
      </c>
      <c r="F1444" s="12">
        <f t="shared" si="22"/>
        <v>6.6807793404949338</v>
      </c>
    </row>
    <row r="1445" spans="1:6" x14ac:dyDescent="0.25">
      <c r="A1445" s="19">
        <v>1790345772813</v>
      </c>
      <c r="B1445" s="20">
        <v>36.31</v>
      </c>
      <c r="C1445" s="16">
        <v>-3.0095114707946782</v>
      </c>
      <c r="D1445" s="16">
        <v>-0.13407529890537259</v>
      </c>
      <c r="E1445" s="16">
        <v>3.3973722457885742</v>
      </c>
      <c r="F1445" s="16">
        <f t="shared" si="22"/>
        <v>4.5406248088865278</v>
      </c>
    </row>
    <row r="1446" spans="1:6" x14ac:dyDescent="0.25">
      <c r="A1446" s="17">
        <v>1790345772833</v>
      </c>
      <c r="B1446" s="18">
        <v>36.33</v>
      </c>
      <c r="C1446" s="12">
        <v>-4.062960147857666</v>
      </c>
      <c r="D1446" s="12">
        <v>0.50517654418945313</v>
      </c>
      <c r="E1446" s="12">
        <v>-0.96725749969482422</v>
      </c>
      <c r="F1446" s="12">
        <f t="shared" si="22"/>
        <v>4.2069508642952638</v>
      </c>
    </row>
    <row r="1447" spans="1:6" x14ac:dyDescent="0.25">
      <c r="A1447" s="19">
        <v>1790345772853</v>
      </c>
      <c r="B1447" s="20">
        <v>36.35</v>
      </c>
      <c r="C1447" s="16">
        <v>-4.062960147857666</v>
      </c>
      <c r="D1447" s="16">
        <v>0.50517654418945313</v>
      </c>
      <c r="E1447" s="16">
        <v>-6.7109475135803223</v>
      </c>
      <c r="F1447" s="16">
        <f t="shared" si="22"/>
        <v>7.8612762980262119</v>
      </c>
    </row>
    <row r="1448" spans="1:6" x14ac:dyDescent="0.25">
      <c r="A1448" s="17">
        <v>1790345772854</v>
      </c>
      <c r="B1448" s="18">
        <v>36.350999999999999</v>
      </c>
      <c r="C1448" s="12">
        <v>-4.1587281227111816</v>
      </c>
      <c r="D1448" s="12">
        <v>0.54587799310684204</v>
      </c>
      <c r="E1448" s="12">
        <v>-6.7109475135803223</v>
      </c>
      <c r="F1448" s="12">
        <f t="shared" si="22"/>
        <v>7.9139003602532885</v>
      </c>
    </row>
    <row r="1449" spans="1:6" x14ac:dyDescent="0.25">
      <c r="A1449" s="19">
        <v>1790345772872</v>
      </c>
      <c r="B1449" s="20">
        <v>36.369</v>
      </c>
      <c r="C1449" s="16">
        <v>-2.9089550971984859</v>
      </c>
      <c r="D1449" s="16">
        <v>-7.4220255017280579E-2</v>
      </c>
      <c r="E1449" s="16">
        <v>-6.5050458908081046</v>
      </c>
      <c r="F1449" s="16">
        <f t="shared" si="22"/>
        <v>7.1262297496847014</v>
      </c>
    </row>
    <row r="1450" spans="1:6" x14ac:dyDescent="0.25">
      <c r="A1450" s="17">
        <v>1790345772892</v>
      </c>
      <c r="B1450" s="18">
        <v>36.389000000000003</v>
      </c>
      <c r="C1450" s="12">
        <v>-2.9089550971984859</v>
      </c>
      <c r="D1450" s="12">
        <v>-7.4220255017280579E-2</v>
      </c>
      <c r="E1450" s="12">
        <v>-5.6598930358886719</v>
      </c>
      <c r="F1450" s="12">
        <f t="shared" si="22"/>
        <v>6.3641116883248499</v>
      </c>
    </row>
    <row r="1451" spans="1:6" x14ac:dyDescent="0.25">
      <c r="A1451" s="19">
        <v>1790345772893</v>
      </c>
      <c r="B1451" s="20">
        <v>36.39</v>
      </c>
      <c r="C1451" s="16">
        <v>1.2737152576446531</v>
      </c>
      <c r="D1451" s="16">
        <v>3.8307227194309228E-2</v>
      </c>
      <c r="E1451" s="16">
        <v>-5.6598930358886719</v>
      </c>
      <c r="F1451" s="16">
        <f t="shared" si="22"/>
        <v>5.8015693720676298</v>
      </c>
    </row>
    <row r="1452" spans="1:6" x14ac:dyDescent="0.25">
      <c r="A1452" s="17">
        <v>1790345772913</v>
      </c>
      <c r="B1452" s="18">
        <v>36.409999999999997</v>
      </c>
      <c r="C1452" s="12">
        <v>4.2999863624572754</v>
      </c>
      <c r="D1452" s="12">
        <v>0.79966336488723755</v>
      </c>
      <c r="E1452" s="12">
        <v>-3.7181951999664311</v>
      </c>
      <c r="F1452" s="12">
        <f t="shared" si="22"/>
        <v>5.7405853150628063</v>
      </c>
    </row>
    <row r="1453" spans="1:6" x14ac:dyDescent="0.25">
      <c r="A1453" s="19">
        <v>1790345772933</v>
      </c>
      <c r="B1453" s="20">
        <v>36.43</v>
      </c>
      <c r="C1453" s="16">
        <v>7.6518688201904297</v>
      </c>
      <c r="D1453" s="16">
        <v>0.54587799310684204</v>
      </c>
      <c r="E1453" s="16">
        <v>-1.826775908470154</v>
      </c>
      <c r="F1453" s="16">
        <f t="shared" si="22"/>
        <v>7.8858220525527827</v>
      </c>
    </row>
    <row r="1454" spans="1:6" x14ac:dyDescent="0.25">
      <c r="A1454" s="17">
        <v>1790345772954</v>
      </c>
      <c r="B1454" s="18">
        <v>36.451000000000001</v>
      </c>
      <c r="C1454" s="12">
        <v>7.6518688201904297</v>
      </c>
      <c r="D1454" s="12">
        <v>0.54587799310684204</v>
      </c>
      <c r="E1454" s="12">
        <v>-3.4811692237853999</v>
      </c>
      <c r="F1454" s="12">
        <f t="shared" si="22"/>
        <v>8.4242280589613365</v>
      </c>
    </row>
    <row r="1455" spans="1:6" x14ac:dyDescent="0.25">
      <c r="A1455" s="19">
        <v>1790345772955</v>
      </c>
      <c r="B1455" s="20">
        <v>36.451999999999998</v>
      </c>
      <c r="C1455" s="16">
        <v>7.4770917892456046</v>
      </c>
      <c r="D1455" s="16">
        <v>1.790862917900085</v>
      </c>
      <c r="E1455" s="16">
        <v>-3.4811692237853999</v>
      </c>
      <c r="F1455" s="16">
        <f t="shared" si="22"/>
        <v>8.4399425815667897</v>
      </c>
    </row>
    <row r="1456" spans="1:6" x14ac:dyDescent="0.25">
      <c r="A1456" s="17">
        <v>1790345772975</v>
      </c>
      <c r="B1456" s="18">
        <v>36.472000000000001</v>
      </c>
      <c r="C1456" s="12">
        <v>6.6678519248962402</v>
      </c>
      <c r="D1456" s="12">
        <v>4.5537714958190918</v>
      </c>
      <c r="E1456" s="12">
        <v>-5.434837818145752</v>
      </c>
      <c r="F1456" s="12">
        <f t="shared" si="22"/>
        <v>9.7331673281632334</v>
      </c>
    </row>
    <row r="1457" spans="1:6" x14ac:dyDescent="0.25">
      <c r="A1457" s="19">
        <v>1790345773001</v>
      </c>
      <c r="B1457" s="20">
        <v>36.497999999999998</v>
      </c>
      <c r="C1457" s="16">
        <v>5.2840032577514648</v>
      </c>
      <c r="D1457" s="16">
        <v>6.4212489128112793</v>
      </c>
      <c r="E1457" s="16">
        <v>-3.8163576126098628</v>
      </c>
      <c r="F1457" s="16">
        <f t="shared" si="22"/>
        <v>9.1497384364545304</v>
      </c>
    </row>
    <row r="1458" spans="1:6" x14ac:dyDescent="0.25">
      <c r="A1458" s="17">
        <v>1790345773013</v>
      </c>
      <c r="B1458" s="18">
        <v>36.51</v>
      </c>
      <c r="C1458" s="12">
        <v>6.6127848625183114</v>
      </c>
      <c r="D1458" s="12">
        <v>7.7643961906433114</v>
      </c>
      <c r="E1458" s="12">
        <v>1.8866308927536011</v>
      </c>
      <c r="F1458" s="12">
        <f t="shared" si="22"/>
        <v>10.3717957928567</v>
      </c>
    </row>
    <row r="1459" spans="1:6" x14ac:dyDescent="0.25">
      <c r="A1459" s="19">
        <v>1790345773033</v>
      </c>
      <c r="B1459" s="20">
        <v>36.53</v>
      </c>
      <c r="C1459" s="16">
        <v>9.9096012115478516</v>
      </c>
      <c r="D1459" s="16">
        <v>19.20628547668457</v>
      </c>
      <c r="E1459" s="16">
        <v>7.9248075485229492</v>
      </c>
      <c r="F1459" s="16">
        <f t="shared" si="22"/>
        <v>23.019213120020883</v>
      </c>
    </row>
    <row r="1460" spans="1:6" x14ac:dyDescent="0.25">
      <c r="A1460" s="17">
        <v>1790345773053</v>
      </c>
      <c r="B1460" s="18">
        <v>36.549999999999997</v>
      </c>
      <c r="C1460" s="12">
        <v>-13.623007774353029</v>
      </c>
      <c r="D1460" s="12">
        <v>32.333694458007813</v>
      </c>
      <c r="E1460" s="12">
        <v>17.84159088134766</v>
      </c>
      <c r="F1460" s="12">
        <f t="shared" si="22"/>
        <v>39.362120157599186</v>
      </c>
    </row>
    <row r="1461" spans="1:6" x14ac:dyDescent="0.25">
      <c r="A1461" s="19">
        <v>1790345773080</v>
      </c>
      <c r="B1461" s="20">
        <v>36.576999999999998</v>
      </c>
      <c r="C1461" s="16">
        <v>-13.623007774353029</v>
      </c>
      <c r="D1461" s="16">
        <v>32.333694458007813</v>
      </c>
      <c r="E1461" s="16">
        <v>16.464925765991211</v>
      </c>
      <c r="F1461" s="16">
        <f t="shared" si="22"/>
        <v>38.757553052321164</v>
      </c>
    </row>
    <row r="1462" spans="1:6" x14ac:dyDescent="0.25">
      <c r="A1462" s="17">
        <v>1790345773081</v>
      </c>
      <c r="B1462" s="18">
        <v>36.578000000000003</v>
      </c>
      <c r="C1462" s="12">
        <v>-12.179304122924799</v>
      </c>
      <c r="D1462" s="12">
        <v>33.523612976074219</v>
      </c>
      <c r="E1462" s="12">
        <v>16.464925765991211</v>
      </c>
      <c r="F1462" s="12">
        <f t="shared" si="22"/>
        <v>39.28437165550578</v>
      </c>
    </row>
    <row r="1463" spans="1:6" x14ac:dyDescent="0.25">
      <c r="A1463" s="19">
        <v>1790345773093</v>
      </c>
      <c r="B1463" s="20">
        <v>36.590000000000003</v>
      </c>
      <c r="C1463" s="16">
        <v>4.7548847198486328</v>
      </c>
      <c r="D1463" s="16">
        <v>37.617698669433587</v>
      </c>
      <c r="E1463" s="16">
        <v>7.4675149917602539</v>
      </c>
      <c r="F1463" s="16">
        <f t="shared" si="22"/>
        <v>38.645361455619998</v>
      </c>
    </row>
    <row r="1464" spans="1:6" x14ac:dyDescent="0.25">
      <c r="A1464" s="17">
        <v>1790345773113</v>
      </c>
      <c r="B1464" s="18">
        <v>36.61</v>
      </c>
      <c r="C1464" s="12">
        <v>8.2599954605102539</v>
      </c>
      <c r="D1464" s="12">
        <v>33.779792785644531</v>
      </c>
      <c r="E1464" s="12">
        <v>4.1132383346557617</v>
      </c>
      <c r="F1464" s="12">
        <f t="shared" si="22"/>
        <v>35.017433590233509</v>
      </c>
    </row>
    <row r="1465" spans="1:6" x14ac:dyDescent="0.25">
      <c r="A1465" s="19">
        <v>1790345773133</v>
      </c>
      <c r="B1465" s="20">
        <v>36.630000000000003</v>
      </c>
      <c r="C1465" s="16">
        <v>6.095637321472168</v>
      </c>
      <c r="D1465" s="16">
        <v>24.485500335693359</v>
      </c>
      <c r="E1465" s="16">
        <v>4.6208090782165527</v>
      </c>
      <c r="F1465" s="16">
        <f t="shared" si="22"/>
        <v>25.652454026496031</v>
      </c>
    </row>
    <row r="1466" spans="1:6" x14ac:dyDescent="0.25">
      <c r="A1466" s="17">
        <v>1790345773155</v>
      </c>
      <c r="B1466" s="18">
        <v>36.652000000000001</v>
      </c>
      <c r="C1466" s="12">
        <v>4.2137951850891113</v>
      </c>
      <c r="D1466" s="12">
        <v>15.6700496673584</v>
      </c>
      <c r="E1466" s="12">
        <v>2.9879636764526372</v>
      </c>
      <c r="F1466" s="12">
        <f t="shared" si="22"/>
        <v>16.499528883309356</v>
      </c>
    </row>
    <row r="1467" spans="1:6" x14ac:dyDescent="0.25">
      <c r="A1467" s="19">
        <v>1790345773173</v>
      </c>
      <c r="B1467" s="20">
        <v>36.67</v>
      </c>
      <c r="C1467" s="16">
        <v>1.393425345420837</v>
      </c>
      <c r="D1467" s="16">
        <v>6.892906665802002</v>
      </c>
      <c r="E1467" s="16">
        <v>2.595314741134644</v>
      </c>
      <c r="F1467" s="16">
        <f t="shared" si="22"/>
        <v>7.4959625867709372</v>
      </c>
    </row>
    <row r="1468" spans="1:6" x14ac:dyDescent="0.25">
      <c r="A1468" s="17">
        <v>1790345773193</v>
      </c>
      <c r="B1468" s="18">
        <v>36.69</v>
      </c>
      <c r="C1468" s="12">
        <v>1.393425345420837</v>
      </c>
      <c r="D1468" s="12">
        <v>6.892906665802002</v>
      </c>
      <c r="E1468" s="12">
        <v>1.2234370708465581</v>
      </c>
      <c r="F1468" s="12">
        <f t="shared" si="22"/>
        <v>7.1379685319452379</v>
      </c>
    </row>
    <row r="1469" spans="1:6" x14ac:dyDescent="0.25">
      <c r="A1469" s="19">
        <v>1790345773194</v>
      </c>
      <c r="B1469" s="20">
        <v>36.691000000000003</v>
      </c>
      <c r="C1469" s="16">
        <v>-0.48841714859008789</v>
      </c>
      <c r="D1469" s="16">
        <v>1.944091796875</v>
      </c>
      <c r="E1469" s="16">
        <v>1.2234370708465581</v>
      </c>
      <c r="F1469" s="16">
        <f t="shared" si="22"/>
        <v>2.3483701778116548</v>
      </c>
    </row>
    <row r="1470" spans="1:6" x14ac:dyDescent="0.25">
      <c r="A1470" s="17">
        <v>1790345773214</v>
      </c>
      <c r="B1470" s="18">
        <v>36.710999999999999</v>
      </c>
      <c r="C1470" s="12">
        <v>-0.49559974670410162</v>
      </c>
      <c r="D1470" s="12">
        <v>-0.9026140570640564</v>
      </c>
      <c r="E1470" s="12">
        <v>9.8162271082401276E-2</v>
      </c>
      <c r="F1470" s="12">
        <f t="shared" si="22"/>
        <v>1.0343921289370197</v>
      </c>
    </row>
    <row r="1471" spans="1:6" x14ac:dyDescent="0.25">
      <c r="A1471" s="19">
        <v>1790345773233</v>
      </c>
      <c r="B1471" s="20">
        <v>36.729999999999997</v>
      </c>
      <c r="C1471" s="16">
        <v>-0.49559974670410162</v>
      </c>
      <c r="D1471" s="16">
        <v>-0.9026140570640564</v>
      </c>
      <c r="E1471" s="16">
        <v>-0.34476503729820251</v>
      </c>
      <c r="F1471" s="16">
        <f t="shared" si="22"/>
        <v>1.0859070751616071</v>
      </c>
    </row>
    <row r="1472" spans="1:6" x14ac:dyDescent="0.25">
      <c r="A1472" s="17">
        <v>1790345773234</v>
      </c>
      <c r="B1472" s="18">
        <v>36.731000000000002</v>
      </c>
      <c r="C1472" s="12">
        <v>-0.5123591423034668</v>
      </c>
      <c r="D1472" s="12">
        <v>-1.0965443849563601</v>
      </c>
      <c r="E1472" s="12">
        <v>-0.34476503729820251</v>
      </c>
      <c r="F1472" s="12">
        <f t="shared" si="22"/>
        <v>1.2584849660701145</v>
      </c>
    </row>
    <row r="1473" spans="1:6" x14ac:dyDescent="0.25">
      <c r="A1473" s="19">
        <v>1790345773263</v>
      </c>
      <c r="B1473" s="20">
        <v>36.76</v>
      </c>
      <c r="C1473" s="16">
        <v>-1.106121182441711</v>
      </c>
      <c r="D1473" s="16">
        <v>0.46208092570304871</v>
      </c>
      <c r="E1473" s="16">
        <v>-0.1795651316642761</v>
      </c>
      <c r="F1473" s="16">
        <f t="shared" si="22"/>
        <v>1.2121330325729285</v>
      </c>
    </row>
    <row r="1474" spans="1:6" x14ac:dyDescent="0.25">
      <c r="A1474" s="17">
        <v>1790345773273</v>
      </c>
      <c r="B1474" s="18">
        <v>36.770000000000003</v>
      </c>
      <c r="C1474" s="12">
        <v>-3.0885202884674068</v>
      </c>
      <c r="D1474" s="12">
        <v>1.900996208190918</v>
      </c>
      <c r="E1474" s="12">
        <v>0.1316810995340347</v>
      </c>
      <c r="F1474" s="12">
        <f t="shared" ref="F1474:F1537" si="23">SQRT(C1474^2 + D1474^2 + E1474^2)</f>
        <v>3.6290610449268463</v>
      </c>
    </row>
    <row r="1475" spans="1:6" x14ac:dyDescent="0.25">
      <c r="A1475" s="19">
        <v>1790345773293</v>
      </c>
      <c r="B1475" s="20">
        <v>36.79</v>
      </c>
      <c r="C1475" s="16">
        <v>-4.9440264701843262</v>
      </c>
      <c r="D1475" s="16">
        <v>4.4077253341674796</v>
      </c>
      <c r="E1475" s="16">
        <v>-0.80684596300125122</v>
      </c>
      <c r="F1475" s="16">
        <f t="shared" si="23"/>
        <v>6.6725138266890482</v>
      </c>
    </row>
    <row r="1476" spans="1:6" x14ac:dyDescent="0.25">
      <c r="A1476" s="17">
        <v>1790345773313</v>
      </c>
      <c r="B1476" s="18">
        <v>36.81</v>
      </c>
      <c r="C1476" s="12">
        <v>-4.8147397041320801</v>
      </c>
      <c r="D1476" s="12">
        <v>6.095637321472168</v>
      </c>
      <c r="E1476" s="12">
        <v>0.64882868528366089</v>
      </c>
      <c r="F1476" s="12">
        <f t="shared" si="23"/>
        <v>7.7948374862031073</v>
      </c>
    </row>
    <row r="1477" spans="1:6" x14ac:dyDescent="0.25">
      <c r="A1477" s="19">
        <v>1790345773333</v>
      </c>
      <c r="B1477" s="20">
        <v>36.83</v>
      </c>
      <c r="C1477" s="16">
        <v>-4.2305545806884766</v>
      </c>
      <c r="D1477" s="16">
        <v>6.7755908966064453</v>
      </c>
      <c r="E1477" s="16">
        <v>0.1053448766469955</v>
      </c>
      <c r="F1477" s="16">
        <f t="shared" si="23"/>
        <v>7.988574441125035</v>
      </c>
    </row>
    <row r="1478" spans="1:6" x14ac:dyDescent="0.25">
      <c r="A1478" s="17">
        <v>1790345773352</v>
      </c>
      <c r="B1478" s="18">
        <v>36.848999999999997</v>
      </c>
      <c r="C1478" s="12">
        <v>-4.2305545806884766</v>
      </c>
      <c r="D1478" s="12">
        <v>6.7755908966064453</v>
      </c>
      <c r="E1478" s="12">
        <v>-2.3247697353363042</v>
      </c>
      <c r="F1478" s="12">
        <f t="shared" si="23"/>
        <v>8.3193015560620243</v>
      </c>
    </row>
    <row r="1479" spans="1:6" x14ac:dyDescent="0.25">
      <c r="A1479" s="19">
        <v>1790345773353</v>
      </c>
      <c r="B1479" s="20">
        <v>36.85</v>
      </c>
      <c r="C1479" s="16">
        <v>-2.726995706558228</v>
      </c>
      <c r="D1479" s="16">
        <v>8.0062103271484375</v>
      </c>
      <c r="E1479" s="16">
        <v>-2.3247697353363042</v>
      </c>
      <c r="F1479" s="16">
        <f t="shared" si="23"/>
        <v>8.7715713363376882</v>
      </c>
    </row>
    <row r="1480" spans="1:6" x14ac:dyDescent="0.25">
      <c r="A1480" s="17">
        <v>1790345773373</v>
      </c>
      <c r="B1480" s="18">
        <v>36.869999999999997</v>
      </c>
      <c r="C1480" s="12">
        <v>-2.726995706558228</v>
      </c>
      <c r="D1480" s="12">
        <v>8.0062103271484375</v>
      </c>
      <c r="E1480" s="12">
        <v>0.62249243259429932</v>
      </c>
      <c r="F1480" s="12">
        <f t="shared" si="23"/>
        <v>8.4807668411979389</v>
      </c>
    </row>
    <row r="1481" spans="1:6" x14ac:dyDescent="0.25">
      <c r="A1481" s="19">
        <v>1790345773374</v>
      </c>
      <c r="B1481" s="20">
        <v>36.871000000000002</v>
      </c>
      <c r="C1481" s="16">
        <v>-1.154005169868469</v>
      </c>
      <c r="D1481" s="16">
        <v>8.1354970932006836</v>
      </c>
      <c r="E1481" s="16">
        <v>0.62249243259429932</v>
      </c>
      <c r="F1481" s="16">
        <f t="shared" si="23"/>
        <v>8.2404816433383967</v>
      </c>
    </row>
    <row r="1482" spans="1:6" x14ac:dyDescent="0.25">
      <c r="A1482" s="17">
        <v>1790345773394</v>
      </c>
      <c r="B1482" s="18">
        <v>36.890999999999998</v>
      </c>
      <c r="C1482" s="12">
        <v>-1.154005169868469</v>
      </c>
      <c r="D1482" s="12">
        <v>8.1354970932006836</v>
      </c>
      <c r="E1482" s="12">
        <v>3.280056238174438</v>
      </c>
      <c r="F1482" s="12">
        <f t="shared" si="23"/>
        <v>8.8474182568219852</v>
      </c>
    </row>
    <row r="1483" spans="1:6" x14ac:dyDescent="0.25">
      <c r="A1483" s="19">
        <v>1790345773395</v>
      </c>
      <c r="B1483" s="20">
        <v>36.892000000000003</v>
      </c>
      <c r="C1483" s="16">
        <v>-3.0190882682800289</v>
      </c>
      <c r="D1483" s="16">
        <v>7.1347212791442871</v>
      </c>
      <c r="E1483" s="16">
        <v>3.280056238174438</v>
      </c>
      <c r="F1483" s="16">
        <f t="shared" si="23"/>
        <v>8.4129608716745761</v>
      </c>
    </row>
    <row r="1484" spans="1:6" x14ac:dyDescent="0.25">
      <c r="A1484" s="17">
        <v>1790345773413</v>
      </c>
      <c r="B1484" s="18">
        <v>36.909999999999997</v>
      </c>
      <c r="C1484" s="12">
        <v>-3.0190882682800289</v>
      </c>
      <c r="D1484" s="12">
        <v>7.1347212791442871</v>
      </c>
      <c r="E1484" s="12">
        <v>16.74265289306641</v>
      </c>
      <c r="F1484" s="12">
        <f t="shared" si="23"/>
        <v>18.448186024659591</v>
      </c>
    </row>
    <row r="1485" spans="1:6" x14ac:dyDescent="0.25">
      <c r="A1485" s="19">
        <v>1790345773414</v>
      </c>
      <c r="B1485" s="20">
        <v>36.911000000000001</v>
      </c>
      <c r="C1485" s="16">
        <v>-10.25915431976318</v>
      </c>
      <c r="D1485" s="16">
        <v>-1.1947066783905029</v>
      </c>
      <c r="E1485" s="16">
        <v>16.74265289306641</v>
      </c>
      <c r="F1485" s="16">
        <f t="shared" si="23"/>
        <v>19.672163005165736</v>
      </c>
    </row>
    <row r="1486" spans="1:6" x14ac:dyDescent="0.25">
      <c r="A1486" s="17">
        <v>1790345773433</v>
      </c>
      <c r="B1486" s="18">
        <v>36.93</v>
      </c>
      <c r="C1486" s="12">
        <v>-12.641385078430179</v>
      </c>
      <c r="D1486" s="12">
        <v>-14.53040981292725</v>
      </c>
      <c r="E1486" s="12">
        <v>8.765172004699707</v>
      </c>
      <c r="F1486" s="12">
        <f t="shared" si="23"/>
        <v>21.160474151226886</v>
      </c>
    </row>
    <row r="1487" spans="1:6" x14ac:dyDescent="0.25">
      <c r="A1487" s="19">
        <v>1790345773455</v>
      </c>
      <c r="B1487" s="20">
        <v>36.951999999999998</v>
      </c>
      <c r="C1487" s="16">
        <v>-5.6359505653381348</v>
      </c>
      <c r="D1487" s="16">
        <v>-26.862943649291989</v>
      </c>
      <c r="E1487" s="16">
        <v>8.9830446243286133</v>
      </c>
      <c r="F1487" s="16">
        <f t="shared" si="23"/>
        <v>28.880387307005616</v>
      </c>
    </row>
    <row r="1488" spans="1:6" x14ac:dyDescent="0.25">
      <c r="A1488" s="17">
        <v>1790345773473</v>
      </c>
      <c r="B1488" s="18">
        <v>36.97</v>
      </c>
      <c r="C1488" s="12">
        <v>-5.6359505653381348</v>
      </c>
      <c r="D1488" s="12">
        <v>-26.862943649291989</v>
      </c>
      <c r="E1488" s="12">
        <v>15.083470344543461</v>
      </c>
      <c r="F1488" s="12">
        <f t="shared" si="23"/>
        <v>31.319207491804356</v>
      </c>
    </row>
    <row r="1489" spans="1:6" x14ac:dyDescent="0.25">
      <c r="A1489" s="19">
        <v>1790345773474</v>
      </c>
      <c r="B1489" s="20">
        <v>36.970999999999997</v>
      </c>
      <c r="C1489" s="16">
        <v>-13.55597019195557</v>
      </c>
      <c r="D1489" s="16">
        <v>-23.719356536865231</v>
      </c>
      <c r="E1489" s="16">
        <v>15.083470344543461</v>
      </c>
      <c r="F1489" s="16">
        <f t="shared" si="23"/>
        <v>31.207103037655408</v>
      </c>
    </row>
    <row r="1490" spans="1:6" x14ac:dyDescent="0.25">
      <c r="A1490" s="17">
        <v>1790345773496</v>
      </c>
      <c r="B1490" s="18">
        <v>36.993000000000002</v>
      </c>
      <c r="C1490" s="12">
        <v>-7.9918451309204102</v>
      </c>
      <c r="D1490" s="12">
        <v>-16.871938705444339</v>
      </c>
      <c r="E1490" s="12">
        <v>11.6837043762207</v>
      </c>
      <c r="F1490" s="12">
        <f t="shared" si="23"/>
        <v>22.023643028068854</v>
      </c>
    </row>
    <row r="1491" spans="1:6" x14ac:dyDescent="0.25">
      <c r="A1491" s="19">
        <v>1790345773519</v>
      </c>
      <c r="B1491" s="20">
        <v>37.015999999999998</v>
      </c>
      <c r="C1491" s="16">
        <v>-3.7565023899078369</v>
      </c>
      <c r="D1491" s="16">
        <v>-11.343728065490721</v>
      </c>
      <c r="E1491" s="16">
        <v>10.34774017333984</v>
      </c>
      <c r="F1491" s="16">
        <f t="shared" si="23"/>
        <v>15.807188343413143</v>
      </c>
    </row>
    <row r="1492" spans="1:6" x14ac:dyDescent="0.25">
      <c r="A1492" s="17">
        <v>1790345773533</v>
      </c>
      <c r="B1492" s="18">
        <v>37.03</v>
      </c>
      <c r="C1492" s="12">
        <v>-3.7565023899078369</v>
      </c>
      <c r="D1492" s="12">
        <v>-11.343728065490721</v>
      </c>
      <c r="E1492" s="12">
        <v>5.896918773651123</v>
      </c>
      <c r="F1492" s="12">
        <f t="shared" si="23"/>
        <v>13.325356567545359</v>
      </c>
    </row>
    <row r="1493" spans="1:6" x14ac:dyDescent="0.25">
      <c r="A1493" s="19">
        <v>1790345773534</v>
      </c>
      <c r="B1493" s="20">
        <v>37.030999999999999</v>
      </c>
      <c r="C1493" s="16">
        <v>-2.8706479072570801</v>
      </c>
      <c r="D1493" s="16">
        <v>-5.7532668113708496</v>
      </c>
      <c r="E1493" s="16">
        <v>5.896918773651123</v>
      </c>
      <c r="F1493" s="16">
        <f t="shared" si="23"/>
        <v>8.7243538117902926</v>
      </c>
    </row>
    <row r="1494" spans="1:6" x14ac:dyDescent="0.25">
      <c r="A1494" s="17">
        <v>1790345773554</v>
      </c>
      <c r="B1494" s="18">
        <v>37.051000000000002</v>
      </c>
      <c r="C1494" s="12">
        <v>-2.8706479072570801</v>
      </c>
      <c r="D1494" s="12">
        <v>-5.7532668113708496</v>
      </c>
      <c r="E1494" s="12">
        <v>2.6096799373626709</v>
      </c>
      <c r="F1494" s="12">
        <f t="shared" si="23"/>
        <v>6.9391013673049908</v>
      </c>
    </row>
    <row r="1495" spans="1:6" x14ac:dyDescent="0.25">
      <c r="A1495" s="19">
        <v>1790345773557</v>
      </c>
      <c r="B1495" s="20">
        <v>37.054000000000002</v>
      </c>
      <c r="C1495" s="16">
        <v>-2.619256734848022</v>
      </c>
      <c r="D1495" s="16">
        <v>-1.987187385559082</v>
      </c>
      <c r="E1495" s="16">
        <v>2.6096799373626709</v>
      </c>
      <c r="F1495" s="16">
        <f t="shared" si="23"/>
        <v>4.1976003768635595</v>
      </c>
    </row>
    <row r="1496" spans="1:6" x14ac:dyDescent="0.25">
      <c r="A1496" s="17">
        <v>1790345773573</v>
      </c>
      <c r="B1496" s="18">
        <v>37.07</v>
      </c>
      <c r="C1496" s="12">
        <v>-1.6424223184585569</v>
      </c>
      <c r="D1496" s="12">
        <v>-1.0654197931289671</v>
      </c>
      <c r="E1496" s="12">
        <v>-1.654393315315247</v>
      </c>
      <c r="F1496" s="12">
        <f t="shared" si="23"/>
        <v>2.5631401931071829</v>
      </c>
    </row>
    <row r="1497" spans="1:6" x14ac:dyDescent="0.25">
      <c r="A1497" s="19">
        <v>1790345773593</v>
      </c>
      <c r="B1497" s="20">
        <v>37.090000000000003</v>
      </c>
      <c r="C1497" s="16">
        <v>-1.6424223184585569</v>
      </c>
      <c r="D1497" s="16">
        <v>-1.0654197931289671</v>
      </c>
      <c r="E1497" s="16">
        <v>-6.8330516815185547</v>
      </c>
      <c r="F1497" s="16">
        <f t="shared" si="23"/>
        <v>7.1079719815194338</v>
      </c>
    </row>
    <row r="1498" spans="1:6" x14ac:dyDescent="0.25">
      <c r="A1498" s="17">
        <v>1790345773594</v>
      </c>
      <c r="B1498" s="18">
        <v>37.091000000000001</v>
      </c>
      <c r="C1498" s="12">
        <v>-1.7932571172714229</v>
      </c>
      <c r="D1498" s="12">
        <v>1.165976285934448</v>
      </c>
      <c r="E1498" s="12">
        <v>-6.8330516815185547</v>
      </c>
      <c r="F1498" s="12">
        <f t="shared" si="23"/>
        <v>7.1600186501369993</v>
      </c>
    </row>
    <row r="1499" spans="1:6" x14ac:dyDescent="0.25">
      <c r="A1499" s="19">
        <v>1790345773614</v>
      </c>
      <c r="B1499" s="20">
        <v>37.110999999999997</v>
      </c>
      <c r="C1499" s="16">
        <v>-1.7932571172714229</v>
      </c>
      <c r="D1499" s="16">
        <v>1.165976285934448</v>
      </c>
      <c r="E1499" s="16">
        <v>-7.9224133491516113</v>
      </c>
      <c r="F1499" s="16">
        <f t="shared" si="23"/>
        <v>8.206089511016911</v>
      </c>
    </row>
    <row r="1500" spans="1:6" x14ac:dyDescent="0.25">
      <c r="A1500" s="17">
        <v>1790345773615</v>
      </c>
      <c r="B1500" s="18">
        <v>37.112000000000002</v>
      </c>
      <c r="C1500" s="12">
        <v>-1.393425345420837</v>
      </c>
      <c r="D1500" s="12">
        <v>4.3933601379394531</v>
      </c>
      <c r="E1500" s="12">
        <v>-7.9224133491516113</v>
      </c>
      <c r="F1500" s="12">
        <f t="shared" si="23"/>
        <v>9.1655813110632653</v>
      </c>
    </row>
    <row r="1501" spans="1:6" x14ac:dyDescent="0.25">
      <c r="A1501" s="19">
        <v>1790345773633</v>
      </c>
      <c r="B1501" s="20">
        <v>37.130000000000003</v>
      </c>
      <c r="C1501" s="16">
        <v>-1.393425345420837</v>
      </c>
      <c r="D1501" s="16">
        <v>4.3933601379394531</v>
      </c>
      <c r="E1501" s="16">
        <v>-4.7884035110473633</v>
      </c>
      <c r="F1501" s="16">
        <f t="shared" si="23"/>
        <v>6.6462061117232336</v>
      </c>
    </row>
    <row r="1502" spans="1:6" x14ac:dyDescent="0.25">
      <c r="A1502" s="17">
        <v>1790345773634</v>
      </c>
      <c r="B1502" s="18">
        <v>37.131</v>
      </c>
      <c r="C1502" s="12">
        <v>2.2122423648834229</v>
      </c>
      <c r="D1502" s="12">
        <v>3.845088005065918</v>
      </c>
      <c r="E1502" s="12">
        <v>-4.7884035110473633</v>
      </c>
      <c r="F1502" s="12">
        <f t="shared" si="23"/>
        <v>6.5274440811314127</v>
      </c>
    </row>
    <row r="1503" spans="1:6" x14ac:dyDescent="0.25">
      <c r="A1503" s="19">
        <v>1790345773653</v>
      </c>
      <c r="B1503" s="20">
        <v>37.15</v>
      </c>
      <c r="C1503" s="16">
        <v>2.2122423648834229</v>
      </c>
      <c r="D1503" s="16">
        <v>3.845088005065918</v>
      </c>
      <c r="E1503" s="16">
        <v>-3.224989652633667</v>
      </c>
      <c r="F1503" s="16">
        <f t="shared" si="23"/>
        <v>5.4844577040288147</v>
      </c>
    </row>
    <row r="1504" spans="1:6" x14ac:dyDescent="0.25">
      <c r="A1504" s="17">
        <v>1790345773654</v>
      </c>
      <c r="B1504" s="18">
        <v>37.151000000000003</v>
      </c>
      <c r="C1504" s="12">
        <v>4.6567220687866211</v>
      </c>
      <c r="D1504" s="12">
        <v>1.446097850799561</v>
      </c>
      <c r="E1504" s="12">
        <v>-3.224989652633667</v>
      </c>
      <c r="F1504" s="12">
        <f t="shared" si="23"/>
        <v>5.8460942243181195</v>
      </c>
    </row>
    <row r="1505" spans="1:6" x14ac:dyDescent="0.25">
      <c r="A1505" s="19">
        <v>1790345773673</v>
      </c>
      <c r="B1505" s="20">
        <v>37.17</v>
      </c>
      <c r="C1505" s="16">
        <v>4.6567220687866211</v>
      </c>
      <c r="D1505" s="16">
        <v>1.446097850799561</v>
      </c>
      <c r="E1505" s="16">
        <v>-2.8969841003417969</v>
      </c>
      <c r="F1505" s="16">
        <f t="shared" si="23"/>
        <v>5.6717524891028726</v>
      </c>
    </row>
    <row r="1506" spans="1:6" x14ac:dyDescent="0.25">
      <c r="A1506" s="17">
        <v>1790345773674</v>
      </c>
      <c r="B1506" s="18">
        <v>37.170999999999999</v>
      </c>
      <c r="C1506" s="12">
        <v>6.7923502922058114</v>
      </c>
      <c r="D1506" s="12">
        <v>2.1452047824859619</v>
      </c>
      <c r="E1506" s="12">
        <v>-2.8969841003417969</v>
      </c>
      <c r="F1506" s="12">
        <f t="shared" si="23"/>
        <v>7.689632171207033</v>
      </c>
    </row>
    <row r="1507" spans="1:6" x14ac:dyDescent="0.25">
      <c r="A1507" s="19">
        <v>1790345773693</v>
      </c>
      <c r="B1507" s="20">
        <v>37.19</v>
      </c>
      <c r="C1507" s="16">
        <v>6.7923502922058114</v>
      </c>
      <c r="D1507" s="16">
        <v>2.1452047824859619</v>
      </c>
      <c r="E1507" s="16">
        <v>-3.1747114658355708</v>
      </c>
      <c r="F1507" s="16">
        <f t="shared" si="23"/>
        <v>7.7985074817003834</v>
      </c>
    </row>
    <row r="1508" spans="1:6" x14ac:dyDescent="0.25">
      <c r="A1508" s="17">
        <v>1790345773694</v>
      </c>
      <c r="B1508" s="18">
        <v>37.191000000000003</v>
      </c>
      <c r="C1508" s="12">
        <v>6.6247563362121582</v>
      </c>
      <c r="D1508" s="12">
        <v>3.423708438873291</v>
      </c>
      <c r="E1508" s="12">
        <v>-3.1747114658355708</v>
      </c>
      <c r="F1508" s="12">
        <f t="shared" si="23"/>
        <v>8.1048114647968941</v>
      </c>
    </row>
    <row r="1509" spans="1:6" x14ac:dyDescent="0.25">
      <c r="A1509" s="19">
        <v>1790345773714</v>
      </c>
      <c r="B1509" s="20">
        <v>37.210999999999999</v>
      </c>
      <c r="C1509" s="16">
        <v>5.1140146255493164</v>
      </c>
      <c r="D1509" s="16">
        <v>4.1467571258544922</v>
      </c>
      <c r="E1509" s="16">
        <v>-2.451662540435791</v>
      </c>
      <c r="F1509" s="16">
        <f t="shared" si="23"/>
        <v>7.0256237775256229</v>
      </c>
    </row>
    <row r="1510" spans="1:6" x14ac:dyDescent="0.25">
      <c r="A1510" s="17">
        <v>1790345773735</v>
      </c>
      <c r="B1510" s="18">
        <v>37.231999999999999</v>
      </c>
      <c r="C1510" s="12">
        <v>5.1140146255493164</v>
      </c>
      <c r="D1510" s="12">
        <v>4.1467571258544922</v>
      </c>
      <c r="E1510" s="12">
        <v>-1.247379064559937</v>
      </c>
      <c r="F1510" s="12">
        <f t="shared" si="23"/>
        <v>6.7010965357812706</v>
      </c>
    </row>
    <row r="1511" spans="1:6" x14ac:dyDescent="0.25">
      <c r="A1511" s="19">
        <v>1790345773736</v>
      </c>
      <c r="B1511" s="20">
        <v>37.232999999999997</v>
      </c>
      <c r="C1511" s="16">
        <v>3.2321722507476811</v>
      </c>
      <c r="D1511" s="16">
        <v>6.3446345329284668</v>
      </c>
      <c r="E1511" s="16">
        <v>-1.247379064559937</v>
      </c>
      <c r="F1511" s="16">
        <f t="shared" si="23"/>
        <v>7.2289196527305641</v>
      </c>
    </row>
    <row r="1512" spans="1:6" x14ac:dyDescent="0.25">
      <c r="A1512" s="17">
        <v>1790345773764</v>
      </c>
      <c r="B1512" s="18">
        <v>37.261000000000003</v>
      </c>
      <c r="C1512" s="12">
        <v>3.2321722507476811</v>
      </c>
      <c r="D1512" s="12">
        <v>6.3446345329284668</v>
      </c>
      <c r="E1512" s="12">
        <v>-0.14125789701938629</v>
      </c>
      <c r="F1512" s="12">
        <f t="shared" si="23"/>
        <v>7.1218872925933123</v>
      </c>
    </row>
    <row r="1513" spans="1:6" x14ac:dyDescent="0.25">
      <c r="A1513" s="19">
        <v>1790345773765</v>
      </c>
      <c r="B1513" s="20">
        <v>37.262</v>
      </c>
      <c r="C1513" s="16">
        <v>1.7262194156646731</v>
      </c>
      <c r="D1513" s="16">
        <v>11.73637676239014</v>
      </c>
      <c r="E1513" s="16">
        <v>-0.14125789701938629</v>
      </c>
      <c r="F1513" s="16">
        <f t="shared" si="23"/>
        <v>11.86348712534638</v>
      </c>
    </row>
    <row r="1514" spans="1:6" x14ac:dyDescent="0.25">
      <c r="A1514" s="17">
        <v>1790345773776</v>
      </c>
      <c r="B1514" s="18">
        <v>37.273000000000003</v>
      </c>
      <c r="C1514" s="12">
        <v>1.7262194156646731</v>
      </c>
      <c r="D1514" s="12">
        <v>11.73637676239014</v>
      </c>
      <c r="E1514" s="12">
        <v>8.8944597244262695</v>
      </c>
      <c r="F1514" s="12">
        <f t="shared" si="23"/>
        <v>14.826792868629076</v>
      </c>
    </row>
    <row r="1515" spans="1:6" x14ac:dyDescent="0.25">
      <c r="A1515" s="19">
        <v>1790345773777</v>
      </c>
      <c r="B1515" s="20">
        <v>37.274000000000001</v>
      </c>
      <c r="C1515" s="16">
        <v>-0.65361708402633667</v>
      </c>
      <c r="D1515" s="16">
        <v>23.192632675170898</v>
      </c>
      <c r="E1515" s="16">
        <v>8.8944597244262695</v>
      </c>
      <c r="F1515" s="16">
        <f t="shared" si="23"/>
        <v>24.848276388662793</v>
      </c>
    </row>
    <row r="1516" spans="1:6" x14ac:dyDescent="0.25">
      <c r="A1516" s="17">
        <v>1790345773794</v>
      </c>
      <c r="B1516" s="18">
        <v>37.290999999999997</v>
      </c>
      <c r="C1516" s="12">
        <v>-0.65361708402633667</v>
      </c>
      <c r="D1516" s="12">
        <v>23.192632675170898</v>
      </c>
      <c r="E1516" s="12">
        <v>16.19916915893555</v>
      </c>
      <c r="F1516" s="12">
        <f t="shared" si="23"/>
        <v>28.297323321080114</v>
      </c>
    </row>
    <row r="1517" spans="1:6" x14ac:dyDescent="0.25">
      <c r="A1517" s="19">
        <v>1790345773795</v>
      </c>
      <c r="B1517" s="20">
        <v>37.292000000000002</v>
      </c>
      <c r="C1517" s="16">
        <v>-5.4851160049438477</v>
      </c>
      <c r="D1517" s="16">
        <v>34.639308929443359</v>
      </c>
      <c r="E1517" s="16">
        <v>16.19916915893555</v>
      </c>
      <c r="F1517" s="16">
        <f t="shared" si="23"/>
        <v>38.631351285412137</v>
      </c>
    </row>
    <row r="1518" spans="1:6" x14ac:dyDescent="0.25">
      <c r="A1518" s="17">
        <v>1790345773813</v>
      </c>
      <c r="B1518" s="18">
        <v>37.31</v>
      </c>
      <c r="C1518" s="12">
        <v>-5.4851160049438477</v>
      </c>
      <c r="D1518" s="12">
        <v>34.639308929443359</v>
      </c>
      <c r="E1518" s="12">
        <v>11.525687217712401</v>
      </c>
      <c r="F1518" s="12">
        <f t="shared" si="23"/>
        <v>36.91625233603277</v>
      </c>
    </row>
    <row r="1519" spans="1:6" x14ac:dyDescent="0.25">
      <c r="A1519" s="19">
        <v>1790345773814</v>
      </c>
      <c r="B1519" s="20">
        <v>37.311</v>
      </c>
      <c r="C1519" s="16">
        <v>-6.1626753807067871</v>
      </c>
      <c r="D1519" s="16">
        <v>34.730289459228523</v>
      </c>
      <c r="E1519" s="16">
        <v>11.525687217712401</v>
      </c>
      <c r="F1519" s="16">
        <f t="shared" si="23"/>
        <v>37.108126328478356</v>
      </c>
    </row>
    <row r="1520" spans="1:6" x14ac:dyDescent="0.25">
      <c r="A1520" s="17">
        <v>1790345773833</v>
      </c>
      <c r="B1520" s="18">
        <v>37.33</v>
      </c>
      <c r="C1520" s="12">
        <v>1.103726983070374</v>
      </c>
      <c r="D1520" s="12">
        <v>35.534740447998047</v>
      </c>
      <c r="E1520" s="12">
        <v>8.7723550796508789</v>
      </c>
      <c r="F1520" s="12">
        <f t="shared" si="23"/>
        <v>36.618167698605873</v>
      </c>
    </row>
    <row r="1521" spans="1:6" x14ac:dyDescent="0.25">
      <c r="A1521" s="19">
        <v>1790345773854</v>
      </c>
      <c r="B1521" s="20">
        <v>37.350999999999999</v>
      </c>
      <c r="C1521" s="16">
        <v>5.078101634979248</v>
      </c>
      <c r="D1521" s="16">
        <v>35.427001953125</v>
      </c>
      <c r="E1521" s="16">
        <v>5.0038814544677734</v>
      </c>
      <c r="F1521" s="16">
        <f t="shared" si="23"/>
        <v>36.137216456338585</v>
      </c>
    </row>
    <row r="1522" spans="1:6" x14ac:dyDescent="0.25">
      <c r="A1522" s="17">
        <v>1790345773874</v>
      </c>
      <c r="B1522" s="18">
        <v>37.371000000000002</v>
      </c>
      <c r="C1522" s="12">
        <v>5.078101634979248</v>
      </c>
      <c r="D1522" s="12">
        <v>35.427001953125</v>
      </c>
      <c r="E1522" s="12">
        <v>4.9009308815002441</v>
      </c>
      <c r="F1522" s="12">
        <f t="shared" si="23"/>
        <v>36.123104892951055</v>
      </c>
    </row>
    <row r="1523" spans="1:6" x14ac:dyDescent="0.25">
      <c r="A1523" s="19">
        <v>1790345773875</v>
      </c>
      <c r="B1523" s="20">
        <v>37.372</v>
      </c>
      <c r="C1523" s="16">
        <v>7.4507555961608887</v>
      </c>
      <c r="D1523" s="16">
        <v>26.293123245239261</v>
      </c>
      <c r="E1523" s="16">
        <v>4.9009308815002441</v>
      </c>
      <c r="F1523" s="16">
        <f t="shared" si="23"/>
        <v>27.764387485559748</v>
      </c>
    </row>
    <row r="1524" spans="1:6" x14ac:dyDescent="0.25">
      <c r="A1524" s="17">
        <v>1790345773894</v>
      </c>
      <c r="B1524" s="18">
        <v>37.390999999999998</v>
      </c>
      <c r="C1524" s="12">
        <v>6.7181301116943359</v>
      </c>
      <c r="D1524" s="12">
        <v>26.293123245239261</v>
      </c>
      <c r="E1524" s="12">
        <v>4.129997730255127</v>
      </c>
      <c r="F1524" s="12">
        <f t="shared" si="23"/>
        <v>27.450291135776826</v>
      </c>
    </row>
    <row r="1525" spans="1:6" x14ac:dyDescent="0.25">
      <c r="A1525" s="19">
        <v>1790345773895</v>
      </c>
      <c r="B1525" s="20">
        <v>37.392000000000003</v>
      </c>
      <c r="C1525" s="16">
        <v>6.7181301116943359</v>
      </c>
      <c r="D1525" s="16">
        <v>14.09466552734375</v>
      </c>
      <c r="E1525" s="16">
        <v>4.129997730255127</v>
      </c>
      <c r="F1525" s="16">
        <f t="shared" si="23"/>
        <v>16.150843624320647</v>
      </c>
    </row>
    <row r="1526" spans="1:6" x14ac:dyDescent="0.25">
      <c r="A1526" s="17">
        <v>1790345773914</v>
      </c>
      <c r="B1526" s="18">
        <v>37.411000000000001</v>
      </c>
      <c r="C1526" s="12">
        <v>6.208165168762207</v>
      </c>
      <c r="D1526" s="12">
        <v>5.1092262268066406</v>
      </c>
      <c r="E1526" s="12">
        <v>1.618480324745178</v>
      </c>
      <c r="F1526" s="12">
        <f t="shared" si="23"/>
        <v>8.2015233926940887</v>
      </c>
    </row>
    <row r="1527" spans="1:6" x14ac:dyDescent="0.25">
      <c r="A1527" s="19">
        <v>1790345773933</v>
      </c>
      <c r="B1527" s="20">
        <v>37.43</v>
      </c>
      <c r="C1527" s="16">
        <v>4.8889598846435547</v>
      </c>
      <c r="D1527" s="16">
        <v>5.1092262268066406</v>
      </c>
      <c r="E1527" s="16">
        <v>1.237802267074585</v>
      </c>
      <c r="F1527" s="16">
        <f t="shared" si="23"/>
        <v>7.1790163562090958</v>
      </c>
    </row>
    <row r="1528" spans="1:6" x14ac:dyDescent="0.25">
      <c r="A1528" s="17">
        <v>1790345773934</v>
      </c>
      <c r="B1528" s="18">
        <v>37.430999999999997</v>
      </c>
      <c r="C1528" s="12">
        <v>4.8889598846435547</v>
      </c>
      <c r="D1528" s="12">
        <v>-1.7381904125213621</v>
      </c>
      <c r="E1528" s="12">
        <v>1.237802267074585</v>
      </c>
      <c r="F1528" s="12">
        <f t="shared" si="23"/>
        <v>5.3343592976298559</v>
      </c>
    </row>
    <row r="1529" spans="1:6" x14ac:dyDescent="0.25">
      <c r="A1529" s="19">
        <v>1790345773956</v>
      </c>
      <c r="B1529" s="20">
        <v>37.453000000000003</v>
      </c>
      <c r="C1529" s="16">
        <v>3.2537200450897221</v>
      </c>
      <c r="D1529" s="16">
        <v>-3.8091750144958501</v>
      </c>
      <c r="E1529" s="16">
        <v>-0.27533319592475891</v>
      </c>
      <c r="F1529" s="16">
        <f t="shared" si="23"/>
        <v>5.0172020879825308</v>
      </c>
    </row>
    <row r="1530" spans="1:6" x14ac:dyDescent="0.25">
      <c r="A1530" s="17">
        <v>1790345773974</v>
      </c>
      <c r="B1530" s="18">
        <v>37.470999999999997</v>
      </c>
      <c r="C1530" s="12">
        <v>1.271321058273315</v>
      </c>
      <c r="D1530" s="12">
        <v>-2.042253971099854</v>
      </c>
      <c r="E1530" s="12">
        <v>-0.86909520626068115</v>
      </c>
      <c r="F1530" s="12">
        <f t="shared" si="23"/>
        <v>2.5578086310800501</v>
      </c>
    </row>
    <row r="1531" spans="1:6" x14ac:dyDescent="0.25">
      <c r="A1531" s="19">
        <v>1790345773995</v>
      </c>
      <c r="B1531" s="20">
        <v>37.491999999999997</v>
      </c>
      <c r="C1531" s="16">
        <v>1.271321058273315</v>
      </c>
      <c r="D1531" s="16">
        <v>-2.042253971099854</v>
      </c>
      <c r="E1531" s="16">
        <v>-1.2306196689605711</v>
      </c>
      <c r="F1531" s="16">
        <f t="shared" si="23"/>
        <v>2.7021256975416468</v>
      </c>
    </row>
    <row r="1532" spans="1:6" x14ac:dyDescent="0.25">
      <c r="A1532" s="17">
        <v>1790345773998</v>
      </c>
      <c r="B1532" s="18">
        <v>37.494999999999997</v>
      </c>
      <c r="C1532" s="12">
        <v>-1.3431471586227419</v>
      </c>
      <c r="D1532" s="12">
        <v>0.91219085454940796</v>
      </c>
      <c r="E1532" s="12">
        <v>-1.2306196689605711</v>
      </c>
      <c r="F1532" s="12">
        <f t="shared" si="23"/>
        <v>2.0372926187645577</v>
      </c>
    </row>
    <row r="1533" spans="1:6" x14ac:dyDescent="0.25">
      <c r="A1533" s="19">
        <v>1790345774016</v>
      </c>
      <c r="B1533" s="20">
        <v>37.512999999999998</v>
      </c>
      <c r="C1533" s="16">
        <v>-3.2824504375457759</v>
      </c>
      <c r="D1533" s="16">
        <v>3.4428620338439941</v>
      </c>
      <c r="E1533" s="16">
        <v>-1.158793568611145</v>
      </c>
      <c r="F1533" s="16">
        <f t="shared" si="23"/>
        <v>4.8959761430876494</v>
      </c>
    </row>
    <row r="1534" spans="1:6" x14ac:dyDescent="0.25">
      <c r="A1534" s="17">
        <v>1790345774043</v>
      </c>
      <c r="B1534" s="18">
        <v>37.54</v>
      </c>
      <c r="C1534" s="12">
        <v>-3.4835634231567378</v>
      </c>
      <c r="D1534" s="12">
        <v>4.0102877616882324</v>
      </c>
      <c r="E1534" s="12">
        <v>-1.0582371950149541</v>
      </c>
      <c r="F1534" s="12">
        <f t="shared" si="23"/>
        <v>5.416409144037682</v>
      </c>
    </row>
    <row r="1535" spans="1:6" x14ac:dyDescent="0.25">
      <c r="A1535" s="19">
        <v>1790345774054</v>
      </c>
      <c r="B1535" s="20">
        <v>37.551000000000002</v>
      </c>
      <c r="C1535" s="16">
        <v>-1.7812861204147341</v>
      </c>
      <c r="D1535" s="16">
        <v>4.0102877616882324</v>
      </c>
      <c r="E1535" s="16">
        <v>-1.276109457015991</v>
      </c>
      <c r="F1535" s="16">
        <f t="shared" si="23"/>
        <v>4.5698844099839366</v>
      </c>
    </row>
    <row r="1536" spans="1:6" x14ac:dyDescent="0.25">
      <c r="A1536" s="17">
        <v>1790345774057</v>
      </c>
      <c r="B1536" s="18">
        <v>37.554000000000002</v>
      </c>
      <c r="C1536" s="12">
        <v>-1.7812861204147341</v>
      </c>
      <c r="D1536" s="12">
        <v>2.9855694770812988</v>
      </c>
      <c r="E1536" s="12">
        <v>-1.276109457015991</v>
      </c>
      <c r="F1536" s="12">
        <f t="shared" si="23"/>
        <v>3.7033850315012238</v>
      </c>
    </row>
    <row r="1537" spans="1:6" x14ac:dyDescent="0.25">
      <c r="A1537" s="19">
        <v>1790345774074</v>
      </c>
      <c r="B1537" s="20">
        <v>37.570999999999998</v>
      </c>
      <c r="C1537" s="16">
        <v>-0.73501992225646973</v>
      </c>
      <c r="D1537" s="16">
        <v>2.3798365592956539</v>
      </c>
      <c r="E1537" s="16">
        <v>-1.8291701078414919</v>
      </c>
      <c r="F1537" s="16">
        <f t="shared" si="23"/>
        <v>3.0902652990471449</v>
      </c>
    </row>
    <row r="1538" spans="1:6" x14ac:dyDescent="0.25">
      <c r="A1538" s="17">
        <v>1790345774094</v>
      </c>
      <c r="B1538" s="18">
        <v>37.591000000000001</v>
      </c>
      <c r="C1538" s="12">
        <v>-0.65601128339767456</v>
      </c>
      <c r="D1538" s="12">
        <v>3.038241863250732</v>
      </c>
      <c r="E1538" s="12">
        <v>-3.359065055847168</v>
      </c>
      <c r="F1538" s="12">
        <f t="shared" ref="F1538:F1601" si="24">SQRT(C1538^2 + D1538^2 + E1538^2)</f>
        <v>4.5765251526641784</v>
      </c>
    </row>
    <row r="1539" spans="1:6" x14ac:dyDescent="0.25">
      <c r="A1539" s="19">
        <v>1790345774114</v>
      </c>
      <c r="B1539" s="20">
        <v>37.610999999999997</v>
      </c>
      <c r="C1539" s="16">
        <v>-0.65601128339767456</v>
      </c>
      <c r="D1539" s="16">
        <v>3.038241863250732</v>
      </c>
      <c r="E1539" s="16">
        <v>0.4644751250743866</v>
      </c>
      <c r="F1539" s="16">
        <f t="shared" si="24"/>
        <v>3.1427697283395117</v>
      </c>
    </row>
    <row r="1540" spans="1:6" x14ac:dyDescent="0.25">
      <c r="A1540" s="17">
        <v>1790345774115</v>
      </c>
      <c r="B1540" s="18">
        <v>37.612000000000002</v>
      </c>
      <c r="C1540" s="12">
        <v>-3.763684988021851</v>
      </c>
      <c r="D1540" s="12">
        <v>4.1922473907470703</v>
      </c>
      <c r="E1540" s="12">
        <v>0.4644751250743866</v>
      </c>
      <c r="F1540" s="12">
        <f t="shared" si="24"/>
        <v>5.6529638258261947</v>
      </c>
    </row>
    <row r="1541" spans="1:6" x14ac:dyDescent="0.25">
      <c r="A1541" s="19">
        <v>1790345774134</v>
      </c>
      <c r="B1541" s="20">
        <v>37.631</v>
      </c>
      <c r="C1541" s="16">
        <v>-9.567230224609375</v>
      </c>
      <c r="D1541" s="16">
        <v>6.208165168762207</v>
      </c>
      <c r="E1541" s="16">
        <v>3.9121255874633789</v>
      </c>
      <c r="F1541" s="16">
        <f t="shared" si="24"/>
        <v>12.057277285747272</v>
      </c>
    </row>
    <row r="1542" spans="1:6" x14ac:dyDescent="0.25">
      <c r="A1542" s="17">
        <v>1790345774156</v>
      </c>
      <c r="B1542" s="18">
        <v>37.652999999999999</v>
      </c>
      <c r="C1542" s="12">
        <v>-14.551958084106451</v>
      </c>
      <c r="D1542" s="12">
        <v>-0.37828385829925543</v>
      </c>
      <c r="E1542" s="12">
        <v>16.32845497131348</v>
      </c>
      <c r="F1542" s="12">
        <f t="shared" si="24"/>
        <v>21.875123417006193</v>
      </c>
    </row>
    <row r="1543" spans="1:6" x14ac:dyDescent="0.25">
      <c r="A1543" s="19">
        <v>1790345774175</v>
      </c>
      <c r="B1543" s="20">
        <v>37.671999999999997</v>
      </c>
      <c r="C1543" s="16">
        <v>-19.04347991943359</v>
      </c>
      <c r="D1543" s="16">
        <v>-10.012551307678221</v>
      </c>
      <c r="E1543" s="16">
        <v>16.144102096557621</v>
      </c>
      <c r="F1543" s="16">
        <f t="shared" si="24"/>
        <v>26.898649476039413</v>
      </c>
    </row>
    <row r="1544" spans="1:6" x14ac:dyDescent="0.25">
      <c r="A1544" s="17">
        <v>1790345774199</v>
      </c>
      <c r="B1544" s="18">
        <v>37.695999999999998</v>
      </c>
      <c r="C1544" s="12">
        <v>-9.1961288452148438</v>
      </c>
      <c r="D1544" s="12">
        <v>-21.732168197631839</v>
      </c>
      <c r="E1544" s="12">
        <v>12.452242851257321</v>
      </c>
      <c r="F1544" s="12">
        <f t="shared" si="24"/>
        <v>26.681721689850569</v>
      </c>
    </row>
    <row r="1545" spans="1:6" x14ac:dyDescent="0.25">
      <c r="A1545" s="19">
        <v>1790345774215</v>
      </c>
      <c r="B1545" s="20">
        <v>37.712000000000003</v>
      </c>
      <c r="C1545" s="16">
        <v>-9.1961288452148438</v>
      </c>
      <c r="D1545" s="16">
        <v>-21.732168197631839</v>
      </c>
      <c r="E1545" s="16">
        <v>18.138471603393551</v>
      </c>
      <c r="F1545" s="16">
        <f t="shared" si="24"/>
        <v>29.763401559886724</v>
      </c>
    </row>
    <row r="1546" spans="1:6" x14ac:dyDescent="0.25">
      <c r="A1546" s="17">
        <v>1790345774216</v>
      </c>
      <c r="B1546" s="18">
        <v>37.713000000000001</v>
      </c>
      <c r="C1546" s="12">
        <v>-12.732364654541019</v>
      </c>
      <c r="D1546" s="12">
        <v>-22.062568664550781</v>
      </c>
      <c r="E1546" s="12">
        <v>18.138471603393551</v>
      </c>
      <c r="F1546" s="12">
        <f t="shared" si="24"/>
        <v>31.270980123452123</v>
      </c>
    </row>
    <row r="1547" spans="1:6" x14ac:dyDescent="0.25">
      <c r="A1547" s="19">
        <v>1790345774234</v>
      </c>
      <c r="B1547" s="20">
        <v>37.731000000000002</v>
      </c>
      <c r="C1547" s="16">
        <v>-10.177751541137701</v>
      </c>
      <c r="D1547" s="16">
        <v>-22.062568664550781</v>
      </c>
      <c r="E1547" s="16">
        <v>13.05079364776611</v>
      </c>
      <c r="F1547" s="16">
        <f t="shared" si="24"/>
        <v>27.580188131115442</v>
      </c>
    </row>
    <row r="1548" spans="1:6" x14ac:dyDescent="0.25">
      <c r="A1548" s="17">
        <v>1790345774235</v>
      </c>
      <c r="B1548" s="18">
        <v>37.731999999999999</v>
      </c>
      <c r="C1548" s="12">
        <v>-10.177751541137701</v>
      </c>
      <c r="D1548" s="12">
        <v>-11.34133338928223</v>
      </c>
      <c r="E1548" s="12">
        <v>13.05079364776611</v>
      </c>
      <c r="F1548" s="12">
        <f t="shared" si="24"/>
        <v>20.063291961105264</v>
      </c>
    </row>
    <row r="1549" spans="1:6" x14ac:dyDescent="0.25">
      <c r="A1549" s="19">
        <v>1790345774255</v>
      </c>
      <c r="B1549" s="20">
        <v>37.752000000000002</v>
      </c>
      <c r="C1549" s="16">
        <v>-4.129997730255127</v>
      </c>
      <c r="D1549" s="16">
        <v>-5.0230350494384766</v>
      </c>
      <c r="E1549" s="16">
        <v>7.5369467735290527</v>
      </c>
      <c r="F1549" s="16">
        <f t="shared" si="24"/>
        <v>9.9545632263203743</v>
      </c>
    </row>
    <row r="1550" spans="1:6" x14ac:dyDescent="0.25">
      <c r="A1550" s="17">
        <v>1790345774274</v>
      </c>
      <c r="B1550" s="18">
        <v>37.771000000000001</v>
      </c>
      <c r="C1550" s="12">
        <v>-4.129997730255127</v>
      </c>
      <c r="D1550" s="12">
        <v>-5.0230350494384766</v>
      </c>
      <c r="E1550" s="12">
        <v>4.309563159942627</v>
      </c>
      <c r="F1550" s="12">
        <f t="shared" si="24"/>
        <v>7.8012881621777428</v>
      </c>
    </row>
    <row r="1551" spans="1:6" x14ac:dyDescent="0.25">
      <c r="A1551" s="19">
        <v>1790345774275</v>
      </c>
      <c r="B1551" s="20">
        <v>37.771999999999998</v>
      </c>
      <c r="C1551" s="16">
        <v>-2.0470423698425289</v>
      </c>
      <c r="D1551" s="16">
        <v>-1.446097850799561</v>
      </c>
      <c r="E1551" s="16">
        <v>4.309563159942627</v>
      </c>
      <c r="F1551" s="16">
        <f t="shared" si="24"/>
        <v>4.9853702056670084</v>
      </c>
    </row>
    <row r="1552" spans="1:6" x14ac:dyDescent="0.25">
      <c r="A1552" s="17">
        <v>1790345774294</v>
      </c>
      <c r="B1552" s="18">
        <v>37.790999999999997</v>
      </c>
      <c r="C1552" s="12">
        <v>-2.2337901592254639</v>
      </c>
      <c r="D1552" s="12">
        <v>-0.52193599939346313</v>
      </c>
      <c r="E1552" s="12">
        <v>3.2010476589202881</v>
      </c>
      <c r="F1552" s="12">
        <f t="shared" si="24"/>
        <v>3.9381393801634843</v>
      </c>
    </row>
    <row r="1553" spans="1:6" x14ac:dyDescent="0.25">
      <c r="A1553" s="19">
        <v>1790345774313</v>
      </c>
      <c r="B1553" s="20">
        <v>37.81</v>
      </c>
      <c r="C1553" s="16">
        <v>-3.2656910419464111</v>
      </c>
      <c r="D1553" s="16">
        <v>0.12928688526153559</v>
      </c>
      <c r="E1553" s="16">
        <v>-1.259350061416626</v>
      </c>
      <c r="F1553" s="16">
        <f t="shared" si="24"/>
        <v>3.5024870674050641</v>
      </c>
    </row>
    <row r="1554" spans="1:6" x14ac:dyDescent="0.25">
      <c r="A1554" s="17">
        <v>1790345774334</v>
      </c>
      <c r="B1554" s="18">
        <v>37.831000000000003</v>
      </c>
      <c r="C1554" s="12">
        <v>-6.7779850959777832</v>
      </c>
      <c r="D1554" s="12">
        <v>0.81881695985794067</v>
      </c>
      <c r="E1554" s="12">
        <v>-4.0485949516296387</v>
      </c>
      <c r="F1554" s="12">
        <f t="shared" si="24"/>
        <v>7.937421763860665</v>
      </c>
    </row>
    <row r="1555" spans="1:6" x14ac:dyDescent="0.25">
      <c r="A1555" s="19">
        <v>1790345774355</v>
      </c>
      <c r="B1555" s="20">
        <v>37.851999999999997</v>
      </c>
      <c r="C1555" s="16">
        <v>-6.7779850959777832</v>
      </c>
      <c r="D1555" s="16">
        <v>0.81881695985794067</v>
      </c>
      <c r="E1555" s="16">
        <v>-5.2049946784973136</v>
      </c>
      <c r="F1555" s="16">
        <f t="shared" si="24"/>
        <v>8.5850750013167207</v>
      </c>
    </row>
    <row r="1556" spans="1:6" x14ac:dyDescent="0.25">
      <c r="A1556" s="17">
        <v>1790345774356</v>
      </c>
      <c r="B1556" s="18">
        <v>37.853000000000002</v>
      </c>
      <c r="C1556" s="12">
        <v>-7.8362221717834473</v>
      </c>
      <c r="D1556" s="12">
        <v>2.0470423698425289</v>
      </c>
      <c r="E1556" s="12">
        <v>-5.2049946784973136</v>
      </c>
      <c r="F1556" s="12">
        <f t="shared" si="24"/>
        <v>9.6274986363367692</v>
      </c>
    </row>
    <row r="1557" spans="1:6" x14ac:dyDescent="0.25">
      <c r="A1557" s="19">
        <v>1790345774375</v>
      </c>
      <c r="B1557" s="20">
        <v>37.872</v>
      </c>
      <c r="C1557" s="16">
        <v>-2.7629086971282959</v>
      </c>
      <c r="D1557" s="16">
        <v>3.7038300037384029</v>
      </c>
      <c r="E1557" s="16">
        <v>-3.9121255874633789</v>
      </c>
      <c r="F1557" s="16">
        <f t="shared" si="24"/>
        <v>6.0544816274678448</v>
      </c>
    </row>
    <row r="1558" spans="1:6" x14ac:dyDescent="0.25">
      <c r="A1558" s="17">
        <v>1790345774395</v>
      </c>
      <c r="B1558" s="18">
        <v>37.892000000000003</v>
      </c>
      <c r="C1558" s="12">
        <v>-2.7629086971282959</v>
      </c>
      <c r="D1558" s="12">
        <v>3.7038300037384029</v>
      </c>
      <c r="E1558" s="12">
        <v>-2.0973207950592041</v>
      </c>
      <c r="F1558" s="12">
        <f t="shared" si="24"/>
        <v>5.0745222122528704</v>
      </c>
    </row>
    <row r="1559" spans="1:6" x14ac:dyDescent="0.25">
      <c r="A1559" s="19">
        <v>1790345774396</v>
      </c>
      <c r="B1559" s="20">
        <v>37.893000000000001</v>
      </c>
      <c r="C1559" s="16">
        <v>3.4596214294433589</v>
      </c>
      <c r="D1559" s="16">
        <v>3.5362358093261719</v>
      </c>
      <c r="E1559" s="16">
        <v>-2.0973207950592041</v>
      </c>
      <c r="F1559" s="16">
        <f t="shared" si="24"/>
        <v>5.3733321739505557</v>
      </c>
    </row>
    <row r="1560" spans="1:6" x14ac:dyDescent="0.25">
      <c r="A1560" s="17">
        <v>1790345774414</v>
      </c>
      <c r="B1560" s="18">
        <v>37.911000000000001</v>
      </c>
      <c r="C1560" s="12">
        <v>8.3294277191162109</v>
      </c>
      <c r="D1560" s="12">
        <v>3.5362358093261719</v>
      </c>
      <c r="E1560" s="12">
        <v>-2.595314741134644</v>
      </c>
      <c r="F1560" s="12">
        <f t="shared" si="24"/>
        <v>9.4138190142307803</v>
      </c>
    </row>
    <row r="1561" spans="1:6" x14ac:dyDescent="0.25">
      <c r="A1561" s="19">
        <v>1790345774415</v>
      </c>
      <c r="B1561" s="20">
        <v>37.911999999999999</v>
      </c>
      <c r="C1561" s="16">
        <v>8.3294277191162109</v>
      </c>
      <c r="D1561" s="16">
        <v>3.1340100765228271</v>
      </c>
      <c r="E1561" s="16">
        <v>-2.595314741134644</v>
      </c>
      <c r="F1561" s="16">
        <f t="shared" si="24"/>
        <v>9.2702235082698454</v>
      </c>
    </row>
    <row r="1562" spans="1:6" x14ac:dyDescent="0.25">
      <c r="A1562" s="17">
        <v>1790345774434</v>
      </c>
      <c r="B1562" s="18">
        <v>37.930999999999997</v>
      </c>
      <c r="C1562" s="12">
        <v>8.3294277191162109</v>
      </c>
      <c r="D1562" s="12">
        <v>3.1340100765228271</v>
      </c>
      <c r="E1562" s="12">
        <v>0.1197100877761841</v>
      </c>
      <c r="F1562" s="12">
        <f t="shared" si="24"/>
        <v>8.9003211061648493</v>
      </c>
    </row>
    <row r="1563" spans="1:6" x14ac:dyDescent="0.25">
      <c r="A1563" s="19">
        <v>1790345774435</v>
      </c>
      <c r="B1563" s="20">
        <v>37.932000000000002</v>
      </c>
      <c r="C1563" s="16">
        <v>8.6765871047973633</v>
      </c>
      <c r="D1563" s="16">
        <v>1.83156430721283</v>
      </c>
      <c r="E1563" s="16">
        <v>0.1197100877761841</v>
      </c>
      <c r="F1563" s="16">
        <f t="shared" si="24"/>
        <v>8.8686031653077855</v>
      </c>
    </row>
    <row r="1564" spans="1:6" x14ac:dyDescent="0.25">
      <c r="A1564" s="17">
        <v>1790345774454</v>
      </c>
      <c r="B1564" s="18">
        <v>37.951000000000001</v>
      </c>
      <c r="C1564" s="12">
        <v>7.6470804214477539</v>
      </c>
      <c r="D1564" s="12">
        <v>1.83156430721283</v>
      </c>
      <c r="E1564" s="12">
        <v>0.7422025203704834</v>
      </c>
      <c r="F1564" s="12">
        <f t="shared" si="24"/>
        <v>7.8983119313426631</v>
      </c>
    </row>
    <row r="1565" spans="1:6" x14ac:dyDescent="0.25">
      <c r="A1565" s="19">
        <v>1790345774455</v>
      </c>
      <c r="B1565" s="20">
        <v>37.951999999999998</v>
      </c>
      <c r="C1565" s="16">
        <v>7.6470804214477539</v>
      </c>
      <c r="D1565" s="16">
        <v>2.3199813365936279</v>
      </c>
      <c r="E1565" s="16">
        <v>0.7422025203704834</v>
      </c>
      <c r="F1565" s="16">
        <f t="shared" si="24"/>
        <v>8.0256474477438022</v>
      </c>
    </row>
    <row r="1566" spans="1:6" x14ac:dyDescent="0.25">
      <c r="A1566" s="17">
        <v>1790345774475</v>
      </c>
      <c r="B1566" s="18">
        <v>37.972000000000001</v>
      </c>
      <c r="C1566" s="12">
        <v>5.6503162384033203</v>
      </c>
      <c r="D1566" s="12">
        <v>4.3813891410827637</v>
      </c>
      <c r="E1566" s="12">
        <v>-1.927332401275635</v>
      </c>
      <c r="F1566" s="12">
        <f t="shared" si="24"/>
        <v>7.4052180646196444</v>
      </c>
    </row>
    <row r="1567" spans="1:6" x14ac:dyDescent="0.25">
      <c r="A1567" s="19">
        <v>1790345774494</v>
      </c>
      <c r="B1567" s="20">
        <v>37.991</v>
      </c>
      <c r="C1567" s="16">
        <v>0.40940847992897028</v>
      </c>
      <c r="D1567" s="16">
        <v>5.214571475982666</v>
      </c>
      <c r="E1567" s="16">
        <v>-2.377442359924316</v>
      </c>
      <c r="F1567" s="16">
        <f t="shared" si="24"/>
        <v>5.7455724829064936</v>
      </c>
    </row>
    <row r="1568" spans="1:6" x14ac:dyDescent="0.25">
      <c r="A1568" s="17">
        <v>1790345774514</v>
      </c>
      <c r="B1568" s="18">
        <v>38.011000000000003</v>
      </c>
      <c r="C1568" s="12">
        <v>0.40940847992897028</v>
      </c>
      <c r="D1568" s="12">
        <v>5.214571475982666</v>
      </c>
      <c r="E1568" s="12">
        <v>3.1555578708648682</v>
      </c>
      <c r="F1568" s="12">
        <f t="shared" si="24"/>
        <v>6.1087573579204317</v>
      </c>
    </row>
    <row r="1569" spans="1:6" x14ac:dyDescent="0.25">
      <c r="A1569" s="19">
        <v>1790345774515</v>
      </c>
      <c r="B1569" s="20">
        <v>38.012</v>
      </c>
      <c r="C1569" s="16">
        <v>-2.7437551021575932</v>
      </c>
      <c r="D1569" s="16">
        <v>9.4044246673583984</v>
      </c>
      <c r="E1569" s="16">
        <v>3.1555578708648682</v>
      </c>
      <c r="F1569" s="16">
        <f t="shared" si="24"/>
        <v>10.292178625588081</v>
      </c>
    </row>
    <row r="1570" spans="1:6" x14ac:dyDescent="0.25">
      <c r="A1570" s="17">
        <v>1790345774534</v>
      </c>
      <c r="B1570" s="18">
        <v>38.030999999999999</v>
      </c>
      <c r="C1570" s="12">
        <v>-2.7437551021575932</v>
      </c>
      <c r="D1570" s="12">
        <v>9.4044246673583984</v>
      </c>
      <c r="E1570" s="12">
        <v>9.5720186233520508</v>
      </c>
      <c r="F1570" s="12">
        <f t="shared" si="24"/>
        <v>13.696530068248434</v>
      </c>
    </row>
    <row r="1571" spans="1:6" x14ac:dyDescent="0.25">
      <c r="A1571" s="19">
        <v>1790345774535</v>
      </c>
      <c r="B1571" s="20">
        <v>38.031999999999996</v>
      </c>
      <c r="C1571" s="16">
        <v>8.1785926818847656</v>
      </c>
      <c r="D1571" s="16">
        <v>22.290018081665039</v>
      </c>
      <c r="E1571" s="16">
        <v>9.5720186233520508</v>
      </c>
      <c r="F1571" s="16">
        <f t="shared" si="24"/>
        <v>25.59995751681889</v>
      </c>
    </row>
    <row r="1572" spans="1:6" x14ac:dyDescent="0.25">
      <c r="A1572" s="17">
        <v>1790345774554</v>
      </c>
      <c r="B1572" s="18">
        <v>38.051000000000002</v>
      </c>
      <c r="C1572" s="12">
        <v>9.1458501815795898</v>
      </c>
      <c r="D1572" s="12">
        <v>35.498828887939453</v>
      </c>
      <c r="E1572" s="12">
        <v>8.3605527877807617</v>
      </c>
      <c r="F1572" s="12">
        <f t="shared" si="24"/>
        <v>37.599365298850095</v>
      </c>
    </row>
    <row r="1573" spans="1:6" x14ac:dyDescent="0.25">
      <c r="A1573" s="19">
        <v>1790345774575</v>
      </c>
      <c r="B1573" s="20">
        <v>38.072000000000003</v>
      </c>
      <c r="C1573" s="16">
        <v>-3.191470861434937</v>
      </c>
      <c r="D1573" s="16">
        <v>36.530731201171882</v>
      </c>
      <c r="E1573" s="16">
        <v>15.449783325195311</v>
      </c>
      <c r="F1573" s="16">
        <f t="shared" si="24"/>
        <v>39.791652556122173</v>
      </c>
    </row>
    <row r="1574" spans="1:6" x14ac:dyDescent="0.25">
      <c r="A1574" s="17">
        <v>1790345774595</v>
      </c>
      <c r="B1574" s="18">
        <v>38.091999999999999</v>
      </c>
      <c r="C1574" s="12">
        <v>-3.191470861434937</v>
      </c>
      <c r="D1574" s="12">
        <v>36.530731201171882</v>
      </c>
      <c r="E1574" s="12">
        <v>12.648567199707029</v>
      </c>
      <c r="F1574" s="12">
        <f t="shared" si="24"/>
        <v>38.790025271416951</v>
      </c>
    </row>
    <row r="1575" spans="1:6" x14ac:dyDescent="0.25">
      <c r="A1575" s="19">
        <v>1790345774596</v>
      </c>
      <c r="B1575" s="20">
        <v>38.093000000000004</v>
      </c>
      <c r="C1575" s="16">
        <v>6.2345013618469238</v>
      </c>
      <c r="D1575" s="16">
        <v>36.767753601074219</v>
      </c>
      <c r="E1575" s="16">
        <v>12.648567199707029</v>
      </c>
      <c r="F1575" s="16">
        <f t="shared" si="24"/>
        <v>39.379219955525805</v>
      </c>
    </row>
    <row r="1576" spans="1:6" x14ac:dyDescent="0.25">
      <c r="A1576" s="17">
        <v>1790345774615</v>
      </c>
      <c r="B1576" s="18">
        <v>38.112000000000002</v>
      </c>
      <c r="C1576" s="12">
        <v>9.9119949340820313</v>
      </c>
      <c r="D1576" s="12">
        <v>28.230031967163089</v>
      </c>
      <c r="E1576" s="12">
        <v>6.9096660614013672</v>
      </c>
      <c r="F1576" s="12">
        <f t="shared" si="24"/>
        <v>30.707097445385482</v>
      </c>
    </row>
    <row r="1577" spans="1:6" x14ac:dyDescent="0.25">
      <c r="A1577" s="19">
        <v>1790345774635</v>
      </c>
      <c r="B1577" s="20">
        <v>38.131999999999998</v>
      </c>
      <c r="C1577" s="16">
        <v>8.2121114730834961</v>
      </c>
      <c r="D1577" s="16">
        <v>18.674774169921879</v>
      </c>
      <c r="E1577" s="16">
        <v>3.4596214294433589</v>
      </c>
      <c r="F1577" s="16">
        <f t="shared" si="24"/>
        <v>20.691905315339973</v>
      </c>
    </row>
    <row r="1578" spans="1:6" x14ac:dyDescent="0.25">
      <c r="A1578" s="17">
        <v>1790345774657</v>
      </c>
      <c r="B1578" s="18">
        <v>38.154000000000003</v>
      </c>
      <c r="C1578" s="12">
        <v>8.2121114730834961</v>
      </c>
      <c r="D1578" s="12">
        <v>18.674774169921879</v>
      </c>
      <c r="E1578" s="12">
        <v>1.8602946996688841</v>
      </c>
      <c r="F1578" s="12">
        <f t="shared" si="24"/>
        <v>20.485279141704346</v>
      </c>
    </row>
    <row r="1579" spans="1:6" x14ac:dyDescent="0.25">
      <c r="A1579" s="19">
        <v>1790345774658</v>
      </c>
      <c r="B1579" s="20">
        <v>38.155000000000001</v>
      </c>
      <c r="C1579" s="16">
        <v>4.0509891510009766</v>
      </c>
      <c r="D1579" s="16">
        <v>9.6318731307983398</v>
      </c>
      <c r="E1579" s="16">
        <v>1.8602946996688841</v>
      </c>
      <c r="F1579" s="16">
        <f t="shared" si="24"/>
        <v>10.613396698462692</v>
      </c>
    </row>
    <row r="1580" spans="1:6" x14ac:dyDescent="0.25">
      <c r="A1580" s="17">
        <v>1790345774675</v>
      </c>
      <c r="B1580" s="18">
        <v>38.171999999999997</v>
      </c>
      <c r="C1580" s="12">
        <v>1.304839968681335</v>
      </c>
      <c r="D1580" s="12">
        <v>2.5091233253478999</v>
      </c>
      <c r="E1580" s="12">
        <v>1.0175356864929199</v>
      </c>
      <c r="F1580" s="12">
        <f t="shared" si="24"/>
        <v>3.0056091028208956</v>
      </c>
    </row>
    <row r="1581" spans="1:6" x14ac:dyDescent="0.25">
      <c r="A1581" s="19">
        <v>1790345774695</v>
      </c>
      <c r="B1581" s="20">
        <v>38.192</v>
      </c>
      <c r="C1581" s="16">
        <v>0.66558808088302612</v>
      </c>
      <c r="D1581" s="16">
        <v>-0.98880529403686523</v>
      </c>
      <c r="E1581" s="16">
        <v>0.40701428055763239</v>
      </c>
      <c r="F1581" s="16">
        <f t="shared" si="24"/>
        <v>1.259525318326999</v>
      </c>
    </row>
    <row r="1582" spans="1:6" x14ac:dyDescent="0.25">
      <c r="A1582" s="17">
        <v>1790345774716</v>
      </c>
      <c r="B1582" s="18">
        <v>38.213000000000001</v>
      </c>
      <c r="C1582" s="12">
        <v>-3.8307227194309228E-2</v>
      </c>
      <c r="D1582" s="12">
        <v>-2.8083984851837158</v>
      </c>
      <c r="E1582" s="12">
        <v>-5.2672438323497772E-2</v>
      </c>
      <c r="F1582" s="12">
        <f t="shared" si="24"/>
        <v>2.8091535880041252</v>
      </c>
    </row>
    <row r="1583" spans="1:6" x14ac:dyDescent="0.25">
      <c r="A1583" s="19">
        <v>1790345774735</v>
      </c>
      <c r="B1583" s="20">
        <v>38.231999999999999</v>
      </c>
      <c r="C1583" s="16">
        <v>-1.165976285934448</v>
      </c>
      <c r="D1583" s="16">
        <v>-1.8411411046981809</v>
      </c>
      <c r="E1583" s="16">
        <v>3.1124621629714969E-2</v>
      </c>
      <c r="F1583" s="16">
        <f t="shared" si="24"/>
        <v>2.1795114151667847</v>
      </c>
    </row>
    <row r="1584" spans="1:6" x14ac:dyDescent="0.25">
      <c r="A1584" s="17">
        <v>1790345774757</v>
      </c>
      <c r="B1584" s="18">
        <v>38.253999999999998</v>
      </c>
      <c r="C1584" s="12">
        <v>-1.788468718528748</v>
      </c>
      <c r="D1584" s="12">
        <v>-0.34237083792686462</v>
      </c>
      <c r="E1584" s="12">
        <v>7.6614454388618469E-2</v>
      </c>
      <c r="F1584" s="12">
        <f t="shared" si="24"/>
        <v>1.8225553276759174</v>
      </c>
    </row>
    <row r="1585" spans="1:6" x14ac:dyDescent="0.25">
      <c r="A1585" s="19">
        <v>1790345774775</v>
      </c>
      <c r="B1585" s="20">
        <v>38.271999999999998</v>
      </c>
      <c r="C1585" s="16">
        <v>-1.788468718528748</v>
      </c>
      <c r="D1585" s="16">
        <v>-0.34237083792686462</v>
      </c>
      <c r="E1585" s="16">
        <v>0.70389527082443237</v>
      </c>
      <c r="F1585" s="16">
        <f t="shared" si="24"/>
        <v>1.95225682227201</v>
      </c>
    </row>
    <row r="1586" spans="1:6" x14ac:dyDescent="0.25">
      <c r="A1586" s="17">
        <v>1790345774776</v>
      </c>
      <c r="B1586" s="18">
        <v>38.273000000000003</v>
      </c>
      <c r="C1586" s="12">
        <v>-6.4643442630767822E-2</v>
      </c>
      <c r="D1586" s="12">
        <v>1.067813992500305</v>
      </c>
      <c r="E1586" s="12">
        <v>0.70389527082443237</v>
      </c>
      <c r="F1586" s="12">
        <f t="shared" si="24"/>
        <v>1.2805756711509084</v>
      </c>
    </row>
    <row r="1587" spans="1:6" x14ac:dyDescent="0.25">
      <c r="A1587" s="19">
        <v>1790345774797</v>
      </c>
      <c r="B1587" s="20">
        <v>38.293999999999997</v>
      </c>
      <c r="C1587" s="16">
        <v>0.67516487836837769</v>
      </c>
      <c r="D1587" s="16">
        <v>1.067813992500305</v>
      </c>
      <c r="E1587" s="16">
        <v>0.38307225704193121</v>
      </c>
      <c r="F1587" s="16">
        <f t="shared" si="24"/>
        <v>1.3201585850483368</v>
      </c>
    </row>
    <row r="1588" spans="1:6" x14ac:dyDescent="0.25">
      <c r="A1588" s="17">
        <v>1790345774798</v>
      </c>
      <c r="B1588" s="18">
        <v>38.295000000000002</v>
      </c>
      <c r="C1588" s="12">
        <v>0.67516487836837769</v>
      </c>
      <c r="D1588" s="12">
        <v>2.585737943649292</v>
      </c>
      <c r="E1588" s="12">
        <v>0.38307225704193121</v>
      </c>
      <c r="F1588" s="12">
        <f t="shared" si="24"/>
        <v>2.6997467807787188</v>
      </c>
    </row>
    <row r="1589" spans="1:6" x14ac:dyDescent="0.25">
      <c r="A1589" s="19">
        <v>1790345774828</v>
      </c>
      <c r="B1589" s="20">
        <v>38.325000000000003</v>
      </c>
      <c r="C1589" s="16">
        <v>-0.61291563510894775</v>
      </c>
      <c r="D1589" s="16">
        <v>4.0509891510009766</v>
      </c>
      <c r="E1589" s="16">
        <v>-1.2832920551300051</v>
      </c>
      <c r="F1589" s="16">
        <f t="shared" si="24"/>
        <v>4.2933689773939081</v>
      </c>
    </row>
    <row r="1590" spans="1:6" x14ac:dyDescent="0.25">
      <c r="A1590" s="17">
        <v>1790345774842</v>
      </c>
      <c r="B1590" s="18">
        <v>38.338999999999999</v>
      </c>
      <c r="C1590" s="12">
        <v>-1.7310078144073491</v>
      </c>
      <c r="D1590" s="12">
        <v>4.3167457580566406</v>
      </c>
      <c r="E1590" s="12">
        <v>-1.592144131660461</v>
      </c>
      <c r="F1590" s="12">
        <f t="shared" si="24"/>
        <v>4.9158524112528186</v>
      </c>
    </row>
    <row r="1591" spans="1:6" x14ac:dyDescent="0.25">
      <c r="A1591" s="19">
        <v>1790345774857</v>
      </c>
      <c r="B1591" s="20">
        <v>38.353999999999999</v>
      </c>
      <c r="C1591" s="16">
        <v>-0.98162269592285156</v>
      </c>
      <c r="D1591" s="16">
        <v>3.6248214244842529</v>
      </c>
      <c r="E1591" s="16">
        <v>-0.88106620311737061</v>
      </c>
      <c r="F1591" s="16">
        <f t="shared" si="24"/>
        <v>3.8573554581897889</v>
      </c>
    </row>
    <row r="1592" spans="1:6" x14ac:dyDescent="0.25">
      <c r="A1592" s="17">
        <v>1790345774875</v>
      </c>
      <c r="B1592" s="18">
        <v>38.372</v>
      </c>
      <c r="C1592" s="12">
        <v>-1.2138602733612061</v>
      </c>
      <c r="D1592" s="12">
        <v>3.371036052703857</v>
      </c>
      <c r="E1592" s="12">
        <v>-0.90500825643539429</v>
      </c>
      <c r="F1592" s="12">
        <f t="shared" si="24"/>
        <v>3.6954540690001783</v>
      </c>
    </row>
    <row r="1593" spans="1:6" x14ac:dyDescent="0.25">
      <c r="A1593" s="19">
        <v>1790345774895</v>
      </c>
      <c r="B1593" s="20">
        <v>38.392000000000003</v>
      </c>
      <c r="C1593" s="16">
        <v>-4.4484267234802246</v>
      </c>
      <c r="D1593" s="16">
        <v>0.82121115922927856</v>
      </c>
      <c r="E1593" s="16">
        <v>3.5625722408294682</v>
      </c>
      <c r="F1593" s="16">
        <f t="shared" si="24"/>
        <v>5.7580212793410555</v>
      </c>
    </row>
    <row r="1594" spans="1:6" x14ac:dyDescent="0.25">
      <c r="A1594" s="17">
        <v>1790345774915</v>
      </c>
      <c r="B1594" s="18">
        <v>38.411999999999999</v>
      </c>
      <c r="C1594" s="12">
        <v>-20.714633941650391</v>
      </c>
      <c r="D1594" s="12">
        <v>-4.948814868927002</v>
      </c>
      <c r="E1594" s="12">
        <v>19.196708679199219</v>
      </c>
      <c r="F1594" s="12">
        <f t="shared" si="24"/>
        <v>28.672294154070233</v>
      </c>
    </row>
    <row r="1595" spans="1:6" x14ac:dyDescent="0.25">
      <c r="A1595" s="19">
        <v>1790345774935</v>
      </c>
      <c r="B1595" s="20">
        <v>38.432000000000002</v>
      </c>
      <c r="C1595" s="16">
        <v>-20.714633941650391</v>
      </c>
      <c r="D1595" s="16">
        <v>-4.948814868927002</v>
      </c>
      <c r="E1595" s="16">
        <v>13.29500198364258</v>
      </c>
      <c r="F1595" s="16">
        <f t="shared" si="24"/>
        <v>25.106650626647664</v>
      </c>
    </row>
    <row r="1596" spans="1:6" x14ac:dyDescent="0.25">
      <c r="A1596" s="17">
        <v>1790345774936</v>
      </c>
      <c r="B1596" s="18">
        <v>38.433</v>
      </c>
      <c r="C1596" s="12">
        <v>-22.064962387084961</v>
      </c>
      <c r="D1596" s="12">
        <v>-9.4331550598144531</v>
      </c>
      <c r="E1596" s="12">
        <v>13.29500198364258</v>
      </c>
      <c r="F1596" s="12">
        <f t="shared" si="24"/>
        <v>27.433630041812496</v>
      </c>
    </row>
    <row r="1597" spans="1:6" x14ac:dyDescent="0.25">
      <c r="A1597" s="19">
        <v>1790345774956</v>
      </c>
      <c r="B1597" s="20">
        <v>38.453000000000003</v>
      </c>
      <c r="C1597" s="16">
        <v>-8.8537578582763672</v>
      </c>
      <c r="D1597" s="16">
        <v>-12.514492034912109</v>
      </c>
      <c r="E1597" s="16">
        <v>8.279149055480957</v>
      </c>
      <c r="F1597" s="16">
        <f t="shared" si="24"/>
        <v>17.422567210022191</v>
      </c>
    </row>
    <row r="1598" spans="1:6" x14ac:dyDescent="0.25">
      <c r="A1598" s="17">
        <v>1790345774975</v>
      </c>
      <c r="B1598" s="18">
        <v>38.472000000000001</v>
      </c>
      <c r="C1598" s="12">
        <v>-6.1123967170715332</v>
      </c>
      <c r="D1598" s="12">
        <v>-23.728933334350589</v>
      </c>
      <c r="E1598" s="12">
        <v>14.57111167907715</v>
      </c>
      <c r="F1598" s="12">
        <f t="shared" si="24"/>
        <v>28.508612144000626</v>
      </c>
    </row>
    <row r="1599" spans="1:6" x14ac:dyDescent="0.25">
      <c r="A1599" s="19">
        <v>1790345774995</v>
      </c>
      <c r="B1599" s="20">
        <v>38.491999999999997</v>
      </c>
      <c r="C1599" s="16">
        <v>-10.50336265563965</v>
      </c>
      <c r="D1599" s="16">
        <v>-18.839973449707031</v>
      </c>
      <c r="E1599" s="16">
        <v>12.07874774932861</v>
      </c>
      <c r="F1599" s="16">
        <f t="shared" si="24"/>
        <v>24.721678216768829</v>
      </c>
    </row>
    <row r="1600" spans="1:6" x14ac:dyDescent="0.25">
      <c r="A1600" s="17">
        <v>1790345775015</v>
      </c>
      <c r="B1600" s="18">
        <v>38.512</v>
      </c>
      <c r="C1600" s="12">
        <v>-10.50336265563965</v>
      </c>
      <c r="D1600" s="12">
        <v>-18.839973449707031</v>
      </c>
      <c r="E1600" s="12">
        <v>7.6351094245910636</v>
      </c>
      <c r="F1600" s="12">
        <f t="shared" si="24"/>
        <v>22.881436200270095</v>
      </c>
    </row>
    <row r="1601" spans="1:6" x14ac:dyDescent="0.25">
      <c r="A1601" s="19">
        <v>1790345775016</v>
      </c>
      <c r="B1601" s="20">
        <v>38.512999999999998</v>
      </c>
      <c r="C1601" s="16">
        <v>-8.3964653015136719</v>
      </c>
      <c r="D1601" s="16">
        <v>-9.8832645416259766</v>
      </c>
      <c r="E1601" s="16">
        <v>7.6351094245910636</v>
      </c>
      <c r="F1601" s="16">
        <f t="shared" si="24"/>
        <v>15.049067860992709</v>
      </c>
    </row>
    <row r="1602" spans="1:6" x14ac:dyDescent="0.25">
      <c r="A1602" s="17">
        <v>1790345775034</v>
      </c>
      <c r="B1602" s="18">
        <v>38.530999999999999</v>
      </c>
      <c r="C1602" s="12">
        <v>-8.3964653015136719</v>
      </c>
      <c r="D1602" s="12">
        <v>-9.8832645416259766</v>
      </c>
      <c r="E1602" s="12">
        <v>6.3494229316711426</v>
      </c>
      <c r="F1602" s="12">
        <f t="shared" ref="F1602:F1665" si="25">SQRT(C1602^2 + D1602^2 + E1602^2)</f>
        <v>14.439346215272899</v>
      </c>
    </row>
    <row r="1603" spans="1:6" x14ac:dyDescent="0.25">
      <c r="A1603" s="19">
        <v>1790345775035</v>
      </c>
      <c r="B1603" s="20">
        <v>38.531999999999996</v>
      </c>
      <c r="C1603" s="16">
        <v>-6.7301011085510254</v>
      </c>
      <c r="D1603" s="16">
        <v>-5.4539914131164551</v>
      </c>
      <c r="E1603" s="16">
        <v>6.3494229316711426</v>
      </c>
      <c r="F1603" s="16">
        <f t="shared" si="25"/>
        <v>10.740365674915315</v>
      </c>
    </row>
    <row r="1604" spans="1:6" x14ac:dyDescent="0.25">
      <c r="A1604" s="17">
        <v>1790345775057</v>
      </c>
      <c r="B1604" s="18">
        <v>38.554000000000002</v>
      </c>
      <c r="C1604" s="12">
        <v>-6.7899560928344727</v>
      </c>
      <c r="D1604" s="12">
        <v>-2.0781669616699219</v>
      </c>
      <c r="E1604" s="12">
        <v>3.2489316463470459</v>
      </c>
      <c r="F1604" s="12">
        <f t="shared" si="25"/>
        <v>7.8088308027406832</v>
      </c>
    </row>
    <row r="1605" spans="1:6" x14ac:dyDescent="0.25">
      <c r="A1605" s="19">
        <v>1790345775083</v>
      </c>
      <c r="B1605" s="20">
        <v>38.58</v>
      </c>
      <c r="C1605" s="16">
        <v>-5.6048259735107422</v>
      </c>
      <c r="D1605" s="16">
        <v>0.7422025203704834</v>
      </c>
      <c r="E1605" s="16">
        <v>1.0582371950149541</v>
      </c>
      <c r="F1605" s="16">
        <f t="shared" si="25"/>
        <v>5.751939215212384</v>
      </c>
    </row>
    <row r="1606" spans="1:6" x14ac:dyDescent="0.25">
      <c r="A1606" s="17">
        <v>1790345775097</v>
      </c>
      <c r="B1606" s="18">
        <v>38.594000000000001</v>
      </c>
      <c r="C1606" s="12">
        <v>-5.0948610305786133</v>
      </c>
      <c r="D1606" s="12">
        <v>1.5418659448623659</v>
      </c>
      <c r="E1606" s="12">
        <v>-2.5163059234619141</v>
      </c>
      <c r="F1606" s="12">
        <f t="shared" si="25"/>
        <v>5.887848080010591</v>
      </c>
    </row>
    <row r="1607" spans="1:6" x14ac:dyDescent="0.25">
      <c r="A1607" s="19">
        <v>1790345775116</v>
      </c>
      <c r="B1607" s="20">
        <v>38.613</v>
      </c>
      <c r="C1607" s="16">
        <v>-2.851494312286377</v>
      </c>
      <c r="D1607" s="16">
        <v>0.47405192255973821</v>
      </c>
      <c r="E1607" s="16">
        <v>-3.181894063949585</v>
      </c>
      <c r="F1607" s="16">
        <f t="shared" si="25"/>
        <v>4.2988597177020962</v>
      </c>
    </row>
    <row r="1608" spans="1:6" x14ac:dyDescent="0.25">
      <c r="A1608" s="17">
        <v>1790345775136</v>
      </c>
      <c r="B1608" s="18">
        <v>38.633000000000003</v>
      </c>
      <c r="C1608" s="12">
        <v>1.249773263931274</v>
      </c>
      <c r="D1608" s="12">
        <v>-0.35434186458587652</v>
      </c>
      <c r="E1608" s="12">
        <v>-1.010353088378906</v>
      </c>
      <c r="F1608" s="12">
        <f t="shared" si="25"/>
        <v>1.6456927816067064</v>
      </c>
    </row>
    <row r="1609" spans="1:6" x14ac:dyDescent="0.25">
      <c r="A1609" s="19">
        <v>1790345775155</v>
      </c>
      <c r="B1609" s="20">
        <v>38.652000000000001</v>
      </c>
      <c r="C1609" s="16">
        <v>5.2863974571228027</v>
      </c>
      <c r="D1609" s="16">
        <v>-0.35434186458587652</v>
      </c>
      <c r="E1609" s="16">
        <v>-1.771709203720093</v>
      </c>
      <c r="F1609" s="16">
        <f t="shared" si="25"/>
        <v>5.5866367104206009</v>
      </c>
    </row>
    <row r="1610" spans="1:6" x14ac:dyDescent="0.25">
      <c r="A1610" s="17">
        <v>1790345775156</v>
      </c>
      <c r="B1610" s="18">
        <v>38.652999999999999</v>
      </c>
      <c r="C1610" s="12">
        <v>5.2863974571228027</v>
      </c>
      <c r="D1610" s="12">
        <v>0.46926352381706238</v>
      </c>
      <c r="E1610" s="12">
        <v>-1.771709203720093</v>
      </c>
      <c r="F1610" s="12">
        <f t="shared" si="25"/>
        <v>5.5951014139161162</v>
      </c>
    </row>
    <row r="1611" spans="1:6" x14ac:dyDescent="0.25">
      <c r="A1611" s="19">
        <v>1790345775175</v>
      </c>
      <c r="B1611" s="20">
        <v>38.671999999999997</v>
      </c>
      <c r="C1611" s="16">
        <v>7.3047094345092773</v>
      </c>
      <c r="D1611" s="16">
        <v>0.38786068558692932</v>
      </c>
      <c r="E1611" s="16">
        <v>-2.5067291259765621</v>
      </c>
      <c r="F1611" s="16">
        <f t="shared" si="25"/>
        <v>7.7325873254074553</v>
      </c>
    </row>
    <row r="1612" spans="1:6" x14ac:dyDescent="0.25">
      <c r="A1612" s="17">
        <v>1790345775195</v>
      </c>
      <c r="B1612" s="18">
        <v>38.692</v>
      </c>
      <c r="C1612" s="12">
        <v>8.0062103271484375</v>
      </c>
      <c r="D1612" s="12">
        <v>0.30406361818313599</v>
      </c>
      <c r="E1612" s="12">
        <v>-3.3877954483032231</v>
      </c>
      <c r="F1612" s="12">
        <f t="shared" si="25"/>
        <v>8.6987939673258694</v>
      </c>
    </row>
    <row r="1613" spans="1:6" x14ac:dyDescent="0.25">
      <c r="A1613" s="19">
        <v>1790345775216</v>
      </c>
      <c r="B1613" s="20">
        <v>38.713000000000001</v>
      </c>
      <c r="C1613" s="16">
        <v>8.0062103271484375</v>
      </c>
      <c r="D1613" s="16">
        <v>0.30406361818313599</v>
      </c>
      <c r="E1613" s="16">
        <v>-3.7349545955657959</v>
      </c>
      <c r="F1613" s="16">
        <f t="shared" si="25"/>
        <v>8.839781915713699</v>
      </c>
    </row>
    <row r="1614" spans="1:6" x14ac:dyDescent="0.25">
      <c r="A1614" s="17">
        <v>1790345775217</v>
      </c>
      <c r="B1614" s="18">
        <v>38.713999999999999</v>
      </c>
      <c r="C1614" s="12">
        <v>7.225700855255127</v>
      </c>
      <c r="D1614" s="12">
        <v>1.6998832225799561</v>
      </c>
      <c r="E1614" s="12">
        <v>-3.7349545955657959</v>
      </c>
      <c r="F1614" s="12">
        <f t="shared" si="25"/>
        <v>8.30964750461664</v>
      </c>
    </row>
    <row r="1615" spans="1:6" x14ac:dyDescent="0.25">
      <c r="A1615" s="19">
        <v>1790345775235</v>
      </c>
      <c r="B1615" s="20">
        <v>38.731999999999999</v>
      </c>
      <c r="C1615" s="16">
        <v>4.8458642959594727</v>
      </c>
      <c r="D1615" s="16">
        <v>3.2225954532623291</v>
      </c>
      <c r="E1615" s="16">
        <v>-3.4763808250427251</v>
      </c>
      <c r="F1615" s="16">
        <f t="shared" si="25"/>
        <v>6.7788454674056826</v>
      </c>
    </row>
    <row r="1616" spans="1:6" x14ac:dyDescent="0.25">
      <c r="A1616" s="17">
        <v>1790345775256</v>
      </c>
      <c r="B1616" s="18">
        <v>38.753</v>
      </c>
      <c r="C1616" s="12">
        <v>0.86670100688934326</v>
      </c>
      <c r="D1616" s="12">
        <v>3.557783842086792</v>
      </c>
      <c r="E1616" s="12">
        <v>-3.689464807510376</v>
      </c>
      <c r="F1616" s="12">
        <f t="shared" si="25"/>
        <v>5.198186902008664</v>
      </c>
    </row>
    <row r="1617" spans="1:6" x14ac:dyDescent="0.25">
      <c r="A1617" s="19">
        <v>1790345775315</v>
      </c>
      <c r="B1617" s="20">
        <v>38.811999999999998</v>
      </c>
      <c r="C1617" s="16">
        <v>0.86670100688934326</v>
      </c>
      <c r="D1617" s="16">
        <v>3.557783842086792</v>
      </c>
      <c r="E1617" s="16">
        <v>9.6246910095214844</v>
      </c>
      <c r="F1617" s="16">
        <f t="shared" si="25"/>
        <v>10.297750896730827</v>
      </c>
    </row>
    <row r="1618" spans="1:6" x14ac:dyDescent="0.25">
      <c r="A1618" s="17">
        <v>1790345775316</v>
      </c>
      <c r="B1618" s="18">
        <v>38.813000000000002</v>
      </c>
      <c r="C1618" s="12">
        <v>-0.56503158807754517</v>
      </c>
      <c r="D1618" s="12">
        <v>26.922798156738281</v>
      </c>
      <c r="E1618" s="12">
        <v>9.6246910095214844</v>
      </c>
      <c r="F1618" s="12">
        <f t="shared" si="25"/>
        <v>28.597045272418608</v>
      </c>
    </row>
    <row r="1619" spans="1:6" x14ac:dyDescent="0.25">
      <c r="A1619" s="19">
        <v>1790345775375</v>
      </c>
      <c r="B1619" s="20">
        <v>38.872</v>
      </c>
      <c r="C1619" s="16">
        <v>-0.56503158807754517</v>
      </c>
      <c r="D1619" s="16">
        <v>26.922798156738281</v>
      </c>
      <c r="E1619" s="16">
        <v>2.8658595085144039</v>
      </c>
      <c r="F1619" s="16">
        <f t="shared" si="25"/>
        <v>27.080795261707845</v>
      </c>
    </row>
    <row r="1620" spans="1:6" x14ac:dyDescent="0.25">
      <c r="A1620" s="17">
        <v>1790345775376</v>
      </c>
      <c r="B1620" s="18">
        <v>38.872999999999998</v>
      </c>
      <c r="C1620" s="12">
        <v>3.7397429943084721</v>
      </c>
      <c r="D1620" s="12">
        <v>36.719871520996087</v>
      </c>
      <c r="E1620" s="12">
        <v>2.8658595085144039</v>
      </c>
      <c r="F1620" s="12">
        <f t="shared" si="25"/>
        <v>37.020910211723333</v>
      </c>
    </row>
    <row r="1621" spans="1:6" x14ac:dyDescent="0.25">
      <c r="A1621" s="19">
        <v>1790345775435</v>
      </c>
      <c r="B1621" s="20">
        <v>38.932000000000002</v>
      </c>
      <c r="C1621" s="16">
        <v>3.7397429943084721</v>
      </c>
      <c r="D1621" s="16">
        <v>36.719871520996087</v>
      </c>
      <c r="E1621" s="16">
        <v>0.1197100877761841</v>
      </c>
      <c r="F1621" s="16">
        <f t="shared" si="25"/>
        <v>36.910011821822195</v>
      </c>
    </row>
    <row r="1622" spans="1:6" x14ac:dyDescent="0.25">
      <c r="A1622" s="17">
        <v>1790345775436</v>
      </c>
      <c r="B1622" s="18">
        <v>38.933</v>
      </c>
      <c r="C1622" s="12">
        <v>11.74355888366699</v>
      </c>
      <c r="D1622" s="12">
        <v>11.64779090881348</v>
      </c>
      <c r="E1622" s="12">
        <v>0.1197100877761841</v>
      </c>
      <c r="F1622" s="12">
        <f t="shared" si="25"/>
        <v>16.540753876855408</v>
      </c>
    </row>
    <row r="1623" spans="1:6" x14ac:dyDescent="0.25">
      <c r="A1623" s="19">
        <v>1790345775496</v>
      </c>
      <c r="B1623" s="20">
        <v>38.993000000000002</v>
      </c>
      <c r="C1623" s="16">
        <v>3.2609026432037349</v>
      </c>
      <c r="D1623" s="16">
        <v>-3.1220390796661381</v>
      </c>
      <c r="E1623" s="16">
        <v>-1.5466543436050419</v>
      </c>
      <c r="F1623" s="16">
        <f t="shared" si="25"/>
        <v>4.7720806491516923</v>
      </c>
    </row>
    <row r="1624" spans="1:6" x14ac:dyDescent="0.25">
      <c r="A1624" s="17">
        <v>1790345775559</v>
      </c>
      <c r="B1624" s="18">
        <v>39.055999999999997</v>
      </c>
      <c r="C1624" s="12">
        <v>-3.0310592651367192</v>
      </c>
      <c r="D1624" s="12">
        <v>0.19632454216480261</v>
      </c>
      <c r="E1624" s="12">
        <v>8.3797059953212738E-2</v>
      </c>
      <c r="F1624" s="12">
        <f t="shared" si="25"/>
        <v>3.0385663629225168</v>
      </c>
    </row>
    <row r="1625" spans="1:6" x14ac:dyDescent="0.25">
      <c r="A1625" s="19">
        <v>1790345775616</v>
      </c>
      <c r="B1625" s="20">
        <v>39.113</v>
      </c>
      <c r="C1625" s="16">
        <v>-3.0310592651367192</v>
      </c>
      <c r="D1625" s="16">
        <v>0.19632454216480261</v>
      </c>
      <c r="E1625" s="16">
        <v>-0.95289230346679688</v>
      </c>
      <c r="F1625" s="16">
        <f t="shared" si="25"/>
        <v>3.1833735779254098</v>
      </c>
    </row>
    <row r="1626" spans="1:6" x14ac:dyDescent="0.25">
      <c r="A1626" s="17">
        <v>1790345775617</v>
      </c>
      <c r="B1626" s="18">
        <v>39.113999999999997</v>
      </c>
      <c r="C1626" s="12">
        <v>-3.976768970489502</v>
      </c>
      <c r="D1626" s="12">
        <v>4.6016554832458496</v>
      </c>
      <c r="E1626" s="12">
        <v>-0.95289230346679688</v>
      </c>
      <c r="F1626" s="12">
        <f t="shared" si="25"/>
        <v>6.1561293336918279</v>
      </c>
    </row>
    <row r="1627" spans="1:6" x14ac:dyDescent="0.25">
      <c r="A1627" s="19">
        <v>1790345775676</v>
      </c>
      <c r="B1627" s="20">
        <v>39.173000000000002</v>
      </c>
      <c r="C1627" s="16">
        <v>-3.976768970489502</v>
      </c>
      <c r="D1627" s="16">
        <v>4.6016554832458496</v>
      </c>
      <c r="E1627" s="16">
        <v>-0.36870706081390381</v>
      </c>
      <c r="F1627" s="16">
        <f t="shared" si="25"/>
        <v>6.0931001573770933</v>
      </c>
    </row>
    <row r="1628" spans="1:6" x14ac:dyDescent="0.25">
      <c r="A1628" s="17">
        <v>1790345775677</v>
      </c>
      <c r="B1628" s="18">
        <v>39.173999999999999</v>
      </c>
      <c r="C1628" s="12">
        <v>-2.8921957015991211</v>
      </c>
      <c r="D1628" s="12">
        <v>8.4299840927124023</v>
      </c>
      <c r="E1628" s="12">
        <v>-0.36870706081390381</v>
      </c>
      <c r="F1628" s="12">
        <f t="shared" si="25"/>
        <v>8.9199424144120236</v>
      </c>
    </row>
    <row r="1629" spans="1:6" x14ac:dyDescent="0.25">
      <c r="A1629" s="19">
        <v>1790345775735</v>
      </c>
      <c r="B1629" s="20">
        <v>39.231999999999999</v>
      </c>
      <c r="C1629" s="16">
        <v>-2.8921957015991211</v>
      </c>
      <c r="D1629" s="16">
        <v>8.4299840927124023</v>
      </c>
      <c r="E1629" s="16">
        <v>1.403002142906189</v>
      </c>
      <c r="F1629" s="16">
        <f t="shared" si="25"/>
        <v>9.022075304093395</v>
      </c>
    </row>
    <row r="1630" spans="1:6" x14ac:dyDescent="0.25">
      <c r="A1630" s="17">
        <v>1790345775736</v>
      </c>
      <c r="B1630" s="18">
        <v>39.232999999999997</v>
      </c>
      <c r="C1630" s="12">
        <v>-12.05959415435791</v>
      </c>
      <c r="D1630" s="12">
        <v>-21.217414855957031</v>
      </c>
      <c r="E1630" s="12">
        <v>1.403002142906189</v>
      </c>
      <c r="F1630" s="12">
        <f t="shared" si="25"/>
        <v>24.445468278407123</v>
      </c>
    </row>
    <row r="1631" spans="1:6" x14ac:dyDescent="0.25">
      <c r="A1631" s="19">
        <v>1790345775796</v>
      </c>
      <c r="B1631" s="20">
        <v>39.292999999999999</v>
      </c>
      <c r="C1631" s="16">
        <v>-9.9886093139648438</v>
      </c>
      <c r="D1631" s="16">
        <v>-12.59350109100342</v>
      </c>
      <c r="E1631" s="16">
        <v>9.4403371810913086</v>
      </c>
      <c r="F1631" s="16">
        <f t="shared" si="25"/>
        <v>18.641044816448044</v>
      </c>
    </row>
    <row r="1632" spans="1:6" x14ac:dyDescent="0.25">
      <c r="A1632" s="17">
        <v>1790345775859</v>
      </c>
      <c r="B1632" s="18">
        <v>39.356000000000002</v>
      </c>
      <c r="C1632" s="12">
        <v>-10.54885292053223</v>
      </c>
      <c r="D1632" s="12">
        <v>1.271321058273315</v>
      </c>
      <c r="E1632" s="12">
        <v>-1.7693150043487551</v>
      </c>
      <c r="F1632" s="12">
        <f t="shared" si="25"/>
        <v>10.77149157530396</v>
      </c>
    </row>
    <row r="1633" spans="1:6" x14ac:dyDescent="0.25">
      <c r="A1633" s="19">
        <v>1790345775919</v>
      </c>
      <c r="B1633" s="20">
        <v>39.415999999999997</v>
      </c>
      <c r="C1633" s="16">
        <v>4.9176902770996094</v>
      </c>
      <c r="D1633" s="16">
        <v>1.271321058273315</v>
      </c>
      <c r="E1633" s="16">
        <v>-2.6479871273040771</v>
      </c>
      <c r="F1633" s="16">
        <f t="shared" si="25"/>
        <v>5.7281559616561868</v>
      </c>
    </row>
    <row r="1634" spans="1:6" x14ac:dyDescent="0.25">
      <c r="A1634" s="17">
        <v>1790345775920</v>
      </c>
      <c r="B1634" s="18">
        <v>39.417000000000002</v>
      </c>
      <c r="C1634" s="12">
        <v>4.9176902770996094</v>
      </c>
      <c r="D1634" s="12">
        <v>0.50038814544677734</v>
      </c>
      <c r="E1634" s="12">
        <v>-2.6479871273040771</v>
      </c>
      <c r="F1634" s="12">
        <f t="shared" si="25"/>
        <v>5.6076645570105024</v>
      </c>
    </row>
    <row r="1635" spans="1:6" x14ac:dyDescent="0.25">
      <c r="A1635" s="19">
        <v>1790345775976</v>
      </c>
      <c r="B1635" s="20">
        <v>39.472999999999999</v>
      </c>
      <c r="C1635" s="16">
        <v>4.9176902770996094</v>
      </c>
      <c r="D1635" s="16">
        <v>0.50038814544677734</v>
      </c>
      <c r="E1635" s="16">
        <v>-2.3247697353363042</v>
      </c>
      <c r="F1635" s="16">
        <f t="shared" si="25"/>
        <v>5.4624738241861923</v>
      </c>
    </row>
    <row r="1636" spans="1:6" x14ac:dyDescent="0.25">
      <c r="A1636" s="17">
        <v>1790345775977</v>
      </c>
      <c r="B1636" s="18">
        <v>39.473999999999997</v>
      </c>
      <c r="C1636" s="12">
        <v>7.2376718521118164</v>
      </c>
      <c r="D1636" s="12">
        <v>4.6615109443664551</v>
      </c>
      <c r="E1636" s="12">
        <v>-2.3247697353363042</v>
      </c>
      <c r="F1636" s="12">
        <f t="shared" si="25"/>
        <v>8.9172940091507336</v>
      </c>
    </row>
    <row r="1637" spans="1:6" x14ac:dyDescent="0.25">
      <c r="A1637" s="19">
        <v>1790345776036</v>
      </c>
      <c r="B1637" s="20">
        <v>39.533000000000001</v>
      </c>
      <c r="C1637" s="16">
        <v>-3.0957028865814209</v>
      </c>
      <c r="D1637" s="16">
        <v>3.2968156337738042</v>
      </c>
      <c r="E1637" s="16">
        <v>-0.1101332753896713</v>
      </c>
      <c r="F1637" s="16">
        <f t="shared" si="25"/>
        <v>4.5237704432731736</v>
      </c>
    </row>
    <row r="1638" spans="1:6" x14ac:dyDescent="0.25">
      <c r="A1638" s="17">
        <v>1790345776096</v>
      </c>
      <c r="B1638" s="18">
        <v>39.593000000000004</v>
      </c>
      <c r="C1638" s="12">
        <v>10.43871974945068</v>
      </c>
      <c r="D1638" s="12">
        <v>25.570074081420898</v>
      </c>
      <c r="E1638" s="12">
        <v>3.6200330257415771</v>
      </c>
      <c r="F1638" s="12">
        <f t="shared" si="25"/>
        <v>27.854985148881056</v>
      </c>
    </row>
    <row r="1639" spans="1:6" x14ac:dyDescent="0.25">
      <c r="A1639" s="19">
        <v>1790345776156</v>
      </c>
      <c r="B1639" s="20">
        <v>39.652999999999999</v>
      </c>
      <c r="C1639" s="16">
        <v>10.43871974945068</v>
      </c>
      <c r="D1639" s="16">
        <v>25.570074081420898</v>
      </c>
      <c r="E1639" s="16">
        <v>4.7836151123046884</v>
      </c>
      <c r="F1639" s="16">
        <f t="shared" si="25"/>
        <v>28.029957760931325</v>
      </c>
    </row>
    <row r="1640" spans="1:6" x14ac:dyDescent="0.25">
      <c r="A1640" s="17">
        <v>1790345776157</v>
      </c>
      <c r="B1640" s="18">
        <v>39.654000000000003</v>
      </c>
      <c r="C1640" s="12">
        <v>10.72602367401123</v>
      </c>
      <c r="D1640" s="12">
        <v>37.158008575439453</v>
      </c>
      <c r="E1640" s="12">
        <v>4.7836151123046884</v>
      </c>
      <c r="F1640" s="12">
        <f t="shared" si="25"/>
        <v>38.969836523785304</v>
      </c>
    </row>
    <row r="1641" spans="1:6" x14ac:dyDescent="0.25">
      <c r="A1641" s="19">
        <v>1790345776216</v>
      </c>
      <c r="B1641" s="20">
        <v>39.713000000000001</v>
      </c>
      <c r="C1641" s="16">
        <v>9.1769752502441406</v>
      </c>
      <c r="D1641" s="16">
        <v>37.158008575439453</v>
      </c>
      <c r="E1641" s="16">
        <v>-0.53869539499282837</v>
      </c>
      <c r="F1641" s="16">
        <f t="shared" si="25"/>
        <v>38.27825320942182</v>
      </c>
    </row>
    <row r="1642" spans="1:6" x14ac:dyDescent="0.25">
      <c r="A1642" s="17">
        <v>1790345776217</v>
      </c>
      <c r="B1642" s="18">
        <v>39.713999999999999</v>
      </c>
      <c r="C1642" s="12">
        <v>9.1769752502441406</v>
      </c>
      <c r="D1642" s="12">
        <v>9.7491893768310547</v>
      </c>
      <c r="E1642" s="12">
        <v>-0.53869539499282837</v>
      </c>
      <c r="F1642" s="12">
        <f t="shared" si="25"/>
        <v>13.39976719863056</v>
      </c>
    </row>
    <row r="1643" spans="1:6" x14ac:dyDescent="0.25">
      <c r="A1643" s="19">
        <v>1790345776276</v>
      </c>
      <c r="B1643" s="20">
        <v>39.773000000000003</v>
      </c>
      <c r="C1643" s="16">
        <v>9.1769752502441406</v>
      </c>
      <c r="D1643" s="16">
        <v>9.7491893768310547</v>
      </c>
      <c r="E1643" s="16">
        <v>-0.39983168244361877</v>
      </c>
      <c r="F1643" s="16">
        <f t="shared" si="25"/>
        <v>13.394903270393359</v>
      </c>
    </row>
    <row r="1644" spans="1:6" x14ac:dyDescent="0.25">
      <c r="A1644" s="17">
        <v>1790345776277</v>
      </c>
      <c r="B1644" s="18">
        <v>39.774000000000001</v>
      </c>
      <c r="C1644" s="12">
        <v>-6.2368955612182617</v>
      </c>
      <c r="D1644" s="12">
        <v>9.7491893768310547</v>
      </c>
      <c r="E1644" s="12">
        <v>-0.39983168244361877</v>
      </c>
      <c r="F1644" s="12">
        <f t="shared" si="25"/>
        <v>11.580389679157832</v>
      </c>
    </row>
    <row r="1645" spans="1:6" x14ac:dyDescent="0.25">
      <c r="A1645" s="19">
        <v>1790345776278</v>
      </c>
      <c r="B1645" s="20">
        <v>39.774999999999999</v>
      </c>
      <c r="C1645" s="16">
        <v>-6.2368955612182617</v>
      </c>
      <c r="D1645" s="16">
        <v>-1.635239720344543</v>
      </c>
      <c r="E1645" s="16">
        <v>-0.39983168244361877</v>
      </c>
      <c r="F1645" s="16">
        <f t="shared" si="25"/>
        <v>6.4600882779434405</v>
      </c>
    </row>
    <row r="1646" spans="1:6" x14ac:dyDescent="0.25">
      <c r="A1646" s="17">
        <v>1790345776336</v>
      </c>
      <c r="B1646" s="18">
        <v>39.832999999999998</v>
      </c>
      <c r="C1646" s="12">
        <v>-2.0302829742431641</v>
      </c>
      <c r="D1646" s="12">
        <v>1.2066776752471919</v>
      </c>
      <c r="E1646" s="12">
        <v>0.2082955539226532</v>
      </c>
      <c r="F1646" s="12">
        <f t="shared" si="25"/>
        <v>2.3709717428146591</v>
      </c>
    </row>
    <row r="1647" spans="1:6" x14ac:dyDescent="0.25">
      <c r="A1647" s="19">
        <v>1790345776396</v>
      </c>
      <c r="B1647" s="20">
        <v>39.893000000000001</v>
      </c>
      <c r="C1647" s="16">
        <v>1.115697979927063</v>
      </c>
      <c r="D1647" s="16">
        <v>5.8131217956542969</v>
      </c>
      <c r="E1647" s="16">
        <v>-0.35194763541221619</v>
      </c>
      <c r="F1647" s="16">
        <f t="shared" si="25"/>
        <v>5.929674032490877</v>
      </c>
    </row>
    <row r="1648" spans="1:6" x14ac:dyDescent="0.25">
      <c r="A1648" s="17">
        <v>1790345776459</v>
      </c>
      <c r="B1648" s="18">
        <v>39.956000000000003</v>
      </c>
      <c r="C1648" s="12">
        <v>1.115697979927063</v>
      </c>
      <c r="D1648" s="12">
        <v>5.8131217956542969</v>
      </c>
      <c r="E1648" s="12">
        <v>-1.347935557365417</v>
      </c>
      <c r="F1648" s="12">
        <f t="shared" si="25"/>
        <v>6.070757552425758</v>
      </c>
    </row>
    <row r="1649" spans="1:6" x14ac:dyDescent="0.25">
      <c r="A1649" s="19">
        <v>1790345776460</v>
      </c>
      <c r="B1649" s="20">
        <v>39.957000000000001</v>
      </c>
      <c r="C1649" s="16">
        <v>-2.075772762298584</v>
      </c>
      <c r="D1649" s="16">
        <v>-1.197100803256035E-2</v>
      </c>
      <c r="E1649" s="16">
        <v>-1.347935557365417</v>
      </c>
      <c r="F1649" s="16">
        <f t="shared" si="25"/>
        <v>2.4750567938017154</v>
      </c>
    </row>
    <row r="1650" spans="1:6" x14ac:dyDescent="0.25">
      <c r="A1650" s="17">
        <v>1790345776528</v>
      </c>
      <c r="B1650" s="18">
        <v>40.024999999999999</v>
      </c>
      <c r="C1650" s="12">
        <v>-14.377181053161619</v>
      </c>
      <c r="D1650" s="12">
        <v>-13.625401496887211</v>
      </c>
      <c r="E1650" s="12">
        <v>7.7620019912719727</v>
      </c>
      <c r="F1650" s="12">
        <f t="shared" si="25"/>
        <v>21.274481800957592</v>
      </c>
    </row>
    <row r="1651" spans="1:6" x14ac:dyDescent="0.25">
      <c r="A1651" s="19">
        <v>1790345776578</v>
      </c>
      <c r="B1651" s="20">
        <v>40.075000000000003</v>
      </c>
      <c r="C1651" s="16">
        <v>-8.1785926818847656</v>
      </c>
      <c r="D1651" s="16">
        <v>-13.57512378692627</v>
      </c>
      <c r="E1651" s="16">
        <v>7.5393409729003906</v>
      </c>
      <c r="F1651" s="16">
        <f t="shared" si="25"/>
        <v>17.550356873642343</v>
      </c>
    </row>
    <row r="1652" spans="1:6" x14ac:dyDescent="0.25">
      <c r="A1652" s="17">
        <v>1790345776636</v>
      </c>
      <c r="B1652" s="18">
        <v>40.133000000000003</v>
      </c>
      <c r="C1652" s="12">
        <v>-8.0038166046142578</v>
      </c>
      <c r="D1652" s="12">
        <v>0.92895025014877319</v>
      </c>
      <c r="E1652" s="12">
        <v>2.7102363109588619</v>
      </c>
      <c r="F1652" s="12">
        <f t="shared" si="25"/>
        <v>8.5011416685519521</v>
      </c>
    </row>
    <row r="1653" spans="1:6" x14ac:dyDescent="0.25">
      <c r="A1653" s="19">
        <v>1790345776696</v>
      </c>
      <c r="B1653" s="20">
        <v>40.192999999999998</v>
      </c>
      <c r="C1653" s="16">
        <v>-8.0038166046142578</v>
      </c>
      <c r="D1653" s="16">
        <v>0.92895025014877319</v>
      </c>
      <c r="E1653" s="16">
        <v>-3.3758244514465332</v>
      </c>
      <c r="F1653" s="16">
        <f t="shared" si="25"/>
        <v>8.736144431872372</v>
      </c>
    </row>
    <row r="1654" spans="1:6" x14ac:dyDescent="0.25">
      <c r="A1654" s="17">
        <v>1790345776697</v>
      </c>
      <c r="B1654" s="18">
        <v>40.194000000000003</v>
      </c>
      <c r="C1654" s="12">
        <v>4.4364557266235352</v>
      </c>
      <c r="D1654" s="12">
        <v>2.197877168655396</v>
      </c>
      <c r="E1654" s="12">
        <v>-3.3758244514465332</v>
      </c>
      <c r="F1654" s="12">
        <f t="shared" si="25"/>
        <v>5.9924113835560142</v>
      </c>
    </row>
    <row r="1655" spans="1:6" x14ac:dyDescent="0.25">
      <c r="A1655" s="19">
        <v>1790345776759</v>
      </c>
      <c r="B1655" s="20">
        <v>40.256</v>
      </c>
      <c r="C1655" s="16">
        <v>8.4180135726928711</v>
      </c>
      <c r="D1655" s="16">
        <v>2.2385785579681401</v>
      </c>
      <c r="E1655" s="16">
        <v>-3.1004912853240971</v>
      </c>
      <c r="F1655" s="16">
        <f t="shared" si="25"/>
        <v>9.2459306011134856</v>
      </c>
    </row>
    <row r="1656" spans="1:6" x14ac:dyDescent="0.25">
      <c r="A1656" s="17">
        <v>1790345776816</v>
      </c>
      <c r="B1656" s="18">
        <v>40.313000000000002</v>
      </c>
      <c r="C1656" s="12">
        <v>8.4180135726928711</v>
      </c>
      <c r="D1656" s="12">
        <v>2.2385785579681401</v>
      </c>
      <c r="E1656" s="12">
        <v>0.40701428055763239</v>
      </c>
      <c r="F1656" s="12">
        <f t="shared" si="25"/>
        <v>8.7200829752252904</v>
      </c>
    </row>
    <row r="1657" spans="1:6" x14ac:dyDescent="0.25">
      <c r="A1657" s="19">
        <v>1790345776817</v>
      </c>
      <c r="B1657" s="20">
        <v>40.314</v>
      </c>
      <c r="C1657" s="16">
        <v>-4.3813891410827637</v>
      </c>
      <c r="D1657" s="16">
        <v>9.9072065353393555</v>
      </c>
      <c r="E1657" s="16">
        <v>0.40701428055763239</v>
      </c>
      <c r="F1657" s="16">
        <f t="shared" si="25"/>
        <v>10.840432314444229</v>
      </c>
    </row>
    <row r="1658" spans="1:6" x14ac:dyDescent="0.25">
      <c r="A1658" s="17">
        <v>1790345776876</v>
      </c>
      <c r="B1658" s="18">
        <v>40.372999999999998</v>
      </c>
      <c r="C1658" s="12">
        <v>-4.3813891410827637</v>
      </c>
      <c r="D1658" s="12">
        <v>9.9072065353393555</v>
      </c>
      <c r="E1658" s="12">
        <v>6.3015389442443848</v>
      </c>
      <c r="F1658" s="12">
        <f t="shared" si="25"/>
        <v>12.5323064599178</v>
      </c>
    </row>
    <row r="1659" spans="1:6" x14ac:dyDescent="0.25">
      <c r="A1659" s="19">
        <v>1790345776877</v>
      </c>
      <c r="B1659" s="20">
        <v>40.374000000000002</v>
      </c>
      <c r="C1659" s="16">
        <v>3.9695863723754878</v>
      </c>
      <c r="D1659" s="16">
        <v>30.245950698852539</v>
      </c>
      <c r="E1659" s="16">
        <v>6.3015389442443848</v>
      </c>
      <c r="F1659" s="16">
        <f t="shared" si="25"/>
        <v>31.149390727765386</v>
      </c>
    </row>
    <row r="1660" spans="1:6" x14ac:dyDescent="0.25">
      <c r="A1660" s="17">
        <v>1790345776937</v>
      </c>
      <c r="B1660" s="18">
        <v>40.433999999999997</v>
      </c>
      <c r="C1660" s="12">
        <v>10.687716484069821</v>
      </c>
      <c r="D1660" s="12">
        <v>34.680011749267578</v>
      </c>
      <c r="E1660" s="12">
        <v>5.7772088050842294</v>
      </c>
      <c r="F1660" s="12">
        <f t="shared" si="25"/>
        <v>36.746518748729628</v>
      </c>
    </row>
    <row r="1661" spans="1:6" x14ac:dyDescent="0.25">
      <c r="A1661" s="19">
        <v>1790345776998</v>
      </c>
      <c r="B1661" s="20">
        <v>40.494999999999997</v>
      </c>
      <c r="C1661" s="16">
        <v>1.7477672100067141</v>
      </c>
      <c r="D1661" s="16">
        <v>5.8442463874816886</v>
      </c>
      <c r="E1661" s="16">
        <v>4.8506526947021484</v>
      </c>
      <c r="F1661" s="16">
        <f t="shared" si="25"/>
        <v>7.7935061187240136</v>
      </c>
    </row>
    <row r="1662" spans="1:6" x14ac:dyDescent="0.25">
      <c r="A1662" s="17">
        <v>1790345777059</v>
      </c>
      <c r="B1662" s="18">
        <v>40.555999999999997</v>
      </c>
      <c r="C1662" s="12">
        <v>-2.5354595184326172</v>
      </c>
      <c r="D1662" s="12">
        <v>0.60333883762359619</v>
      </c>
      <c r="E1662" s="12">
        <v>1.0295066833496089</v>
      </c>
      <c r="F1662" s="12">
        <f t="shared" si="25"/>
        <v>2.8022235338489794</v>
      </c>
    </row>
    <row r="1663" spans="1:6" x14ac:dyDescent="0.25">
      <c r="A1663" s="19">
        <v>1790345777118</v>
      </c>
      <c r="B1663" s="20">
        <v>40.615000000000002</v>
      </c>
      <c r="C1663" s="16">
        <v>-2.5354595184326172</v>
      </c>
      <c r="D1663" s="16">
        <v>0.60333883762359619</v>
      </c>
      <c r="E1663" s="16">
        <v>-2.5115175247192378</v>
      </c>
      <c r="F1663" s="16">
        <f t="shared" si="25"/>
        <v>3.6194326902937974</v>
      </c>
    </row>
    <row r="1664" spans="1:6" x14ac:dyDescent="0.25">
      <c r="A1664" s="17">
        <v>1790345777119</v>
      </c>
      <c r="B1664" s="18">
        <v>40.616</v>
      </c>
      <c r="C1664" s="12">
        <v>-8.8585466146469116E-2</v>
      </c>
      <c r="D1664" s="12">
        <v>7.7572135925292969</v>
      </c>
      <c r="E1664" s="12">
        <v>-2.5115175247192378</v>
      </c>
      <c r="F1664" s="12">
        <f t="shared" si="25"/>
        <v>8.1541357838771305</v>
      </c>
    </row>
    <row r="1665" spans="1:6" x14ac:dyDescent="0.25">
      <c r="A1665" s="19">
        <v>1790345777178</v>
      </c>
      <c r="B1665" s="20">
        <v>40.674999999999997</v>
      </c>
      <c r="C1665" s="16">
        <v>1.7932571172714229</v>
      </c>
      <c r="D1665" s="16">
        <v>5.0278234481811523</v>
      </c>
      <c r="E1665" s="16">
        <v>-2.7557260990142818</v>
      </c>
      <c r="F1665" s="16">
        <f t="shared" si="25"/>
        <v>6.0073959456251345</v>
      </c>
    </row>
    <row r="1666" spans="1:6" x14ac:dyDescent="0.25">
      <c r="A1666" s="17">
        <v>1790345777237</v>
      </c>
      <c r="B1666" s="18">
        <v>40.734000000000002</v>
      </c>
      <c r="C1666" s="12">
        <v>1.7932571172714229</v>
      </c>
      <c r="D1666" s="12">
        <v>5.0278234481811523</v>
      </c>
      <c r="E1666" s="12">
        <v>10.71884059906006</v>
      </c>
      <c r="F1666" s="12">
        <f t="shared" ref="F1666:F1729" si="26">SQRT(C1666^2 + D1666^2 + E1666^2)</f>
        <v>11.974486356532504</v>
      </c>
    </row>
    <row r="1667" spans="1:6" x14ac:dyDescent="0.25">
      <c r="A1667" s="19">
        <v>1790345777238</v>
      </c>
      <c r="B1667" s="20">
        <v>40.734999999999999</v>
      </c>
      <c r="C1667" s="16">
        <v>-9.5217399597167969</v>
      </c>
      <c r="D1667" s="16">
        <v>-6.7301011085510254</v>
      </c>
      <c r="E1667" s="16">
        <v>10.71884059906006</v>
      </c>
      <c r="F1667" s="16">
        <f t="shared" si="26"/>
        <v>15.838287046895116</v>
      </c>
    </row>
    <row r="1668" spans="1:6" x14ac:dyDescent="0.25">
      <c r="A1668" s="17">
        <v>1790345777297</v>
      </c>
      <c r="B1668" s="18">
        <v>40.793999999999997</v>
      </c>
      <c r="C1668" s="12">
        <v>-9.6151142120361328</v>
      </c>
      <c r="D1668" s="12">
        <v>-22.855049133300781</v>
      </c>
      <c r="E1668" s="12">
        <v>18.887857437133789</v>
      </c>
      <c r="F1668" s="12">
        <f t="shared" si="26"/>
        <v>31.169774634436838</v>
      </c>
    </row>
    <row r="1669" spans="1:6" x14ac:dyDescent="0.25">
      <c r="A1669" s="19">
        <v>1790345777359</v>
      </c>
      <c r="B1669" s="20">
        <v>40.856000000000002</v>
      </c>
      <c r="C1669" s="16">
        <v>-2.5641899108886719</v>
      </c>
      <c r="D1669" s="16">
        <v>-7.1730284690856934</v>
      </c>
      <c r="E1669" s="16">
        <v>7.0174050331115723</v>
      </c>
      <c r="F1669" s="16">
        <f t="shared" si="26"/>
        <v>10.35718980786568</v>
      </c>
    </row>
    <row r="1670" spans="1:6" x14ac:dyDescent="0.25">
      <c r="A1670" s="17">
        <v>1790345777418</v>
      </c>
      <c r="B1670" s="18">
        <v>40.914999999999999</v>
      </c>
      <c r="C1670" s="12">
        <v>-5.8993129730224609</v>
      </c>
      <c r="D1670" s="12">
        <v>2.2912509441375728</v>
      </c>
      <c r="E1670" s="12">
        <v>-0.79248076677322388</v>
      </c>
      <c r="F1670" s="12">
        <f t="shared" si="26"/>
        <v>6.3780679055955414</v>
      </c>
    </row>
    <row r="1671" spans="1:6" x14ac:dyDescent="0.25">
      <c r="A1671" s="19">
        <v>1790345777478</v>
      </c>
      <c r="B1671" s="20">
        <v>40.975000000000001</v>
      </c>
      <c r="C1671" s="16">
        <v>-5.8993129730224609</v>
      </c>
      <c r="D1671" s="16">
        <v>2.2912509441375728</v>
      </c>
      <c r="E1671" s="16">
        <v>-1.2832920551300051</v>
      </c>
      <c r="F1671" s="16">
        <f t="shared" si="26"/>
        <v>6.4574424458482182</v>
      </c>
    </row>
    <row r="1672" spans="1:6" x14ac:dyDescent="0.25">
      <c r="A1672" s="17">
        <v>1790345777479</v>
      </c>
      <c r="B1672" s="18">
        <v>40.975999999999999</v>
      </c>
      <c r="C1672" s="12">
        <v>4.8889598846435547</v>
      </c>
      <c r="D1672" s="12">
        <v>4.6447510719299316</v>
      </c>
      <c r="E1672" s="12">
        <v>-1.2832920551300051</v>
      </c>
      <c r="F1672" s="12">
        <f t="shared" si="26"/>
        <v>6.8645815438821876</v>
      </c>
    </row>
    <row r="1673" spans="1:6" x14ac:dyDescent="0.25">
      <c r="A1673" s="19">
        <v>1790345777538</v>
      </c>
      <c r="B1673" s="20">
        <v>41.034999999999997</v>
      </c>
      <c r="C1673" s="16">
        <v>4.8889598846435547</v>
      </c>
      <c r="D1673" s="16">
        <v>4.6447510719299316</v>
      </c>
      <c r="E1673" s="16">
        <v>-3.9240965843200679</v>
      </c>
      <c r="F1673" s="16">
        <f t="shared" si="26"/>
        <v>7.802190415320597</v>
      </c>
    </row>
    <row r="1674" spans="1:6" x14ac:dyDescent="0.25">
      <c r="A1674" s="17">
        <v>1790345777539</v>
      </c>
      <c r="B1674" s="18">
        <v>41.036000000000001</v>
      </c>
      <c r="C1674" s="12">
        <v>6.603208065032959</v>
      </c>
      <c r="D1674" s="12">
        <v>4.2928037643432617</v>
      </c>
      <c r="E1674" s="12">
        <v>-3.9240965843200679</v>
      </c>
      <c r="F1674" s="12">
        <f t="shared" si="26"/>
        <v>8.7993780980446807</v>
      </c>
    </row>
    <row r="1675" spans="1:6" x14ac:dyDescent="0.25">
      <c r="A1675" s="19">
        <v>1790345777598</v>
      </c>
      <c r="B1675" s="20">
        <v>41.094999999999999</v>
      </c>
      <c r="C1675" s="16">
        <v>-0.53630119562149048</v>
      </c>
      <c r="D1675" s="16">
        <v>11.70285797119141</v>
      </c>
      <c r="E1675" s="16">
        <v>8.7196826934814453</v>
      </c>
      <c r="F1675" s="16">
        <f t="shared" si="26"/>
        <v>14.604018965384261</v>
      </c>
    </row>
    <row r="1676" spans="1:6" x14ac:dyDescent="0.25">
      <c r="A1676" s="17">
        <v>1790345777657</v>
      </c>
      <c r="B1676" s="18">
        <v>41.154000000000003</v>
      </c>
      <c r="C1676" s="12">
        <v>4.9631800651550293</v>
      </c>
      <c r="D1676" s="12">
        <v>32.580295562744141</v>
      </c>
      <c r="E1676" s="12">
        <v>8.066065788269043</v>
      </c>
      <c r="F1676" s="12">
        <f t="shared" si="26"/>
        <v>33.92889966703315</v>
      </c>
    </row>
    <row r="1677" spans="1:6" x14ac:dyDescent="0.25">
      <c r="A1677" s="19">
        <v>1790345777718</v>
      </c>
      <c r="B1677" s="20">
        <v>41.215000000000003</v>
      </c>
      <c r="C1677" s="16">
        <v>6.165069580078125</v>
      </c>
      <c r="D1677" s="16">
        <v>18.99080848693848</v>
      </c>
      <c r="E1677" s="16">
        <v>6.2775969505310059</v>
      </c>
      <c r="F1677" s="16">
        <f t="shared" si="26"/>
        <v>20.930052875903002</v>
      </c>
    </row>
    <row r="1678" spans="1:6" x14ac:dyDescent="0.25">
      <c r="A1678" s="17">
        <v>1790345777746</v>
      </c>
      <c r="B1678" s="18">
        <v>41.243000000000002</v>
      </c>
      <c r="C1678" s="12">
        <v>3.7684733867645259</v>
      </c>
      <c r="D1678" s="12">
        <v>9.5456819534301758</v>
      </c>
      <c r="E1678" s="12">
        <v>3.8163576126098628</v>
      </c>
      <c r="F1678" s="12">
        <f t="shared" si="26"/>
        <v>10.949247510679458</v>
      </c>
    </row>
    <row r="1679" spans="1:6" x14ac:dyDescent="0.25">
      <c r="A1679" s="19">
        <v>1790345777759</v>
      </c>
      <c r="B1679" s="20">
        <v>41.256</v>
      </c>
      <c r="C1679" s="16">
        <v>-0.36631286144256592</v>
      </c>
      <c r="D1679" s="16">
        <v>2.813186883926392</v>
      </c>
      <c r="E1679" s="16">
        <v>2.695871114730835</v>
      </c>
      <c r="F1679" s="16">
        <f t="shared" si="26"/>
        <v>3.9135567740348165</v>
      </c>
    </row>
    <row r="1680" spans="1:6" x14ac:dyDescent="0.25">
      <c r="A1680" s="17">
        <v>1790345777777</v>
      </c>
      <c r="B1680" s="18">
        <v>41.274000000000001</v>
      </c>
      <c r="C1680" s="12">
        <v>-0.36631286144256592</v>
      </c>
      <c r="D1680" s="12">
        <v>2.813186883926392</v>
      </c>
      <c r="E1680" s="12">
        <v>1.939303398132324</v>
      </c>
      <c r="F1680" s="12">
        <f t="shared" si="26"/>
        <v>3.4364375778357017</v>
      </c>
    </row>
    <row r="1681" spans="1:6" x14ac:dyDescent="0.25">
      <c r="A1681" s="19">
        <v>1790345777778</v>
      </c>
      <c r="B1681" s="20">
        <v>41.274999999999999</v>
      </c>
      <c r="C1681" s="16">
        <v>-2.461239337921143</v>
      </c>
      <c r="D1681" s="16">
        <v>0.89543145895004272</v>
      </c>
      <c r="E1681" s="16">
        <v>1.939303398132324</v>
      </c>
      <c r="F1681" s="16">
        <f t="shared" si="26"/>
        <v>3.25889463564189</v>
      </c>
    </row>
    <row r="1682" spans="1:6" x14ac:dyDescent="0.25">
      <c r="A1682" s="17">
        <v>1790345777838</v>
      </c>
      <c r="B1682" s="18">
        <v>41.335000000000001</v>
      </c>
      <c r="C1682" s="12">
        <v>-2.461239337921143</v>
      </c>
      <c r="D1682" s="12">
        <v>0.89543145895004272</v>
      </c>
      <c r="E1682" s="12">
        <v>-2.633621916174889E-2</v>
      </c>
      <c r="F1682" s="12">
        <f t="shared" si="26"/>
        <v>2.6191964746172909</v>
      </c>
    </row>
    <row r="1683" spans="1:6" x14ac:dyDescent="0.25">
      <c r="A1683" s="19">
        <v>1790345777839</v>
      </c>
      <c r="B1683" s="20">
        <v>41.335999999999999</v>
      </c>
      <c r="C1683" s="16">
        <v>-1.1683704853057859</v>
      </c>
      <c r="D1683" s="16">
        <v>2.659958124160767</v>
      </c>
      <c r="E1683" s="16">
        <v>-2.633621916174889E-2</v>
      </c>
      <c r="F1683" s="16">
        <f t="shared" si="26"/>
        <v>2.9053675171417264</v>
      </c>
    </row>
    <row r="1684" spans="1:6" x14ac:dyDescent="0.25">
      <c r="A1684" s="17">
        <v>1790345777899</v>
      </c>
      <c r="B1684" s="18">
        <v>41.396000000000001</v>
      </c>
      <c r="C1684" s="12">
        <v>1.7094600200653081</v>
      </c>
      <c r="D1684" s="12">
        <v>6.4619503021240234</v>
      </c>
      <c r="E1684" s="12">
        <v>-1.7046716213226321</v>
      </c>
      <c r="F1684" s="12">
        <f t="shared" si="26"/>
        <v>6.8981853123749275</v>
      </c>
    </row>
    <row r="1685" spans="1:6" x14ac:dyDescent="0.25">
      <c r="A1685" s="19">
        <v>1790345777958</v>
      </c>
      <c r="B1685" s="20">
        <v>41.454999999999998</v>
      </c>
      <c r="C1685" s="16">
        <v>1.7094600200653081</v>
      </c>
      <c r="D1685" s="16">
        <v>6.4619503021240234</v>
      </c>
      <c r="E1685" s="16">
        <v>-4.2257661819458008</v>
      </c>
      <c r="F1685" s="16">
        <f t="shared" si="26"/>
        <v>7.9079804686025392</v>
      </c>
    </row>
    <row r="1686" spans="1:6" x14ac:dyDescent="0.25">
      <c r="A1686" s="17">
        <v>1790345777959</v>
      </c>
      <c r="B1686" s="18">
        <v>41.456000000000003</v>
      </c>
      <c r="C1686" s="12">
        <v>-0.7661445140838623</v>
      </c>
      <c r="D1686" s="12">
        <v>4.3789949417114258</v>
      </c>
      <c r="E1686" s="12">
        <v>-4.2257661819458008</v>
      </c>
      <c r="F1686" s="12">
        <f t="shared" si="26"/>
        <v>6.1334879098659547</v>
      </c>
    </row>
    <row r="1687" spans="1:6" x14ac:dyDescent="0.25">
      <c r="A1687" s="19">
        <v>1790345778018</v>
      </c>
      <c r="B1687" s="20">
        <v>41.515000000000001</v>
      </c>
      <c r="C1687" s="16">
        <v>-8.6694040298461914</v>
      </c>
      <c r="D1687" s="16">
        <v>-17.257406234741211</v>
      </c>
      <c r="E1687" s="16">
        <v>5.4970870018005371</v>
      </c>
      <c r="F1687" s="16">
        <f t="shared" si="26"/>
        <v>20.079706215205505</v>
      </c>
    </row>
    <row r="1688" spans="1:6" x14ac:dyDescent="0.25">
      <c r="A1688" s="17">
        <v>1790345778078</v>
      </c>
      <c r="B1688" s="18">
        <v>41.575000000000003</v>
      </c>
      <c r="C1688" s="12">
        <v>-6.9407906532287598</v>
      </c>
      <c r="D1688" s="12">
        <v>-12.97896766662598</v>
      </c>
      <c r="E1688" s="12">
        <v>11.55681133270264</v>
      </c>
      <c r="F1688" s="12">
        <f t="shared" si="26"/>
        <v>18.713312501076729</v>
      </c>
    </row>
    <row r="1689" spans="1:6" x14ac:dyDescent="0.25">
      <c r="A1689" s="19">
        <v>1790345778138</v>
      </c>
      <c r="B1689" s="20">
        <v>41.634999999999998</v>
      </c>
      <c r="C1689" s="16">
        <v>0.35673606395721441</v>
      </c>
      <c r="D1689" s="16">
        <v>2.4899697303771968</v>
      </c>
      <c r="E1689" s="16">
        <v>0.5817909836769104</v>
      </c>
      <c r="F1689" s="16">
        <f t="shared" si="26"/>
        <v>2.5817998811314022</v>
      </c>
    </row>
    <row r="1690" spans="1:6" x14ac:dyDescent="0.25">
      <c r="A1690" s="17">
        <v>1790345778198</v>
      </c>
      <c r="B1690" s="18">
        <v>41.695</v>
      </c>
      <c r="C1690" s="12">
        <v>-5.2265424728393546</v>
      </c>
      <c r="D1690" s="12">
        <v>2.5929205417633061</v>
      </c>
      <c r="E1690" s="12">
        <v>-5.3606176376342773</v>
      </c>
      <c r="F1690" s="12">
        <f t="shared" si="26"/>
        <v>7.9231436067515233</v>
      </c>
    </row>
    <row r="1691" spans="1:6" x14ac:dyDescent="0.25">
      <c r="A1691" s="19">
        <v>1790345778264</v>
      </c>
      <c r="B1691" s="20">
        <v>41.761000000000003</v>
      </c>
      <c r="C1691" s="16">
        <v>6.1483101844787598</v>
      </c>
      <c r="D1691" s="16">
        <v>0.38786068558692932</v>
      </c>
      <c r="E1691" s="16">
        <v>-2.7341783046722412</v>
      </c>
      <c r="F1691" s="16">
        <f t="shared" si="26"/>
        <v>6.7400211451989955</v>
      </c>
    </row>
    <row r="1692" spans="1:6" x14ac:dyDescent="0.25">
      <c r="A1692" s="17">
        <v>1790345778319</v>
      </c>
      <c r="B1692" s="18">
        <v>41.816000000000003</v>
      </c>
      <c r="C1692" s="12">
        <v>3.7086184024810791</v>
      </c>
      <c r="D1692" s="12">
        <v>3.8642416000366211</v>
      </c>
      <c r="E1692" s="12">
        <v>-2.4540567398071289</v>
      </c>
      <c r="F1692" s="12">
        <f t="shared" si="26"/>
        <v>5.8914011984304455</v>
      </c>
    </row>
    <row r="1693" spans="1:6" x14ac:dyDescent="0.25">
      <c r="A1693" s="19">
        <v>1790345778378</v>
      </c>
      <c r="B1693" s="20">
        <v>41.875</v>
      </c>
      <c r="C1693" s="16">
        <v>3.7086184024810791</v>
      </c>
      <c r="D1693" s="16">
        <v>3.8642416000366211</v>
      </c>
      <c r="E1693" s="16">
        <v>9.1626100540161133</v>
      </c>
      <c r="F1693" s="16">
        <f t="shared" si="26"/>
        <v>10.613182208962215</v>
      </c>
    </row>
    <row r="1694" spans="1:6" x14ac:dyDescent="0.25">
      <c r="A1694" s="17">
        <v>1790345778380</v>
      </c>
      <c r="B1694" s="18">
        <v>41.877000000000002</v>
      </c>
      <c r="C1694" s="12">
        <v>7.2304892539978027</v>
      </c>
      <c r="D1694" s="12">
        <v>23.920469284057621</v>
      </c>
      <c r="E1694" s="12">
        <v>9.1626100540161133</v>
      </c>
      <c r="F1694" s="12">
        <f t="shared" si="26"/>
        <v>26.61620274614091</v>
      </c>
    </row>
    <row r="1695" spans="1:6" x14ac:dyDescent="0.25">
      <c r="A1695" s="19">
        <v>1790345778439</v>
      </c>
      <c r="B1695" s="20">
        <v>41.936</v>
      </c>
      <c r="C1695" s="16">
        <v>2.1595699787139888</v>
      </c>
      <c r="D1695" s="16">
        <v>40.311172485351563</v>
      </c>
      <c r="E1695" s="16">
        <v>6.4858922958374023</v>
      </c>
      <c r="F1695" s="16">
        <f t="shared" si="26"/>
        <v>40.886686934868308</v>
      </c>
    </row>
    <row r="1696" spans="1:6" x14ac:dyDescent="0.25">
      <c r="A1696" s="17">
        <v>1790345778500</v>
      </c>
      <c r="B1696" s="18">
        <v>41.997</v>
      </c>
      <c r="C1696" s="12">
        <v>6.7803792953491211</v>
      </c>
      <c r="D1696" s="12">
        <v>40.311172485351563</v>
      </c>
      <c r="E1696" s="12">
        <v>0.76135611534118652</v>
      </c>
      <c r="F1696" s="12">
        <f t="shared" si="26"/>
        <v>40.884518263848129</v>
      </c>
    </row>
    <row r="1697" spans="1:6" x14ac:dyDescent="0.25">
      <c r="A1697" s="19">
        <v>1790345778501</v>
      </c>
      <c r="B1697" s="20">
        <v>41.997999999999998</v>
      </c>
      <c r="C1697" s="16">
        <v>6.7803792953491211</v>
      </c>
      <c r="D1697" s="16">
        <v>10.400412559509279</v>
      </c>
      <c r="E1697" s="16">
        <v>0.76135611534118652</v>
      </c>
      <c r="F1697" s="16">
        <f t="shared" si="26"/>
        <v>12.438721314153028</v>
      </c>
    </row>
    <row r="1698" spans="1:6" x14ac:dyDescent="0.25">
      <c r="A1698" s="17">
        <v>1790345778559</v>
      </c>
      <c r="B1698" s="18">
        <v>42.055999999999997</v>
      </c>
      <c r="C1698" s="12">
        <v>1.666364431381226</v>
      </c>
      <c r="D1698" s="12">
        <v>-4.4244847297668457</v>
      </c>
      <c r="E1698" s="12">
        <v>0.57221418619155884</v>
      </c>
      <c r="F1698" s="12">
        <f t="shared" si="26"/>
        <v>4.7623801420079159</v>
      </c>
    </row>
    <row r="1699" spans="1:6" x14ac:dyDescent="0.25">
      <c r="A1699" s="19">
        <v>1790345778618</v>
      </c>
      <c r="B1699" s="20">
        <v>42.115000000000002</v>
      </c>
      <c r="C1699" s="16">
        <v>1.666364431381226</v>
      </c>
      <c r="D1699" s="16">
        <v>-4.4244847297668457</v>
      </c>
      <c r="E1699" s="16">
        <v>1.1683704853057859</v>
      </c>
      <c r="F1699" s="16">
        <f t="shared" si="26"/>
        <v>4.8701052486621013</v>
      </c>
    </row>
    <row r="1700" spans="1:6" x14ac:dyDescent="0.25">
      <c r="A1700" s="17">
        <v>1790345778619</v>
      </c>
      <c r="B1700" s="18">
        <v>42.116</v>
      </c>
      <c r="C1700" s="12">
        <v>-3.7900211811065669</v>
      </c>
      <c r="D1700" s="12">
        <v>1.8076223134994509</v>
      </c>
      <c r="E1700" s="12">
        <v>1.1683704853057859</v>
      </c>
      <c r="F1700" s="12">
        <f t="shared" si="26"/>
        <v>4.3585374350154664</v>
      </c>
    </row>
    <row r="1701" spans="1:6" x14ac:dyDescent="0.25">
      <c r="A1701" s="19">
        <v>1790345778679</v>
      </c>
      <c r="B1701" s="20">
        <v>42.176000000000002</v>
      </c>
      <c r="C1701" s="16">
        <v>-3.7900211811065669</v>
      </c>
      <c r="D1701" s="16">
        <v>1.8076223134994509</v>
      </c>
      <c r="E1701" s="16">
        <v>-1.106121182441711</v>
      </c>
      <c r="F1701" s="16">
        <f t="shared" si="26"/>
        <v>4.3422647376390779</v>
      </c>
    </row>
    <row r="1702" spans="1:6" x14ac:dyDescent="0.25">
      <c r="A1702" s="17">
        <v>1790345778680</v>
      </c>
      <c r="B1702" s="18">
        <v>42.177</v>
      </c>
      <c r="C1702" s="12">
        <v>-1.723825216293335</v>
      </c>
      <c r="D1702" s="12">
        <v>4.4125137329101563</v>
      </c>
      <c r="E1702" s="12">
        <v>-1.106121182441711</v>
      </c>
      <c r="F1702" s="12">
        <f t="shared" si="26"/>
        <v>4.8647050156916745</v>
      </c>
    </row>
    <row r="1703" spans="1:6" x14ac:dyDescent="0.25">
      <c r="A1703" s="19">
        <v>1790345778739</v>
      </c>
      <c r="B1703" s="20">
        <v>42.235999999999997</v>
      </c>
      <c r="C1703" s="16">
        <v>-6.2943563461303711</v>
      </c>
      <c r="D1703" s="16">
        <v>3.081337690353394</v>
      </c>
      <c r="E1703" s="16">
        <v>6.6893997192382813</v>
      </c>
      <c r="F1703" s="16">
        <f t="shared" si="26"/>
        <v>9.6882213216776414</v>
      </c>
    </row>
    <row r="1704" spans="1:6" x14ac:dyDescent="0.25">
      <c r="A1704" s="17">
        <v>1790345778799</v>
      </c>
      <c r="B1704" s="18">
        <v>42.295999999999999</v>
      </c>
      <c r="C1704" s="12">
        <v>-12.38520526885986</v>
      </c>
      <c r="D1704" s="12">
        <v>3.081337690353394</v>
      </c>
      <c r="E1704" s="12">
        <v>11.829751014709471</v>
      </c>
      <c r="F1704" s="12">
        <f t="shared" si="26"/>
        <v>17.402038977769422</v>
      </c>
    </row>
    <row r="1705" spans="1:6" x14ac:dyDescent="0.25">
      <c r="A1705" s="19">
        <v>1790345778800</v>
      </c>
      <c r="B1705" s="20">
        <v>42.296999999999997</v>
      </c>
      <c r="C1705" s="16">
        <v>-12.38520526885986</v>
      </c>
      <c r="D1705" s="16">
        <v>-21.5837287902832</v>
      </c>
      <c r="E1705" s="16">
        <v>11.829751014709471</v>
      </c>
      <c r="F1705" s="16">
        <f t="shared" si="26"/>
        <v>27.553469239177737</v>
      </c>
    </row>
    <row r="1706" spans="1:6" x14ac:dyDescent="0.25">
      <c r="A1706" s="17">
        <v>1790345778859</v>
      </c>
      <c r="B1706" s="18">
        <v>42.356000000000002</v>
      </c>
      <c r="C1706" s="12">
        <v>-1.314416766166687</v>
      </c>
      <c r="D1706" s="12">
        <v>-1.9943699836730959</v>
      </c>
      <c r="E1706" s="12">
        <v>2.473210334777832</v>
      </c>
      <c r="F1706" s="12">
        <f t="shared" si="26"/>
        <v>3.4383095304245357</v>
      </c>
    </row>
    <row r="1707" spans="1:6" x14ac:dyDescent="0.25">
      <c r="A1707" s="19">
        <v>1790345778919</v>
      </c>
      <c r="B1707" s="20">
        <v>42.415999999999997</v>
      </c>
      <c r="C1707" s="16">
        <v>-10.07240676879883</v>
      </c>
      <c r="D1707" s="16">
        <v>-4.3215341567993164</v>
      </c>
      <c r="E1707" s="16">
        <v>-4.0940847396850586</v>
      </c>
      <c r="F1707" s="16">
        <f t="shared" si="26"/>
        <v>11.700024164088285</v>
      </c>
    </row>
    <row r="1708" spans="1:6" x14ac:dyDescent="0.25">
      <c r="A1708" s="17">
        <v>1790345778979</v>
      </c>
      <c r="B1708" s="18">
        <v>42.475999999999999</v>
      </c>
      <c r="C1708" s="12">
        <v>-10.07240676879883</v>
      </c>
      <c r="D1708" s="12">
        <v>-4.3215341567993164</v>
      </c>
      <c r="E1708" s="12">
        <v>-7.6303210258483887</v>
      </c>
      <c r="F1708" s="12">
        <f t="shared" si="26"/>
        <v>13.354805672192752</v>
      </c>
    </row>
    <row r="1709" spans="1:6" x14ac:dyDescent="0.25">
      <c r="A1709" s="19">
        <v>1790345778980</v>
      </c>
      <c r="B1709" s="20">
        <v>42.476999999999997</v>
      </c>
      <c r="C1709" s="16">
        <v>7.5632829666137704</v>
      </c>
      <c r="D1709" s="16">
        <v>-2.2122423648834229</v>
      </c>
      <c r="E1709" s="16">
        <v>-7.6303210258483887</v>
      </c>
      <c r="F1709" s="16">
        <f t="shared" si="26"/>
        <v>10.969004716543749</v>
      </c>
    </row>
    <row r="1710" spans="1:6" x14ac:dyDescent="0.25">
      <c r="A1710" s="17">
        <v>1790345779039</v>
      </c>
      <c r="B1710" s="18">
        <v>42.536000000000001</v>
      </c>
      <c r="C1710" s="12">
        <v>10.11789608001709</v>
      </c>
      <c r="D1710" s="12">
        <v>2.738966703414917</v>
      </c>
      <c r="E1710" s="12">
        <v>-3.4500446319580078</v>
      </c>
      <c r="F1710" s="12">
        <f t="shared" si="26"/>
        <v>11.035242074868274</v>
      </c>
    </row>
    <row r="1711" spans="1:6" x14ac:dyDescent="0.25">
      <c r="A1711" s="19">
        <v>1790345779099</v>
      </c>
      <c r="B1711" s="20">
        <v>42.595999999999997</v>
      </c>
      <c r="C1711" s="16">
        <v>0.80205756425857544</v>
      </c>
      <c r="D1711" s="16">
        <v>6.2991447448730469</v>
      </c>
      <c r="E1711" s="16">
        <v>3.9025487899780269</v>
      </c>
      <c r="F1711" s="16">
        <f t="shared" si="26"/>
        <v>7.4533487716197131</v>
      </c>
    </row>
    <row r="1712" spans="1:6" x14ac:dyDescent="0.25">
      <c r="A1712" s="17">
        <v>1790345779161</v>
      </c>
      <c r="B1712" s="18">
        <v>42.658000000000001</v>
      </c>
      <c r="C1712" s="12">
        <v>3.6535518169403081</v>
      </c>
      <c r="D1712" s="12">
        <v>36.791698455810547</v>
      </c>
      <c r="E1712" s="12">
        <v>8.7962970733642578</v>
      </c>
      <c r="F1712" s="12">
        <f t="shared" si="26"/>
        <v>38.004636011218899</v>
      </c>
    </row>
    <row r="1713" spans="1:6" x14ac:dyDescent="0.25">
      <c r="A1713" s="19">
        <v>1790345779219</v>
      </c>
      <c r="B1713" s="20">
        <v>42.716000000000001</v>
      </c>
      <c r="C1713" s="16">
        <v>8.9495258331298828</v>
      </c>
      <c r="D1713" s="16">
        <v>21.013908386230469</v>
      </c>
      <c r="E1713" s="16">
        <v>2.8251581192016602</v>
      </c>
      <c r="F1713" s="16">
        <f t="shared" si="26"/>
        <v>23.014340674919136</v>
      </c>
    </row>
    <row r="1714" spans="1:6" x14ac:dyDescent="0.25">
      <c r="A1714" s="17">
        <v>1790345779280</v>
      </c>
      <c r="B1714" s="18">
        <v>42.777000000000001</v>
      </c>
      <c r="C1714" s="12">
        <v>8.9495258331298828</v>
      </c>
      <c r="D1714" s="12">
        <v>21.013908386230469</v>
      </c>
      <c r="E1714" s="12">
        <v>3.5913024097681052E-2</v>
      </c>
      <c r="F1714" s="12">
        <f t="shared" si="26"/>
        <v>22.840307529629413</v>
      </c>
    </row>
    <row r="1715" spans="1:6" x14ac:dyDescent="0.25">
      <c r="A1715" s="19">
        <v>1790345779281</v>
      </c>
      <c r="B1715" s="20">
        <v>42.777999999999999</v>
      </c>
      <c r="C1715" s="16">
        <v>0.79487496614456177</v>
      </c>
      <c r="D1715" s="16">
        <v>2.6815059185028081</v>
      </c>
      <c r="E1715" s="16">
        <v>3.5913024097681052E-2</v>
      </c>
      <c r="F1715" s="16">
        <f t="shared" si="26"/>
        <v>2.797068098575497</v>
      </c>
    </row>
    <row r="1716" spans="1:6" x14ac:dyDescent="0.25">
      <c r="A1716" s="17">
        <v>1790345779340</v>
      </c>
      <c r="B1716" s="18">
        <v>42.837000000000003</v>
      </c>
      <c r="C1716" s="12">
        <v>2.1787235736846919</v>
      </c>
      <c r="D1716" s="12">
        <v>-1.927332401275635</v>
      </c>
      <c r="E1716" s="12">
        <v>-0.26815059781074518</v>
      </c>
      <c r="F1716" s="12">
        <f t="shared" si="26"/>
        <v>2.9211900552073913</v>
      </c>
    </row>
    <row r="1717" spans="1:6" x14ac:dyDescent="0.25">
      <c r="A1717" s="19">
        <v>1790345779399</v>
      </c>
      <c r="B1717" s="20">
        <v>42.896000000000001</v>
      </c>
      <c r="C1717" s="16">
        <v>-0.65122288465499878</v>
      </c>
      <c r="D1717" s="16">
        <v>1.0749965906143191</v>
      </c>
      <c r="E1717" s="16">
        <v>-1.8746598958969121</v>
      </c>
      <c r="F1717" s="16">
        <f t="shared" si="26"/>
        <v>2.2570021357134356</v>
      </c>
    </row>
    <row r="1718" spans="1:6" x14ac:dyDescent="0.25">
      <c r="A1718" s="17">
        <v>1790345779459</v>
      </c>
      <c r="B1718" s="18">
        <v>42.956000000000003</v>
      </c>
      <c r="C1718" s="12">
        <v>-3.2728736400604248</v>
      </c>
      <c r="D1718" s="12">
        <v>4.331110954284668</v>
      </c>
      <c r="E1718" s="12">
        <v>-0.47884035110473627</v>
      </c>
      <c r="F1718" s="12">
        <f t="shared" si="26"/>
        <v>5.4497258686995558</v>
      </c>
    </row>
    <row r="1719" spans="1:6" x14ac:dyDescent="0.25">
      <c r="A1719" s="19">
        <v>1790345779519</v>
      </c>
      <c r="B1719" s="20">
        <v>43.015999999999998</v>
      </c>
      <c r="C1719" s="16">
        <v>-3.2728736400604248</v>
      </c>
      <c r="D1719" s="16">
        <v>4.331110954284668</v>
      </c>
      <c r="E1719" s="16">
        <v>12.18648624420166</v>
      </c>
      <c r="F1719" s="16">
        <f t="shared" si="26"/>
        <v>13.340939657394577</v>
      </c>
    </row>
    <row r="1720" spans="1:6" x14ac:dyDescent="0.25">
      <c r="A1720" s="17">
        <v>1790345779520</v>
      </c>
      <c r="B1720" s="18">
        <v>43.017000000000003</v>
      </c>
      <c r="C1720" s="12">
        <v>-16.539144515991211</v>
      </c>
      <c r="D1720" s="12">
        <v>-10.10831928253174</v>
      </c>
      <c r="E1720" s="12">
        <v>12.18648624420166</v>
      </c>
      <c r="F1720" s="12">
        <f t="shared" si="26"/>
        <v>22.896110303249358</v>
      </c>
    </row>
    <row r="1721" spans="1:6" x14ac:dyDescent="0.25">
      <c r="A1721" s="19">
        <v>1790345779579</v>
      </c>
      <c r="B1721" s="20">
        <v>43.076000000000001</v>
      </c>
      <c r="C1721" s="16">
        <v>-16.539144515991211</v>
      </c>
      <c r="D1721" s="16">
        <v>-10.10831928253174</v>
      </c>
      <c r="E1721" s="16">
        <v>12.24394702911377</v>
      </c>
      <c r="F1721" s="16">
        <f t="shared" si="26"/>
        <v>22.926745492768681</v>
      </c>
    </row>
    <row r="1722" spans="1:6" x14ac:dyDescent="0.25">
      <c r="A1722" s="17">
        <v>1790345779580</v>
      </c>
      <c r="B1722" s="18">
        <v>43.076999999999998</v>
      </c>
      <c r="C1722" s="12">
        <v>-20.436904907226559</v>
      </c>
      <c r="D1722" s="12">
        <v>-15.49048519134521</v>
      </c>
      <c r="E1722" s="12">
        <v>12.24394702911377</v>
      </c>
      <c r="F1722" s="12">
        <f t="shared" si="26"/>
        <v>28.41718586528318</v>
      </c>
    </row>
    <row r="1723" spans="1:6" x14ac:dyDescent="0.25">
      <c r="A1723" s="19">
        <v>1790345779639</v>
      </c>
      <c r="B1723" s="20">
        <v>43.136000000000003</v>
      </c>
      <c r="C1723" s="16">
        <v>-20.436904907226559</v>
      </c>
      <c r="D1723" s="16">
        <v>-15.49048519134521</v>
      </c>
      <c r="E1723" s="16">
        <v>0.70628952980041504</v>
      </c>
      <c r="F1723" s="16">
        <f t="shared" si="26"/>
        <v>25.653870245056826</v>
      </c>
    </row>
    <row r="1724" spans="1:6" x14ac:dyDescent="0.25">
      <c r="A1724" s="17">
        <v>1790345779640</v>
      </c>
      <c r="B1724" s="18">
        <v>43.137</v>
      </c>
      <c r="C1724" s="12">
        <v>-3.4524388313293461</v>
      </c>
      <c r="D1724" s="12">
        <v>5.410895824432373</v>
      </c>
      <c r="E1724" s="12">
        <v>0.70628952980041504</v>
      </c>
      <c r="F1724" s="12">
        <f t="shared" si="26"/>
        <v>6.4572418575453812</v>
      </c>
    </row>
    <row r="1725" spans="1:6" x14ac:dyDescent="0.25">
      <c r="A1725" s="19">
        <v>1790345779700</v>
      </c>
      <c r="B1725" s="20">
        <v>43.197000000000003</v>
      </c>
      <c r="C1725" s="16">
        <v>-3.4524388313293461</v>
      </c>
      <c r="D1725" s="16">
        <v>5.410895824432373</v>
      </c>
      <c r="E1725" s="16">
        <v>-0.43574470281600952</v>
      </c>
      <c r="F1725" s="16">
        <f t="shared" si="26"/>
        <v>6.4332729580643973</v>
      </c>
    </row>
    <row r="1726" spans="1:6" x14ac:dyDescent="0.25">
      <c r="A1726" s="17">
        <v>1790345779701</v>
      </c>
      <c r="B1726" s="18">
        <v>43.198</v>
      </c>
      <c r="C1726" s="12">
        <v>-5.2313308715820313</v>
      </c>
      <c r="D1726" s="12">
        <v>3.6655228137969971</v>
      </c>
      <c r="E1726" s="12">
        <v>-0.43574470281600952</v>
      </c>
      <c r="F1726" s="12">
        <f t="shared" si="26"/>
        <v>6.4025583661896963</v>
      </c>
    </row>
    <row r="1727" spans="1:6" x14ac:dyDescent="0.25">
      <c r="A1727" s="19">
        <v>1790345779760</v>
      </c>
      <c r="B1727" s="20">
        <v>43.256999999999998</v>
      </c>
      <c r="C1727" s="16">
        <v>6.6008138656616211</v>
      </c>
      <c r="D1727" s="16">
        <v>-7.6614454388618469E-2</v>
      </c>
      <c r="E1727" s="16">
        <v>-0.50038814544677734</v>
      </c>
      <c r="F1727" s="16">
        <f t="shared" si="26"/>
        <v>6.6201965046239861</v>
      </c>
    </row>
    <row r="1728" spans="1:6" x14ac:dyDescent="0.25">
      <c r="A1728" s="17">
        <v>1790345779819</v>
      </c>
      <c r="B1728" s="18">
        <v>43.316000000000003</v>
      </c>
      <c r="C1728" s="12">
        <v>6.6008138656616211</v>
      </c>
      <c r="D1728" s="12">
        <v>-7.6614454388618469E-2</v>
      </c>
      <c r="E1728" s="12">
        <v>7.1826048195362091E-2</v>
      </c>
      <c r="F1728" s="12">
        <f t="shared" si="26"/>
        <v>6.6016492215908702</v>
      </c>
    </row>
    <row r="1729" spans="1:6" x14ac:dyDescent="0.25">
      <c r="A1729" s="19">
        <v>1790345779820</v>
      </c>
      <c r="B1729" s="20">
        <v>43.317</v>
      </c>
      <c r="C1729" s="16">
        <v>-0.63925182819366455</v>
      </c>
      <c r="D1729" s="16">
        <v>3.7588965892791748</v>
      </c>
      <c r="E1729" s="16">
        <v>7.1826048195362091E-2</v>
      </c>
      <c r="F1729" s="16">
        <f t="shared" si="26"/>
        <v>3.8135423755273679</v>
      </c>
    </row>
    <row r="1730" spans="1:6" x14ac:dyDescent="0.25">
      <c r="A1730" s="17">
        <v>1790345779880</v>
      </c>
      <c r="B1730" s="18">
        <v>43.377000000000002</v>
      </c>
      <c r="C1730" s="12">
        <v>-0.63925182819366455</v>
      </c>
      <c r="D1730" s="12">
        <v>3.7588965892791748</v>
      </c>
      <c r="E1730" s="12">
        <v>3.655946016311646</v>
      </c>
      <c r="F1730" s="12">
        <f t="shared" ref="F1730:F1793" si="27">SQRT(C1730^2 + D1730^2 + E1730^2)</f>
        <v>5.2824130606124085</v>
      </c>
    </row>
    <row r="1731" spans="1:6" x14ac:dyDescent="0.25">
      <c r="A1731" s="19">
        <v>1790345779881</v>
      </c>
      <c r="B1731" s="20">
        <v>43.378</v>
      </c>
      <c r="C1731" s="16">
        <v>3.6032736301422119</v>
      </c>
      <c r="D1731" s="16">
        <v>14.44900703430176</v>
      </c>
      <c r="E1731" s="16">
        <v>3.655946016311646</v>
      </c>
      <c r="F1731" s="16">
        <f t="shared" si="27"/>
        <v>15.33373165296579</v>
      </c>
    </row>
    <row r="1732" spans="1:6" x14ac:dyDescent="0.25">
      <c r="A1732" s="17">
        <v>1790345779940</v>
      </c>
      <c r="B1732" s="18">
        <v>43.436999999999998</v>
      </c>
      <c r="C1732" s="12">
        <v>4.2401313781738281</v>
      </c>
      <c r="D1732" s="12">
        <v>26.745626449584961</v>
      </c>
      <c r="E1732" s="12">
        <v>5.2600612640380859</v>
      </c>
      <c r="F1732" s="12">
        <f t="shared" si="27"/>
        <v>27.585784251790756</v>
      </c>
    </row>
    <row r="1733" spans="1:6" x14ac:dyDescent="0.25">
      <c r="A1733" s="19">
        <v>1790345780000</v>
      </c>
      <c r="B1733" s="20">
        <v>43.497</v>
      </c>
      <c r="C1733" s="16">
        <v>4.2401313781738281</v>
      </c>
      <c r="D1733" s="16">
        <v>26.745626449584961</v>
      </c>
      <c r="E1733" s="16">
        <v>2.0781669616699219</v>
      </c>
      <c r="F1733" s="16">
        <f t="shared" si="27"/>
        <v>27.159271459402024</v>
      </c>
    </row>
    <row r="1734" spans="1:6" x14ac:dyDescent="0.25">
      <c r="A1734" s="17">
        <v>1790345780001</v>
      </c>
      <c r="B1734" s="18">
        <v>43.497999999999998</v>
      </c>
      <c r="C1734" s="12">
        <v>9.6989107131958008</v>
      </c>
      <c r="D1734" s="12">
        <v>18.849550247192379</v>
      </c>
      <c r="E1734" s="12">
        <v>2.0781669616699219</v>
      </c>
      <c r="F1734" s="12">
        <f t="shared" si="27"/>
        <v>21.30007491687649</v>
      </c>
    </row>
    <row r="1735" spans="1:6" x14ac:dyDescent="0.25">
      <c r="A1735" s="19">
        <v>1790345780060</v>
      </c>
      <c r="B1735" s="20">
        <v>43.557000000000002</v>
      </c>
      <c r="C1735" s="16">
        <v>-5.5282115936279297</v>
      </c>
      <c r="D1735" s="16">
        <v>0.6703764796257019</v>
      </c>
      <c r="E1735" s="16">
        <v>4.395754337310791</v>
      </c>
      <c r="F1735" s="16">
        <f t="shared" si="27"/>
        <v>7.0945883772312142</v>
      </c>
    </row>
    <row r="1736" spans="1:6" x14ac:dyDescent="0.25">
      <c r="A1736" s="17">
        <v>1790345780123</v>
      </c>
      <c r="B1736" s="18">
        <v>43.62</v>
      </c>
      <c r="C1736" s="12">
        <v>-1.750161409378052</v>
      </c>
      <c r="D1736" s="12">
        <v>3.2704794406890869</v>
      </c>
      <c r="E1736" s="12">
        <v>-0.64882868528366089</v>
      </c>
      <c r="F1736" s="12">
        <f t="shared" si="27"/>
        <v>3.7656446186135377</v>
      </c>
    </row>
    <row r="1737" spans="1:6" x14ac:dyDescent="0.25">
      <c r="A1737" s="19">
        <v>1790345780180</v>
      </c>
      <c r="B1737" s="20">
        <v>43.677</v>
      </c>
      <c r="C1737" s="16">
        <v>-1.750161409378052</v>
      </c>
      <c r="D1737" s="16">
        <v>3.2704794406890869</v>
      </c>
      <c r="E1737" s="16">
        <v>-2.331952571868896</v>
      </c>
      <c r="F1737" s="16">
        <f t="shared" si="27"/>
        <v>4.3814499344728493</v>
      </c>
    </row>
    <row r="1738" spans="1:6" x14ac:dyDescent="0.25">
      <c r="A1738" s="17">
        <v>1790345780181</v>
      </c>
      <c r="B1738" s="18">
        <v>43.677999999999997</v>
      </c>
      <c r="C1738" s="12">
        <v>1.5945383310317991</v>
      </c>
      <c r="D1738" s="12">
        <v>7.5824365615844727</v>
      </c>
      <c r="E1738" s="12">
        <v>-2.331952571868896</v>
      </c>
      <c r="F1738" s="12">
        <f t="shared" si="27"/>
        <v>8.0915943729915547</v>
      </c>
    </row>
    <row r="1739" spans="1:6" x14ac:dyDescent="0.25">
      <c r="A1739" s="19">
        <v>1790345780240</v>
      </c>
      <c r="B1739" s="20">
        <v>43.737000000000002</v>
      </c>
      <c r="C1739" s="16">
        <v>1.589749932289124</v>
      </c>
      <c r="D1739" s="16">
        <v>7.5824365615844727</v>
      </c>
      <c r="E1739" s="16">
        <v>-1.0342950820922849</v>
      </c>
      <c r="F1739" s="16">
        <f t="shared" si="27"/>
        <v>7.8160357838552992</v>
      </c>
    </row>
    <row r="1740" spans="1:6" x14ac:dyDescent="0.25">
      <c r="A1740" s="17">
        <v>1790345780241</v>
      </c>
      <c r="B1740" s="18">
        <v>43.738</v>
      </c>
      <c r="C1740" s="12">
        <v>1.589749932289124</v>
      </c>
      <c r="D1740" s="12">
        <v>2.3535003662109379</v>
      </c>
      <c r="E1740" s="12">
        <v>-1.0342950820922849</v>
      </c>
      <c r="F1740" s="12">
        <f t="shared" si="27"/>
        <v>3.0225874905134806</v>
      </c>
    </row>
    <row r="1741" spans="1:6" x14ac:dyDescent="0.25">
      <c r="A1741" s="19">
        <v>1790345780301</v>
      </c>
      <c r="B1741" s="20">
        <v>43.798000000000002</v>
      </c>
      <c r="C1741" s="16">
        <v>-8.6861639022827148</v>
      </c>
      <c r="D1741" s="16">
        <v>-9.7731313705444336</v>
      </c>
      <c r="E1741" s="16">
        <v>11.25035381317139</v>
      </c>
      <c r="F1741" s="16">
        <f t="shared" si="27"/>
        <v>17.249173923547154</v>
      </c>
    </row>
    <row r="1742" spans="1:6" x14ac:dyDescent="0.25">
      <c r="A1742" s="17">
        <v>1790345780360</v>
      </c>
      <c r="B1742" s="18">
        <v>43.856999999999999</v>
      </c>
      <c r="C1742" s="12">
        <v>-18.246212005615231</v>
      </c>
      <c r="D1742" s="12">
        <v>-9.7731313705444336</v>
      </c>
      <c r="E1742" s="12">
        <v>11.113883972167971</v>
      </c>
      <c r="F1742" s="12">
        <f t="shared" si="27"/>
        <v>23.493760156403003</v>
      </c>
    </row>
    <row r="1743" spans="1:6" x14ac:dyDescent="0.25">
      <c r="A1743" s="19">
        <v>1790345780361</v>
      </c>
      <c r="B1743" s="20">
        <v>43.857999999999997</v>
      </c>
      <c r="C1743" s="16">
        <v>-18.246212005615231</v>
      </c>
      <c r="D1743" s="16">
        <v>-24.363395690917969</v>
      </c>
      <c r="E1743" s="16">
        <v>11.113883972167971</v>
      </c>
      <c r="F1743" s="16">
        <f t="shared" si="27"/>
        <v>32.403976902425264</v>
      </c>
    </row>
    <row r="1744" spans="1:6" x14ac:dyDescent="0.25">
      <c r="A1744" s="17">
        <v>1790345780380</v>
      </c>
      <c r="B1744" s="18">
        <v>43.877000000000002</v>
      </c>
      <c r="C1744" s="12">
        <v>-6.3446345329284668</v>
      </c>
      <c r="D1744" s="12">
        <v>-24.363395690917969</v>
      </c>
      <c r="E1744" s="12">
        <v>14.65490818023682</v>
      </c>
      <c r="F1744" s="12">
        <f t="shared" si="27"/>
        <v>29.130667186314849</v>
      </c>
    </row>
    <row r="1745" spans="1:6" x14ac:dyDescent="0.25">
      <c r="A1745" s="19">
        <v>1790345780381</v>
      </c>
      <c r="B1745" s="20">
        <v>43.878</v>
      </c>
      <c r="C1745" s="16">
        <v>-6.3446345329284668</v>
      </c>
      <c r="D1745" s="16">
        <v>-21.497537612915039</v>
      </c>
      <c r="E1745" s="16">
        <v>14.65490818023682</v>
      </c>
      <c r="F1745" s="16">
        <f t="shared" si="27"/>
        <v>26.779933617286979</v>
      </c>
    </row>
    <row r="1746" spans="1:6" x14ac:dyDescent="0.25">
      <c r="A1746" s="17">
        <v>1790345780401</v>
      </c>
      <c r="B1746" s="18">
        <v>43.898000000000003</v>
      </c>
      <c r="C1746" s="12">
        <v>-6.3446345329284668</v>
      </c>
      <c r="D1746" s="12">
        <v>-21.497537612915039</v>
      </c>
      <c r="E1746" s="12">
        <v>12.210428237915041</v>
      </c>
      <c r="F1746" s="12">
        <f t="shared" si="27"/>
        <v>25.524362255076976</v>
      </c>
    </row>
    <row r="1747" spans="1:6" x14ac:dyDescent="0.25">
      <c r="A1747" s="19">
        <v>1790345780402</v>
      </c>
      <c r="B1747" s="20">
        <v>43.899000000000001</v>
      </c>
      <c r="C1747" s="16">
        <v>-2.365471363067627</v>
      </c>
      <c r="D1747" s="16">
        <v>-12.23437023162842</v>
      </c>
      <c r="E1747" s="16">
        <v>12.210428237915041</v>
      </c>
      <c r="F1747" s="16">
        <f t="shared" si="27"/>
        <v>17.446198081167189</v>
      </c>
    </row>
    <row r="1748" spans="1:6" x14ac:dyDescent="0.25">
      <c r="A1748" s="17">
        <v>1790345780428</v>
      </c>
      <c r="B1748" s="18">
        <v>43.924999999999997</v>
      </c>
      <c r="C1748" s="12">
        <v>-0.92176765203475952</v>
      </c>
      <c r="D1748" s="12">
        <v>-5.3701944351196289</v>
      </c>
      <c r="E1748" s="12">
        <v>8.2576017379760742</v>
      </c>
      <c r="F1748" s="12">
        <f t="shared" si="27"/>
        <v>9.893261865449281</v>
      </c>
    </row>
    <row r="1749" spans="1:6" x14ac:dyDescent="0.25">
      <c r="A1749" s="19">
        <v>1790345780441</v>
      </c>
      <c r="B1749" s="20">
        <v>43.938000000000002</v>
      </c>
      <c r="C1749" s="16">
        <v>-3.4620156288146968</v>
      </c>
      <c r="D1749" s="16">
        <v>-3.579331636428833</v>
      </c>
      <c r="E1749" s="16">
        <v>6.892906665802002</v>
      </c>
      <c r="F1749" s="16">
        <f t="shared" si="27"/>
        <v>8.5034892533097963</v>
      </c>
    </row>
    <row r="1750" spans="1:6" x14ac:dyDescent="0.25">
      <c r="A1750" s="17">
        <v>1790345780460</v>
      </c>
      <c r="B1750" s="18">
        <v>43.957000000000001</v>
      </c>
      <c r="C1750" s="12">
        <v>-6.0597243309020996</v>
      </c>
      <c r="D1750" s="12">
        <v>-2.331952571868896</v>
      </c>
      <c r="E1750" s="12">
        <v>0.10055647045373919</v>
      </c>
      <c r="F1750" s="12">
        <f t="shared" si="27"/>
        <v>6.4937179926235613</v>
      </c>
    </row>
    <row r="1751" spans="1:6" x14ac:dyDescent="0.25">
      <c r="A1751" s="19">
        <v>1790345780483</v>
      </c>
      <c r="B1751" s="20">
        <v>43.98</v>
      </c>
      <c r="C1751" s="16">
        <v>-6.0597243309020996</v>
      </c>
      <c r="D1751" s="16">
        <v>-2.331952571868896</v>
      </c>
      <c r="E1751" s="16">
        <v>-3.787626981735229</v>
      </c>
      <c r="F1751" s="16">
        <f t="shared" si="27"/>
        <v>7.5169395312681333</v>
      </c>
    </row>
    <row r="1752" spans="1:6" x14ac:dyDescent="0.25">
      <c r="A1752" s="17">
        <v>1790345780484</v>
      </c>
      <c r="B1752" s="18">
        <v>43.981000000000002</v>
      </c>
      <c r="C1752" s="12">
        <v>-8.8537578582763672</v>
      </c>
      <c r="D1752" s="12">
        <v>-1.225831270217896</v>
      </c>
      <c r="E1752" s="12">
        <v>-3.787626981735229</v>
      </c>
      <c r="F1752" s="12">
        <f t="shared" si="27"/>
        <v>9.7076160136669642</v>
      </c>
    </row>
    <row r="1753" spans="1:6" x14ac:dyDescent="0.25">
      <c r="A1753" s="19">
        <v>1790345780500</v>
      </c>
      <c r="B1753" s="20">
        <v>43.997</v>
      </c>
      <c r="C1753" s="16">
        <v>-9.5337114334106445</v>
      </c>
      <c r="D1753" s="16">
        <v>-1.1013327836990361</v>
      </c>
      <c r="E1753" s="16">
        <v>-5.3725886344909668</v>
      </c>
      <c r="F1753" s="16">
        <f t="shared" si="27"/>
        <v>10.998604285610817</v>
      </c>
    </row>
    <row r="1754" spans="1:6" x14ac:dyDescent="0.25">
      <c r="A1754" s="17">
        <v>1790345780520</v>
      </c>
      <c r="B1754" s="18">
        <v>44.017000000000003</v>
      </c>
      <c r="C1754" s="12">
        <v>-4.1874589920043954</v>
      </c>
      <c r="D1754" s="12">
        <v>-2.0207061767578121</v>
      </c>
      <c r="E1754" s="12">
        <v>-4.6471452713012704</v>
      </c>
      <c r="F1754" s="12">
        <f t="shared" si="27"/>
        <v>6.5737375544725998</v>
      </c>
    </row>
    <row r="1755" spans="1:6" x14ac:dyDescent="0.25">
      <c r="A1755" s="19">
        <v>1790345780540</v>
      </c>
      <c r="B1755" s="20">
        <v>44.036999999999999</v>
      </c>
      <c r="C1755" s="16">
        <v>-4.1874589920043954</v>
      </c>
      <c r="D1755" s="16">
        <v>-2.0207061767578121</v>
      </c>
      <c r="E1755" s="16">
        <v>-4.1395745277404794</v>
      </c>
      <c r="F1755" s="16">
        <f t="shared" si="27"/>
        <v>6.225282606695334</v>
      </c>
    </row>
    <row r="1756" spans="1:6" x14ac:dyDescent="0.25">
      <c r="A1756" s="17">
        <v>1790345780541</v>
      </c>
      <c r="B1756" s="18">
        <v>44.037999999999997</v>
      </c>
      <c r="C1756" s="12">
        <v>1.426944255828857</v>
      </c>
      <c r="D1756" s="12">
        <v>-6.94318488240242E-2</v>
      </c>
      <c r="E1756" s="12">
        <v>-4.1395745277404794</v>
      </c>
      <c r="F1756" s="12">
        <f t="shared" si="27"/>
        <v>4.3791629293270082</v>
      </c>
    </row>
    <row r="1757" spans="1:6" x14ac:dyDescent="0.25">
      <c r="A1757" s="19">
        <v>1790345780559</v>
      </c>
      <c r="B1757" s="20">
        <v>44.055999999999997</v>
      </c>
      <c r="C1757" s="16">
        <v>1.426944255828857</v>
      </c>
      <c r="D1757" s="16">
        <v>-6.94318488240242E-2</v>
      </c>
      <c r="E1757" s="16">
        <v>-2.9879636764526372</v>
      </c>
      <c r="F1757" s="16">
        <f t="shared" si="27"/>
        <v>3.3119356308168872</v>
      </c>
    </row>
    <row r="1758" spans="1:6" x14ac:dyDescent="0.25">
      <c r="A1758" s="17">
        <v>1790345780560</v>
      </c>
      <c r="B1758" s="18">
        <v>44.057000000000002</v>
      </c>
      <c r="C1758" s="12">
        <v>5.8873419761657706</v>
      </c>
      <c r="D1758" s="12">
        <v>3.9815573692321782</v>
      </c>
      <c r="E1758" s="12">
        <v>-2.9879636764526372</v>
      </c>
      <c r="F1758" s="12">
        <f t="shared" si="27"/>
        <v>7.7098327842185341</v>
      </c>
    </row>
    <row r="1759" spans="1:6" x14ac:dyDescent="0.25">
      <c r="A1759" s="19">
        <v>1790345780580</v>
      </c>
      <c r="B1759" s="20">
        <v>44.076999999999998</v>
      </c>
      <c r="C1759" s="16">
        <v>6.8976950645446777</v>
      </c>
      <c r="D1759" s="16">
        <v>5.3606176376342773</v>
      </c>
      <c r="E1759" s="16">
        <v>-1.965639591217041</v>
      </c>
      <c r="F1759" s="16">
        <f t="shared" si="27"/>
        <v>8.9542256875131088</v>
      </c>
    </row>
    <row r="1760" spans="1:6" x14ac:dyDescent="0.25">
      <c r="A1760" s="17">
        <v>1790345780600</v>
      </c>
      <c r="B1760" s="18">
        <v>44.097000000000001</v>
      </c>
      <c r="C1760" s="12">
        <v>6.8976950645446777</v>
      </c>
      <c r="D1760" s="12">
        <v>5.3606176376342773</v>
      </c>
      <c r="E1760" s="12">
        <v>-2.7461493015289311</v>
      </c>
      <c r="F1760" s="12">
        <f t="shared" si="27"/>
        <v>9.1572787795636934</v>
      </c>
    </row>
    <row r="1761" spans="1:6" x14ac:dyDescent="0.25">
      <c r="A1761" s="19">
        <v>1790345780601</v>
      </c>
      <c r="B1761" s="20">
        <v>44.097999999999999</v>
      </c>
      <c r="C1761" s="16">
        <v>6.4116721153259277</v>
      </c>
      <c r="D1761" s="16">
        <v>4.2233719825744629</v>
      </c>
      <c r="E1761" s="16">
        <v>-2.7461493015289311</v>
      </c>
      <c r="F1761" s="16">
        <f t="shared" si="27"/>
        <v>8.1540018520926782</v>
      </c>
    </row>
    <row r="1762" spans="1:6" x14ac:dyDescent="0.25">
      <c r="A1762" s="17">
        <v>1790345780622</v>
      </c>
      <c r="B1762" s="18">
        <v>44.119</v>
      </c>
      <c r="C1762" s="12">
        <v>4.9751510620117188</v>
      </c>
      <c r="D1762" s="12">
        <v>2.7317841053009029</v>
      </c>
      <c r="E1762" s="12">
        <v>-2.552218914031982</v>
      </c>
      <c r="F1762" s="12">
        <f t="shared" si="27"/>
        <v>6.2232301799751539</v>
      </c>
    </row>
    <row r="1763" spans="1:6" x14ac:dyDescent="0.25">
      <c r="A1763" s="19">
        <v>1790345780640</v>
      </c>
      <c r="B1763" s="20">
        <v>44.137</v>
      </c>
      <c r="C1763" s="16">
        <v>4.9751510620117188</v>
      </c>
      <c r="D1763" s="16">
        <v>2.7317841053009029</v>
      </c>
      <c r="E1763" s="16">
        <v>-1.6950948238372801</v>
      </c>
      <c r="F1763" s="16">
        <f t="shared" si="27"/>
        <v>5.9235225119527426</v>
      </c>
    </row>
    <row r="1764" spans="1:6" x14ac:dyDescent="0.25">
      <c r="A1764" s="17">
        <v>1790345780641</v>
      </c>
      <c r="B1764" s="18">
        <v>44.137999999999998</v>
      </c>
      <c r="C1764" s="12">
        <v>3.28963303565979</v>
      </c>
      <c r="D1764" s="12">
        <v>2.6647465229034419</v>
      </c>
      <c r="E1764" s="12">
        <v>-1.6950948238372801</v>
      </c>
      <c r="F1764" s="12">
        <f t="shared" si="27"/>
        <v>4.5602528441337737</v>
      </c>
    </row>
    <row r="1765" spans="1:6" x14ac:dyDescent="0.25">
      <c r="A1765" s="19">
        <v>1790345780668</v>
      </c>
      <c r="B1765" s="20">
        <v>44.164999999999999</v>
      </c>
      <c r="C1765" s="16">
        <v>3.677493810653687</v>
      </c>
      <c r="D1765" s="16">
        <v>2.6647465229034419</v>
      </c>
      <c r="E1765" s="16">
        <v>-0.51475334167480469</v>
      </c>
      <c r="F1765" s="16">
        <f t="shared" si="27"/>
        <v>4.5705367038770772</v>
      </c>
    </row>
    <row r="1766" spans="1:6" x14ac:dyDescent="0.25">
      <c r="A1766" s="17">
        <v>1790345780669</v>
      </c>
      <c r="B1766" s="18">
        <v>44.165999999999997</v>
      </c>
      <c r="C1766" s="12">
        <v>3.677493810653687</v>
      </c>
      <c r="D1766" s="12">
        <v>4.6902413368225098</v>
      </c>
      <c r="E1766" s="12">
        <v>-0.51475334167480469</v>
      </c>
      <c r="F1766" s="12">
        <f t="shared" si="27"/>
        <v>5.9822483672779878</v>
      </c>
    </row>
    <row r="1767" spans="1:6" x14ac:dyDescent="0.25">
      <c r="A1767" s="19">
        <v>1790345780683</v>
      </c>
      <c r="B1767" s="20">
        <v>44.18</v>
      </c>
      <c r="C1767" s="16">
        <v>0.83797061443328857</v>
      </c>
      <c r="D1767" s="16">
        <v>7.6805992126464844</v>
      </c>
      <c r="E1767" s="16">
        <v>3.9576153755187988</v>
      </c>
      <c r="F1767" s="16">
        <f t="shared" si="27"/>
        <v>8.6808132381996508</v>
      </c>
    </row>
    <row r="1768" spans="1:6" x14ac:dyDescent="0.25">
      <c r="A1768" s="17">
        <v>1790345780711</v>
      </c>
      <c r="B1768" s="18">
        <v>44.207999999999998</v>
      </c>
      <c r="C1768" s="12">
        <v>0.65122288465499878</v>
      </c>
      <c r="D1768" s="12">
        <v>16.70195198059082</v>
      </c>
      <c r="E1768" s="12">
        <v>7.1945762634277344</v>
      </c>
      <c r="F1768" s="12">
        <f t="shared" si="27"/>
        <v>18.197286028903811</v>
      </c>
    </row>
    <row r="1769" spans="1:6" x14ac:dyDescent="0.25">
      <c r="A1769" s="19">
        <v>1790345780723</v>
      </c>
      <c r="B1769" s="20">
        <v>44.22</v>
      </c>
      <c r="C1769" s="16">
        <v>0.65122288465499878</v>
      </c>
      <c r="D1769" s="16">
        <v>16.70195198059082</v>
      </c>
      <c r="E1769" s="16">
        <v>5.9783215522766113</v>
      </c>
      <c r="F1769" s="16">
        <f t="shared" si="27"/>
        <v>17.751608935245137</v>
      </c>
    </row>
    <row r="1770" spans="1:6" x14ac:dyDescent="0.25">
      <c r="A1770" s="17">
        <v>1790345780724</v>
      </c>
      <c r="B1770" s="18">
        <v>44.220999999999997</v>
      </c>
      <c r="C1770" s="12">
        <v>7.5201873779296884</v>
      </c>
      <c r="D1770" s="12">
        <v>28.435934066772461</v>
      </c>
      <c r="E1770" s="12">
        <v>5.9783215522766113</v>
      </c>
      <c r="F1770" s="12">
        <f t="shared" si="27"/>
        <v>30.014927836518591</v>
      </c>
    </row>
    <row r="1771" spans="1:6" x14ac:dyDescent="0.25">
      <c r="A1771" s="19">
        <v>1790345780740</v>
      </c>
      <c r="B1771" s="20">
        <v>44.237000000000002</v>
      </c>
      <c r="C1771" s="16">
        <v>0.5554547905921936</v>
      </c>
      <c r="D1771" s="16">
        <v>33.815704345703118</v>
      </c>
      <c r="E1771" s="16">
        <v>7.1873936653137207</v>
      </c>
      <c r="F1771" s="16">
        <f t="shared" si="27"/>
        <v>34.575555210590451</v>
      </c>
    </row>
    <row r="1772" spans="1:6" x14ac:dyDescent="0.25">
      <c r="A1772" s="17">
        <v>1790345780761</v>
      </c>
      <c r="B1772" s="18">
        <v>44.258000000000003</v>
      </c>
      <c r="C1772" s="12">
        <v>1.019929885864258</v>
      </c>
      <c r="D1772" s="12">
        <v>34.929008483886719</v>
      </c>
      <c r="E1772" s="12">
        <v>11.851298332214361</v>
      </c>
      <c r="F1772" s="12">
        <f t="shared" si="27"/>
        <v>36.89890462871027</v>
      </c>
    </row>
    <row r="1773" spans="1:6" x14ac:dyDescent="0.25">
      <c r="A1773" s="19">
        <v>1790345780780</v>
      </c>
      <c r="B1773" s="20">
        <v>44.277000000000001</v>
      </c>
      <c r="C1773" s="16">
        <v>1.019929885864258</v>
      </c>
      <c r="D1773" s="16">
        <v>34.929008483886719</v>
      </c>
      <c r="E1773" s="16">
        <v>6.4547677040100098</v>
      </c>
      <c r="F1773" s="16">
        <f t="shared" si="27"/>
        <v>35.535051945258786</v>
      </c>
    </row>
    <row r="1774" spans="1:6" x14ac:dyDescent="0.25">
      <c r="A1774" s="17">
        <v>1790345780781</v>
      </c>
      <c r="B1774" s="18">
        <v>44.277999999999999</v>
      </c>
      <c r="C1774" s="12">
        <v>6.5912370681762704</v>
      </c>
      <c r="D1774" s="12">
        <v>37.335182189941413</v>
      </c>
      <c r="E1774" s="12">
        <v>6.4547677040100098</v>
      </c>
      <c r="F1774" s="12">
        <f t="shared" si="27"/>
        <v>38.458084473329535</v>
      </c>
    </row>
    <row r="1775" spans="1:6" x14ac:dyDescent="0.25">
      <c r="A1775" s="19">
        <v>1790345780800</v>
      </c>
      <c r="B1775" s="20">
        <v>44.296999999999997</v>
      </c>
      <c r="C1775" s="16">
        <v>9.804255485534668</v>
      </c>
      <c r="D1775" s="16">
        <v>30.87322998046875</v>
      </c>
      <c r="E1775" s="16">
        <v>4.0509891510009766</v>
      </c>
      <c r="F1775" s="16">
        <f t="shared" si="27"/>
        <v>32.644911826409924</v>
      </c>
    </row>
    <row r="1776" spans="1:6" x14ac:dyDescent="0.25">
      <c r="A1776" s="17">
        <v>1790345780820</v>
      </c>
      <c r="B1776" s="18">
        <v>44.317</v>
      </c>
      <c r="C1776" s="12">
        <v>9.804255485534668</v>
      </c>
      <c r="D1776" s="12">
        <v>30.87322998046875</v>
      </c>
      <c r="E1776" s="12">
        <v>3.4955344200134282</v>
      </c>
      <c r="F1776" s="12">
        <f t="shared" si="27"/>
        <v>32.58064634002907</v>
      </c>
    </row>
    <row r="1777" spans="1:6" x14ac:dyDescent="0.25">
      <c r="A1777" s="19">
        <v>1790345780821</v>
      </c>
      <c r="B1777" s="20">
        <v>44.317999999999998</v>
      </c>
      <c r="C1777" s="16">
        <v>7.9008655548095703</v>
      </c>
      <c r="D1777" s="16">
        <v>19.6013298034668</v>
      </c>
      <c r="E1777" s="16">
        <v>3.4955344200134282</v>
      </c>
      <c r="F1777" s="16">
        <f t="shared" si="27"/>
        <v>21.420890911933395</v>
      </c>
    </row>
    <row r="1778" spans="1:6" x14ac:dyDescent="0.25">
      <c r="A1778" s="17">
        <v>1790345780841</v>
      </c>
      <c r="B1778" s="18">
        <v>44.338000000000001</v>
      </c>
      <c r="C1778" s="12">
        <v>2.8323407173156738</v>
      </c>
      <c r="D1778" s="12">
        <v>9.9598789215087891</v>
      </c>
      <c r="E1778" s="12">
        <v>3.4476504325866699</v>
      </c>
      <c r="F1778" s="12">
        <f t="shared" si="27"/>
        <v>10.913644468068144</v>
      </c>
    </row>
    <row r="1779" spans="1:6" x14ac:dyDescent="0.25">
      <c r="A1779" s="19">
        <v>1790345780861</v>
      </c>
      <c r="B1779" s="20">
        <v>44.357999999999997</v>
      </c>
      <c r="C1779" s="16">
        <v>2.8323407173156738</v>
      </c>
      <c r="D1779" s="16">
        <v>9.9598789215087891</v>
      </c>
      <c r="E1779" s="16">
        <v>2.863465309143066</v>
      </c>
      <c r="F1779" s="16">
        <f t="shared" si="27"/>
        <v>10.743406147341966</v>
      </c>
    </row>
    <row r="1780" spans="1:6" x14ac:dyDescent="0.25">
      <c r="A1780" s="17">
        <v>1790345780862</v>
      </c>
      <c r="B1780" s="18">
        <v>44.359000000000002</v>
      </c>
      <c r="C1780" s="12">
        <v>0.40940847992897028</v>
      </c>
      <c r="D1780" s="12">
        <v>3.3830070495605469</v>
      </c>
      <c r="E1780" s="12">
        <v>2.863465309143066</v>
      </c>
      <c r="F1780" s="12">
        <f t="shared" si="27"/>
        <v>4.4510432010350005</v>
      </c>
    </row>
    <row r="1781" spans="1:6" x14ac:dyDescent="0.25">
      <c r="A1781" s="19">
        <v>1790345780880</v>
      </c>
      <c r="B1781" s="20">
        <v>44.377000000000002</v>
      </c>
      <c r="C1781" s="16">
        <v>0.40940847992897028</v>
      </c>
      <c r="D1781" s="16">
        <v>3.3830070495605469</v>
      </c>
      <c r="E1781" s="16">
        <v>3.3063924312591548</v>
      </c>
      <c r="F1781" s="16">
        <f t="shared" si="27"/>
        <v>4.7481136159849768</v>
      </c>
    </row>
    <row r="1782" spans="1:6" x14ac:dyDescent="0.25">
      <c r="A1782" s="17">
        <v>1790345780881</v>
      </c>
      <c r="B1782" s="18">
        <v>44.378</v>
      </c>
      <c r="C1782" s="12">
        <v>-0.30885201692581182</v>
      </c>
      <c r="D1782" s="12">
        <v>-1.673547029495239</v>
      </c>
      <c r="E1782" s="12">
        <v>3.3063924312591548</v>
      </c>
      <c r="F1782" s="12">
        <f t="shared" si="27"/>
        <v>3.7186530004531622</v>
      </c>
    </row>
    <row r="1783" spans="1:6" x14ac:dyDescent="0.25">
      <c r="A1783" s="19">
        <v>1790345780901</v>
      </c>
      <c r="B1783" s="20">
        <v>44.398000000000003</v>
      </c>
      <c r="C1783" s="16">
        <v>-0.30885201692581182</v>
      </c>
      <c r="D1783" s="16">
        <v>-1.673547029495239</v>
      </c>
      <c r="E1783" s="16">
        <v>2.57616114616394</v>
      </c>
      <c r="F1783" s="16">
        <f t="shared" si="27"/>
        <v>3.0875160694798311</v>
      </c>
    </row>
    <row r="1784" spans="1:6" x14ac:dyDescent="0.25">
      <c r="A1784" s="17">
        <v>1790345780902</v>
      </c>
      <c r="B1784" s="18">
        <v>44.399000000000001</v>
      </c>
      <c r="C1784" s="12">
        <v>-1.2665326595306401</v>
      </c>
      <c r="D1784" s="12">
        <v>-2.3535003662109379</v>
      </c>
      <c r="E1784" s="12">
        <v>2.57616114616394</v>
      </c>
      <c r="F1784" s="12">
        <f t="shared" si="27"/>
        <v>3.712098490398319</v>
      </c>
    </row>
    <row r="1785" spans="1:6" x14ac:dyDescent="0.25">
      <c r="A1785" s="19">
        <v>1790345780922</v>
      </c>
      <c r="B1785" s="20">
        <v>44.418999999999997</v>
      </c>
      <c r="C1785" s="16">
        <v>-1.2665326595306401</v>
      </c>
      <c r="D1785" s="16">
        <v>-2.3535003662109379</v>
      </c>
      <c r="E1785" s="16">
        <v>0.54827219247817993</v>
      </c>
      <c r="F1785" s="16">
        <f t="shared" si="27"/>
        <v>2.7283092472184318</v>
      </c>
    </row>
    <row r="1786" spans="1:6" x14ac:dyDescent="0.25">
      <c r="A1786" s="17">
        <v>1790345780923</v>
      </c>
      <c r="B1786" s="18">
        <v>44.42</v>
      </c>
      <c r="C1786" s="12">
        <v>-3.277662038803101</v>
      </c>
      <c r="D1786" s="12">
        <v>-0.26815059781074518</v>
      </c>
      <c r="E1786" s="12">
        <v>0.54827219247817993</v>
      </c>
      <c r="F1786" s="12">
        <f t="shared" si="27"/>
        <v>3.3340029365257</v>
      </c>
    </row>
    <row r="1787" spans="1:6" x14ac:dyDescent="0.25">
      <c r="A1787" s="19">
        <v>1790345780941</v>
      </c>
      <c r="B1787" s="20">
        <v>44.438000000000002</v>
      </c>
      <c r="C1787" s="16">
        <v>-4.352658748626709</v>
      </c>
      <c r="D1787" s="16">
        <v>2.6455929279327388</v>
      </c>
      <c r="E1787" s="16">
        <v>-0.17238251864910131</v>
      </c>
      <c r="F1787" s="16">
        <f t="shared" si="27"/>
        <v>5.0965199749495893</v>
      </c>
    </row>
    <row r="1788" spans="1:6" x14ac:dyDescent="0.25">
      <c r="A1788" s="17">
        <v>1790345780961</v>
      </c>
      <c r="B1788" s="18">
        <v>44.457999999999998</v>
      </c>
      <c r="C1788" s="12">
        <v>-2.387019157409668</v>
      </c>
      <c r="D1788" s="12">
        <v>5.0182466506958008</v>
      </c>
      <c r="E1788" s="12">
        <v>-1.2832920551300051</v>
      </c>
      <c r="F1788" s="12">
        <f t="shared" si="27"/>
        <v>5.7032883851178502</v>
      </c>
    </row>
    <row r="1789" spans="1:6" x14ac:dyDescent="0.25">
      <c r="A1789" s="19">
        <v>1790345780981</v>
      </c>
      <c r="B1789" s="20">
        <v>44.478000000000002</v>
      </c>
      <c r="C1789" s="16">
        <v>-0.93134444952011108</v>
      </c>
      <c r="D1789" s="16">
        <v>5.9041013717651367</v>
      </c>
      <c r="E1789" s="16">
        <v>-2.0254945755004878</v>
      </c>
      <c r="F1789" s="16">
        <f t="shared" si="27"/>
        <v>6.3109780357019769</v>
      </c>
    </row>
    <row r="1790" spans="1:6" x14ac:dyDescent="0.25">
      <c r="A1790" s="17">
        <v>1790345781001</v>
      </c>
      <c r="B1790" s="18">
        <v>44.497999999999998</v>
      </c>
      <c r="C1790" s="12">
        <v>4.3095629662275307E-2</v>
      </c>
      <c r="D1790" s="12">
        <v>6.1195793151855469</v>
      </c>
      <c r="E1790" s="12">
        <v>-3.0526070594787602</v>
      </c>
      <c r="F1790" s="12">
        <f t="shared" si="27"/>
        <v>6.8388243205775039</v>
      </c>
    </row>
    <row r="1791" spans="1:6" x14ac:dyDescent="0.25">
      <c r="A1791" s="19">
        <v>1790345781021</v>
      </c>
      <c r="B1791" s="20">
        <v>44.518000000000001</v>
      </c>
      <c r="C1791" s="16">
        <v>6.703764945268631E-2</v>
      </c>
      <c r="D1791" s="16">
        <v>5.324704647064209</v>
      </c>
      <c r="E1791" s="16">
        <v>-2.377442359924316</v>
      </c>
      <c r="F1791" s="16">
        <f t="shared" si="27"/>
        <v>5.8317412322284863</v>
      </c>
    </row>
    <row r="1792" spans="1:6" x14ac:dyDescent="0.25">
      <c r="A1792" s="17">
        <v>1790345781040</v>
      </c>
      <c r="B1792" s="18">
        <v>44.536999999999999</v>
      </c>
      <c r="C1792" s="12">
        <v>-0.28251579403877258</v>
      </c>
      <c r="D1792" s="12">
        <v>4.4939165115356454</v>
      </c>
      <c r="E1792" s="12">
        <v>-1.259350061416626</v>
      </c>
      <c r="F1792" s="12">
        <f t="shared" si="27"/>
        <v>4.6755816070007929</v>
      </c>
    </row>
    <row r="1793" spans="1:6" x14ac:dyDescent="0.25">
      <c r="A1793" s="19">
        <v>1790345781061</v>
      </c>
      <c r="B1793" s="20">
        <v>44.558</v>
      </c>
      <c r="C1793" s="16">
        <v>9.8162271082401276E-2</v>
      </c>
      <c r="D1793" s="16">
        <v>4.505887508392334</v>
      </c>
      <c r="E1793" s="16">
        <v>-0.88585460186004639</v>
      </c>
      <c r="F1793" s="16">
        <f t="shared" si="27"/>
        <v>4.5931902252559444</v>
      </c>
    </row>
    <row r="1794" spans="1:6" x14ac:dyDescent="0.25">
      <c r="A1794" s="17">
        <v>1790345781081</v>
      </c>
      <c r="B1794" s="18">
        <v>44.578000000000003</v>
      </c>
      <c r="C1794" s="12">
        <v>-1.678335428237915</v>
      </c>
      <c r="D1794" s="12">
        <v>4.8147397041320801</v>
      </c>
      <c r="E1794" s="12">
        <v>0.5554547905921936</v>
      </c>
      <c r="F1794" s="12">
        <f t="shared" ref="F1794:F1857" si="28">SQRT(C1794^2 + D1794^2 + E1794^2)</f>
        <v>5.1290406756640401</v>
      </c>
    </row>
    <row r="1795" spans="1:6" x14ac:dyDescent="0.25">
      <c r="A1795" s="19">
        <v>1790345781101</v>
      </c>
      <c r="B1795" s="20">
        <v>44.597999999999999</v>
      </c>
      <c r="C1795" s="16">
        <v>-6.7516489028930664</v>
      </c>
      <c r="D1795" s="16">
        <v>1.9512743949890139</v>
      </c>
      <c r="E1795" s="16">
        <v>7.0437412261962891</v>
      </c>
      <c r="F1795" s="16">
        <f t="shared" si="28"/>
        <v>9.9502022659890734</v>
      </c>
    </row>
    <row r="1796" spans="1:6" x14ac:dyDescent="0.25">
      <c r="A1796" s="17">
        <v>1790345781122</v>
      </c>
      <c r="B1796" s="18">
        <v>44.619</v>
      </c>
      <c r="C1796" s="12">
        <v>-10.43871974945068</v>
      </c>
      <c r="D1796" s="12">
        <v>-5.9471969604492188</v>
      </c>
      <c r="E1796" s="12">
        <v>7.6853876113891602</v>
      </c>
      <c r="F1796" s="12">
        <f t="shared" si="28"/>
        <v>14.261879414412467</v>
      </c>
    </row>
    <row r="1797" spans="1:6" x14ac:dyDescent="0.25">
      <c r="A1797" s="19">
        <v>1790345781141</v>
      </c>
      <c r="B1797" s="20">
        <v>44.637999999999998</v>
      </c>
      <c r="C1797" s="16">
        <v>-10.77390766143799</v>
      </c>
      <c r="D1797" s="16">
        <v>-15.18402671813965</v>
      </c>
      <c r="E1797" s="16">
        <v>12.49294471740723</v>
      </c>
      <c r="F1797" s="16">
        <f t="shared" si="28"/>
        <v>22.421093224608033</v>
      </c>
    </row>
    <row r="1798" spans="1:6" x14ac:dyDescent="0.25">
      <c r="A1798" s="17">
        <v>1790345781164</v>
      </c>
      <c r="B1798" s="18">
        <v>44.661000000000001</v>
      </c>
      <c r="C1798" s="12">
        <v>-10.266336441040041</v>
      </c>
      <c r="D1798" s="12">
        <v>-14.64533138275146</v>
      </c>
      <c r="E1798" s="12">
        <v>4.4699745178222656</v>
      </c>
      <c r="F1798" s="12">
        <f t="shared" si="28"/>
        <v>18.435402556527261</v>
      </c>
    </row>
    <row r="1799" spans="1:6" x14ac:dyDescent="0.25">
      <c r="A1799" s="19">
        <v>1790345781191</v>
      </c>
      <c r="B1799" s="20">
        <v>44.688000000000002</v>
      </c>
      <c r="C1799" s="16">
        <v>-4.5346179008483887</v>
      </c>
      <c r="D1799" s="16">
        <v>-22.70182037353516</v>
      </c>
      <c r="E1799" s="16">
        <v>9.1075429916381836</v>
      </c>
      <c r="F1799" s="16">
        <f t="shared" si="28"/>
        <v>24.877354102144555</v>
      </c>
    </row>
    <row r="1800" spans="1:6" x14ac:dyDescent="0.25">
      <c r="A1800" s="17">
        <v>1790345781206</v>
      </c>
      <c r="B1800" s="18">
        <v>44.703000000000003</v>
      </c>
      <c r="C1800" s="12">
        <v>-8.0469121932983398</v>
      </c>
      <c r="D1800" s="12">
        <v>-27.095180511474609</v>
      </c>
      <c r="E1800" s="12">
        <v>15.1744499206543</v>
      </c>
      <c r="F1800" s="12">
        <f t="shared" si="28"/>
        <v>32.080609925475109</v>
      </c>
    </row>
    <row r="1801" spans="1:6" x14ac:dyDescent="0.25">
      <c r="A1801" s="19">
        <v>1790345781221</v>
      </c>
      <c r="B1801" s="20">
        <v>44.718000000000004</v>
      </c>
      <c r="C1801" s="16">
        <v>-8.0469121932983398</v>
      </c>
      <c r="D1801" s="16">
        <v>-27.095180511474609</v>
      </c>
      <c r="E1801" s="16">
        <v>13.10585975646973</v>
      </c>
      <c r="F1801" s="16">
        <f t="shared" si="28"/>
        <v>31.15549971918762</v>
      </c>
    </row>
    <row r="1802" spans="1:6" x14ac:dyDescent="0.25">
      <c r="A1802" s="17">
        <v>1790345781222</v>
      </c>
      <c r="B1802" s="18">
        <v>44.719000000000001</v>
      </c>
      <c r="C1802" s="12">
        <v>-9.9550905227661133</v>
      </c>
      <c r="D1802" s="12">
        <v>-17.20952224731445</v>
      </c>
      <c r="E1802" s="12">
        <v>13.10585975646973</v>
      </c>
      <c r="F1802" s="12">
        <f t="shared" si="28"/>
        <v>23.812497627370622</v>
      </c>
    </row>
    <row r="1803" spans="1:6" x14ac:dyDescent="0.25">
      <c r="A1803" s="19">
        <v>1790345781242</v>
      </c>
      <c r="B1803" s="20">
        <v>44.738999999999997</v>
      </c>
      <c r="C1803" s="16">
        <v>-5.0613422393798828</v>
      </c>
      <c r="D1803" s="16">
        <v>-6.7133417129516602</v>
      </c>
      <c r="E1803" s="16">
        <v>7.8218569755554199</v>
      </c>
      <c r="F1803" s="16">
        <f t="shared" si="28"/>
        <v>11.483361387896519</v>
      </c>
    </row>
    <row r="1804" spans="1:6" x14ac:dyDescent="0.25">
      <c r="A1804" s="17">
        <v>1790345781262</v>
      </c>
      <c r="B1804" s="18">
        <v>44.759</v>
      </c>
      <c r="C1804" s="12">
        <v>-0.42377370595932012</v>
      </c>
      <c r="D1804" s="12">
        <v>-1.268926858901978</v>
      </c>
      <c r="E1804" s="12">
        <v>5.2169656753540039</v>
      </c>
      <c r="F1804" s="12">
        <f t="shared" si="28"/>
        <v>5.385767390532866</v>
      </c>
    </row>
    <row r="1805" spans="1:6" x14ac:dyDescent="0.25">
      <c r="A1805" s="19">
        <v>1790345781280</v>
      </c>
      <c r="B1805" s="20">
        <v>44.777000000000001</v>
      </c>
      <c r="C1805" s="16">
        <v>-0.42377370595932012</v>
      </c>
      <c r="D1805" s="16">
        <v>-1.268926858901978</v>
      </c>
      <c r="E1805" s="16">
        <v>2.1835119724273682</v>
      </c>
      <c r="F1805" s="16">
        <f t="shared" si="28"/>
        <v>2.5607584932669836</v>
      </c>
    </row>
    <row r="1806" spans="1:6" x14ac:dyDescent="0.25">
      <c r="A1806" s="17">
        <v>1790345781281</v>
      </c>
      <c r="B1806" s="18">
        <v>44.777999999999999</v>
      </c>
      <c r="C1806" s="12">
        <v>-0.4644751250743866</v>
      </c>
      <c r="D1806" s="12">
        <v>2.7198131084442139</v>
      </c>
      <c r="E1806" s="12">
        <v>2.1835119724273682</v>
      </c>
      <c r="F1806" s="12">
        <f t="shared" si="28"/>
        <v>3.5186424968177001</v>
      </c>
    </row>
    <row r="1807" spans="1:6" x14ac:dyDescent="0.25">
      <c r="A1807" s="19">
        <v>1790345781301</v>
      </c>
      <c r="B1807" s="20">
        <v>44.798000000000002</v>
      </c>
      <c r="C1807" s="16">
        <v>-3.6176388263702388</v>
      </c>
      <c r="D1807" s="16">
        <v>2.7198131084442139</v>
      </c>
      <c r="E1807" s="16">
        <v>1.5514427423477171</v>
      </c>
      <c r="F1807" s="16">
        <f t="shared" si="28"/>
        <v>4.784523864054794</v>
      </c>
    </row>
    <row r="1808" spans="1:6" x14ac:dyDescent="0.25">
      <c r="A1808" s="17">
        <v>1790345781302</v>
      </c>
      <c r="B1808" s="18">
        <v>44.798999999999999</v>
      </c>
      <c r="C1808" s="12">
        <v>-3.6176388263702388</v>
      </c>
      <c r="D1808" s="12">
        <v>3.6631286144256592</v>
      </c>
      <c r="E1808" s="12">
        <v>1.5514427423477171</v>
      </c>
      <c r="F1808" s="12">
        <f t="shared" si="28"/>
        <v>5.3770620701893419</v>
      </c>
    </row>
    <row r="1809" spans="1:6" x14ac:dyDescent="0.25">
      <c r="A1809" s="19">
        <v>1790345781322</v>
      </c>
      <c r="B1809" s="20">
        <v>44.819000000000003</v>
      </c>
      <c r="C1809" s="16">
        <v>-7.3980832099914551</v>
      </c>
      <c r="D1809" s="16">
        <v>3.0789434909820561</v>
      </c>
      <c r="E1809" s="16">
        <v>-0.61052143573760986</v>
      </c>
      <c r="F1809" s="16">
        <f t="shared" si="28"/>
        <v>8.0364335762895074</v>
      </c>
    </row>
    <row r="1810" spans="1:6" x14ac:dyDescent="0.25">
      <c r="A1810" s="17">
        <v>1790345781341</v>
      </c>
      <c r="B1810" s="18">
        <v>44.838000000000001</v>
      </c>
      <c r="C1810" s="12">
        <v>-5.3127336502075204</v>
      </c>
      <c r="D1810" s="12">
        <v>2.8419175148010249</v>
      </c>
      <c r="E1810" s="12">
        <v>-2.3367409706115718</v>
      </c>
      <c r="F1810" s="12">
        <f t="shared" si="28"/>
        <v>6.4623519219178149</v>
      </c>
    </row>
    <row r="1811" spans="1:6" x14ac:dyDescent="0.25">
      <c r="A1811" s="19">
        <v>1790345781362</v>
      </c>
      <c r="B1811" s="20">
        <v>44.859000000000002</v>
      </c>
      <c r="C1811" s="16">
        <v>-1.0079588890075679</v>
      </c>
      <c r="D1811" s="16">
        <v>2.0183119773864751</v>
      </c>
      <c r="E1811" s="16">
        <v>-1.517923831939697</v>
      </c>
      <c r="F1811" s="16">
        <f t="shared" si="28"/>
        <v>2.719128007204068</v>
      </c>
    </row>
    <row r="1812" spans="1:6" x14ac:dyDescent="0.25">
      <c r="A1812" s="17">
        <v>1790345781383</v>
      </c>
      <c r="B1812" s="18">
        <v>44.88</v>
      </c>
      <c r="C1812" s="12">
        <v>-1.0079588890075679</v>
      </c>
      <c r="D1812" s="12">
        <v>2.0183119773864751</v>
      </c>
      <c r="E1812" s="12">
        <v>-2.4372973442077641</v>
      </c>
      <c r="F1812" s="12">
        <f t="shared" si="28"/>
        <v>3.3211417771714133</v>
      </c>
    </row>
    <row r="1813" spans="1:6" x14ac:dyDescent="0.25">
      <c r="A1813" s="19">
        <v>1790345781384</v>
      </c>
      <c r="B1813" s="20">
        <v>44.881</v>
      </c>
      <c r="C1813" s="16">
        <v>2.152387380599976</v>
      </c>
      <c r="D1813" s="16">
        <v>4.0701430290937417E-2</v>
      </c>
      <c r="E1813" s="16">
        <v>-2.4372973442077641</v>
      </c>
      <c r="F1813" s="16">
        <f t="shared" si="28"/>
        <v>3.251898889368483</v>
      </c>
    </row>
    <row r="1814" spans="1:6" x14ac:dyDescent="0.25">
      <c r="A1814" s="17">
        <v>1790345781403</v>
      </c>
      <c r="B1814" s="18">
        <v>44.9</v>
      </c>
      <c r="C1814" s="12">
        <v>5.7939682006835938</v>
      </c>
      <c r="D1814" s="12">
        <v>-1.146822571754456</v>
      </c>
      <c r="E1814" s="12">
        <v>-3.2321722507476811</v>
      </c>
      <c r="F1814" s="12">
        <f t="shared" si="28"/>
        <v>6.732919647531932</v>
      </c>
    </row>
    <row r="1815" spans="1:6" x14ac:dyDescent="0.25">
      <c r="A1815" s="19">
        <v>1790345781429</v>
      </c>
      <c r="B1815" s="20">
        <v>44.926000000000002</v>
      </c>
      <c r="C1815" s="16">
        <v>5.7939682006835938</v>
      </c>
      <c r="D1815" s="16">
        <v>-1.146822571754456</v>
      </c>
      <c r="E1815" s="16">
        <v>-3.43567943572998</v>
      </c>
      <c r="F1815" s="16">
        <f t="shared" si="28"/>
        <v>6.8329468537898101</v>
      </c>
    </row>
    <row r="1816" spans="1:6" x14ac:dyDescent="0.25">
      <c r="A1816" s="17">
        <v>1790345781430</v>
      </c>
      <c r="B1816" s="18">
        <v>44.927</v>
      </c>
      <c r="C1816" s="12">
        <v>7.1490864753723136</v>
      </c>
      <c r="D1816" s="12">
        <v>0.1197100877761841</v>
      </c>
      <c r="E1816" s="12">
        <v>-3.43567943572998</v>
      </c>
      <c r="F1816" s="12">
        <f t="shared" si="28"/>
        <v>7.9326957033888919</v>
      </c>
    </row>
    <row r="1817" spans="1:6" x14ac:dyDescent="0.25">
      <c r="A1817" s="19">
        <v>1790345781442</v>
      </c>
      <c r="B1817" s="20">
        <v>44.939</v>
      </c>
      <c r="C1817" s="16">
        <v>6.5241994857788086</v>
      </c>
      <c r="D1817" s="16">
        <v>2.6048915386199951</v>
      </c>
      <c r="E1817" s="16">
        <v>-4.5896844863891602</v>
      </c>
      <c r="F1817" s="16">
        <f t="shared" si="28"/>
        <v>8.3914148117472926</v>
      </c>
    </row>
    <row r="1818" spans="1:6" x14ac:dyDescent="0.25">
      <c r="A1818" s="17">
        <v>1790345781466</v>
      </c>
      <c r="B1818" s="18">
        <v>44.963000000000001</v>
      </c>
      <c r="C1818" s="12">
        <v>6.0621185302734384</v>
      </c>
      <c r="D1818" s="12">
        <v>4.0964789390563956</v>
      </c>
      <c r="E1818" s="12">
        <v>-5.0804958343505859</v>
      </c>
      <c r="F1818" s="12">
        <f t="shared" si="28"/>
        <v>8.9074047115908499</v>
      </c>
    </row>
    <row r="1819" spans="1:6" x14ac:dyDescent="0.25">
      <c r="A1819" s="19">
        <v>1790345781481</v>
      </c>
      <c r="B1819" s="20">
        <v>44.978000000000002</v>
      </c>
      <c r="C1819" s="16">
        <v>6.0621185302734384</v>
      </c>
      <c r="D1819" s="16">
        <v>4.0964789390563956</v>
      </c>
      <c r="E1819" s="16">
        <v>-0.2322375625371933</v>
      </c>
      <c r="F1819" s="16">
        <f t="shared" si="28"/>
        <v>7.3201335410407937</v>
      </c>
    </row>
    <row r="1820" spans="1:6" x14ac:dyDescent="0.25">
      <c r="A1820" s="17">
        <v>1790345781482</v>
      </c>
      <c r="B1820" s="18">
        <v>44.978999999999999</v>
      </c>
      <c r="C1820" s="12">
        <v>4.8075571060180664</v>
      </c>
      <c r="D1820" s="12">
        <v>3.634398221969604</v>
      </c>
      <c r="E1820" s="12">
        <v>-0.2322375625371933</v>
      </c>
      <c r="F1820" s="12">
        <f t="shared" si="28"/>
        <v>6.0312013769176902</v>
      </c>
    </row>
    <row r="1821" spans="1:6" x14ac:dyDescent="0.25">
      <c r="A1821" s="19">
        <v>1790345781502</v>
      </c>
      <c r="B1821" s="20">
        <v>44.999000000000002</v>
      </c>
      <c r="C1821" s="16">
        <v>6.4164605140686044</v>
      </c>
      <c r="D1821" s="16">
        <v>13.802573204040529</v>
      </c>
      <c r="E1821" s="16">
        <v>0.78529816865921021</v>
      </c>
      <c r="F1821" s="16">
        <f t="shared" si="28"/>
        <v>15.241347899552673</v>
      </c>
    </row>
    <row r="1822" spans="1:6" x14ac:dyDescent="0.25">
      <c r="A1822" s="17">
        <v>1790345781521</v>
      </c>
      <c r="B1822" s="18">
        <v>45.018000000000001</v>
      </c>
      <c r="C1822" s="12">
        <v>1.3790601491928101</v>
      </c>
      <c r="D1822" s="12">
        <v>24.9332160949707</v>
      </c>
      <c r="E1822" s="12">
        <v>8.6071548461914063</v>
      </c>
      <c r="F1822" s="12">
        <f t="shared" si="28"/>
        <v>26.413068475281584</v>
      </c>
    </row>
    <row r="1823" spans="1:6" x14ac:dyDescent="0.25">
      <c r="A1823" s="19">
        <v>1790345781542</v>
      </c>
      <c r="B1823" s="20">
        <v>45.039000000000001</v>
      </c>
      <c r="C1823" s="16">
        <v>-4.084507942199707</v>
      </c>
      <c r="D1823" s="16">
        <v>37.900211334228523</v>
      </c>
      <c r="E1823" s="16">
        <v>9.4163951873779297</v>
      </c>
      <c r="F1823" s="16">
        <f t="shared" si="28"/>
        <v>39.265477491480361</v>
      </c>
    </row>
    <row r="1824" spans="1:6" x14ac:dyDescent="0.25">
      <c r="A1824" s="17">
        <v>1790345781562</v>
      </c>
      <c r="B1824" s="18">
        <v>45.058999999999997</v>
      </c>
      <c r="C1824" s="12">
        <v>-2.31758713722229</v>
      </c>
      <c r="D1824" s="12">
        <v>38.774097442626953</v>
      </c>
      <c r="E1824" s="12">
        <v>12.047622680664061</v>
      </c>
      <c r="F1824" s="12">
        <f t="shared" si="28"/>
        <v>40.668747889314211</v>
      </c>
    </row>
    <row r="1825" spans="1:6" x14ac:dyDescent="0.25">
      <c r="A1825" s="19">
        <v>1790345781584</v>
      </c>
      <c r="B1825" s="20">
        <v>45.081000000000003</v>
      </c>
      <c r="C1825" s="16">
        <v>-2.31758713722229</v>
      </c>
      <c r="D1825" s="16">
        <v>38.774097442626953</v>
      </c>
      <c r="E1825" s="16">
        <v>4.2090067863464364</v>
      </c>
      <c r="F1825" s="16">
        <f t="shared" si="28"/>
        <v>39.0706741784226</v>
      </c>
    </row>
    <row r="1826" spans="1:6" x14ac:dyDescent="0.25">
      <c r="A1826" s="17">
        <v>1790345781585</v>
      </c>
      <c r="B1826" s="18">
        <v>45.082000000000001</v>
      </c>
      <c r="C1826" s="12">
        <v>6.8234748840332031</v>
      </c>
      <c r="D1826" s="12">
        <v>37.567417144775391</v>
      </c>
      <c r="E1826" s="12">
        <v>4.2090067863464364</v>
      </c>
      <c r="F1826" s="12">
        <f t="shared" si="28"/>
        <v>38.413361979265837</v>
      </c>
    </row>
    <row r="1827" spans="1:6" x14ac:dyDescent="0.25">
      <c r="A1827" s="19">
        <v>1790345781603</v>
      </c>
      <c r="B1827" s="20">
        <v>45.1</v>
      </c>
      <c r="C1827" s="16">
        <v>10.749965667724609</v>
      </c>
      <c r="D1827" s="16">
        <v>29.44868087768555</v>
      </c>
      <c r="E1827" s="16">
        <v>2.0494365692138672</v>
      </c>
      <c r="F1827" s="16">
        <f t="shared" si="28"/>
        <v>31.416345388097763</v>
      </c>
    </row>
    <row r="1828" spans="1:6" x14ac:dyDescent="0.25">
      <c r="A1828" s="17">
        <v>1790345781622</v>
      </c>
      <c r="B1828" s="18">
        <v>45.119</v>
      </c>
      <c r="C1828" s="12">
        <v>10.06282997131348</v>
      </c>
      <c r="D1828" s="12">
        <v>19.038692474365231</v>
      </c>
      <c r="E1828" s="12">
        <v>1.2138602733612061</v>
      </c>
      <c r="F1828" s="12">
        <f t="shared" si="28"/>
        <v>21.568630344281498</v>
      </c>
    </row>
    <row r="1829" spans="1:6" x14ac:dyDescent="0.25">
      <c r="A1829" s="19">
        <v>1790345781642</v>
      </c>
      <c r="B1829" s="20">
        <v>45.139000000000003</v>
      </c>
      <c r="C1829" s="16">
        <v>10.06282997131348</v>
      </c>
      <c r="D1829" s="16">
        <v>19.038692474365231</v>
      </c>
      <c r="E1829" s="16">
        <v>1.8507179021835329</v>
      </c>
      <c r="F1829" s="16">
        <f t="shared" si="28"/>
        <v>21.613826938292966</v>
      </c>
    </row>
    <row r="1830" spans="1:6" x14ac:dyDescent="0.25">
      <c r="A1830" s="17">
        <v>1790345781643</v>
      </c>
      <c r="B1830" s="18">
        <v>45.14</v>
      </c>
      <c r="C1830" s="12">
        <v>8.8154506683349609</v>
      </c>
      <c r="D1830" s="12">
        <v>9.4690675735473633</v>
      </c>
      <c r="E1830" s="12">
        <v>1.8507179021835329</v>
      </c>
      <c r="F1830" s="12">
        <f t="shared" si="28"/>
        <v>13.069069131032863</v>
      </c>
    </row>
    <row r="1831" spans="1:6" x14ac:dyDescent="0.25">
      <c r="A1831" s="19">
        <v>1790345781662</v>
      </c>
      <c r="B1831" s="20">
        <v>45.158999999999999</v>
      </c>
      <c r="C1831" s="16">
        <v>6.0788779258728027</v>
      </c>
      <c r="D1831" s="16">
        <v>9.4690675735473633</v>
      </c>
      <c r="E1831" s="16">
        <v>-1.304839968681335</v>
      </c>
      <c r="F1831" s="16">
        <f t="shared" si="28"/>
        <v>11.327780228003105</v>
      </c>
    </row>
    <row r="1832" spans="1:6" x14ac:dyDescent="0.25">
      <c r="A1832" s="17">
        <v>1790345781663</v>
      </c>
      <c r="B1832" s="18">
        <v>45.16</v>
      </c>
      <c r="C1832" s="12">
        <v>6.0788779258728027</v>
      </c>
      <c r="D1832" s="12">
        <v>2.9544448852539058</v>
      </c>
      <c r="E1832" s="12">
        <v>-1.304839968681335</v>
      </c>
      <c r="F1832" s="12">
        <f t="shared" si="28"/>
        <v>6.8836116074002103</v>
      </c>
    </row>
    <row r="1833" spans="1:6" x14ac:dyDescent="0.25">
      <c r="A1833" s="19">
        <v>1790345781683</v>
      </c>
      <c r="B1833" s="20">
        <v>45.18</v>
      </c>
      <c r="C1833" s="16">
        <v>6.0788779258728027</v>
      </c>
      <c r="D1833" s="16">
        <v>2.9544448852539058</v>
      </c>
      <c r="E1833" s="16">
        <v>-1.182735681533813</v>
      </c>
      <c r="F1833" s="16">
        <f t="shared" si="28"/>
        <v>6.8615133250646574</v>
      </c>
    </row>
    <row r="1834" spans="1:6" x14ac:dyDescent="0.25">
      <c r="A1834" s="17">
        <v>1790345781684</v>
      </c>
      <c r="B1834" s="18">
        <v>45.180999999999997</v>
      </c>
      <c r="C1834" s="12">
        <v>3.1866824626922612</v>
      </c>
      <c r="D1834" s="12">
        <v>-2.9951462745666499</v>
      </c>
      <c r="E1834" s="12">
        <v>-1.182735681533813</v>
      </c>
      <c r="F1834" s="12">
        <f t="shared" si="28"/>
        <v>4.5304205120997487</v>
      </c>
    </row>
    <row r="1835" spans="1:6" x14ac:dyDescent="0.25">
      <c r="A1835" s="19">
        <v>1790345781711</v>
      </c>
      <c r="B1835" s="20">
        <v>45.207999999999998</v>
      </c>
      <c r="C1835" s="16">
        <v>3.1866824626922612</v>
      </c>
      <c r="D1835" s="16">
        <v>-2.9951462745666499</v>
      </c>
      <c r="E1835" s="16">
        <v>-0.73023152351379395</v>
      </c>
      <c r="F1835" s="16">
        <f t="shared" si="28"/>
        <v>4.4338566059373381</v>
      </c>
    </row>
    <row r="1836" spans="1:6" x14ac:dyDescent="0.25">
      <c r="A1836" s="17">
        <v>1790345781712</v>
      </c>
      <c r="B1836" s="18">
        <v>45.209000000000003</v>
      </c>
      <c r="C1836" s="12">
        <v>-0.3016694188117981</v>
      </c>
      <c r="D1836" s="12">
        <v>-5.0613422393798828</v>
      </c>
      <c r="E1836" s="12">
        <v>-0.73023152351379395</v>
      </c>
      <c r="F1836" s="12">
        <f t="shared" si="28"/>
        <v>5.122638751689454</v>
      </c>
    </row>
    <row r="1837" spans="1:6" x14ac:dyDescent="0.25">
      <c r="A1837" s="19">
        <v>1790345781725</v>
      </c>
      <c r="B1837" s="20">
        <v>45.222000000000001</v>
      </c>
      <c r="C1837" s="16">
        <v>-3.28963303565979</v>
      </c>
      <c r="D1837" s="16">
        <v>-2.044648170471191</v>
      </c>
      <c r="E1837" s="16">
        <v>-0.15322890877723691</v>
      </c>
      <c r="F1837" s="16">
        <f t="shared" si="28"/>
        <v>3.8763063280396839</v>
      </c>
    </row>
    <row r="1838" spans="1:6" x14ac:dyDescent="0.25">
      <c r="A1838" s="17">
        <v>1790345781742</v>
      </c>
      <c r="B1838" s="18">
        <v>45.238999999999997</v>
      </c>
      <c r="C1838" s="12">
        <v>-4.5394062995910636</v>
      </c>
      <c r="D1838" s="12">
        <v>2.305616140365601</v>
      </c>
      <c r="E1838" s="12">
        <v>0.83318221569061279</v>
      </c>
      <c r="F1838" s="12">
        <f t="shared" si="28"/>
        <v>5.1590956517615103</v>
      </c>
    </row>
    <row r="1839" spans="1:6" x14ac:dyDescent="0.25">
      <c r="A1839" s="19">
        <v>1790345781762</v>
      </c>
      <c r="B1839" s="20">
        <v>45.259</v>
      </c>
      <c r="C1839" s="16">
        <v>-3.3255462646484379</v>
      </c>
      <c r="D1839" s="16">
        <v>6.4427967071533203</v>
      </c>
      <c r="E1839" s="16">
        <v>1.362300753593445</v>
      </c>
      <c r="F1839" s="16">
        <f t="shared" si="28"/>
        <v>7.3773132447568006</v>
      </c>
    </row>
    <row r="1840" spans="1:6" x14ac:dyDescent="0.25">
      <c r="A1840" s="17">
        <v>1790345781782</v>
      </c>
      <c r="B1840" s="18">
        <v>45.279000000000003</v>
      </c>
      <c r="C1840" s="12">
        <v>-0.86670100688934326</v>
      </c>
      <c r="D1840" s="12">
        <v>6.5433530807495117</v>
      </c>
      <c r="E1840" s="12">
        <v>0.14604631066322329</v>
      </c>
      <c r="F1840" s="12">
        <f t="shared" si="28"/>
        <v>6.6021185766051991</v>
      </c>
    </row>
    <row r="1841" spans="1:6" x14ac:dyDescent="0.25">
      <c r="A1841" s="19">
        <v>1790345781802</v>
      </c>
      <c r="B1841" s="20">
        <v>45.298999999999999</v>
      </c>
      <c r="C1841" s="16">
        <v>-0.86670100688934326</v>
      </c>
      <c r="D1841" s="16">
        <v>6.5433530807495117</v>
      </c>
      <c r="E1841" s="16">
        <v>-1.3718775510787959</v>
      </c>
      <c r="F1841" s="16">
        <f t="shared" si="28"/>
        <v>6.7415642242621319</v>
      </c>
    </row>
    <row r="1842" spans="1:6" x14ac:dyDescent="0.25">
      <c r="A1842" s="17">
        <v>1790345781803</v>
      </c>
      <c r="B1842" s="18">
        <v>45.3</v>
      </c>
      <c r="C1842" s="12">
        <v>-0.13646949827671051</v>
      </c>
      <c r="D1842" s="12">
        <v>4.4005427360534668</v>
      </c>
      <c r="E1842" s="12">
        <v>-1.3718775510787959</v>
      </c>
      <c r="F1842" s="12">
        <f t="shared" si="28"/>
        <v>4.611447528807715</v>
      </c>
    </row>
    <row r="1843" spans="1:6" x14ac:dyDescent="0.25">
      <c r="A1843" s="19">
        <v>1790345781822</v>
      </c>
      <c r="B1843" s="20">
        <v>45.319000000000003</v>
      </c>
      <c r="C1843" s="16">
        <v>0.15801730751991269</v>
      </c>
      <c r="D1843" s="16">
        <v>3.74213719367981</v>
      </c>
      <c r="E1843" s="16">
        <v>-1.7932571172714229</v>
      </c>
      <c r="F1843" s="16">
        <f t="shared" si="28"/>
        <v>4.1526294482462864</v>
      </c>
    </row>
    <row r="1844" spans="1:6" x14ac:dyDescent="0.25">
      <c r="A1844" s="17">
        <v>1790345781843</v>
      </c>
      <c r="B1844" s="18">
        <v>45.34</v>
      </c>
      <c r="C1844" s="12">
        <v>0.57700258493423462</v>
      </c>
      <c r="D1844" s="12">
        <v>3.0669724941253662</v>
      </c>
      <c r="E1844" s="12">
        <v>-1.623268723487854</v>
      </c>
      <c r="F1844" s="12">
        <f t="shared" si="28"/>
        <v>3.5177057312112172</v>
      </c>
    </row>
    <row r="1845" spans="1:6" x14ac:dyDescent="0.25">
      <c r="A1845" s="19">
        <v>1790345781862</v>
      </c>
      <c r="B1845" s="20">
        <v>45.359000000000002</v>
      </c>
      <c r="C1845" s="16">
        <v>0.57700258493423462</v>
      </c>
      <c r="D1845" s="16">
        <v>3.0669724941253662</v>
      </c>
      <c r="E1845" s="16">
        <v>-2.6719291210174561</v>
      </c>
      <c r="F1845" s="16">
        <f t="shared" si="28"/>
        <v>4.1083399920750807</v>
      </c>
    </row>
    <row r="1846" spans="1:6" x14ac:dyDescent="0.25">
      <c r="A1846" s="17">
        <v>1790345781863</v>
      </c>
      <c r="B1846" s="18">
        <v>45.36</v>
      </c>
      <c r="C1846" s="12">
        <v>1.347935557365417</v>
      </c>
      <c r="D1846" s="12">
        <v>1.7429788112640381</v>
      </c>
      <c r="E1846" s="12">
        <v>-2.6719291210174561</v>
      </c>
      <c r="F1846" s="12">
        <f t="shared" si="28"/>
        <v>3.463251453629455</v>
      </c>
    </row>
    <row r="1847" spans="1:6" x14ac:dyDescent="0.25">
      <c r="A1847" s="19">
        <v>1790345781883</v>
      </c>
      <c r="B1847" s="20">
        <v>45.38</v>
      </c>
      <c r="C1847" s="16">
        <v>-2.274491548538208</v>
      </c>
      <c r="D1847" s="16">
        <v>-1.1180921792984011</v>
      </c>
      <c r="E1847" s="16">
        <v>2.1164743900299068</v>
      </c>
      <c r="F1847" s="16">
        <f t="shared" si="28"/>
        <v>3.3019548406107022</v>
      </c>
    </row>
    <row r="1848" spans="1:6" x14ac:dyDescent="0.25">
      <c r="A1848" s="17">
        <v>1790345781904</v>
      </c>
      <c r="B1848" s="18">
        <v>45.401000000000003</v>
      </c>
      <c r="C1848" s="12">
        <v>-15.488090515136721</v>
      </c>
      <c r="D1848" s="12">
        <v>-7.0437412261962891</v>
      </c>
      <c r="E1848" s="12">
        <v>18.39704513549805</v>
      </c>
      <c r="F1848" s="12">
        <f t="shared" si="28"/>
        <v>25.058860867649944</v>
      </c>
    </row>
    <row r="1849" spans="1:6" x14ac:dyDescent="0.25">
      <c r="A1849" s="19">
        <v>1790345781922</v>
      </c>
      <c r="B1849" s="20">
        <v>45.418999999999997</v>
      </c>
      <c r="C1849" s="16">
        <v>-15.488090515136721</v>
      </c>
      <c r="D1849" s="16">
        <v>-7.0437412261962891</v>
      </c>
      <c r="E1849" s="16">
        <v>14.4035177230835</v>
      </c>
      <c r="F1849" s="16">
        <f t="shared" si="28"/>
        <v>22.29252253707206</v>
      </c>
    </row>
    <row r="1850" spans="1:6" x14ac:dyDescent="0.25">
      <c r="A1850" s="17">
        <v>1790345781923</v>
      </c>
      <c r="B1850" s="18">
        <v>45.42</v>
      </c>
      <c r="C1850" s="12">
        <v>-23.142353057861332</v>
      </c>
      <c r="D1850" s="12">
        <v>-7.819462776184082</v>
      </c>
      <c r="E1850" s="12">
        <v>14.4035177230835</v>
      </c>
      <c r="F1850" s="12">
        <f t="shared" si="28"/>
        <v>28.357958776364928</v>
      </c>
    </row>
    <row r="1851" spans="1:6" x14ac:dyDescent="0.25">
      <c r="A1851" s="19">
        <v>1790345781943</v>
      </c>
      <c r="B1851" s="20">
        <v>45.44</v>
      </c>
      <c r="C1851" s="16">
        <v>-23.142353057861332</v>
      </c>
      <c r="D1851" s="16">
        <v>-7.819462776184082</v>
      </c>
      <c r="E1851" s="16">
        <v>11.61906051635742</v>
      </c>
      <c r="F1851" s="16">
        <f t="shared" si="28"/>
        <v>27.050232354743429</v>
      </c>
    </row>
    <row r="1852" spans="1:6" x14ac:dyDescent="0.25">
      <c r="A1852" s="17">
        <v>1790345781944</v>
      </c>
      <c r="B1852" s="18">
        <v>45.441000000000003</v>
      </c>
      <c r="C1852" s="12">
        <v>-15.224728584289551</v>
      </c>
      <c r="D1852" s="12">
        <v>-16.72110557556152</v>
      </c>
      <c r="E1852" s="12">
        <v>11.61906051635742</v>
      </c>
      <c r="F1852" s="12">
        <f t="shared" si="28"/>
        <v>25.424206957487069</v>
      </c>
    </row>
    <row r="1853" spans="1:6" x14ac:dyDescent="0.25">
      <c r="A1853" s="19">
        <v>1790345781967</v>
      </c>
      <c r="B1853" s="20">
        <v>45.463999999999999</v>
      </c>
      <c r="C1853" s="16">
        <v>-7.4938511848449707</v>
      </c>
      <c r="D1853" s="16">
        <v>-23.099258422851559</v>
      </c>
      <c r="E1853" s="16">
        <v>12.811373710632321</v>
      </c>
      <c r="F1853" s="16">
        <f t="shared" si="28"/>
        <v>27.456599236244863</v>
      </c>
    </row>
    <row r="1854" spans="1:6" x14ac:dyDescent="0.25">
      <c r="A1854" s="17">
        <v>1790345781997</v>
      </c>
      <c r="B1854" s="18">
        <v>45.494</v>
      </c>
      <c r="C1854" s="12">
        <v>-8.2216882705688477</v>
      </c>
      <c r="D1854" s="12">
        <v>-17.080234527587891</v>
      </c>
      <c r="E1854" s="12">
        <v>13.65652656555176</v>
      </c>
      <c r="F1854" s="12">
        <f t="shared" si="28"/>
        <v>23.363032495192822</v>
      </c>
    </row>
    <row r="1855" spans="1:6" x14ac:dyDescent="0.25">
      <c r="A1855" s="19">
        <v>1790345782002</v>
      </c>
      <c r="B1855" s="20">
        <v>45.499000000000002</v>
      </c>
      <c r="C1855" s="16">
        <v>-5.7341132164001456</v>
      </c>
      <c r="D1855" s="16">
        <v>-10.77151298522949</v>
      </c>
      <c r="E1855" s="16">
        <v>12.78264331817627</v>
      </c>
      <c r="F1855" s="16">
        <f t="shared" si="28"/>
        <v>17.672054678762702</v>
      </c>
    </row>
    <row r="1856" spans="1:6" x14ac:dyDescent="0.25">
      <c r="A1856" s="17">
        <v>1790345782022</v>
      </c>
      <c r="B1856" s="18">
        <v>45.518999999999998</v>
      </c>
      <c r="C1856" s="12">
        <v>-5.7341132164001456</v>
      </c>
      <c r="D1856" s="12">
        <v>-10.77151298522949</v>
      </c>
      <c r="E1856" s="12">
        <v>11.607089996337891</v>
      </c>
      <c r="F1856" s="12">
        <f t="shared" si="28"/>
        <v>16.841320748461193</v>
      </c>
    </row>
    <row r="1857" spans="1:6" x14ac:dyDescent="0.25">
      <c r="A1857" s="19">
        <v>1790345782023</v>
      </c>
      <c r="B1857" s="20">
        <v>45.52</v>
      </c>
      <c r="C1857" s="16">
        <v>-5.7149596214294434</v>
      </c>
      <c r="D1857" s="16">
        <v>-6.0166287422180176</v>
      </c>
      <c r="E1857" s="16">
        <v>11.607089996337891</v>
      </c>
      <c r="F1857" s="16">
        <f t="shared" si="28"/>
        <v>14.26832586813674</v>
      </c>
    </row>
    <row r="1858" spans="1:6" x14ac:dyDescent="0.25">
      <c r="A1858" s="17">
        <v>1790345782042</v>
      </c>
      <c r="B1858" s="18">
        <v>45.539000000000001</v>
      </c>
      <c r="C1858" s="12">
        <v>-4.6399626731872559</v>
      </c>
      <c r="D1858" s="12">
        <v>-6.0166287422180176</v>
      </c>
      <c r="E1858" s="12">
        <v>5.4875102043151864</v>
      </c>
      <c r="F1858" s="12">
        <f t="shared" ref="F1858:F1921" si="29">SQRT(C1858^2 + D1858^2 + E1858^2)</f>
        <v>9.3723979467753225</v>
      </c>
    </row>
    <row r="1859" spans="1:6" x14ac:dyDescent="0.25">
      <c r="A1859" s="19">
        <v>1790345782043</v>
      </c>
      <c r="B1859" s="20">
        <v>45.54</v>
      </c>
      <c r="C1859" s="16">
        <v>-4.6399626731872559</v>
      </c>
      <c r="D1859" s="16">
        <v>-1.259350061416626</v>
      </c>
      <c r="E1859" s="16">
        <v>5.4875102043151864</v>
      </c>
      <c r="F1859" s="16">
        <f t="shared" si="29"/>
        <v>7.2957511215929225</v>
      </c>
    </row>
    <row r="1860" spans="1:6" x14ac:dyDescent="0.25">
      <c r="A1860" s="17">
        <v>1790345782062</v>
      </c>
      <c r="B1860" s="18">
        <v>45.558999999999997</v>
      </c>
      <c r="C1860" s="12">
        <v>-4.6399626731872559</v>
      </c>
      <c r="D1860" s="12">
        <v>-1.259350061416626</v>
      </c>
      <c r="E1860" s="12">
        <v>2.4349031448364258</v>
      </c>
      <c r="F1860" s="12">
        <f t="shared" si="29"/>
        <v>5.3892457274182073</v>
      </c>
    </row>
    <row r="1861" spans="1:6" x14ac:dyDescent="0.25">
      <c r="A1861" s="19">
        <v>1790345782063</v>
      </c>
      <c r="B1861" s="20">
        <v>45.56</v>
      </c>
      <c r="C1861" s="16">
        <v>-4.6088380813598633</v>
      </c>
      <c r="D1861" s="16">
        <v>1.292868971824646</v>
      </c>
      <c r="E1861" s="16">
        <v>2.4349031448364258</v>
      </c>
      <c r="F1861" s="16">
        <f t="shared" si="29"/>
        <v>5.3704424364510324</v>
      </c>
    </row>
    <row r="1862" spans="1:6" x14ac:dyDescent="0.25">
      <c r="A1862" s="17">
        <v>1790345782083</v>
      </c>
      <c r="B1862" s="18">
        <v>45.58</v>
      </c>
      <c r="C1862" s="12">
        <v>-4.3143515586853027</v>
      </c>
      <c r="D1862" s="12">
        <v>1.833958506584167</v>
      </c>
      <c r="E1862" s="12">
        <v>-1.7022774219512939</v>
      </c>
      <c r="F1862" s="12">
        <f t="shared" si="29"/>
        <v>4.9874624406693906</v>
      </c>
    </row>
    <row r="1863" spans="1:6" x14ac:dyDescent="0.25">
      <c r="A1863" s="19">
        <v>1790345782105</v>
      </c>
      <c r="B1863" s="20">
        <v>45.601999999999997</v>
      </c>
      <c r="C1863" s="16">
        <v>-1.302445769309998</v>
      </c>
      <c r="D1863" s="16">
        <v>1.800439715385437</v>
      </c>
      <c r="E1863" s="16">
        <v>-3.2178070545196529</v>
      </c>
      <c r="F1863" s="16">
        <f t="shared" si="29"/>
        <v>3.9105281473027591</v>
      </c>
    </row>
    <row r="1864" spans="1:6" x14ac:dyDescent="0.25">
      <c r="A1864" s="17">
        <v>1790345782123</v>
      </c>
      <c r="B1864" s="18">
        <v>45.62</v>
      </c>
      <c r="C1864" s="12">
        <v>1.922544002532959</v>
      </c>
      <c r="D1864" s="12">
        <v>2.1954829692840581</v>
      </c>
      <c r="E1864" s="12">
        <v>-2.0566191673278809</v>
      </c>
      <c r="F1864" s="12">
        <f t="shared" si="29"/>
        <v>3.5701545217976518</v>
      </c>
    </row>
    <row r="1865" spans="1:6" x14ac:dyDescent="0.25">
      <c r="A1865" s="19">
        <v>1790345782143</v>
      </c>
      <c r="B1865" s="20">
        <v>45.64</v>
      </c>
      <c r="C1865" s="16">
        <v>4.0940847396850586</v>
      </c>
      <c r="D1865" s="16">
        <v>2.9424738883972168</v>
      </c>
      <c r="E1865" s="16">
        <v>-1.9464859962463379</v>
      </c>
      <c r="F1865" s="16">
        <f t="shared" si="29"/>
        <v>5.4044879658673128</v>
      </c>
    </row>
    <row r="1866" spans="1:6" x14ac:dyDescent="0.25">
      <c r="A1866" s="17">
        <v>1790345782163</v>
      </c>
      <c r="B1866" s="18">
        <v>45.66</v>
      </c>
      <c r="C1866" s="12">
        <v>4.484339714050293</v>
      </c>
      <c r="D1866" s="12">
        <v>5.7843914031982422</v>
      </c>
      <c r="E1866" s="12">
        <v>-4.2975921630859384</v>
      </c>
      <c r="F1866" s="12">
        <f t="shared" si="29"/>
        <v>8.487507583302655</v>
      </c>
    </row>
    <row r="1867" spans="1:6" x14ac:dyDescent="0.25">
      <c r="A1867" s="19">
        <v>1790345782183</v>
      </c>
      <c r="B1867" s="20">
        <v>45.68</v>
      </c>
      <c r="C1867" s="16">
        <v>3.2489316463470459</v>
      </c>
      <c r="D1867" s="16">
        <v>4.637568473815918</v>
      </c>
      <c r="E1867" s="16">
        <v>-3.3638534545898442</v>
      </c>
      <c r="F1867" s="16">
        <f t="shared" si="29"/>
        <v>6.5862059074950468</v>
      </c>
    </row>
    <row r="1868" spans="1:6" x14ac:dyDescent="0.25">
      <c r="A1868" s="17">
        <v>1790345782204</v>
      </c>
      <c r="B1868" s="18">
        <v>45.701000000000001</v>
      </c>
      <c r="C1868" s="12">
        <v>3.3063924312591548</v>
      </c>
      <c r="D1868" s="12">
        <v>2.748543500900269</v>
      </c>
      <c r="E1868" s="12">
        <v>-3.7684733867645259</v>
      </c>
      <c r="F1868" s="12">
        <f t="shared" si="29"/>
        <v>5.7173520053064282</v>
      </c>
    </row>
    <row r="1869" spans="1:6" x14ac:dyDescent="0.25">
      <c r="A1869" s="19">
        <v>1790345782223</v>
      </c>
      <c r="B1869" s="20">
        <v>45.72</v>
      </c>
      <c r="C1869" s="16">
        <v>3.9121255874633789</v>
      </c>
      <c r="D1869" s="16">
        <v>2.087743997573853</v>
      </c>
      <c r="E1869" s="16">
        <v>-2.9305028915405269</v>
      </c>
      <c r="F1869" s="16">
        <f t="shared" si="29"/>
        <v>5.3151903831206955</v>
      </c>
    </row>
    <row r="1870" spans="1:6" x14ac:dyDescent="0.25">
      <c r="A1870" s="17">
        <v>1790345782243</v>
      </c>
      <c r="B1870" s="18">
        <v>45.74</v>
      </c>
      <c r="C1870" s="12">
        <v>4.0533833503723136</v>
      </c>
      <c r="D1870" s="12">
        <v>2.209848165512085</v>
      </c>
      <c r="E1870" s="12">
        <v>-3.2321722507476811</v>
      </c>
      <c r="F1870" s="12">
        <f t="shared" si="29"/>
        <v>5.6356262259127812</v>
      </c>
    </row>
    <row r="1871" spans="1:6" x14ac:dyDescent="0.25">
      <c r="A1871" s="19">
        <v>1790345782263</v>
      </c>
      <c r="B1871" s="20">
        <v>45.76</v>
      </c>
      <c r="C1871" s="16">
        <v>4.0533833503723136</v>
      </c>
      <c r="D1871" s="16">
        <v>2.209848165512085</v>
      </c>
      <c r="E1871" s="16">
        <v>1.2737152576446531</v>
      </c>
      <c r="F1871" s="16">
        <f t="shared" si="29"/>
        <v>4.7891226813738434</v>
      </c>
    </row>
    <row r="1872" spans="1:6" x14ac:dyDescent="0.25">
      <c r="A1872" s="17">
        <v>1790345782264</v>
      </c>
      <c r="B1872" s="18">
        <v>45.761000000000003</v>
      </c>
      <c r="C1872" s="12">
        <v>1.309628367424011</v>
      </c>
      <c r="D1872" s="12">
        <v>9.0213518142700195</v>
      </c>
      <c r="E1872" s="12">
        <v>1.2737152576446531</v>
      </c>
      <c r="F1872" s="12">
        <f t="shared" si="29"/>
        <v>9.2044698693162896</v>
      </c>
    </row>
    <row r="1873" spans="1:6" x14ac:dyDescent="0.25">
      <c r="A1873" s="19">
        <v>1790345782283</v>
      </c>
      <c r="B1873" s="20">
        <v>45.78</v>
      </c>
      <c r="C1873" s="16">
        <v>0.2035071402788162</v>
      </c>
      <c r="D1873" s="16">
        <v>17.834407806396481</v>
      </c>
      <c r="E1873" s="16">
        <v>5.6694698333740234</v>
      </c>
      <c r="F1873" s="16">
        <f t="shared" si="29"/>
        <v>18.714978096501696</v>
      </c>
    </row>
    <row r="1874" spans="1:6" x14ac:dyDescent="0.25">
      <c r="A1874" s="17">
        <v>1790345782304</v>
      </c>
      <c r="B1874" s="18">
        <v>45.801000000000002</v>
      </c>
      <c r="C1874" s="12">
        <v>-1.6759412288665769</v>
      </c>
      <c r="D1874" s="12">
        <v>30.98097038269043</v>
      </c>
      <c r="E1874" s="12">
        <v>8.6765871047973633</v>
      </c>
      <c r="F1874" s="12">
        <f t="shared" si="29"/>
        <v>32.216648935649594</v>
      </c>
    </row>
    <row r="1875" spans="1:6" x14ac:dyDescent="0.25">
      <c r="A1875" s="19">
        <v>1790345782323</v>
      </c>
      <c r="B1875" s="20">
        <v>45.82</v>
      </c>
      <c r="C1875" s="16">
        <v>-1.6759412288665769</v>
      </c>
      <c r="D1875" s="16">
        <v>30.98097038269043</v>
      </c>
      <c r="E1875" s="16">
        <v>7.7380599975585938</v>
      </c>
      <c r="F1875" s="16">
        <f t="shared" si="29"/>
        <v>31.976661448337175</v>
      </c>
    </row>
    <row r="1876" spans="1:6" x14ac:dyDescent="0.25">
      <c r="A1876" s="17">
        <v>1790345782324</v>
      </c>
      <c r="B1876" s="18">
        <v>45.820999999999998</v>
      </c>
      <c r="C1876" s="12">
        <v>-1.4389152526855471</v>
      </c>
      <c r="D1876" s="12">
        <v>31.282638549804691</v>
      </c>
      <c r="E1876" s="12">
        <v>7.7380599975585938</v>
      </c>
      <c r="F1876" s="12">
        <f t="shared" si="29"/>
        <v>32.257580880592307</v>
      </c>
    </row>
    <row r="1877" spans="1:6" x14ac:dyDescent="0.25">
      <c r="A1877" s="19">
        <v>1790345782343</v>
      </c>
      <c r="B1877" s="20">
        <v>45.84</v>
      </c>
      <c r="C1877" s="16">
        <v>5.7484784126281738</v>
      </c>
      <c r="D1877" s="16">
        <v>32.994495391845703</v>
      </c>
      <c r="E1877" s="16">
        <v>3.5841200351715088</v>
      </c>
      <c r="F1877" s="16">
        <f t="shared" si="29"/>
        <v>33.682749986447028</v>
      </c>
    </row>
    <row r="1878" spans="1:6" x14ac:dyDescent="0.25">
      <c r="A1878" s="17">
        <v>1790345782364</v>
      </c>
      <c r="B1878" s="18">
        <v>45.860999999999997</v>
      </c>
      <c r="C1878" s="12">
        <v>9.8377752304077148</v>
      </c>
      <c r="D1878" s="12">
        <v>36.152446746826172</v>
      </c>
      <c r="E1878" s="12">
        <v>2.695871114730835</v>
      </c>
      <c r="F1878" s="12">
        <f t="shared" si="29"/>
        <v>37.563931481320829</v>
      </c>
    </row>
    <row r="1879" spans="1:6" x14ac:dyDescent="0.25">
      <c r="A1879" s="19">
        <v>1790345782383</v>
      </c>
      <c r="B1879" s="20">
        <v>45.88</v>
      </c>
      <c r="C1879" s="16">
        <v>7.3071036338806152</v>
      </c>
      <c r="D1879" s="16">
        <v>26.431985855102539</v>
      </c>
      <c r="E1879" s="16">
        <v>3.236960649490356</v>
      </c>
      <c r="F1879" s="16">
        <f t="shared" si="29"/>
        <v>27.613792821830199</v>
      </c>
    </row>
    <row r="1880" spans="1:6" x14ac:dyDescent="0.25">
      <c r="A1880" s="17">
        <v>1790345782403</v>
      </c>
      <c r="B1880" s="18">
        <v>45.9</v>
      </c>
      <c r="C1880" s="12">
        <v>2.794033288955688</v>
      </c>
      <c r="D1880" s="12">
        <v>13.081917762756349</v>
      </c>
      <c r="E1880" s="12">
        <v>4.2521023750305176</v>
      </c>
      <c r="F1880" s="12">
        <f t="shared" si="29"/>
        <v>14.03650843262144</v>
      </c>
    </row>
    <row r="1881" spans="1:6" x14ac:dyDescent="0.25">
      <c r="A1881" s="19">
        <v>1790345782423</v>
      </c>
      <c r="B1881" s="20">
        <v>45.92</v>
      </c>
      <c r="C1881" s="16">
        <v>-0.2561795711517334</v>
      </c>
      <c r="D1881" s="16">
        <v>5.3630118370056152</v>
      </c>
      <c r="E1881" s="16">
        <v>3.7181951999664311</v>
      </c>
      <c r="F1881" s="16">
        <f t="shared" si="29"/>
        <v>6.5308881081818599</v>
      </c>
    </row>
    <row r="1882" spans="1:6" x14ac:dyDescent="0.25">
      <c r="A1882" s="17">
        <v>1790345782443</v>
      </c>
      <c r="B1882" s="18">
        <v>45.94</v>
      </c>
      <c r="C1882" s="12">
        <v>-2.3343467712402339</v>
      </c>
      <c r="D1882" s="12">
        <v>0.64404028654098511</v>
      </c>
      <c r="E1882" s="12">
        <v>2.8682537078857422</v>
      </c>
      <c r="F1882" s="12">
        <f t="shared" si="29"/>
        <v>3.7537770407801005</v>
      </c>
    </row>
    <row r="1883" spans="1:6" x14ac:dyDescent="0.25">
      <c r="A1883" s="19">
        <v>1790345782464</v>
      </c>
      <c r="B1883" s="20">
        <v>45.960999999999999</v>
      </c>
      <c r="C1883" s="16">
        <v>-2.5881321430206299</v>
      </c>
      <c r="D1883" s="16">
        <v>-1.505952835083008</v>
      </c>
      <c r="E1883" s="16">
        <v>2.5546131134033199</v>
      </c>
      <c r="F1883" s="16">
        <f t="shared" si="29"/>
        <v>3.9360348182407265</v>
      </c>
    </row>
    <row r="1884" spans="1:6" x14ac:dyDescent="0.25">
      <c r="A1884" s="17">
        <v>1790345782493</v>
      </c>
      <c r="B1884" s="18">
        <v>45.99</v>
      </c>
      <c r="C1884" s="12">
        <v>-2.209848165512085</v>
      </c>
      <c r="D1884" s="12">
        <v>0.31603461503982538</v>
      </c>
      <c r="E1884" s="12">
        <v>1.276109457015991</v>
      </c>
      <c r="F1884" s="12">
        <f t="shared" si="29"/>
        <v>2.5713346998798396</v>
      </c>
    </row>
    <row r="1885" spans="1:6" x14ac:dyDescent="0.25">
      <c r="A1885" s="19">
        <v>1790345782508</v>
      </c>
      <c r="B1885" s="20">
        <v>46.005000000000003</v>
      </c>
      <c r="C1885" s="16">
        <v>-2.209848165512085</v>
      </c>
      <c r="D1885" s="16">
        <v>0.31603461503982538</v>
      </c>
      <c r="E1885" s="16">
        <v>-0.16998831927776339</v>
      </c>
      <c r="F1885" s="16">
        <f t="shared" si="29"/>
        <v>2.2387949484513707</v>
      </c>
    </row>
    <row r="1886" spans="1:6" x14ac:dyDescent="0.25">
      <c r="A1886" s="17">
        <v>1790345782509</v>
      </c>
      <c r="B1886" s="18">
        <v>46.006</v>
      </c>
      <c r="C1886" s="12">
        <v>-2.3942017555236821</v>
      </c>
      <c r="D1886" s="12">
        <v>4.4747629165649414</v>
      </c>
      <c r="E1886" s="12">
        <v>-0.16998831927776339</v>
      </c>
      <c r="F1886" s="12">
        <f t="shared" si="29"/>
        <v>5.0778539989161109</v>
      </c>
    </row>
    <row r="1887" spans="1:6" x14ac:dyDescent="0.25">
      <c r="A1887" s="19">
        <v>1790345782524</v>
      </c>
      <c r="B1887" s="20">
        <v>46.021000000000001</v>
      </c>
      <c r="C1887" s="16">
        <v>-3.36864185333252</v>
      </c>
      <c r="D1887" s="16">
        <v>7.6327152252197266</v>
      </c>
      <c r="E1887" s="16">
        <v>-0.55784898996353149</v>
      </c>
      <c r="F1887" s="16">
        <f t="shared" si="29"/>
        <v>8.3616556459189297</v>
      </c>
    </row>
    <row r="1888" spans="1:6" x14ac:dyDescent="0.25">
      <c r="A1888" s="17">
        <v>1790345782543</v>
      </c>
      <c r="B1888" s="18">
        <v>46.04</v>
      </c>
      <c r="C1888" s="12">
        <v>-2.6551697254180908</v>
      </c>
      <c r="D1888" s="12">
        <v>8.1354970932006836</v>
      </c>
      <c r="E1888" s="12">
        <v>-0.2322375625371933</v>
      </c>
      <c r="F1888" s="12">
        <f t="shared" si="29"/>
        <v>8.5609680241025767</v>
      </c>
    </row>
    <row r="1889" spans="1:6" x14ac:dyDescent="0.25">
      <c r="A1889" s="19">
        <v>1790345782563</v>
      </c>
      <c r="B1889" s="20">
        <v>46.06</v>
      </c>
      <c r="C1889" s="16">
        <v>-3.5913024097681052E-2</v>
      </c>
      <c r="D1889" s="16">
        <v>7.311892032623291</v>
      </c>
      <c r="E1889" s="16">
        <v>-2.2505495548248291</v>
      </c>
      <c r="F1889" s="16">
        <f t="shared" si="29"/>
        <v>7.6504920195214927</v>
      </c>
    </row>
    <row r="1890" spans="1:6" x14ac:dyDescent="0.25">
      <c r="A1890" s="17">
        <v>1790345782584</v>
      </c>
      <c r="B1890" s="18">
        <v>46.081000000000003</v>
      </c>
      <c r="C1890" s="12">
        <v>1.137245774269104</v>
      </c>
      <c r="D1890" s="12">
        <v>6.2608375549316406</v>
      </c>
      <c r="E1890" s="12">
        <v>-2.5234885215759282</v>
      </c>
      <c r="F1890" s="12">
        <f t="shared" si="29"/>
        <v>6.8453932800724315</v>
      </c>
    </row>
    <row r="1891" spans="1:6" x14ac:dyDescent="0.25">
      <c r="A1891" s="19">
        <v>1790345782608</v>
      </c>
      <c r="B1891" s="20">
        <v>46.104999999999997</v>
      </c>
      <c r="C1891" s="16">
        <v>1.690306425094604</v>
      </c>
      <c r="D1891" s="16">
        <v>6.2608375549316406</v>
      </c>
      <c r="E1891" s="16">
        <v>-2.154781579971313</v>
      </c>
      <c r="F1891" s="16">
        <f t="shared" si="29"/>
        <v>6.8336159064833444</v>
      </c>
    </row>
    <row r="1892" spans="1:6" x14ac:dyDescent="0.25">
      <c r="A1892" s="17">
        <v>1790345782609</v>
      </c>
      <c r="B1892" s="18">
        <v>46.106000000000002</v>
      </c>
      <c r="C1892" s="12">
        <v>1.690306425094604</v>
      </c>
      <c r="D1892" s="12">
        <v>5.6598930358886719</v>
      </c>
      <c r="E1892" s="12">
        <v>-2.154781579971313</v>
      </c>
      <c r="F1892" s="12">
        <f t="shared" si="29"/>
        <v>6.2876552581865415</v>
      </c>
    </row>
    <row r="1893" spans="1:6" x14ac:dyDescent="0.25">
      <c r="A1893" s="19">
        <v>1790345782623</v>
      </c>
      <c r="B1893" s="20">
        <v>46.12</v>
      </c>
      <c r="C1893" s="16">
        <v>1.019929885864258</v>
      </c>
      <c r="D1893" s="16">
        <v>4.4077253341674796</v>
      </c>
      <c r="E1893" s="16">
        <v>-1.7405846118927</v>
      </c>
      <c r="F1893" s="16">
        <f t="shared" si="29"/>
        <v>4.8474668007835353</v>
      </c>
    </row>
    <row r="1894" spans="1:6" x14ac:dyDescent="0.25">
      <c r="A1894" s="17">
        <v>1790345782643</v>
      </c>
      <c r="B1894" s="18">
        <v>46.14</v>
      </c>
      <c r="C1894" s="12">
        <v>-1.228225469589233</v>
      </c>
      <c r="D1894" s="12">
        <v>3.114856481552124</v>
      </c>
      <c r="E1894" s="12">
        <v>0.36631286144256592</v>
      </c>
      <c r="F1894" s="12">
        <f t="shared" si="29"/>
        <v>3.3682419475556102</v>
      </c>
    </row>
    <row r="1895" spans="1:6" x14ac:dyDescent="0.25">
      <c r="A1895" s="19">
        <v>1790345782665</v>
      </c>
      <c r="B1895" s="20">
        <v>46.161999999999999</v>
      </c>
      <c r="C1895" s="16">
        <v>-3.857059001922607</v>
      </c>
      <c r="D1895" s="16">
        <v>0.39504328370094299</v>
      </c>
      <c r="E1895" s="16">
        <v>6.5074400901794434</v>
      </c>
      <c r="F1895" s="16">
        <f t="shared" si="29"/>
        <v>7.5749415751927804</v>
      </c>
    </row>
    <row r="1896" spans="1:6" x14ac:dyDescent="0.25">
      <c r="A1896" s="17">
        <v>1790345782683</v>
      </c>
      <c r="B1896" s="18">
        <v>46.18</v>
      </c>
      <c r="C1896" s="12">
        <v>-9.7994670867919922</v>
      </c>
      <c r="D1896" s="12">
        <v>-13.244724273681641</v>
      </c>
      <c r="E1896" s="12">
        <v>18.14326095581055</v>
      </c>
      <c r="F1896" s="12">
        <f t="shared" si="29"/>
        <v>24.50775784076566</v>
      </c>
    </row>
    <row r="1897" spans="1:6" x14ac:dyDescent="0.25">
      <c r="A1897" s="19">
        <v>1790345782703</v>
      </c>
      <c r="B1897" s="20">
        <v>46.2</v>
      </c>
      <c r="C1897" s="16">
        <v>-20.52070236206055</v>
      </c>
      <c r="D1897" s="16">
        <v>-21.51190185546875</v>
      </c>
      <c r="E1897" s="16">
        <v>7.9128365516662598</v>
      </c>
      <c r="F1897" s="16">
        <f t="shared" si="29"/>
        <v>30.764819667356786</v>
      </c>
    </row>
    <row r="1898" spans="1:6" x14ac:dyDescent="0.25">
      <c r="A1898" s="17">
        <v>1790345782726</v>
      </c>
      <c r="B1898" s="18">
        <v>46.222999999999999</v>
      </c>
      <c r="C1898" s="12">
        <v>-15.684414863586429</v>
      </c>
      <c r="D1898" s="12">
        <v>-21.51190185546875</v>
      </c>
      <c r="E1898" s="12">
        <v>7.7452425956726074</v>
      </c>
      <c r="F1898" s="12">
        <f t="shared" si="29"/>
        <v>27.726369649094561</v>
      </c>
    </row>
    <row r="1899" spans="1:6" x14ac:dyDescent="0.25">
      <c r="A1899" s="19">
        <v>1790345782727</v>
      </c>
      <c r="B1899" s="20">
        <v>46.223999999999997</v>
      </c>
      <c r="C1899" s="16">
        <v>-15.684414863586429</v>
      </c>
      <c r="D1899" s="16">
        <v>-19.756952285766602</v>
      </c>
      <c r="E1899" s="16">
        <v>7.7452425956726074</v>
      </c>
      <c r="F1899" s="16">
        <f t="shared" si="29"/>
        <v>26.388005155770497</v>
      </c>
    </row>
    <row r="1900" spans="1:6" x14ac:dyDescent="0.25">
      <c r="A1900" s="17">
        <v>1790345782745</v>
      </c>
      <c r="B1900" s="18">
        <v>46.241999999999997</v>
      </c>
      <c r="C1900" s="12">
        <v>-7.8074917793273926</v>
      </c>
      <c r="D1900" s="12">
        <v>-21.38261604309082</v>
      </c>
      <c r="E1900" s="12">
        <v>8.3509759902954102</v>
      </c>
      <c r="F1900" s="12">
        <f t="shared" si="29"/>
        <v>24.246896641034294</v>
      </c>
    </row>
    <row r="1901" spans="1:6" x14ac:dyDescent="0.25">
      <c r="A1901" s="19">
        <v>1790345782770</v>
      </c>
      <c r="B1901" s="20">
        <v>46.267000000000003</v>
      </c>
      <c r="C1901" s="16">
        <v>-4.4220905303955078</v>
      </c>
      <c r="D1901" s="16">
        <v>-18.653224945068359</v>
      </c>
      <c r="E1901" s="16">
        <v>9.9455137252807617</v>
      </c>
      <c r="F1901" s="16">
        <f t="shared" si="29"/>
        <v>21.596549001404881</v>
      </c>
    </row>
    <row r="1902" spans="1:6" x14ac:dyDescent="0.25">
      <c r="A1902" s="17">
        <v>1790345782783</v>
      </c>
      <c r="B1902" s="18">
        <v>46.28</v>
      </c>
      <c r="C1902" s="12">
        <v>-5.2289366722106934</v>
      </c>
      <c r="D1902" s="12">
        <v>-14.66448497772217</v>
      </c>
      <c r="E1902" s="12">
        <v>8.1450738906860352</v>
      </c>
      <c r="F1902" s="12">
        <f t="shared" si="29"/>
        <v>17.570746343526913</v>
      </c>
    </row>
    <row r="1903" spans="1:6" x14ac:dyDescent="0.25">
      <c r="A1903" s="19">
        <v>1790345782804</v>
      </c>
      <c r="B1903" s="20">
        <v>46.301000000000002</v>
      </c>
      <c r="C1903" s="16">
        <v>-6.5912370681762704</v>
      </c>
      <c r="D1903" s="16">
        <v>-10.364499092102051</v>
      </c>
      <c r="E1903" s="16">
        <v>5.6120085716247559</v>
      </c>
      <c r="F1903" s="16">
        <f t="shared" si="29"/>
        <v>13.504143354062666</v>
      </c>
    </row>
    <row r="1904" spans="1:6" x14ac:dyDescent="0.25">
      <c r="A1904" s="17">
        <v>1790345782823</v>
      </c>
      <c r="B1904" s="18">
        <v>46.32</v>
      </c>
      <c r="C1904" s="12">
        <v>-6.5912370681762704</v>
      </c>
      <c r="D1904" s="12">
        <v>-10.364499092102051</v>
      </c>
      <c r="E1904" s="12">
        <v>4.6399626731872559</v>
      </c>
      <c r="F1904" s="12">
        <f t="shared" si="29"/>
        <v>13.129984810640725</v>
      </c>
    </row>
    <row r="1905" spans="1:6" x14ac:dyDescent="0.25">
      <c r="A1905" s="19">
        <v>1790345782824</v>
      </c>
      <c r="B1905" s="20">
        <v>46.320999999999998</v>
      </c>
      <c r="C1905" s="16">
        <v>-5.7628436088562012</v>
      </c>
      <c r="D1905" s="16">
        <v>-6.3039331436157227</v>
      </c>
      <c r="E1905" s="16">
        <v>4.6399626731872559</v>
      </c>
      <c r="F1905" s="16">
        <f t="shared" si="29"/>
        <v>9.7200407997025717</v>
      </c>
    </row>
    <row r="1906" spans="1:6" x14ac:dyDescent="0.25">
      <c r="A1906" s="17">
        <v>1790345782843</v>
      </c>
      <c r="B1906" s="18">
        <v>46.34</v>
      </c>
      <c r="C1906" s="12">
        <v>-3.5625722408294682</v>
      </c>
      <c r="D1906" s="12">
        <v>-1.821987509727478</v>
      </c>
      <c r="E1906" s="12">
        <v>1.9081788063049321</v>
      </c>
      <c r="F1906" s="12">
        <f t="shared" si="29"/>
        <v>4.4331372428070566</v>
      </c>
    </row>
    <row r="1907" spans="1:6" x14ac:dyDescent="0.25">
      <c r="A1907" s="19">
        <v>1790345782863</v>
      </c>
      <c r="B1907" s="20">
        <v>46.36</v>
      </c>
      <c r="C1907" s="16">
        <v>-1.484405040740967</v>
      </c>
      <c r="D1907" s="16">
        <v>0.50038814544677734</v>
      </c>
      <c r="E1907" s="16">
        <v>-0.57221418619155884</v>
      </c>
      <c r="F1907" s="16">
        <f t="shared" si="29"/>
        <v>1.6677157119724348</v>
      </c>
    </row>
    <row r="1908" spans="1:6" x14ac:dyDescent="0.25">
      <c r="A1908" s="17">
        <v>1790345782883</v>
      </c>
      <c r="B1908" s="18">
        <v>46.38</v>
      </c>
      <c r="C1908" s="12">
        <v>0.14604631066322329</v>
      </c>
      <c r="D1908" s="12">
        <v>1.0749965906143191</v>
      </c>
      <c r="E1908" s="12">
        <v>-5.257667064666748</v>
      </c>
      <c r="F1908" s="12">
        <f t="shared" si="29"/>
        <v>5.3684271586352184</v>
      </c>
    </row>
    <row r="1909" spans="1:6" x14ac:dyDescent="0.25">
      <c r="A1909" s="19">
        <v>1790345782905</v>
      </c>
      <c r="B1909" s="20">
        <v>46.402000000000001</v>
      </c>
      <c r="C1909" s="16">
        <v>1.7429788112640381</v>
      </c>
      <c r="D1909" s="16">
        <v>0.73262572288513184</v>
      </c>
      <c r="E1909" s="16">
        <v>-5.4659624099731454</v>
      </c>
      <c r="F1909" s="16">
        <f t="shared" si="29"/>
        <v>5.7837237705121947</v>
      </c>
    </row>
    <row r="1910" spans="1:6" x14ac:dyDescent="0.25">
      <c r="A1910" s="17">
        <v>1790345782923</v>
      </c>
      <c r="B1910" s="18">
        <v>46.42</v>
      </c>
      <c r="C1910" s="12">
        <v>4.1180267333984384</v>
      </c>
      <c r="D1910" s="12">
        <v>0.21308395266532901</v>
      </c>
      <c r="E1910" s="12">
        <v>-2.9113492965698242</v>
      </c>
      <c r="F1910" s="12">
        <f t="shared" si="29"/>
        <v>5.0477226225799399</v>
      </c>
    </row>
    <row r="1911" spans="1:6" x14ac:dyDescent="0.25">
      <c r="A1911" s="19">
        <v>1790345782943</v>
      </c>
      <c r="B1911" s="20">
        <v>46.44</v>
      </c>
      <c r="C1911" s="16">
        <v>6.1291561126708984</v>
      </c>
      <c r="D1911" s="16">
        <v>1.1444283723831179</v>
      </c>
      <c r="E1911" s="16">
        <v>-0.96965169906616211</v>
      </c>
      <c r="F1911" s="16">
        <f t="shared" si="29"/>
        <v>6.3100313288056187</v>
      </c>
    </row>
    <row r="1912" spans="1:6" x14ac:dyDescent="0.25">
      <c r="A1912" s="17">
        <v>1790345782963</v>
      </c>
      <c r="B1912" s="18">
        <v>46.46</v>
      </c>
      <c r="C1912" s="12">
        <v>7.115567684173584</v>
      </c>
      <c r="D1912" s="12">
        <v>4.417302131652832</v>
      </c>
      <c r="E1912" s="12">
        <v>-3.083731889724731</v>
      </c>
      <c r="F1912" s="12">
        <f t="shared" si="29"/>
        <v>8.924867727762992</v>
      </c>
    </row>
    <row r="1913" spans="1:6" x14ac:dyDescent="0.25">
      <c r="A1913" s="19">
        <v>1790345782983</v>
      </c>
      <c r="B1913" s="20">
        <v>46.48</v>
      </c>
      <c r="C1913" s="16">
        <v>7.115567684173584</v>
      </c>
      <c r="D1913" s="16">
        <v>4.417302131652832</v>
      </c>
      <c r="E1913" s="16">
        <v>-5.8203043937683114</v>
      </c>
      <c r="F1913" s="16">
        <f t="shared" si="29"/>
        <v>10.199009992468817</v>
      </c>
    </row>
    <row r="1914" spans="1:6" x14ac:dyDescent="0.25">
      <c r="A1914" s="17">
        <v>1790345782984</v>
      </c>
      <c r="B1914" s="18">
        <v>46.481000000000002</v>
      </c>
      <c r="C1914" s="12">
        <v>7.0940194129943848</v>
      </c>
      <c r="D1914" s="12">
        <v>4.5298295021057129</v>
      </c>
      <c r="E1914" s="12">
        <v>-5.8203043937683114</v>
      </c>
      <c r="F1914" s="12">
        <f t="shared" si="29"/>
        <v>10.233299076358865</v>
      </c>
    </row>
    <row r="1915" spans="1:6" x14ac:dyDescent="0.25">
      <c r="A1915" s="19">
        <v>1790345783003</v>
      </c>
      <c r="B1915" s="20">
        <v>46.5</v>
      </c>
      <c r="C1915" s="16">
        <v>7.0940194129943848</v>
      </c>
      <c r="D1915" s="16">
        <v>4.5298295021057129</v>
      </c>
      <c r="E1915" s="16">
        <v>-5.6958060264587402</v>
      </c>
      <c r="F1915" s="16">
        <f t="shared" si="29"/>
        <v>10.163005118621765</v>
      </c>
    </row>
    <row r="1916" spans="1:6" x14ac:dyDescent="0.25">
      <c r="A1916" s="17">
        <v>1790345783004</v>
      </c>
      <c r="B1916" s="18">
        <v>46.500999999999998</v>
      </c>
      <c r="C1916" s="12">
        <v>6.2656259536743164</v>
      </c>
      <c r="D1916" s="12">
        <v>4.1874589920043954</v>
      </c>
      <c r="E1916" s="12">
        <v>-5.6958060264587402</v>
      </c>
      <c r="F1916" s="12">
        <f t="shared" si="29"/>
        <v>9.4464325378483149</v>
      </c>
    </row>
    <row r="1917" spans="1:6" x14ac:dyDescent="0.25">
      <c r="A1917" s="19">
        <v>1790345783034</v>
      </c>
      <c r="B1917" s="20">
        <v>46.530999999999999</v>
      </c>
      <c r="C1917" s="16">
        <v>5.0397944450378418</v>
      </c>
      <c r="D1917" s="16">
        <v>8.2121114730834961</v>
      </c>
      <c r="E1917" s="16">
        <v>-2.494758129119873</v>
      </c>
      <c r="F1917" s="16">
        <f t="shared" si="29"/>
        <v>9.9529955800951484</v>
      </c>
    </row>
    <row r="1918" spans="1:6" x14ac:dyDescent="0.25">
      <c r="A1918" s="17">
        <v>1790345783047</v>
      </c>
      <c r="B1918" s="18">
        <v>46.543999999999997</v>
      </c>
      <c r="C1918" s="12">
        <v>8.1402860581874847E-2</v>
      </c>
      <c r="D1918" s="12">
        <v>15.11938381195068</v>
      </c>
      <c r="E1918" s="12">
        <v>3.258508443832397</v>
      </c>
      <c r="F1918" s="12">
        <f t="shared" si="29"/>
        <v>15.46674725200209</v>
      </c>
    </row>
    <row r="1919" spans="1:6" x14ac:dyDescent="0.25">
      <c r="A1919" s="19">
        <v>1790345783064</v>
      </c>
      <c r="B1919" s="20">
        <v>46.561</v>
      </c>
      <c r="C1919" s="16">
        <v>-9.2823200225830078</v>
      </c>
      <c r="D1919" s="16">
        <v>21.820755004882809</v>
      </c>
      <c r="E1919" s="16">
        <v>13.548787117004389</v>
      </c>
      <c r="F1919" s="16">
        <f t="shared" si="29"/>
        <v>27.310738663146182</v>
      </c>
    </row>
    <row r="1920" spans="1:6" x14ac:dyDescent="0.25">
      <c r="A1920" s="17">
        <v>1790345783084</v>
      </c>
      <c r="B1920" s="18">
        <v>46.581000000000003</v>
      </c>
      <c r="C1920" s="12">
        <v>-13.39555835723877</v>
      </c>
      <c r="D1920" s="12">
        <v>31.77105712890625</v>
      </c>
      <c r="E1920" s="12">
        <v>13.407529830932621</v>
      </c>
      <c r="F1920" s="12">
        <f t="shared" si="29"/>
        <v>36.994633542687808</v>
      </c>
    </row>
    <row r="1921" spans="1:6" x14ac:dyDescent="0.25">
      <c r="A1921" s="19">
        <v>1790345783106</v>
      </c>
      <c r="B1921" s="20">
        <v>46.603000000000002</v>
      </c>
      <c r="C1921" s="16">
        <v>-13.39555835723877</v>
      </c>
      <c r="D1921" s="16">
        <v>31.77105712890625</v>
      </c>
      <c r="E1921" s="16">
        <v>9.1219081878662109</v>
      </c>
      <c r="F1921" s="16">
        <f t="shared" si="29"/>
        <v>35.665813656473262</v>
      </c>
    </row>
    <row r="1922" spans="1:6" x14ac:dyDescent="0.25">
      <c r="A1922" s="17">
        <v>1790345783107</v>
      </c>
      <c r="B1922" s="18">
        <v>46.603999999999999</v>
      </c>
      <c r="C1922" s="12">
        <v>-9.8497457504272461</v>
      </c>
      <c r="D1922" s="12">
        <v>34.009635925292969</v>
      </c>
      <c r="E1922" s="12">
        <v>9.1219081878662109</v>
      </c>
      <c r="F1922" s="12">
        <f t="shared" ref="F1922:F1985" si="30">SQRT(C1922^2 + D1922^2 + E1922^2)</f>
        <v>36.563397491301302</v>
      </c>
    </row>
    <row r="1923" spans="1:6" x14ac:dyDescent="0.25">
      <c r="A1923" s="19">
        <v>1790345783124</v>
      </c>
      <c r="B1923" s="20">
        <v>46.621000000000002</v>
      </c>
      <c r="C1923" s="16">
        <v>-0.1843535304069519</v>
      </c>
      <c r="D1923" s="16">
        <v>35.063083648681641</v>
      </c>
      <c r="E1923" s="16">
        <v>7.8745293617248544</v>
      </c>
      <c r="F1923" s="16">
        <f t="shared" si="30"/>
        <v>35.936917422718466</v>
      </c>
    </row>
    <row r="1924" spans="1:6" x14ac:dyDescent="0.25">
      <c r="A1924" s="17">
        <v>1790345783144</v>
      </c>
      <c r="B1924" s="18">
        <v>46.640999999999998</v>
      </c>
      <c r="C1924" s="12">
        <v>1.975216388702393</v>
      </c>
      <c r="D1924" s="12">
        <v>32.237926483154297</v>
      </c>
      <c r="E1924" s="12">
        <v>6.0022635459899902</v>
      </c>
      <c r="F1924" s="12">
        <f t="shared" si="30"/>
        <v>32.851370616626944</v>
      </c>
    </row>
    <row r="1925" spans="1:6" x14ac:dyDescent="0.25">
      <c r="A1925" s="19">
        <v>1790345783164</v>
      </c>
      <c r="B1925" s="20">
        <v>46.661000000000001</v>
      </c>
      <c r="C1925" s="16">
        <v>2.906560897827148</v>
      </c>
      <c r="D1925" s="16">
        <v>23.300371170043949</v>
      </c>
      <c r="E1925" s="16">
        <v>4.8554410934448242</v>
      </c>
      <c r="F1925" s="16">
        <f t="shared" si="30"/>
        <v>23.977712591623614</v>
      </c>
    </row>
    <row r="1926" spans="1:6" x14ac:dyDescent="0.25">
      <c r="A1926" s="17">
        <v>1790345783184</v>
      </c>
      <c r="B1926" s="18">
        <v>46.680999999999997</v>
      </c>
      <c r="C1926" s="12">
        <v>4.084507942199707</v>
      </c>
      <c r="D1926" s="12">
        <v>14.93024158477783</v>
      </c>
      <c r="E1926" s="12">
        <v>3.6822822093963619</v>
      </c>
      <c r="F1926" s="12">
        <f t="shared" si="30"/>
        <v>15.910830310809008</v>
      </c>
    </row>
    <row r="1927" spans="1:6" x14ac:dyDescent="0.25">
      <c r="A1927" s="19">
        <v>1790345783203</v>
      </c>
      <c r="B1927" s="20">
        <v>46.7</v>
      </c>
      <c r="C1927" s="16">
        <v>3.4835634231567378</v>
      </c>
      <c r="D1927" s="16">
        <v>8.3821001052856445</v>
      </c>
      <c r="E1927" s="16">
        <v>3.4093432426452641</v>
      </c>
      <c r="F1927" s="16">
        <f t="shared" si="30"/>
        <v>9.6963105171171176</v>
      </c>
    </row>
    <row r="1928" spans="1:6" x14ac:dyDescent="0.25">
      <c r="A1928" s="17">
        <v>1790345783224</v>
      </c>
      <c r="B1928" s="18">
        <v>46.720999999999997</v>
      </c>
      <c r="C1928" s="12">
        <v>3.4835634231567378</v>
      </c>
      <c r="D1928" s="12">
        <v>8.3821001052856445</v>
      </c>
      <c r="E1928" s="12">
        <v>3.038241863250732</v>
      </c>
      <c r="F1928" s="12">
        <f t="shared" si="30"/>
        <v>9.5721329868422949</v>
      </c>
    </row>
    <row r="1929" spans="1:6" x14ac:dyDescent="0.25">
      <c r="A1929" s="19">
        <v>1790345783225</v>
      </c>
      <c r="B1929" s="20">
        <v>46.722000000000001</v>
      </c>
      <c r="C1929" s="16">
        <v>0.6967126727104187</v>
      </c>
      <c r="D1929" s="16">
        <v>1.9847931861877439</v>
      </c>
      <c r="E1929" s="16">
        <v>3.038241863250732</v>
      </c>
      <c r="F1929" s="16">
        <f t="shared" si="30"/>
        <v>3.6953654974659638</v>
      </c>
    </row>
    <row r="1930" spans="1:6" x14ac:dyDescent="0.25">
      <c r="A1930" s="17">
        <v>1790345783244</v>
      </c>
      <c r="B1930" s="18">
        <v>46.741</v>
      </c>
      <c r="C1930" s="12">
        <v>-1.3072341680526729</v>
      </c>
      <c r="D1930" s="12">
        <v>-1.367089152336121</v>
      </c>
      <c r="E1930" s="12">
        <v>2.331952571868896</v>
      </c>
      <c r="F1930" s="12">
        <f t="shared" si="30"/>
        <v>3.00263163208633</v>
      </c>
    </row>
    <row r="1931" spans="1:6" x14ac:dyDescent="0.25">
      <c r="A1931" s="19">
        <v>1790345783268</v>
      </c>
      <c r="B1931" s="20">
        <v>46.765000000000001</v>
      </c>
      <c r="C1931" s="16">
        <v>-2.8491001129150391</v>
      </c>
      <c r="D1931" s="16">
        <v>-1.640028119087219</v>
      </c>
      <c r="E1931" s="16">
        <v>1.668758630752563</v>
      </c>
      <c r="F1931" s="16">
        <f t="shared" si="30"/>
        <v>3.6867084306357101</v>
      </c>
    </row>
    <row r="1932" spans="1:6" x14ac:dyDescent="0.25">
      <c r="A1932" s="17">
        <v>1790345783294</v>
      </c>
      <c r="B1932" s="18">
        <v>46.790999999999997</v>
      </c>
      <c r="C1932" s="12">
        <v>-4.2137951850891113</v>
      </c>
      <c r="D1932" s="12">
        <v>0.85233581066131592</v>
      </c>
      <c r="E1932" s="12">
        <v>1.187524080276489</v>
      </c>
      <c r="F1932" s="12">
        <f t="shared" si="30"/>
        <v>4.4601300022815904</v>
      </c>
    </row>
    <row r="1933" spans="1:6" x14ac:dyDescent="0.25">
      <c r="A1933" s="19">
        <v>1790345783307</v>
      </c>
      <c r="B1933" s="20">
        <v>46.804000000000002</v>
      </c>
      <c r="C1933" s="16">
        <v>-3.9624037742614751</v>
      </c>
      <c r="D1933" s="16">
        <v>4.0485949516296387</v>
      </c>
      <c r="E1933" s="16">
        <v>0.27293899655342102</v>
      </c>
      <c r="F1933" s="16">
        <f t="shared" si="30"/>
        <v>5.6715306971294943</v>
      </c>
    </row>
    <row r="1934" spans="1:6" x14ac:dyDescent="0.25">
      <c r="A1934" s="17">
        <v>1790345783324</v>
      </c>
      <c r="B1934" s="18">
        <v>46.820999999999998</v>
      </c>
      <c r="C1934" s="12">
        <v>-3.093308687210083</v>
      </c>
      <c r="D1934" s="12">
        <v>6.7085533142089844</v>
      </c>
      <c r="E1934" s="12">
        <v>-0.56503158807754517</v>
      </c>
      <c r="F1934" s="12">
        <f t="shared" si="30"/>
        <v>7.4089477592623867</v>
      </c>
    </row>
    <row r="1935" spans="1:6" x14ac:dyDescent="0.25">
      <c r="A1935" s="19">
        <v>1790345783345</v>
      </c>
      <c r="B1935" s="20">
        <v>46.841999999999999</v>
      </c>
      <c r="C1935" s="16">
        <v>-1.843535304069519</v>
      </c>
      <c r="D1935" s="16">
        <v>8.8082675933837891</v>
      </c>
      <c r="E1935" s="16">
        <v>-1.1133037805557251</v>
      </c>
      <c r="F1935" s="16">
        <f t="shared" si="30"/>
        <v>9.0677254988120044</v>
      </c>
    </row>
    <row r="1936" spans="1:6" x14ac:dyDescent="0.25">
      <c r="A1936" s="17">
        <v>1790345783364</v>
      </c>
      <c r="B1936" s="18">
        <v>46.860999999999997</v>
      </c>
      <c r="C1936" s="12">
        <v>-0.90500825643539429</v>
      </c>
      <c r="D1936" s="12">
        <v>8.4635028839111328</v>
      </c>
      <c r="E1936" s="12">
        <v>-1.2210428714752199</v>
      </c>
      <c r="F1936" s="12">
        <f t="shared" si="30"/>
        <v>8.5988875271263279</v>
      </c>
    </row>
    <row r="1937" spans="1:6" x14ac:dyDescent="0.25">
      <c r="A1937" s="19">
        <v>1790345783384</v>
      </c>
      <c r="B1937" s="20">
        <v>46.881</v>
      </c>
      <c r="C1937" s="16">
        <v>-1.5346833467483521</v>
      </c>
      <c r="D1937" s="16">
        <v>6.0836663246154794</v>
      </c>
      <c r="E1937" s="16">
        <v>-0.29688102006912231</v>
      </c>
      <c r="F1937" s="16">
        <f t="shared" si="30"/>
        <v>6.281272742376693</v>
      </c>
    </row>
    <row r="1938" spans="1:6" x14ac:dyDescent="0.25">
      <c r="A1938" s="17">
        <v>1790345783406</v>
      </c>
      <c r="B1938" s="18">
        <v>46.902999999999999</v>
      </c>
      <c r="C1938" s="12">
        <v>-2.3798365592956539</v>
      </c>
      <c r="D1938" s="12">
        <v>4.4436383247375488</v>
      </c>
      <c r="E1938" s="12">
        <v>0.32082301378250122</v>
      </c>
      <c r="F1938" s="12">
        <f t="shared" si="30"/>
        <v>5.0509871328492801</v>
      </c>
    </row>
    <row r="1939" spans="1:6" x14ac:dyDescent="0.25">
      <c r="A1939" s="19">
        <v>1790345783424</v>
      </c>
      <c r="B1939" s="20">
        <v>46.920999999999999</v>
      </c>
      <c r="C1939" s="16">
        <v>-2.7341783046722412</v>
      </c>
      <c r="D1939" s="16">
        <v>2.8203697204589839</v>
      </c>
      <c r="E1939" s="16">
        <v>2.3439235687255859</v>
      </c>
      <c r="F1939" s="16">
        <f t="shared" si="30"/>
        <v>4.5742971107974109</v>
      </c>
    </row>
    <row r="1940" spans="1:6" x14ac:dyDescent="0.25">
      <c r="A1940" s="17">
        <v>1790345783443</v>
      </c>
      <c r="B1940" s="18">
        <v>46.94</v>
      </c>
      <c r="C1940" s="12">
        <v>-8.7196826934814453</v>
      </c>
      <c r="D1940" s="12">
        <v>-2.130839586257935</v>
      </c>
      <c r="E1940" s="12">
        <v>12.50012683868408</v>
      </c>
      <c r="F1940" s="12">
        <f t="shared" si="30"/>
        <v>15.38916874300083</v>
      </c>
    </row>
    <row r="1941" spans="1:6" x14ac:dyDescent="0.25">
      <c r="A1941" s="19">
        <v>1790345783464</v>
      </c>
      <c r="B1941" s="20">
        <v>46.960999999999999</v>
      </c>
      <c r="C1941" s="16">
        <v>-10.92713642120361</v>
      </c>
      <c r="D1941" s="16">
        <v>-2.130839586257935</v>
      </c>
      <c r="E1941" s="16">
        <v>6.6870055198669434</v>
      </c>
      <c r="F1941" s="16">
        <f t="shared" si="30"/>
        <v>12.986871468243971</v>
      </c>
    </row>
    <row r="1942" spans="1:6" x14ac:dyDescent="0.25">
      <c r="A1942" s="17">
        <v>1790345783465</v>
      </c>
      <c r="B1942" s="18">
        <v>46.962000000000003</v>
      </c>
      <c r="C1942" s="12">
        <v>-10.92713642120361</v>
      </c>
      <c r="D1942" s="12">
        <v>-4.0246529579162598</v>
      </c>
      <c r="E1942" s="12">
        <v>6.6870055198669434</v>
      </c>
      <c r="F1942" s="12">
        <f t="shared" si="30"/>
        <v>13.428186200004435</v>
      </c>
    </row>
    <row r="1943" spans="1:6" x14ac:dyDescent="0.25">
      <c r="A1943" s="19">
        <v>1790345783484</v>
      </c>
      <c r="B1943" s="20">
        <v>46.981000000000002</v>
      </c>
      <c r="C1943" s="16">
        <v>-10.903194427490231</v>
      </c>
      <c r="D1943" s="16">
        <v>-11.542446136474609</v>
      </c>
      <c r="E1943" s="16">
        <v>5.4922986030578613</v>
      </c>
      <c r="F1943" s="16">
        <f t="shared" si="30"/>
        <v>16.800983765310381</v>
      </c>
    </row>
    <row r="1944" spans="1:6" x14ac:dyDescent="0.25">
      <c r="A1944" s="17">
        <v>1790345783505</v>
      </c>
      <c r="B1944" s="18">
        <v>47.002000000000002</v>
      </c>
      <c r="C1944" s="12">
        <v>-7.1778168678283691</v>
      </c>
      <c r="D1944" s="12">
        <v>-19.6396369934082</v>
      </c>
      <c r="E1944" s="12">
        <v>8.6885576248168945</v>
      </c>
      <c r="F1944" s="12">
        <f t="shared" si="30"/>
        <v>22.643485372634071</v>
      </c>
    </row>
    <row r="1945" spans="1:6" x14ac:dyDescent="0.25">
      <c r="A1945" s="19">
        <v>1790345783536</v>
      </c>
      <c r="B1945" s="20">
        <v>47.033000000000001</v>
      </c>
      <c r="C1945" s="16">
        <v>-7.1778168678283691</v>
      </c>
      <c r="D1945" s="16">
        <v>-19.6396369934082</v>
      </c>
      <c r="E1945" s="16">
        <v>11.027692794799799</v>
      </c>
      <c r="F1945" s="16">
        <f t="shared" si="30"/>
        <v>23.639932415246214</v>
      </c>
    </row>
    <row r="1946" spans="1:6" x14ac:dyDescent="0.25">
      <c r="A1946" s="17">
        <v>1790345783537</v>
      </c>
      <c r="B1946" s="18">
        <v>47.033999999999999</v>
      </c>
      <c r="C1946" s="12">
        <v>-7.3286514282226563</v>
      </c>
      <c r="D1946" s="12">
        <v>-18.701108932495121</v>
      </c>
      <c r="E1946" s="12">
        <v>11.027692794799799</v>
      </c>
      <c r="F1946" s="12">
        <f t="shared" si="30"/>
        <v>22.913982967566294</v>
      </c>
    </row>
    <row r="1947" spans="1:6" x14ac:dyDescent="0.25">
      <c r="A1947" s="19">
        <v>1790345783545</v>
      </c>
      <c r="B1947" s="20">
        <v>47.042000000000002</v>
      </c>
      <c r="C1947" s="16">
        <v>-4.9512090682983398</v>
      </c>
      <c r="D1947" s="16">
        <v>-14.405911445617679</v>
      </c>
      <c r="E1947" s="16">
        <v>8.7005290985107422</v>
      </c>
      <c r="F1947" s="16">
        <f t="shared" si="30"/>
        <v>17.542632710371905</v>
      </c>
    </row>
    <row r="1948" spans="1:6" x14ac:dyDescent="0.25">
      <c r="A1948" s="17">
        <v>1790345783566</v>
      </c>
      <c r="B1948" s="18">
        <v>47.063000000000002</v>
      </c>
      <c r="C1948" s="12">
        <v>-2.3032219409942631</v>
      </c>
      <c r="D1948" s="12">
        <v>-9.0764188766479492</v>
      </c>
      <c r="E1948" s="12">
        <v>6.0764837265014648</v>
      </c>
      <c r="F1948" s="12">
        <f t="shared" si="30"/>
        <v>11.162878903414017</v>
      </c>
    </row>
    <row r="1949" spans="1:6" x14ac:dyDescent="0.25">
      <c r="A1949" s="19">
        <v>1790345783584</v>
      </c>
      <c r="B1949" s="20">
        <v>47.081000000000003</v>
      </c>
      <c r="C1949" s="16">
        <v>-3.3159694671630859</v>
      </c>
      <c r="D1949" s="16">
        <v>-5.4875102043151864</v>
      </c>
      <c r="E1949" s="16">
        <v>4.8338932991027832</v>
      </c>
      <c r="F1949" s="16">
        <f t="shared" si="30"/>
        <v>8.0296292677017114</v>
      </c>
    </row>
    <row r="1950" spans="1:6" x14ac:dyDescent="0.25">
      <c r="A1950" s="17">
        <v>1790345783605</v>
      </c>
      <c r="B1950" s="18">
        <v>47.101999999999997</v>
      </c>
      <c r="C1950" s="12">
        <v>-3.4284968376159668</v>
      </c>
      <c r="D1950" s="12">
        <v>-1.893813490867615</v>
      </c>
      <c r="E1950" s="12">
        <v>0.80684596300125122</v>
      </c>
      <c r="F1950" s="12">
        <f t="shared" si="30"/>
        <v>3.9990149426760437</v>
      </c>
    </row>
    <row r="1951" spans="1:6" x14ac:dyDescent="0.25">
      <c r="A1951" s="19">
        <v>1790345783629</v>
      </c>
      <c r="B1951" s="20">
        <v>47.125999999999998</v>
      </c>
      <c r="C1951" s="16">
        <v>-3.4284968376159668</v>
      </c>
      <c r="D1951" s="16">
        <v>-1.893813490867615</v>
      </c>
      <c r="E1951" s="16">
        <v>-0.17238251864910131</v>
      </c>
      <c r="F1951" s="16">
        <f t="shared" si="30"/>
        <v>3.9205657546418826</v>
      </c>
    </row>
    <row r="1952" spans="1:6" x14ac:dyDescent="0.25">
      <c r="A1952" s="17">
        <v>1790345783630</v>
      </c>
      <c r="B1952" s="18">
        <v>47.127000000000002</v>
      </c>
      <c r="C1952" s="12">
        <v>-2.3247697353363042</v>
      </c>
      <c r="D1952" s="12">
        <v>-0.26815059781074518</v>
      </c>
      <c r="E1952" s="12">
        <v>-0.17238251864910131</v>
      </c>
      <c r="F1952" s="12">
        <f t="shared" si="30"/>
        <v>2.3465239820163135</v>
      </c>
    </row>
    <row r="1953" spans="1:6" x14ac:dyDescent="0.25">
      <c r="A1953" s="19">
        <v>1790345783645</v>
      </c>
      <c r="B1953" s="20">
        <v>47.142000000000003</v>
      </c>
      <c r="C1953" s="16">
        <v>-2.7317841053009029</v>
      </c>
      <c r="D1953" s="16">
        <v>0.84515321254730225</v>
      </c>
      <c r="E1953" s="16">
        <v>-1.474828243255615</v>
      </c>
      <c r="F1953" s="16">
        <f t="shared" si="30"/>
        <v>3.2174596652884588</v>
      </c>
    </row>
    <row r="1954" spans="1:6" x14ac:dyDescent="0.25">
      <c r="A1954" s="17">
        <v>1790345783665</v>
      </c>
      <c r="B1954" s="18">
        <v>47.161999999999999</v>
      </c>
      <c r="C1954" s="12">
        <v>-3.732560396194458</v>
      </c>
      <c r="D1954" s="12">
        <v>1.905784606933594</v>
      </c>
      <c r="E1954" s="12">
        <v>-2.94965648651123</v>
      </c>
      <c r="F1954" s="12">
        <f t="shared" si="30"/>
        <v>5.1248898005403136</v>
      </c>
    </row>
    <row r="1955" spans="1:6" x14ac:dyDescent="0.25">
      <c r="A1955" s="19">
        <v>1790345783684</v>
      </c>
      <c r="B1955" s="20">
        <v>47.180999999999997</v>
      </c>
      <c r="C1955" s="16">
        <v>-3.5529952049255371</v>
      </c>
      <c r="D1955" s="16">
        <v>2.947262287139893</v>
      </c>
      <c r="E1955" s="16">
        <v>-1.5275006294250491</v>
      </c>
      <c r="F1955" s="16">
        <f t="shared" si="30"/>
        <v>4.8624467183008653</v>
      </c>
    </row>
    <row r="1956" spans="1:6" x14ac:dyDescent="0.25">
      <c r="A1956" s="17">
        <v>1790345783704</v>
      </c>
      <c r="B1956" s="18">
        <v>47.201000000000001</v>
      </c>
      <c r="C1956" s="12">
        <v>-0.25139117240905762</v>
      </c>
      <c r="D1956" s="12">
        <v>4.4244847297668457</v>
      </c>
      <c r="E1956" s="12">
        <v>0.82121115922927856</v>
      </c>
      <c r="F1956" s="12">
        <f t="shared" si="30"/>
        <v>4.5070667194471277</v>
      </c>
    </row>
    <row r="1957" spans="1:6" x14ac:dyDescent="0.25">
      <c r="A1957" s="19">
        <v>1790345783725</v>
      </c>
      <c r="B1957" s="20">
        <v>47.222000000000001</v>
      </c>
      <c r="C1957" s="16">
        <v>4.4795513153076172</v>
      </c>
      <c r="D1957" s="16">
        <v>6.7468605041503906</v>
      </c>
      <c r="E1957" s="16">
        <v>-0.31364041566848749</v>
      </c>
      <c r="F1957" s="16">
        <f t="shared" si="30"/>
        <v>8.1046207165591255</v>
      </c>
    </row>
    <row r="1958" spans="1:6" x14ac:dyDescent="0.25">
      <c r="A1958" s="17">
        <v>1790345783744</v>
      </c>
      <c r="B1958" s="18">
        <v>47.241</v>
      </c>
      <c r="C1958" s="12">
        <v>4.4795513153076172</v>
      </c>
      <c r="D1958" s="12">
        <v>6.7468605041503906</v>
      </c>
      <c r="E1958" s="12">
        <v>-1.3503297567367549</v>
      </c>
      <c r="F1958" s="12">
        <f t="shared" si="30"/>
        <v>8.2103530436192216</v>
      </c>
    </row>
    <row r="1959" spans="1:6" x14ac:dyDescent="0.25">
      <c r="A1959" s="19">
        <v>1790345783745</v>
      </c>
      <c r="B1959" s="20">
        <v>47.241999999999997</v>
      </c>
      <c r="C1959" s="16">
        <v>7.4196310043334961</v>
      </c>
      <c r="D1959" s="16">
        <v>5.3294930458068848</v>
      </c>
      <c r="E1959" s="16">
        <v>-1.3503297567367549</v>
      </c>
      <c r="F1959" s="16">
        <f t="shared" si="30"/>
        <v>9.2345985737171912</v>
      </c>
    </row>
    <row r="1960" spans="1:6" x14ac:dyDescent="0.25">
      <c r="A1960" s="17">
        <v>1790345783764</v>
      </c>
      <c r="B1960" s="18">
        <v>47.261000000000003</v>
      </c>
      <c r="C1960" s="12">
        <v>7.4196310043334961</v>
      </c>
      <c r="D1960" s="12">
        <v>5.3294930458068848</v>
      </c>
      <c r="E1960" s="12">
        <v>-1.719036817550659</v>
      </c>
      <c r="F1960" s="12">
        <f t="shared" si="30"/>
        <v>9.2956714628834387</v>
      </c>
    </row>
    <row r="1961" spans="1:6" x14ac:dyDescent="0.25">
      <c r="A1961" s="19">
        <v>1790345783765</v>
      </c>
      <c r="B1961" s="20">
        <v>47.262</v>
      </c>
      <c r="C1961" s="16">
        <v>7.5704655647277832</v>
      </c>
      <c r="D1961" s="16">
        <v>2.8012158870697021</v>
      </c>
      <c r="E1961" s="16">
        <v>-1.719036817550659</v>
      </c>
      <c r="F1961" s="16">
        <f t="shared" si="30"/>
        <v>8.2531113462012335</v>
      </c>
    </row>
    <row r="1962" spans="1:6" x14ac:dyDescent="0.25">
      <c r="A1962" s="17">
        <v>1790345783795</v>
      </c>
      <c r="B1962" s="18">
        <v>47.292000000000002</v>
      </c>
      <c r="C1962" s="12">
        <v>6.4571619033813477</v>
      </c>
      <c r="D1962" s="12">
        <v>3.8857893943786621</v>
      </c>
      <c r="E1962" s="12">
        <v>-1.826775908470154</v>
      </c>
      <c r="F1962" s="12">
        <f t="shared" si="30"/>
        <v>7.754444485823087</v>
      </c>
    </row>
    <row r="1963" spans="1:6" x14ac:dyDescent="0.25">
      <c r="A1963" s="19">
        <v>1790345783845</v>
      </c>
      <c r="B1963" s="20">
        <v>47.341999999999999</v>
      </c>
      <c r="C1963" s="16">
        <v>3.4261026382446289</v>
      </c>
      <c r="D1963" s="16">
        <v>25.519796371459961</v>
      </c>
      <c r="E1963" s="16">
        <v>8.6502504348754883</v>
      </c>
      <c r="F1963" s="16">
        <f t="shared" si="30"/>
        <v>27.162934648425441</v>
      </c>
    </row>
    <row r="1964" spans="1:6" x14ac:dyDescent="0.25">
      <c r="A1964" s="17">
        <v>1790345783905</v>
      </c>
      <c r="B1964" s="18">
        <v>47.402000000000001</v>
      </c>
      <c r="C1964" s="12">
        <v>2.451662540435791</v>
      </c>
      <c r="D1964" s="12">
        <v>35.802890777587891</v>
      </c>
      <c r="E1964" s="12">
        <v>9.3086557388305664</v>
      </c>
      <c r="F1964" s="12">
        <f t="shared" si="30"/>
        <v>37.074367275897337</v>
      </c>
    </row>
    <row r="1965" spans="1:6" x14ac:dyDescent="0.25">
      <c r="A1965" s="19">
        <v>1790345783964</v>
      </c>
      <c r="B1965" s="20">
        <v>47.460999999999999</v>
      </c>
      <c r="C1965" s="16">
        <v>2.451662540435791</v>
      </c>
      <c r="D1965" s="16">
        <v>35.802890777587891</v>
      </c>
      <c r="E1965" s="16">
        <v>4.9464206695556641</v>
      </c>
      <c r="F1965" s="16">
        <f t="shared" si="30"/>
        <v>36.226022617508974</v>
      </c>
    </row>
    <row r="1966" spans="1:6" x14ac:dyDescent="0.25">
      <c r="A1966" s="17">
        <v>1790345783965</v>
      </c>
      <c r="B1966" s="18">
        <v>47.462000000000003</v>
      </c>
      <c r="C1966" s="12">
        <v>1.314416766166687</v>
      </c>
      <c r="D1966" s="12">
        <v>12.99093818664551</v>
      </c>
      <c r="E1966" s="12">
        <v>4.9464206695556641</v>
      </c>
      <c r="F1966" s="12">
        <f t="shared" si="30"/>
        <v>13.962780663056773</v>
      </c>
    </row>
    <row r="1967" spans="1:6" x14ac:dyDescent="0.25">
      <c r="A1967" s="19">
        <v>1790345784024</v>
      </c>
      <c r="B1967" s="20">
        <v>47.521000000000001</v>
      </c>
      <c r="C1967" s="16">
        <v>1.314416766166687</v>
      </c>
      <c r="D1967" s="16">
        <v>12.99093818664551</v>
      </c>
      <c r="E1967" s="16">
        <v>1.8195933103561399</v>
      </c>
      <c r="F1967" s="16">
        <f t="shared" si="30"/>
        <v>13.183439847760425</v>
      </c>
    </row>
    <row r="1968" spans="1:6" x14ac:dyDescent="0.25">
      <c r="A1968" s="17">
        <v>1790345784025</v>
      </c>
      <c r="B1968" s="18">
        <v>47.521999999999998</v>
      </c>
      <c r="C1968" s="12">
        <v>-3.215412855148315</v>
      </c>
      <c r="D1968" s="12">
        <v>-1.309628367424011</v>
      </c>
      <c r="E1968" s="12">
        <v>1.8195933103561399</v>
      </c>
      <c r="F1968" s="12">
        <f t="shared" si="30"/>
        <v>3.9198119986687545</v>
      </c>
    </row>
    <row r="1969" spans="1:6" x14ac:dyDescent="0.25">
      <c r="A1969" s="19">
        <v>1790345784086</v>
      </c>
      <c r="B1969" s="20">
        <v>47.582999999999998</v>
      </c>
      <c r="C1969" s="16">
        <v>-3.114856481552124</v>
      </c>
      <c r="D1969" s="16">
        <v>4.1850647926330566</v>
      </c>
      <c r="E1969" s="16">
        <v>-0.93134444952011108</v>
      </c>
      <c r="F1969" s="16">
        <f t="shared" si="30"/>
        <v>5.2994811729881599</v>
      </c>
    </row>
    <row r="1970" spans="1:6" x14ac:dyDescent="0.25">
      <c r="A1970" s="17">
        <v>1790345784145</v>
      </c>
      <c r="B1970" s="18">
        <v>47.642000000000003</v>
      </c>
      <c r="C1970" s="12">
        <v>0.75896191596984863</v>
      </c>
      <c r="D1970" s="12">
        <v>5.2265424728393546</v>
      </c>
      <c r="E1970" s="12">
        <v>-1.6472107172012329</v>
      </c>
      <c r="F1970" s="12">
        <f t="shared" si="30"/>
        <v>5.5322755315646504</v>
      </c>
    </row>
    <row r="1971" spans="1:6" x14ac:dyDescent="0.25">
      <c r="A1971" s="19">
        <v>1790345784205</v>
      </c>
      <c r="B1971" s="20">
        <v>47.701999999999998</v>
      </c>
      <c r="C1971" s="16">
        <v>-3.9935283660888672</v>
      </c>
      <c r="D1971" s="16">
        <v>0.80684596300125122</v>
      </c>
      <c r="E1971" s="16">
        <v>3.9719805717468262</v>
      </c>
      <c r="F1971" s="16">
        <f t="shared" si="30"/>
        <v>5.6899823269586767</v>
      </c>
    </row>
    <row r="1972" spans="1:6" x14ac:dyDescent="0.25">
      <c r="A1972" s="17">
        <v>1790345784266</v>
      </c>
      <c r="B1972" s="18">
        <v>47.762999999999998</v>
      </c>
      <c r="C1972" s="12">
        <v>-7.3909006118774414</v>
      </c>
      <c r="D1972" s="12">
        <v>-15.083470344543461</v>
      </c>
      <c r="E1972" s="12">
        <v>10.80982112884521</v>
      </c>
      <c r="F1972" s="12">
        <f t="shared" si="30"/>
        <v>19.974702058528951</v>
      </c>
    </row>
    <row r="1973" spans="1:6" x14ac:dyDescent="0.25">
      <c r="A1973" s="19">
        <v>1790345784325</v>
      </c>
      <c r="B1973" s="20">
        <v>47.822000000000003</v>
      </c>
      <c r="C1973" s="16">
        <v>-5.9831099510192871</v>
      </c>
      <c r="D1973" s="16">
        <v>-14.973337173461911</v>
      </c>
      <c r="E1973" s="16">
        <v>10.680533409118651</v>
      </c>
      <c r="F1973" s="16">
        <f t="shared" si="30"/>
        <v>19.340946840820951</v>
      </c>
    </row>
    <row r="1974" spans="1:6" x14ac:dyDescent="0.25">
      <c r="A1974" s="17">
        <v>1790345784385</v>
      </c>
      <c r="B1974" s="18">
        <v>47.881999999999998</v>
      </c>
      <c r="C1974" s="12">
        <v>-7.378929615020752</v>
      </c>
      <c r="D1974" s="12">
        <v>-0.92416185140609741</v>
      </c>
      <c r="E1974" s="12">
        <v>4.1132383346557617</v>
      </c>
      <c r="F1974" s="12">
        <f t="shared" si="30"/>
        <v>8.4983178917187097</v>
      </c>
    </row>
    <row r="1975" spans="1:6" x14ac:dyDescent="0.25">
      <c r="A1975" s="19">
        <v>1790345784445</v>
      </c>
      <c r="B1975" s="20">
        <v>47.942</v>
      </c>
      <c r="C1975" s="16">
        <v>-7.378929615020752</v>
      </c>
      <c r="D1975" s="16">
        <v>-0.92416185140609741</v>
      </c>
      <c r="E1975" s="16">
        <v>-4.4244847297668457</v>
      </c>
      <c r="F1975" s="16">
        <f t="shared" si="30"/>
        <v>8.6532504017256215</v>
      </c>
    </row>
    <row r="1976" spans="1:6" x14ac:dyDescent="0.25">
      <c r="A1976" s="17">
        <v>1790345784446</v>
      </c>
      <c r="B1976" s="18">
        <v>47.942999999999998</v>
      </c>
      <c r="C1976" s="12">
        <v>2.39420160651207E-2</v>
      </c>
      <c r="D1976" s="12">
        <v>1.9800047874450679</v>
      </c>
      <c r="E1976" s="12">
        <v>-4.4244847297668457</v>
      </c>
      <c r="F1976" s="12">
        <f t="shared" si="30"/>
        <v>4.8473763318292766</v>
      </c>
    </row>
    <row r="1977" spans="1:6" x14ac:dyDescent="0.25">
      <c r="A1977" s="19">
        <v>1790345784505</v>
      </c>
      <c r="B1977" s="20">
        <v>48.002000000000002</v>
      </c>
      <c r="C1977" s="16">
        <v>9.3254156112670898</v>
      </c>
      <c r="D1977" s="16">
        <v>0.91458505392074585</v>
      </c>
      <c r="E1977" s="16">
        <v>-3.7780501842498779</v>
      </c>
      <c r="F1977" s="16">
        <f t="shared" si="30"/>
        <v>10.103143339497352</v>
      </c>
    </row>
    <row r="1978" spans="1:6" x14ac:dyDescent="0.25">
      <c r="A1978" s="17">
        <v>1790345784566</v>
      </c>
      <c r="B1978" s="18">
        <v>48.063000000000002</v>
      </c>
      <c r="C1978" s="12">
        <v>4.7884033992886543E-3</v>
      </c>
      <c r="D1978" s="12">
        <v>3.1675288677215581</v>
      </c>
      <c r="E1978" s="12">
        <v>-3.919308185577393</v>
      </c>
      <c r="F1978" s="12">
        <f t="shared" si="30"/>
        <v>5.0392696603962843</v>
      </c>
    </row>
    <row r="1979" spans="1:6" x14ac:dyDescent="0.25">
      <c r="A1979" s="19">
        <v>1790345784626</v>
      </c>
      <c r="B1979" s="20">
        <v>48.122999999999998</v>
      </c>
      <c r="C1979" s="16">
        <v>7.7572135925292969</v>
      </c>
      <c r="D1979" s="16">
        <v>34.517204284667969</v>
      </c>
      <c r="E1979" s="16">
        <v>5.609614372253418</v>
      </c>
      <c r="F1979" s="16">
        <f t="shared" si="30"/>
        <v>35.820099493929582</v>
      </c>
    </row>
    <row r="1980" spans="1:6" x14ac:dyDescent="0.25">
      <c r="A1980" s="17">
        <v>1790345784686</v>
      </c>
      <c r="B1980" s="18">
        <v>48.183</v>
      </c>
      <c r="C1980" s="12">
        <v>8.5042047500610352</v>
      </c>
      <c r="D1980" s="12">
        <v>37.002388000488281</v>
      </c>
      <c r="E1980" s="12">
        <v>2.331952571868896</v>
      </c>
      <c r="F1980" s="12">
        <f t="shared" si="30"/>
        <v>38.038614840278896</v>
      </c>
    </row>
    <row r="1981" spans="1:6" x14ac:dyDescent="0.25">
      <c r="A1981" s="19">
        <v>1790345784746</v>
      </c>
      <c r="B1981" s="20">
        <v>48.243000000000002</v>
      </c>
      <c r="C1981" s="16">
        <v>5.7269306182861328</v>
      </c>
      <c r="D1981" s="16">
        <v>5.6191911697387704</v>
      </c>
      <c r="E1981" s="16">
        <v>1.453280448913574</v>
      </c>
      <c r="F1981" s="16">
        <f t="shared" si="30"/>
        <v>8.1538376101028529</v>
      </c>
    </row>
    <row r="1982" spans="1:6" x14ac:dyDescent="0.25">
      <c r="A1982" s="17">
        <v>1790345784807</v>
      </c>
      <c r="B1982" s="18">
        <v>48.304000000000002</v>
      </c>
      <c r="C1982" s="12">
        <v>-5.9495911598205566</v>
      </c>
      <c r="D1982" s="12">
        <v>-3.0909144878387451</v>
      </c>
      <c r="E1982" s="12">
        <v>-0.66079968214035034</v>
      </c>
      <c r="F1982" s="12">
        <f t="shared" si="30"/>
        <v>6.7370649069207547</v>
      </c>
    </row>
    <row r="1983" spans="1:6" x14ac:dyDescent="0.25">
      <c r="A1983" s="19">
        <v>1790345784866</v>
      </c>
      <c r="B1983" s="20">
        <v>48.363</v>
      </c>
      <c r="C1983" s="16">
        <v>-3.0957028865814209</v>
      </c>
      <c r="D1983" s="16">
        <v>3.0909144878387451</v>
      </c>
      <c r="E1983" s="16">
        <v>0.30645781755447388</v>
      </c>
      <c r="F1983" s="16">
        <f t="shared" si="30"/>
        <v>4.385321553439411</v>
      </c>
    </row>
    <row r="1984" spans="1:6" x14ac:dyDescent="0.25">
      <c r="A1984" s="17">
        <v>1790345784926</v>
      </c>
      <c r="B1984" s="18">
        <v>48.423000000000002</v>
      </c>
      <c r="C1984" s="12">
        <v>-3.0957028865814209</v>
      </c>
      <c r="D1984" s="12">
        <v>3.0909144878387451</v>
      </c>
      <c r="E1984" s="12">
        <v>-0.30406361818313599</v>
      </c>
      <c r="F1984" s="12">
        <f t="shared" si="30"/>
        <v>4.3851548908815765</v>
      </c>
    </row>
    <row r="1985" spans="1:6" x14ac:dyDescent="0.25">
      <c r="A1985" s="19">
        <v>1790345784927</v>
      </c>
      <c r="B1985" s="20">
        <v>48.423999999999999</v>
      </c>
      <c r="C1985" s="16">
        <v>0.16041150689125061</v>
      </c>
      <c r="D1985" s="16">
        <v>5.7149596214294434</v>
      </c>
      <c r="E1985" s="16">
        <v>-0.30406361818313599</v>
      </c>
      <c r="F1985" s="16">
        <f t="shared" si="30"/>
        <v>5.7252903865231772</v>
      </c>
    </row>
    <row r="1986" spans="1:6" x14ac:dyDescent="0.25">
      <c r="A1986" s="17">
        <v>1790345784986</v>
      </c>
      <c r="B1986" s="18">
        <v>48.482999999999997</v>
      </c>
      <c r="C1986" s="12">
        <v>0.16041150689125061</v>
      </c>
      <c r="D1986" s="12">
        <v>5.7149596214294434</v>
      </c>
      <c r="E1986" s="12">
        <v>-1.9895815849304199</v>
      </c>
      <c r="F1986" s="12">
        <f t="shared" ref="F1986:F2049" si="31">SQRT(C1986^2 + D1986^2 + E1986^2)</f>
        <v>6.0535056132134155</v>
      </c>
    </row>
    <row r="1987" spans="1:6" x14ac:dyDescent="0.25">
      <c r="A1987" s="19">
        <v>1790345784987</v>
      </c>
      <c r="B1987" s="20">
        <v>48.484000000000002</v>
      </c>
      <c r="C1987" s="16">
        <v>0.18195933103561401</v>
      </c>
      <c r="D1987" s="16">
        <v>0.28969839215278631</v>
      </c>
      <c r="E1987" s="16">
        <v>-1.9895815849304199</v>
      </c>
      <c r="F1987" s="16">
        <f t="shared" si="31"/>
        <v>2.0187791458356905</v>
      </c>
    </row>
    <row r="1988" spans="1:6" x14ac:dyDescent="0.25">
      <c r="A1988" s="17">
        <v>1790345785048</v>
      </c>
      <c r="B1988" s="18">
        <v>48.545000000000002</v>
      </c>
      <c r="C1988" s="12">
        <v>0.18195933103561401</v>
      </c>
      <c r="D1988" s="12">
        <v>0.28969839215278631</v>
      </c>
      <c r="E1988" s="12">
        <v>10.78108978271484</v>
      </c>
      <c r="F1988" s="12">
        <f t="shared" si="31"/>
        <v>10.786516178058843</v>
      </c>
    </row>
    <row r="1989" spans="1:6" x14ac:dyDescent="0.25">
      <c r="A1989" s="19">
        <v>1790345785049</v>
      </c>
      <c r="B1989" s="20">
        <v>48.545999999999999</v>
      </c>
      <c r="C1989" s="16">
        <v>-21.760898590087891</v>
      </c>
      <c r="D1989" s="16">
        <v>-10.73560047149658</v>
      </c>
      <c r="E1989" s="16">
        <v>10.78108978271484</v>
      </c>
      <c r="F1989" s="16">
        <f t="shared" si="31"/>
        <v>26.552245137363528</v>
      </c>
    </row>
    <row r="1990" spans="1:6" x14ac:dyDescent="0.25">
      <c r="A1990" s="17">
        <v>1790345785107</v>
      </c>
      <c r="B1990" s="18">
        <v>48.603999999999999</v>
      </c>
      <c r="C1990" s="12">
        <v>-9.0476884841918945</v>
      </c>
      <c r="D1990" s="12">
        <v>-24.107217788696289</v>
      </c>
      <c r="E1990" s="12">
        <v>11.61906051635742</v>
      </c>
      <c r="F1990" s="12">
        <f t="shared" si="31"/>
        <v>28.249268728612947</v>
      </c>
    </row>
    <row r="1991" spans="1:6" x14ac:dyDescent="0.25">
      <c r="A1991" s="19">
        <v>1790345785126</v>
      </c>
      <c r="B1991" s="20">
        <v>48.622999999999998</v>
      </c>
      <c r="C1991" s="16">
        <v>-9.0476884841918945</v>
      </c>
      <c r="D1991" s="16">
        <v>-24.107217788696289</v>
      </c>
      <c r="E1991" s="16">
        <v>11.068394660949711</v>
      </c>
      <c r="F1991" s="16">
        <f t="shared" si="31"/>
        <v>28.027272018324464</v>
      </c>
    </row>
    <row r="1992" spans="1:6" x14ac:dyDescent="0.25">
      <c r="A1992" s="17">
        <v>1790345785127</v>
      </c>
      <c r="B1992" s="18">
        <v>48.624000000000002</v>
      </c>
      <c r="C1992" s="12">
        <v>-7.5369467735290527</v>
      </c>
      <c r="D1992" s="12">
        <v>-14.34845066070557</v>
      </c>
      <c r="E1992" s="12">
        <v>11.068394660949711</v>
      </c>
      <c r="F1992" s="12">
        <f t="shared" si="31"/>
        <v>19.626333417127412</v>
      </c>
    </row>
    <row r="1993" spans="1:6" x14ac:dyDescent="0.25">
      <c r="A1993" s="19">
        <v>1790345785150</v>
      </c>
      <c r="B1993" s="20">
        <v>48.646999999999998</v>
      </c>
      <c r="C1993" s="16">
        <v>-7.115567684173584</v>
      </c>
      <c r="D1993" s="16">
        <v>-10.455478668212891</v>
      </c>
      <c r="E1993" s="16">
        <v>13.27584838867188</v>
      </c>
      <c r="F1993" s="16">
        <f t="shared" si="31"/>
        <v>18.335661648506495</v>
      </c>
    </row>
    <row r="1994" spans="1:6" x14ac:dyDescent="0.25">
      <c r="A1994" s="17">
        <v>1790345785167</v>
      </c>
      <c r="B1994" s="18">
        <v>48.664000000000001</v>
      </c>
      <c r="C1994" s="12">
        <v>-7.115567684173584</v>
      </c>
      <c r="D1994" s="12">
        <v>-10.455478668212891</v>
      </c>
      <c r="E1994" s="12">
        <v>7.9200191497802734</v>
      </c>
      <c r="F1994" s="12">
        <f t="shared" si="31"/>
        <v>14.922300123720754</v>
      </c>
    </row>
    <row r="1995" spans="1:6" x14ac:dyDescent="0.25">
      <c r="A1995" s="19">
        <v>1790345785168</v>
      </c>
      <c r="B1995" s="20">
        <v>48.664999999999999</v>
      </c>
      <c r="C1995" s="16">
        <v>-8.9878330230712891</v>
      </c>
      <c r="D1995" s="16">
        <v>-6.2249245643615723</v>
      </c>
      <c r="E1995" s="16">
        <v>7.9200191497802734</v>
      </c>
      <c r="F1995" s="16">
        <f t="shared" si="31"/>
        <v>13.500278945839939</v>
      </c>
    </row>
    <row r="1996" spans="1:6" x14ac:dyDescent="0.25">
      <c r="A1996" s="17">
        <v>1790345785227</v>
      </c>
      <c r="B1996" s="18">
        <v>48.723999999999997</v>
      </c>
      <c r="C1996" s="12">
        <v>-8.9878330230712891</v>
      </c>
      <c r="D1996" s="12">
        <v>-6.2249245643615723</v>
      </c>
      <c r="E1996" s="12">
        <v>-3.591302633285522</v>
      </c>
      <c r="F1996" s="12">
        <f t="shared" si="31"/>
        <v>11.50774881922813</v>
      </c>
    </row>
    <row r="1997" spans="1:6" x14ac:dyDescent="0.25">
      <c r="A1997" s="19">
        <v>1790345785228</v>
      </c>
      <c r="B1997" s="20">
        <v>48.725000000000001</v>
      </c>
      <c r="C1997" s="16">
        <v>-0.59855043888092041</v>
      </c>
      <c r="D1997" s="16">
        <v>2.0278887748718262</v>
      </c>
      <c r="E1997" s="16">
        <v>-3.591302633285522</v>
      </c>
      <c r="F1997" s="16">
        <f t="shared" si="31"/>
        <v>4.1674992639446531</v>
      </c>
    </row>
    <row r="1998" spans="1:6" x14ac:dyDescent="0.25">
      <c r="A1998" s="17">
        <v>1790345785286</v>
      </c>
      <c r="B1998" s="18">
        <v>48.783000000000001</v>
      </c>
      <c r="C1998" s="12">
        <v>-0.59855043888092041</v>
      </c>
      <c r="D1998" s="12">
        <v>2.0278887748718262</v>
      </c>
      <c r="E1998" s="12">
        <v>-3.059789657592773</v>
      </c>
      <c r="F1998" s="12">
        <f t="shared" si="31"/>
        <v>3.7192617896361364</v>
      </c>
    </row>
    <row r="1999" spans="1:6" x14ac:dyDescent="0.25">
      <c r="A1999" s="19">
        <v>1790345785287</v>
      </c>
      <c r="B1999" s="20">
        <v>48.783999999999999</v>
      </c>
      <c r="C1999" s="16">
        <v>3.0765492916107182</v>
      </c>
      <c r="D1999" s="16">
        <v>2.8730420395731929E-2</v>
      </c>
      <c r="E1999" s="16">
        <v>-3.059789657592773</v>
      </c>
      <c r="F1999" s="16">
        <f t="shared" si="31"/>
        <v>4.3391581821222216</v>
      </c>
    </row>
    <row r="2000" spans="1:6" x14ac:dyDescent="0.25">
      <c r="A2000" s="17">
        <v>1790345785347</v>
      </c>
      <c r="B2000" s="18">
        <v>48.844000000000001</v>
      </c>
      <c r="C2000" s="12">
        <v>4.7165775299072266</v>
      </c>
      <c r="D2000" s="12">
        <v>4.2449197769165039</v>
      </c>
      <c r="E2000" s="12">
        <v>-3.677493810653687</v>
      </c>
      <c r="F2000" s="12">
        <f t="shared" si="31"/>
        <v>7.3341262762157831</v>
      </c>
    </row>
    <row r="2001" spans="1:6" x14ac:dyDescent="0.25">
      <c r="A2001" s="19">
        <v>1790345785407</v>
      </c>
      <c r="B2001" s="20">
        <v>48.904000000000003</v>
      </c>
      <c r="C2001" s="16">
        <v>0.34715923666954041</v>
      </c>
      <c r="D2001" s="16">
        <v>7.3142862319946289</v>
      </c>
      <c r="E2001" s="16">
        <v>2.7222073078155522</v>
      </c>
      <c r="F2001" s="16">
        <f t="shared" si="31"/>
        <v>7.812151767975041</v>
      </c>
    </row>
    <row r="2002" spans="1:6" x14ac:dyDescent="0.25">
      <c r="A2002" s="17">
        <v>1790345785470</v>
      </c>
      <c r="B2002" s="18">
        <v>48.966999999999999</v>
      </c>
      <c r="C2002" s="12">
        <v>0.34715923666954041</v>
      </c>
      <c r="D2002" s="12">
        <v>7.3142862319946289</v>
      </c>
      <c r="E2002" s="12">
        <v>6.715735912322998</v>
      </c>
      <c r="F2002" s="12">
        <f t="shared" si="31"/>
        <v>9.9358145847844792</v>
      </c>
    </row>
    <row r="2003" spans="1:6" x14ac:dyDescent="0.25">
      <c r="A2003" s="19">
        <v>1790345785471</v>
      </c>
      <c r="B2003" s="20">
        <v>48.968000000000004</v>
      </c>
      <c r="C2003" s="16">
        <v>-4.6878471374511719</v>
      </c>
      <c r="D2003" s="16">
        <v>31.84527587890625</v>
      </c>
      <c r="E2003" s="16">
        <v>6.715735912322998</v>
      </c>
      <c r="F2003" s="16">
        <f t="shared" si="31"/>
        <v>32.881584746356467</v>
      </c>
    </row>
    <row r="2004" spans="1:6" x14ac:dyDescent="0.25">
      <c r="A2004" s="17">
        <v>1790345785527</v>
      </c>
      <c r="B2004" s="18">
        <v>49.024000000000001</v>
      </c>
      <c r="C2004" s="12">
        <v>-4.6878471374511719</v>
      </c>
      <c r="D2004" s="12">
        <v>31.84527587890625</v>
      </c>
      <c r="E2004" s="12">
        <v>-0.7661445140838623</v>
      </c>
      <c r="F2004" s="12">
        <f t="shared" si="31"/>
        <v>32.197585064787361</v>
      </c>
    </row>
    <row r="2005" spans="1:6" x14ac:dyDescent="0.25">
      <c r="A2005" s="19">
        <v>1790345785528</v>
      </c>
      <c r="B2005" s="20">
        <v>49.024999999999999</v>
      </c>
      <c r="C2005" s="16">
        <v>12.18409252166748</v>
      </c>
      <c r="D2005" s="16">
        <v>29.032089233398441</v>
      </c>
      <c r="E2005" s="16">
        <v>-0.7661445140838623</v>
      </c>
      <c r="F2005" s="16">
        <f t="shared" si="31"/>
        <v>31.494464485827091</v>
      </c>
    </row>
    <row r="2006" spans="1:6" x14ac:dyDescent="0.25">
      <c r="A2006" s="17">
        <v>1790345785587</v>
      </c>
      <c r="B2006" s="18">
        <v>49.084000000000003</v>
      </c>
      <c r="C2006" s="12">
        <v>12.18409252166748</v>
      </c>
      <c r="D2006" s="12">
        <v>29.032089233398441</v>
      </c>
      <c r="E2006" s="12">
        <v>0.2250549644231796</v>
      </c>
      <c r="F2006" s="12">
        <f t="shared" si="31"/>
        <v>31.485948700485025</v>
      </c>
    </row>
    <row r="2007" spans="1:6" x14ac:dyDescent="0.25">
      <c r="A2007" s="19">
        <v>1790345785588</v>
      </c>
      <c r="B2007" s="20">
        <v>49.085000000000001</v>
      </c>
      <c r="C2007" s="16">
        <v>6.7516489028930664</v>
      </c>
      <c r="D2007" s="16">
        <v>4.3454761505126953</v>
      </c>
      <c r="E2007" s="16">
        <v>0.2250549644231796</v>
      </c>
      <c r="F2007" s="16">
        <f t="shared" si="31"/>
        <v>8.032345586416417</v>
      </c>
    </row>
    <row r="2008" spans="1:6" x14ac:dyDescent="0.25">
      <c r="A2008" s="17">
        <v>1790345785647</v>
      </c>
      <c r="B2008" s="18">
        <v>49.143999999999998</v>
      </c>
      <c r="C2008" s="12">
        <v>6.7516489028930664</v>
      </c>
      <c r="D2008" s="12">
        <v>4.3454761505126953</v>
      </c>
      <c r="E2008" s="12">
        <v>0.39504328370094299</v>
      </c>
      <c r="F2008" s="12">
        <f t="shared" si="31"/>
        <v>8.0389044700511896</v>
      </c>
    </row>
    <row r="2009" spans="1:6" x14ac:dyDescent="0.25">
      <c r="A2009" s="19">
        <v>1790345785648</v>
      </c>
      <c r="B2009" s="20">
        <v>49.145000000000003</v>
      </c>
      <c r="C2009" s="16">
        <v>-4.352658748626709</v>
      </c>
      <c r="D2009" s="16">
        <v>-2.6671407222747798</v>
      </c>
      <c r="E2009" s="16">
        <v>0.39504328370094299</v>
      </c>
      <c r="F2009" s="16">
        <f t="shared" si="31"/>
        <v>5.1200915041052033</v>
      </c>
    </row>
    <row r="2010" spans="1:6" x14ac:dyDescent="0.25">
      <c r="A2010" s="17">
        <v>1790345785708</v>
      </c>
      <c r="B2010" s="18">
        <v>49.204999999999998</v>
      </c>
      <c r="C2010" s="12">
        <v>-6.3206925392150879</v>
      </c>
      <c r="D2010" s="12">
        <v>6.3039331436157227</v>
      </c>
      <c r="E2010" s="12">
        <v>1.419761657714844</v>
      </c>
      <c r="F2010" s="12">
        <f t="shared" si="31"/>
        <v>9.0391620418699912</v>
      </c>
    </row>
    <row r="2011" spans="1:6" x14ac:dyDescent="0.25">
      <c r="A2011" s="19">
        <v>1790345785768</v>
      </c>
      <c r="B2011" s="20">
        <v>49.265000000000001</v>
      </c>
      <c r="C2011" s="16">
        <v>-0.28251579403877258</v>
      </c>
      <c r="D2011" s="16">
        <v>8.1690158843994141</v>
      </c>
      <c r="E2011" s="16">
        <v>-1.106121182441711</v>
      </c>
      <c r="F2011" s="16">
        <f t="shared" si="31"/>
        <v>8.2484022552066136</v>
      </c>
    </row>
    <row r="2012" spans="1:6" x14ac:dyDescent="0.25">
      <c r="A2012" s="17">
        <v>1790345785828</v>
      </c>
      <c r="B2012" s="18">
        <v>49.325000000000003</v>
      </c>
      <c r="C2012" s="12">
        <v>2.473210334777832</v>
      </c>
      <c r="D2012" s="12">
        <v>4.2521023750305176</v>
      </c>
      <c r="E2012" s="12">
        <v>-0.82360535860061646</v>
      </c>
      <c r="F2012" s="12">
        <f t="shared" si="31"/>
        <v>4.9875314289243029</v>
      </c>
    </row>
    <row r="2013" spans="1:6" x14ac:dyDescent="0.25">
      <c r="A2013" s="19">
        <v>1790345785889</v>
      </c>
      <c r="B2013" s="20">
        <v>49.386000000000003</v>
      </c>
      <c r="C2013" s="16">
        <v>-22.306777954101559</v>
      </c>
      <c r="D2013" s="16">
        <v>-19.816806793212891</v>
      </c>
      <c r="E2013" s="16">
        <v>6.8641762733459473</v>
      </c>
      <c r="F2013" s="16">
        <f t="shared" si="31"/>
        <v>30.617235180281796</v>
      </c>
    </row>
    <row r="2014" spans="1:6" x14ac:dyDescent="0.25">
      <c r="A2014" s="17">
        <v>1790345785952</v>
      </c>
      <c r="B2014" s="18">
        <v>49.448999999999998</v>
      </c>
      <c r="C2014" s="12">
        <v>-8.1714105606079102</v>
      </c>
      <c r="D2014" s="12">
        <v>-19.816806793212891</v>
      </c>
      <c r="E2014" s="12">
        <v>10.32379817962646</v>
      </c>
      <c r="F2014" s="12">
        <f t="shared" si="31"/>
        <v>23.791985854131674</v>
      </c>
    </row>
    <row r="2015" spans="1:6" x14ac:dyDescent="0.25">
      <c r="A2015" s="19">
        <v>1790345785953</v>
      </c>
      <c r="B2015" s="20">
        <v>49.45</v>
      </c>
      <c r="C2015" s="16">
        <v>-8.1714105606079102</v>
      </c>
      <c r="D2015" s="16">
        <v>-15.258247375488279</v>
      </c>
      <c r="E2015" s="16">
        <v>10.32379817962646</v>
      </c>
      <c r="F2015" s="16">
        <f t="shared" si="31"/>
        <v>20.153582122671594</v>
      </c>
    </row>
    <row r="2016" spans="1:6" x14ac:dyDescent="0.25">
      <c r="A2016" s="17">
        <v>1790345786011</v>
      </c>
      <c r="B2016" s="18">
        <v>49.508000000000003</v>
      </c>
      <c r="C2016" s="12">
        <v>-5.6934118270874023</v>
      </c>
      <c r="D2016" s="12">
        <v>-3.6966474056243901</v>
      </c>
      <c r="E2016" s="12">
        <v>3.6942532062530522</v>
      </c>
      <c r="F2016" s="12">
        <f t="shared" si="31"/>
        <v>7.7283663879398983</v>
      </c>
    </row>
    <row r="2017" spans="1:6" x14ac:dyDescent="0.25">
      <c r="A2017" s="19">
        <v>1790345786068</v>
      </c>
      <c r="B2017" s="20">
        <v>49.564999999999998</v>
      </c>
      <c r="C2017" s="16">
        <v>-5.6934118270874023</v>
      </c>
      <c r="D2017" s="16">
        <v>-3.6966474056243901</v>
      </c>
      <c r="E2017" s="16">
        <v>-4.7548847198486328</v>
      </c>
      <c r="F2017" s="16">
        <f t="shared" si="31"/>
        <v>8.2878868822745311</v>
      </c>
    </row>
    <row r="2018" spans="1:6" x14ac:dyDescent="0.25">
      <c r="A2018" s="17">
        <v>1790345786069</v>
      </c>
      <c r="B2018" s="18">
        <v>49.566000000000003</v>
      </c>
      <c r="C2018" s="12">
        <v>2.8730420395731929E-2</v>
      </c>
      <c r="D2018" s="12">
        <v>1.7597382068634031</v>
      </c>
      <c r="E2018" s="12">
        <v>-4.7548847198486328</v>
      </c>
      <c r="F2018" s="12">
        <f t="shared" si="31"/>
        <v>5.0701511508830732</v>
      </c>
    </row>
    <row r="2019" spans="1:6" x14ac:dyDescent="0.25">
      <c r="A2019" s="19">
        <v>1790345786128</v>
      </c>
      <c r="B2019" s="20">
        <v>49.625</v>
      </c>
      <c r="C2019" s="16">
        <v>2.8730420395731929E-2</v>
      </c>
      <c r="D2019" s="16">
        <v>1.7597382068634031</v>
      </c>
      <c r="E2019" s="16">
        <v>-3.2537200450897221</v>
      </c>
      <c r="F2019" s="16">
        <f t="shared" si="31"/>
        <v>3.6992158798277242</v>
      </c>
    </row>
    <row r="2020" spans="1:6" x14ac:dyDescent="0.25">
      <c r="A2020" s="17">
        <v>1790345786129</v>
      </c>
      <c r="B2020" s="18">
        <v>49.625999999999998</v>
      </c>
      <c r="C2020" s="12">
        <v>0.82360535860061646</v>
      </c>
      <c r="D2020" s="12">
        <v>3.1004912853240971</v>
      </c>
      <c r="E2020" s="12">
        <v>-3.2537200450897221</v>
      </c>
      <c r="F2020" s="12">
        <f t="shared" si="31"/>
        <v>4.5692522505225064</v>
      </c>
    </row>
    <row r="2021" spans="1:6" x14ac:dyDescent="0.25">
      <c r="A2021" s="19">
        <v>1790345786189</v>
      </c>
      <c r="B2021" s="20">
        <v>49.686</v>
      </c>
      <c r="C2021" s="16">
        <v>0.82360535860061646</v>
      </c>
      <c r="D2021" s="16">
        <v>3.1004912853240971</v>
      </c>
      <c r="E2021" s="16">
        <v>-2.707842111587524</v>
      </c>
      <c r="F2021" s="16">
        <f t="shared" si="31"/>
        <v>4.1980687105350123</v>
      </c>
    </row>
    <row r="2022" spans="1:6" x14ac:dyDescent="0.25">
      <c r="A2022" s="17">
        <v>1790345786190</v>
      </c>
      <c r="B2022" s="18">
        <v>49.686999999999998</v>
      </c>
      <c r="C2022" s="12">
        <v>2.528276920318604</v>
      </c>
      <c r="D2022" s="12">
        <v>4.242525577545166</v>
      </c>
      <c r="E2022" s="12">
        <v>-2.707842111587524</v>
      </c>
      <c r="F2022" s="12">
        <f t="shared" si="31"/>
        <v>5.6323721790403241</v>
      </c>
    </row>
    <row r="2023" spans="1:6" x14ac:dyDescent="0.25">
      <c r="A2023" s="19">
        <v>1790345786249</v>
      </c>
      <c r="B2023" s="20">
        <v>49.746000000000002</v>
      </c>
      <c r="C2023" s="16">
        <v>2.528276920318604</v>
      </c>
      <c r="D2023" s="16">
        <v>4.242525577545166</v>
      </c>
      <c r="E2023" s="16">
        <v>4.5585598945617676</v>
      </c>
      <c r="F2023" s="16">
        <f t="shared" si="31"/>
        <v>6.7209877082351266</v>
      </c>
    </row>
    <row r="2024" spans="1:6" x14ac:dyDescent="0.25">
      <c r="A2024" s="17">
        <v>1790345786250</v>
      </c>
      <c r="B2024" s="18">
        <v>49.747</v>
      </c>
      <c r="C2024" s="12">
        <v>-0.32082301378250122</v>
      </c>
      <c r="D2024" s="12">
        <v>15.44499492645264</v>
      </c>
      <c r="E2024" s="12">
        <v>4.5585598945617676</v>
      </c>
      <c r="F2024" s="12">
        <f t="shared" si="31"/>
        <v>16.106870086910966</v>
      </c>
    </row>
    <row r="2025" spans="1:6" x14ac:dyDescent="0.25">
      <c r="A2025" s="19">
        <v>1790345786309</v>
      </c>
      <c r="B2025" s="20">
        <v>49.805999999999997</v>
      </c>
      <c r="C2025" s="16">
        <v>-2.142810583114624</v>
      </c>
      <c r="D2025" s="16">
        <v>35.922603607177727</v>
      </c>
      <c r="E2025" s="16">
        <v>8.2887258529663086</v>
      </c>
      <c r="F2025" s="16">
        <f t="shared" si="31"/>
        <v>36.928688893313804</v>
      </c>
    </row>
    <row r="2026" spans="1:6" x14ac:dyDescent="0.25">
      <c r="A2026" s="17">
        <v>1790345786370</v>
      </c>
      <c r="B2026" s="18">
        <v>49.866999999999997</v>
      </c>
      <c r="C2026" s="12">
        <v>12.97657299041748</v>
      </c>
      <c r="D2026" s="12">
        <v>20.640413284301761</v>
      </c>
      <c r="E2026" s="12">
        <v>-2.0614075660705571</v>
      </c>
      <c r="F2026" s="12">
        <f t="shared" si="31"/>
        <v>24.467682936393182</v>
      </c>
    </row>
    <row r="2027" spans="1:6" x14ac:dyDescent="0.25">
      <c r="A2027" s="19">
        <v>1790345786429</v>
      </c>
      <c r="B2027" s="20">
        <v>49.926000000000002</v>
      </c>
      <c r="C2027" s="16">
        <v>12.97657299041748</v>
      </c>
      <c r="D2027" s="16">
        <v>20.640413284301761</v>
      </c>
      <c r="E2027" s="16">
        <v>-0.71347212791442871</v>
      </c>
      <c r="F2027" s="16">
        <f t="shared" si="31"/>
        <v>24.391128501972265</v>
      </c>
    </row>
    <row r="2028" spans="1:6" x14ac:dyDescent="0.25">
      <c r="A2028" s="17">
        <v>1790345786430</v>
      </c>
      <c r="B2028" s="18">
        <v>49.927</v>
      </c>
      <c r="C2028" s="12">
        <v>1.953668594360352</v>
      </c>
      <c r="D2028" s="12">
        <v>-0.10055647045373919</v>
      </c>
      <c r="E2028" s="12">
        <v>-0.71347212791442871</v>
      </c>
      <c r="F2028" s="12">
        <f t="shared" si="31"/>
        <v>2.0823004244466765</v>
      </c>
    </row>
    <row r="2029" spans="1:6" x14ac:dyDescent="0.25">
      <c r="A2029" s="19">
        <v>1790345786493</v>
      </c>
      <c r="B2029" s="20">
        <v>49.99</v>
      </c>
      <c r="C2029" s="16">
        <v>-4.7931919097900391</v>
      </c>
      <c r="D2029" s="16">
        <v>-0.59376204013824463</v>
      </c>
      <c r="E2029" s="16">
        <v>1.2354080677032471</v>
      </c>
      <c r="F2029" s="16">
        <f t="shared" si="31"/>
        <v>4.9853259811302291</v>
      </c>
    </row>
    <row r="2030" spans="1:6" x14ac:dyDescent="0.25">
      <c r="A2030" s="17">
        <v>1790345786550</v>
      </c>
      <c r="B2030" s="18">
        <v>50.046999999999997</v>
      </c>
      <c r="C2030" s="12">
        <v>-0.8834604024887085</v>
      </c>
      <c r="D2030" s="12">
        <v>5.2935800552368164</v>
      </c>
      <c r="E2030" s="12">
        <v>-1.1779472827911379</v>
      </c>
      <c r="F2030" s="12">
        <f t="shared" si="31"/>
        <v>5.4945474686275624</v>
      </c>
    </row>
    <row r="2031" spans="1:6" x14ac:dyDescent="0.25">
      <c r="A2031" s="19">
        <v>1790345786609</v>
      </c>
      <c r="B2031" s="20">
        <v>50.106000000000002</v>
      </c>
      <c r="C2031" s="16">
        <v>-0.8834604024887085</v>
      </c>
      <c r="D2031" s="16">
        <v>5.2935800552368164</v>
      </c>
      <c r="E2031" s="16">
        <v>-2.5258827209472661</v>
      </c>
      <c r="F2031" s="16">
        <f t="shared" si="31"/>
        <v>5.9314901672300264</v>
      </c>
    </row>
    <row r="2032" spans="1:6" x14ac:dyDescent="0.25">
      <c r="A2032" s="17">
        <v>1790345786610</v>
      </c>
      <c r="B2032" s="18">
        <v>50.106999999999999</v>
      </c>
      <c r="C2032" s="12">
        <v>-0.93373864889144897</v>
      </c>
      <c r="D2032" s="12">
        <v>4.7213659286499023</v>
      </c>
      <c r="E2032" s="12">
        <v>-2.5258827209472661</v>
      </c>
      <c r="F2032" s="12">
        <f t="shared" si="31"/>
        <v>5.4353700533293727</v>
      </c>
    </row>
    <row r="2033" spans="1:6" x14ac:dyDescent="0.25">
      <c r="A2033" s="19">
        <v>1790345786670</v>
      </c>
      <c r="B2033" s="20">
        <v>50.167000000000002</v>
      </c>
      <c r="C2033" s="16">
        <v>-5.1475334167480469</v>
      </c>
      <c r="D2033" s="16">
        <v>-2.7413609027862549</v>
      </c>
      <c r="E2033" s="16">
        <v>2.3247697353363042</v>
      </c>
      <c r="F2033" s="16">
        <f t="shared" si="31"/>
        <v>6.2782731860120995</v>
      </c>
    </row>
    <row r="2034" spans="1:6" x14ac:dyDescent="0.25">
      <c r="A2034" s="17">
        <v>1790345786730</v>
      </c>
      <c r="B2034" s="18">
        <v>50.226999999999997</v>
      </c>
      <c r="C2034" s="12">
        <v>-11.652579307556151</v>
      </c>
      <c r="D2034" s="12">
        <v>-21.916522979736332</v>
      </c>
      <c r="E2034" s="12">
        <v>9.3469638824462891</v>
      </c>
      <c r="F2034" s="12">
        <f t="shared" si="31"/>
        <v>26.523241088900729</v>
      </c>
    </row>
    <row r="2035" spans="1:6" x14ac:dyDescent="0.25">
      <c r="A2035" s="19">
        <v>1790345786790</v>
      </c>
      <c r="B2035" s="20">
        <v>50.286999999999999</v>
      </c>
      <c r="C2035" s="16">
        <v>-7.2544312477111816</v>
      </c>
      <c r="D2035" s="16">
        <v>-3.6272156238555908</v>
      </c>
      <c r="E2035" s="16">
        <v>9.0452938079833984</v>
      </c>
      <c r="F2035" s="16">
        <f t="shared" si="31"/>
        <v>12.149107209274817</v>
      </c>
    </row>
    <row r="2036" spans="1:6" x14ac:dyDescent="0.25">
      <c r="A2036" s="17">
        <v>1790345786850</v>
      </c>
      <c r="B2036" s="18">
        <v>50.347000000000001</v>
      </c>
      <c r="C2036" s="12">
        <v>-5.5521535873413086</v>
      </c>
      <c r="D2036" s="12">
        <v>2.633621916174889E-2</v>
      </c>
      <c r="E2036" s="12">
        <v>-0.82121115922927856</v>
      </c>
      <c r="F2036" s="12">
        <f t="shared" si="31"/>
        <v>5.6126188915611746</v>
      </c>
    </row>
    <row r="2037" spans="1:6" x14ac:dyDescent="0.25">
      <c r="A2037" s="19">
        <v>1790345786910</v>
      </c>
      <c r="B2037" s="20">
        <v>50.406999999999996</v>
      </c>
      <c r="C2037" s="16">
        <v>-2.7629086971282959</v>
      </c>
      <c r="D2037" s="16">
        <v>5.7460840791463852E-2</v>
      </c>
      <c r="E2037" s="16">
        <v>-4.2664675712585449</v>
      </c>
      <c r="F2037" s="16">
        <f t="shared" si="31"/>
        <v>5.0832776585085755</v>
      </c>
    </row>
    <row r="2038" spans="1:6" x14ac:dyDescent="0.25">
      <c r="A2038" s="17">
        <v>1790345786971</v>
      </c>
      <c r="B2038" s="18">
        <v>50.468000000000004</v>
      </c>
      <c r="C2038" s="12">
        <v>3.658340215682983</v>
      </c>
      <c r="D2038" s="12">
        <v>3.6056678295135498</v>
      </c>
      <c r="E2038" s="12">
        <v>-0.58418524265289307</v>
      </c>
      <c r="F2038" s="12">
        <f t="shared" si="31"/>
        <v>5.1696775555353343</v>
      </c>
    </row>
    <row r="2039" spans="1:6" x14ac:dyDescent="0.25">
      <c r="A2039" s="19">
        <v>1790345787030</v>
      </c>
      <c r="B2039" s="20">
        <v>50.527000000000001</v>
      </c>
      <c r="C2039" s="16">
        <v>3.658340215682983</v>
      </c>
      <c r="D2039" s="16">
        <v>3.6056678295135498</v>
      </c>
      <c r="E2039" s="16">
        <v>-3.1866824626922612</v>
      </c>
      <c r="F2039" s="16">
        <f t="shared" si="31"/>
        <v>6.0447695364259157</v>
      </c>
    </row>
    <row r="2040" spans="1:6" x14ac:dyDescent="0.25">
      <c r="A2040" s="17">
        <v>1790345787031</v>
      </c>
      <c r="B2040" s="18">
        <v>50.527999999999999</v>
      </c>
      <c r="C2040" s="12">
        <v>6.6391215324401864</v>
      </c>
      <c r="D2040" s="12">
        <v>2.2984335422515869</v>
      </c>
      <c r="E2040" s="12">
        <v>-3.1866824626922612</v>
      </c>
      <c r="F2040" s="12">
        <f t="shared" si="31"/>
        <v>7.7146404056630224</v>
      </c>
    </row>
    <row r="2041" spans="1:6" x14ac:dyDescent="0.25">
      <c r="A2041" s="19">
        <v>1790345787091</v>
      </c>
      <c r="B2041" s="20">
        <v>50.588000000000001</v>
      </c>
      <c r="C2041" s="16">
        <v>-2.420537948608398</v>
      </c>
      <c r="D2041" s="16">
        <v>29.475017547607418</v>
      </c>
      <c r="E2041" s="16">
        <v>8.9782562255859375</v>
      </c>
      <c r="F2041" s="16">
        <f t="shared" si="31"/>
        <v>30.907033960648686</v>
      </c>
    </row>
    <row r="2042" spans="1:6" x14ac:dyDescent="0.25">
      <c r="A2042" s="17">
        <v>1790345787152</v>
      </c>
      <c r="B2042" s="18">
        <v>50.649000000000001</v>
      </c>
      <c r="C2042" s="12">
        <v>10.299856185913089</v>
      </c>
      <c r="D2042" s="12">
        <v>39.554607391357422</v>
      </c>
      <c r="E2042" s="12">
        <v>3.172317266464233</v>
      </c>
      <c r="F2042" s="12">
        <f t="shared" si="31"/>
        <v>40.996555955031468</v>
      </c>
    </row>
    <row r="2043" spans="1:6" x14ac:dyDescent="0.25">
      <c r="A2043" s="19">
        <v>1790345787210</v>
      </c>
      <c r="B2043" s="20">
        <v>50.707000000000001</v>
      </c>
      <c r="C2043" s="16">
        <v>10.299856185913089</v>
      </c>
      <c r="D2043" s="16">
        <v>39.554607391357422</v>
      </c>
      <c r="E2043" s="16">
        <v>1.996764183044434</v>
      </c>
      <c r="F2043" s="16">
        <f t="shared" si="31"/>
        <v>40.92237860312629</v>
      </c>
    </row>
    <row r="2044" spans="1:6" x14ac:dyDescent="0.25">
      <c r="A2044" s="17">
        <v>1790345787211</v>
      </c>
      <c r="B2044" s="18">
        <v>50.707999999999998</v>
      </c>
      <c r="C2044" s="12">
        <v>4.8482584953308114</v>
      </c>
      <c r="D2044" s="12">
        <v>11.39161205291748</v>
      </c>
      <c r="E2044" s="12">
        <v>1.996764183044434</v>
      </c>
      <c r="F2044" s="12">
        <f t="shared" si="31"/>
        <v>12.540394842444607</v>
      </c>
    </row>
    <row r="2045" spans="1:6" x14ac:dyDescent="0.25">
      <c r="A2045" s="19">
        <v>1790345787271</v>
      </c>
      <c r="B2045" s="20">
        <v>50.768000000000001</v>
      </c>
      <c r="C2045" s="16">
        <v>2.0302829742431641</v>
      </c>
      <c r="D2045" s="16">
        <v>-4.395754337310791</v>
      </c>
      <c r="E2045" s="16">
        <v>0.5123591423034668</v>
      </c>
      <c r="F2045" s="16">
        <f t="shared" si="31"/>
        <v>4.8690057547912433</v>
      </c>
    </row>
    <row r="2046" spans="1:6" x14ac:dyDescent="0.25">
      <c r="A2046" s="17">
        <v>1790345787331</v>
      </c>
      <c r="B2046" s="18">
        <v>50.828000000000003</v>
      </c>
      <c r="C2046" s="12">
        <v>-2.4923639297485352</v>
      </c>
      <c r="D2046" s="12">
        <v>1.826775908470154</v>
      </c>
      <c r="E2046" s="12">
        <v>-1.4556746482849121</v>
      </c>
      <c r="F2046" s="12">
        <f t="shared" si="31"/>
        <v>3.415842042562554</v>
      </c>
    </row>
    <row r="2047" spans="1:6" x14ac:dyDescent="0.25">
      <c r="A2047" s="19">
        <v>1790345787390</v>
      </c>
      <c r="B2047" s="20">
        <v>50.887</v>
      </c>
      <c r="C2047" s="16">
        <v>-2.4923639297485352</v>
      </c>
      <c r="D2047" s="16">
        <v>1.826775908470154</v>
      </c>
      <c r="E2047" s="16">
        <v>1.8746598958969121</v>
      </c>
      <c r="F2047" s="16">
        <f t="shared" si="31"/>
        <v>3.6143239898164552</v>
      </c>
    </row>
    <row r="2048" spans="1:6" x14ac:dyDescent="0.25">
      <c r="A2048" s="17">
        <v>1790345787391</v>
      </c>
      <c r="B2048" s="18">
        <v>50.887999999999998</v>
      </c>
      <c r="C2048" s="12">
        <v>-3.931279182434082</v>
      </c>
      <c r="D2048" s="12">
        <v>8.2480249404907227</v>
      </c>
      <c r="E2048" s="12">
        <v>1.8746598958969121</v>
      </c>
      <c r="F2048" s="12">
        <f t="shared" si="31"/>
        <v>9.3273373024931825</v>
      </c>
    </row>
    <row r="2049" spans="1:6" x14ac:dyDescent="0.25">
      <c r="A2049" s="19">
        <v>1790345787454</v>
      </c>
      <c r="B2049" s="20">
        <v>50.951000000000001</v>
      </c>
      <c r="C2049" s="16">
        <v>1.115697979927063</v>
      </c>
      <c r="D2049" s="16">
        <v>4.177882194519043</v>
      </c>
      <c r="E2049" s="16">
        <v>-2.5665841102600102</v>
      </c>
      <c r="F2049" s="16">
        <f t="shared" si="31"/>
        <v>5.0286017548352095</v>
      </c>
    </row>
    <row r="2050" spans="1:6" x14ac:dyDescent="0.25">
      <c r="A2050" s="17">
        <v>1790345787511</v>
      </c>
      <c r="B2050" s="18">
        <v>51.008000000000003</v>
      </c>
      <c r="C2050" s="12">
        <v>-4.8769888877868652</v>
      </c>
      <c r="D2050" s="12">
        <v>-16.51041412353516</v>
      </c>
      <c r="E2050" s="12">
        <v>3.7134068012237549</v>
      </c>
      <c r="F2050" s="12">
        <f t="shared" ref="F2050:F2113" si="32">SQRT(C2050^2 + D2050^2 + E2050^2)</f>
        <v>17.611592353151963</v>
      </c>
    </row>
    <row r="2051" spans="1:6" x14ac:dyDescent="0.25">
      <c r="A2051" s="19">
        <v>1790345787571</v>
      </c>
      <c r="B2051" s="20">
        <v>51.067999999999998</v>
      </c>
      <c r="C2051" s="16">
        <v>-7.3310456275939941</v>
      </c>
      <c r="D2051" s="16">
        <v>-22.687456130981449</v>
      </c>
      <c r="E2051" s="16">
        <v>11.6837043762207</v>
      </c>
      <c r="F2051" s="16">
        <f t="shared" si="32"/>
        <v>26.55134353738039</v>
      </c>
    </row>
    <row r="2052" spans="1:6" x14ac:dyDescent="0.25">
      <c r="A2052" s="17">
        <v>1790345787632</v>
      </c>
      <c r="B2052" s="18">
        <v>51.128999999999998</v>
      </c>
      <c r="C2052" s="12">
        <v>-6.4332199096679688</v>
      </c>
      <c r="D2052" s="12">
        <v>-1.0797849893569951</v>
      </c>
      <c r="E2052" s="12">
        <v>2.8395233154296879</v>
      </c>
      <c r="F2052" s="12">
        <f t="shared" si="32"/>
        <v>7.1144322815146559</v>
      </c>
    </row>
    <row r="2053" spans="1:6" x14ac:dyDescent="0.25">
      <c r="A2053" s="19">
        <v>1790345787692</v>
      </c>
      <c r="B2053" s="20">
        <v>51.189</v>
      </c>
      <c r="C2053" s="16">
        <v>-6.4332199096679688</v>
      </c>
      <c r="D2053" s="16">
        <v>-1.0797849893569951</v>
      </c>
      <c r="E2053" s="16">
        <v>-2.9831752777099609</v>
      </c>
      <c r="F2053" s="16">
        <f t="shared" si="32"/>
        <v>7.1729762837283193</v>
      </c>
    </row>
    <row r="2054" spans="1:6" x14ac:dyDescent="0.25">
      <c r="A2054" s="17">
        <v>1790345787693</v>
      </c>
      <c r="B2054" s="18">
        <v>51.19</v>
      </c>
      <c r="C2054" s="12">
        <v>-4.6830587387084961</v>
      </c>
      <c r="D2054" s="12">
        <v>1.1731588840484619</v>
      </c>
      <c r="E2054" s="12">
        <v>-2.9831752777099609</v>
      </c>
      <c r="F2054" s="12">
        <f t="shared" si="32"/>
        <v>5.6750925679636053</v>
      </c>
    </row>
    <row r="2055" spans="1:6" x14ac:dyDescent="0.25">
      <c r="A2055" s="19">
        <v>1790345787751</v>
      </c>
      <c r="B2055" s="20">
        <v>51.247999999999998</v>
      </c>
      <c r="C2055" s="16">
        <v>-4.6830587387084961</v>
      </c>
      <c r="D2055" s="16">
        <v>1.1731588840484619</v>
      </c>
      <c r="E2055" s="16">
        <v>-1.5945383310317991</v>
      </c>
      <c r="F2055" s="16">
        <f t="shared" si="32"/>
        <v>5.0842790449134005</v>
      </c>
    </row>
    <row r="2056" spans="1:6" x14ac:dyDescent="0.25">
      <c r="A2056" s="17">
        <v>1790345787752</v>
      </c>
      <c r="B2056" s="18">
        <v>51.249000000000002</v>
      </c>
      <c r="C2056" s="12">
        <v>3.213018655776978</v>
      </c>
      <c r="D2056" s="12">
        <v>-0.40222588181495672</v>
      </c>
      <c r="E2056" s="12">
        <v>-1.5945383310317991</v>
      </c>
      <c r="F2056" s="12">
        <f t="shared" si="32"/>
        <v>3.6094081275885652</v>
      </c>
    </row>
    <row r="2057" spans="1:6" x14ac:dyDescent="0.25">
      <c r="A2057" s="19">
        <v>1790345787811</v>
      </c>
      <c r="B2057" s="20">
        <v>51.308</v>
      </c>
      <c r="C2057" s="16">
        <v>3.213018655776978</v>
      </c>
      <c r="D2057" s="16">
        <v>-0.40222588181495672</v>
      </c>
      <c r="E2057" s="16">
        <v>-5.0014872550964364</v>
      </c>
      <c r="F2057" s="16">
        <f t="shared" si="32"/>
        <v>5.9582001733128109</v>
      </c>
    </row>
    <row r="2058" spans="1:6" x14ac:dyDescent="0.25">
      <c r="A2058" s="17">
        <v>1790345787812</v>
      </c>
      <c r="B2058" s="18">
        <v>51.308999999999997</v>
      </c>
      <c r="C2058" s="12">
        <v>2.4061727523803711</v>
      </c>
      <c r="D2058" s="12">
        <v>0.79008656740188599</v>
      </c>
      <c r="E2058" s="12">
        <v>-5.0014872550964364</v>
      </c>
      <c r="F2058" s="12">
        <f t="shared" si="32"/>
        <v>5.6061376063363548</v>
      </c>
    </row>
    <row r="2059" spans="1:6" x14ac:dyDescent="0.25">
      <c r="A2059" s="19">
        <v>1790345787871</v>
      </c>
      <c r="B2059" s="20">
        <v>51.368000000000002</v>
      </c>
      <c r="C2059" s="16">
        <v>6.8402342796325684</v>
      </c>
      <c r="D2059" s="16">
        <v>4.8530468940734863</v>
      </c>
      <c r="E2059" s="16">
        <v>-0.65122288465499878</v>
      </c>
      <c r="F2059" s="16">
        <f t="shared" si="32"/>
        <v>8.4121911772043774</v>
      </c>
    </row>
    <row r="2060" spans="1:6" x14ac:dyDescent="0.25">
      <c r="A2060" s="17">
        <v>1790345787932</v>
      </c>
      <c r="B2060" s="18">
        <v>51.429000000000002</v>
      </c>
      <c r="C2060" s="12">
        <v>6.8402342796325684</v>
      </c>
      <c r="D2060" s="12">
        <v>4.8530468940734863</v>
      </c>
      <c r="E2060" s="12">
        <v>9.9024181365966797</v>
      </c>
      <c r="F2060" s="12">
        <f t="shared" si="32"/>
        <v>12.976854553717386</v>
      </c>
    </row>
    <row r="2061" spans="1:6" x14ac:dyDescent="0.25">
      <c r="A2061" s="19">
        <v>1790345787939</v>
      </c>
      <c r="B2061" s="20">
        <v>51.436</v>
      </c>
      <c r="C2061" s="16">
        <v>-0.51954174041748047</v>
      </c>
      <c r="D2061" s="16">
        <v>34.445381164550781</v>
      </c>
      <c r="E2061" s="16">
        <v>9.9024181365966797</v>
      </c>
      <c r="F2061" s="16">
        <f t="shared" si="32"/>
        <v>35.844275584020728</v>
      </c>
    </row>
    <row r="2062" spans="1:6" x14ac:dyDescent="0.25">
      <c r="A2062" s="17">
        <v>1790345787992</v>
      </c>
      <c r="B2062" s="18">
        <v>51.488999999999997</v>
      </c>
      <c r="C2062" s="12">
        <v>-0.51954174041748047</v>
      </c>
      <c r="D2062" s="12">
        <v>34.445381164550781</v>
      </c>
      <c r="E2062" s="12">
        <v>5.4539914131164551</v>
      </c>
      <c r="F2062" s="12">
        <f t="shared" si="32"/>
        <v>34.878363343562633</v>
      </c>
    </row>
    <row r="2063" spans="1:6" x14ac:dyDescent="0.25">
      <c r="A2063" s="19">
        <v>1790345787993</v>
      </c>
      <c r="B2063" s="20">
        <v>51.49</v>
      </c>
      <c r="C2063" s="16">
        <v>9.2559833526611328</v>
      </c>
      <c r="D2063" s="16">
        <v>36.698322296142578</v>
      </c>
      <c r="E2063" s="16">
        <v>5.4539914131164551</v>
      </c>
      <c r="F2063" s="16">
        <f t="shared" si="32"/>
        <v>38.238542199077671</v>
      </c>
    </row>
    <row r="2064" spans="1:6" x14ac:dyDescent="0.25">
      <c r="A2064" s="17">
        <v>1790345788052</v>
      </c>
      <c r="B2064" s="18">
        <v>51.548999999999999</v>
      </c>
      <c r="C2064" s="12">
        <v>9.2559833526611328</v>
      </c>
      <c r="D2064" s="12">
        <v>36.698322296142578</v>
      </c>
      <c r="E2064" s="12">
        <v>0.59855043888092041</v>
      </c>
      <c r="F2064" s="12">
        <f t="shared" si="32"/>
        <v>37.852322911601874</v>
      </c>
    </row>
    <row r="2065" spans="1:6" x14ac:dyDescent="0.25">
      <c r="A2065" s="19">
        <v>1790345788053</v>
      </c>
      <c r="B2065" s="20">
        <v>51.55</v>
      </c>
      <c r="C2065" s="16">
        <v>3.9671921730041499</v>
      </c>
      <c r="D2065" s="16">
        <v>6.979097843170166</v>
      </c>
      <c r="E2065" s="16">
        <v>0.59855043888092041</v>
      </c>
      <c r="F2065" s="16">
        <f t="shared" si="32"/>
        <v>8.0501355932662655</v>
      </c>
    </row>
    <row r="2066" spans="1:6" x14ac:dyDescent="0.25">
      <c r="A2066" s="17">
        <v>1790345788112</v>
      </c>
      <c r="B2066" s="18">
        <v>51.609000000000002</v>
      </c>
      <c r="C2066" s="12">
        <v>3.9671921730041499</v>
      </c>
      <c r="D2066" s="12">
        <v>6.979097843170166</v>
      </c>
      <c r="E2066" s="12">
        <v>1.668758630752563</v>
      </c>
      <c r="F2066" s="12">
        <f t="shared" si="32"/>
        <v>8.1994619219677478</v>
      </c>
    </row>
    <row r="2067" spans="1:6" x14ac:dyDescent="0.25">
      <c r="A2067" s="19">
        <v>1790345788113</v>
      </c>
      <c r="B2067" s="20">
        <v>51.61</v>
      </c>
      <c r="C2067" s="16">
        <v>-4.0725369453430176</v>
      </c>
      <c r="D2067" s="16">
        <v>-3.5745432376861568</v>
      </c>
      <c r="E2067" s="16">
        <v>1.668758630752563</v>
      </c>
      <c r="F2067" s="16">
        <f t="shared" si="32"/>
        <v>5.6698917006396901</v>
      </c>
    </row>
    <row r="2068" spans="1:6" x14ac:dyDescent="0.25">
      <c r="A2068" s="17">
        <v>1790345788172</v>
      </c>
      <c r="B2068" s="18">
        <v>51.668999999999997</v>
      </c>
      <c r="C2068" s="12">
        <v>-2.0829553604125981</v>
      </c>
      <c r="D2068" s="12">
        <v>5.5473651885986328</v>
      </c>
      <c r="E2068" s="12">
        <v>-0.84515321254730225</v>
      </c>
      <c r="F2068" s="12">
        <f t="shared" si="32"/>
        <v>5.9855031135090515</v>
      </c>
    </row>
    <row r="2069" spans="1:6" x14ac:dyDescent="0.25">
      <c r="A2069" s="19">
        <v>1790345788232</v>
      </c>
      <c r="B2069" s="20">
        <v>51.728999999999999</v>
      </c>
      <c r="C2069" s="16">
        <v>-2.0829553604125981</v>
      </c>
      <c r="D2069" s="16">
        <v>5.5473651885986328</v>
      </c>
      <c r="E2069" s="16">
        <v>-0.75896191596984863</v>
      </c>
      <c r="F2069" s="16">
        <f t="shared" si="32"/>
        <v>5.973942312999025</v>
      </c>
    </row>
    <row r="2070" spans="1:6" x14ac:dyDescent="0.25">
      <c r="A2070" s="17">
        <v>1790345788233</v>
      </c>
      <c r="B2070" s="18">
        <v>51.73</v>
      </c>
      <c r="C2070" s="12">
        <v>3.28963303565979</v>
      </c>
      <c r="D2070" s="12">
        <v>6.4427967071533203</v>
      </c>
      <c r="E2070" s="12">
        <v>-0.75896191596984863</v>
      </c>
      <c r="F2070" s="12">
        <f t="shared" si="32"/>
        <v>7.2737430604127429</v>
      </c>
    </row>
    <row r="2071" spans="1:6" x14ac:dyDescent="0.25">
      <c r="A2071" s="19">
        <v>1790345788293</v>
      </c>
      <c r="B2071" s="20">
        <v>51.79</v>
      </c>
      <c r="C2071" s="16">
        <v>3.28963303565979</v>
      </c>
      <c r="D2071" s="16">
        <v>6.4427967071533203</v>
      </c>
      <c r="E2071" s="16">
        <v>1.9943699836730959</v>
      </c>
      <c r="F2071" s="16">
        <f t="shared" si="32"/>
        <v>7.5039207452361953</v>
      </c>
    </row>
    <row r="2072" spans="1:6" x14ac:dyDescent="0.25">
      <c r="A2072" s="17">
        <v>1790345788294</v>
      </c>
      <c r="B2072" s="18">
        <v>51.790999999999997</v>
      </c>
      <c r="C2072" s="12">
        <v>-0.50757074356079102</v>
      </c>
      <c r="D2072" s="12">
        <v>3.081337690353394</v>
      </c>
      <c r="E2072" s="12">
        <v>1.9943699836730959</v>
      </c>
      <c r="F2072" s="12">
        <f t="shared" si="32"/>
        <v>3.705371999339266</v>
      </c>
    </row>
    <row r="2073" spans="1:6" x14ac:dyDescent="0.25">
      <c r="A2073" s="19">
        <v>1790345788352</v>
      </c>
      <c r="B2073" s="20">
        <v>51.848999999999997</v>
      </c>
      <c r="C2073" s="16">
        <v>-18.279729843139648</v>
      </c>
      <c r="D2073" s="16">
        <v>-17.700332641601559</v>
      </c>
      <c r="E2073" s="16">
        <v>3.0621838569641109</v>
      </c>
      <c r="F2073" s="16">
        <f t="shared" si="32"/>
        <v>25.628641570230904</v>
      </c>
    </row>
    <row r="2074" spans="1:6" x14ac:dyDescent="0.25">
      <c r="A2074" s="17">
        <v>1790345788413</v>
      </c>
      <c r="B2074" s="18">
        <v>51.91</v>
      </c>
      <c r="C2074" s="12">
        <v>-5.657498836517334</v>
      </c>
      <c r="D2074" s="12">
        <v>-23.017854690551761</v>
      </c>
      <c r="E2074" s="12">
        <v>8.5209636688232422</v>
      </c>
      <c r="F2074" s="12">
        <f t="shared" si="32"/>
        <v>25.188008049187935</v>
      </c>
    </row>
    <row r="2075" spans="1:6" x14ac:dyDescent="0.25">
      <c r="A2075" s="19">
        <v>1790345788473</v>
      </c>
      <c r="B2075" s="20">
        <v>51.97</v>
      </c>
      <c r="C2075" s="16">
        <v>-5.5952491760253906</v>
      </c>
      <c r="D2075" s="16">
        <v>-2.8898015022277832</v>
      </c>
      <c r="E2075" s="16">
        <v>2.6024973392486568</v>
      </c>
      <c r="F2075" s="16">
        <f t="shared" si="32"/>
        <v>6.814011921393087</v>
      </c>
    </row>
    <row r="2076" spans="1:6" x14ac:dyDescent="0.25">
      <c r="A2076" s="17">
        <v>1790345788533</v>
      </c>
      <c r="B2076" s="18">
        <v>52.03</v>
      </c>
      <c r="C2076" s="12">
        <v>-1.414973258972168</v>
      </c>
      <c r="D2076" s="12">
        <v>2.552218914031982</v>
      </c>
      <c r="E2076" s="12">
        <v>-4.2233719825744629</v>
      </c>
      <c r="F2076" s="12">
        <f t="shared" si="32"/>
        <v>5.1335018858420476</v>
      </c>
    </row>
    <row r="2077" spans="1:6" x14ac:dyDescent="0.25">
      <c r="A2077" s="19">
        <v>1790345788595</v>
      </c>
      <c r="B2077" s="20">
        <v>52.091999999999999</v>
      </c>
      <c r="C2077" s="16">
        <v>-1.414973258972168</v>
      </c>
      <c r="D2077" s="16">
        <v>2.552218914031982</v>
      </c>
      <c r="E2077" s="16">
        <v>-2.0278887748718262</v>
      </c>
      <c r="F2077" s="16">
        <f t="shared" si="32"/>
        <v>3.553632450324606</v>
      </c>
    </row>
    <row r="2078" spans="1:6" x14ac:dyDescent="0.25">
      <c r="A2078" s="17">
        <v>1790345788596</v>
      </c>
      <c r="B2078" s="18">
        <v>52.093000000000004</v>
      </c>
      <c r="C2078" s="12">
        <v>4.4029369354248047</v>
      </c>
      <c r="D2078" s="12">
        <v>3.591302633285522</v>
      </c>
      <c r="E2078" s="12">
        <v>-2.0278887748718262</v>
      </c>
      <c r="F2078" s="12">
        <f t="shared" si="32"/>
        <v>6.0328800041458353</v>
      </c>
    </row>
    <row r="2079" spans="1:6" x14ac:dyDescent="0.25">
      <c r="A2079" s="19">
        <v>1790345788653</v>
      </c>
      <c r="B2079" s="20">
        <v>52.15</v>
      </c>
      <c r="C2079" s="16">
        <v>1.57059633731842</v>
      </c>
      <c r="D2079" s="16">
        <v>2.46363353729248</v>
      </c>
      <c r="E2079" s="16">
        <v>-1.644816517829895</v>
      </c>
      <c r="F2079" s="16">
        <f t="shared" si="32"/>
        <v>3.3528621263327181</v>
      </c>
    </row>
    <row r="2080" spans="1:6" x14ac:dyDescent="0.25">
      <c r="A2080" s="17">
        <v>1790345788713</v>
      </c>
      <c r="B2080" s="18">
        <v>52.21</v>
      </c>
      <c r="C2080" s="12">
        <v>-4.0701430290937417E-2</v>
      </c>
      <c r="D2080" s="12">
        <v>10.29506683349609</v>
      </c>
      <c r="E2080" s="12">
        <v>4.6686935424804688</v>
      </c>
      <c r="F2080" s="12">
        <f t="shared" si="32"/>
        <v>11.304280477154562</v>
      </c>
    </row>
    <row r="2081" spans="1:6" x14ac:dyDescent="0.25">
      <c r="A2081" s="19">
        <v>1790345788774</v>
      </c>
      <c r="B2081" s="20">
        <v>52.271000000000001</v>
      </c>
      <c r="C2081" s="16">
        <v>7.1826050989329806E-3</v>
      </c>
      <c r="D2081" s="16">
        <v>31.4837532043457</v>
      </c>
      <c r="E2081" s="16">
        <v>5.7149596214294434</v>
      </c>
      <c r="F2081" s="16">
        <f t="shared" si="32"/>
        <v>31.998242622002433</v>
      </c>
    </row>
    <row r="2082" spans="1:6" x14ac:dyDescent="0.25">
      <c r="A2082" s="17">
        <v>1790345788834</v>
      </c>
      <c r="B2082" s="18">
        <v>52.331000000000003</v>
      </c>
      <c r="C2082" s="12">
        <v>2.6719291210174561</v>
      </c>
      <c r="D2082" s="12">
        <v>29.278692245483398</v>
      </c>
      <c r="E2082" s="12">
        <v>8.9543142318725586</v>
      </c>
      <c r="F2082" s="12">
        <f t="shared" si="32"/>
        <v>30.733707361732105</v>
      </c>
    </row>
    <row r="2083" spans="1:6" x14ac:dyDescent="0.25">
      <c r="A2083" s="19">
        <v>1790345788895</v>
      </c>
      <c r="B2083" s="20">
        <v>52.392000000000003</v>
      </c>
      <c r="C2083" s="16">
        <v>-1.479616641998291</v>
      </c>
      <c r="D2083" s="16">
        <v>3.466804027557373</v>
      </c>
      <c r="E2083" s="16">
        <v>3.8426938056945801</v>
      </c>
      <c r="F2083" s="16">
        <f t="shared" si="32"/>
        <v>5.3827772810222996</v>
      </c>
    </row>
    <row r="2084" spans="1:6" x14ac:dyDescent="0.25">
      <c r="A2084" s="17">
        <v>1790345788954</v>
      </c>
      <c r="B2084" s="18">
        <v>52.451000000000001</v>
      </c>
      <c r="C2084" s="12">
        <v>-4.6327800750732422</v>
      </c>
      <c r="D2084" s="12">
        <v>3.4045548439025879</v>
      </c>
      <c r="E2084" s="12">
        <v>1.6041151285171511</v>
      </c>
      <c r="F2084" s="12">
        <f t="shared" si="32"/>
        <v>5.9688215130521209</v>
      </c>
    </row>
    <row r="2085" spans="1:6" x14ac:dyDescent="0.25">
      <c r="A2085" s="19">
        <v>1790345789014</v>
      </c>
      <c r="B2085" s="20">
        <v>52.511000000000003</v>
      </c>
      <c r="C2085" s="16">
        <v>1.9153613597154621E-2</v>
      </c>
      <c r="D2085" s="16">
        <v>3.4045548439025879</v>
      </c>
      <c r="E2085" s="16">
        <v>-0.84036481380462646</v>
      </c>
      <c r="F2085" s="16">
        <f t="shared" si="32"/>
        <v>3.5067896381641268</v>
      </c>
    </row>
    <row r="2086" spans="1:6" x14ac:dyDescent="0.25">
      <c r="A2086" s="17">
        <v>1790345789015</v>
      </c>
      <c r="B2086" s="18">
        <v>52.512</v>
      </c>
      <c r="C2086" s="12">
        <v>1.9153613597154621E-2</v>
      </c>
      <c r="D2086" s="12">
        <v>7.0772600173950204</v>
      </c>
      <c r="E2086" s="12">
        <v>-0.84036481380462646</v>
      </c>
      <c r="F2086" s="12">
        <f t="shared" si="32"/>
        <v>7.127004225830996</v>
      </c>
    </row>
    <row r="2087" spans="1:6" x14ac:dyDescent="0.25">
      <c r="A2087" s="19">
        <v>1790345789076</v>
      </c>
      <c r="B2087" s="20">
        <v>52.573</v>
      </c>
      <c r="C2087" s="16">
        <v>0.88106620311737061</v>
      </c>
      <c r="D2087" s="16">
        <v>6.1100025177001953</v>
      </c>
      <c r="E2087" s="16">
        <v>-0.50038814544677734</v>
      </c>
      <c r="F2087" s="16">
        <f t="shared" si="32"/>
        <v>6.1934478860067959</v>
      </c>
    </row>
    <row r="2088" spans="1:6" x14ac:dyDescent="0.25">
      <c r="A2088" s="17">
        <v>1790345789134</v>
      </c>
      <c r="B2088" s="18">
        <v>52.631</v>
      </c>
      <c r="C2088" s="12">
        <v>0.88106620311737061</v>
      </c>
      <c r="D2088" s="12">
        <v>6.1100025177001953</v>
      </c>
      <c r="E2088" s="12">
        <v>2.9855694770812988</v>
      </c>
      <c r="F2088" s="12">
        <f t="shared" si="32"/>
        <v>6.8572613719368967</v>
      </c>
    </row>
    <row r="2089" spans="1:6" x14ac:dyDescent="0.25">
      <c r="A2089" s="19">
        <v>1790345789135</v>
      </c>
      <c r="B2089" s="20">
        <v>52.631999999999998</v>
      </c>
      <c r="C2089" s="16">
        <v>-2.329558372497559</v>
      </c>
      <c r="D2089" s="16">
        <v>-0.48362874984741211</v>
      </c>
      <c r="E2089" s="16">
        <v>2.9855694770812988</v>
      </c>
      <c r="F2089" s="16">
        <f t="shared" si="32"/>
        <v>3.8176385477192505</v>
      </c>
    </row>
    <row r="2090" spans="1:6" x14ac:dyDescent="0.25">
      <c r="A2090" s="17">
        <v>1790345789203</v>
      </c>
      <c r="B2090" s="18">
        <v>52.7</v>
      </c>
      <c r="C2090" s="12">
        <v>-8.2504186630249023</v>
      </c>
      <c r="D2090" s="12">
        <v>-18.63407135009766</v>
      </c>
      <c r="E2090" s="12">
        <v>6.1770405769348136</v>
      </c>
      <c r="F2090" s="12">
        <f t="shared" si="32"/>
        <v>21.294455933054952</v>
      </c>
    </row>
    <row r="2091" spans="1:6" x14ac:dyDescent="0.25">
      <c r="A2091" s="19">
        <v>1790345789221</v>
      </c>
      <c r="B2091" s="20">
        <v>52.718000000000004</v>
      </c>
      <c r="C2091" s="16">
        <v>-7.5489177703857422</v>
      </c>
      <c r="D2091" s="16">
        <v>-26.309883117675781</v>
      </c>
      <c r="E2091" s="16">
        <v>9.3972415924072266</v>
      </c>
      <c r="F2091" s="16">
        <f t="shared" si="32"/>
        <v>28.939665836285585</v>
      </c>
    </row>
    <row r="2092" spans="1:6" x14ac:dyDescent="0.25">
      <c r="A2092" s="17">
        <v>1790345789238</v>
      </c>
      <c r="B2092" s="18">
        <v>52.734999999999999</v>
      </c>
      <c r="C2092" s="12">
        <v>-7.4196310043334961</v>
      </c>
      <c r="D2092" s="12">
        <v>-27.356147766113281</v>
      </c>
      <c r="E2092" s="12">
        <v>9.7084875106811523</v>
      </c>
      <c r="F2092" s="12">
        <f t="shared" si="32"/>
        <v>29.961049290486198</v>
      </c>
    </row>
    <row r="2093" spans="1:6" x14ac:dyDescent="0.25">
      <c r="A2093" s="19">
        <v>1790345789254</v>
      </c>
      <c r="B2093" s="20">
        <v>52.750999999999998</v>
      </c>
      <c r="C2093" s="16">
        <v>-7.4196310043334961</v>
      </c>
      <c r="D2093" s="16">
        <v>-27.356147766113281</v>
      </c>
      <c r="E2093" s="16">
        <v>8.1307086944580078</v>
      </c>
      <c r="F2093" s="16">
        <f t="shared" si="32"/>
        <v>29.48759347108588</v>
      </c>
    </row>
    <row r="2094" spans="1:6" x14ac:dyDescent="0.25">
      <c r="A2094" s="17">
        <v>1790345789255</v>
      </c>
      <c r="B2094" s="18">
        <v>52.752000000000002</v>
      </c>
      <c r="C2094" s="12">
        <v>-7.0988078117370614</v>
      </c>
      <c r="D2094" s="12">
        <v>-17.774553298950199</v>
      </c>
      <c r="E2094" s="12">
        <v>8.1307086944580078</v>
      </c>
      <c r="F2094" s="12">
        <f t="shared" si="32"/>
        <v>20.795101375067532</v>
      </c>
    </row>
    <row r="2095" spans="1:6" x14ac:dyDescent="0.25">
      <c r="A2095" s="19">
        <v>1790345789276</v>
      </c>
      <c r="B2095" s="20">
        <v>52.773000000000003</v>
      </c>
      <c r="C2095" s="16">
        <v>-5.0757074356079102</v>
      </c>
      <c r="D2095" s="16">
        <v>-8.9136133193969727</v>
      </c>
      <c r="E2095" s="16">
        <v>6.1004257202148438</v>
      </c>
      <c r="F2095" s="16">
        <f t="shared" si="32"/>
        <v>11.934425094971074</v>
      </c>
    </row>
    <row r="2096" spans="1:6" x14ac:dyDescent="0.25">
      <c r="A2096" s="17">
        <v>1790345789295</v>
      </c>
      <c r="B2096" s="18">
        <v>52.792000000000002</v>
      </c>
      <c r="C2096" s="12">
        <v>-4.5178585052490234</v>
      </c>
      <c r="D2096" s="12">
        <v>-4.1563339233398438</v>
      </c>
      <c r="E2096" s="12">
        <v>6.6558809280395508</v>
      </c>
      <c r="F2096" s="12">
        <f t="shared" si="32"/>
        <v>9.0546622291500825</v>
      </c>
    </row>
    <row r="2097" spans="1:6" x14ac:dyDescent="0.25">
      <c r="A2097" s="19">
        <v>1790345789314</v>
      </c>
      <c r="B2097" s="20">
        <v>52.811</v>
      </c>
      <c r="C2097" s="16">
        <v>-4.5178585052490234</v>
      </c>
      <c r="D2097" s="16">
        <v>-4.1563339233398438</v>
      </c>
      <c r="E2097" s="16">
        <v>2.8586769104003911</v>
      </c>
      <c r="F2097" s="16">
        <f t="shared" si="32"/>
        <v>6.7718676030924323</v>
      </c>
    </row>
    <row r="2098" spans="1:6" x14ac:dyDescent="0.25">
      <c r="A2098" s="17">
        <v>1790345789315</v>
      </c>
      <c r="B2098" s="18">
        <v>52.811999999999998</v>
      </c>
      <c r="C2098" s="12">
        <v>-5.0493712425231934</v>
      </c>
      <c r="D2098" s="12">
        <v>-1.197100803256035E-2</v>
      </c>
      <c r="E2098" s="12">
        <v>2.8586769104003911</v>
      </c>
      <c r="F2098" s="12">
        <f t="shared" si="32"/>
        <v>5.8024414626870522</v>
      </c>
    </row>
    <row r="2099" spans="1:6" x14ac:dyDescent="0.25">
      <c r="A2099" s="19">
        <v>1790345789335</v>
      </c>
      <c r="B2099" s="20">
        <v>52.832000000000001</v>
      </c>
      <c r="C2099" s="16">
        <v>-4.3933601379394531</v>
      </c>
      <c r="D2099" s="16">
        <v>0.89064306020736694</v>
      </c>
      <c r="E2099" s="16">
        <v>0.66079968214035034</v>
      </c>
      <c r="F2099" s="16">
        <f t="shared" si="32"/>
        <v>4.5311714359807338</v>
      </c>
    </row>
    <row r="2100" spans="1:6" x14ac:dyDescent="0.25">
      <c r="A2100" s="17">
        <v>1790345789354</v>
      </c>
      <c r="B2100" s="18">
        <v>52.850999999999999</v>
      </c>
      <c r="C2100" s="12">
        <v>-4.3933601379394531</v>
      </c>
      <c r="D2100" s="12">
        <v>0.89064306020736694</v>
      </c>
      <c r="E2100" s="12">
        <v>-3.7972037792205811</v>
      </c>
      <c r="F2100" s="12">
        <f t="shared" si="32"/>
        <v>5.8748289254460824</v>
      </c>
    </row>
    <row r="2101" spans="1:6" x14ac:dyDescent="0.25">
      <c r="A2101" s="19">
        <v>1790345789355</v>
      </c>
      <c r="B2101" s="20">
        <v>52.851999999999997</v>
      </c>
      <c r="C2101" s="16">
        <v>-1.644816517829895</v>
      </c>
      <c r="D2101" s="16">
        <v>0.38307225704193121</v>
      </c>
      <c r="E2101" s="16">
        <v>-3.7972037792205811</v>
      </c>
      <c r="F2101" s="16">
        <f t="shared" si="32"/>
        <v>4.1558299137919885</v>
      </c>
    </row>
    <row r="2102" spans="1:6" x14ac:dyDescent="0.25">
      <c r="A2102" s="17">
        <v>1790345789377</v>
      </c>
      <c r="B2102" s="18">
        <v>52.874000000000002</v>
      </c>
      <c r="C2102" s="12">
        <v>0.1053448766469955</v>
      </c>
      <c r="D2102" s="12">
        <v>0.25139117240905762</v>
      </c>
      <c r="E2102" s="12">
        <v>-4.462791919708252</v>
      </c>
      <c r="F2102" s="12">
        <f t="shared" si="32"/>
        <v>4.4711080039755506</v>
      </c>
    </row>
    <row r="2103" spans="1:6" x14ac:dyDescent="0.25">
      <c r="A2103" s="19">
        <v>1790345789394</v>
      </c>
      <c r="B2103" s="20">
        <v>52.890999999999998</v>
      </c>
      <c r="C2103" s="16">
        <v>1.596932530403137</v>
      </c>
      <c r="D2103" s="16">
        <v>0.25139117240905762</v>
      </c>
      <c r="E2103" s="16">
        <v>-2.3558945655822749</v>
      </c>
      <c r="F2103" s="16">
        <f t="shared" si="32"/>
        <v>2.8572067185216161</v>
      </c>
    </row>
    <row r="2104" spans="1:6" x14ac:dyDescent="0.25">
      <c r="A2104" s="17">
        <v>1790345789395</v>
      </c>
      <c r="B2104" s="18">
        <v>52.892000000000003</v>
      </c>
      <c r="C2104" s="12">
        <v>1.596932530403137</v>
      </c>
      <c r="D2104" s="12">
        <v>0.73741412162780762</v>
      </c>
      <c r="E2104" s="12">
        <v>-2.3558945655822749</v>
      </c>
      <c r="F2104" s="12">
        <f t="shared" si="32"/>
        <v>2.9401041303967403</v>
      </c>
    </row>
    <row r="2105" spans="1:6" x14ac:dyDescent="0.25">
      <c r="A2105" s="19">
        <v>1790345789427</v>
      </c>
      <c r="B2105" s="20">
        <v>52.923999999999999</v>
      </c>
      <c r="C2105" s="16">
        <v>3.093308687210083</v>
      </c>
      <c r="D2105" s="16">
        <v>2.0302829742431641</v>
      </c>
      <c r="E2105" s="16">
        <v>-2.066195964813232</v>
      </c>
      <c r="F2105" s="16">
        <f t="shared" si="32"/>
        <v>4.2378972798879309</v>
      </c>
    </row>
    <row r="2106" spans="1:6" x14ac:dyDescent="0.25">
      <c r="A2106" s="17">
        <v>1790345789442</v>
      </c>
      <c r="B2106" s="18">
        <v>52.939</v>
      </c>
      <c r="C2106" s="12">
        <v>3.9288849830627441</v>
      </c>
      <c r="D2106" s="12">
        <v>2.5163059234619141</v>
      </c>
      <c r="E2106" s="12">
        <v>-2.2385785579681401</v>
      </c>
      <c r="F2106" s="12">
        <f t="shared" si="32"/>
        <v>5.174859096707868</v>
      </c>
    </row>
    <row r="2107" spans="1:6" x14ac:dyDescent="0.25">
      <c r="A2107" s="19">
        <v>1790345789459</v>
      </c>
      <c r="B2107" s="20">
        <v>52.956000000000003</v>
      </c>
      <c r="C2107" s="16">
        <v>4.2760443687438956</v>
      </c>
      <c r="D2107" s="16">
        <v>1.8746598958969121</v>
      </c>
      <c r="E2107" s="16">
        <v>-2.695871114730835</v>
      </c>
      <c r="F2107" s="16">
        <f t="shared" si="32"/>
        <v>5.3913473488535937</v>
      </c>
    </row>
    <row r="2108" spans="1:6" x14ac:dyDescent="0.25">
      <c r="A2108" s="17">
        <v>1790345789475</v>
      </c>
      <c r="B2108" s="18">
        <v>52.972000000000001</v>
      </c>
      <c r="C2108" s="12">
        <v>3.2824504375457759</v>
      </c>
      <c r="D2108" s="12">
        <v>2.2912509441375728</v>
      </c>
      <c r="E2108" s="12">
        <v>-4.3766007423400879</v>
      </c>
      <c r="F2108" s="12">
        <f t="shared" si="32"/>
        <v>5.9311841837703527</v>
      </c>
    </row>
    <row r="2109" spans="1:6" x14ac:dyDescent="0.25">
      <c r="A2109" s="19">
        <v>1790345789495</v>
      </c>
      <c r="B2109" s="20">
        <v>52.991999999999997</v>
      </c>
      <c r="C2109" s="16">
        <v>1.905784606933594</v>
      </c>
      <c r="D2109" s="16">
        <v>2.794033288955688</v>
      </c>
      <c r="E2109" s="16">
        <v>-2.8467059135437012</v>
      </c>
      <c r="F2109" s="16">
        <f t="shared" si="32"/>
        <v>4.4206754626439446</v>
      </c>
    </row>
    <row r="2110" spans="1:6" x14ac:dyDescent="0.25">
      <c r="A2110" s="17">
        <v>1790345789515</v>
      </c>
      <c r="B2110" s="18">
        <v>53.012</v>
      </c>
      <c r="C2110" s="12">
        <v>2.032677173614502</v>
      </c>
      <c r="D2110" s="12">
        <v>4.6471452713012704</v>
      </c>
      <c r="E2110" s="12">
        <v>-2.5833437442779541</v>
      </c>
      <c r="F2110" s="12">
        <f t="shared" si="32"/>
        <v>5.6922228141395905</v>
      </c>
    </row>
    <row r="2111" spans="1:6" x14ac:dyDescent="0.25">
      <c r="A2111" s="19">
        <v>1790345789535</v>
      </c>
      <c r="B2111" s="20">
        <v>53.031999999999996</v>
      </c>
      <c r="C2111" s="16">
        <v>3.1675288677215581</v>
      </c>
      <c r="D2111" s="16">
        <v>7.8936829566955566</v>
      </c>
      <c r="E2111" s="16">
        <v>2.6575639247894292</v>
      </c>
      <c r="F2111" s="16">
        <f t="shared" si="32"/>
        <v>8.9110109282290466</v>
      </c>
    </row>
    <row r="2112" spans="1:6" x14ac:dyDescent="0.25">
      <c r="A2112" s="17">
        <v>1790345789555</v>
      </c>
      <c r="B2112" s="18">
        <v>53.052</v>
      </c>
      <c r="C2112" s="12">
        <v>3.1675288677215581</v>
      </c>
      <c r="D2112" s="12">
        <v>7.8936829566955566</v>
      </c>
      <c r="E2112" s="12">
        <v>5.9831099510192871</v>
      </c>
      <c r="F2112" s="12">
        <f t="shared" si="32"/>
        <v>10.399090077245285</v>
      </c>
    </row>
    <row r="2113" spans="1:6" x14ac:dyDescent="0.25">
      <c r="A2113" s="19">
        <v>1790345789556</v>
      </c>
      <c r="B2113" s="20">
        <v>53.052999999999997</v>
      </c>
      <c r="C2113" s="16">
        <v>5.5497593879699707</v>
      </c>
      <c r="D2113" s="16">
        <v>20.300436019897461</v>
      </c>
      <c r="E2113" s="16">
        <v>5.9831099510192871</v>
      </c>
      <c r="F2113" s="16">
        <f t="shared" si="32"/>
        <v>21.879331263736034</v>
      </c>
    </row>
    <row r="2114" spans="1:6" x14ac:dyDescent="0.25">
      <c r="A2114" s="17">
        <v>1790345789575</v>
      </c>
      <c r="B2114" s="18">
        <v>53.072000000000003</v>
      </c>
      <c r="C2114" s="12">
        <v>-6.5553240776062012</v>
      </c>
      <c r="D2114" s="12">
        <v>30.183700561523441</v>
      </c>
      <c r="E2114" s="12">
        <v>15.08586502075195</v>
      </c>
      <c r="F2114" s="12">
        <f t="shared" ref="F2114:F2177" si="33">SQRT(C2114^2 + D2114^2 + E2114^2)</f>
        <v>34.374574568632866</v>
      </c>
    </row>
    <row r="2115" spans="1:6" x14ac:dyDescent="0.25">
      <c r="A2115" s="19">
        <v>1790345789596</v>
      </c>
      <c r="B2115" s="20">
        <v>53.093000000000004</v>
      </c>
      <c r="C2115" s="16">
        <v>-6.5553240776062012</v>
      </c>
      <c r="D2115" s="16">
        <v>30.183700561523441</v>
      </c>
      <c r="E2115" s="16">
        <v>14.92305946350098</v>
      </c>
      <c r="F2115" s="16">
        <f t="shared" si="33"/>
        <v>34.303436520286709</v>
      </c>
    </row>
    <row r="2116" spans="1:6" x14ac:dyDescent="0.25">
      <c r="A2116" s="17">
        <v>1790345789597</v>
      </c>
      <c r="B2116" s="18">
        <v>53.094000000000001</v>
      </c>
      <c r="C2116" s="12">
        <v>-10.22563552856445</v>
      </c>
      <c r="D2116" s="12">
        <v>36.427780151367188</v>
      </c>
      <c r="E2116" s="12">
        <v>14.92305946350098</v>
      </c>
      <c r="F2116" s="12">
        <f t="shared" si="33"/>
        <v>40.672404557274049</v>
      </c>
    </row>
    <row r="2117" spans="1:6" x14ac:dyDescent="0.25">
      <c r="A2117" s="19">
        <v>1790345789616</v>
      </c>
      <c r="B2117" s="20">
        <v>53.113</v>
      </c>
      <c r="C2117" s="16">
        <v>-2.5019407272338872</v>
      </c>
      <c r="D2117" s="16">
        <v>38.402996063232422</v>
      </c>
      <c r="E2117" s="16">
        <v>10.76672458648682</v>
      </c>
      <c r="F2117" s="16">
        <f t="shared" si="33"/>
        <v>39.962134231751136</v>
      </c>
    </row>
    <row r="2118" spans="1:6" x14ac:dyDescent="0.25">
      <c r="A2118" s="17">
        <v>1790345789635</v>
      </c>
      <c r="B2118" s="18">
        <v>53.131999999999998</v>
      </c>
      <c r="C2118" s="12">
        <v>7.2927384376525879</v>
      </c>
      <c r="D2118" s="12">
        <v>36.004005432128913</v>
      </c>
      <c r="E2118" s="12">
        <v>6.9910688400268546</v>
      </c>
      <c r="F2118" s="12">
        <f t="shared" si="33"/>
        <v>37.39448468160483</v>
      </c>
    </row>
    <row r="2119" spans="1:6" x14ac:dyDescent="0.25">
      <c r="A2119" s="19">
        <v>1790345789655</v>
      </c>
      <c r="B2119" s="20">
        <v>53.152000000000001</v>
      </c>
      <c r="C2119" s="16">
        <v>8.3749179840087891</v>
      </c>
      <c r="D2119" s="16">
        <v>27.851747512817379</v>
      </c>
      <c r="E2119" s="16">
        <v>6.1890115737915039</v>
      </c>
      <c r="F2119" s="16">
        <f t="shared" si="33"/>
        <v>29.734877753525875</v>
      </c>
    </row>
    <row r="2120" spans="1:6" x14ac:dyDescent="0.25">
      <c r="A2120" s="17">
        <v>1790345789680</v>
      </c>
      <c r="B2120" s="18">
        <v>53.177</v>
      </c>
      <c r="C2120" s="12">
        <v>2.8921957015991211</v>
      </c>
      <c r="D2120" s="12">
        <v>17.879898071289059</v>
      </c>
      <c r="E2120" s="12">
        <v>4.0102877616882324</v>
      </c>
      <c r="F2120" s="12">
        <f t="shared" si="33"/>
        <v>18.550955742160053</v>
      </c>
    </row>
    <row r="2121" spans="1:6" x14ac:dyDescent="0.25">
      <c r="A2121" s="19">
        <v>1790345789695</v>
      </c>
      <c r="B2121" s="20">
        <v>53.192</v>
      </c>
      <c r="C2121" s="16">
        <v>2.8921957015991211</v>
      </c>
      <c r="D2121" s="16">
        <v>17.879898071289059</v>
      </c>
      <c r="E2121" s="16">
        <v>3.105279684066772</v>
      </c>
      <c r="F2121" s="16">
        <f t="shared" si="33"/>
        <v>18.376569672610621</v>
      </c>
    </row>
    <row r="2122" spans="1:6" x14ac:dyDescent="0.25">
      <c r="A2122" s="17">
        <v>1790345789710</v>
      </c>
      <c r="B2122" s="18">
        <v>53.207000000000001</v>
      </c>
      <c r="C2122" s="12">
        <v>-0.94810384511947632</v>
      </c>
      <c r="D2122" s="12">
        <v>7.8386163711547852</v>
      </c>
      <c r="E2122" s="12">
        <v>3.105279684066772</v>
      </c>
      <c r="F2122" s="12">
        <f t="shared" si="33"/>
        <v>8.4844310022266072</v>
      </c>
    </row>
    <row r="2123" spans="1:6" x14ac:dyDescent="0.25">
      <c r="A2123" s="19">
        <v>1790345789715</v>
      </c>
      <c r="B2123" s="20">
        <v>53.212000000000003</v>
      </c>
      <c r="C2123" s="16">
        <v>-0.94810384511947632</v>
      </c>
      <c r="D2123" s="16">
        <v>7.8386163711547852</v>
      </c>
      <c r="E2123" s="16">
        <v>2.4660277366638179</v>
      </c>
      <c r="F2123" s="16">
        <f t="shared" si="33"/>
        <v>8.2718861400083004</v>
      </c>
    </row>
    <row r="2124" spans="1:6" x14ac:dyDescent="0.25">
      <c r="A2124" s="17">
        <v>1790345789716</v>
      </c>
      <c r="B2124" s="18">
        <v>53.213000000000001</v>
      </c>
      <c r="C2124" s="12">
        <v>-3.2656910419464111</v>
      </c>
      <c r="D2124" s="12">
        <v>1.3503297567367549</v>
      </c>
      <c r="E2124" s="12">
        <v>2.4660277366638179</v>
      </c>
      <c r="F2124" s="12">
        <f t="shared" si="33"/>
        <v>4.3092251312008578</v>
      </c>
    </row>
    <row r="2125" spans="1:6" x14ac:dyDescent="0.25">
      <c r="A2125" s="19">
        <v>1790345789735</v>
      </c>
      <c r="B2125" s="20">
        <v>53.231999999999999</v>
      </c>
      <c r="C2125" s="16">
        <v>-2.947262287139893</v>
      </c>
      <c r="D2125" s="16">
        <v>-1.362300753593445</v>
      </c>
      <c r="E2125" s="16">
        <v>3.258508443832397</v>
      </c>
      <c r="F2125" s="16">
        <f t="shared" si="33"/>
        <v>4.6000103924844966</v>
      </c>
    </row>
    <row r="2126" spans="1:6" x14ac:dyDescent="0.25">
      <c r="A2126" s="17">
        <v>1790345789756</v>
      </c>
      <c r="B2126" s="18">
        <v>53.253</v>
      </c>
      <c r="C2126" s="12">
        <v>-2.28406834602356</v>
      </c>
      <c r="D2126" s="12">
        <v>-0.35194763541221619</v>
      </c>
      <c r="E2126" s="12">
        <v>2.4995465278625488</v>
      </c>
      <c r="F2126" s="12">
        <f t="shared" si="33"/>
        <v>3.4041986123504566</v>
      </c>
    </row>
    <row r="2127" spans="1:6" x14ac:dyDescent="0.25">
      <c r="A2127" s="19">
        <v>1790345789776</v>
      </c>
      <c r="B2127" s="20">
        <v>53.273000000000003</v>
      </c>
      <c r="C2127" s="16">
        <v>-2.1691467761993408</v>
      </c>
      <c r="D2127" s="16">
        <v>3.2106244564056401</v>
      </c>
      <c r="E2127" s="16">
        <v>1.7860745191574099</v>
      </c>
      <c r="F2127" s="16">
        <f t="shared" si="33"/>
        <v>4.266540674217155</v>
      </c>
    </row>
    <row r="2128" spans="1:6" x14ac:dyDescent="0.25">
      <c r="A2128" s="17">
        <v>1790345789795</v>
      </c>
      <c r="B2128" s="18">
        <v>53.292000000000002</v>
      </c>
      <c r="C2128" s="12">
        <v>-2.1691467761993408</v>
      </c>
      <c r="D2128" s="12">
        <v>3.2106244564056401</v>
      </c>
      <c r="E2128" s="12">
        <v>1.2665326595306401</v>
      </c>
      <c r="F2128" s="12">
        <f t="shared" si="33"/>
        <v>4.0764460151489512</v>
      </c>
    </row>
    <row r="2129" spans="1:6" x14ac:dyDescent="0.25">
      <c r="A2129" s="19">
        <v>1790345789796</v>
      </c>
      <c r="B2129" s="20">
        <v>53.292999999999999</v>
      </c>
      <c r="C2129" s="16">
        <v>-1.4125790596008301</v>
      </c>
      <c r="D2129" s="16">
        <v>6.1554927825927734</v>
      </c>
      <c r="E2129" s="16">
        <v>1.2665326595306401</v>
      </c>
      <c r="F2129" s="16">
        <f t="shared" si="33"/>
        <v>6.4412402512118927</v>
      </c>
    </row>
    <row r="2130" spans="1:6" x14ac:dyDescent="0.25">
      <c r="A2130" s="17">
        <v>1790345789816</v>
      </c>
      <c r="B2130" s="18">
        <v>53.313000000000002</v>
      </c>
      <c r="C2130" s="12">
        <v>-1.4125790596008301</v>
      </c>
      <c r="D2130" s="12">
        <v>6.1554927825927734</v>
      </c>
      <c r="E2130" s="12">
        <v>-0.1053448766469955</v>
      </c>
      <c r="F2130" s="12">
        <f t="shared" si="33"/>
        <v>6.3163730525682427</v>
      </c>
    </row>
    <row r="2131" spans="1:6" x14ac:dyDescent="0.25">
      <c r="A2131" s="19">
        <v>1790345789818</v>
      </c>
      <c r="B2131" s="20">
        <v>53.314999999999998</v>
      </c>
      <c r="C2131" s="16">
        <v>-0.1149216815829277</v>
      </c>
      <c r="D2131" s="16">
        <v>5.9328317642211914</v>
      </c>
      <c r="E2131" s="16">
        <v>-0.1053448766469955</v>
      </c>
      <c r="F2131" s="16">
        <f t="shared" si="33"/>
        <v>5.9348797189568687</v>
      </c>
    </row>
    <row r="2132" spans="1:6" x14ac:dyDescent="0.25">
      <c r="A2132" s="17">
        <v>1790345789836</v>
      </c>
      <c r="B2132" s="18">
        <v>53.332999999999998</v>
      </c>
      <c r="C2132" s="12">
        <v>-0.1149216815829277</v>
      </c>
      <c r="D2132" s="12">
        <v>5.9328317642211914</v>
      </c>
      <c r="E2132" s="12">
        <v>-1.4221558570861821</v>
      </c>
      <c r="F2132" s="12">
        <f t="shared" si="33"/>
        <v>6.101985497958375</v>
      </c>
    </row>
    <row r="2133" spans="1:6" x14ac:dyDescent="0.25">
      <c r="A2133" s="19">
        <v>1790345789837</v>
      </c>
      <c r="B2133" s="20">
        <v>53.334000000000003</v>
      </c>
      <c r="C2133" s="16">
        <v>1.024718284606934</v>
      </c>
      <c r="D2133" s="16">
        <v>4.6662993431091309</v>
      </c>
      <c r="E2133" s="16">
        <v>-1.4221558570861821</v>
      </c>
      <c r="F2133" s="16">
        <f t="shared" si="33"/>
        <v>4.9846689362637733</v>
      </c>
    </row>
    <row r="2134" spans="1:6" x14ac:dyDescent="0.25">
      <c r="A2134" s="17">
        <v>1790345789856</v>
      </c>
      <c r="B2134" s="18">
        <v>53.353000000000002</v>
      </c>
      <c r="C2134" s="12">
        <v>1.668758630752563</v>
      </c>
      <c r="D2134" s="12">
        <v>3.658340215682983</v>
      </c>
      <c r="E2134" s="12">
        <v>-1.7860745191574099</v>
      </c>
      <c r="F2134" s="12">
        <f t="shared" si="33"/>
        <v>4.3998034830407997</v>
      </c>
    </row>
    <row r="2135" spans="1:6" x14ac:dyDescent="0.25">
      <c r="A2135" s="19">
        <v>1790345789876</v>
      </c>
      <c r="B2135" s="20">
        <v>53.372999999999998</v>
      </c>
      <c r="C2135" s="16">
        <v>0.64164602756500244</v>
      </c>
      <c r="D2135" s="16">
        <v>3.0550012588500981</v>
      </c>
      <c r="E2135" s="16">
        <v>-1.4556746482849121</v>
      </c>
      <c r="F2135" s="16">
        <f t="shared" si="33"/>
        <v>3.4443767212552454</v>
      </c>
    </row>
    <row r="2136" spans="1:6" x14ac:dyDescent="0.25">
      <c r="A2136" s="17">
        <v>1790345789896</v>
      </c>
      <c r="B2136" s="18">
        <v>53.393000000000001</v>
      </c>
      <c r="C2136" s="12">
        <v>-1.043871998786926</v>
      </c>
      <c r="D2136" s="12">
        <v>3.1100680828094478</v>
      </c>
      <c r="E2136" s="12">
        <v>-0.50038814544677734</v>
      </c>
      <c r="F2136" s="12">
        <f t="shared" si="33"/>
        <v>3.3185208339959402</v>
      </c>
    </row>
    <row r="2137" spans="1:6" x14ac:dyDescent="0.25">
      <c r="A2137" s="19">
        <v>1790345789918</v>
      </c>
      <c r="B2137" s="20">
        <v>53.414999999999999</v>
      </c>
      <c r="C2137" s="16">
        <v>-1.043871998786926</v>
      </c>
      <c r="D2137" s="16">
        <v>3.1100680828094478</v>
      </c>
      <c r="E2137" s="16">
        <v>-1.106121182441711</v>
      </c>
      <c r="F2137" s="16">
        <f t="shared" si="33"/>
        <v>3.4620364382553364</v>
      </c>
    </row>
    <row r="2138" spans="1:6" x14ac:dyDescent="0.25">
      <c r="A2138" s="17">
        <v>1790345789919</v>
      </c>
      <c r="B2138" s="18">
        <v>53.415999999999997</v>
      </c>
      <c r="C2138" s="12">
        <v>-1.838746905326843</v>
      </c>
      <c r="D2138" s="12">
        <v>3.512293815612793</v>
      </c>
      <c r="E2138" s="12">
        <v>-1.106121182441711</v>
      </c>
      <c r="F2138" s="12">
        <f t="shared" si="33"/>
        <v>4.1159084172618767</v>
      </c>
    </row>
    <row r="2139" spans="1:6" x14ac:dyDescent="0.25">
      <c r="A2139" s="19">
        <v>1790345789945</v>
      </c>
      <c r="B2139" s="20">
        <v>53.442</v>
      </c>
      <c r="C2139" s="16">
        <v>-5.5808839797973633</v>
      </c>
      <c r="D2139" s="16">
        <v>0.67516487836837769</v>
      </c>
      <c r="E2139" s="16">
        <v>4.177882194519043</v>
      </c>
      <c r="F2139" s="16">
        <f t="shared" si="33"/>
        <v>7.0040569129769565</v>
      </c>
    </row>
    <row r="2140" spans="1:6" x14ac:dyDescent="0.25">
      <c r="A2140" s="17">
        <v>1790345789956</v>
      </c>
      <c r="B2140" s="18">
        <v>53.453000000000003</v>
      </c>
      <c r="C2140" s="12">
        <v>-5.5808839797973633</v>
      </c>
      <c r="D2140" s="12">
        <v>0.67516487836837769</v>
      </c>
      <c r="E2140" s="12">
        <v>12.50730991363525</v>
      </c>
      <c r="F2140" s="12">
        <f t="shared" si="33"/>
        <v>13.712582356531524</v>
      </c>
    </row>
    <row r="2141" spans="1:6" x14ac:dyDescent="0.25">
      <c r="A2141" s="19">
        <v>1790345789957</v>
      </c>
      <c r="B2141" s="20">
        <v>53.454000000000001</v>
      </c>
      <c r="C2141" s="16">
        <v>-14.279019355773929</v>
      </c>
      <c r="D2141" s="16">
        <v>-6.6367273330688477</v>
      </c>
      <c r="E2141" s="16">
        <v>12.50730991363525</v>
      </c>
      <c r="F2141" s="16">
        <f t="shared" si="33"/>
        <v>20.108936936889236</v>
      </c>
    </row>
    <row r="2142" spans="1:6" x14ac:dyDescent="0.25">
      <c r="A2142" s="17">
        <v>1790345789979</v>
      </c>
      <c r="B2142" s="18">
        <v>53.475999999999999</v>
      </c>
      <c r="C2142" s="12">
        <v>-16.84560394287109</v>
      </c>
      <c r="D2142" s="12">
        <v>-10.75714778900146</v>
      </c>
      <c r="E2142" s="12">
        <v>8.4012537002563477</v>
      </c>
      <c r="F2142" s="12">
        <f t="shared" si="33"/>
        <v>21.681136143905466</v>
      </c>
    </row>
    <row r="2143" spans="1:6" x14ac:dyDescent="0.25">
      <c r="A2143" s="19">
        <v>1790345789996</v>
      </c>
      <c r="B2143" s="20">
        <v>53.493000000000002</v>
      </c>
      <c r="C2143" s="16">
        <v>-7.5944075584411621</v>
      </c>
      <c r="D2143" s="16">
        <v>-15.162479400634769</v>
      </c>
      <c r="E2143" s="16">
        <v>8.2336597442626953</v>
      </c>
      <c r="F2143" s="16">
        <f t="shared" si="33"/>
        <v>18.851232334324301</v>
      </c>
    </row>
    <row r="2144" spans="1:6" x14ac:dyDescent="0.25">
      <c r="A2144" s="17">
        <v>1790345790015</v>
      </c>
      <c r="B2144" s="18">
        <v>53.512</v>
      </c>
      <c r="C2144" s="12">
        <v>-7.5944075584411621</v>
      </c>
      <c r="D2144" s="12">
        <v>-15.162479400634769</v>
      </c>
      <c r="E2144" s="12">
        <v>10.7116584777832</v>
      </c>
      <c r="F2144" s="12">
        <f t="shared" si="33"/>
        <v>20.05780234928659</v>
      </c>
    </row>
    <row r="2145" spans="1:6" x14ac:dyDescent="0.25">
      <c r="A2145" s="19">
        <v>1790345790016</v>
      </c>
      <c r="B2145" s="20">
        <v>53.512999999999998</v>
      </c>
      <c r="C2145" s="16">
        <v>-7.4962453842163086</v>
      </c>
      <c r="D2145" s="16">
        <v>-22.783224105834961</v>
      </c>
      <c r="E2145" s="16">
        <v>10.7116584777832</v>
      </c>
      <c r="F2145" s="16">
        <f t="shared" si="33"/>
        <v>26.268015205982888</v>
      </c>
    </row>
    <row r="2146" spans="1:6" x14ac:dyDescent="0.25">
      <c r="A2146" s="17">
        <v>1790345790036</v>
      </c>
      <c r="B2146" s="18">
        <v>53.533000000000001</v>
      </c>
      <c r="C2146" s="12">
        <v>-7.8218569755554199</v>
      </c>
      <c r="D2146" s="12">
        <v>-22.783224105834961</v>
      </c>
      <c r="E2146" s="12">
        <v>9.7515830993652344</v>
      </c>
      <c r="F2146" s="12">
        <f t="shared" si="33"/>
        <v>25.987499305369301</v>
      </c>
    </row>
    <row r="2147" spans="1:6" x14ac:dyDescent="0.25">
      <c r="A2147" s="19">
        <v>1790345790037</v>
      </c>
      <c r="B2147" s="20">
        <v>53.533999999999999</v>
      </c>
      <c r="C2147" s="16">
        <v>-7.8218569755554199</v>
      </c>
      <c r="D2147" s="16">
        <v>-20.654777526855469</v>
      </c>
      <c r="E2147" s="16">
        <v>9.7515830993652344</v>
      </c>
      <c r="F2147" s="16">
        <f t="shared" si="33"/>
        <v>24.143211347576866</v>
      </c>
    </row>
    <row r="2148" spans="1:6" x14ac:dyDescent="0.25">
      <c r="A2148" s="17">
        <v>1790345790056</v>
      </c>
      <c r="B2148" s="18">
        <v>53.552999999999997</v>
      </c>
      <c r="C2148" s="12">
        <v>-5.1140146255493164</v>
      </c>
      <c r="D2148" s="12">
        <v>-13.407529830932621</v>
      </c>
      <c r="E2148" s="12">
        <v>8.3437929153442383</v>
      </c>
      <c r="F2148" s="12">
        <f t="shared" si="33"/>
        <v>16.599213293762723</v>
      </c>
    </row>
    <row r="2149" spans="1:6" x14ac:dyDescent="0.25">
      <c r="A2149" s="19">
        <v>1790345790076</v>
      </c>
      <c r="B2149" s="20">
        <v>53.573</v>
      </c>
      <c r="C2149" s="16">
        <v>-3.6870706081390381</v>
      </c>
      <c r="D2149" s="16">
        <v>-6.3350577354431152</v>
      </c>
      <c r="E2149" s="16">
        <v>3.6966474056243901</v>
      </c>
      <c r="F2149" s="16">
        <f t="shared" si="33"/>
        <v>8.2093025417699135</v>
      </c>
    </row>
    <row r="2150" spans="1:6" x14ac:dyDescent="0.25">
      <c r="A2150" s="17">
        <v>1790345790096</v>
      </c>
      <c r="B2150" s="18">
        <v>53.593000000000004</v>
      </c>
      <c r="C2150" s="12">
        <v>-3.0669724941253662</v>
      </c>
      <c r="D2150" s="12">
        <v>-2.2553379535675049</v>
      </c>
      <c r="E2150" s="12">
        <v>1.953668594360352</v>
      </c>
      <c r="F2150" s="12">
        <f t="shared" si="33"/>
        <v>4.2789824188834409</v>
      </c>
    </row>
    <row r="2151" spans="1:6" x14ac:dyDescent="0.25">
      <c r="A2151" s="19">
        <v>1790345790116</v>
      </c>
      <c r="B2151" s="20">
        <v>53.613</v>
      </c>
      <c r="C2151" s="16">
        <v>-3.0669724941253662</v>
      </c>
      <c r="D2151" s="16">
        <v>-2.2553379535675049</v>
      </c>
      <c r="E2151" s="16">
        <v>1.3431471586227419</v>
      </c>
      <c r="F2151" s="16">
        <f t="shared" si="33"/>
        <v>4.0369436278253845</v>
      </c>
    </row>
    <row r="2152" spans="1:6" x14ac:dyDescent="0.25">
      <c r="A2152" s="17">
        <v>1790345790118</v>
      </c>
      <c r="B2152" s="18">
        <v>53.615000000000002</v>
      </c>
      <c r="C2152" s="12">
        <v>-5.5737013816833496</v>
      </c>
      <c r="D2152" s="12">
        <v>-1.618480324745178</v>
      </c>
      <c r="E2152" s="12">
        <v>1.3431471586227419</v>
      </c>
      <c r="F2152" s="12">
        <f t="shared" si="33"/>
        <v>5.9573207017486043</v>
      </c>
    </row>
    <row r="2153" spans="1:6" x14ac:dyDescent="0.25">
      <c r="A2153" s="19">
        <v>1790345790136</v>
      </c>
      <c r="B2153" s="20">
        <v>53.633000000000003</v>
      </c>
      <c r="C2153" s="16">
        <v>-5.9615621566772461</v>
      </c>
      <c r="D2153" s="16">
        <v>0.16998831927776339</v>
      </c>
      <c r="E2153" s="16">
        <v>-4.838681697845459</v>
      </c>
      <c r="F2153" s="16">
        <f t="shared" si="33"/>
        <v>7.6799713508373033</v>
      </c>
    </row>
    <row r="2154" spans="1:6" x14ac:dyDescent="0.25">
      <c r="A2154" s="17">
        <v>1790345790156</v>
      </c>
      <c r="B2154" s="18">
        <v>53.652999999999999</v>
      </c>
      <c r="C2154" s="12">
        <v>-3.3614592552185059</v>
      </c>
      <c r="D2154" s="12">
        <v>2.3439235687255859</v>
      </c>
      <c r="E2154" s="12">
        <v>-6.9120602607727051</v>
      </c>
      <c r="F2154" s="12">
        <f t="shared" si="33"/>
        <v>8.0355437320118348</v>
      </c>
    </row>
    <row r="2155" spans="1:6" x14ac:dyDescent="0.25">
      <c r="A2155" s="19">
        <v>1790345790177</v>
      </c>
      <c r="B2155" s="20">
        <v>53.673999999999999</v>
      </c>
      <c r="C2155" s="16">
        <v>1.790862917900085</v>
      </c>
      <c r="D2155" s="16">
        <v>0.60812723636627197</v>
      </c>
      <c r="E2155" s="16">
        <v>-2.032677173614502</v>
      </c>
      <c r="F2155" s="16">
        <f t="shared" si="33"/>
        <v>2.7764699203221213</v>
      </c>
    </row>
    <row r="2156" spans="1:6" x14ac:dyDescent="0.25">
      <c r="A2156" s="17">
        <v>1790345790196</v>
      </c>
      <c r="B2156" s="18">
        <v>53.692999999999998</v>
      </c>
      <c r="C2156" s="12">
        <v>1.790862917900085</v>
      </c>
      <c r="D2156" s="12">
        <v>0.60812723636627197</v>
      </c>
      <c r="E2156" s="12">
        <v>-1.6424223184585569</v>
      </c>
      <c r="F2156" s="12">
        <f t="shared" si="33"/>
        <v>2.5049071436863417</v>
      </c>
    </row>
    <row r="2157" spans="1:6" x14ac:dyDescent="0.25">
      <c r="A2157" s="19">
        <v>1790345790197</v>
      </c>
      <c r="B2157" s="20">
        <v>53.694000000000003</v>
      </c>
      <c r="C2157" s="16">
        <v>6.6630635261535636</v>
      </c>
      <c r="D2157" s="16">
        <v>-0.60333883762359619</v>
      </c>
      <c r="E2157" s="16">
        <v>-1.6424223184585569</v>
      </c>
      <c r="F2157" s="16">
        <f t="shared" si="33"/>
        <v>6.8889755681606051</v>
      </c>
    </row>
    <row r="2158" spans="1:6" x14ac:dyDescent="0.25">
      <c r="A2158" s="17">
        <v>1790345790220</v>
      </c>
      <c r="B2158" s="18">
        <v>53.716999999999999</v>
      </c>
      <c r="C2158" s="12">
        <v>10.28788471221924</v>
      </c>
      <c r="D2158" s="12">
        <v>0.83797061443328857</v>
      </c>
      <c r="E2158" s="12">
        <v>-5.1858410835266113</v>
      </c>
      <c r="F2158" s="12">
        <f t="shared" si="33"/>
        <v>11.551437760995837</v>
      </c>
    </row>
    <row r="2159" spans="1:6" x14ac:dyDescent="0.25">
      <c r="A2159" s="19">
        <v>1790345790236</v>
      </c>
      <c r="B2159" s="20">
        <v>53.732999999999997</v>
      </c>
      <c r="C2159" s="16">
        <v>9.6869401931762695</v>
      </c>
      <c r="D2159" s="16">
        <v>1.9416975975036621</v>
      </c>
      <c r="E2159" s="16">
        <v>-3.0214824676513672</v>
      </c>
      <c r="F2159" s="16">
        <f t="shared" si="33"/>
        <v>10.331328867510219</v>
      </c>
    </row>
    <row r="2160" spans="1:6" x14ac:dyDescent="0.25">
      <c r="A2160" s="17">
        <v>1790345790256</v>
      </c>
      <c r="B2160" s="18">
        <v>53.753</v>
      </c>
      <c r="C2160" s="12">
        <v>7.2352776527404794</v>
      </c>
      <c r="D2160" s="12">
        <v>4.7357311248779297</v>
      </c>
      <c r="E2160" s="12">
        <v>-3.445256233215332</v>
      </c>
      <c r="F2160" s="12">
        <f t="shared" si="33"/>
        <v>9.3083931219030749</v>
      </c>
    </row>
    <row r="2161" spans="1:6" x14ac:dyDescent="0.25">
      <c r="A2161" s="19">
        <v>1790345790276</v>
      </c>
      <c r="B2161" s="20">
        <v>53.773000000000003</v>
      </c>
      <c r="C2161" s="16">
        <v>2.813186883926392</v>
      </c>
      <c r="D2161" s="16">
        <v>7.2041530609130859</v>
      </c>
      <c r="E2161" s="16">
        <v>-3.7780501842498779</v>
      </c>
      <c r="F2161" s="16">
        <f t="shared" si="33"/>
        <v>8.6074098870490303</v>
      </c>
    </row>
    <row r="2162" spans="1:6" x14ac:dyDescent="0.25">
      <c r="A2162" s="17">
        <v>1790345790296</v>
      </c>
      <c r="B2162" s="18">
        <v>53.792999999999999</v>
      </c>
      <c r="C2162" s="12">
        <v>-0.74699091911315918</v>
      </c>
      <c r="D2162" s="12">
        <v>9.2655601501464844</v>
      </c>
      <c r="E2162" s="12">
        <v>2.6719291210174561</v>
      </c>
      <c r="F2162" s="12">
        <f t="shared" si="33"/>
        <v>9.672011453516852</v>
      </c>
    </row>
    <row r="2163" spans="1:6" x14ac:dyDescent="0.25">
      <c r="A2163" s="19">
        <v>1790345790316</v>
      </c>
      <c r="B2163" s="20">
        <v>53.813000000000002</v>
      </c>
      <c r="C2163" s="16">
        <v>-0.74699091911315918</v>
      </c>
      <c r="D2163" s="16">
        <v>9.2655601501464844</v>
      </c>
      <c r="E2163" s="16">
        <v>9.6965169906616211</v>
      </c>
      <c r="F2163" s="16">
        <f t="shared" si="33"/>
        <v>13.432462249320098</v>
      </c>
    </row>
    <row r="2164" spans="1:6" x14ac:dyDescent="0.25">
      <c r="A2164" s="17">
        <v>1790345790318</v>
      </c>
      <c r="B2164" s="18">
        <v>53.814999999999998</v>
      </c>
      <c r="C2164" s="12">
        <v>-0.73023152351379395</v>
      </c>
      <c r="D2164" s="12">
        <v>15.717934608459471</v>
      </c>
      <c r="E2164" s="12">
        <v>9.6965169906616211</v>
      </c>
      <c r="F2164" s="12">
        <f t="shared" si="33"/>
        <v>18.482671565115545</v>
      </c>
    </row>
    <row r="2165" spans="1:6" x14ac:dyDescent="0.25">
      <c r="A2165" s="19">
        <v>1790345790336</v>
      </c>
      <c r="B2165" s="20">
        <v>53.832999999999998</v>
      </c>
      <c r="C2165" s="16">
        <v>-0.73023152351379395</v>
      </c>
      <c r="D2165" s="16">
        <v>15.717934608459471</v>
      </c>
      <c r="E2165" s="16">
        <v>10.218452453613279</v>
      </c>
      <c r="F2165" s="16">
        <f t="shared" si="33"/>
        <v>18.761755700906473</v>
      </c>
    </row>
    <row r="2166" spans="1:6" x14ac:dyDescent="0.25">
      <c r="A2166" s="17">
        <v>1790345790337</v>
      </c>
      <c r="B2166" s="18">
        <v>53.834000000000003</v>
      </c>
      <c r="C2166" s="12">
        <v>-2.262520551681519</v>
      </c>
      <c r="D2166" s="12">
        <v>24.207773208618161</v>
      </c>
      <c r="E2166" s="12">
        <v>10.218452453613279</v>
      </c>
      <c r="F2166" s="12">
        <f t="shared" si="33"/>
        <v>26.373320866235783</v>
      </c>
    </row>
    <row r="2167" spans="1:6" x14ac:dyDescent="0.25">
      <c r="A2167" s="19">
        <v>1790345790357</v>
      </c>
      <c r="B2167" s="20">
        <v>53.853999999999999</v>
      </c>
      <c r="C2167" s="16">
        <v>-3.246537446975708</v>
      </c>
      <c r="D2167" s="16">
        <v>30.820558547973629</v>
      </c>
      <c r="E2167" s="16">
        <v>8.5042047500610352</v>
      </c>
      <c r="F2167" s="16">
        <f t="shared" si="33"/>
        <v>32.136713164769148</v>
      </c>
    </row>
    <row r="2168" spans="1:6" x14ac:dyDescent="0.25">
      <c r="A2168" s="17">
        <v>1790345790377</v>
      </c>
      <c r="B2168" s="18">
        <v>53.874000000000002</v>
      </c>
      <c r="C2168" s="12">
        <v>4.9129018783569336</v>
      </c>
      <c r="D2168" s="12">
        <v>31.184476852416989</v>
      </c>
      <c r="E2168" s="12">
        <v>4.2473139762878418</v>
      </c>
      <c r="F2168" s="12">
        <f t="shared" si="33"/>
        <v>31.853537910857941</v>
      </c>
    </row>
    <row r="2169" spans="1:6" x14ac:dyDescent="0.25">
      <c r="A2169" s="19">
        <v>1790345790397</v>
      </c>
      <c r="B2169" s="20">
        <v>53.893999999999998</v>
      </c>
      <c r="C2169" s="16">
        <v>11.92312431335449</v>
      </c>
      <c r="D2169" s="16">
        <v>33.616985321044922</v>
      </c>
      <c r="E2169" s="16">
        <v>3.5194764137268071</v>
      </c>
      <c r="F2169" s="16">
        <f t="shared" si="33"/>
        <v>35.842004822468205</v>
      </c>
    </row>
    <row r="2170" spans="1:6" x14ac:dyDescent="0.25">
      <c r="A2170" s="17">
        <v>1790345790416</v>
      </c>
      <c r="B2170" s="18">
        <v>53.912999999999997</v>
      </c>
      <c r="C2170" s="12">
        <v>11.92312431335449</v>
      </c>
      <c r="D2170" s="12">
        <v>33.616985321044922</v>
      </c>
      <c r="E2170" s="12">
        <v>3.7804443836212158</v>
      </c>
      <c r="F2170" s="12">
        <f t="shared" si="33"/>
        <v>35.868570576546645</v>
      </c>
    </row>
    <row r="2171" spans="1:6" x14ac:dyDescent="0.25">
      <c r="A2171" s="19">
        <v>1790345790417</v>
      </c>
      <c r="B2171" s="20">
        <v>53.914000000000001</v>
      </c>
      <c r="C2171" s="16">
        <v>11.947066307067869</v>
      </c>
      <c r="D2171" s="16">
        <v>30.15018272399902</v>
      </c>
      <c r="E2171" s="16">
        <v>3.7804443836212158</v>
      </c>
      <c r="F2171" s="16">
        <f t="shared" si="33"/>
        <v>32.650538607711489</v>
      </c>
    </row>
    <row r="2172" spans="1:6" x14ac:dyDescent="0.25">
      <c r="A2172" s="17">
        <v>1790345790437</v>
      </c>
      <c r="B2172" s="18">
        <v>53.933999999999997</v>
      </c>
      <c r="C2172" s="12">
        <v>9.6246910095214844</v>
      </c>
      <c r="D2172" s="12">
        <v>21.20783805847168</v>
      </c>
      <c r="E2172" s="12">
        <v>4.0342297554016113</v>
      </c>
      <c r="F2172" s="12">
        <f t="shared" si="33"/>
        <v>23.636456626628519</v>
      </c>
    </row>
    <row r="2173" spans="1:6" x14ac:dyDescent="0.25">
      <c r="A2173" s="19">
        <v>1790345790458</v>
      </c>
      <c r="B2173" s="20">
        <v>53.954999999999998</v>
      </c>
      <c r="C2173" s="16">
        <v>5.2792148590087891</v>
      </c>
      <c r="D2173" s="16">
        <v>12.938265800476071</v>
      </c>
      <c r="E2173" s="16">
        <v>3.1986534595489502</v>
      </c>
      <c r="F2173" s="16">
        <f t="shared" si="33"/>
        <v>14.335278699963679</v>
      </c>
    </row>
    <row r="2174" spans="1:6" x14ac:dyDescent="0.25">
      <c r="A2174" s="17">
        <v>1790345790487</v>
      </c>
      <c r="B2174" s="18">
        <v>53.984000000000002</v>
      </c>
      <c r="C2174" s="12">
        <v>5.2792148590087891</v>
      </c>
      <c r="D2174" s="12">
        <v>12.938265800476071</v>
      </c>
      <c r="E2174" s="12">
        <v>1.8650830984115601</v>
      </c>
      <c r="F2174" s="12">
        <f t="shared" si="33"/>
        <v>14.097778775939434</v>
      </c>
    </row>
    <row r="2175" spans="1:6" x14ac:dyDescent="0.25">
      <c r="A2175" s="19">
        <v>1790345790488</v>
      </c>
      <c r="B2175" s="20">
        <v>53.984999999999999</v>
      </c>
      <c r="C2175" s="16">
        <v>1.5203180313110349</v>
      </c>
      <c r="D2175" s="16">
        <v>7.2448544502258301</v>
      </c>
      <c r="E2175" s="16">
        <v>1.8650830984115601</v>
      </c>
      <c r="F2175" s="16">
        <f t="shared" si="33"/>
        <v>7.6339909539681106</v>
      </c>
    </row>
    <row r="2176" spans="1:6" x14ac:dyDescent="0.25">
      <c r="A2176" s="17">
        <v>1790345790497</v>
      </c>
      <c r="B2176" s="18">
        <v>53.994</v>
      </c>
      <c r="C2176" s="12">
        <v>-1.1396399736404419</v>
      </c>
      <c r="D2176" s="12">
        <v>2.738966703414917</v>
      </c>
      <c r="E2176" s="12">
        <v>1.0414776802062991</v>
      </c>
      <c r="F2176" s="12">
        <f t="shared" si="33"/>
        <v>3.1441045832323482</v>
      </c>
    </row>
    <row r="2177" spans="1:6" x14ac:dyDescent="0.25">
      <c r="A2177" s="19">
        <v>1790345790518</v>
      </c>
      <c r="B2177" s="20">
        <v>54.015000000000001</v>
      </c>
      <c r="C2177" s="16">
        <v>-2.9951462745666499</v>
      </c>
      <c r="D2177" s="16">
        <v>-0.1771709322929382</v>
      </c>
      <c r="E2177" s="16">
        <v>0.3016694188117981</v>
      </c>
      <c r="F2177" s="16">
        <f t="shared" si="33"/>
        <v>3.0155091085165502</v>
      </c>
    </row>
    <row r="2178" spans="1:6" x14ac:dyDescent="0.25">
      <c r="A2178" s="17">
        <v>1790345790540</v>
      </c>
      <c r="B2178" s="18">
        <v>54.036999999999999</v>
      </c>
      <c r="C2178" s="12">
        <v>-3.081337690353394</v>
      </c>
      <c r="D2178" s="12">
        <v>9.5768067985773087E-3</v>
      </c>
      <c r="E2178" s="12">
        <v>0.24181437492370611</v>
      </c>
      <c r="F2178" s="12">
        <f t="shared" ref="F2178:F2241" si="34">SQRT(C2178^2 + D2178^2 + E2178^2)</f>
        <v>3.0908264055330879</v>
      </c>
    </row>
    <row r="2179" spans="1:6" x14ac:dyDescent="0.25">
      <c r="A2179" s="19">
        <v>1790345790557</v>
      </c>
      <c r="B2179" s="20">
        <v>54.054000000000002</v>
      </c>
      <c r="C2179" s="16">
        <v>-2.408566951751709</v>
      </c>
      <c r="D2179" s="16">
        <v>2.46363353729248</v>
      </c>
      <c r="E2179" s="16">
        <v>-7.4220255017280579E-2</v>
      </c>
      <c r="F2179" s="16">
        <f t="shared" si="34"/>
        <v>3.4461853713051491</v>
      </c>
    </row>
    <row r="2180" spans="1:6" x14ac:dyDescent="0.25">
      <c r="A2180" s="17">
        <v>1790345790577</v>
      </c>
      <c r="B2180" s="18">
        <v>54.073999999999998</v>
      </c>
      <c r="C2180" s="12">
        <v>-2.1068975925445561</v>
      </c>
      <c r="D2180" s="12">
        <v>5.3079452514648438</v>
      </c>
      <c r="E2180" s="12">
        <v>-0.25857377052307129</v>
      </c>
      <c r="F2180" s="12">
        <f t="shared" si="34"/>
        <v>5.7166564224921501</v>
      </c>
    </row>
    <row r="2181" spans="1:6" x14ac:dyDescent="0.25">
      <c r="A2181" s="19">
        <v>1790345790597</v>
      </c>
      <c r="B2181" s="20">
        <v>54.094000000000001</v>
      </c>
      <c r="C2181" s="16">
        <v>-1.788468718528748</v>
      </c>
      <c r="D2181" s="16">
        <v>5.434837818145752</v>
      </c>
      <c r="E2181" s="16">
        <v>-0.64404028654098511</v>
      </c>
      <c r="F2181" s="16">
        <f t="shared" si="34"/>
        <v>5.7576792509995665</v>
      </c>
    </row>
    <row r="2182" spans="1:6" x14ac:dyDescent="0.25">
      <c r="A2182" s="17">
        <v>1790345790620</v>
      </c>
      <c r="B2182" s="18">
        <v>54.116999999999997</v>
      </c>
      <c r="C2182" s="12">
        <v>6.4643442630767822E-2</v>
      </c>
      <c r="D2182" s="12">
        <v>4.903325080871582</v>
      </c>
      <c r="E2182" s="12">
        <v>-2.0925323963165279</v>
      </c>
      <c r="F2182" s="12">
        <f t="shared" si="34"/>
        <v>5.3315539435528221</v>
      </c>
    </row>
    <row r="2183" spans="1:6" x14ac:dyDescent="0.25">
      <c r="A2183" s="19">
        <v>1790345790637</v>
      </c>
      <c r="B2183" s="20">
        <v>54.134</v>
      </c>
      <c r="C2183" s="16">
        <v>0.53390699625015259</v>
      </c>
      <c r="D2183" s="16">
        <v>4.903325080871582</v>
      </c>
      <c r="E2183" s="16">
        <v>-2.377442359924316</v>
      </c>
      <c r="F2183" s="16">
        <f t="shared" si="34"/>
        <v>5.4753890915725494</v>
      </c>
    </row>
    <row r="2184" spans="1:6" x14ac:dyDescent="0.25">
      <c r="A2184" s="17">
        <v>1790345790638</v>
      </c>
      <c r="B2184" s="18">
        <v>54.134999999999998</v>
      </c>
      <c r="C2184" s="12">
        <v>0.53390699625015259</v>
      </c>
      <c r="D2184" s="12">
        <v>3.36864185333252</v>
      </c>
      <c r="E2184" s="12">
        <v>-2.377442359924316</v>
      </c>
      <c r="F2184" s="12">
        <f t="shared" si="34"/>
        <v>4.1575277258763919</v>
      </c>
    </row>
    <row r="2185" spans="1:6" x14ac:dyDescent="0.25">
      <c r="A2185" s="19">
        <v>1790345790657</v>
      </c>
      <c r="B2185" s="20">
        <v>54.154000000000003</v>
      </c>
      <c r="C2185" s="16">
        <v>1.0390834808349609</v>
      </c>
      <c r="D2185" s="16">
        <v>2.31758713722229</v>
      </c>
      <c r="E2185" s="16">
        <v>-2.9855694770812988</v>
      </c>
      <c r="F2185" s="16">
        <f t="shared" si="34"/>
        <v>3.9197614367767089</v>
      </c>
    </row>
    <row r="2186" spans="1:6" x14ac:dyDescent="0.25">
      <c r="A2186" s="17">
        <v>1790345790677</v>
      </c>
      <c r="B2186" s="18">
        <v>54.173999999999999</v>
      </c>
      <c r="C2186" s="12">
        <v>6.4643442630767822E-2</v>
      </c>
      <c r="D2186" s="12">
        <v>2.31758713722229</v>
      </c>
      <c r="E2186" s="12">
        <v>1.49158763885498</v>
      </c>
      <c r="F2186" s="12">
        <f t="shared" si="34"/>
        <v>2.7568501224546722</v>
      </c>
    </row>
    <row r="2187" spans="1:6" x14ac:dyDescent="0.25">
      <c r="A2187" s="19">
        <v>1790345790678</v>
      </c>
      <c r="B2187" s="20">
        <v>54.174999999999997</v>
      </c>
      <c r="C2187" s="16">
        <v>6.4643442630767822E-2</v>
      </c>
      <c r="D2187" s="16">
        <v>3.093308687210083</v>
      </c>
      <c r="E2187" s="16">
        <v>1.49158763885498</v>
      </c>
      <c r="F2187" s="16">
        <f t="shared" si="34"/>
        <v>3.4347592482486307</v>
      </c>
    </row>
    <row r="2188" spans="1:6" x14ac:dyDescent="0.25">
      <c r="A2188" s="17">
        <v>1790345790697</v>
      </c>
      <c r="B2188" s="18">
        <v>54.194000000000003</v>
      </c>
      <c r="C2188" s="12">
        <v>-5.4444146156311044</v>
      </c>
      <c r="D2188" s="12">
        <v>2.0350713729858398</v>
      </c>
      <c r="E2188" s="12">
        <v>3.347094058990479</v>
      </c>
      <c r="F2188" s="12">
        <f t="shared" si="34"/>
        <v>6.7071756082402834</v>
      </c>
    </row>
    <row r="2189" spans="1:6" x14ac:dyDescent="0.25">
      <c r="A2189" s="19">
        <v>1790345790726</v>
      </c>
      <c r="B2189" s="20">
        <v>54.222999999999999</v>
      </c>
      <c r="C2189" s="16">
        <v>-17.367538452148441</v>
      </c>
      <c r="D2189" s="16">
        <v>-0.94810384511947632</v>
      </c>
      <c r="E2189" s="16">
        <v>16.565481185913089</v>
      </c>
      <c r="F2189" s="16">
        <f t="shared" si="34"/>
        <v>24.019689001084622</v>
      </c>
    </row>
    <row r="2190" spans="1:6" x14ac:dyDescent="0.25">
      <c r="A2190" s="17">
        <v>1790345790737</v>
      </c>
      <c r="B2190" s="18">
        <v>54.234000000000002</v>
      </c>
      <c r="C2190" s="12">
        <v>-17.367538452148441</v>
      </c>
      <c r="D2190" s="12">
        <v>-0.94810384511947632</v>
      </c>
      <c r="E2190" s="12">
        <v>17.159242630004879</v>
      </c>
      <c r="F2190" s="12">
        <f t="shared" si="34"/>
        <v>24.432967491145273</v>
      </c>
    </row>
    <row r="2191" spans="1:6" x14ac:dyDescent="0.25">
      <c r="A2191" s="19">
        <v>1790345790738</v>
      </c>
      <c r="B2191" s="20">
        <v>54.234999999999999</v>
      </c>
      <c r="C2191" s="16">
        <v>-26.420015335083011</v>
      </c>
      <c r="D2191" s="16">
        <v>-9.1314849853515625</v>
      </c>
      <c r="E2191" s="16">
        <v>17.159242630004879</v>
      </c>
      <c r="F2191" s="16">
        <f t="shared" si="34"/>
        <v>32.800012743581355</v>
      </c>
    </row>
    <row r="2192" spans="1:6" x14ac:dyDescent="0.25">
      <c r="A2192" s="17">
        <v>1790345790757</v>
      </c>
      <c r="B2192" s="18">
        <v>54.253999999999998</v>
      </c>
      <c r="C2192" s="12">
        <v>-8.6550388336181641</v>
      </c>
      <c r="D2192" s="12">
        <v>-23.424869537353519</v>
      </c>
      <c r="E2192" s="12">
        <v>9.4044246673583984</v>
      </c>
      <c r="F2192" s="12">
        <f t="shared" si="34"/>
        <v>26.684778683314772</v>
      </c>
    </row>
    <row r="2193" spans="1:6" x14ac:dyDescent="0.25">
      <c r="A2193" s="19">
        <v>1790345790778</v>
      </c>
      <c r="B2193" s="20">
        <v>54.274999999999999</v>
      </c>
      <c r="C2193" s="16">
        <v>-8.6550388336181641</v>
      </c>
      <c r="D2193" s="16">
        <v>-23.424869537353519</v>
      </c>
      <c r="E2193" s="16">
        <v>12.67969226837158</v>
      </c>
      <c r="F2193" s="16">
        <f t="shared" si="34"/>
        <v>28.007299157078201</v>
      </c>
    </row>
    <row r="2194" spans="1:6" x14ac:dyDescent="0.25">
      <c r="A2194" s="17">
        <v>1790345790779</v>
      </c>
      <c r="B2194" s="18">
        <v>54.276000000000003</v>
      </c>
      <c r="C2194" s="12">
        <v>-10.213664054870611</v>
      </c>
      <c r="D2194" s="12">
        <v>-22.009895324707031</v>
      </c>
      <c r="E2194" s="12">
        <v>12.67969226837158</v>
      </c>
      <c r="F2194" s="12">
        <f t="shared" si="34"/>
        <v>27.377527676014108</v>
      </c>
    </row>
    <row r="2195" spans="1:6" x14ac:dyDescent="0.25">
      <c r="A2195" s="19">
        <v>1790345790797</v>
      </c>
      <c r="B2195" s="20">
        <v>54.293999999999997</v>
      </c>
      <c r="C2195" s="16">
        <v>-6.1267619132995614</v>
      </c>
      <c r="D2195" s="16">
        <v>-11.587936401367189</v>
      </c>
      <c r="E2195" s="16">
        <v>9.5121631622314453</v>
      </c>
      <c r="F2195" s="16">
        <f t="shared" si="34"/>
        <v>16.195639215829111</v>
      </c>
    </row>
    <row r="2196" spans="1:6" x14ac:dyDescent="0.25">
      <c r="A2196" s="17">
        <v>1790345790817</v>
      </c>
      <c r="B2196" s="18">
        <v>54.314</v>
      </c>
      <c r="C2196" s="12">
        <v>-2.032677173614502</v>
      </c>
      <c r="D2196" s="12">
        <v>-3.876212596893311</v>
      </c>
      <c r="E2196" s="12">
        <v>6.2009825706481934</v>
      </c>
      <c r="F2196" s="12">
        <f t="shared" si="34"/>
        <v>7.5900583284932992</v>
      </c>
    </row>
    <row r="2197" spans="1:6" x14ac:dyDescent="0.25">
      <c r="A2197" s="19">
        <v>1790345790837</v>
      </c>
      <c r="B2197" s="20">
        <v>54.334000000000003</v>
      </c>
      <c r="C2197" s="16">
        <v>-2.032677173614502</v>
      </c>
      <c r="D2197" s="16">
        <v>-3.876212596893311</v>
      </c>
      <c r="E2197" s="16">
        <v>3.8043866157531738</v>
      </c>
      <c r="F2197" s="16">
        <f t="shared" si="34"/>
        <v>5.7991514991910416</v>
      </c>
    </row>
    <row r="2198" spans="1:6" x14ac:dyDescent="0.25">
      <c r="A2198" s="17">
        <v>1790345790838</v>
      </c>
      <c r="B2198" s="18">
        <v>54.335000000000001</v>
      </c>
      <c r="C2198" s="12">
        <v>-2.6216509342193599</v>
      </c>
      <c r="D2198" s="12">
        <v>-0.82121115922927856</v>
      </c>
      <c r="E2198" s="12">
        <v>3.8043866157531738</v>
      </c>
      <c r="F2198" s="12">
        <f t="shared" si="34"/>
        <v>4.6926324074082153</v>
      </c>
    </row>
    <row r="2199" spans="1:6" x14ac:dyDescent="0.25">
      <c r="A2199" s="19">
        <v>1790345790857</v>
      </c>
      <c r="B2199" s="20">
        <v>54.353999999999999</v>
      </c>
      <c r="C2199" s="16">
        <v>-2.6216509342193599</v>
      </c>
      <c r="D2199" s="16">
        <v>-0.82121115922927856</v>
      </c>
      <c r="E2199" s="16">
        <v>-6.2321071624755859</v>
      </c>
      <c r="F2199" s="16">
        <f t="shared" si="34"/>
        <v>6.8107709602889628</v>
      </c>
    </row>
    <row r="2200" spans="1:6" x14ac:dyDescent="0.25">
      <c r="A2200" s="17">
        <v>1790345790858</v>
      </c>
      <c r="B2200" s="18">
        <v>54.354999999999997</v>
      </c>
      <c r="C2200" s="12">
        <v>-4.637568473815918</v>
      </c>
      <c r="D2200" s="12">
        <v>0.73501992225646973</v>
      </c>
      <c r="E2200" s="12">
        <v>-6.2321071624755859</v>
      </c>
      <c r="F2200" s="12">
        <f t="shared" si="34"/>
        <v>7.8029773368903683</v>
      </c>
    </row>
    <row r="2201" spans="1:6" x14ac:dyDescent="0.25">
      <c r="A2201" s="19">
        <v>1790345790878</v>
      </c>
      <c r="B2201" s="20">
        <v>54.375</v>
      </c>
      <c r="C2201" s="16">
        <v>-6.7229185104370117</v>
      </c>
      <c r="D2201" s="16">
        <v>1.9895815849304199</v>
      </c>
      <c r="E2201" s="16">
        <v>-6.7085533142089844</v>
      </c>
      <c r="F2201" s="16">
        <f t="shared" si="34"/>
        <v>9.703646518224744</v>
      </c>
    </row>
    <row r="2202" spans="1:6" x14ac:dyDescent="0.25">
      <c r="A2202" s="17">
        <v>1790345790897</v>
      </c>
      <c r="B2202" s="18">
        <v>54.393999999999998</v>
      </c>
      <c r="C2202" s="12">
        <v>-2.6048915386199951</v>
      </c>
      <c r="D2202" s="12">
        <v>6.1076083183288574</v>
      </c>
      <c r="E2202" s="12">
        <v>-3.6152446269989009</v>
      </c>
      <c r="F2202" s="12">
        <f t="shared" si="34"/>
        <v>7.5603130233567928</v>
      </c>
    </row>
    <row r="2203" spans="1:6" x14ac:dyDescent="0.25">
      <c r="A2203" s="19">
        <v>1790345790918</v>
      </c>
      <c r="B2203" s="20">
        <v>54.414999999999999</v>
      </c>
      <c r="C2203" s="16">
        <v>3.2106244564056401</v>
      </c>
      <c r="D2203" s="16">
        <v>7.089231014251709</v>
      </c>
      <c r="E2203" s="16">
        <v>-1.8674772977828979</v>
      </c>
      <c r="F2203" s="16">
        <f t="shared" si="34"/>
        <v>8.0032978971941837</v>
      </c>
    </row>
    <row r="2204" spans="1:6" x14ac:dyDescent="0.25">
      <c r="A2204" s="17">
        <v>1790345790938</v>
      </c>
      <c r="B2204" s="18">
        <v>54.435000000000002</v>
      </c>
      <c r="C2204" s="12">
        <v>7.4938511848449707</v>
      </c>
      <c r="D2204" s="12">
        <v>2.2816741466522221</v>
      </c>
      <c r="E2204" s="12">
        <v>-3.2489316463470459</v>
      </c>
      <c r="F2204" s="12">
        <f t="shared" si="34"/>
        <v>8.480530604551749</v>
      </c>
    </row>
    <row r="2205" spans="1:6" x14ac:dyDescent="0.25">
      <c r="A2205" s="19">
        <v>1790345790957</v>
      </c>
      <c r="B2205" s="20">
        <v>54.454000000000001</v>
      </c>
      <c r="C2205" s="16">
        <v>7.4938511848449707</v>
      </c>
      <c r="D2205" s="16">
        <v>2.2816741466522221</v>
      </c>
      <c r="E2205" s="16">
        <v>-2.9616274833679199</v>
      </c>
      <c r="F2205" s="16">
        <f t="shared" si="34"/>
        <v>8.3746689392682097</v>
      </c>
    </row>
    <row r="2206" spans="1:6" x14ac:dyDescent="0.25">
      <c r="A2206" s="17">
        <v>1790345790959</v>
      </c>
      <c r="B2206" s="18">
        <v>54.456000000000003</v>
      </c>
      <c r="C2206" s="12">
        <v>11.70764636993408</v>
      </c>
      <c r="D2206" s="12">
        <v>0.54587799310684204</v>
      </c>
      <c r="E2206" s="12">
        <v>-2.9616274833679199</v>
      </c>
      <c r="F2206" s="12">
        <f t="shared" si="34"/>
        <v>12.088763528873795</v>
      </c>
    </row>
    <row r="2207" spans="1:6" x14ac:dyDescent="0.25">
      <c r="A2207" s="19">
        <v>1790345790978</v>
      </c>
      <c r="B2207" s="20">
        <v>54.475000000000001</v>
      </c>
      <c r="C2207" s="16">
        <v>11.70764636993408</v>
      </c>
      <c r="D2207" s="16">
        <v>0.54587799310684204</v>
      </c>
      <c r="E2207" s="16">
        <v>-5.6072201728820801</v>
      </c>
      <c r="F2207" s="16">
        <f t="shared" si="34"/>
        <v>12.992608836333247</v>
      </c>
    </row>
    <row r="2208" spans="1:6" x14ac:dyDescent="0.25">
      <c r="A2208" s="17">
        <v>1790345790979</v>
      </c>
      <c r="B2208" s="18">
        <v>54.475999999999999</v>
      </c>
      <c r="C2208" s="12">
        <v>11.75792407989502</v>
      </c>
      <c r="D2208" s="12">
        <v>4.395754337310791</v>
      </c>
      <c r="E2208" s="12">
        <v>-5.6072201728820801</v>
      </c>
      <c r="F2208" s="12">
        <f t="shared" si="34"/>
        <v>13.748176349237651</v>
      </c>
    </row>
    <row r="2209" spans="1:6" x14ac:dyDescent="0.25">
      <c r="A2209" s="19">
        <v>1790345790998</v>
      </c>
      <c r="B2209" s="20">
        <v>54.494999999999997</v>
      </c>
      <c r="C2209" s="16">
        <v>4.6327800750732422</v>
      </c>
      <c r="D2209" s="16">
        <v>7.8457989692687988</v>
      </c>
      <c r="E2209" s="16">
        <v>-6.4092779159545898</v>
      </c>
      <c r="F2209" s="16">
        <f t="shared" si="34"/>
        <v>11.139930704188343</v>
      </c>
    </row>
    <row r="2210" spans="1:6" x14ac:dyDescent="0.25">
      <c r="A2210" s="17">
        <v>1790345791019</v>
      </c>
      <c r="B2210" s="18">
        <v>54.515999999999998</v>
      </c>
      <c r="C2210" s="12">
        <v>2.4277205467224121</v>
      </c>
      <c r="D2210" s="12">
        <v>7.3861122131347656</v>
      </c>
      <c r="E2210" s="12">
        <v>0.81642276048660278</v>
      </c>
      <c r="F2210" s="12">
        <f t="shared" si="34"/>
        <v>7.817610044114331</v>
      </c>
    </row>
    <row r="2211" spans="1:6" x14ac:dyDescent="0.25">
      <c r="A2211" s="19">
        <v>1790345791038</v>
      </c>
      <c r="B2211" s="20">
        <v>54.534999999999997</v>
      </c>
      <c r="C2211" s="16">
        <v>0.44771572947502142</v>
      </c>
      <c r="D2211" s="16">
        <v>7.6303210258483887</v>
      </c>
      <c r="E2211" s="16">
        <v>4.7979803085327148</v>
      </c>
      <c r="F2211" s="16">
        <f t="shared" si="34"/>
        <v>9.0245699827189014</v>
      </c>
    </row>
    <row r="2212" spans="1:6" x14ac:dyDescent="0.25">
      <c r="A2212" s="17">
        <v>1790345791058</v>
      </c>
      <c r="B2212" s="18">
        <v>54.555</v>
      </c>
      <c r="C2212" s="12">
        <v>0.44771572947502142</v>
      </c>
      <c r="D2212" s="12">
        <v>7.6303210258483887</v>
      </c>
      <c r="E2212" s="12">
        <v>6.8545994758605957</v>
      </c>
      <c r="F2212" s="12">
        <f t="shared" si="34"/>
        <v>10.266829223591465</v>
      </c>
    </row>
    <row r="2213" spans="1:6" x14ac:dyDescent="0.25">
      <c r="A2213" s="19">
        <v>1790345791059</v>
      </c>
      <c r="B2213" s="20">
        <v>54.555999999999997</v>
      </c>
      <c r="C2213" s="16">
        <v>-1.9632453918457029</v>
      </c>
      <c r="D2213" s="16">
        <v>10.30464458465576</v>
      </c>
      <c r="E2213" s="16">
        <v>6.8545994758605957</v>
      </c>
      <c r="F2213" s="16">
        <f t="shared" si="34"/>
        <v>12.530984257397622</v>
      </c>
    </row>
    <row r="2214" spans="1:6" x14ac:dyDescent="0.25">
      <c r="A2214" s="17">
        <v>1790345791078</v>
      </c>
      <c r="B2214" s="18">
        <v>54.575000000000003</v>
      </c>
      <c r="C2214" s="12">
        <v>-4.4292731285095206</v>
      </c>
      <c r="D2214" s="12">
        <v>10.30464458465576</v>
      </c>
      <c r="E2214" s="12">
        <v>7.3717470169067383</v>
      </c>
      <c r="F2214" s="12">
        <f t="shared" si="34"/>
        <v>13.421878204792547</v>
      </c>
    </row>
    <row r="2215" spans="1:6" x14ac:dyDescent="0.25">
      <c r="A2215" s="19">
        <v>1790345791079</v>
      </c>
      <c r="B2215" s="20">
        <v>54.576000000000001</v>
      </c>
      <c r="C2215" s="16">
        <v>-4.4292731285095206</v>
      </c>
      <c r="D2215" s="16">
        <v>15.69638633728027</v>
      </c>
      <c r="E2215" s="16">
        <v>7.3717470169067383</v>
      </c>
      <c r="F2215" s="16">
        <f t="shared" si="34"/>
        <v>17.89797917579995</v>
      </c>
    </row>
    <row r="2216" spans="1:6" x14ac:dyDescent="0.25">
      <c r="A2216" s="17">
        <v>1790345791099</v>
      </c>
      <c r="B2216" s="18">
        <v>54.595999999999997</v>
      </c>
      <c r="C2216" s="12">
        <v>2.4349031448364258</v>
      </c>
      <c r="D2216" s="12">
        <v>24.253263473510739</v>
      </c>
      <c r="E2216" s="12">
        <v>4.2018241882324219</v>
      </c>
      <c r="F2216" s="12">
        <f t="shared" si="34"/>
        <v>24.734689586673198</v>
      </c>
    </row>
    <row r="2217" spans="1:6" x14ac:dyDescent="0.25">
      <c r="A2217" s="19">
        <v>1790345791118</v>
      </c>
      <c r="B2217" s="20">
        <v>54.615000000000002</v>
      </c>
      <c r="C2217" s="16">
        <v>2.4349031448364258</v>
      </c>
      <c r="D2217" s="16">
        <v>24.253263473510739</v>
      </c>
      <c r="E2217" s="16">
        <v>3.5362358093261719</v>
      </c>
      <c r="F2217" s="16">
        <f t="shared" si="34"/>
        <v>24.630357409900189</v>
      </c>
    </row>
    <row r="2218" spans="1:6" x14ac:dyDescent="0.25">
      <c r="A2218" s="17">
        <v>1790345791119</v>
      </c>
      <c r="B2218" s="18">
        <v>54.616</v>
      </c>
      <c r="C2218" s="12">
        <v>5.2097830772399902</v>
      </c>
      <c r="D2218" s="12">
        <v>30.96421051025391</v>
      </c>
      <c r="E2218" s="12">
        <v>3.5362358093261719</v>
      </c>
      <c r="F2218" s="12">
        <f t="shared" si="34"/>
        <v>31.597929298205216</v>
      </c>
    </row>
    <row r="2219" spans="1:6" x14ac:dyDescent="0.25">
      <c r="A2219" s="19">
        <v>1790345791137</v>
      </c>
      <c r="B2219" s="20">
        <v>54.634</v>
      </c>
      <c r="C2219" s="16">
        <v>5.2097830772399902</v>
      </c>
      <c r="D2219" s="16">
        <v>30.96421051025391</v>
      </c>
      <c r="E2219" s="16">
        <v>5.6359505653381348</v>
      </c>
      <c r="F2219" s="16">
        <f t="shared" si="34"/>
        <v>31.901224287010525</v>
      </c>
    </row>
    <row r="2220" spans="1:6" x14ac:dyDescent="0.25">
      <c r="A2220" s="17">
        <v>1790345791138</v>
      </c>
      <c r="B2220" s="18">
        <v>54.634999999999998</v>
      </c>
      <c r="C2220" s="12">
        <v>8.0181818008422852</v>
      </c>
      <c r="D2220" s="12">
        <v>39.659950256347663</v>
      </c>
      <c r="E2220" s="12">
        <v>5.6359505653381348</v>
      </c>
      <c r="F2220" s="12">
        <f t="shared" si="34"/>
        <v>40.852990496440583</v>
      </c>
    </row>
    <row r="2221" spans="1:6" x14ac:dyDescent="0.25">
      <c r="A2221" s="19">
        <v>1790345791158</v>
      </c>
      <c r="B2221" s="20">
        <v>54.655000000000001</v>
      </c>
      <c r="C2221" s="16">
        <v>8.0181818008422852</v>
      </c>
      <c r="D2221" s="16">
        <v>39.659950256347663</v>
      </c>
      <c r="E2221" s="16">
        <v>6.3374519348144531</v>
      </c>
      <c r="F2221" s="16">
        <f t="shared" si="34"/>
        <v>40.955661278429055</v>
      </c>
    </row>
    <row r="2222" spans="1:6" x14ac:dyDescent="0.25">
      <c r="A2222" s="17">
        <v>1790345791159</v>
      </c>
      <c r="B2222" s="18">
        <v>54.655999999999999</v>
      </c>
      <c r="C2222" s="12">
        <v>10.627861022949221</v>
      </c>
      <c r="D2222" s="12">
        <v>39.956832885742188</v>
      </c>
      <c r="E2222" s="12">
        <v>6.3374519348144531</v>
      </c>
      <c r="F2222" s="12">
        <f t="shared" si="34"/>
        <v>41.828975856555886</v>
      </c>
    </row>
    <row r="2223" spans="1:6" x14ac:dyDescent="0.25">
      <c r="A2223" s="19">
        <v>1790345791178</v>
      </c>
      <c r="B2223" s="20">
        <v>54.674999999999997</v>
      </c>
      <c r="C2223" s="16">
        <v>8.0636711120605469</v>
      </c>
      <c r="D2223" s="16">
        <v>27.16461181640625</v>
      </c>
      <c r="E2223" s="16">
        <v>6.2416839599609384</v>
      </c>
      <c r="F2223" s="16">
        <f t="shared" si="34"/>
        <v>29.015470797413428</v>
      </c>
    </row>
    <row r="2224" spans="1:6" x14ac:dyDescent="0.25">
      <c r="A2224" s="17">
        <v>1790345791198</v>
      </c>
      <c r="B2224" s="18">
        <v>54.695</v>
      </c>
      <c r="C2224" s="12">
        <v>8.0636711120605469</v>
      </c>
      <c r="D2224" s="12">
        <v>27.16461181640625</v>
      </c>
      <c r="E2224" s="12">
        <v>5.6000375747680664</v>
      </c>
      <c r="F2224" s="12">
        <f t="shared" si="34"/>
        <v>28.884240474319764</v>
      </c>
    </row>
    <row r="2225" spans="1:6" x14ac:dyDescent="0.25">
      <c r="A2225" s="19">
        <v>1790345791199</v>
      </c>
      <c r="B2225" s="20">
        <v>54.695999999999998</v>
      </c>
      <c r="C2225" s="16">
        <v>5.1116204261779794</v>
      </c>
      <c r="D2225" s="16">
        <v>16.033967971801761</v>
      </c>
      <c r="E2225" s="16">
        <v>5.6000375747680664</v>
      </c>
      <c r="F2225" s="16">
        <f t="shared" si="34"/>
        <v>17.736324679620036</v>
      </c>
    </row>
    <row r="2226" spans="1:6" x14ac:dyDescent="0.25">
      <c r="A2226" s="17">
        <v>1790345791220</v>
      </c>
      <c r="B2226" s="18">
        <v>54.716999999999999</v>
      </c>
      <c r="C2226" s="12">
        <v>3.081337690353394</v>
      </c>
      <c r="D2226" s="12">
        <v>16.033967971801761</v>
      </c>
      <c r="E2226" s="12">
        <v>4.3789949417114258</v>
      </c>
      <c r="F2226" s="12">
        <f t="shared" si="34"/>
        <v>16.904389003518919</v>
      </c>
    </row>
    <row r="2227" spans="1:6" x14ac:dyDescent="0.25">
      <c r="A2227" s="19">
        <v>1790345791221</v>
      </c>
      <c r="B2227" s="20">
        <v>54.718000000000004</v>
      </c>
      <c r="C2227" s="16">
        <v>3.081337690353394</v>
      </c>
      <c r="D2227" s="16">
        <v>8.3437929153442383</v>
      </c>
      <c r="E2227" s="16">
        <v>4.3789949417114258</v>
      </c>
      <c r="F2227" s="16">
        <f t="shared" si="34"/>
        <v>9.9140868906659954</v>
      </c>
    </row>
    <row r="2228" spans="1:6" x14ac:dyDescent="0.25">
      <c r="A2228" s="17">
        <v>1790345791253</v>
      </c>
      <c r="B2228" s="18">
        <v>54.75</v>
      </c>
      <c r="C2228" s="12">
        <v>1.0582371950149541</v>
      </c>
      <c r="D2228" s="12">
        <v>2.662352323532104</v>
      </c>
      <c r="E2228" s="12">
        <v>1.7980455160140989</v>
      </c>
      <c r="F2228" s="12">
        <f t="shared" si="34"/>
        <v>3.3824478611189734</v>
      </c>
    </row>
    <row r="2229" spans="1:6" x14ac:dyDescent="0.25">
      <c r="A2229" s="19">
        <v>1790345791260</v>
      </c>
      <c r="B2229" s="20">
        <v>54.756999999999998</v>
      </c>
      <c r="C2229" s="16">
        <v>-0.59855043888092041</v>
      </c>
      <c r="D2229" s="16">
        <v>-1.302445769309998</v>
      </c>
      <c r="E2229" s="16">
        <v>1.893813490867615</v>
      </c>
      <c r="F2229" s="16">
        <f t="shared" si="34"/>
        <v>2.3751120285304936</v>
      </c>
    </row>
    <row r="2230" spans="1:6" x14ac:dyDescent="0.25">
      <c r="A2230" s="17">
        <v>1790345791284</v>
      </c>
      <c r="B2230" s="18">
        <v>54.780999999999999</v>
      </c>
      <c r="C2230" s="12">
        <v>-1.953668594360352</v>
      </c>
      <c r="D2230" s="12">
        <v>-1.1947066783905029</v>
      </c>
      <c r="E2230" s="12">
        <v>0.50278234481811523</v>
      </c>
      <c r="F2230" s="12">
        <f t="shared" si="34"/>
        <v>2.3445543521619676</v>
      </c>
    </row>
    <row r="2231" spans="1:6" x14ac:dyDescent="0.25">
      <c r="A2231" s="19">
        <v>1790345791300</v>
      </c>
      <c r="B2231" s="20">
        <v>54.796999999999997</v>
      </c>
      <c r="C2231" s="16">
        <v>-2.947262287139893</v>
      </c>
      <c r="D2231" s="16">
        <v>0.91458505392074585</v>
      </c>
      <c r="E2231" s="16">
        <v>-0.49320554733276373</v>
      </c>
      <c r="F2231" s="16">
        <f t="shared" si="34"/>
        <v>3.1250716026952241</v>
      </c>
    </row>
    <row r="2232" spans="1:6" x14ac:dyDescent="0.25">
      <c r="A2232" s="17">
        <v>1790345791319</v>
      </c>
      <c r="B2232" s="18">
        <v>54.816000000000003</v>
      </c>
      <c r="C2232" s="12">
        <v>-2.133233785629272</v>
      </c>
      <c r="D2232" s="12">
        <v>2.5354595184326172</v>
      </c>
      <c r="E2232" s="12">
        <v>-1.14203417301178</v>
      </c>
      <c r="F2232" s="12">
        <f t="shared" si="34"/>
        <v>3.5047800795609776</v>
      </c>
    </row>
    <row r="2233" spans="1:6" x14ac:dyDescent="0.25">
      <c r="A2233" s="19">
        <v>1790345791338</v>
      </c>
      <c r="B2233" s="20">
        <v>54.835000000000001</v>
      </c>
      <c r="C2233" s="16">
        <v>-1.024718284606934</v>
      </c>
      <c r="D2233" s="16">
        <v>4.1467571258544922</v>
      </c>
      <c r="E2233" s="16">
        <v>-2.133233785629272</v>
      </c>
      <c r="F2233" s="16">
        <f t="shared" si="34"/>
        <v>4.7745500948029633</v>
      </c>
    </row>
    <row r="2234" spans="1:6" x14ac:dyDescent="0.25">
      <c r="A2234" s="17">
        <v>1790345791359</v>
      </c>
      <c r="B2234" s="18">
        <v>54.856000000000002</v>
      </c>
      <c r="C2234" s="12">
        <v>-1.024718284606934</v>
      </c>
      <c r="D2234" s="12">
        <v>4.1467571258544922</v>
      </c>
      <c r="E2234" s="12">
        <v>-3.3877954483032231</v>
      </c>
      <c r="F2234" s="12">
        <f t="shared" si="34"/>
        <v>5.4518620876886477</v>
      </c>
    </row>
    <row r="2235" spans="1:6" x14ac:dyDescent="0.25">
      <c r="A2235" s="19">
        <v>1790345791360</v>
      </c>
      <c r="B2235" s="20">
        <v>54.856999999999999</v>
      </c>
      <c r="C2235" s="16">
        <v>0.67995327711105347</v>
      </c>
      <c r="D2235" s="16">
        <v>4.4460325241088867</v>
      </c>
      <c r="E2235" s="16">
        <v>-3.3877954483032231</v>
      </c>
      <c r="F2235" s="16">
        <f t="shared" si="34"/>
        <v>5.6308702403831097</v>
      </c>
    </row>
    <row r="2236" spans="1:6" x14ac:dyDescent="0.25">
      <c r="A2236" s="17">
        <v>1790345791378</v>
      </c>
      <c r="B2236" s="18">
        <v>54.875</v>
      </c>
      <c r="C2236" s="12">
        <v>1.125274777412415</v>
      </c>
      <c r="D2236" s="12">
        <v>3.876212596893311</v>
      </c>
      <c r="E2236" s="12">
        <v>-3.9719805717468262</v>
      </c>
      <c r="F2236" s="12">
        <f t="shared" si="34"/>
        <v>5.6628523804995297</v>
      </c>
    </row>
    <row r="2237" spans="1:6" x14ac:dyDescent="0.25">
      <c r="A2237" s="19">
        <v>1790345791399</v>
      </c>
      <c r="B2237" s="20">
        <v>54.896000000000001</v>
      </c>
      <c r="C2237" s="16">
        <v>1.304839968681335</v>
      </c>
      <c r="D2237" s="16">
        <v>2.7198131084442139</v>
      </c>
      <c r="E2237" s="16">
        <v>-2.1930887699127202</v>
      </c>
      <c r="F2237" s="16">
        <f t="shared" si="34"/>
        <v>3.7295615079323428</v>
      </c>
    </row>
    <row r="2238" spans="1:6" x14ac:dyDescent="0.25">
      <c r="A2238" s="17">
        <v>1790345791420</v>
      </c>
      <c r="B2238" s="18">
        <v>54.917000000000002</v>
      </c>
      <c r="C2238" s="12">
        <v>0.82599955797195435</v>
      </c>
      <c r="D2238" s="12">
        <v>2.0470423698425289</v>
      </c>
      <c r="E2238" s="12">
        <v>-0.86670100688934326</v>
      </c>
      <c r="F2238" s="12">
        <f t="shared" si="34"/>
        <v>2.3714612307696243</v>
      </c>
    </row>
    <row r="2239" spans="1:6" x14ac:dyDescent="0.25">
      <c r="A2239" s="19">
        <v>1790345791439</v>
      </c>
      <c r="B2239" s="20">
        <v>54.936</v>
      </c>
      <c r="C2239" s="16">
        <v>-1.1300631761550901</v>
      </c>
      <c r="D2239" s="16">
        <v>2.827552318572998</v>
      </c>
      <c r="E2239" s="16">
        <v>-0.73262572288513184</v>
      </c>
      <c r="F2239" s="16">
        <f t="shared" si="34"/>
        <v>3.1319060244844881</v>
      </c>
    </row>
    <row r="2240" spans="1:6" x14ac:dyDescent="0.25">
      <c r="A2240" s="17">
        <v>1790345791459</v>
      </c>
      <c r="B2240" s="18">
        <v>54.956000000000003</v>
      </c>
      <c r="C2240" s="12">
        <v>-3.0095114707946782</v>
      </c>
      <c r="D2240" s="12">
        <v>2.9448680877685551</v>
      </c>
      <c r="E2240" s="12">
        <v>1.3383587598800659</v>
      </c>
      <c r="F2240" s="12">
        <f t="shared" si="34"/>
        <v>4.4182136115572872</v>
      </c>
    </row>
    <row r="2241" spans="1:6" x14ac:dyDescent="0.25">
      <c r="A2241" s="19">
        <v>1790345791479</v>
      </c>
      <c r="B2241" s="20">
        <v>54.975999999999999</v>
      </c>
      <c r="C2241" s="16">
        <v>-5.2313308715820313</v>
      </c>
      <c r="D2241" s="16">
        <v>1.259350061416626</v>
      </c>
      <c r="E2241" s="16">
        <v>4.1036615371704102</v>
      </c>
      <c r="F2241" s="16">
        <f t="shared" si="34"/>
        <v>6.767039476522144</v>
      </c>
    </row>
    <row r="2242" spans="1:6" x14ac:dyDescent="0.25">
      <c r="A2242" s="17">
        <v>1790345791507</v>
      </c>
      <c r="B2242" s="18">
        <v>55.003999999999998</v>
      </c>
      <c r="C2242" s="12">
        <v>-5.7819972038269043</v>
      </c>
      <c r="D2242" s="12">
        <v>-3.3877954483032231</v>
      </c>
      <c r="E2242" s="12">
        <v>7.2783732414245614</v>
      </c>
      <c r="F2242" s="12">
        <f t="shared" ref="F2242:F2305" si="35">SQRT(C2242^2 + D2242^2 + E2242^2)</f>
        <v>9.8936023119029421</v>
      </c>
    </row>
    <row r="2243" spans="1:6" x14ac:dyDescent="0.25">
      <c r="A2243" s="19">
        <v>1790345791521</v>
      </c>
      <c r="B2243" s="20">
        <v>55.018000000000001</v>
      </c>
      <c r="C2243" s="16">
        <v>-5.7819972038269043</v>
      </c>
      <c r="D2243" s="16">
        <v>-3.3877954483032231</v>
      </c>
      <c r="E2243" s="16">
        <v>7.6159558296203613</v>
      </c>
      <c r="F2243" s="16">
        <f t="shared" si="35"/>
        <v>10.1445272370542</v>
      </c>
    </row>
    <row r="2244" spans="1:6" x14ac:dyDescent="0.25">
      <c r="A2244" s="17">
        <v>1790345791522</v>
      </c>
      <c r="B2244" s="18">
        <v>55.018999999999998</v>
      </c>
      <c r="C2244" s="12">
        <v>-8.5209636688232422</v>
      </c>
      <c r="D2244" s="12">
        <v>-8.971074104309082</v>
      </c>
      <c r="E2244" s="12">
        <v>7.6159558296203613</v>
      </c>
      <c r="F2244" s="12">
        <f t="shared" si="35"/>
        <v>14.528928922296338</v>
      </c>
    </row>
    <row r="2245" spans="1:6" x14ac:dyDescent="0.25">
      <c r="A2245" s="19">
        <v>1790345791539</v>
      </c>
      <c r="B2245" s="20">
        <v>55.036000000000001</v>
      </c>
      <c r="C2245" s="16">
        <v>-9.8258037567138672</v>
      </c>
      <c r="D2245" s="16">
        <v>-21.918916702270511</v>
      </c>
      <c r="E2245" s="16">
        <v>8.4563207626342773</v>
      </c>
      <c r="F2245" s="16">
        <f t="shared" si="35"/>
        <v>25.465558892494098</v>
      </c>
    </row>
    <row r="2246" spans="1:6" x14ac:dyDescent="0.25">
      <c r="A2246" s="17">
        <v>1790345791560</v>
      </c>
      <c r="B2246" s="18">
        <v>55.057000000000002</v>
      </c>
      <c r="C2246" s="12">
        <v>-12.67011547088623</v>
      </c>
      <c r="D2246" s="12">
        <v>-27.38009071350098</v>
      </c>
      <c r="E2246" s="12">
        <v>10.481815338134769</v>
      </c>
      <c r="F2246" s="12">
        <f t="shared" si="35"/>
        <v>31.938529181975344</v>
      </c>
    </row>
    <row r="2247" spans="1:6" x14ac:dyDescent="0.25">
      <c r="A2247" s="19">
        <v>1790345791579</v>
      </c>
      <c r="B2247" s="20">
        <v>55.076000000000001</v>
      </c>
      <c r="C2247" s="16">
        <v>-13.127408027648929</v>
      </c>
      <c r="D2247" s="16">
        <v>-28.04328536987305</v>
      </c>
      <c r="E2247" s="16">
        <v>16.780960083007809</v>
      </c>
      <c r="F2247" s="16">
        <f t="shared" si="35"/>
        <v>35.218678526713902</v>
      </c>
    </row>
    <row r="2248" spans="1:6" x14ac:dyDescent="0.25">
      <c r="A2248" s="17">
        <v>1790345791599</v>
      </c>
      <c r="B2248" s="18">
        <v>55.095999999999997</v>
      </c>
      <c r="C2248" s="12">
        <v>-10.975020408630369</v>
      </c>
      <c r="D2248" s="12">
        <v>-19.895816802978519</v>
      </c>
      <c r="E2248" s="12">
        <v>15.241488456726071</v>
      </c>
      <c r="F2248" s="12">
        <f t="shared" si="35"/>
        <v>27.360511135650402</v>
      </c>
    </row>
    <row r="2249" spans="1:6" x14ac:dyDescent="0.25">
      <c r="A2249" s="19">
        <v>1790345791619</v>
      </c>
      <c r="B2249" s="20">
        <v>55.116</v>
      </c>
      <c r="C2249" s="16">
        <v>-4.2951979637145996</v>
      </c>
      <c r="D2249" s="16">
        <v>-9.1195144653320313</v>
      </c>
      <c r="E2249" s="16">
        <v>11.595118522644039</v>
      </c>
      <c r="F2249" s="16">
        <f t="shared" si="35"/>
        <v>15.364278153725969</v>
      </c>
    </row>
    <row r="2250" spans="1:6" x14ac:dyDescent="0.25">
      <c r="A2250" s="17">
        <v>1790345791639</v>
      </c>
      <c r="B2250" s="18">
        <v>55.136000000000003</v>
      </c>
      <c r="C2250" s="12">
        <v>-1.6759412288665769</v>
      </c>
      <c r="D2250" s="12">
        <v>-3.3542766571044922</v>
      </c>
      <c r="E2250" s="12">
        <v>7.9224133491516113</v>
      </c>
      <c r="F2250" s="12">
        <f t="shared" si="35"/>
        <v>8.7649634437244828</v>
      </c>
    </row>
    <row r="2251" spans="1:6" x14ac:dyDescent="0.25">
      <c r="A2251" s="19">
        <v>1790345791660</v>
      </c>
      <c r="B2251" s="20">
        <v>55.156999999999996</v>
      </c>
      <c r="C2251" s="16">
        <v>-1.6759412288665769</v>
      </c>
      <c r="D2251" s="16">
        <v>-3.3542766571044922</v>
      </c>
      <c r="E2251" s="16">
        <v>3.4045548439025879</v>
      </c>
      <c r="F2251" s="16">
        <f t="shared" si="35"/>
        <v>5.0646761574805028</v>
      </c>
    </row>
    <row r="2252" spans="1:6" x14ac:dyDescent="0.25">
      <c r="A2252" s="17">
        <v>1790345791661</v>
      </c>
      <c r="B2252" s="18">
        <v>55.158000000000001</v>
      </c>
      <c r="C2252" s="12">
        <v>-1.2162544727325439</v>
      </c>
      <c r="D2252" s="12">
        <v>0.96486330032348633</v>
      </c>
      <c r="E2252" s="12">
        <v>3.4045548439025879</v>
      </c>
      <c r="F2252" s="12">
        <f t="shared" si="35"/>
        <v>3.7418217242265328</v>
      </c>
    </row>
    <row r="2253" spans="1:6" x14ac:dyDescent="0.25">
      <c r="A2253" s="19">
        <v>1790345791679</v>
      </c>
      <c r="B2253" s="20">
        <v>55.176000000000002</v>
      </c>
      <c r="C2253" s="16">
        <v>-3.1292216777801509</v>
      </c>
      <c r="D2253" s="16">
        <v>1.9464859962463379</v>
      </c>
      <c r="E2253" s="16">
        <v>3.2058360576629639</v>
      </c>
      <c r="F2253" s="16">
        <f t="shared" si="35"/>
        <v>4.8844877797865696</v>
      </c>
    </row>
    <row r="2254" spans="1:6" x14ac:dyDescent="0.25">
      <c r="A2254" s="17">
        <v>1790345791699</v>
      </c>
      <c r="B2254" s="18">
        <v>55.195999999999998</v>
      </c>
      <c r="C2254" s="12">
        <v>-5.9280433654785156</v>
      </c>
      <c r="D2254" s="12">
        <v>0.35913026332855219</v>
      </c>
      <c r="E2254" s="12">
        <v>1.778891921043396</v>
      </c>
      <c r="F2254" s="12">
        <f t="shared" si="35"/>
        <v>6.1996071775384083</v>
      </c>
    </row>
    <row r="2255" spans="1:6" x14ac:dyDescent="0.25">
      <c r="A2255" s="19">
        <v>1790345791719</v>
      </c>
      <c r="B2255" s="20">
        <v>55.216000000000001</v>
      </c>
      <c r="C2255" s="16">
        <v>-6.8953008651733398</v>
      </c>
      <c r="D2255" s="16">
        <v>-2.3942016996443272E-3</v>
      </c>
      <c r="E2255" s="16">
        <v>-2.221819162368774</v>
      </c>
      <c r="F2255" s="16">
        <f t="shared" si="35"/>
        <v>7.2444226922323542</v>
      </c>
    </row>
    <row r="2256" spans="1:6" x14ac:dyDescent="0.25">
      <c r="A2256" s="17">
        <v>1790345791739</v>
      </c>
      <c r="B2256" s="18">
        <v>55.235999999999997</v>
      </c>
      <c r="C2256" s="12">
        <v>-6.8953008651733398</v>
      </c>
      <c r="D2256" s="12">
        <v>-2.3942016996443272E-3</v>
      </c>
      <c r="E2256" s="12">
        <v>-3.7517139911651611</v>
      </c>
      <c r="F2256" s="12">
        <f t="shared" si="35"/>
        <v>7.849875006964532</v>
      </c>
    </row>
    <row r="2257" spans="1:6" x14ac:dyDescent="0.25">
      <c r="A2257" s="19">
        <v>1790345791740</v>
      </c>
      <c r="B2257" s="20">
        <v>55.237000000000002</v>
      </c>
      <c r="C2257" s="16">
        <v>-4.7309427261352539</v>
      </c>
      <c r="D2257" s="16">
        <v>1.271321058273315</v>
      </c>
      <c r="E2257" s="16">
        <v>-3.7517139911651611</v>
      </c>
      <c r="F2257" s="16">
        <f t="shared" si="35"/>
        <v>6.1703674268787001</v>
      </c>
    </row>
    <row r="2258" spans="1:6" x14ac:dyDescent="0.25">
      <c r="A2258" s="17">
        <v>1790345791760</v>
      </c>
      <c r="B2258" s="18">
        <v>55.256999999999998</v>
      </c>
      <c r="C2258" s="12">
        <v>-1.0223240852355959</v>
      </c>
      <c r="D2258" s="12">
        <v>2.418143749237061</v>
      </c>
      <c r="E2258" s="12">
        <v>-3.667917013168335</v>
      </c>
      <c r="F2258" s="12">
        <f t="shared" si="35"/>
        <v>4.5106741117838238</v>
      </c>
    </row>
    <row r="2259" spans="1:6" x14ac:dyDescent="0.25">
      <c r="A2259" s="19">
        <v>1790345791790</v>
      </c>
      <c r="B2259" s="20">
        <v>55.286999999999999</v>
      </c>
      <c r="C2259" s="16">
        <v>3.7684733867645259</v>
      </c>
      <c r="D2259" s="16">
        <v>0.51714754104614258</v>
      </c>
      <c r="E2259" s="16">
        <v>-4.4005427360534668</v>
      </c>
      <c r="F2259" s="16">
        <f t="shared" si="35"/>
        <v>5.8166665383014271</v>
      </c>
    </row>
    <row r="2260" spans="1:6" x14ac:dyDescent="0.25">
      <c r="A2260" s="17">
        <v>1790345791799</v>
      </c>
      <c r="B2260" s="18">
        <v>55.295999999999999</v>
      </c>
      <c r="C2260" s="12">
        <v>8.1618337631225586</v>
      </c>
      <c r="D2260" s="12">
        <v>-1.549048542976379</v>
      </c>
      <c r="E2260" s="12">
        <v>-6.5577182769775391</v>
      </c>
      <c r="F2260" s="12">
        <f t="shared" si="35"/>
        <v>10.583891097585512</v>
      </c>
    </row>
    <row r="2261" spans="1:6" x14ac:dyDescent="0.25">
      <c r="A2261" s="19">
        <v>1790345791820</v>
      </c>
      <c r="B2261" s="20">
        <v>55.317</v>
      </c>
      <c r="C2261" s="16">
        <v>11.20486354827881</v>
      </c>
      <c r="D2261" s="16">
        <v>-0.80924016237258911</v>
      </c>
      <c r="E2261" s="16">
        <v>-6.1052141189575204</v>
      </c>
      <c r="F2261" s="16">
        <f t="shared" si="35"/>
        <v>12.785831072490449</v>
      </c>
    </row>
    <row r="2262" spans="1:6" x14ac:dyDescent="0.25">
      <c r="A2262" s="17">
        <v>1790345791839</v>
      </c>
      <c r="B2262" s="18">
        <v>55.335999999999999</v>
      </c>
      <c r="C2262" s="12">
        <v>10.488997459411619</v>
      </c>
      <c r="D2262" s="12">
        <v>1.0654197931289671</v>
      </c>
      <c r="E2262" s="12">
        <v>-3.4620156288146968</v>
      </c>
      <c r="F2262" s="12">
        <f t="shared" si="35"/>
        <v>11.096834650173516</v>
      </c>
    </row>
    <row r="2263" spans="1:6" x14ac:dyDescent="0.25">
      <c r="A2263" s="19">
        <v>1790345791859</v>
      </c>
      <c r="B2263" s="20">
        <v>55.356000000000002</v>
      </c>
      <c r="C2263" s="16">
        <v>8.7268648147583008</v>
      </c>
      <c r="D2263" s="16">
        <v>4.6591167449951172</v>
      </c>
      <c r="E2263" s="16">
        <v>-2.329558372497559</v>
      </c>
      <c r="F2263" s="16">
        <f t="shared" si="35"/>
        <v>10.163285913002438</v>
      </c>
    </row>
    <row r="2264" spans="1:6" x14ac:dyDescent="0.25">
      <c r="A2264" s="17">
        <v>1790345791879</v>
      </c>
      <c r="B2264" s="18">
        <v>55.375999999999998</v>
      </c>
      <c r="C2264" s="12">
        <v>8.7268648147583008</v>
      </c>
      <c r="D2264" s="12">
        <v>4.6591167449951172</v>
      </c>
      <c r="E2264" s="12">
        <v>-2.0494365692138672</v>
      </c>
      <c r="F2264" s="12">
        <f t="shared" si="35"/>
        <v>10.102758464389389</v>
      </c>
    </row>
    <row r="2265" spans="1:6" x14ac:dyDescent="0.25">
      <c r="A2265" s="19">
        <v>1790345791880</v>
      </c>
      <c r="B2265" s="20">
        <v>55.377000000000002</v>
      </c>
      <c r="C2265" s="16">
        <v>5.4228668212890616</v>
      </c>
      <c r="D2265" s="16">
        <v>10.29746150970459</v>
      </c>
      <c r="E2265" s="16">
        <v>-2.0494365692138672</v>
      </c>
      <c r="F2265" s="16">
        <f t="shared" si="35"/>
        <v>11.817164988122844</v>
      </c>
    </row>
    <row r="2266" spans="1:6" x14ac:dyDescent="0.25">
      <c r="A2266" s="17">
        <v>1790345791900</v>
      </c>
      <c r="B2266" s="18">
        <v>55.396999999999998</v>
      </c>
      <c r="C2266" s="12">
        <v>-0.89543145895004272</v>
      </c>
      <c r="D2266" s="12">
        <v>18.215085983276371</v>
      </c>
      <c r="E2266" s="12">
        <v>5.896918773651123</v>
      </c>
      <c r="F2266" s="12">
        <f t="shared" si="35"/>
        <v>19.166763052191879</v>
      </c>
    </row>
    <row r="2267" spans="1:6" x14ac:dyDescent="0.25">
      <c r="A2267" s="19">
        <v>1790345791920</v>
      </c>
      <c r="B2267" s="20">
        <v>55.417000000000002</v>
      </c>
      <c r="C2267" s="16">
        <v>-10.12747287750244</v>
      </c>
      <c r="D2267" s="16">
        <v>28.5484619140625</v>
      </c>
      <c r="E2267" s="16">
        <v>15.358803749084471</v>
      </c>
      <c r="F2267" s="16">
        <f t="shared" si="35"/>
        <v>33.962821395551281</v>
      </c>
    </row>
    <row r="2268" spans="1:6" x14ac:dyDescent="0.25">
      <c r="A2268" s="17">
        <v>1790345791939</v>
      </c>
      <c r="B2268" s="18">
        <v>55.436</v>
      </c>
      <c r="C2268" s="12">
        <v>-10.12747287750244</v>
      </c>
      <c r="D2268" s="12">
        <v>28.5484619140625</v>
      </c>
      <c r="E2268" s="12">
        <v>15.899893760681151</v>
      </c>
      <c r="F2268" s="12">
        <f t="shared" si="35"/>
        <v>34.210919399282041</v>
      </c>
    </row>
    <row r="2269" spans="1:6" x14ac:dyDescent="0.25">
      <c r="A2269" s="19">
        <v>1790345791940</v>
      </c>
      <c r="B2269" s="20">
        <v>55.436999999999998</v>
      </c>
      <c r="C2269" s="16">
        <v>-14.118607521057131</v>
      </c>
      <c r="D2269" s="16">
        <v>36.303279876708977</v>
      </c>
      <c r="E2269" s="16">
        <v>15.899893760681151</v>
      </c>
      <c r="F2269" s="16">
        <f t="shared" si="35"/>
        <v>42.072197823993712</v>
      </c>
    </row>
    <row r="2270" spans="1:6" x14ac:dyDescent="0.25">
      <c r="A2270" s="17">
        <v>1790345791961</v>
      </c>
      <c r="B2270" s="18">
        <v>55.457999999999998</v>
      </c>
      <c r="C2270" s="12">
        <v>-6.0549359321594238</v>
      </c>
      <c r="D2270" s="12">
        <v>41.295192718505859</v>
      </c>
      <c r="E2270" s="12">
        <v>12.172121047973629</v>
      </c>
      <c r="F2270" s="12">
        <f t="shared" si="35"/>
        <v>43.475461143127824</v>
      </c>
    </row>
    <row r="2271" spans="1:6" x14ac:dyDescent="0.25">
      <c r="A2271" s="19">
        <v>1790345791980</v>
      </c>
      <c r="B2271" s="20">
        <v>55.476999999999997</v>
      </c>
      <c r="C2271" s="16">
        <v>2.3463177680969238</v>
      </c>
      <c r="D2271" s="16">
        <v>34.998439788818359</v>
      </c>
      <c r="E2271" s="16">
        <v>8.44195556640625</v>
      </c>
      <c r="F2271" s="16">
        <f t="shared" si="35"/>
        <v>36.078561619133446</v>
      </c>
    </row>
    <row r="2272" spans="1:6" x14ac:dyDescent="0.25">
      <c r="A2272" s="17">
        <v>1790345792000</v>
      </c>
      <c r="B2272" s="18">
        <v>55.497</v>
      </c>
      <c r="C2272" s="12">
        <v>8.3940715789794922</v>
      </c>
      <c r="D2272" s="12">
        <v>24.183832168579102</v>
      </c>
      <c r="E2272" s="12">
        <v>6.1147909164428711</v>
      </c>
      <c r="F2272" s="12">
        <f t="shared" si="35"/>
        <v>26.319362529948268</v>
      </c>
    </row>
    <row r="2273" spans="1:6" x14ac:dyDescent="0.25">
      <c r="A2273" s="19">
        <v>1790345792035</v>
      </c>
      <c r="B2273" s="20">
        <v>55.531999999999996</v>
      </c>
      <c r="C2273" s="16">
        <v>7.3478050231933594</v>
      </c>
      <c r="D2273" s="16">
        <v>15.648502349853519</v>
      </c>
      <c r="E2273" s="16">
        <v>3.8474822044372559</v>
      </c>
      <c r="F2273" s="16">
        <f t="shared" si="35"/>
        <v>17.710702520388569</v>
      </c>
    </row>
    <row r="2274" spans="1:6" x14ac:dyDescent="0.25">
      <c r="A2274" s="17">
        <v>1790345792040</v>
      </c>
      <c r="B2274" s="18">
        <v>55.536999999999999</v>
      </c>
      <c r="C2274" s="12">
        <v>4.8219223022460938</v>
      </c>
      <c r="D2274" s="12">
        <v>8.2935142517089844</v>
      </c>
      <c r="E2274" s="12">
        <v>1.788468718528748</v>
      </c>
      <c r="F2274" s="12">
        <f t="shared" si="35"/>
        <v>9.7586850389462914</v>
      </c>
    </row>
    <row r="2275" spans="1:6" x14ac:dyDescent="0.25">
      <c r="A2275" s="19">
        <v>1790345792061</v>
      </c>
      <c r="B2275" s="20">
        <v>55.558</v>
      </c>
      <c r="C2275" s="16">
        <v>2.9568390846252441</v>
      </c>
      <c r="D2275" s="16">
        <v>2.7437551021575932</v>
      </c>
      <c r="E2275" s="16">
        <v>1.2090718746185301</v>
      </c>
      <c r="F2275" s="16">
        <f t="shared" si="35"/>
        <v>4.211050252725185</v>
      </c>
    </row>
    <row r="2276" spans="1:6" x14ac:dyDescent="0.25">
      <c r="A2276" s="17">
        <v>1790345792081</v>
      </c>
      <c r="B2276" s="18">
        <v>55.578000000000003</v>
      </c>
      <c r="C2276" s="12">
        <v>5.5066637694835663E-2</v>
      </c>
      <c r="D2276" s="12">
        <v>-1.170764684677124</v>
      </c>
      <c r="E2276" s="12">
        <v>1.063025593757629</v>
      </c>
      <c r="F2276" s="12">
        <f t="shared" si="35"/>
        <v>1.5823228793321227</v>
      </c>
    </row>
    <row r="2277" spans="1:6" x14ac:dyDescent="0.25">
      <c r="A2277" s="19">
        <v>1790345792099</v>
      </c>
      <c r="B2277" s="20">
        <v>55.595999999999997</v>
      </c>
      <c r="C2277" s="16">
        <v>-1.6041151285171511</v>
      </c>
      <c r="D2277" s="16">
        <v>-2.5809495449066162</v>
      </c>
      <c r="E2277" s="16">
        <v>0.33279404044151312</v>
      </c>
      <c r="F2277" s="16">
        <f t="shared" si="35"/>
        <v>3.0569981635985086</v>
      </c>
    </row>
    <row r="2278" spans="1:6" x14ac:dyDescent="0.25">
      <c r="A2278" s="17">
        <v>1790345792120</v>
      </c>
      <c r="B2278" s="18">
        <v>55.616999999999997</v>
      </c>
      <c r="C2278" s="12">
        <v>-3.7732617855072021</v>
      </c>
      <c r="D2278" s="12">
        <v>-2.365471363067627</v>
      </c>
      <c r="E2278" s="12">
        <v>0.43095630407333368</v>
      </c>
      <c r="F2278" s="12">
        <f t="shared" si="35"/>
        <v>4.4742242464456972</v>
      </c>
    </row>
    <row r="2279" spans="1:6" x14ac:dyDescent="0.25">
      <c r="A2279" s="19">
        <v>1790345792140</v>
      </c>
      <c r="B2279" s="20">
        <v>55.637</v>
      </c>
      <c r="C2279" s="16">
        <v>-3.7732617855072021</v>
      </c>
      <c r="D2279" s="16">
        <v>-2.365471363067627</v>
      </c>
      <c r="E2279" s="16">
        <v>0.46926352381706238</v>
      </c>
      <c r="F2279" s="16">
        <f t="shared" si="35"/>
        <v>4.4780763198327946</v>
      </c>
    </row>
    <row r="2280" spans="1:6" x14ac:dyDescent="0.25">
      <c r="A2280" s="17">
        <v>1790345792141</v>
      </c>
      <c r="B2280" s="18">
        <v>55.637999999999998</v>
      </c>
      <c r="C2280" s="12">
        <v>-5.6766524314880371</v>
      </c>
      <c r="D2280" s="12">
        <v>1.6759412363171581E-2</v>
      </c>
      <c r="E2280" s="12">
        <v>0.46926352381706238</v>
      </c>
      <c r="F2280" s="12">
        <f t="shared" si="35"/>
        <v>5.6960400244913139</v>
      </c>
    </row>
    <row r="2281" spans="1:6" x14ac:dyDescent="0.25">
      <c r="A2281" s="19">
        <v>1790345792160</v>
      </c>
      <c r="B2281" s="20">
        <v>55.656999999999996</v>
      </c>
      <c r="C2281" s="16">
        <v>-4.750096321105957</v>
      </c>
      <c r="D2281" s="16">
        <v>3.2489316463470459</v>
      </c>
      <c r="E2281" s="16">
        <v>0.84036481380462646</v>
      </c>
      <c r="F2281" s="16">
        <f t="shared" si="35"/>
        <v>5.815942307373807</v>
      </c>
    </row>
    <row r="2282" spans="1:6" x14ac:dyDescent="0.25">
      <c r="A2282" s="17">
        <v>1790345792180</v>
      </c>
      <c r="B2282" s="18">
        <v>55.677</v>
      </c>
      <c r="C2282" s="12">
        <v>-4.750096321105957</v>
      </c>
      <c r="D2282" s="12">
        <v>3.2489316463470459</v>
      </c>
      <c r="E2282" s="12">
        <v>-0.48362874984741211</v>
      </c>
      <c r="F2282" s="12">
        <f t="shared" si="35"/>
        <v>5.7751942538843357</v>
      </c>
    </row>
    <row r="2283" spans="1:6" x14ac:dyDescent="0.25">
      <c r="A2283" s="19">
        <v>1790345792181</v>
      </c>
      <c r="B2283" s="20">
        <v>55.677999999999997</v>
      </c>
      <c r="C2283" s="16">
        <v>-3.1172506809234619</v>
      </c>
      <c r="D2283" s="16">
        <v>6.7468605041503906</v>
      </c>
      <c r="E2283" s="16">
        <v>-0.48362874984741211</v>
      </c>
      <c r="F2283" s="16">
        <f t="shared" si="35"/>
        <v>7.447904083556744</v>
      </c>
    </row>
    <row r="2284" spans="1:6" x14ac:dyDescent="0.25">
      <c r="A2284" s="17">
        <v>1790345792200</v>
      </c>
      <c r="B2284" s="18">
        <v>55.697000000000003</v>
      </c>
      <c r="C2284" s="12">
        <v>-2.3822307586669922</v>
      </c>
      <c r="D2284" s="12">
        <v>8.0205755233764648</v>
      </c>
      <c r="E2284" s="12">
        <v>-0.42856210470199579</v>
      </c>
      <c r="F2284" s="12">
        <f t="shared" si="35"/>
        <v>8.3778470140789381</v>
      </c>
    </row>
    <row r="2285" spans="1:6" x14ac:dyDescent="0.25">
      <c r="A2285" s="19">
        <v>1790345792220</v>
      </c>
      <c r="B2285" s="20">
        <v>55.716999999999999</v>
      </c>
      <c r="C2285" s="16">
        <v>-2.3822307586669922</v>
      </c>
      <c r="D2285" s="16">
        <v>8.0205755233764648</v>
      </c>
      <c r="E2285" s="16">
        <v>8.6191259324550629E-2</v>
      </c>
      <c r="F2285" s="16">
        <f t="shared" si="35"/>
        <v>8.3673223941060559</v>
      </c>
    </row>
    <row r="2286" spans="1:6" x14ac:dyDescent="0.25">
      <c r="A2286" s="17">
        <v>1790345792221</v>
      </c>
      <c r="B2286" s="18">
        <v>55.718000000000004</v>
      </c>
      <c r="C2286" s="12">
        <v>-1.505952835083008</v>
      </c>
      <c r="D2286" s="12">
        <v>6.8785414695739746</v>
      </c>
      <c r="E2286" s="12">
        <v>8.6191259324550629E-2</v>
      </c>
      <c r="F2286" s="12">
        <f t="shared" si="35"/>
        <v>7.0419923049750199</v>
      </c>
    </row>
    <row r="2287" spans="1:6" x14ac:dyDescent="0.25">
      <c r="A2287" s="19">
        <v>1790345792240</v>
      </c>
      <c r="B2287" s="20">
        <v>55.737000000000002</v>
      </c>
      <c r="C2287" s="16">
        <v>-1.505952835083008</v>
      </c>
      <c r="D2287" s="16">
        <v>6.8785414695739746</v>
      </c>
      <c r="E2287" s="16">
        <v>-0.7158663272857666</v>
      </c>
      <c r="F2287" s="16">
        <f t="shared" si="35"/>
        <v>7.0777603299832821</v>
      </c>
    </row>
    <row r="2288" spans="1:6" x14ac:dyDescent="0.25">
      <c r="A2288" s="17">
        <v>1790345792241</v>
      </c>
      <c r="B2288" s="18">
        <v>55.738</v>
      </c>
      <c r="C2288" s="12">
        <v>-0.6009446382522583</v>
      </c>
      <c r="D2288" s="12">
        <v>6.7468605041503906</v>
      </c>
      <c r="E2288" s="12">
        <v>-0.7158663272857666</v>
      </c>
      <c r="F2288" s="12">
        <f t="shared" si="35"/>
        <v>6.8112939827356014</v>
      </c>
    </row>
    <row r="2289" spans="1:6" x14ac:dyDescent="0.25">
      <c r="A2289" s="19">
        <v>1790345792260</v>
      </c>
      <c r="B2289" s="20">
        <v>55.756999999999998</v>
      </c>
      <c r="C2289" s="16">
        <v>-0.6009446382522583</v>
      </c>
      <c r="D2289" s="16">
        <v>6.7468605041503906</v>
      </c>
      <c r="E2289" s="16">
        <v>0.84754741191864014</v>
      </c>
      <c r="F2289" s="16">
        <f t="shared" si="35"/>
        <v>6.8263898025353482</v>
      </c>
    </row>
    <row r="2290" spans="1:6" x14ac:dyDescent="0.25">
      <c r="A2290" s="17">
        <v>1790345792261</v>
      </c>
      <c r="B2290" s="18">
        <v>55.758000000000003</v>
      </c>
      <c r="C2290" s="12">
        <v>-1.575384736061096</v>
      </c>
      <c r="D2290" s="12">
        <v>5.9232549667358398</v>
      </c>
      <c r="E2290" s="12">
        <v>0.84754741191864014</v>
      </c>
      <c r="F2290" s="12">
        <f t="shared" si="35"/>
        <v>6.1874973198398289</v>
      </c>
    </row>
    <row r="2291" spans="1:6" x14ac:dyDescent="0.25">
      <c r="A2291" s="19">
        <v>1790345792281</v>
      </c>
      <c r="B2291" s="20">
        <v>55.777999999999999</v>
      </c>
      <c r="C2291" s="16">
        <v>-4.8937482833862296</v>
      </c>
      <c r="D2291" s="16">
        <v>2.4157495498657231</v>
      </c>
      <c r="E2291" s="16">
        <v>2.4133553504943852</v>
      </c>
      <c r="F2291" s="16">
        <f t="shared" si="35"/>
        <v>5.9673195152079792</v>
      </c>
    </row>
    <row r="2292" spans="1:6" x14ac:dyDescent="0.25">
      <c r="A2292" s="17">
        <v>1790345792308</v>
      </c>
      <c r="B2292" s="18">
        <v>55.805</v>
      </c>
      <c r="C2292" s="12">
        <v>-12.76827812194824</v>
      </c>
      <c r="D2292" s="12">
        <v>-6.9623384475708008</v>
      </c>
      <c r="E2292" s="12">
        <v>12.41393566131592</v>
      </c>
      <c r="F2292" s="12">
        <f t="shared" si="35"/>
        <v>19.120901690590738</v>
      </c>
    </row>
    <row r="2293" spans="1:6" x14ac:dyDescent="0.25">
      <c r="A2293" s="19">
        <v>1790345792320</v>
      </c>
      <c r="B2293" s="20">
        <v>55.817</v>
      </c>
      <c r="C2293" s="16">
        <v>-12.76827812194824</v>
      </c>
      <c r="D2293" s="16">
        <v>-6.9623384475708008</v>
      </c>
      <c r="E2293" s="16">
        <v>11.219228744506839</v>
      </c>
      <c r="F2293" s="16">
        <f t="shared" si="35"/>
        <v>18.367748269167702</v>
      </c>
    </row>
    <row r="2294" spans="1:6" x14ac:dyDescent="0.25">
      <c r="A2294" s="17">
        <v>1790345792321</v>
      </c>
      <c r="B2294" s="18">
        <v>55.817999999999998</v>
      </c>
      <c r="C2294" s="12">
        <v>-18.41619873046875</v>
      </c>
      <c r="D2294" s="12">
        <v>-16.103401184082031</v>
      </c>
      <c r="E2294" s="12">
        <v>11.219228744506839</v>
      </c>
      <c r="F2294" s="12">
        <f t="shared" si="35"/>
        <v>26.91369537980955</v>
      </c>
    </row>
    <row r="2295" spans="1:6" x14ac:dyDescent="0.25">
      <c r="A2295" s="19">
        <v>1790345792345</v>
      </c>
      <c r="B2295" s="20">
        <v>55.841999999999999</v>
      </c>
      <c r="C2295" s="16">
        <v>-12.344504356384279</v>
      </c>
      <c r="D2295" s="16">
        <v>-14.870387077331539</v>
      </c>
      <c r="E2295" s="16">
        <v>11.72679996490479</v>
      </c>
      <c r="F2295" s="16">
        <f t="shared" si="35"/>
        <v>22.606039835657864</v>
      </c>
    </row>
    <row r="2296" spans="1:6" x14ac:dyDescent="0.25">
      <c r="A2296" s="17">
        <v>1790345792361</v>
      </c>
      <c r="B2296" s="18">
        <v>55.857999999999997</v>
      </c>
      <c r="C2296" s="12">
        <v>-11.38442897796631</v>
      </c>
      <c r="D2296" s="12">
        <v>-21.588516235351559</v>
      </c>
      <c r="E2296" s="12">
        <v>14.053963661193849</v>
      </c>
      <c r="F2296" s="12">
        <f t="shared" si="35"/>
        <v>28.163507434063575</v>
      </c>
    </row>
    <row r="2297" spans="1:6" x14ac:dyDescent="0.25">
      <c r="A2297" s="19">
        <v>1790345792380</v>
      </c>
      <c r="B2297" s="20">
        <v>55.877000000000002</v>
      </c>
      <c r="C2297" s="16">
        <v>-11.38442897796631</v>
      </c>
      <c r="D2297" s="16">
        <v>-21.588516235351559</v>
      </c>
      <c r="E2297" s="16">
        <v>11.78186702728271</v>
      </c>
      <c r="F2297" s="16">
        <f t="shared" si="35"/>
        <v>27.101321868996877</v>
      </c>
    </row>
    <row r="2298" spans="1:6" x14ac:dyDescent="0.25">
      <c r="A2298" s="17">
        <v>1790345792381</v>
      </c>
      <c r="B2298" s="18">
        <v>55.878</v>
      </c>
      <c r="C2298" s="12">
        <v>-8.6694040298461914</v>
      </c>
      <c r="D2298" s="12">
        <v>-19.036296844482418</v>
      </c>
      <c r="E2298" s="12">
        <v>11.78186702728271</v>
      </c>
      <c r="F2298" s="12">
        <f t="shared" si="35"/>
        <v>24.007322933482946</v>
      </c>
    </row>
    <row r="2299" spans="1:6" x14ac:dyDescent="0.25">
      <c r="A2299" s="19">
        <v>1790345792400</v>
      </c>
      <c r="B2299" s="20">
        <v>55.896999999999998</v>
      </c>
      <c r="C2299" s="16">
        <v>-8.6694040298461914</v>
      </c>
      <c r="D2299" s="16">
        <v>-19.036296844482418</v>
      </c>
      <c r="E2299" s="16">
        <v>8.0947961807250977</v>
      </c>
      <c r="F2299" s="16">
        <f t="shared" si="35"/>
        <v>22.429108073916947</v>
      </c>
    </row>
    <row r="2300" spans="1:6" x14ac:dyDescent="0.25">
      <c r="A2300" s="17">
        <v>1790345792401</v>
      </c>
      <c r="B2300" s="18">
        <v>55.898000000000003</v>
      </c>
      <c r="C2300" s="12">
        <v>-5.4851160049438477</v>
      </c>
      <c r="D2300" s="12">
        <v>-12.56477069854736</v>
      </c>
      <c r="E2300" s="12">
        <v>8.0947961807250977</v>
      </c>
      <c r="F2300" s="12">
        <f t="shared" si="35"/>
        <v>15.921233793341743</v>
      </c>
    </row>
    <row r="2301" spans="1:6" x14ac:dyDescent="0.25">
      <c r="A2301" s="19">
        <v>1790345792422</v>
      </c>
      <c r="B2301" s="20">
        <v>55.918999999999997</v>
      </c>
      <c r="C2301" s="16">
        <v>-4.616020679473877</v>
      </c>
      <c r="D2301" s="16">
        <v>-6.1937999725341797</v>
      </c>
      <c r="E2301" s="16">
        <v>5.5689129829406738</v>
      </c>
      <c r="F2301" s="16">
        <f t="shared" si="35"/>
        <v>9.5227935410078111</v>
      </c>
    </row>
    <row r="2302" spans="1:6" x14ac:dyDescent="0.25">
      <c r="A2302" s="17">
        <v>1790345792440</v>
      </c>
      <c r="B2302" s="18">
        <v>55.936999999999998</v>
      </c>
      <c r="C2302" s="12">
        <v>-4.616020679473877</v>
      </c>
      <c r="D2302" s="12">
        <v>-6.1937999725341797</v>
      </c>
      <c r="E2302" s="12">
        <v>5.1140146255493164</v>
      </c>
      <c r="F2302" s="12">
        <f t="shared" si="35"/>
        <v>9.2641216854825039</v>
      </c>
    </row>
    <row r="2303" spans="1:6" x14ac:dyDescent="0.25">
      <c r="A2303" s="19">
        <v>1790345792441</v>
      </c>
      <c r="B2303" s="20">
        <v>55.938000000000002</v>
      </c>
      <c r="C2303" s="16">
        <v>-4.637568473815918</v>
      </c>
      <c r="D2303" s="16">
        <v>-2.9664158821105961</v>
      </c>
      <c r="E2303" s="16">
        <v>5.1140146255493164</v>
      </c>
      <c r="F2303" s="16">
        <f t="shared" si="35"/>
        <v>7.5139743229067264</v>
      </c>
    </row>
    <row r="2304" spans="1:6" x14ac:dyDescent="0.25">
      <c r="A2304" s="17">
        <v>1790345792464</v>
      </c>
      <c r="B2304" s="18">
        <v>55.960999999999999</v>
      </c>
      <c r="C2304" s="12">
        <v>-3.7301661968231201</v>
      </c>
      <c r="D2304" s="12">
        <v>-0.1149216815829277</v>
      </c>
      <c r="E2304" s="12">
        <v>2.377442359924316</v>
      </c>
      <c r="F2304" s="12">
        <f t="shared" si="35"/>
        <v>4.4248818089958304</v>
      </c>
    </row>
    <row r="2305" spans="1:6" x14ac:dyDescent="0.25">
      <c r="A2305" s="19">
        <v>1790345792480</v>
      </c>
      <c r="B2305" s="20">
        <v>55.976999999999997</v>
      </c>
      <c r="C2305" s="16">
        <v>-3.7301661968231201</v>
      </c>
      <c r="D2305" s="16">
        <v>-0.1149216815829277</v>
      </c>
      <c r="E2305" s="16">
        <v>-0.83318221569061279</v>
      </c>
      <c r="F2305" s="16">
        <f t="shared" si="35"/>
        <v>3.8238121624058401</v>
      </c>
    </row>
    <row r="2306" spans="1:6" x14ac:dyDescent="0.25">
      <c r="A2306" s="17">
        <v>1790345792481</v>
      </c>
      <c r="B2306" s="18">
        <v>55.978000000000002</v>
      </c>
      <c r="C2306" s="12">
        <v>-2.1930887699127202</v>
      </c>
      <c r="D2306" s="12">
        <v>1.170764684677124</v>
      </c>
      <c r="E2306" s="12">
        <v>-0.83318221569061279</v>
      </c>
      <c r="F2306" s="12">
        <f t="shared" ref="F2306:F2369" si="36">SQRT(C2306^2 + D2306^2 + E2306^2)</f>
        <v>2.6219307588392819</v>
      </c>
    </row>
    <row r="2307" spans="1:6" x14ac:dyDescent="0.25">
      <c r="A2307" s="19">
        <v>1790345792501</v>
      </c>
      <c r="B2307" s="20">
        <v>55.997999999999998</v>
      </c>
      <c r="C2307" s="16">
        <v>0.12689268589019781</v>
      </c>
      <c r="D2307" s="16">
        <v>0.87388360500335693</v>
      </c>
      <c r="E2307" s="16">
        <v>-3.6942532062530522</v>
      </c>
      <c r="F2307" s="16">
        <f t="shared" si="36"/>
        <v>3.7983260866777946</v>
      </c>
    </row>
    <row r="2308" spans="1:6" x14ac:dyDescent="0.25">
      <c r="A2308" s="17">
        <v>1790345792520</v>
      </c>
      <c r="B2308" s="18">
        <v>56.017000000000003</v>
      </c>
      <c r="C2308" s="12">
        <v>2.8706479072570801</v>
      </c>
      <c r="D2308" s="12">
        <v>0.87388360500335693</v>
      </c>
      <c r="E2308" s="12">
        <v>-4.9009308815002441</v>
      </c>
      <c r="F2308" s="12">
        <f t="shared" si="36"/>
        <v>5.7466003400076362</v>
      </c>
    </row>
    <row r="2309" spans="1:6" x14ac:dyDescent="0.25">
      <c r="A2309" s="19">
        <v>1790345792521</v>
      </c>
      <c r="B2309" s="20">
        <v>56.018000000000001</v>
      </c>
      <c r="C2309" s="16">
        <v>2.8706479072570801</v>
      </c>
      <c r="D2309" s="16">
        <v>2.1547814831137661E-2</v>
      </c>
      <c r="E2309" s="16">
        <v>-4.9009308815002441</v>
      </c>
      <c r="F2309" s="16">
        <f t="shared" si="36"/>
        <v>5.6798069704001568</v>
      </c>
    </row>
    <row r="2310" spans="1:6" x14ac:dyDescent="0.25">
      <c r="A2310" s="17">
        <v>1790345792541</v>
      </c>
      <c r="B2310" s="18">
        <v>56.037999999999997</v>
      </c>
      <c r="C2310" s="12">
        <v>4.8985366821289063</v>
      </c>
      <c r="D2310" s="12">
        <v>2.1547814831137661E-2</v>
      </c>
      <c r="E2310" s="12">
        <v>-4.6184148788452148</v>
      </c>
      <c r="F2310" s="12">
        <f t="shared" si="36"/>
        <v>6.7324499201721011</v>
      </c>
    </row>
    <row r="2311" spans="1:6" x14ac:dyDescent="0.25">
      <c r="A2311" s="19">
        <v>1790345792542</v>
      </c>
      <c r="B2311" s="20">
        <v>56.039000000000001</v>
      </c>
      <c r="C2311" s="16">
        <v>4.8985366821289063</v>
      </c>
      <c r="D2311" s="16">
        <v>1.9153613597154621E-2</v>
      </c>
      <c r="E2311" s="16">
        <v>-4.6184148788452148</v>
      </c>
      <c r="F2311" s="16">
        <f t="shared" si="36"/>
        <v>6.7324426830248738</v>
      </c>
    </row>
    <row r="2312" spans="1:6" x14ac:dyDescent="0.25">
      <c r="A2312" s="17">
        <v>1790345792564</v>
      </c>
      <c r="B2312" s="18">
        <v>56.061</v>
      </c>
      <c r="C2312" s="12">
        <v>4.6591167449951172</v>
      </c>
      <c r="D2312" s="12">
        <v>1.3287819623947139</v>
      </c>
      <c r="E2312" s="12">
        <v>-3.5194764137268071</v>
      </c>
      <c r="F2312" s="12">
        <f t="shared" si="36"/>
        <v>5.9883006415725948</v>
      </c>
    </row>
    <row r="2313" spans="1:6" x14ac:dyDescent="0.25">
      <c r="A2313" s="19">
        <v>1790345792580</v>
      </c>
      <c r="B2313" s="20">
        <v>56.076999999999998</v>
      </c>
      <c r="C2313" s="16">
        <v>3.224989652633667</v>
      </c>
      <c r="D2313" s="16">
        <v>3.25611424446106</v>
      </c>
      <c r="E2313" s="16">
        <v>-3.145981073379517</v>
      </c>
      <c r="F2313" s="16">
        <f t="shared" si="36"/>
        <v>5.5587800052384315</v>
      </c>
    </row>
    <row r="2314" spans="1:6" x14ac:dyDescent="0.25">
      <c r="A2314" s="17">
        <v>1790345792601</v>
      </c>
      <c r="B2314" s="18">
        <v>56.097999999999999</v>
      </c>
      <c r="C2314" s="12">
        <v>2.2601263523101811</v>
      </c>
      <c r="D2314" s="12">
        <v>3.213018655776978</v>
      </c>
      <c r="E2314" s="12">
        <v>-2.7413609027862549</v>
      </c>
      <c r="F2314" s="12">
        <f t="shared" si="36"/>
        <v>4.7902734379263672</v>
      </c>
    </row>
    <row r="2315" spans="1:6" x14ac:dyDescent="0.25">
      <c r="A2315" s="19">
        <v>1790345792620</v>
      </c>
      <c r="B2315" s="20">
        <v>56.116999999999997</v>
      </c>
      <c r="C2315" s="16">
        <v>2.387019157409668</v>
      </c>
      <c r="D2315" s="16">
        <v>3.0454244613647461</v>
      </c>
      <c r="E2315" s="16">
        <v>-1.611297726631165</v>
      </c>
      <c r="F2315" s="16">
        <f t="shared" si="36"/>
        <v>4.1915093906093395</v>
      </c>
    </row>
    <row r="2316" spans="1:6" x14ac:dyDescent="0.25">
      <c r="A2316" s="17">
        <v>1790345792680</v>
      </c>
      <c r="B2316" s="18">
        <v>56.177</v>
      </c>
      <c r="C2316" s="12">
        <v>2.387019157409668</v>
      </c>
      <c r="D2316" s="12">
        <v>3.0454244613647461</v>
      </c>
      <c r="E2316" s="12">
        <v>5.657498836517334</v>
      </c>
      <c r="F2316" s="12">
        <f t="shared" si="36"/>
        <v>6.8541785571222542</v>
      </c>
    </row>
    <row r="2317" spans="1:6" x14ac:dyDescent="0.25">
      <c r="A2317" s="19">
        <v>1790345792681</v>
      </c>
      <c r="B2317" s="20">
        <v>56.177999999999997</v>
      </c>
      <c r="C2317" s="16">
        <v>4.1036615371704102</v>
      </c>
      <c r="D2317" s="16">
        <v>6.2943563461303711</v>
      </c>
      <c r="E2317" s="16">
        <v>5.657498836517334</v>
      </c>
      <c r="F2317" s="16">
        <f t="shared" si="36"/>
        <v>9.405650052437549</v>
      </c>
    </row>
    <row r="2318" spans="1:6" x14ac:dyDescent="0.25">
      <c r="A2318" s="17">
        <v>1790345792741</v>
      </c>
      <c r="B2318" s="18">
        <v>56.238</v>
      </c>
      <c r="C2318" s="12">
        <v>4.1036615371704102</v>
      </c>
      <c r="D2318" s="12">
        <v>6.2943563461303711</v>
      </c>
      <c r="E2318" s="12">
        <v>20.163967132568359</v>
      </c>
      <c r="F2318" s="12">
        <f t="shared" si="36"/>
        <v>21.518469516836475</v>
      </c>
    </row>
    <row r="2319" spans="1:6" x14ac:dyDescent="0.25">
      <c r="A2319" s="19">
        <v>1790345792742</v>
      </c>
      <c r="B2319" s="20">
        <v>56.238999999999997</v>
      </c>
      <c r="C2319" s="16">
        <v>-24.1407356262207</v>
      </c>
      <c r="D2319" s="16">
        <v>42.659885406494141</v>
      </c>
      <c r="E2319" s="16">
        <v>20.163967132568359</v>
      </c>
      <c r="F2319" s="16">
        <f t="shared" si="36"/>
        <v>53.002136843655563</v>
      </c>
    </row>
    <row r="2320" spans="1:6" x14ac:dyDescent="0.25">
      <c r="A2320" s="17">
        <v>1790345792803</v>
      </c>
      <c r="B2320" s="18">
        <v>56.3</v>
      </c>
      <c r="C2320" s="12">
        <v>-24.1407356262207</v>
      </c>
      <c r="D2320" s="12">
        <v>42.659885406494141</v>
      </c>
      <c r="E2320" s="12">
        <v>4.0773253440856934</v>
      </c>
      <c r="F2320" s="12">
        <f t="shared" si="36"/>
        <v>49.18602973845131</v>
      </c>
    </row>
    <row r="2321" spans="1:6" x14ac:dyDescent="0.25">
      <c r="A2321" s="19">
        <v>1790345792804</v>
      </c>
      <c r="B2321" s="20">
        <v>56.301000000000002</v>
      </c>
      <c r="C2321" s="16">
        <v>7.7955207824707031</v>
      </c>
      <c r="D2321" s="16">
        <v>21.923704147338871</v>
      </c>
      <c r="E2321" s="16">
        <v>4.0773253440856934</v>
      </c>
      <c r="F2321" s="16">
        <f t="shared" si="36"/>
        <v>23.622944985151616</v>
      </c>
    </row>
    <row r="2322" spans="1:6" x14ac:dyDescent="0.25">
      <c r="A2322" s="17">
        <v>1790345792862</v>
      </c>
      <c r="B2322" s="18">
        <v>56.359000000000002</v>
      </c>
      <c r="C2322" s="12">
        <v>0.1675941199064255</v>
      </c>
      <c r="D2322" s="12">
        <v>21.923704147338871</v>
      </c>
      <c r="E2322" s="12">
        <v>1.821987509727478</v>
      </c>
      <c r="F2322" s="12">
        <f t="shared" si="36"/>
        <v>21.999921132010307</v>
      </c>
    </row>
    <row r="2323" spans="1:6" x14ac:dyDescent="0.25">
      <c r="A2323" s="19">
        <v>1790345792863</v>
      </c>
      <c r="B2323" s="20">
        <v>56.36</v>
      </c>
      <c r="C2323" s="16">
        <v>0.1675941199064255</v>
      </c>
      <c r="D2323" s="16">
        <v>1.125274777412415</v>
      </c>
      <c r="E2323" s="16">
        <v>1.821987509727478</v>
      </c>
      <c r="F2323" s="16">
        <f t="shared" si="36"/>
        <v>2.1480152698038966</v>
      </c>
    </row>
    <row r="2324" spans="1:6" x14ac:dyDescent="0.25">
      <c r="A2324" s="17">
        <v>1790345792923</v>
      </c>
      <c r="B2324" s="18">
        <v>56.42</v>
      </c>
      <c r="C2324" s="12">
        <v>-5.3414640426635742</v>
      </c>
      <c r="D2324" s="12">
        <v>-1.304839968681335</v>
      </c>
      <c r="E2324" s="12">
        <v>1.6089035272598271</v>
      </c>
      <c r="F2324" s="12">
        <f t="shared" si="36"/>
        <v>5.7290850947568686</v>
      </c>
    </row>
    <row r="2325" spans="1:6" x14ac:dyDescent="0.25">
      <c r="A2325" s="19">
        <v>1790345792982</v>
      </c>
      <c r="B2325" s="20">
        <v>56.478999999999999</v>
      </c>
      <c r="C2325" s="16">
        <v>-2.6791117191314702</v>
      </c>
      <c r="D2325" s="16">
        <v>5.9017071723937988</v>
      </c>
      <c r="E2325" s="16">
        <v>-5.7460840791463852E-2</v>
      </c>
      <c r="F2325" s="16">
        <f t="shared" si="36"/>
        <v>6.4815961691929287</v>
      </c>
    </row>
    <row r="2326" spans="1:6" x14ac:dyDescent="0.25">
      <c r="A2326" s="17">
        <v>1790345793041</v>
      </c>
      <c r="B2326" s="18">
        <v>56.537999999999997</v>
      </c>
      <c r="C2326" s="12">
        <v>-2.6791117191314702</v>
      </c>
      <c r="D2326" s="12">
        <v>5.9017071723937988</v>
      </c>
      <c r="E2326" s="12">
        <v>-0.68234747648239136</v>
      </c>
      <c r="F2326" s="12">
        <f t="shared" si="36"/>
        <v>6.5171608259221188</v>
      </c>
    </row>
    <row r="2327" spans="1:6" x14ac:dyDescent="0.25">
      <c r="A2327" s="19">
        <v>1790345793042</v>
      </c>
      <c r="B2327" s="20">
        <v>56.539000000000001</v>
      </c>
      <c r="C2327" s="16">
        <v>1.7310078144073491</v>
      </c>
      <c r="D2327" s="16">
        <v>6.715735912322998</v>
      </c>
      <c r="E2327" s="16">
        <v>-0.68234747648239136</v>
      </c>
      <c r="F2327" s="16">
        <f t="shared" si="36"/>
        <v>6.9687226215617164</v>
      </c>
    </row>
    <row r="2328" spans="1:6" x14ac:dyDescent="0.25">
      <c r="A2328" s="17">
        <v>1790345793109</v>
      </c>
      <c r="B2328" s="18">
        <v>56.606000000000002</v>
      </c>
      <c r="C2328" s="12">
        <v>1.7310078144073491</v>
      </c>
      <c r="D2328" s="12">
        <v>6.715735912322998</v>
      </c>
      <c r="E2328" s="12">
        <v>7.3573818206787109</v>
      </c>
      <c r="F2328" s="12">
        <f t="shared" si="36"/>
        <v>10.110814218096271</v>
      </c>
    </row>
    <row r="2329" spans="1:6" x14ac:dyDescent="0.25">
      <c r="A2329" s="19">
        <v>1790345793110</v>
      </c>
      <c r="B2329" s="20">
        <v>56.606999999999999</v>
      </c>
      <c r="C2329" s="16">
        <v>-6.4547677040100098</v>
      </c>
      <c r="D2329" s="16">
        <v>-4.1706995964050293</v>
      </c>
      <c r="E2329" s="16">
        <v>7.3573818206787109</v>
      </c>
      <c r="F2329" s="16">
        <f t="shared" si="36"/>
        <v>10.639070847185732</v>
      </c>
    </row>
    <row r="2330" spans="1:6" x14ac:dyDescent="0.25">
      <c r="A2330" s="17">
        <v>1790345793162</v>
      </c>
      <c r="B2330" s="18">
        <v>56.658999999999999</v>
      </c>
      <c r="C2330" s="12">
        <v>-6.4547677040100098</v>
      </c>
      <c r="D2330" s="12">
        <v>-4.1706995964050293</v>
      </c>
      <c r="E2330" s="12">
        <v>9.3302040100097656</v>
      </c>
      <c r="F2330" s="12">
        <f t="shared" si="36"/>
        <v>12.087657676513926</v>
      </c>
    </row>
    <row r="2331" spans="1:6" x14ac:dyDescent="0.25">
      <c r="A2331" s="19">
        <v>1790345793163</v>
      </c>
      <c r="B2331" s="20">
        <v>56.66</v>
      </c>
      <c r="C2331" s="16">
        <v>-9.9574851989746094</v>
      </c>
      <c r="D2331" s="16">
        <v>-21.722591400146481</v>
      </c>
      <c r="E2331" s="16">
        <v>9.3302040100097656</v>
      </c>
      <c r="F2331" s="16">
        <f t="shared" si="36"/>
        <v>25.65297634766614</v>
      </c>
    </row>
    <row r="2332" spans="1:6" x14ac:dyDescent="0.25">
      <c r="A2332" s="17">
        <v>1790345793222</v>
      </c>
      <c r="B2332" s="18">
        <v>56.719000000000001</v>
      </c>
      <c r="C2332" s="12">
        <v>-9.9574851989746094</v>
      </c>
      <c r="D2332" s="12">
        <v>-21.722591400146481</v>
      </c>
      <c r="E2332" s="12">
        <v>7.5728597640991211</v>
      </c>
      <c r="F2332" s="12">
        <f t="shared" si="36"/>
        <v>25.06732322431391</v>
      </c>
    </row>
    <row r="2333" spans="1:6" x14ac:dyDescent="0.25">
      <c r="A2333" s="19">
        <v>1790345793223</v>
      </c>
      <c r="B2333" s="20">
        <v>56.72</v>
      </c>
      <c r="C2333" s="16">
        <v>-2.7150247097015381</v>
      </c>
      <c r="D2333" s="16">
        <v>-7.0269818305969238</v>
      </c>
      <c r="E2333" s="16">
        <v>7.5728597640991211</v>
      </c>
      <c r="F2333" s="16">
        <f t="shared" si="36"/>
        <v>10.681668307363818</v>
      </c>
    </row>
    <row r="2334" spans="1:6" x14ac:dyDescent="0.25">
      <c r="A2334" s="17">
        <v>1790345793283</v>
      </c>
      <c r="B2334" s="18">
        <v>56.78</v>
      </c>
      <c r="C2334" s="12">
        <v>-2.7150247097015381</v>
      </c>
      <c r="D2334" s="12">
        <v>-7.0269818305969238</v>
      </c>
      <c r="E2334" s="12">
        <v>2.8921957015991211</v>
      </c>
      <c r="F2334" s="12">
        <f t="shared" si="36"/>
        <v>8.0693635931328345</v>
      </c>
    </row>
    <row r="2335" spans="1:6" x14ac:dyDescent="0.25">
      <c r="A2335" s="19">
        <v>1790345793284</v>
      </c>
      <c r="B2335" s="20">
        <v>56.780999999999999</v>
      </c>
      <c r="C2335" s="16">
        <v>-4.5968670845031738</v>
      </c>
      <c r="D2335" s="16">
        <v>1.094150185585022</v>
      </c>
      <c r="E2335" s="16">
        <v>2.8921957015991211</v>
      </c>
      <c r="F2335" s="16">
        <f t="shared" si="36"/>
        <v>5.5401396731086914</v>
      </c>
    </row>
    <row r="2336" spans="1:6" x14ac:dyDescent="0.25">
      <c r="A2336" s="17">
        <v>1790345793343</v>
      </c>
      <c r="B2336" s="18">
        <v>56.84</v>
      </c>
      <c r="C2336" s="12">
        <v>-2.937685489654541</v>
      </c>
      <c r="D2336" s="12">
        <v>1.4173674583435061</v>
      </c>
      <c r="E2336" s="12">
        <v>-0.9720458984375</v>
      </c>
      <c r="F2336" s="12">
        <f t="shared" si="36"/>
        <v>3.4034981675868634</v>
      </c>
    </row>
    <row r="2337" spans="1:6" x14ac:dyDescent="0.25">
      <c r="A2337" s="19">
        <v>1790345793403</v>
      </c>
      <c r="B2337" s="20">
        <v>56.9</v>
      </c>
      <c r="C2337" s="16">
        <v>-2.937685489654541</v>
      </c>
      <c r="D2337" s="16">
        <v>1.4173674583435061</v>
      </c>
      <c r="E2337" s="16">
        <v>-2.109291791915894</v>
      </c>
      <c r="F2337" s="16">
        <f t="shared" si="36"/>
        <v>3.8843324280423959</v>
      </c>
    </row>
    <row r="2338" spans="1:6" x14ac:dyDescent="0.25">
      <c r="A2338" s="17">
        <v>1790345793404</v>
      </c>
      <c r="B2338" s="18">
        <v>56.901000000000003</v>
      </c>
      <c r="C2338" s="12">
        <v>1.613691926002502</v>
      </c>
      <c r="D2338" s="12">
        <v>2.3942016996443272E-3</v>
      </c>
      <c r="E2338" s="12">
        <v>-2.109291791915894</v>
      </c>
      <c r="F2338" s="12">
        <f t="shared" si="36"/>
        <v>2.6557709290695999</v>
      </c>
    </row>
    <row r="2339" spans="1:6" x14ac:dyDescent="0.25">
      <c r="A2339" s="19">
        <v>1790345793462</v>
      </c>
      <c r="B2339" s="20">
        <v>56.959000000000003</v>
      </c>
      <c r="C2339" s="16">
        <v>1.613691926002502</v>
      </c>
      <c r="D2339" s="16">
        <v>2.3942016996443272E-3</v>
      </c>
      <c r="E2339" s="16">
        <v>-3.0095114707946782</v>
      </c>
      <c r="F2339" s="16">
        <f t="shared" si="36"/>
        <v>3.414845041446565</v>
      </c>
    </row>
    <row r="2340" spans="1:6" x14ac:dyDescent="0.25">
      <c r="A2340" s="17">
        <v>1790345793463</v>
      </c>
      <c r="B2340" s="18">
        <v>56.96</v>
      </c>
      <c r="C2340" s="12">
        <v>6.1147909164428711</v>
      </c>
      <c r="D2340" s="12">
        <v>0.24660277366638181</v>
      </c>
      <c r="E2340" s="12">
        <v>-3.0095114707946782</v>
      </c>
      <c r="F2340" s="12">
        <f t="shared" si="36"/>
        <v>6.8197243472619142</v>
      </c>
    </row>
    <row r="2341" spans="1:6" x14ac:dyDescent="0.25">
      <c r="A2341" s="19">
        <v>1790345793522</v>
      </c>
      <c r="B2341" s="20">
        <v>57.018999999999998</v>
      </c>
      <c r="C2341" s="16">
        <v>6.1147909164428711</v>
      </c>
      <c r="D2341" s="16">
        <v>0.24660277366638181</v>
      </c>
      <c r="E2341" s="16">
        <v>3.0406360626220699</v>
      </c>
      <c r="F2341" s="16">
        <f t="shared" si="36"/>
        <v>6.8335165577548755</v>
      </c>
    </row>
    <row r="2342" spans="1:6" x14ac:dyDescent="0.25">
      <c r="A2342" s="17">
        <v>1790345793523</v>
      </c>
      <c r="B2342" s="18">
        <v>57.02</v>
      </c>
      <c r="C2342" s="12">
        <v>9.6246910095214844</v>
      </c>
      <c r="D2342" s="12">
        <v>20.254945755004879</v>
      </c>
      <c r="E2342" s="12">
        <v>3.0406360626220699</v>
      </c>
      <c r="F2342" s="12">
        <f t="shared" si="36"/>
        <v>22.630576047292116</v>
      </c>
    </row>
    <row r="2343" spans="1:6" x14ac:dyDescent="0.25">
      <c r="A2343" s="19">
        <v>1790345793582</v>
      </c>
      <c r="B2343" s="20">
        <v>57.079000000000001</v>
      </c>
      <c r="C2343" s="16">
        <v>-9.2033109664916992</v>
      </c>
      <c r="D2343" s="16">
        <v>20.254945755004879</v>
      </c>
      <c r="E2343" s="16">
        <v>14.62857246398926</v>
      </c>
      <c r="F2343" s="16">
        <f t="shared" si="36"/>
        <v>26.626281990137514</v>
      </c>
    </row>
    <row r="2344" spans="1:6" x14ac:dyDescent="0.25">
      <c r="A2344" s="17">
        <v>1790345793583</v>
      </c>
      <c r="B2344" s="18">
        <v>57.08</v>
      </c>
      <c r="C2344" s="12">
        <v>-9.2033109664916992</v>
      </c>
      <c r="D2344" s="12">
        <v>40.931270599365227</v>
      </c>
      <c r="E2344" s="12">
        <v>14.62857246398926</v>
      </c>
      <c r="F2344" s="12">
        <f t="shared" si="36"/>
        <v>44.430451021327606</v>
      </c>
    </row>
    <row r="2345" spans="1:6" x14ac:dyDescent="0.25">
      <c r="A2345" s="19">
        <v>1790345793642</v>
      </c>
      <c r="B2345" s="20">
        <v>57.139000000000003</v>
      </c>
      <c r="C2345" s="16">
        <v>-9.2033109664916992</v>
      </c>
      <c r="D2345" s="16">
        <v>40.931270599365227</v>
      </c>
      <c r="E2345" s="16">
        <v>4.7429137229919434</v>
      </c>
      <c r="F2345" s="16">
        <f t="shared" si="36"/>
        <v>42.220434344143733</v>
      </c>
    </row>
    <row r="2346" spans="1:6" x14ac:dyDescent="0.25">
      <c r="A2346" s="17">
        <v>1790345793643</v>
      </c>
      <c r="B2346" s="18">
        <v>57.14</v>
      </c>
      <c r="C2346" s="12">
        <v>7.3980832099914551</v>
      </c>
      <c r="D2346" s="12">
        <v>11.69088649749756</v>
      </c>
      <c r="E2346" s="12">
        <v>4.7429137229919434</v>
      </c>
      <c r="F2346" s="12">
        <f t="shared" si="36"/>
        <v>14.625446757725848</v>
      </c>
    </row>
    <row r="2347" spans="1:6" x14ac:dyDescent="0.25">
      <c r="A2347" s="19">
        <v>1790345793703</v>
      </c>
      <c r="B2347" s="20">
        <v>57.2</v>
      </c>
      <c r="C2347" s="16">
        <v>-0.60812723636627197</v>
      </c>
      <c r="D2347" s="16">
        <v>-3.6631286144256592</v>
      </c>
      <c r="E2347" s="16">
        <v>2.0374655723571782</v>
      </c>
      <c r="F2347" s="16">
        <f t="shared" si="36"/>
        <v>4.2355160181464653</v>
      </c>
    </row>
    <row r="2348" spans="1:6" x14ac:dyDescent="0.25">
      <c r="A2348" s="17">
        <v>1790345793763</v>
      </c>
      <c r="B2348" s="18">
        <v>57.26</v>
      </c>
      <c r="C2348" s="12">
        <v>-6.5050458908081046</v>
      </c>
      <c r="D2348" s="12">
        <v>3.5817258358001709</v>
      </c>
      <c r="E2348" s="12">
        <v>0.63685762882232666</v>
      </c>
      <c r="F2348" s="12">
        <f t="shared" si="36"/>
        <v>7.4531852012241737</v>
      </c>
    </row>
    <row r="2349" spans="1:6" x14ac:dyDescent="0.25">
      <c r="A2349" s="19">
        <v>1790345793823</v>
      </c>
      <c r="B2349" s="20">
        <v>57.32</v>
      </c>
      <c r="C2349" s="16">
        <v>-1.1899182796478269</v>
      </c>
      <c r="D2349" s="16">
        <v>7.4603323936462402</v>
      </c>
      <c r="E2349" s="16">
        <v>-0.44532153010368353</v>
      </c>
      <c r="F2349" s="16">
        <f t="shared" si="36"/>
        <v>7.5677457806867015</v>
      </c>
    </row>
    <row r="2350" spans="1:6" x14ac:dyDescent="0.25">
      <c r="A2350" s="17">
        <v>1790345793883</v>
      </c>
      <c r="B2350" s="18">
        <v>57.38</v>
      </c>
      <c r="C2350" s="12">
        <v>-0.30885201692581182</v>
      </c>
      <c r="D2350" s="12">
        <v>3.6822822093963619</v>
      </c>
      <c r="E2350" s="12">
        <v>-2.28406834602356</v>
      </c>
      <c r="F2350" s="12">
        <f t="shared" si="36"/>
        <v>4.3441408871378577</v>
      </c>
    </row>
    <row r="2351" spans="1:6" x14ac:dyDescent="0.25">
      <c r="A2351" s="19">
        <v>1790345793943</v>
      </c>
      <c r="B2351" s="20">
        <v>57.44</v>
      </c>
      <c r="C2351" s="16">
        <v>-17.49443244934082</v>
      </c>
      <c r="D2351" s="16">
        <v>-16.20156288146973</v>
      </c>
      <c r="E2351" s="16">
        <v>10.096348762512211</v>
      </c>
      <c r="F2351" s="16">
        <f t="shared" si="36"/>
        <v>25.89366843189757</v>
      </c>
    </row>
    <row r="2352" spans="1:6" x14ac:dyDescent="0.25">
      <c r="A2352" s="17">
        <v>1790345794003</v>
      </c>
      <c r="B2352" s="18">
        <v>57.5</v>
      </c>
      <c r="C2352" s="12">
        <v>-17.49443244934082</v>
      </c>
      <c r="D2352" s="12">
        <v>-16.20156288146973</v>
      </c>
      <c r="E2352" s="12">
        <v>11.063606262207029</v>
      </c>
      <c r="F2352" s="12">
        <f t="shared" si="36"/>
        <v>26.285912387663348</v>
      </c>
    </row>
    <row r="2353" spans="1:6" x14ac:dyDescent="0.25">
      <c r="A2353" s="19">
        <v>1790345794004</v>
      </c>
      <c r="B2353" s="20">
        <v>57.500999999999998</v>
      </c>
      <c r="C2353" s="16">
        <v>-10.20648193359375</v>
      </c>
      <c r="D2353" s="16">
        <v>-16.34760856628418</v>
      </c>
      <c r="E2353" s="16">
        <v>11.063606262207029</v>
      </c>
      <c r="F2353" s="16">
        <f t="shared" si="36"/>
        <v>22.222060274024326</v>
      </c>
    </row>
    <row r="2354" spans="1:6" x14ac:dyDescent="0.25">
      <c r="A2354" s="17">
        <v>1790345794063</v>
      </c>
      <c r="B2354" s="18">
        <v>57.56</v>
      </c>
      <c r="C2354" s="12">
        <v>-10.20648193359375</v>
      </c>
      <c r="D2354" s="12">
        <v>-16.34760856628418</v>
      </c>
      <c r="E2354" s="12">
        <v>1.319205164909363</v>
      </c>
      <c r="F2354" s="12">
        <f t="shared" si="36"/>
        <v>19.317268998601925</v>
      </c>
    </row>
    <row r="2355" spans="1:6" x14ac:dyDescent="0.25">
      <c r="A2355" s="19">
        <v>1790345794064</v>
      </c>
      <c r="B2355" s="20">
        <v>57.561</v>
      </c>
      <c r="C2355" s="16">
        <v>2.1140801906585689</v>
      </c>
      <c r="D2355" s="16">
        <v>-16.34760856628418</v>
      </c>
      <c r="E2355" s="16">
        <v>1.319205164909363</v>
      </c>
      <c r="F2355" s="16">
        <f t="shared" si="36"/>
        <v>16.536442880985813</v>
      </c>
    </row>
    <row r="2356" spans="1:6" x14ac:dyDescent="0.25">
      <c r="A2356" s="17">
        <v>1790345794065</v>
      </c>
      <c r="B2356" s="18">
        <v>57.561999999999998</v>
      </c>
      <c r="C2356" s="12">
        <v>2.1140801906585689</v>
      </c>
      <c r="D2356" s="12">
        <v>-3.1531636714935298</v>
      </c>
      <c r="E2356" s="12">
        <v>1.319205164909363</v>
      </c>
      <c r="F2356" s="12">
        <f t="shared" si="36"/>
        <v>4.0189648491726162</v>
      </c>
    </row>
    <row r="2357" spans="1:6" x14ac:dyDescent="0.25">
      <c r="A2357" s="19">
        <v>1790345794125</v>
      </c>
      <c r="B2357" s="20">
        <v>57.622</v>
      </c>
      <c r="C2357" s="16">
        <v>0.68713587522506714</v>
      </c>
      <c r="D2357" s="16">
        <v>-0.33518823981285101</v>
      </c>
      <c r="E2357" s="16">
        <v>-5.9400143623352051</v>
      </c>
      <c r="F2357" s="16">
        <f t="shared" si="36"/>
        <v>5.9890130649280326</v>
      </c>
    </row>
    <row r="2358" spans="1:6" x14ac:dyDescent="0.25">
      <c r="A2358" s="17">
        <v>1790345794184</v>
      </c>
      <c r="B2358" s="18">
        <v>57.680999999999997</v>
      </c>
      <c r="C2358" s="12">
        <v>2.9975404739379878</v>
      </c>
      <c r="D2358" s="12">
        <v>5.7915740013122559</v>
      </c>
      <c r="E2358" s="12">
        <v>0.18914192914962771</v>
      </c>
      <c r="F2358" s="12">
        <f t="shared" si="36"/>
        <v>6.5240595471634748</v>
      </c>
    </row>
    <row r="2359" spans="1:6" x14ac:dyDescent="0.25">
      <c r="A2359" s="19">
        <v>1790345794244</v>
      </c>
      <c r="B2359" s="20">
        <v>57.741</v>
      </c>
      <c r="C2359" s="16">
        <v>3.213018655776978</v>
      </c>
      <c r="D2359" s="16">
        <v>5.7197480201721191</v>
      </c>
      <c r="E2359" s="16">
        <v>-2.066195964813232</v>
      </c>
      <c r="F2359" s="16">
        <f t="shared" si="36"/>
        <v>6.8780936357136238</v>
      </c>
    </row>
    <row r="2360" spans="1:6" x14ac:dyDescent="0.25">
      <c r="A2360" s="17">
        <v>1790345794304</v>
      </c>
      <c r="B2360" s="18">
        <v>57.801000000000002</v>
      </c>
      <c r="C2360" s="12">
        <v>-1.762132406234741</v>
      </c>
      <c r="D2360" s="12">
        <v>5.6335563659667969</v>
      </c>
      <c r="E2360" s="12">
        <v>5.0254292488098136</v>
      </c>
      <c r="F2360" s="12">
        <f t="shared" si="36"/>
        <v>7.7522259435868373</v>
      </c>
    </row>
    <row r="2361" spans="1:6" x14ac:dyDescent="0.25">
      <c r="A2361" s="19">
        <v>1790345794364</v>
      </c>
      <c r="B2361" s="20">
        <v>57.860999999999997</v>
      </c>
      <c r="C2361" s="16">
        <v>-12.694057464599609</v>
      </c>
      <c r="D2361" s="16">
        <v>5.6335563659667969</v>
      </c>
      <c r="E2361" s="16">
        <v>12.39478206634521</v>
      </c>
      <c r="F2361" s="16">
        <f t="shared" si="36"/>
        <v>18.614689756084438</v>
      </c>
    </row>
    <row r="2362" spans="1:6" x14ac:dyDescent="0.25">
      <c r="A2362" s="17">
        <v>1790345794365</v>
      </c>
      <c r="B2362" s="18">
        <v>57.862000000000002</v>
      </c>
      <c r="C2362" s="12">
        <v>-12.694057464599609</v>
      </c>
      <c r="D2362" s="12">
        <v>27.856536865234379</v>
      </c>
      <c r="E2362" s="12">
        <v>12.39478206634521</v>
      </c>
      <c r="F2362" s="12">
        <f t="shared" si="36"/>
        <v>33.026600847058297</v>
      </c>
    </row>
    <row r="2363" spans="1:6" x14ac:dyDescent="0.25">
      <c r="A2363" s="19">
        <v>1790345794424</v>
      </c>
      <c r="B2363" s="20">
        <v>57.920999999999999</v>
      </c>
      <c r="C2363" s="16">
        <v>-12.694057464599609</v>
      </c>
      <c r="D2363" s="16">
        <v>27.856536865234379</v>
      </c>
      <c r="E2363" s="16">
        <v>9.0524768829345703</v>
      </c>
      <c r="F2363" s="16">
        <f t="shared" si="36"/>
        <v>31.922924032030398</v>
      </c>
    </row>
    <row r="2364" spans="1:6" x14ac:dyDescent="0.25">
      <c r="A2364" s="17">
        <v>1790345794425</v>
      </c>
      <c r="B2364" s="18">
        <v>57.921999999999997</v>
      </c>
      <c r="C2364" s="12">
        <v>-8.1402860581874847E-2</v>
      </c>
      <c r="D2364" s="12">
        <v>28.725631713867191</v>
      </c>
      <c r="E2364" s="12">
        <v>9.0524768829345703</v>
      </c>
      <c r="F2364" s="12">
        <f t="shared" si="36"/>
        <v>30.118364522372531</v>
      </c>
    </row>
    <row r="2365" spans="1:6" x14ac:dyDescent="0.25">
      <c r="A2365" s="19">
        <v>1790345794484</v>
      </c>
      <c r="B2365" s="20">
        <v>57.981000000000002</v>
      </c>
      <c r="C2365" s="16">
        <v>0.43335050344467158</v>
      </c>
      <c r="D2365" s="16">
        <v>6.9647326469421387</v>
      </c>
      <c r="E2365" s="16">
        <v>3.8905777931213379</v>
      </c>
      <c r="F2365" s="16">
        <f t="shared" si="36"/>
        <v>7.9894861578543521</v>
      </c>
    </row>
    <row r="2366" spans="1:6" x14ac:dyDescent="0.25">
      <c r="A2366" s="17">
        <v>1790345794550</v>
      </c>
      <c r="B2366" s="18">
        <v>58.046999999999997</v>
      </c>
      <c r="C2366" s="12">
        <v>-3.7493197917938228</v>
      </c>
      <c r="D2366" s="12">
        <v>-0.98401689529418945</v>
      </c>
      <c r="E2366" s="12">
        <v>2.032677173614502</v>
      </c>
      <c r="F2366" s="12">
        <f t="shared" si="36"/>
        <v>4.376924107577687</v>
      </c>
    </row>
    <row r="2367" spans="1:6" x14ac:dyDescent="0.25">
      <c r="A2367" s="19">
        <v>1790345794604</v>
      </c>
      <c r="B2367" s="20">
        <v>58.100999999999999</v>
      </c>
      <c r="C2367" s="16">
        <v>-2.109291791915894</v>
      </c>
      <c r="D2367" s="16">
        <v>4.8674120903015137</v>
      </c>
      <c r="E2367" s="16">
        <v>-0.10773907601833339</v>
      </c>
      <c r="F2367" s="16">
        <f t="shared" si="36"/>
        <v>5.3058854142130132</v>
      </c>
    </row>
    <row r="2368" spans="1:6" x14ac:dyDescent="0.25">
      <c r="A2368" s="17">
        <v>1790345794664</v>
      </c>
      <c r="B2368" s="18">
        <v>58.161000000000001</v>
      </c>
      <c r="C2368" s="12">
        <v>-2.109291791915894</v>
      </c>
      <c r="D2368" s="12">
        <v>4.8674120903015137</v>
      </c>
      <c r="E2368" s="12">
        <v>-0.9983820915222168</v>
      </c>
      <c r="F2368" s="12">
        <f t="shared" si="36"/>
        <v>5.3979235934690095</v>
      </c>
    </row>
    <row r="2369" spans="1:6" x14ac:dyDescent="0.25">
      <c r="A2369" s="19">
        <v>1790345794665</v>
      </c>
      <c r="B2369" s="20">
        <v>58.161999999999999</v>
      </c>
      <c r="C2369" s="16">
        <v>2.109291791915894</v>
      </c>
      <c r="D2369" s="16">
        <v>5.6862292289733887</v>
      </c>
      <c r="E2369" s="16">
        <v>-0.9983820915222168</v>
      </c>
      <c r="F2369" s="16">
        <f t="shared" si="36"/>
        <v>6.1464690277058533</v>
      </c>
    </row>
    <row r="2370" spans="1:6" x14ac:dyDescent="0.25">
      <c r="A2370" s="17">
        <v>1790345794725</v>
      </c>
      <c r="B2370" s="18">
        <v>58.222000000000001</v>
      </c>
      <c r="C2370" s="12">
        <v>-7.3597760200500488</v>
      </c>
      <c r="D2370" s="12">
        <v>1.304839968681335</v>
      </c>
      <c r="E2370" s="12">
        <v>5.3917422294616699</v>
      </c>
      <c r="F2370" s="12">
        <f t="shared" ref="F2370:F2433" si="37">SQRT(C2370^2 + D2370^2 + E2370^2)</f>
        <v>9.2162787869146161</v>
      </c>
    </row>
    <row r="2371" spans="1:6" x14ac:dyDescent="0.25">
      <c r="A2371" s="19">
        <v>1790345794785</v>
      </c>
      <c r="B2371" s="20">
        <v>58.281999999999996</v>
      </c>
      <c r="C2371" s="16">
        <v>-11.803414344787599</v>
      </c>
      <c r="D2371" s="16">
        <v>-15.234305381774901</v>
      </c>
      <c r="E2371" s="16">
        <v>10.182539939880369</v>
      </c>
      <c r="F2371" s="16">
        <f t="shared" si="37"/>
        <v>21.796531152620876</v>
      </c>
    </row>
    <row r="2372" spans="1:6" x14ac:dyDescent="0.25">
      <c r="A2372" s="17">
        <v>1790345794845</v>
      </c>
      <c r="B2372" s="18">
        <v>58.341999999999999</v>
      </c>
      <c r="C2372" s="12">
        <v>-15.03319263458252</v>
      </c>
      <c r="D2372" s="12">
        <v>-13.910311698913571</v>
      </c>
      <c r="E2372" s="12">
        <v>12.38520526885986</v>
      </c>
      <c r="F2372" s="12">
        <f t="shared" si="37"/>
        <v>23.935057173551765</v>
      </c>
    </row>
    <row r="2373" spans="1:6" x14ac:dyDescent="0.25">
      <c r="A2373" s="19">
        <v>1790345794905</v>
      </c>
      <c r="B2373" s="20">
        <v>58.402000000000001</v>
      </c>
      <c r="C2373" s="16">
        <v>-15.03319263458252</v>
      </c>
      <c r="D2373" s="16">
        <v>-13.910311698913571</v>
      </c>
      <c r="E2373" s="16">
        <v>-1.5322890281677251</v>
      </c>
      <c r="F2373" s="16">
        <f t="shared" si="37"/>
        <v>20.538781901934716</v>
      </c>
    </row>
    <row r="2374" spans="1:6" x14ac:dyDescent="0.25">
      <c r="A2374" s="17">
        <v>1790345794906</v>
      </c>
      <c r="B2374" s="18">
        <v>58.402999999999999</v>
      </c>
      <c r="C2374" s="12">
        <v>1.9512743949890139</v>
      </c>
      <c r="D2374" s="12">
        <v>4.6543278694152832</v>
      </c>
      <c r="E2374" s="12">
        <v>-1.5322890281677251</v>
      </c>
      <c r="F2374" s="12">
        <f t="shared" si="37"/>
        <v>5.274291359642425</v>
      </c>
    </row>
    <row r="2375" spans="1:6" x14ac:dyDescent="0.25">
      <c r="A2375" s="19">
        <v>1790345794964</v>
      </c>
      <c r="B2375" s="20">
        <v>58.460999999999999</v>
      </c>
      <c r="C2375" s="16">
        <v>1.9512743949890139</v>
      </c>
      <c r="D2375" s="16">
        <v>4.6543278694152832</v>
      </c>
      <c r="E2375" s="16">
        <v>1.1180921792984011</v>
      </c>
      <c r="F2375" s="16">
        <f t="shared" si="37"/>
        <v>5.1691749633731492</v>
      </c>
    </row>
    <row r="2376" spans="1:6" x14ac:dyDescent="0.25">
      <c r="A2376" s="17">
        <v>1790345794965</v>
      </c>
      <c r="B2376" s="18">
        <v>58.462000000000003</v>
      </c>
      <c r="C2376" s="12">
        <v>-9.3302040100097656</v>
      </c>
      <c r="D2376" s="12">
        <v>-1.9369091987609861</v>
      </c>
      <c r="E2376" s="12">
        <v>1.1180921792984011</v>
      </c>
      <c r="F2376" s="12">
        <f t="shared" si="37"/>
        <v>9.5945012498855551</v>
      </c>
    </row>
    <row r="2377" spans="1:6" x14ac:dyDescent="0.25">
      <c r="A2377" s="19">
        <v>1790345795025</v>
      </c>
      <c r="B2377" s="20">
        <v>58.521999999999998</v>
      </c>
      <c r="C2377" s="16">
        <v>3.445256233215332</v>
      </c>
      <c r="D2377" s="16">
        <v>-2.616862535476685</v>
      </c>
      <c r="E2377" s="16">
        <v>-3.0885202884674068</v>
      </c>
      <c r="F2377" s="16">
        <f t="shared" si="37"/>
        <v>5.3157048088062</v>
      </c>
    </row>
    <row r="2378" spans="1:6" x14ac:dyDescent="0.25">
      <c r="A2378" s="17">
        <v>1790345795085</v>
      </c>
      <c r="B2378" s="18">
        <v>58.582000000000001</v>
      </c>
      <c r="C2378" s="12">
        <v>5.7245364189147949</v>
      </c>
      <c r="D2378" s="12">
        <v>2.130839586257935</v>
      </c>
      <c r="E2378" s="12">
        <v>-4.0605659484863281</v>
      </c>
      <c r="F2378" s="12">
        <f t="shared" si="37"/>
        <v>7.3347795042422632</v>
      </c>
    </row>
    <row r="2379" spans="1:6" x14ac:dyDescent="0.25">
      <c r="A2379" s="19">
        <v>1790345795146</v>
      </c>
      <c r="B2379" s="20">
        <v>58.643000000000001</v>
      </c>
      <c r="C2379" s="16">
        <v>5.7245364189147949</v>
      </c>
      <c r="D2379" s="16">
        <v>2.130839586257935</v>
      </c>
      <c r="E2379" s="16">
        <v>1.1348515748977659</v>
      </c>
      <c r="F2379" s="16">
        <f t="shared" si="37"/>
        <v>6.2127838084785836</v>
      </c>
    </row>
    <row r="2380" spans="1:6" x14ac:dyDescent="0.25">
      <c r="A2380" s="17">
        <v>1790345795147</v>
      </c>
      <c r="B2380" s="18">
        <v>58.643999999999998</v>
      </c>
      <c r="C2380" s="12">
        <v>8.6263084411621094</v>
      </c>
      <c r="D2380" s="12">
        <v>9.3756942749023438</v>
      </c>
      <c r="E2380" s="12">
        <v>1.1348515748977659</v>
      </c>
      <c r="F2380" s="12">
        <f t="shared" si="37"/>
        <v>12.790806407554966</v>
      </c>
    </row>
    <row r="2381" spans="1:6" x14ac:dyDescent="0.25">
      <c r="A2381" s="19">
        <v>1790345795213</v>
      </c>
      <c r="B2381" s="20">
        <v>58.71</v>
      </c>
      <c r="C2381" s="16">
        <v>-11.777078628540041</v>
      </c>
      <c r="D2381" s="16">
        <v>40.744525909423828</v>
      </c>
      <c r="E2381" s="16">
        <v>21.90933990478516</v>
      </c>
      <c r="F2381" s="16">
        <f t="shared" si="37"/>
        <v>47.737146413143876</v>
      </c>
    </row>
    <row r="2382" spans="1:6" x14ac:dyDescent="0.25">
      <c r="A2382" s="17">
        <v>1790345795225</v>
      </c>
      <c r="B2382" s="18">
        <v>58.722000000000001</v>
      </c>
      <c r="C2382" s="12">
        <v>-6.0238113403320313</v>
      </c>
      <c r="D2382" s="12">
        <v>39.336734771728523</v>
      </c>
      <c r="E2382" s="12">
        <v>14.331691741943359</v>
      </c>
      <c r="F2382" s="12">
        <f t="shared" si="37"/>
        <v>42.297309533247102</v>
      </c>
    </row>
    <row r="2383" spans="1:6" x14ac:dyDescent="0.25">
      <c r="A2383" s="19">
        <v>1790345795248</v>
      </c>
      <c r="B2383" s="20">
        <v>58.744999999999997</v>
      </c>
      <c r="C2383" s="16">
        <v>7.3597760200500488</v>
      </c>
      <c r="D2383" s="16">
        <v>31.07194900512695</v>
      </c>
      <c r="E2383" s="16">
        <v>3.7948095798492432</v>
      </c>
      <c r="F2383" s="16">
        <f t="shared" si="37"/>
        <v>32.15638191385699</v>
      </c>
    </row>
    <row r="2384" spans="1:6" x14ac:dyDescent="0.25">
      <c r="A2384" s="17">
        <v>1790345795265</v>
      </c>
      <c r="B2384" s="18">
        <v>58.762</v>
      </c>
      <c r="C2384" s="12">
        <v>9.9359369277954102</v>
      </c>
      <c r="D2384" s="12">
        <v>22.110452651977539</v>
      </c>
      <c r="E2384" s="12">
        <v>1.271321058273315</v>
      </c>
      <c r="F2384" s="12">
        <f t="shared" si="37"/>
        <v>24.273673317849489</v>
      </c>
    </row>
    <row r="2385" spans="1:6" x14ac:dyDescent="0.25">
      <c r="A2385" s="19">
        <v>1790345795326</v>
      </c>
      <c r="B2385" s="20">
        <v>58.823</v>
      </c>
      <c r="C2385" s="16">
        <v>0.87148940563201904</v>
      </c>
      <c r="D2385" s="16">
        <v>2.8419175148010249</v>
      </c>
      <c r="E2385" s="16">
        <v>1.362300753593445</v>
      </c>
      <c r="F2385" s="16">
        <f t="shared" si="37"/>
        <v>3.2698397955103169</v>
      </c>
    </row>
    <row r="2386" spans="1:6" x14ac:dyDescent="0.25">
      <c r="A2386" s="17">
        <v>1790345795386</v>
      </c>
      <c r="B2386" s="18">
        <v>58.883000000000003</v>
      </c>
      <c r="C2386" s="12">
        <v>-2.607285737991333</v>
      </c>
      <c r="D2386" s="12">
        <v>-2.717418909072876</v>
      </c>
      <c r="E2386" s="12">
        <v>1.0486603975296021</v>
      </c>
      <c r="F2386" s="12">
        <f t="shared" si="37"/>
        <v>3.9092189854581916</v>
      </c>
    </row>
    <row r="2387" spans="1:6" x14ac:dyDescent="0.25">
      <c r="A2387" s="19">
        <v>1790345795446</v>
      </c>
      <c r="B2387" s="20">
        <v>58.942999999999998</v>
      </c>
      <c r="C2387" s="16">
        <v>-3.2872388362884521</v>
      </c>
      <c r="D2387" s="16">
        <v>6.0190229415893546</v>
      </c>
      <c r="E2387" s="16">
        <v>1.1994950771331789</v>
      </c>
      <c r="F2387" s="16">
        <f t="shared" si="37"/>
        <v>6.9622815784948511</v>
      </c>
    </row>
    <row r="2388" spans="1:6" x14ac:dyDescent="0.25">
      <c r="A2388" s="17">
        <v>1790345795507</v>
      </c>
      <c r="B2388" s="18">
        <v>59.003999999999998</v>
      </c>
      <c r="C2388" s="12">
        <v>-0.38307225704193121</v>
      </c>
      <c r="D2388" s="12">
        <v>6.4882864952087402</v>
      </c>
      <c r="E2388" s="12">
        <v>0.38067805767059332</v>
      </c>
      <c r="F2388" s="12">
        <f t="shared" si="37"/>
        <v>6.5107235989262495</v>
      </c>
    </row>
    <row r="2389" spans="1:6" x14ac:dyDescent="0.25">
      <c r="A2389" s="19">
        <v>1790345795566</v>
      </c>
      <c r="B2389" s="20">
        <v>59.063000000000002</v>
      </c>
      <c r="C2389" s="16">
        <v>-4.3813891410827637</v>
      </c>
      <c r="D2389" s="16">
        <v>6.4882864952087402</v>
      </c>
      <c r="E2389" s="16">
        <v>8.9830446243286133</v>
      </c>
      <c r="F2389" s="16">
        <f t="shared" si="37"/>
        <v>11.915935681774439</v>
      </c>
    </row>
    <row r="2390" spans="1:6" x14ac:dyDescent="0.25">
      <c r="A2390" s="17">
        <v>1790345795567</v>
      </c>
      <c r="B2390" s="18">
        <v>59.064</v>
      </c>
      <c r="C2390" s="12">
        <v>-4.3813891410827637</v>
      </c>
      <c r="D2390" s="12">
        <v>2.0254945755004878</v>
      </c>
      <c r="E2390" s="12">
        <v>8.9830446243286133</v>
      </c>
      <c r="F2390" s="12">
        <f t="shared" si="37"/>
        <v>10.19775905793322</v>
      </c>
    </row>
    <row r="2391" spans="1:6" x14ac:dyDescent="0.25">
      <c r="A2391" s="19">
        <v>1790345795626</v>
      </c>
      <c r="B2391" s="20">
        <v>59.122999999999998</v>
      </c>
      <c r="C2391" s="16">
        <v>-13.32133865356445</v>
      </c>
      <c r="D2391" s="16">
        <v>-16.97488975524902</v>
      </c>
      <c r="E2391" s="16">
        <v>6.7492547035217294</v>
      </c>
      <c r="F2391" s="16">
        <f t="shared" si="37"/>
        <v>22.608789989267859</v>
      </c>
    </row>
    <row r="2392" spans="1:6" x14ac:dyDescent="0.25">
      <c r="A2392" s="17">
        <v>1790345795686</v>
      </c>
      <c r="B2392" s="18">
        <v>59.183</v>
      </c>
      <c r="C2392" s="12">
        <v>-2.3391351699829102</v>
      </c>
      <c r="D2392" s="12">
        <v>-16.70195198059082</v>
      </c>
      <c r="E2392" s="12">
        <v>9.6199026107788086</v>
      </c>
      <c r="F2392" s="12">
        <f t="shared" si="37"/>
        <v>19.415696730900017</v>
      </c>
    </row>
    <row r="2393" spans="1:6" x14ac:dyDescent="0.25">
      <c r="A2393" s="19">
        <v>1790345795747</v>
      </c>
      <c r="B2393" s="20">
        <v>59.244</v>
      </c>
      <c r="C2393" s="16">
        <v>-5.2002062797546387</v>
      </c>
      <c r="D2393" s="16">
        <v>0.35194763541221619</v>
      </c>
      <c r="E2393" s="16">
        <v>2.9664158821105961</v>
      </c>
      <c r="F2393" s="16">
        <f t="shared" si="37"/>
        <v>5.9971356225876544</v>
      </c>
    </row>
    <row r="2394" spans="1:6" x14ac:dyDescent="0.25">
      <c r="A2394" s="17">
        <v>1790345795806</v>
      </c>
      <c r="B2394" s="18">
        <v>59.302999999999997</v>
      </c>
      <c r="C2394" s="12">
        <v>-5.2002062797546387</v>
      </c>
      <c r="D2394" s="12">
        <v>0.35194763541221619</v>
      </c>
      <c r="E2394" s="12">
        <v>-2.2026655673980708</v>
      </c>
      <c r="F2394" s="12">
        <f t="shared" si="37"/>
        <v>5.6584227565526506</v>
      </c>
    </row>
    <row r="2395" spans="1:6" x14ac:dyDescent="0.25">
      <c r="A2395" s="19">
        <v>1790345795807</v>
      </c>
      <c r="B2395" s="20">
        <v>59.304000000000002</v>
      </c>
      <c r="C2395" s="16">
        <v>-5.9232549667358398</v>
      </c>
      <c r="D2395" s="16">
        <v>2.7102363109588619</v>
      </c>
      <c r="E2395" s="16">
        <v>-2.2026655673980708</v>
      </c>
      <c r="F2395" s="16">
        <f t="shared" si="37"/>
        <v>6.8761955952402758</v>
      </c>
    </row>
    <row r="2396" spans="1:6" x14ac:dyDescent="0.25">
      <c r="A2396" s="17">
        <v>1790345795868</v>
      </c>
      <c r="B2396" s="18">
        <v>59.365000000000002</v>
      </c>
      <c r="C2396" s="12">
        <v>4.5106759071350098</v>
      </c>
      <c r="D2396" s="12">
        <v>-1.2401964664459231</v>
      </c>
      <c r="E2396" s="12">
        <v>-3.2417490482330318</v>
      </c>
      <c r="F2396" s="12">
        <f t="shared" si="37"/>
        <v>5.6915043096103304</v>
      </c>
    </row>
    <row r="2397" spans="1:6" x14ac:dyDescent="0.25">
      <c r="A2397" s="19">
        <v>1790345795927</v>
      </c>
      <c r="B2397" s="20">
        <v>59.423999999999999</v>
      </c>
      <c r="C2397" s="16">
        <v>5.2528786659240723</v>
      </c>
      <c r="D2397" s="16">
        <v>1.5466543436050419</v>
      </c>
      <c r="E2397" s="16">
        <v>-3.4883518218994141</v>
      </c>
      <c r="F2397" s="16">
        <f t="shared" si="37"/>
        <v>6.4925705518586057</v>
      </c>
    </row>
    <row r="2398" spans="1:6" x14ac:dyDescent="0.25">
      <c r="A2398" s="17">
        <v>1790345795989</v>
      </c>
      <c r="B2398" s="18">
        <v>59.485999999999997</v>
      </c>
      <c r="C2398" s="12">
        <v>5.4300494194030762</v>
      </c>
      <c r="D2398" s="12">
        <v>12.89756488800049</v>
      </c>
      <c r="E2398" s="12">
        <v>4.0701427459716797</v>
      </c>
      <c r="F2398" s="12">
        <f t="shared" si="37"/>
        <v>14.573904031176021</v>
      </c>
    </row>
    <row r="2399" spans="1:6" x14ac:dyDescent="0.25">
      <c r="A2399" s="19">
        <v>1790345796047</v>
      </c>
      <c r="B2399" s="20">
        <v>59.543999999999997</v>
      </c>
      <c r="C2399" s="16">
        <v>-9.5121631622314453</v>
      </c>
      <c r="D2399" s="16">
        <v>43.512222290039063</v>
      </c>
      <c r="E2399" s="16">
        <v>15.41626453399658</v>
      </c>
      <c r="F2399" s="16">
        <f t="shared" si="37"/>
        <v>47.132323821607251</v>
      </c>
    </row>
    <row r="2400" spans="1:6" x14ac:dyDescent="0.25">
      <c r="A2400" s="17">
        <v>1790345796107</v>
      </c>
      <c r="B2400" s="18">
        <v>59.603999999999999</v>
      </c>
      <c r="C2400" s="12">
        <v>-9.5121631622314453</v>
      </c>
      <c r="D2400" s="12">
        <v>43.512222290039063</v>
      </c>
      <c r="E2400" s="12">
        <v>0.45010992884635931</v>
      </c>
      <c r="F2400" s="12">
        <f t="shared" si="37"/>
        <v>44.542084993753171</v>
      </c>
    </row>
    <row r="2401" spans="1:6" x14ac:dyDescent="0.25">
      <c r="A2401" s="19">
        <v>1790345796108</v>
      </c>
      <c r="B2401" s="20">
        <v>59.604999999999997</v>
      </c>
      <c r="C2401" s="16">
        <v>8.8968534469604492</v>
      </c>
      <c r="D2401" s="16">
        <v>15.84003829956055</v>
      </c>
      <c r="E2401" s="16">
        <v>0.45010992884635931</v>
      </c>
      <c r="F2401" s="16">
        <f t="shared" si="37"/>
        <v>18.173150897306808</v>
      </c>
    </row>
    <row r="2402" spans="1:6" x14ac:dyDescent="0.25">
      <c r="A2402" s="17">
        <v>1790345796167</v>
      </c>
      <c r="B2402" s="18">
        <v>59.664000000000001</v>
      </c>
      <c r="C2402" s="12">
        <v>8.8968534469604492</v>
      </c>
      <c r="D2402" s="12">
        <v>15.84003829956055</v>
      </c>
      <c r="E2402" s="12">
        <v>0.86430680751800537</v>
      </c>
      <c r="F2402" s="12">
        <f t="shared" si="37"/>
        <v>18.188123620807044</v>
      </c>
    </row>
    <row r="2403" spans="1:6" x14ac:dyDescent="0.25">
      <c r="A2403" s="19">
        <v>1790345796168</v>
      </c>
      <c r="B2403" s="20">
        <v>59.664999999999999</v>
      </c>
      <c r="C2403" s="16">
        <v>-3.0693666934967041</v>
      </c>
      <c r="D2403" s="16">
        <v>1.6424223184585569</v>
      </c>
      <c r="E2403" s="16">
        <v>0.86430680751800537</v>
      </c>
      <c r="F2403" s="16">
        <f t="shared" si="37"/>
        <v>3.5868634248936266</v>
      </c>
    </row>
    <row r="2404" spans="1:6" x14ac:dyDescent="0.25">
      <c r="A2404" s="17">
        <v>1790345796227</v>
      </c>
      <c r="B2404" s="18">
        <v>59.723999999999997</v>
      </c>
      <c r="C2404" s="12">
        <v>-1.5298948287963869</v>
      </c>
      <c r="D2404" s="12">
        <v>0.55306059122085571</v>
      </c>
      <c r="E2404" s="12">
        <v>1.132457375526428</v>
      </c>
      <c r="F2404" s="12">
        <f t="shared" si="37"/>
        <v>1.9821488118008934</v>
      </c>
    </row>
    <row r="2405" spans="1:6" x14ac:dyDescent="0.25">
      <c r="A2405" s="19">
        <v>1790345796288</v>
      </c>
      <c r="B2405" s="20">
        <v>59.784999999999997</v>
      </c>
      <c r="C2405" s="16">
        <v>1.3335703611373899</v>
      </c>
      <c r="D2405" s="16">
        <v>3.8379054069519039</v>
      </c>
      <c r="E2405" s="16">
        <v>-0.96246910095214844</v>
      </c>
      <c r="F2405" s="16">
        <f t="shared" si="37"/>
        <v>4.1754370539025496</v>
      </c>
    </row>
    <row r="2406" spans="1:6" x14ac:dyDescent="0.25">
      <c r="A2406" s="17">
        <v>1790345796349</v>
      </c>
      <c r="B2406" s="18">
        <v>59.845999999999997</v>
      </c>
      <c r="C2406" s="12">
        <v>-0.12928688526153559</v>
      </c>
      <c r="D2406" s="12">
        <v>3.124433279037476</v>
      </c>
      <c r="E2406" s="12">
        <v>-0.75896191596984863</v>
      </c>
      <c r="F2406" s="12">
        <f t="shared" si="37"/>
        <v>3.2178908626226166</v>
      </c>
    </row>
    <row r="2407" spans="1:6" x14ac:dyDescent="0.25">
      <c r="A2407" s="19">
        <v>1790345796407</v>
      </c>
      <c r="B2407" s="20">
        <v>59.904000000000003</v>
      </c>
      <c r="C2407" s="16">
        <v>-0.12928688526153559</v>
      </c>
      <c r="D2407" s="16">
        <v>3.124433279037476</v>
      </c>
      <c r="E2407" s="16">
        <v>16.515203475952148</v>
      </c>
      <c r="F2407" s="16">
        <f t="shared" si="37"/>
        <v>16.808650875842456</v>
      </c>
    </row>
    <row r="2408" spans="1:6" x14ac:dyDescent="0.25">
      <c r="A2408" s="17">
        <v>1790345796408</v>
      </c>
      <c r="B2408" s="18">
        <v>59.905000000000001</v>
      </c>
      <c r="C2408" s="12">
        <v>-13.4482307434082</v>
      </c>
      <c r="D2408" s="12">
        <v>-8.5544824600219727</v>
      </c>
      <c r="E2408" s="12">
        <v>16.515203475952148</v>
      </c>
      <c r="F2408" s="12">
        <f t="shared" si="37"/>
        <v>22.951819669448323</v>
      </c>
    </row>
    <row r="2409" spans="1:6" x14ac:dyDescent="0.25">
      <c r="A2409" s="19">
        <v>1790345796467</v>
      </c>
      <c r="B2409" s="20">
        <v>59.963999999999999</v>
      </c>
      <c r="C2409" s="16">
        <v>-13.4482307434082</v>
      </c>
      <c r="D2409" s="16">
        <v>-8.5544824600219727</v>
      </c>
      <c r="E2409" s="16">
        <v>14.008474349975589</v>
      </c>
      <c r="F2409" s="16">
        <f t="shared" si="37"/>
        <v>21.21960022952122</v>
      </c>
    </row>
    <row r="2410" spans="1:6" x14ac:dyDescent="0.25">
      <c r="A2410" s="17">
        <v>1790345796468</v>
      </c>
      <c r="B2410" s="18">
        <v>59.965000000000003</v>
      </c>
      <c r="C2410" s="12">
        <v>-18.79448318481445</v>
      </c>
      <c r="D2410" s="12">
        <v>-24.538173675537109</v>
      </c>
      <c r="E2410" s="12">
        <v>14.008474349975589</v>
      </c>
      <c r="F2410" s="12">
        <f t="shared" si="37"/>
        <v>33.935113365495326</v>
      </c>
    </row>
    <row r="2411" spans="1:6" x14ac:dyDescent="0.25">
      <c r="A2411" s="19">
        <v>1790345796528</v>
      </c>
      <c r="B2411" s="20">
        <v>60.024999999999999</v>
      </c>
      <c r="C2411" s="16">
        <v>-3.545812606811523</v>
      </c>
      <c r="D2411" s="16">
        <v>-3.8115692138671879</v>
      </c>
      <c r="E2411" s="16">
        <v>7.8912887573242188</v>
      </c>
      <c r="F2411" s="16">
        <f t="shared" si="37"/>
        <v>9.4537445050199693</v>
      </c>
    </row>
    <row r="2412" spans="1:6" x14ac:dyDescent="0.25">
      <c r="A2412" s="17">
        <v>1790345796588</v>
      </c>
      <c r="B2412" s="18">
        <v>60.085000000000001</v>
      </c>
      <c r="C2412" s="12">
        <v>-3.545812606811523</v>
      </c>
      <c r="D2412" s="12">
        <v>-3.8115692138671879</v>
      </c>
      <c r="E2412" s="12">
        <v>-0.35913026332855219</v>
      </c>
      <c r="F2412" s="12">
        <f t="shared" si="37"/>
        <v>5.2182201429953201</v>
      </c>
    </row>
    <row r="2413" spans="1:6" x14ac:dyDescent="0.25">
      <c r="A2413" s="19">
        <v>1790345796589</v>
      </c>
      <c r="B2413" s="20">
        <v>60.085999999999999</v>
      </c>
      <c r="C2413" s="16">
        <v>-1.5346833467483521</v>
      </c>
      <c r="D2413" s="16">
        <v>1.132457375526428</v>
      </c>
      <c r="E2413" s="16">
        <v>-0.35913026332855219</v>
      </c>
      <c r="F2413" s="16">
        <f t="shared" si="37"/>
        <v>1.9407955142696933</v>
      </c>
    </row>
    <row r="2414" spans="1:6" x14ac:dyDescent="0.25">
      <c r="A2414" s="17">
        <v>1790345796648</v>
      </c>
      <c r="B2414" s="18">
        <v>60.145000000000003</v>
      </c>
      <c r="C2414" s="12">
        <v>-1.5346833467483521</v>
      </c>
      <c r="D2414" s="12">
        <v>1.132457375526428</v>
      </c>
      <c r="E2414" s="12">
        <v>-3.1004912853240971</v>
      </c>
      <c r="F2414" s="12">
        <f t="shared" si="37"/>
        <v>3.6401591850551811</v>
      </c>
    </row>
    <row r="2415" spans="1:6" x14ac:dyDescent="0.25">
      <c r="A2415" s="19">
        <v>1790345796649</v>
      </c>
      <c r="B2415" s="20">
        <v>60.146000000000001</v>
      </c>
      <c r="C2415" s="16">
        <v>-2.4349031448364258</v>
      </c>
      <c r="D2415" s="16">
        <v>1.97761058807373</v>
      </c>
      <c r="E2415" s="16">
        <v>-3.1004912853240971</v>
      </c>
      <c r="F2415" s="16">
        <f t="shared" si="37"/>
        <v>4.4105264054493896</v>
      </c>
    </row>
    <row r="2416" spans="1:6" x14ac:dyDescent="0.25">
      <c r="A2416" s="17">
        <v>1790345796708</v>
      </c>
      <c r="B2416" s="18">
        <v>60.204999999999998</v>
      </c>
      <c r="C2416" s="12">
        <v>2.57616114616394</v>
      </c>
      <c r="D2416" s="12">
        <v>1.728613615036011</v>
      </c>
      <c r="E2416" s="12">
        <v>-1.010353088378906</v>
      </c>
      <c r="F2416" s="12">
        <f t="shared" si="37"/>
        <v>3.2627480203487007</v>
      </c>
    </row>
    <row r="2417" spans="1:6" x14ac:dyDescent="0.25">
      <c r="A2417" s="19">
        <v>1790345796768</v>
      </c>
      <c r="B2417" s="20">
        <v>60.265000000000001</v>
      </c>
      <c r="C2417" s="16">
        <v>2.57616114616394</v>
      </c>
      <c r="D2417" s="16">
        <v>1.728613615036011</v>
      </c>
      <c r="E2417" s="16">
        <v>-0.15801730751991269</v>
      </c>
      <c r="F2417" s="16">
        <f t="shared" si="37"/>
        <v>3.1063935279626778</v>
      </c>
    </row>
    <row r="2418" spans="1:6" x14ac:dyDescent="0.25">
      <c r="A2418" s="17">
        <v>1790345796769</v>
      </c>
      <c r="B2418" s="18">
        <v>60.265999999999998</v>
      </c>
      <c r="C2418" s="12">
        <v>4.3574471473693848</v>
      </c>
      <c r="D2418" s="12">
        <v>3.1316158771514888</v>
      </c>
      <c r="E2418" s="12">
        <v>-0.15801730751991269</v>
      </c>
      <c r="F2418" s="12">
        <f t="shared" si="37"/>
        <v>5.3683641003215046</v>
      </c>
    </row>
    <row r="2419" spans="1:6" x14ac:dyDescent="0.25">
      <c r="A2419" s="19">
        <v>1790345796828</v>
      </c>
      <c r="B2419" s="20">
        <v>60.325000000000003</v>
      </c>
      <c r="C2419" s="16">
        <v>4.3574471473693848</v>
      </c>
      <c r="D2419" s="16">
        <v>3.1316158771514888</v>
      </c>
      <c r="E2419" s="16">
        <v>16.79532432556152</v>
      </c>
      <c r="F2419" s="16">
        <f t="shared" si="37"/>
        <v>17.631712419528156</v>
      </c>
    </row>
    <row r="2420" spans="1:6" x14ac:dyDescent="0.25">
      <c r="A2420" s="17">
        <v>1790345796829</v>
      </c>
      <c r="B2420" s="18">
        <v>60.326000000000001</v>
      </c>
      <c r="C2420" s="12">
        <v>-11.291055679321291</v>
      </c>
      <c r="D2420" s="12">
        <v>37.004779815673828</v>
      </c>
      <c r="E2420" s="12">
        <v>16.79532432556152</v>
      </c>
      <c r="F2420" s="12">
        <f t="shared" si="37"/>
        <v>42.177299424700408</v>
      </c>
    </row>
    <row r="2421" spans="1:6" x14ac:dyDescent="0.25">
      <c r="A2421" s="19">
        <v>1790345796890</v>
      </c>
      <c r="B2421" s="20">
        <v>60.387</v>
      </c>
      <c r="C2421" s="16">
        <v>8.0157871246337891</v>
      </c>
      <c r="D2421" s="16">
        <v>21.126436233520511</v>
      </c>
      <c r="E2421" s="16">
        <v>3.85466480255127</v>
      </c>
      <c r="F2421" s="16">
        <f t="shared" si="37"/>
        <v>22.922425523850674</v>
      </c>
    </row>
    <row r="2422" spans="1:6" x14ac:dyDescent="0.25">
      <c r="A2422" s="17">
        <v>1790345796949</v>
      </c>
      <c r="B2422" s="18">
        <v>60.445999999999998</v>
      </c>
      <c r="C2422" s="12">
        <v>3.1411926746368408</v>
      </c>
      <c r="D2422" s="12">
        <v>1.314416766166687</v>
      </c>
      <c r="E2422" s="12">
        <v>-0.22984336316585541</v>
      </c>
      <c r="F2422" s="12">
        <f t="shared" si="37"/>
        <v>3.4128596258802721</v>
      </c>
    </row>
    <row r="2423" spans="1:6" x14ac:dyDescent="0.25">
      <c r="A2423" s="19">
        <v>1790345797009</v>
      </c>
      <c r="B2423" s="20">
        <v>60.506</v>
      </c>
      <c r="C2423" s="16">
        <v>3.1411926746368408</v>
      </c>
      <c r="D2423" s="16">
        <v>1.314416766166687</v>
      </c>
      <c r="E2423" s="16">
        <v>0.81402856111526489</v>
      </c>
      <c r="F2423" s="16">
        <f t="shared" si="37"/>
        <v>3.5010606039718351</v>
      </c>
    </row>
    <row r="2424" spans="1:6" x14ac:dyDescent="0.25">
      <c r="A2424" s="17">
        <v>1790345797010</v>
      </c>
      <c r="B2424" s="18">
        <v>60.506999999999998</v>
      </c>
      <c r="C2424" s="12">
        <v>-7.4124484062194824</v>
      </c>
      <c r="D2424" s="12">
        <v>-0.54108959436416626</v>
      </c>
      <c r="E2424" s="12">
        <v>0.81402856111526489</v>
      </c>
      <c r="F2424" s="12">
        <f t="shared" si="37"/>
        <v>7.4766176726047924</v>
      </c>
    </row>
    <row r="2425" spans="1:6" x14ac:dyDescent="0.25">
      <c r="A2425" s="19">
        <v>1790345797068</v>
      </c>
      <c r="B2425" s="20">
        <v>60.564999999999998</v>
      </c>
      <c r="C2425" s="16">
        <v>-7.4124484062194824</v>
      </c>
      <c r="D2425" s="16">
        <v>-0.54108959436416626</v>
      </c>
      <c r="E2425" s="16">
        <v>-0.68474167585372925</v>
      </c>
      <c r="F2425" s="16">
        <f t="shared" si="37"/>
        <v>7.4636479342641753</v>
      </c>
    </row>
    <row r="2426" spans="1:6" x14ac:dyDescent="0.25">
      <c r="A2426" s="17">
        <v>1790345797069</v>
      </c>
      <c r="B2426" s="18">
        <v>60.566000000000003</v>
      </c>
      <c r="C2426" s="12">
        <v>-0.71107792854309082</v>
      </c>
      <c r="D2426" s="12">
        <v>7.2975268363952637</v>
      </c>
      <c r="E2426" s="12">
        <v>-0.68474167585372925</v>
      </c>
      <c r="F2426" s="12">
        <f t="shared" si="37"/>
        <v>7.363993543656945</v>
      </c>
    </row>
    <row r="2427" spans="1:6" x14ac:dyDescent="0.25">
      <c r="A2427" s="19">
        <v>1790345797129</v>
      </c>
      <c r="B2427" s="20">
        <v>60.625999999999998</v>
      </c>
      <c r="C2427" s="16">
        <v>-0.71107792854309082</v>
      </c>
      <c r="D2427" s="16">
        <v>7.2975268363952637</v>
      </c>
      <c r="E2427" s="16">
        <v>-3.9552211761474609</v>
      </c>
      <c r="F2427" s="16">
        <f t="shared" si="37"/>
        <v>8.3308645590127988</v>
      </c>
    </row>
    <row r="2428" spans="1:6" x14ac:dyDescent="0.25">
      <c r="A2428" s="17">
        <v>1790345797130</v>
      </c>
      <c r="B2428" s="18">
        <v>60.627000000000002</v>
      </c>
      <c r="C2428" s="12">
        <v>2.387019157409668</v>
      </c>
      <c r="D2428" s="12">
        <v>0.67995327711105347</v>
      </c>
      <c r="E2428" s="12">
        <v>-3.9552211761474609</v>
      </c>
      <c r="F2428" s="12">
        <f t="shared" si="37"/>
        <v>4.6694722902208259</v>
      </c>
    </row>
    <row r="2429" spans="1:6" x14ac:dyDescent="0.25">
      <c r="A2429" s="19">
        <v>1790345797188</v>
      </c>
      <c r="B2429" s="20">
        <v>60.685000000000002</v>
      </c>
      <c r="C2429" s="16">
        <v>-36.636074066162109</v>
      </c>
      <c r="D2429" s="16">
        <v>-10.896012306213381</v>
      </c>
      <c r="E2429" s="16">
        <v>14.377181053161619</v>
      </c>
      <c r="F2429" s="16">
        <f t="shared" si="37"/>
        <v>40.836605419572507</v>
      </c>
    </row>
    <row r="2430" spans="1:6" x14ac:dyDescent="0.25">
      <c r="A2430" s="17">
        <v>1790345797251</v>
      </c>
      <c r="B2430" s="18">
        <v>60.747999999999998</v>
      </c>
      <c r="C2430" s="12">
        <v>-11.942277908325201</v>
      </c>
      <c r="D2430" s="12">
        <v>-14.3819694519043</v>
      </c>
      <c r="E2430" s="12">
        <v>13.713987350463871</v>
      </c>
      <c r="F2430" s="12">
        <f t="shared" si="37"/>
        <v>23.18474705498992</v>
      </c>
    </row>
    <row r="2431" spans="1:6" x14ac:dyDescent="0.25">
      <c r="A2431" s="19">
        <v>1790345797309</v>
      </c>
      <c r="B2431" s="20">
        <v>60.805999999999997</v>
      </c>
      <c r="C2431" s="16">
        <v>-5.456385612487793</v>
      </c>
      <c r="D2431" s="16">
        <v>-3.7948095798492432</v>
      </c>
      <c r="E2431" s="16">
        <v>6.1315507888793954</v>
      </c>
      <c r="F2431" s="16">
        <f t="shared" si="37"/>
        <v>9.0426013279413642</v>
      </c>
    </row>
    <row r="2432" spans="1:6" x14ac:dyDescent="0.25">
      <c r="A2432" s="17">
        <v>1790345797368</v>
      </c>
      <c r="B2432" s="18">
        <v>60.865000000000002</v>
      </c>
      <c r="C2432" s="12">
        <v>-5.456385612487793</v>
      </c>
      <c r="D2432" s="12">
        <v>-3.7948095798492432</v>
      </c>
      <c r="E2432" s="12">
        <v>-5.0589480400085449</v>
      </c>
      <c r="F2432" s="12">
        <f t="shared" si="37"/>
        <v>8.3525851669399742</v>
      </c>
    </row>
    <row r="2433" spans="1:6" x14ac:dyDescent="0.25">
      <c r="A2433" s="19">
        <v>1790345797370</v>
      </c>
      <c r="B2433" s="20">
        <v>60.866999999999997</v>
      </c>
      <c r="C2433" s="16">
        <v>-4.8602294921875</v>
      </c>
      <c r="D2433" s="16">
        <v>0.6009446382522583</v>
      </c>
      <c r="E2433" s="16">
        <v>-5.0589480400085449</v>
      </c>
      <c r="F2433" s="16">
        <f t="shared" si="37"/>
        <v>7.041017003706183</v>
      </c>
    </row>
    <row r="2434" spans="1:6" x14ac:dyDescent="0.25">
      <c r="A2434" s="17">
        <v>1790345797431</v>
      </c>
      <c r="B2434" s="18">
        <v>60.927999999999997</v>
      </c>
      <c r="C2434" s="12">
        <v>-4.8602294921875</v>
      </c>
      <c r="D2434" s="12">
        <v>0.6009446382522583</v>
      </c>
      <c r="E2434" s="12">
        <v>-4.924872875213623</v>
      </c>
      <c r="F2434" s="12">
        <f t="shared" ref="F2434:F2497" si="38">SQRT(C2434^2 + D2434^2 + E2434^2)</f>
        <v>6.9453105050809789</v>
      </c>
    </row>
    <row r="2435" spans="1:6" x14ac:dyDescent="0.25">
      <c r="A2435" s="19">
        <v>1790345797432</v>
      </c>
      <c r="B2435" s="20">
        <v>60.929000000000002</v>
      </c>
      <c r="C2435" s="16">
        <v>6.2632317543029794</v>
      </c>
      <c r="D2435" s="16">
        <v>2.8993782997131352</v>
      </c>
      <c r="E2435" s="16">
        <v>-4.924872875213623</v>
      </c>
      <c r="F2435" s="16">
        <f t="shared" si="38"/>
        <v>8.4787286411331451</v>
      </c>
    </row>
    <row r="2436" spans="1:6" x14ac:dyDescent="0.25">
      <c r="A2436" s="17">
        <v>1790345797489</v>
      </c>
      <c r="B2436" s="18">
        <v>60.985999999999997</v>
      </c>
      <c r="C2436" s="12">
        <v>5.2313308715820313</v>
      </c>
      <c r="D2436" s="12">
        <v>2.585737943649292</v>
      </c>
      <c r="E2436" s="12">
        <v>-3.998316764831543</v>
      </c>
      <c r="F2436" s="12">
        <f t="shared" si="38"/>
        <v>7.0738532889174239</v>
      </c>
    </row>
    <row r="2437" spans="1:6" x14ac:dyDescent="0.25">
      <c r="A2437" s="19">
        <v>1790345797549</v>
      </c>
      <c r="B2437" s="20">
        <v>61.045999999999999</v>
      </c>
      <c r="C2437" s="16">
        <v>0.55784898996353149</v>
      </c>
      <c r="D2437" s="16">
        <v>11.671732902526861</v>
      </c>
      <c r="E2437" s="16">
        <v>3.857059001922607</v>
      </c>
      <c r="F2437" s="16">
        <f t="shared" si="38"/>
        <v>12.305179746263102</v>
      </c>
    </row>
    <row r="2438" spans="1:6" x14ac:dyDescent="0.25">
      <c r="A2438" s="17">
        <v>1790345797609</v>
      </c>
      <c r="B2438" s="18">
        <v>61.106000000000002</v>
      </c>
      <c r="C2438" s="12">
        <v>-4.2688617706298828</v>
      </c>
      <c r="D2438" s="12">
        <v>32.841262817382813</v>
      </c>
      <c r="E2438" s="12">
        <v>6.892906665802002</v>
      </c>
      <c r="F2438" s="12">
        <f t="shared" si="38"/>
        <v>33.827265431314629</v>
      </c>
    </row>
    <row r="2439" spans="1:6" x14ac:dyDescent="0.25">
      <c r="A2439" s="19">
        <v>1790345797671</v>
      </c>
      <c r="B2439" s="20">
        <v>61.167999999999999</v>
      </c>
      <c r="C2439" s="16">
        <v>10.266336441040041</v>
      </c>
      <c r="D2439" s="16">
        <v>25.6514778137207</v>
      </c>
      <c r="E2439" s="16">
        <v>6.4834980964660636</v>
      </c>
      <c r="F2439" s="16">
        <f t="shared" si="38"/>
        <v>28.380129060934713</v>
      </c>
    </row>
    <row r="2440" spans="1:6" x14ac:dyDescent="0.25">
      <c r="A2440" s="17">
        <v>1790345797692</v>
      </c>
      <c r="B2440" s="18">
        <v>61.189</v>
      </c>
      <c r="C2440" s="12">
        <v>5.6239795684814453</v>
      </c>
      <c r="D2440" s="12">
        <v>16.5056266784668</v>
      </c>
      <c r="E2440" s="12">
        <v>5.7508726119995117</v>
      </c>
      <c r="F2440" s="12">
        <f t="shared" si="38"/>
        <v>18.361301534342761</v>
      </c>
    </row>
    <row r="2441" spans="1:6" x14ac:dyDescent="0.25">
      <c r="A2441" s="19">
        <v>1790345797709</v>
      </c>
      <c r="B2441" s="20">
        <v>61.206000000000003</v>
      </c>
      <c r="C2441" s="16">
        <v>2.296039342880249</v>
      </c>
      <c r="D2441" s="16">
        <v>9.0285348892211914</v>
      </c>
      <c r="E2441" s="16">
        <v>4.8602294921875</v>
      </c>
      <c r="F2441" s="16">
        <f t="shared" si="38"/>
        <v>10.507524429030248</v>
      </c>
    </row>
    <row r="2442" spans="1:6" x14ac:dyDescent="0.25">
      <c r="A2442" s="17">
        <v>1790345797730</v>
      </c>
      <c r="B2442" s="18">
        <v>61.226999999999997</v>
      </c>
      <c r="C2442" s="12">
        <v>-0.122104287147522</v>
      </c>
      <c r="D2442" s="12">
        <v>2.2768857479095459</v>
      </c>
      <c r="E2442" s="12">
        <v>4.484339714050293</v>
      </c>
      <c r="F2442" s="12">
        <f t="shared" si="38"/>
        <v>5.0307475425608548</v>
      </c>
    </row>
    <row r="2443" spans="1:6" x14ac:dyDescent="0.25">
      <c r="A2443" s="19">
        <v>1790345797750</v>
      </c>
      <c r="B2443" s="20">
        <v>61.247</v>
      </c>
      <c r="C2443" s="16">
        <v>-0.92176765203475952</v>
      </c>
      <c r="D2443" s="16">
        <v>-1.3168109655380249</v>
      </c>
      <c r="E2443" s="16">
        <v>1.7094600200653081</v>
      </c>
      <c r="F2443" s="16">
        <f t="shared" si="38"/>
        <v>2.3464654873874755</v>
      </c>
    </row>
    <row r="2444" spans="1:6" x14ac:dyDescent="0.25">
      <c r="A2444" s="17">
        <v>1790345797769</v>
      </c>
      <c r="B2444" s="18">
        <v>61.265999999999998</v>
      </c>
      <c r="C2444" s="12">
        <v>-1.9464859962463379</v>
      </c>
      <c r="D2444" s="12">
        <v>-2.540247917175293</v>
      </c>
      <c r="E2444" s="12">
        <v>8.1402860581874847E-2</v>
      </c>
      <c r="F2444" s="12">
        <f t="shared" si="38"/>
        <v>3.2012956189654567</v>
      </c>
    </row>
    <row r="2445" spans="1:6" x14ac:dyDescent="0.25">
      <c r="A2445" s="19">
        <v>1790345797789</v>
      </c>
      <c r="B2445" s="20">
        <v>61.286000000000001</v>
      </c>
      <c r="C2445" s="16">
        <v>-3.4261026382446289</v>
      </c>
      <c r="D2445" s="16">
        <v>-1.125274777412415</v>
      </c>
      <c r="E2445" s="16">
        <v>-0.79726916551589966</v>
      </c>
      <c r="F2445" s="16">
        <f t="shared" si="38"/>
        <v>3.6932452849424702</v>
      </c>
    </row>
    <row r="2446" spans="1:6" x14ac:dyDescent="0.25">
      <c r="A2446" s="17">
        <v>1790345797809</v>
      </c>
      <c r="B2446" s="18">
        <v>61.305999999999997</v>
      </c>
      <c r="C2446" s="12">
        <v>-3.866635799407959</v>
      </c>
      <c r="D2446" s="12">
        <v>1.8243817090988159</v>
      </c>
      <c r="E2446" s="12">
        <v>-0.48362874984741211</v>
      </c>
      <c r="F2446" s="12">
        <f t="shared" si="38"/>
        <v>4.3026895999405435</v>
      </c>
    </row>
    <row r="2447" spans="1:6" x14ac:dyDescent="0.25">
      <c r="A2447" s="19">
        <v>1790345797831</v>
      </c>
      <c r="B2447" s="20">
        <v>61.328000000000003</v>
      </c>
      <c r="C2447" s="16">
        <v>-2.5905263423919682</v>
      </c>
      <c r="D2447" s="16">
        <v>4.9871220588684082</v>
      </c>
      <c r="E2447" s="16">
        <v>-1.3335703611373899</v>
      </c>
      <c r="F2447" s="16">
        <f t="shared" si="38"/>
        <v>5.7758655687942291</v>
      </c>
    </row>
    <row r="2448" spans="1:6" x14ac:dyDescent="0.25">
      <c r="A2448" s="17">
        <v>1790345797849</v>
      </c>
      <c r="B2448" s="18">
        <v>61.345999999999997</v>
      </c>
      <c r="C2448" s="12">
        <v>-2.5905263423919682</v>
      </c>
      <c r="D2448" s="12">
        <v>4.9871220588684082</v>
      </c>
      <c r="E2448" s="12">
        <v>-2.0039467811584468</v>
      </c>
      <c r="F2448" s="12">
        <f t="shared" si="38"/>
        <v>5.9664072826445462</v>
      </c>
    </row>
    <row r="2449" spans="1:6" x14ac:dyDescent="0.25">
      <c r="A2449" s="19">
        <v>1790345797850</v>
      </c>
      <c r="B2449" s="20">
        <v>61.347000000000001</v>
      </c>
      <c r="C2449" s="16">
        <v>-2.252943754196167</v>
      </c>
      <c r="D2449" s="16">
        <v>6.2392897605895996</v>
      </c>
      <c r="E2449" s="16">
        <v>-2.0039467811584468</v>
      </c>
      <c r="F2449" s="16">
        <f t="shared" si="38"/>
        <v>6.9296677393569919</v>
      </c>
    </row>
    <row r="2450" spans="1:6" x14ac:dyDescent="0.25">
      <c r="A2450" s="17">
        <v>1790345797869</v>
      </c>
      <c r="B2450" s="18">
        <v>61.366</v>
      </c>
      <c r="C2450" s="12">
        <v>-2.252943754196167</v>
      </c>
      <c r="D2450" s="12">
        <v>6.2392897605895996</v>
      </c>
      <c r="E2450" s="12">
        <v>-0.84994161128997803</v>
      </c>
      <c r="F2450" s="12">
        <f t="shared" si="38"/>
        <v>6.6878167602568137</v>
      </c>
    </row>
    <row r="2451" spans="1:6" x14ac:dyDescent="0.25">
      <c r="A2451" s="19">
        <v>1790345797870</v>
      </c>
      <c r="B2451" s="20">
        <v>61.366999999999997</v>
      </c>
      <c r="C2451" s="16">
        <v>-1.2521674633026121</v>
      </c>
      <c r="D2451" s="16">
        <v>5.8633999824523926</v>
      </c>
      <c r="E2451" s="16">
        <v>-0.84994161128997803</v>
      </c>
      <c r="F2451" s="16">
        <f t="shared" si="38"/>
        <v>6.0555580628855852</v>
      </c>
    </row>
    <row r="2452" spans="1:6" x14ac:dyDescent="0.25">
      <c r="A2452" s="17">
        <v>1790345797890</v>
      </c>
      <c r="B2452" s="18">
        <v>61.387</v>
      </c>
      <c r="C2452" s="12">
        <v>-1.2521674633026121</v>
      </c>
      <c r="D2452" s="12">
        <v>5.8633999824523926</v>
      </c>
      <c r="E2452" s="12">
        <v>-0.44771572947502142</v>
      </c>
      <c r="F2452" s="12">
        <f t="shared" si="38"/>
        <v>6.0123067191216855</v>
      </c>
    </row>
    <row r="2453" spans="1:6" x14ac:dyDescent="0.25">
      <c r="A2453" s="19">
        <v>1790345797891</v>
      </c>
      <c r="B2453" s="20">
        <v>61.387999999999998</v>
      </c>
      <c r="C2453" s="16">
        <v>-0.1149216815829277</v>
      </c>
      <c r="D2453" s="16">
        <v>4.8434700965881348</v>
      </c>
      <c r="E2453" s="16">
        <v>-0.44771572947502142</v>
      </c>
      <c r="F2453" s="16">
        <f t="shared" si="38"/>
        <v>4.8654762299142593</v>
      </c>
    </row>
    <row r="2454" spans="1:6" x14ac:dyDescent="0.25">
      <c r="A2454" s="17">
        <v>1790345797910</v>
      </c>
      <c r="B2454" s="18">
        <v>61.406999999999996</v>
      </c>
      <c r="C2454" s="12">
        <v>-0.1149216815829277</v>
      </c>
      <c r="D2454" s="12">
        <v>4.8434700965881348</v>
      </c>
      <c r="E2454" s="12">
        <v>-0.94092124700546265</v>
      </c>
      <c r="F2454" s="12">
        <f t="shared" si="38"/>
        <v>4.935356356182159</v>
      </c>
    </row>
    <row r="2455" spans="1:6" x14ac:dyDescent="0.25">
      <c r="A2455" s="19">
        <v>1790345797911</v>
      </c>
      <c r="B2455" s="20">
        <v>61.408000000000001</v>
      </c>
      <c r="C2455" s="16">
        <v>1.024718284606934</v>
      </c>
      <c r="D2455" s="16">
        <v>4.7237601280212402</v>
      </c>
      <c r="E2455" s="16">
        <v>-0.94092124700546265</v>
      </c>
      <c r="F2455" s="16">
        <f t="shared" si="38"/>
        <v>4.9243568212465405</v>
      </c>
    </row>
    <row r="2456" spans="1:6" x14ac:dyDescent="0.25">
      <c r="A2456" s="17">
        <v>1790345797930</v>
      </c>
      <c r="B2456" s="18">
        <v>61.427</v>
      </c>
      <c r="C2456" s="12">
        <v>0.85951840877532959</v>
      </c>
      <c r="D2456" s="12">
        <v>3.5936968326568599</v>
      </c>
      <c r="E2456" s="12">
        <v>-2.482787132263184</v>
      </c>
      <c r="F2456" s="12">
        <f t="shared" si="38"/>
        <v>4.4517031307358383</v>
      </c>
    </row>
    <row r="2457" spans="1:6" x14ac:dyDescent="0.25">
      <c r="A2457" s="19">
        <v>1790345797950</v>
      </c>
      <c r="B2457" s="20">
        <v>61.447000000000003</v>
      </c>
      <c r="C2457" s="16">
        <v>-1.5203180313110349</v>
      </c>
      <c r="D2457" s="16">
        <v>0.54827219247817993</v>
      </c>
      <c r="E2457" s="16">
        <v>0.51954174041748047</v>
      </c>
      <c r="F2457" s="16">
        <f t="shared" si="38"/>
        <v>1.6976138940908547</v>
      </c>
    </row>
    <row r="2458" spans="1:6" x14ac:dyDescent="0.25">
      <c r="A2458" s="17">
        <v>1790345797970</v>
      </c>
      <c r="B2458" s="18">
        <v>61.466999999999999</v>
      </c>
      <c r="C2458" s="12">
        <v>-8.5089931488037109</v>
      </c>
      <c r="D2458" s="12">
        <v>-7.268796443939209</v>
      </c>
      <c r="E2458" s="12">
        <v>12.892776489257811</v>
      </c>
      <c r="F2458" s="12">
        <f t="shared" si="38"/>
        <v>17.072259714278328</v>
      </c>
    </row>
    <row r="2459" spans="1:6" x14ac:dyDescent="0.25">
      <c r="A2459" s="19">
        <v>1790345797991</v>
      </c>
      <c r="B2459" s="20">
        <v>61.488</v>
      </c>
      <c r="C2459" s="16">
        <v>-14.54716968536377</v>
      </c>
      <c r="D2459" s="16">
        <v>-13.48174953460693</v>
      </c>
      <c r="E2459" s="16">
        <v>7.0581064224243164</v>
      </c>
      <c r="F2459" s="16">
        <f t="shared" si="38"/>
        <v>21.052187122456139</v>
      </c>
    </row>
    <row r="2460" spans="1:6" x14ac:dyDescent="0.25">
      <c r="A2460" s="17">
        <v>1790345798010</v>
      </c>
      <c r="B2460" s="18">
        <v>61.506999999999998</v>
      </c>
      <c r="C2460" s="12">
        <v>-9.5169515609741211</v>
      </c>
      <c r="D2460" s="12">
        <v>-14.676456451416019</v>
      </c>
      <c r="E2460" s="12">
        <v>8.9950160980224609</v>
      </c>
      <c r="F2460" s="12">
        <f t="shared" si="38"/>
        <v>19.669292198447859</v>
      </c>
    </row>
    <row r="2461" spans="1:6" x14ac:dyDescent="0.25">
      <c r="A2461" s="19">
        <v>1790345798030</v>
      </c>
      <c r="B2461" s="20">
        <v>61.527000000000001</v>
      </c>
      <c r="C2461" s="16">
        <v>-13.306973457336429</v>
      </c>
      <c r="D2461" s="16">
        <v>-19.970035552978519</v>
      </c>
      <c r="E2461" s="16">
        <v>11.300632476806641</v>
      </c>
      <c r="F2461" s="16">
        <f t="shared" si="38"/>
        <v>26.525123128033531</v>
      </c>
    </row>
    <row r="2462" spans="1:6" x14ac:dyDescent="0.25">
      <c r="A2462" s="17">
        <v>1790345798050</v>
      </c>
      <c r="B2462" s="18">
        <v>61.546999999999997</v>
      </c>
      <c r="C2462" s="12">
        <v>-13.306973457336429</v>
      </c>
      <c r="D2462" s="12">
        <v>-19.970035552978519</v>
      </c>
      <c r="E2462" s="12">
        <v>12.416330337524411</v>
      </c>
      <c r="F2462" s="12">
        <f t="shared" si="38"/>
        <v>27.019310162030624</v>
      </c>
    </row>
    <row r="2463" spans="1:6" x14ac:dyDescent="0.25">
      <c r="A2463" s="19">
        <v>1790345798051</v>
      </c>
      <c r="B2463" s="20">
        <v>61.548000000000002</v>
      </c>
      <c r="C2463" s="16">
        <v>-13.02206325531006</v>
      </c>
      <c r="D2463" s="16">
        <v>-24.80393028259277</v>
      </c>
      <c r="E2463" s="16">
        <v>12.416330337524411</v>
      </c>
      <c r="F2463" s="16">
        <f t="shared" si="38"/>
        <v>30.642688327552921</v>
      </c>
    </row>
    <row r="2464" spans="1:6" x14ac:dyDescent="0.25">
      <c r="A2464" s="17">
        <v>1790345798071</v>
      </c>
      <c r="B2464" s="18">
        <v>61.567999999999998</v>
      </c>
      <c r="C2464" s="12">
        <v>-9.1434564590454102</v>
      </c>
      <c r="D2464" s="12">
        <v>-17.429788589477539</v>
      </c>
      <c r="E2464" s="12">
        <v>9.943120002746582</v>
      </c>
      <c r="F2464" s="12">
        <f t="shared" si="38"/>
        <v>22.05143899343895</v>
      </c>
    </row>
    <row r="2465" spans="1:6" x14ac:dyDescent="0.25">
      <c r="A2465" s="19">
        <v>1790345798090</v>
      </c>
      <c r="B2465" s="20">
        <v>61.587000000000003</v>
      </c>
      <c r="C2465" s="16">
        <v>-6.7755908966064453</v>
      </c>
      <c r="D2465" s="16">
        <v>-17.429788589477539</v>
      </c>
      <c r="E2465" s="16">
        <v>10.050858497619631</v>
      </c>
      <c r="F2465" s="16">
        <f t="shared" si="38"/>
        <v>21.230306611333486</v>
      </c>
    </row>
    <row r="2466" spans="1:6" x14ac:dyDescent="0.25">
      <c r="A2466" s="17">
        <v>1790345798091</v>
      </c>
      <c r="B2466" s="18">
        <v>61.588000000000001</v>
      </c>
      <c r="C2466" s="12">
        <v>-6.7755908966064453</v>
      </c>
      <c r="D2466" s="12">
        <v>-10.53927612304688</v>
      </c>
      <c r="E2466" s="12">
        <v>10.050858497619631</v>
      </c>
      <c r="F2466" s="12">
        <f t="shared" si="38"/>
        <v>16.062525633759311</v>
      </c>
    </row>
    <row r="2467" spans="1:6" x14ac:dyDescent="0.25">
      <c r="A2467" s="19">
        <v>1790345798109</v>
      </c>
      <c r="B2467" s="20">
        <v>61.606000000000002</v>
      </c>
      <c r="C2467" s="16">
        <v>-6.7755908966064453</v>
      </c>
      <c r="D2467" s="16">
        <v>-10.53927612304688</v>
      </c>
      <c r="E2467" s="16">
        <v>7.089231014251709</v>
      </c>
      <c r="F2467" s="16">
        <f t="shared" si="38"/>
        <v>14.39590808422416</v>
      </c>
    </row>
    <row r="2468" spans="1:6" x14ac:dyDescent="0.25">
      <c r="A2468" s="17">
        <v>1790345798110</v>
      </c>
      <c r="B2468" s="18">
        <v>61.606999999999999</v>
      </c>
      <c r="C2468" s="12">
        <v>-6.6247563362121582</v>
      </c>
      <c r="D2468" s="12">
        <v>-5.4611740112304688</v>
      </c>
      <c r="E2468" s="12">
        <v>7.089231014251709</v>
      </c>
      <c r="F2468" s="12">
        <f t="shared" si="38"/>
        <v>11.134137347300443</v>
      </c>
    </row>
    <row r="2469" spans="1:6" x14ac:dyDescent="0.25">
      <c r="A2469" s="19">
        <v>1790345798130</v>
      </c>
      <c r="B2469" s="20">
        <v>61.627000000000002</v>
      </c>
      <c r="C2469" s="16">
        <v>-5.4013190269470206</v>
      </c>
      <c r="D2469" s="16">
        <v>-1.182735681533813</v>
      </c>
      <c r="E2469" s="16">
        <v>2.729389905929565</v>
      </c>
      <c r="F2469" s="16">
        <f t="shared" si="38"/>
        <v>6.1662533342235752</v>
      </c>
    </row>
    <row r="2470" spans="1:6" x14ac:dyDescent="0.25">
      <c r="A2470" s="17">
        <v>1790345798154</v>
      </c>
      <c r="B2470" s="18">
        <v>61.651000000000003</v>
      </c>
      <c r="C2470" s="12">
        <v>-3.2968156337738042</v>
      </c>
      <c r="D2470" s="12">
        <v>0.45729252696037292</v>
      </c>
      <c r="E2470" s="12">
        <v>-0.22266076505184171</v>
      </c>
      <c r="F2470" s="12">
        <f t="shared" si="38"/>
        <v>3.3358188791663501</v>
      </c>
    </row>
    <row r="2471" spans="1:6" x14ac:dyDescent="0.25">
      <c r="A2471" s="19">
        <v>1790345798184</v>
      </c>
      <c r="B2471" s="20">
        <v>61.680999999999997</v>
      </c>
      <c r="C2471" s="16">
        <v>-1.362300753593445</v>
      </c>
      <c r="D2471" s="16">
        <v>2.3247697353363042</v>
      </c>
      <c r="E2471" s="16">
        <v>-4.6878471374511719</v>
      </c>
      <c r="F2471" s="16">
        <f t="shared" si="38"/>
        <v>5.407062830195895</v>
      </c>
    </row>
    <row r="2472" spans="1:6" x14ac:dyDescent="0.25">
      <c r="A2472" s="17">
        <v>1790345798190</v>
      </c>
      <c r="B2472" s="18">
        <v>61.686999999999998</v>
      </c>
      <c r="C2472" s="12">
        <v>-1.362300753593445</v>
      </c>
      <c r="D2472" s="12">
        <v>2.3247697353363042</v>
      </c>
      <c r="E2472" s="12">
        <v>-5.5473651885986328</v>
      </c>
      <c r="F2472" s="12">
        <f t="shared" si="38"/>
        <v>6.1671450608245664</v>
      </c>
    </row>
    <row r="2473" spans="1:6" x14ac:dyDescent="0.25">
      <c r="A2473" s="19">
        <v>1790345798191</v>
      </c>
      <c r="B2473" s="20">
        <v>61.688000000000002</v>
      </c>
      <c r="C2473" s="16">
        <v>-0.70389527082443237</v>
      </c>
      <c r="D2473" s="16">
        <v>3.5290532112121582</v>
      </c>
      <c r="E2473" s="16">
        <v>-5.5473651885986328</v>
      </c>
      <c r="F2473" s="16">
        <f t="shared" si="38"/>
        <v>6.6123328451864696</v>
      </c>
    </row>
    <row r="2474" spans="1:6" x14ac:dyDescent="0.25">
      <c r="A2474" s="17">
        <v>1790345798211</v>
      </c>
      <c r="B2474" s="18">
        <v>61.707999999999998</v>
      </c>
      <c r="C2474" s="12">
        <v>0.94331544637680054</v>
      </c>
      <c r="D2474" s="12">
        <v>2.240972757339478</v>
      </c>
      <c r="E2474" s="12">
        <v>-2.628833532333374</v>
      </c>
      <c r="F2474" s="12">
        <f t="shared" si="38"/>
        <v>3.5808614426184002</v>
      </c>
    </row>
    <row r="2475" spans="1:6" x14ac:dyDescent="0.25">
      <c r="A2475" s="19">
        <v>1790345798231</v>
      </c>
      <c r="B2475" s="20">
        <v>61.728000000000002</v>
      </c>
      <c r="C2475" s="16">
        <v>0.94331544637680054</v>
      </c>
      <c r="D2475" s="16">
        <v>2.240972757339478</v>
      </c>
      <c r="E2475" s="16">
        <v>-2.099714994430542</v>
      </c>
      <c r="F2475" s="16">
        <f t="shared" si="38"/>
        <v>3.2125699974237474</v>
      </c>
    </row>
    <row r="2476" spans="1:6" x14ac:dyDescent="0.25">
      <c r="A2476" s="17">
        <v>1790345798232</v>
      </c>
      <c r="B2476" s="18">
        <v>61.728999999999999</v>
      </c>
      <c r="C2476" s="12">
        <v>2.3942017555236821</v>
      </c>
      <c r="D2476" s="12">
        <v>1.5825673341751101</v>
      </c>
      <c r="E2476" s="12">
        <v>-2.099714994430542</v>
      </c>
      <c r="F2476" s="12">
        <f t="shared" si="38"/>
        <v>3.5560546215134616</v>
      </c>
    </row>
    <row r="2477" spans="1:6" x14ac:dyDescent="0.25">
      <c r="A2477" s="19">
        <v>1790345798250</v>
      </c>
      <c r="B2477" s="20">
        <v>61.747</v>
      </c>
      <c r="C2477" s="16">
        <v>3.876212596893311</v>
      </c>
      <c r="D2477" s="16">
        <v>0.73262572288513184</v>
      </c>
      <c r="E2477" s="16">
        <v>-2.1835119724273682</v>
      </c>
      <c r="F2477" s="16">
        <f t="shared" si="38"/>
        <v>4.508823469585054</v>
      </c>
    </row>
    <row r="2478" spans="1:6" x14ac:dyDescent="0.25">
      <c r="A2478" s="17">
        <v>1790345798271</v>
      </c>
      <c r="B2478" s="18">
        <v>61.768000000000001</v>
      </c>
      <c r="C2478" s="12">
        <v>3.876212596893311</v>
      </c>
      <c r="D2478" s="12">
        <v>0.73262572288513184</v>
      </c>
      <c r="E2478" s="12">
        <v>-3.77565598487854</v>
      </c>
      <c r="F2478" s="12">
        <f t="shared" si="38"/>
        <v>5.4605258595025887</v>
      </c>
    </row>
    <row r="2479" spans="1:6" x14ac:dyDescent="0.25">
      <c r="A2479" s="19">
        <v>1790345798274</v>
      </c>
      <c r="B2479" s="20">
        <v>61.771000000000001</v>
      </c>
      <c r="C2479" s="16">
        <v>5.0900726318359384</v>
      </c>
      <c r="D2479" s="16">
        <v>1.2186486721038821</v>
      </c>
      <c r="E2479" s="16">
        <v>-3.77565598487854</v>
      </c>
      <c r="F2479" s="16">
        <f t="shared" si="38"/>
        <v>6.4536440945821401</v>
      </c>
    </row>
    <row r="2480" spans="1:6" x14ac:dyDescent="0.25">
      <c r="A2480" s="17">
        <v>1790345798290</v>
      </c>
      <c r="B2480" s="18">
        <v>61.786999999999999</v>
      </c>
      <c r="C2480" s="12">
        <v>5.0900726318359384</v>
      </c>
      <c r="D2480" s="12">
        <v>1.2186486721038821</v>
      </c>
      <c r="E2480" s="12">
        <v>-3.1196448802947998</v>
      </c>
      <c r="F2480" s="12">
        <f t="shared" si="38"/>
        <v>6.093121380912689</v>
      </c>
    </row>
    <row r="2481" spans="1:6" x14ac:dyDescent="0.25">
      <c r="A2481" s="19">
        <v>1790345798291</v>
      </c>
      <c r="B2481" s="20">
        <v>61.787999999999997</v>
      </c>
      <c r="C2481" s="16">
        <v>4.2928037643432617</v>
      </c>
      <c r="D2481" s="16">
        <v>2.3391351699829102</v>
      </c>
      <c r="E2481" s="16">
        <v>-3.1196448802947998</v>
      </c>
      <c r="F2481" s="16">
        <f t="shared" si="38"/>
        <v>5.7993018270961043</v>
      </c>
    </row>
    <row r="2482" spans="1:6" x14ac:dyDescent="0.25">
      <c r="A2482" s="17">
        <v>1790345798310</v>
      </c>
      <c r="B2482" s="18">
        <v>61.807000000000002</v>
      </c>
      <c r="C2482" s="12">
        <v>4.2928037643432617</v>
      </c>
      <c r="D2482" s="12">
        <v>2.3391351699829102</v>
      </c>
      <c r="E2482" s="12">
        <v>-2.7533318996429439</v>
      </c>
      <c r="F2482" s="12">
        <f t="shared" si="38"/>
        <v>5.6107534299951265</v>
      </c>
    </row>
    <row r="2483" spans="1:6" x14ac:dyDescent="0.25">
      <c r="A2483" s="19">
        <v>1790345798311</v>
      </c>
      <c r="B2483" s="20">
        <v>61.808</v>
      </c>
      <c r="C2483" s="16">
        <v>2.8898015022277832</v>
      </c>
      <c r="D2483" s="16">
        <v>3.919308185577393</v>
      </c>
      <c r="E2483" s="16">
        <v>-2.7533318996429439</v>
      </c>
      <c r="F2483" s="16">
        <f t="shared" si="38"/>
        <v>5.5939937366253218</v>
      </c>
    </row>
    <row r="2484" spans="1:6" x14ac:dyDescent="0.25">
      <c r="A2484" s="17">
        <v>1790345798331</v>
      </c>
      <c r="B2484" s="18">
        <v>61.828000000000003</v>
      </c>
      <c r="C2484" s="12">
        <v>2.8898015022277832</v>
      </c>
      <c r="D2484" s="12">
        <v>3.919308185577393</v>
      </c>
      <c r="E2484" s="12">
        <v>0.82360535860061646</v>
      </c>
      <c r="F2484" s="12">
        <f t="shared" si="38"/>
        <v>4.9386491232448941</v>
      </c>
    </row>
    <row r="2485" spans="1:6" x14ac:dyDescent="0.25">
      <c r="A2485" s="19">
        <v>1790345798332</v>
      </c>
      <c r="B2485" s="20">
        <v>61.829000000000001</v>
      </c>
      <c r="C2485" s="16">
        <v>-0.40701428055763239</v>
      </c>
      <c r="D2485" s="16">
        <v>6.1818289756774902</v>
      </c>
      <c r="E2485" s="16">
        <v>0.82360535860061646</v>
      </c>
      <c r="F2485" s="16">
        <f t="shared" si="38"/>
        <v>6.249719665378545</v>
      </c>
    </row>
    <row r="2486" spans="1:6" x14ac:dyDescent="0.25">
      <c r="A2486" s="17">
        <v>1790345798350</v>
      </c>
      <c r="B2486" s="18">
        <v>61.847000000000001</v>
      </c>
      <c r="C2486" s="12">
        <v>-4.2449197769165039</v>
      </c>
      <c r="D2486" s="12">
        <v>10.02931118011475</v>
      </c>
      <c r="E2486" s="12">
        <v>4.728548526763916</v>
      </c>
      <c r="F2486" s="12">
        <f t="shared" si="38"/>
        <v>11.872893405989661</v>
      </c>
    </row>
    <row r="2487" spans="1:6" x14ac:dyDescent="0.25">
      <c r="A2487" s="19">
        <v>1790345798371</v>
      </c>
      <c r="B2487" s="20">
        <v>61.868000000000002</v>
      </c>
      <c r="C2487" s="16">
        <v>-1.7094600200653081</v>
      </c>
      <c r="D2487" s="16">
        <v>9.8258037567138672</v>
      </c>
      <c r="E2487" s="16">
        <v>5.2744264602661133</v>
      </c>
      <c r="F2487" s="16">
        <f t="shared" si="38"/>
        <v>11.282209336402572</v>
      </c>
    </row>
    <row r="2488" spans="1:6" x14ac:dyDescent="0.25">
      <c r="A2488" s="17">
        <v>1790345798391</v>
      </c>
      <c r="B2488" s="18">
        <v>61.887999999999998</v>
      </c>
      <c r="C2488" s="12">
        <v>0.2082955539226532</v>
      </c>
      <c r="D2488" s="12">
        <v>18.897434234619141</v>
      </c>
      <c r="E2488" s="12">
        <v>1.120486378669739</v>
      </c>
      <c r="F2488" s="12">
        <f t="shared" si="38"/>
        <v>18.931769526759084</v>
      </c>
    </row>
    <row r="2489" spans="1:6" x14ac:dyDescent="0.25">
      <c r="A2489" s="19">
        <v>1790345798411</v>
      </c>
      <c r="B2489" s="20">
        <v>61.908000000000001</v>
      </c>
      <c r="C2489" s="16">
        <v>10.505757331848139</v>
      </c>
      <c r="D2489" s="16">
        <v>18.897434234619141</v>
      </c>
      <c r="E2489" s="16">
        <v>2.3199813365936279</v>
      </c>
      <c r="F2489" s="16">
        <f t="shared" si="38"/>
        <v>21.745488524509611</v>
      </c>
    </row>
    <row r="2490" spans="1:6" x14ac:dyDescent="0.25">
      <c r="A2490" s="17">
        <v>1790345798412</v>
      </c>
      <c r="B2490" s="18">
        <v>61.908999999999999</v>
      </c>
      <c r="C2490" s="12">
        <v>10.505757331848139</v>
      </c>
      <c r="D2490" s="12">
        <v>28.80224609375</v>
      </c>
      <c r="E2490" s="12">
        <v>2.3199813365936279</v>
      </c>
      <c r="F2490" s="12">
        <f t="shared" si="38"/>
        <v>30.746099436558794</v>
      </c>
    </row>
    <row r="2491" spans="1:6" x14ac:dyDescent="0.25">
      <c r="A2491" s="19">
        <v>1790345798436</v>
      </c>
      <c r="B2491" s="20">
        <v>61.933</v>
      </c>
      <c r="C2491" s="16">
        <v>7.8817119598388672</v>
      </c>
      <c r="D2491" s="16">
        <v>38.029499053955078</v>
      </c>
      <c r="E2491" s="16">
        <v>0.99119949340820313</v>
      </c>
      <c r="F2491" s="16">
        <f t="shared" si="38"/>
        <v>38.850310914436321</v>
      </c>
    </row>
    <row r="2492" spans="1:6" x14ac:dyDescent="0.25">
      <c r="A2492" s="17">
        <v>1790345798451</v>
      </c>
      <c r="B2492" s="18">
        <v>61.948</v>
      </c>
      <c r="C2492" s="12">
        <v>8.0277585983276367</v>
      </c>
      <c r="D2492" s="12">
        <v>37.584178924560547</v>
      </c>
      <c r="E2492" s="12">
        <v>6.4236431121826172</v>
      </c>
      <c r="F2492" s="12">
        <f t="shared" si="38"/>
        <v>38.965094692289604</v>
      </c>
    </row>
    <row r="2493" spans="1:6" x14ac:dyDescent="0.25">
      <c r="A2493" s="19">
        <v>1790345798474</v>
      </c>
      <c r="B2493" s="20">
        <v>61.970999999999997</v>
      </c>
      <c r="C2493" s="16">
        <v>11.1689510345459</v>
      </c>
      <c r="D2493" s="16">
        <v>33.406295776367188</v>
      </c>
      <c r="E2493" s="16">
        <v>3.557783842086792</v>
      </c>
      <c r="F2493" s="16">
        <f t="shared" si="38"/>
        <v>35.403162155056513</v>
      </c>
    </row>
    <row r="2494" spans="1:6" x14ac:dyDescent="0.25">
      <c r="A2494" s="17">
        <v>1790345798491</v>
      </c>
      <c r="B2494" s="18">
        <v>61.988</v>
      </c>
      <c r="C2494" s="12">
        <v>11.88242340087891</v>
      </c>
      <c r="D2494" s="12">
        <v>23.968353271484379</v>
      </c>
      <c r="E2494" s="12">
        <v>2.439691543579102</v>
      </c>
      <c r="F2494" s="12">
        <f t="shared" si="38"/>
        <v>26.863098094825958</v>
      </c>
    </row>
    <row r="2495" spans="1:6" x14ac:dyDescent="0.25">
      <c r="A2495" s="19">
        <v>1790345798510</v>
      </c>
      <c r="B2495" s="20">
        <v>62.006999999999998</v>
      </c>
      <c r="C2495" s="16">
        <v>11.88242340087891</v>
      </c>
      <c r="D2495" s="16">
        <v>23.968353271484379</v>
      </c>
      <c r="E2495" s="16">
        <v>2.3223755359649658</v>
      </c>
      <c r="F2495" s="16">
        <f t="shared" si="38"/>
        <v>26.85269767741184</v>
      </c>
    </row>
    <row r="2496" spans="1:6" x14ac:dyDescent="0.25">
      <c r="A2496" s="17">
        <v>1790345798511</v>
      </c>
      <c r="B2496" s="18">
        <v>62.008000000000003</v>
      </c>
      <c r="C2496" s="12">
        <v>7.8266453742980957</v>
      </c>
      <c r="D2496" s="12">
        <v>14.90629959106445</v>
      </c>
      <c r="E2496" s="12">
        <v>2.3223755359649658</v>
      </c>
      <c r="F2496" s="12">
        <f t="shared" si="38"/>
        <v>16.995516274701352</v>
      </c>
    </row>
    <row r="2497" spans="1:6" x14ac:dyDescent="0.25">
      <c r="A2497" s="19">
        <v>1790345798532</v>
      </c>
      <c r="B2497" s="20">
        <v>62.029000000000003</v>
      </c>
      <c r="C2497" s="16">
        <v>2.4229321479797359</v>
      </c>
      <c r="D2497" s="16">
        <v>7.6470804214477539</v>
      </c>
      <c r="E2497" s="16">
        <v>1.893813490867615</v>
      </c>
      <c r="F2497" s="16">
        <f t="shared" si="38"/>
        <v>8.242267206539438</v>
      </c>
    </row>
    <row r="2498" spans="1:6" x14ac:dyDescent="0.25">
      <c r="A2498" s="17">
        <v>1790345798552</v>
      </c>
      <c r="B2498" s="18">
        <v>62.048999999999999</v>
      </c>
      <c r="C2498" s="12">
        <v>-0.62967503070831299</v>
      </c>
      <c r="D2498" s="12">
        <v>3.083731889724731</v>
      </c>
      <c r="E2498" s="12">
        <v>1.2449848651885991</v>
      </c>
      <c r="F2498" s="12">
        <f t="shared" ref="F2498:F2561" si="39">SQRT(C2498^2 + D2498^2 + E2498^2)</f>
        <v>3.3846536494228547</v>
      </c>
    </row>
    <row r="2499" spans="1:6" x14ac:dyDescent="0.25">
      <c r="A2499" s="19">
        <v>1790345798571</v>
      </c>
      <c r="B2499" s="20">
        <v>62.067999999999998</v>
      </c>
      <c r="C2499" s="16">
        <v>-3.2178070545196529</v>
      </c>
      <c r="D2499" s="16">
        <v>-6.703764945268631E-2</v>
      </c>
      <c r="E2499" s="16">
        <v>1.357512354850769</v>
      </c>
      <c r="F2499" s="16">
        <f t="shared" si="39"/>
        <v>3.4930811728519946</v>
      </c>
    </row>
    <row r="2500" spans="1:6" x14ac:dyDescent="0.25">
      <c r="A2500" s="17">
        <v>1790345798592</v>
      </c>
      <c r="B2500" s="18">
        <v>62.088999999999999</v>
      </c>
      <c r="C2500" s="12">
        <v>-4.3933601379394531</v>
      </c>
      <c r="D2500" s="12">
        <v>-1.589749932289124</v>
      </c>
      <c r="E2500" s="12">
        <v>2.2361843585968022</v>
      </c>
      <c r="F2500" s="12">
        <f t="shared" si="39"/>
        <v>5.1797141460201868</v>
      </c>
    </row>
    <row r="2501" spans="1:6" x14ac:dyDescent="0.25">
      <c r="A2501" s="19">
        <v>1790345798611</v>
      </c>
      <c r="B2501" s="20">
        <v>62.107999999999997</v>
      </c>
      <c r="C2501" s="16">
        <v>-3.835511207580566</v>
      </c>
      <c r="D2501" s="16">
        <v>-1.2832920551300051</v>
      </c>
      <c r="E2501" s="16">
        <v>2.152387380599976</v>
      </c>
      <c r="F2501" s="16">
        <f t="shared" si="39"/>
        <v>4.5815669981352398</v>
      </c>
    </row>
    <row r="2502" spans="1:6" x14ac:dyDescent="0.25">
      <c r="A2502" s="17">
        <v>1790345798632</v>
      </c>
      <c r="B2502" s="18">
        <v>62.128999999999998</v>
      </c>
      <c r="C2502" s="12">
        <v>-3.835511207580566</v>
      </c>
      <c r="D2502" s="12">
        <v>-1.2832920551300051</v>
      </c>
      <c r="E2502" s="12">
        <v>0.49320554733276373</v>
      </c>
      <c r="F2502" s="12">
        <f t="shared" si="39"/>
        <v>4.0744614900813252</v>
      </c>
    </row>
    <row r="2503" spans="1:6" x14ac:dyDescent="0.25">
      <c r="A2503" s="19">
        <v>1790345798633</v>
      </c>
      <c r="B2503" s="20">
        <v>62.13</v>
      </c>
      <c r="C2503" s="16">
        <v>-2.4684219360351558</v>
      </c>
      <c r="D2503" s="16">
        <v>1.441309452056885</v>
      </c>
      <c r="E2503" s="16">
        <v>0.49320554733276373</v>
      </c>
      <c r="F2503" s="16">
        <f t="shared" si="39"/>
        <v>2.9006432912041902</v>
      </c>
    </row>
    <row r="2504" spans="1:6" x14ac:dyDescent="0.25">
      <c r="A2504" s="17">
        <v>1790345798651</v>
      </c>
      <c r="B2504" s="18">
        <v>62.148000000000003</v>
      </c>
      <c r="C2504" s="12">
        <v>-2.4684219360351558</v>
      </c>
      <c r="D2504" s="12">
        <v>1.441309452056885</v>
      </c>
      <c r="E2504" s="12">
        <v>-0.84754741191864014</v>
      </c>
      <c r="F2504" s="12">
        <f t="shared" si="39"/>
        <v>2.9814118142816248</v>
      </c>
    </row>
    <row r="2505" spans="1:6" x14ac:dyDescent="0.25">
      <c r="A2505" s="19">
        <v>1790345798652</v>
      </c>
      <c r="B2505" s="20">
        <v>62.149000000000001</v>
      </c>
      <c r="C2505" s="16">
        <v>-1.2066776752471919</v>
      </c>
      <c r="D2505" s="16">
        <v>4.2137951850891113</v>
      </c>
      <c r="E2505" s="16">
        <v>-0.84754741191864014</v>
      </c>
      <c r="F2505" s="16">
        <f t="shared" si="39"/>
        <v>4.4643563353825302</v>
      </c>
    </row>
    <row r="2506" spans="1:6" x14ac:dyDescent="0.25">
      <c r="A2506" s="17">
        <v>1790345798674</v>
      </c>
      <c r="B2506" s="18">
        <v>62.170999999999999</v>
      </c>
      <c r="C2506" s="12">
        <v>-7.900865375995636E-2</v>
      </c>
      <c r="D2506" s="12">
        <v>5.7484784126281738</v>
      </c>
      <c r="E2506" s="12">
        <v>-1.5825673341751101</v>
      </c>
      <c r="F2506" s="12">
        <f t="shared" si="39"/>
        <v>5.962865569088339</v>
      </c>
    </row>
    <row r="2507" spans="1:6" x14ac:dyDescent="0.25">
      <c r="A2507" s="19">
        <v>1790345798705</v>
      </c>
      <c r="B2507" s="20">
        <v>62.201999999999998</v>
      </c>
      <c r="C2507" s="16">
        <v>-9.8162271082401276E-2</v>
      </c>
      <c r="D2507" s="16">
        <v>6.3949127197265616</v>
      </c>
      <c r="E2507" s="16">
        <v>-2.518700122833252</v>
      </c>
      <c r="F2507" s="16">
        <f t="shared" si="39"/>
        <v>6.8737467827339156</v>
      </c>
    </row>
    <row r="2508" spans="1:6" x14ac:dyDescent="0.25">
      <c r="A2508" s="17">
        <v>1790345798718</v>
      </c>
      <c r="B2508" s="18">
        <v>62.215000000000003</v>
      </c>
      <c r="C2508" s="12">
        <v>-0.46686932444572449</v>
      </c>
      <c r="D2508" s="12">
        <v>5.3223104476928711</v>
      </c>
      <c r="E2508" s="12">
        <v>-1.7094600200653081</v>
      </c>
      <c r="F2508" s="12">
        <f t="shared" si="39"/>
        <v>5.6095640675484564</v>
      </c>
    </row>
    <row r="2509" spans="1:6" x14ac:dyDescent="0.25">
      <c r="A2509" s="19">
        <v>1790345798732</v>
      </c>
      <c r="B2509" s="20">
        <v>62.228999999999999</v>
      </c>
      <c r="C2509" s="16">
        <v>-0.62488663196563721</v>
      </c>
      <c r="D2509" s="16">
        <v>5.3223104476928711</v>
      </c>
      <c r="E2509" s="16">
        <v>-2.0039467811584468</v>
      </c>
      <c r="F2509" s="16">
        <f t="shared" si="39"/>
        <v>5.7213000713251656</v>
      </c>
    </row>
    <row r="2510" spans="1:6" x14ac:dyDescent="0.25">
      <c r="A2510" s="17">
        <v>1790345798733</v>
      </c>
      <c r="B2510" s="18">
        <v>62.23</v>
      </c>
      <c r="C2510" s="12">
        <v>-0.62488663196563721</v>
      </c>
      <c r="D2510" s="12">
        <v>5.3654060363769531</v>
      </c>
      <c r="E2510" s="12">
        <v>-2.0039467811584468</v>
      </c>
      <c r="F2510" s="12">
        <f t="shared" si="39"/>
        <v>5.761411974482896</v>
      </c>
    </row>
    <row r="2511" spans="1:6" x14ac:dyDescent="0.25">
      <c r="A2511" s="19">
        <v>1790345798752</v>
      </c>
      <c r="B2511" s="20">
        <v>62.249000000000002</v>
      </c>
      <c r="C2511" s="16">
        <v>-5.5066637694835663E-2</v>
      </c>
      <c r="D2511" s="16">
        <v>4.8602294921875</v>
      </c>
      <c r="E2511" s="16">
        <v>-2.5641899108886719</v>
      </c>
      <c r="F2511" s="16">
        <f t="shared" si="39"/>
        <v>5.4954465651500453</v>
      </c>
    </row>
    <row r="2512" spans="1:6" x14ac:dyDescent="0.25">
      <c r="A2512" s="17">
        <v>1790345798771</v>
      </c>
      <c r="B2512" s="18">
        <v>62.268000000000001</v>
      </c>
      <c r="C2512" s="12">
        <v>-1.2521674633026121</v>
      </c>
      <c r="D2512" s="12">
        <v>2.549824714660645</v>
      </c>
      <c r="E2512" s="12">
        <v>0.30885201692581182</v>
      </c>
      <c r="F2512" s="12">
        <f t="shared" si="39"/>
        <v>2.8574322389178506</v>
      </c>
    </row>
    <row r="2513" spans="1:6" x14ac:dyDescent="0.25">
      <c r="A2513" s="19">
        <v>1790345798791</v>
      </c>
      <c r="B2513" s="20">
        <v>62.287999999999997</v>
      </c>
      <c r="C2513" s="16">
        <v>-1.778891921043396</v>
      </c>
      <c r="D2513" s="16">
        <v>-0.50757074356079102</v>
      </c>
      <c r="E2513" s="16">
        <v>3.787626981735229</v>
      </c>
      <c r="F2513" s="16">
        <f t="shared" si="39"/>
        <v>4.2152345936188462</v>
      </c>
    </row>
    <row r="2514" spans="1:6" x14ac:dyDescent="0.25">
      <c r="A2514" s="17">
        <v>1790345798811</v>
      </c>
      <c r="B2514" s="18">
        <v>62.308</v>
      </c>
      <c r="C2514" s="12">
        <v>-3.763684988021851</v>
      </c>
      <c r="D2514" s="12">
        <v>-8.9375553131103516</v>
      </c>
      <c r="E2514" s="12">
        <v>8.0708541870117188</v>
      </c>
      <c r="F2514" s="12">
        <f t="shared" si="39"/>
        <v>12.616810491244319</v>
      </c>
    </row>
    <row r="2515" spans="1:6" x14ac:dyDescent="0.25">
      <c r="A2515" s="19">
        <v>1790345798832</v>
      </c>
      <c r="B2515" s="20">
        <v>62.329000000000001</v>
      </c>
      <c r="C2515" s="16">
        <v>-20.724210739135739</v>
      </c>
      <c r="D2515" s="16">
        <v>-19.014749526977539</v>
      </c>
      <c r="E2515" s="16">
        <v>4.991910457611084</v>
      </c>
      <c r="F2515" s="16">
        <f t="shared" si="39"/>
        <v>28.565237271036423</v>
      </c>
    </row>
    <row r="2516" spans="1:6" x14ac:dyDescent="0.25">
      <c r="A2516" s="17">
        <v>1790345798851</v>
      </c>
      <c r="B2516" s="18">
        <v>62.347999999999999</v>
      </c>
      <c r="C2516" s="12">
        <v>-22.03144454956055</v>
      </c>
      <c r="D2516" s="12">
        <v>-24.047361373901371</v>
      </c>
      <c r="E2516" s="12">
        <v>9.5361051559448242</v>
      </c>
      <c r="F2516" s="12">
        <f t="shared" si="39"/>
        <v>33.979367850691432</v>
      </c>
    </row>
    <row r="2517" spans="1:6" x14ac:dyDescent="0.25">
      <c r="A2517" s="19">
        <v>1790345798871</v>
      </c>
      <c r="B2517" s="20">
        <v>62.368000000000002</v>
      </c>
      <c r="C2517" s="16">
        <v>-15.753847122192379</v>
      </c>
      <c r="D2517" s="16">
        <v>-24.93082237243652</v>
      </c>
      <c r="E2517" s="16">
        <v>15.33965015411377</v>
      </c>
      <c r="F2517" s="16">
        <f t="shared" si="39"/>
        <v>33.242058753422491</v>
      </c>
    </row>
    <row r="2518" spans="1:6" x14ac:dyDescent="0.25">
      <c r="A2518" s="17">
        <v>1790345798891</v>
      </c>
      <c r="B2518" s="18">
        <v>62.387999999999998</v>
      </c>
      <c r="C2518" s="12">
        <v>-15.753847122192379</v>
      </c>
      <c r="D2518" s="12">
        <v>-24.93082237243652</v>
      </c>
      <c r="E2518" s="12">
        <v>10.41956615447998</v>
      </c>
      <c r="F2518" s="12">
        <f t="shared" si="39"/>
        <v>31.277739083299725</v>
      </c>
    </row>
    <row r="2519" spans="1:6" x14ac:dyDescent="0.25">
      <c r="A2519" s="19">
        <v>1790345798892</v>
      </c>
      <c r="B2519" s="20">
        <v>62.389000000000003</v>
      </c>
      <c r="C2519" s="16">
        <v>-13.991714477539061</v>
      </c>
      <c r="D2519" s="16">
        <v>-19.931728363037109</v>
      </c>
      <c r="E2519" s="16">
        <v>10.41956615447998</v>
      </c>
      <c r="F2519" s="16">
        <f t="shared" si="39"/>
        <v>26.487907210771841</v>
      </c>
    </row>
    <row r="2520" spans="1:6" x14ac:dyDescent="0.25">
      <c r="A2520" s="17">
        <v>1790345798911</v>
      </c>
      <c r="B2520" s="18">
        <v>62.408000000000001</v>
      </c>
      <c r="C2520" s="12">
        <v>-13.991714477539061</v>
      </c>
      <c r="D2520" s="12">
        <v>-19.931728363037109</v>
      </c>
      <c r="E2520" s="12">
        <v>8.0133934020996094</v>
      </c>
      <c r="F2520" s="12">
        <f t="shared" si="39"/>
        <v>25.637011202082192</v>
      </c>
    </row>
    <row r="2521" spans="1:6" x14ac:dyDescent="0.25">
      <c r="A2521" s="19">
        <v>1790345798912</v>
      </c>
      <c r="B2521" s="20">
        <v>62.408999999999999</v>
      </c>
      <c r="C2521" s="16">
        <v>-8.4826564788818359</v>
      </c>
      <c r="D2521" s="16">
        <v>-10.596736907958981</v>
      </c>
      <c r="E2521" s="16">
        <v>8.0133934020996094</v>
      </c>
      <c r="F2521" s="16">
        <f t="shared" si="39"/>
        <v>15.762638353144743</v>
      </c>
    </row>
    <row r="2522" spans="1:6" x14ac:dyDescent="0.25">
      <c r="A2522" s="17">
        <v>1790345798945</v>
      </c>
      <c r="B2522" s="18">
        <v>62.442</v>
      </c>
      <c r="C2522" s="12">
        <v>-5.5904607772827148</v>
      </c>
      <c r="D2522" s="12">
        <v>-5.171475887298584</v>
      </c>
      <c r="E2522" s="12">
        <v>8.0253639221191406</v>
      </c>
      <c r="F2522" s="12">
        <f t="shared" si="39"/>
        <v>11.063628728301516</v>
      </c>
    </row>
    <row r="2523" spans="1:6" x14ac:dyDescent="0.25">
      <c r="A2523" s="19">
        <v>1790345798951</v>
      </c>
      <c r="B2523" s="20">
        <v>62.448</v>
      </c>
      <c r="C2523" s="16">
        <v>-5.5904607772827148</v>
      </c>
      <c r="D2523" s="16">
        <v>-5.171475887298584</v>
      </c>
      <c r="E2523" s="16">
        <v>5.7724204063415527</v>
      </c>
      <c r="F2523" s="16">
        <f t="shared" si="39"/>
        <v>9.5560583873684823</v>
      </c>
    </row>
    <row r="2524" spans="1:6" x14ac:dyDescent="0.25">
      <c r="A2524" s="17">
        <v>1790345798952</v>
      </c>
      <c r="B2524" s="18">
        <v>62.448999999999998</v>
      </c>
      <c r="C2524" s="12">
        <v>-4.5370121002197266</v>
      </c>
      <c r="D2524" s="12">
        <v>-1.3742717504501341</v>
      </c>
      <c r="E2524" s="12">
        <v>5.7724204063415527</v>
      </c>
      <c r="F2524" s="12">
        <f t="shared" si="39"/>
        <v>7.4695340543553232</v>
      </c>
    </row>
    <row r="2525" spans="1:6" x14ac:dyDescent="0.25">
      <c r="A2525" s="19">
        <v>1790345798974</v>
      </c>
      <c r="B2525" s="20">
        <v>62.470999999999997</v>
      </c>
      <c r="C2525" s="16">
        <v>-4.2568907737731934</v>
      </c>
      <c r="D2525" s="16">
        <v>0.1915361285209656</v>
      </c>
      <c r="E2525" s="16">
        <v>3.2441432476043701</v>
      </c>
      <c r="F2525" s="16">
        <f t="shared" si="39"/>
        <v>5.3555831203839199</v>
      </c>
    </row>
    <row r="2526" spans="1:6" x14ac:dyDescent="0.25">
      <c r="A2526" s="17">
        <v>1790345798991</v>
      </c>
      <c r="B2526" s="18">
        <v>62.488</v>
      </c>
      <c r="C2526" s="12">
        <v>-3.490746021270752</v>
      </c>
      <c r="D2526" s="12">
        <v>0.1915361285209656</v>
      </c>
      <c r="E2526" s="12">
        <v>0.71347212791442871</v>
      </c>
      <c r="F2526" s="12">
        <f t="shared" si="39"/>
        <v>3.5680577841252976</v>
      </c>
    </row>
    <row r="2527" spans="1:6" x14ac:dyDescent="0.25">
      <c r="A2527" s="19">
        <v>1790345798992</v>
      </c>
      <c r="B2527" s="20">
        <v>62.488999999999997</v>
      </c>
      <c r="C2527" s="16">
        <v>-3.490746021270752</v>
      </c>
      <c r="D2527" s="16">
        <v>-6.94318488240242E-2</v>
      </c>
      <c r="E2527" s="16">
        <v>0.71347212791442871</v>
      </c>
      <c r="F2527" s="16">
        <f t="shared" si="39"/>
        <v>3.5635896290060463</v>
      </c>
    </row>
    <row r="2528" spans="1:6" x14ac:dyDescent="0.25">
      <c r="A2528" s="17">
        <v>1790345799011</v>
      </c>
      <c r="B2528" s="18">
        <v>62.508000000000003</v>
      </c>
      <c r="C2528" s="12">
        <v>-2.2577321529388432</v>
      </c>
      <c r="D2528" s="12">
        <v>-1.120486378669739</v>
      </c>
      <c r="E2528" s="12">
        <v>-2.0207061767578121</v>
      </c>
      <c r="F2528" s="12">
        <f t="shared" si="39"/>
        <v>3.2304949546447932</v>
      </c>
    </row>
    <row r="2529" spans="1:6" x14ac:dyDescent="0.25">
      <c r="A2529" s="19">
        <v>1790345799031</v>
      </c>
      <c r="B2529" s="20">
        <v>62.527999999999999</v>
      </c>
      <c r="C2529" s="16">
        <v>-2.2577321529388432</v>
      </c>
      <c r="D2529" s="16">
        <v>-1.120486378669739</v>
      </c>
      <c r="E2529" s="16">
        <v>-3.4811692237853999</v>
      </c>
      <c r="F2529" s="16">
        <f t="shared" si="39"/>
        <v>4.2978347297015658</v>
      </c>
    </row>
    <row r="2530" spans="1:6" x14ac:dyDescent="0.25">
      <c r="A2530" s="17">
        <v>1790345799032</v>
      </c>
      <c r="B2530" s="18">
        <v>62.529000000000003</v>
      </c>
      <c r="C2530" s="12">
        <v>-0.37349545955657959</v>
      </c>
      <c r="D2530" s="12">
        <v>-2.0949265956878662</v>
      </c>
      <c r="E2530" s="12">
        <v>-3.4811692237853999</v>
      </c>
      <c r="F2530" s="12">
        <f t="shared" si="39"/>
        <v>4.0800435615640644</v>
      </c>
    </row>
    <row r="2531" spans="1:6" x14ac:dyDescent="0.25">
      <c r="A2531" s="19">
        <v>1790345799052</v>
      </c>
      <c r="B2531" s="20">
        <v>62.548999999999999</v>
      </c>
      <c r="C2531" s="16">
        <v>1.0869675874710081</v>
      </c>
      <c r="D2531" s="16">
        <v>-2.197877168655396</v>
      </c>
      <c r="E2531" s="16">
        <v>-2.8012158870697021</v>
      </c>
      <c r="F2531" s="16">
        <f t="shared" si="39"/>
        <v>3.7227641653321126</v>
      </c>
    </row>
    <row r="2532" spans="1:6" x14ac:dyDescent="0.25">
      <c r="A2532" s="17">
        <v>1790345799071</v>
      </c>
      <c r="B2532" s="18">
        <v>62.567999999999998</v>
      </c>
      <c r="C2532" s="12">
        <v>2.3127987384796138</v>
      </c>
      <c r="D2532" s="12">
        <v>-0.72304892539978027</v>
      </c>
      <c r="E2532" s="12">
        <v>-3.301604032516479</v>
      </c>
      <c r="F2532" s="12">
        <f t="shared" si="39"/>
        <v>4.0954153563178108</v>
      </c>
    </row>
    <row r="2533" spans="1:6" x14ac:dyDescent="0.25">
      <c r="A2533" s="19">
        <v>1790345799092</v>
      </c>
      <c r="B2533" s="20">
        <v>62.588999999999999</v>
      </c>
      <c r="C2533" s="16">
        <v>2.9400796890258789</v>
      </c>
      <c r="D2533" s="16">
        <v>2.1260511875152588</v>
      </c>
      <c r="E2533" s="16">
        <v>-3.732560396194458</v>
      </c>
      <c r="F2533" s="16">
        <f t="shared" si="39"/>
        <v>5.2053980963031909</v>
      </c>
    </row>
    <row r="2534" spans="1:6" x14ac:dyDescent="0.25">
      <c r="A2534" s="17">
        <v>1790345799112</v>
      </c>
      <c r="B2534" s="18">
        <v>62.609000000000002</v>
      </c>
      <c r="C2534" s="12">
        <v>3.181894063949585</v>
      </c>
      <c r="D2534" s="12">
        <v>3.622427225112915</v>
      </c>
      <c r="E2534" s="12">
        <v>-2.9951462745666499</v>
      </c>
      <c r="F2534" s="12">
        <f t="shared" si="39"/>
        <v>5.6760311875012937</v>
      </c>
    </row>
    <row r="2535" spans="1:6" x14ac:dyDescent="0.25">
      <c r="A2535" s="19">
        <v>1790345799132</v>
      </c>
      <c r="B2535" s="20">
        <v>62.628999999999998</v>
      </c>
      <c r="C2535" s="16">
        <v>2.9161376953125</v>
      </c>
      <c r="D2535" s="16">
        <v>2.94965648651123</v>
      </c>
      <c r="E2535" s="16">
        <v>-4.2353429794311523</v>
      </c>
      <c r="F2535" s="16">
        <f t="shared" si="39"/>
        <v>5.9281078431365453</v>
      </c>
    </row>
    <row r="2536" spans="1:6" x14ac:dyDescent="0.25">
      <c r="A2536" s="17">
        <v>1790345799152</v>
      </c>
      <c r="B2536" s="18">
        <v>62.649000000000001</v>
      </c>
      <c r="C2536" s="12">
        <v>3.258508443832397</v>
      </c>
      <c r="D2536" s="12">
        <v>1.762132406234741</v>
      </c>
      <c r="E2536" s="12">
        <v>-2.6336219310760498</v>
      </c>
      <c r="F2536" s="12">
        <f t="shared" si="39"/>
        <v>4.545212027119792</v>
      </c>
    </row>
    <row r="2537" spans="1:6" x14ac:dyDescent="0.25">
      <c r="A2537" s="19">
        <v>1790345799172</v>
      </c>
      <c r="B2537" s="20">
        <v>62.668999999999997</v>
      </c>
      <c r="C2537" s="16">
        <v>3.258508443832397</v>
      </c>
      <c r="D2537" s="16">
        <v>1.762132406234741</v>
      </c>
      <c r="E2537" s="16">
        <v>-1.163581967353821</v>
      </c>
      <c r="F2537" s="16">
        <f t="shared" si="39"/>
        <v>3.8828998043190164</v>
      </c>
    </row>
    <row r="2538" spans="1:6" x14ac:dyDescent="0.25">
      <c r="A2538" s="17">
        <v>1790345799173</v>
      </c>
      <c r="B2538" s="18">
        <v>62.67</v>
      </c>
      <c r="C2538" s="12">
        <v>4.7884035110473633</v>
      </c>
      <c r="D2538" s="12">
        <v>2.760514497756958</v>
      </c>
      <c r="E2538" s="12">
        <v>-1.163581967353821</v>
      </c>
      <c r="F2538" s="12">
        <f t="shared" si="39"/>
        <v>5.6482892517724386</v>
      </c>
    </row>
    <row r="2539" spans="1:6" x14ac:dyDescent="0.25">
      <c r="A2539" s="19">
        <v>1790345799194</v>
      </c>
      <c r="B2539" s="20">
        <v>62.691000000000003</v>
      </c>
      <c r="C2539" s="16">
        <v>5.6694698333740234</v>
      </c>
      <c r="D2539" s="16">
        <v>5.1571106910705566</v>
      </c>
      <c r="E2539" s="16">
        <v>-0.61770403385162354</v>
      </c>
      <c r="F2539" s="16">
        <f t="shared" si="39"/>
        <v>7.688968535826433</v>
      </c>
    </row>
    <row r="2540" spans="1:6" x14ac:dyDescent="0.25">
      <c r="A2540" s="17">
        <v>1790345799221</v>
      </c>
      <c r="B2540" s="18">
        <v>62.718000000000004</v>
      </c>
      <c r="C2540" s="12">
        <v>5.3725886344909668</v>
      </c>
      <c r="D2540" s="12">
        <v>9.8976297378540039</v>
      </c>
      <c r="E2540" s="12">
        <v>2.0518307685852051</v>
      </c>
      <c r="F2540" s="12">
        <f t="shared" si="39"/>
        <v>11.447173999115519</v>
      </c>
    </row>
    <row r="2541" spans="1:6" x14ac:dyDescent="0.25">
      <c r="A2541" s="19">
        <v>1790345799235</v>
      </c>
      <c r="B2541" s="20">
        <v>62.731999999999999</v>
      </c>
      <c r="C2541" s="16">
        <v>1.8674772977828979</v>
      </c>
      <c r="D2541" s="16">
        <v>22.742521286010739</v>
      </c>
      <c r="E2541" s="16">
        <v>3.0669724941253662</v>
      </c>
      <c r="F2541" s="16">
        <f t="shared" si="39"/>
        <v>23.024249524840275</v>
      </c>
    </row>
    <row r="2542" spans="1:6" x14ac:dyDescent="0.25">
      <c r="A2542" s="17">
        <v>1790345799252</v>
      </c>
      <c r="B2542" s="18">
        <v>62.749000000000002</v>
      </c>
      <c r="C2542" s="12">
        <v>-3.9911341667175289</v>
      </c>
      <c r="D2542" s="12">
        <v>28.09835052490234</v>
      </c>
      <c r="E2542" s="12">
        <v>7.4387845993041992</v>
      </c>
      <c r="F2542" s="12">
        <f t="shared" si="39"/>
        <v>29.339086053792897</v>
      </c>
    </row>
    <row r="2543" spans="1:6" x14ac:dyDescent="0.25">
      <c r="A2543" s="19">
        <v>1790345799272</v>
      </c>
      <c r="B2543" s="20">
        <v>62.768999999999998</v>
      </c>
      <c r="C2543" s="16">
        <v>-3.9911341667175289</v>
      </c>
      <c r="D2543" s="16">
        <v>28.09835052490234</v>
      </c>
      <c r="E2543" s="16">
        <v>6.7636198997497559</v>
      </c>
      <c r="F2543" s="16">
        <f t="shared" si="39"/>
        <v>29.175212223826421</v>
      </c>
    </row>
    <row r="2544" spans="1:6" x14ac:dyDescent="0.25">
      <c r="A2544" s="17">
        <v>1790345799273</v>
      </c>
      <c r="B2544" s="18">
        <v>62.77</v>
      </c>
      <c r="C2544" s="12">
        <v>-3.466804027557373</v>
      </c>
      <c r="D2544" s="12">
        <v>39.240966796875</v>
      </c>
      <c r="E2544" s="12">
        <v>6.7636198997497559</v>
      </c>
      <c r="F2544" s="12">
        <f t="shared" si="39"/>
        <v>39.970223410274116</v>
      </c>
    </row>
    <row r="2545" spans="1:6" x14ac:dyDescent="0.25">
      <c r="A2545" s="19">
        <v>1790345799292</v>
      </c>
      <c r="B2545" s="20">
        <v>62.789000000000001</v>
      </c>
      <c r="C2545" s="16">
        <v>-1.7597382068634031</v>
      </c>
      <c r="D2545" s="16">
        <v>37.842750549316413</v>
      </c>
      <c r="E2545" s="16">
        <v>8.6813755035400391</v>
      </c>
      <c r="F2545" s="16">
        <f t="shared" si="39"/>
        <v>38.865623992520014</v>
      </c>
    </row>
    <row r="2546" spans="1:6" x14ac:dyDescent="0.25">
      <c r="A2546" s="17">
        <v>1790345799311</v>
      </c>
      <c r="B2546" s="18">
        <v>62.808</v>
      </c>
      <c r="C2546" s="12">
        <v>2.0039467811584468</v>
      </c>
      <c r="D2546" s="12">
        <v>35.391090393066413</v>
      </c>
      <c r="E2546" s="12">
        <v>4.570530891418457</v>
      </c>
      <c r="F2546" s="12">
        <f t="shared" si="39"/>
        <v>35.741220384051289</v>
      </c>
    </row>
    <row r="2547" spans="1:6" x14ac:dyDescent="0.25">
      <c r="A2547" s="19">
        <v>1790345799332</v>
      </c>
      <c r="B2547" s="20">
        <v>62.829000000000001</v>
      </c>
      <c r="C2547" s="16">
        <v>4.6567220687866211</v>
      </c>
      <c r="D2547" s="16">
        <v>27.997795104980469</v>
      </c>
      <c r="E2547" s="16">
        <v>3.0071172714233398</v>
      </c>
      <c r="F2547" s="16">
        <f t="shared" si="39"/>
        <v>28.541274418821686</v>
      </c>
    </row>
    <row r="2548" spans="1:6" x14ac:dyDescent="0.25">
      <c r="A2548" s="17">
        <v>1790345799352</v>
      </c>
      <c r="B2548" s="18">
        <v>62.848999999999997</v>
      </c>
      <c r="C2548" s="12">
        <v>3.457227230072021</v>
      </c>
      <c r="D2548" s="12">
        <v>20.815189361572269</v>
      </c>
      <c r="E2548" s="12">
        <v>3.7349545955657959</v>
      </c>
      <c r="F2548" s="12">
        <f t="shared" si="39"/>
        <v>21.428355375749231</v>
      </c>
    </row>
    <row r="2549" spans="1:6" x14ac:dyDescent="0.25">
      <c r="A2549" s="19">
        <v>1790345799374</v>
      </c>
      <c r="B2549" s="20">
        <v>62.871000000000002</v>
      </c>
      <c r="C2549" s="16">
        <v>3.457227230072021</v>
      </c>
      <c r="D2549" s="16">
        <v>20.815189361572269</v>
      </c>
      <c r="E2549" s="16">
        <v>3.7373487949371338</v>
      </c>
      <c r="F2549" s="16">
        <f t="shared" si="39"/>
        <v>21.428772813520631</v>
      </c>
    </row>
    <row r="2550" spans="1:6" x14ac:dyDescent="0.25">
      <c r="A2550" s="17">
        <v>1790345799375</v>
      </c>
      <c r="B2550" s="18">
        <v>62.872</v>
      </c>
      <c r="C2550" s="12">
        <v>1.912967205047607</v>
      </c>
      <c r="D2550" s="12">
        <v>12.4378776550293</v>
      </c>
      <c r="E2550" s="12">
        <v>3.7373487949371338</v>
      </c>
      <c r="F2550" s="12">
        <f t="shared" si="39"/>
        <v>13.127376741149881</v>
      </c>
    </row>
    <row r="2551" spans="1:6" x14ac:dyDescent="0.25">
      <c r="A2551" s="19">
        <v>1790345799392</v>
      </c>
      <c r="B2551" s="20">
        <v>62.889000000000003</v>
      </c>
      <c r="C2551" s="16">
        <v>-0.646434485912323</v>
      </c>
      <c r="D2551" s="16">
        <v>5.0517654418945313</v>
      </c>
      <c r="E2551" s="16">
        <v>4.019864559173584</v>
      </c>
      <c r="F2551" s="16">
        <f t="shared" si="39"/>
        <v>6.4882603753699968</v>
      </c>
    </row>
    <row r="2552" spans="1:6" x14ac:dyDescent="0.25">
      <c r="A2552" s="17">
        <v>1790345799412</v>
      </c>
      <c r="B2552" s="18">
        <v>62.908999999999999</v>
      </c>
      <c r="C2552" s="12">
        <v>-1.7214310169219971</v>
      </c>
      <c r="D2552" s="12">
        <v>0.2250549644231796</v>
      </c>
      <c r="E2552" s="12">
        <v>3.5146880149841309</v>
      </c>
      <c r="F2552" s="12">
        <f t="shared" si="39"/>
        <v>3.9200773366995847</v>
      </c>
    </row>
    <row r="2553" spans="1:6" x14ac:dyDescent="0.25">
      <c r="A2553" s="19">
        <v>1790345799433</v>
      </c>
      <c r="B2553" s="20">
        <v>62.93</v>
      </c>
      <c r="C2553" s="16">
        <v>-1.62805712223053</v>
      </c>
      <c r="D2553" s="16">
        <v>-2.2481553554534912</v>
      </c>
      <c r="E2553" s="16">
        <v>2.7892448902130131</v>
      </c>
      <c r="F2553" s="16">
        <f t="shared" si="39"/>
        <v>3.9350552160140233</v>
      </c>
    </row>
    <row r="2554" spans="1:6" x14ac:dyDescent="0.25">
      <c r="A2554" s="17">
        <v>1790345799465</v>
      </c>
      <c r="B2554" s="18">
        <v>62.962000000000003</v>
      </c>
      <c r="C2554" s="12">
        <v>-1.0965443849563601</v>
      </c>
      <c r="D2554" s="12">
        <v>-2.4540567398071289</v>
      </c>
      <c r="E2554" s="12">
        <v>1.3503297567367549</v>
      </c>
      <c r="F2554" s="12">
        <f t="shared" si="39"/>
        <v>3.0080216957829373</v>
      </c>
    </row>
    <row r="2555" spans="1:6" x14ac:dyDescent="0.25">
      <c r="A2555" s="19">
        <v>1790345799472</v>
      </c>
      <c r="B2555" s="20">
        <v>62.969000000000001</v>
      </c>
      <c r="C2555" s="16">
        <v>-1.0965443849563601</v>
      </c>
      <c r="D2555" s="16">
        <v>-2.4540567398071289</v>
      </c>
      <c r="E2555" s="16">
        <v>0.53390699625015259</v>
      </c>
      <c r="F2555" s="16">
        <f t="shared" si="39"/>
        <v>2.7404125147533858</v>
      </c>
    </row>
    <row r="2556" spans="1:6" x14ac:dyDescent="0.25">
      <c r="A2556" s="17">
        <v>1790345799480</v>
      </c>
      <c r="B2556" s="18">
        <v>62.976999999999997</v>
      </c>
      <c r="C2556" s="12">
        <v>-0.59855043888092041</v>
      </c>
      <c r="D2556" s="12">
        <v>-0.13407529890537259</v>
      </c>
      <c r="E2556" s="12">
        <v>0.53390699625015259</v>
      </c>
      <c r="F2556" s="12">
        <f t="shared" si="39"/>
        <v>0.81320077121579759</v>
      </c>
    </row>
    <row r="2557" spans="1:6" x14ac:dyDescent="0.25">
      <c r="A2557" s="19">
        <v>1790345799494</v>
      </c>
      <c r="B2557" s="20">
        <v>62.991</v>
      </c>
      <c r="C2557" s="16">
        <v>-0.3926490843296051</v>
      </c>
      <c r="D2557" s="16">
        <v>3.9480385780334468</v>
      </c>
      <c r="E2557" s="16">
        <v>-0.26815059781074518</v>
      </c>
      <c r="F2557" s="16">
        <f t="shared" si="39"/>
        <v>3.9765671954804809</v>
      </c>
    </row>
    <row r="2558" spans="1:6" x14ac:dyDescent="0.25">
      <c r="A2558" s="17">
        <v>1790345799512</v>
      </c>
      <c r="B2558" s="18">
        <v>63.009</v>
      </c>
      <c r="C2558" s="12">
        <v>-0.3926490843296051</v>
      </c>
      <c r="D2558" s="12">
        <v>3.9480385780334468</v>
      </c>
      <c r="E2558" s="12">
        <v>-0.4644751250743866</v>
      </c>
      <c r="F2558" s="12">
        <f t="shared" si="39"/>
        <v>3.9946112525348574</v>
      </c>
    </row>
    <row r="2559" spans="1:6" x14ac:dyDescent="0.25">
      <c r="A2559" s="19">
        <v>1790345799513</v>
      </c>
      <c r="B2559" s="20">
        <v>63.01</v>
      </c>
      <c r="C2559" s="16">
        <v>-0.75656771659851074</v>
      </c>
      <c r="D2559" s="16">
        <v>5.2480902671813956</v>
      </c>
      <c r="E2559" s="16">
        <v>-0.4644751250743866</v>
      </c>
      <c r="F2559" s="16">
        <f t="shared" si="39"/>
        <v>5.3226481476888967</v>
      </c>
    </row>
    <row r="2560" spans="1:6" x14ac:dyDescent="0.25">
      <c r="A2560" s="17">
        <v>1790345799532</v>
      </c>
      <c r="B2560" s="18">
        <v>63.029000000000003</v>
      </c>
      <c r="C2560" s="12">
        <v>-0.68474167585372925</v>
      </c>
      <c r="D2560" s="12">
        <v>5.2433018684387207</v>
      </c>
      <c r="E2560" s="12">
        <v>-1.678335428237915</v>
      </c>
      <c r="F2560" s="12">
        <f t="shared" si="39"/>
        <v>5.5477829315774869</v>
      </c>
    </row>
    <row r="2561" spans="1:6" x14ac:dyDescent="0.25">
      <c r="A2561" s="19">
        <v>1790345799552</v>
      </c>
      <c r="B2561" s="20">
        <v>63.048999999999999</v>
      </c>
      <c r="C2561" s="16">
        <v>-6.703764945268631E-2</v>
      </c>
      <c r="D2561" s="16">
        <v>4.3885717391967773</v>
      </c>
      <c r="E2561" s="16">
        <v>-1.884236693382263</v>
      </c>
      <c r="F2561" s="16">
        <f t="shared" si="39"/>
        <v>4.7764425960340917</v>
      </c>
    </row>
    <row r="2562" spans="1:6" x14ac:dyDescent="0.25">
      <c r="A2562" s="17">
        <v>1790345799573</v>
      </c>
      <c r="B2562" s="18">
        <v>63.07</v>
      </c>
      <c r="C2562" s="12">
        <v>-6.703764945268631E-2</v>
      </c>
      <c r="D2562" s="12">
        <v>4.3885717391967773</v>
      </c>
      <c r="E2562" s="12">
        <v>-1.549048542976379</v>
      </c>
      <c r="F2562" s="12">
        <f t="shared" ref="F2562:F2625" si="40">SQRT(C2562^2 + D2562^2 + E2562^2)</f>
        <v>4.6544180457945554</v>
      </c>
    </row>
    <row r="2563" spans="1:6" x14ac:dyDescent="0.25">
      <c r="A2563" s="19">
        <v>1790345799574</v>
      </c>
      <c r="B2563" s="20">
        <v>63.070999999999998</v>
      </c>
      <c r="C2563" s="16">
        <v>0.55306059122085571</v>
      </c>
      <c r="D2563" s="16">
        <v>4.041412353515625</v>
      </c>
      <c r="E2563" s="16">
        <v>-1.549048542976379</v>
      </c>
      <c r="F2563" s="16">
        <f t="shared" si="40"/>
        <v>4.3633062254679658</v>
      </c>
    </row>
    <row r="2564" spans="1:6" x14ac:dyDescent="0.25">
      <c r="A2564" s="17">
        <v>1790345799592</v>
      </c>
      <c r="B2564" s="18">
        <v>63.088999999999999</v>
      </c>
      <c r="C2564" s="12">
        <v>0.55306059122085571</v>
      </c>
      <c r="D2564" s="12">
        <v>4.041412353515625</v>
      </c>
      <c r="E2564" s="12">
        <v>-1.6424223184585569</v>
      </c>
      <c r="F2564" s="12">
        <f t="shared" si="40"/>
        <v>4.3973220146904239</v>
      </c>
    </row>
    <row r="2565" spans="1:6" x14ac:dyDescent="0.25">
      <c r="A2565" s="19">
        <v>1790345799593</v>
      </c>
      <c r="B2565" s="20">
        <v>63.09</v>
      </c>
      <c r="C2565" s="16">
        <v>-1.1851298809051509</v>
      </c>
      <c r="D2565" s="16">
        <v>4.2832269668579102</v>
      </c>
      <c r="E2565" s="16">
        <v>-1.6424223184585569</v>
      </c>
      <c r="F2565" s="16">
        <f t="shared" si="40"/>
        <v>4.7379444019958541</v>
      </c>
    </row>
    <row r="2566" spans="1:6" x14ac:dyDescent="0.25">
      <c r="A2566" s="17">
        <v>1790345799612</v>
      </c>
      <c r="B2566" s="18">
        <v>63.109000000000002</v>
      </c>
      <c r="C2566" s="12">
        <v>-2.9209260940551758</v>
      </c>
      <c r="D2566" s="12">
        <v>3.4715924263000488</v>
      </c>
      <c r="E2566" s="12">
        <v>-0.1675941199064255</v>
      </c>
      <c r="F2566" s="12">
        <f t="shared" si="40"/>
        <v>4.5400276442223895</v>
      </c>
    </row>
    <row r="2567" spans="1:6" x14ac:dyDescent="0.25">
      <c r="A2567" s="19">
        <v>1790345799633</v>
      </c>
      <c r="B2567" s="20">
        <v>63.13</v>
      </c>
      <c r="C2567" s="16">
        <v>-7.8338279724121094</v>
      </c>
      <c r="D2567" s="16">
        <v>-1.146822571754456</v>
      </c>
      <c r="E2567" s="16">
        <v>5.6024317741394043</v>
      </c>
      <c r="F2567" s="16">
        <f t="shared" si="40"/>
        <v>9.6990362663678447</v>
      </c>
    </row>
    <row r="2568" spans="1:6" x14ac:dyDescent="0.25">
      <c r="A2568" s="17">
        <v>1790345799652</v>
      </c>
      <c r="B2568" s="18">
        <v>63.149000000000001</v>
      </c>
      <c r="C2568" s="12">
        <v>-7.8338279724121094</v>
      </c>
      <c r="D2568" s="12">
        <v>-1.146822571754456</v>
      </c>
      <c r="E2568" s="12">
        <v>13.21599292755127</v>
      </c>
      <c r="F2568" s="12">
        <f t="shared" si="40"/>
        <v>15.406055036040767</v>
      </c>
    </row>
    <row r="2569" spans="1:6" x14ac:dyDescent="0.25">
      <c r="A2569" s="19">
        <v>1790345799653</v>
      </c>
      <c r="B2569" s="20">
        <v>63.15</v>
      </c>
      <c r="C2569" s="16">
        <v>-15.87595176696777</v>
      </c>
      <c r="D2569" s="16">
        <v>-6.9886746406555176</v>
      </c>
      <c r="E2569" s="16">
        <v>13.21599292755127</v>
      </c>
      <c r="F2569" s="16">
        <f t="shared" si="40"/>
        <v>21.807106337180862</v>
      </c>
    </row>
    <row r="2570" spans="1:6" x14ac:dyDescent="0.25">
      <c r="A2570" s="17">
        <v>1790345799675</v>
      </c>
      <c r="B2570" s="18">
        <v>63.171999999999997</v>
      </c>
      <c r="C2570" s="12">
        <v>-19.029115676879879</v>
      </c>
      <c r="D2570" s="12">
        <v>-12.80658531188965</v>
      </c>
      <c r="E2570" s="12">
        <v>9.9287548065185547</v>
      </c>
      <c r="F2570" s="12">
        <f t="shared" si="40"/>
        <v>24.993920116755369</v>
      </c>
    </row>
    <row r="2571" spans="1:6" x14ac:dyDescent="0.25">
      <c r="A2571" s="19">
        <v>1790345799692</v>
      </c>
      <c r="B2571" s="20">
        <v>63.189</v>
      </c>
      <c r="C2571" s="16">
        <v>-19.029115676879879</v>
      </c>
      <c r="D2571" s="16">
        <v>-12.80658531188965</v>
      </c>
      <c r="E2571" s="16">
        <v>10.13465595245361</v>
      </c>
      <c r="F2571" s="16">
        <f t="shared" si="40"/>
        <v>25.076425623868062</v>
      </c>
    </row>
    <row r="2572" spans="1:6" x14ac:dyDescent="0.25">
      <c r="A2572" s="17">
        <v>1790345799693</v>
      </c>
      <c r="B2572" s="18">
        <v>63.19</v>
      </c>
      <c r="C2572" s="12">
        <v>-11.487380027771</v>
      </c>
      <c r="D2572" s="12">
        <v>-21.760898590087891</v>
      </c>
      <c r="E2572" s="12">
        <v>10.13465595245361</v>
      </c>
      <c r="F2572" s="12">
        <f t="shared" si="40"/>
        <v>26.612175007412013</v>
      </c>
    </row>
    <row r="2573" spans="1:6" x14ac:dyDescent="0.25">
      <c r="A2573" s="19">
        <v>1790345799722</v>
      </c>
      <c r="B2573" s="20">
        <v>63.219000000000001</v>
      </c>
      <c r="C2573" s="16">
        <v>-11.468226432800289</v>
      </c>
      <c r="D2573" s="16">
        <v>-23.784000396728519</v>
      </c>
      <c r="E2573" s="16">
        <v>16.16804313659668</v>
      </c>
      <c r="F2573" s="16">
        <f t="shared" si="40"/>
        <v>30.961338977059963</v>
      </c>
    </row>
    <row r="2574" spans="1:6" x14ac:dyDescent="0.25">
      <c r="A2574" s="17">
        <v>1790345799735</v>
      </c>
      <c r="B2574" s="18">
        <v>63.231999999999999</v>
      </c>
      <c r="C2574" s="12">
        <v>-14.982913970947269</v>
      </c>
      <c r="D2574" s="12">
        <v>-15.521609306335449</v>
      </c>
      <c r="E2574" s="12">
        <v>10.78108978271484</v>
      </c>
      <c r="F2574" s="12">
        <f t="shared" si="40"/>
        <v>24.117213011089909</v>
      </c>
    </row>
    <row r="2575" spans="1:6" x14ac:dyDescent="0.25">
      <c r="A2575" s="19">
        <v>1790345799752</v>
      </c>
      <c r="B2575" s="20">
        <v>63.249000000000002</v>
      </c>
      <c r="C2575" s="16">
        <v>-14.982913970947269</v>
      </c>
      <c r="D2575" s="16">
        <v>-15.521609306335449</v>
      </c>
      <c r="E2575" s="16">
        <v>9.430760383605957</v>
      </c>
      <c r="F2575" s="16">
        <f t="shared" si="40"/>
        <v>23.544581285984204</v>
      </c>
    </row>
    <row r="2576" spans="1:6" x14ac:dyDescent="0.25">
      <c r="A2576" s="17">
        <v>1790345799753</v>
      </c>
      <c r="B2576" s="18">
        <v>63.25</v>
      </c>
      <c r="C2576" s="12">
        <v>-9.0141696929931641</v>
      </c>
      <c r="D2576" s="12">
        <v>-8.9303722381591797</v>
      </c>
      <c r="E2576" s="12">
        <v>9.430760383605957</v>
      </c>
      <c r="F2576" s="12">
        <f t="shared" si="40"/>
        <v>15.809682001202688</v>
      </c>
    </row>
    <row r="2577" spans="1:6" x14ac:dyDescent="0.25">
      <c r="A2577" s="19">
        <v>1790345799774</v>
      </c>
      <c r="B2577" s="20">
        <v>63.271000000000001</v>
      </c>
      <c r="C2577" s="16">
        <v>-3.744531393051147</v>
      </c>
      <c r="D2577" s="16">
        <v>-4.7429137229919434</v>
      </c>
      <c r="E2577" s="16">
        <v>6.229712963104248</v>
      </c>
      <c r="F2577" s="16">
        <f t="shared" si="40"/>
        <v>8.6790592543178295</v>
      </c>
    </row>
    <row r="2578" spans="1:6" x14ac:dyDescent="0.25">
      <c r="A2578" s="17">
        <v>1790345799792</v>
      </c>
      <c r="B2578" s="18">
        <v>63.289000000000001</v>
      </c>
      <c r="C2578" s="12">
        <v>-3.0980970859527588</v>
      </c>
      <c r="D2578" s="12">
        <v>-1.9081788063049321</v>
      </c>
      <c r="E2578" s="12">
        <v>4.199429988861084</v>
      </c>
      <c r="F2578" s="12">
        <f t="shared" si="40"/>
        <v>5.556488472242707</v>
      </c>
    </row>
    <row r="2579" spans="1:6" x14ac:dyDescent="0.25">
      <c r="A2579" s="19">
        <v>1790345799813</v>
      </c>
      <c r="B2579" s="20">
        <v>63.31</v>
      </c>
      <c r="C2579" s="16">
        <v>-4.1611223220825204</v>
      </c>
      <c r="D2579" s="16">
        <v>-1.9081788063049321</v>
      </c>
      <c r="E2579" s="16">
        <v>1.297657370567322</v>
      </c>
      <c r="F2579" s="16">
        <f t="shared" si="40"/>
        <v>4.7581509000401025</v>
      </c>
    </row>
    <row r="2580" spans="1:6" x14ac:dyDescent="0.25">
      <c r="A2580" s="17">
        <v>1790345799814</v>
      </c>
      <c r="B2580" s="18">
        <v>63.311</v>
      </c>
      <c r="C2580" s="12">
        <v>-4.1611223220825204</v>
      </c>
      <c r="D2580" s="12">
        <v>-0.26815059781074518</v>
      </c>
      <c r="E2580" s="12">
        <v>1.297657370567322</v>
      </c>
      <c r="F2580" s="12">
        <f t="shared" si="40"/>
        <v>4.3670079429544639</v>
      </c>
    </row>
    <row r="2581" spans="1:6" x14ac:dyDescent="0.25">
      <c r="A2581" s="19">
        <v>1790345799833</v>
      </c>
      <c r="B2581" s="20">
        <v>63.33</v>
      </c>
      <c r="C2581" s="16">
        <v>-5.0445828437805176</v>
      </c>
      <c r="D2581" s="16">
        <v>0.91458505392074585</v>
      </c>
      <c r="E2581" s="16">
        <v>-2.2242133617401119</v>
      </c>
      <c r="F2581" s="16">
        <f t="shared" si="40"/>
        <v>5.5885066848992135</v>
      </c>
    </row>
    <row r="2582" spans="1:6" x14ac:dyDescent="0.25">
      <c r="A2582" s="17">
        <v>1790345799852</v>
      </c>
      <c r="B2582" s="18">
        <v>63.348999999999997</v>
      </c>
      <c r="C2582" s="12">
        <v>-5.0445828437805176</v>
      </c>
      <c r="D2582" s="12">
        <v>0.91458505392074585</v>
      </c>
      <c r="E2582" s="12">
        <v>-3.6870706081390381</v>
      </c>
      <c r="F2582" s="12">
        <f t="shared" si="40"/>
        <v>6.3149640979203294</v>
      </c>
    </row>
    <row r="2583" spans="1:6" x14ac:dyDescent="0.25">
      <c r="A2583" s="19">
        <v>1790345799853</v>
      </c>
      <c r="B2583" s="20">
        <v>63.35</v>
      </c>
      <c r="C2583" s="16">
        <v>-5.149928092956543</v>
      </c>
      <c r="D2583" s="16">
        <v>1.470039844512939</v>
      </c>
      <c r="E2583" s="16">
        <v>-3.6870706081390381</v>
      </c>
      <c r="F2583" s="16">
        <f t="shared" si="40"/>
        <v>6.5020970599093193</v>
      </c>
    </row>
    <row r="2584" spans="1:6" x14ac:dyDescent="0.25">
      <c r="A2584" s="17">
        <v>1790345799875</v>
      </c>
      <c r="B2584" s="18">
        <v>63.372</v>
      </c>
      <c r="C2584" s="12">
        <v>-3.1555578708648682</v>
      </c>
      <c r="D2584" s="12">
        <v>2.133233785629272</v>
      </c>
      <c r="E2584" s="12">
        <v>-3.0645780563354492</v>
      </c>
      <c r="F2584" s="12">
        <f t="shared" si="40"/>
        <v>4.888749382398343</v>
      </c>
    </row>
    <row r="2585" spans="1:6" x14ac:dyDescent="0.25">
      <c r="A2585" s="19">
        <v>1790345799893</v>
      </c>
      <c r="B2585" s="20">
        <v>63.39</v>
      </c>
      <c r="C2585" s="16">
        <v>0.16998831927776339</v>
      </c>
      <c r="D2585" s="16">
        <v>2.6767175197601318</v>
      </c>
      <c r="E2585" s="16">
        <v>-3.3399114608764648</v>
      </c>
      <c r="F2585" s="16">
        <f t="shared" si="40"/>
        <v>4.2835407405294603</v>
      </c>
    </row>
    <row r="2586" spans="1:6" x14ac:dyDescent="0.25">
      <c r="A2586" s="17">
        <v>1790345799913</v>
      </c>
      <c r="B2586" s="18">
        <v>63.41</v>
      </c>
      <c r="C2586" s="12">
        <v>3.6200330257415771</v>
      </c>
      <c r="D2586" s="12">
        <v>1.089361786842346</v>
      </c>
      <c r="E2586" s="12">
        <v>-2.473210334777832</v>
      </c>
      <c r="F2586" s="12">
        <f t="shared" si="40"/>
        <v>4.5175344569957563</v>
      </c>
    </row>
    <row r="2587" spans="1:6" x14ac:dyDescent="0.25">
      <c r="A2587" s="19">
        <v>1790345799933</v>
      </c>
      <c r="B2587" s="20">
        <v>63.43</v>
      </c>
      <c r="C2587" s="16">
        <v>6.2991447448730469</v>
      </c>
      <c r="D2587" s="16">
        <v>-7.4220255017280579E-2</v>
      </c>
      <c r="E2587" s="16">
        <v>-2.075772762298584</v>
      </c>
      <c r="F2587" s="16">
        <f t="shared" si="40"/>
        <v>6.6327645611628077</v>
      </c>
    </row>
    <row r="2588" spans="1:6" x14ac:dyDescent="0.25">
      <c r="A2588" s="17">
        <v>1790345799953</v>
      </c>
      <c r="B2588" s="18">
        <v>63.45</v>
      </c>
      <c r="C2588" s="12">
        <v>6.2991447448730469</v>
      </c>
      <c r="D2588" s="12">
        <v>-7.4220255017280579E-2</v>
      </c>
      <c r="E2588" s="12">
        <v>-2.482787132263184</v>
      </c>
      <c r="F2588" s="12">
        <f t="shared" si="40"/>
        <v>6.7711863884586867</v>
      </c>
    </row>
    <row r="2589" spans="1:6" x14ac:dyDescent="0.25">
      <c r="A2589" s="19">
        <v>1790345799954</v>
      </c>
      <c r="B2589" s="20">
        <v>63.451000000000001</v>
      </c>
      <c r="C2589" s="16">
        <v>6.8138980865478516</v>
      </c>
      <c r="D2589" s="16">
        <v>1.2904747724533081</v>
      </c>
      <c r="E2589" s="16">
        <v>-2.482787132263184</v>
      </c>
      <c r="F2589" s="16">
        <f t="shared" si="40"/>
        <v>7.3660548610725494</v>
      </c>
    </row>
    <row r="2590" spans="1:6" x14ac:dyDescent="0.25">
      <c r="A2590" s="17">
        <v>1790345799985</v>
      </c>
      <c r="B2590" s="18">
        <v>63.481999999999999</v>
      </c>
      <c r="C2590" s="12">
        <v>6.8138980865478516</v>
      </c>
      <c r="D2590" s="12">
        <v>1.2904747724533081</v>
      </c>
      <c r="E2590" s="12">
        <v>-2.0590133666992192</v>
      </c>
      <c r="F2590" s="12">
        <f t="shared" si="40"/>
        <v>7.2342289372430661</v>
      </c>
    </row>
    <row r="2591" spans="1:6" x14ac:dyDescent="0.25">
      <c r="A2591" s="19">
        <v>1790345799986</v>
      </c>
      <c r="B2591" s="20">
        <v>63.482999999999997</v>
      </c>
      <c r="C2591" s="16">
        <v>5.5329999923706046</v>
      </c>
      <c r="D2591" s="16">
        <v>1.898601889610291</v>
      </c>
      <c r="E2591" s="16">
        <v>-2.0590133666992192</v>
      </c>
      <c r="F2591" s="16">
        <f t="shared" si="40"/>
        <v>6.2014767672749471</v>
      </c>
    </row>
    <row r="2592" spans="1:6" x14ac:dyDescent="0.25">
      <c r="A2592" s="17">
        <v>1790345799998</v>
      </c>
      <c r="B2592" s="18">
        <v>63.494999999999997</v>
      </c>
      <c r="C2592" s="12">
        <v>3.8379054069519039</v>
      </c>
      <c r="D2592" s="12">
        <v>2.4277205467224121</v>
      </c>
      <c r="E2592" s="12">
        <v>-1.9584569931030269</v>
      </c>
      <c r="F2592" s="12">
        <f t="shared" si="40"/>
        <v>4.9455938732899378</v>
      </c>
    </row>
    <row r="2593" spans="1:6" x14ac:dyDescent="0.25">
      <c r="A2593" s="19">
        <v>1790345800013</v>
      </c>
      <c r="B2593" s="20">
        <v>63.51</v>
      </c>
      <c r="C2593" s="16">
        <v>2.7317841053009029</v>
      </c>
      <c r="D2593" s="16">
        <v>3.445256233215332</v>
      </c>
      <c r="E2593" s="16">
        <v>-3.0095114707946782</v>
      </c>
      <c r="F2593" s="16">
        <f t="shared" si="40"/>
        <v>5.32818864186775</v>
      </c>
    </row>
    <row r="2594" spans="1:6" x14ac:dyDescent="0.25">
      <c r="A2594" s="17">
        <v>1790345800032</v>
      </c>
      <c r="B2594" s="18">
        <v>63.529000000000003</v>
      </c>
      <c r="C2594" s="12">
        <v>2.0494365692138672</v>
      </c>
      <c r="D2594" s="12">
        <v>4.9536032676696777</v>
      </c>
      <c r="E2594" s="12">
        <v>0.85473001003265381</v>
      </c>
      <c r="F2594" s="12">
        <f t="shared" si="40"/>
        <v>5.4285300933815623</v>
      </c>
    </row>
    <row r="2595" spans="1:6" x14ac:dyDescent="0.25">
      <c r="A2595" s="19">
        <v>1790345800052</v>
      </c>
      <c r="B2595" s="20">
        <v>63.548999999999999</v>
      </c>
      <c r="C2595" s="16">
        <v>2.0494365692138672</v>
      </c>
      <c r="D2595" s="16">
        <v>4.9536032676696777</v>
      </c>
      <c r="E2595" s="16">
        <v>5.631162166595459</v>
      </c>
      <c r="F2595" s="16">
        <f t="shared" si="40"/>
        <v>7.7748545279763839</v>
      </c>
    </row>
    <row r="2596" spans="1:6" x14ac:dyDescent="0.25">
      <c r="A2596" s="17">
        <v>1790345800053</v>
      </c>
      <c r="B2596" s="18">
        <v>63.55</v>
      </c>
      <c r="C2596" s="12">
        <v>4.6471452713012704</v>
      </c>
      <c r="D2596" s="12">
        <v>15.974113464355471</v>
      </c>
      <c r="E2596" s="12">
        <v>5.631162166595459</v>
      </c>
      <c r="F2596" s="12">
        <f t="shared" si="40"/>
        <v>17.563548829640794</v>
      </c>
    </row>
    <row r="2597" spans="1:6" x14ac:dyDescent="0.25">
      <c r="A2597" s="19">
        <v>1790345800073</v>
      </c>
      <c r="B2597" s="20">
        <v>63.57</v>
      </c>
      <c r="C2597" s="16">
        <v>4.6471452713012704</v>
      </c>
      <c r="D2597" s="16">
        <v>15.974113464355471</v>
      </c>
      <c r="E2597" s="16">
        <v>4.2281603813171387</v>
      </c>
      <c r="F2597" s="16">
        <f t="shared" si="40"/>
        <v>17.165243964325715</v>
      </c>
    </row>
    <row r="2598" spans="1:6" x14ac:dyDescent="0.25">
      <c r="A2598" s="17">
        <v>1790345800074</v>
      </c>
      <c r="B2598" s="18">
        <v>63.570999999999998</v>
      </c>
      <c r="C2598" s="12">
        <v>6.1746463775634766</v>
      </c>
      <c r="D2598" s="12">
        <v>34.7398681640625</v>
      </c>
      <c r="E2598" s="12">
        <v>4.2281603813171387</v>
      </c>
      <c r="F2598" s="12">
        <f t="shared" si="40"/>
        <v>35.53677022683042</v>
      </c>
    </row>
    <row r="2599" spans="1:6" x14ac:dyDescent="0.25">
      <c r="A2599" s="19">
        <v>1790345800093</v>
      </c>
      <c r="B2599" s="20">
        <v>63.59</v>
      </c>
      <c r="C2599" s="16">
        <v>-0.36870706081390381</v>
      </c>
      <c r="D2599" s="16">
        <v>46.428359985351563</v>
      </c>
      <c r="E2599" s="16">
        <v>9.4714622497558594</v>
      </c>
      <c r="F2599" s="16">
        <f t="shared" si="40"/>
        <v>47.386043862878431</v>
      </c>
    </row>
    <row r="2600" spans="1:6" x14ac:dyDescent="0.25">
      <c r="A2600" s="17">
        <v>1790345800113</v>
      </c>
      <c r="B2600" s="18">
        <v>63.61</v>
      </c>
      <c r="C2600" s="12">
        <v>-0.90500825643539429</v>
      </c>
      <c r="D2600" s="12">
        <v>43.004650115966797</v>
      </c>
      <c r="E2600" s="12">
        <v>7.5944075584411621</v>
      </c>
      <c r="F2600" s="12">
        <f t="shared" si="40"/>
        <v>43.67944594090735</v>
      </c>
    </row>
    <row r="2601" spans="1:6" x14ac:dyDescent="0.25">
      <c r="A2601" s="19">
        <v>1790345800133</v>
      </c>
      <c r="B2601" s="20">
        <v>63.63</v>
      </c>
      <c r="C2601" s="16">
        <v>7.9176249504089364</v>
      </c>
      <c r="D2601" s="16">
        <v>33.011253356933587</v>
      </c>
      <c r="E2601" s="16">
        <v>1.2569558620452881</v>
      </c>
      <c r="F2601" s="16">
        <f t="shared" si="40"/>
        <v>33.970745812980425</v>
      </c>
    </row>
    <row r="2602" spans="1:6" x14ac:dyDescent="0.25">
      <c r="A2602" s="17">
        <v>1790345800154</v>
      </c>
      <c r="B2602" s="18">
        <v>63.651000000000003</v>
      </c>
      <c r="C2602" s="12">
        <v>9.8234100341796875</v>
      </c>
      <c r="D2602" s="12">
        <v>19.60611724853516</v>
      </c>
      <c r="E2602" s="12">
        <v>-1.678335428237915</v>
      </c>
      <c r="F2602" s="12">
        <f t="shared" si="40"/>
        <v>21.993545145624172</v>
      </c>
    </row>
    <row r="2603" spans="1:6" x14ac:dyDescent="0.25">
      <c r="A2603" s="19">
        <v>1790345800173</v>
      </c>
      <c r="B2603" s="20">
        <v>63.67</v>
      </c>
      <c r="C2603" s="16">
        <v>8.8130559921264648</v>
      </c>
      <c r="D2603" s="16">
        <v>9.6582098007202148</v>
      </c>
      <c r="E2603" s="16">
        <v>1.1731588840484619</v>
      </c>
      <c r="F2603" s="16">
        <f t="shared" si="40"/>
        <v>13.127348332481546</v>
      </c>
    </row>
    <row r="2604" spans="1:6" x14ac:dyDescent="0.25">
      <c r="A2604" s="17">
        <v>1790345800193</v>
      </c>
      <c r="B2604" s="18">
        <v>63.69</v>
      </c>
      <c r="C2604" s="12">
        <v>8.8130559921264648</v>
      </c>
      <c r="D2604" s="12">
        <v>9.6582098007202148</v>
      </c>
      <c r="E2604" s="12">
        <v>1.3766659498214719</v>
      </c>
      <c r="F2604" s="12">
        <f t="shared" si="40"/>
        <v>13.147097839922012</v>
      </c>
    </row>
    <row r="2605" spans="1:6" x14ac:dyDescent="0.25">
      <c r="A2605" s="19">
        <v>1790345800194</v>
      </c>
      <c r="B2605" s="20">
        <v>63.691000000000003</v>
      </c>
      <c r="C2605" s="16">
        <v>4.7572789192199707</v>
      </c>
      <c r="D2605" s="16">
        <v>1.817199110984802</v>
      </c>
      <c r="E2605" s="16">
        <v>1.3766659498214719</v>
      </c>
      <c r="F2605" s="16">
        <f t="shared" si="40"/>
        <v>5.2753316920944924</v>
      </c>
    </row>
    <row r="2606" spans="1:6" x14ac:dyDescent="0.25">
      <c r="A2606" s="17">
        <v>1790345800213</v>
      </c>
      <c r="B2606" s="18">
        <v>63.71</v>
      </c>
      <c r="C2606" s="12">
        <v>4.7572789192199707</v>
      </c>
      <c r="D2606" s="12">
        <v>1.817199110984802</v>
      </c>
      <c r="E2606" s="12">
        <v>-1.228225469589233</v>
      </c>
      <c r="F2606" s="12">
        <f t="shared" si="40"/>
        <v>5.2385544884410988</v>
      </c>
    </row>
    <row r="2607" spans="1:6" x14ac:dyDescent="0.25">
      <c r="A2607" s="19">
        <v>1790345800214</v>
      </c>
      <c r="B2607" s="20">
        <v>63.710999999999999</v>
      </c>
      <c r="C2607" s="16">
        <v>1.6089035272598271</v>
      </c>
      <c r="D2607" s="16">
        <v>-3.521870613098145</v>
      </c>
      <c r="E2607" s="16">
        <v>-1.228225469589233</v>
      </c>
      <c r="F2607" s="16">
        <f t="shared" si="40"/>
        <v>4.06210302424509</v>
      </c>
    </row>
    <row r="2608" spans="1:6" x14ac:dyDescent="0.25">
      <c r="A2608" s="17">
        <v>1790345800237</v>
      </c>
      <c r="B2608" s="18">
        <v>63.734000000000002</v>
      </c>
      <c r="C2608" s="12">
        <v>-1.5777789354324341</v>
      </c>
      <c r="D2608" s="12">
        <v>-7.1179618835449219</v>
      </c>
      <c r="E2608" s="12">
        <v>-0.23463176190853119</v>
      </c>
      <c r="F2608" s="12">
        <f t="shared" si="40"/>
        <v>7.2945061387587424</v>
      </c>
    </row>
    <row r="2609" spans="1:6" x14ac:dyDescent="0.25">
      <c r="A2609" s="19">
        <v>1790345800254</v>
      </c>
      <c r="B2609" s="20">
        <v>63.750999999999998</v>
      </c>
      <c r="C2609" s="16">
        <v>-5.7604494094848633</v>
      </c>
      <c r="D2609" s="16">
        <v>-7.2879500389099121</v>
      </c>
      <c r="E2609" s="16">
        <v>1.0390834808349609</v>
      </c>
      <c r="F2609" s="16">
        <f t="shared" si="40"/>
        <v>9.3475498206228131</v>
      </c>
    </row>
    <row r="2610" spans="1:6" x14ac:dyDescent="0.25">
      <c r="A2610" s="17">
        <v>1790345800282</v>
      </c>
      <c r="B2610" s="18">
        <v>63.779000000000003</v>
      </c>
      <c r="C2610" s="12">
        <v>-9.3589344024658203</v>
      </c>
      <c r="D2610" s="12">
        <v>-1.580173134803772</v>
      </c>
      <c r="E2610" s="12">
        <v>2.0805611610412602</v>
      </c>
      <c r="F2610" s="12">
        <f t="shared" si="40"/>
        <v>9.7167553756615277</v>
      </c>
    </row>
    <row r="2611" spans="1:6" x14ac:dyDescent="0.25">
      <c r="A2611" s="19">
        <v>1790345800295</v>
      </c>
      <c r="B2611" s="20">
        <v>63.792000000000002</v>
      </c>
      <c r="C2611" s="16">
        <v>-9.5456819534301758</v>
      </c>
      <c r="D2611" s="16">
        <v>5.0852842330932617</v>
      </c>
      <c r="E2611" s="16">
        <v>2.8658595085144039</v>
      </c>
      <c r="F2611" s="16">
        <f t="shared" si="40"/>
        <v>11.188981652050909</v>
      </c>
    </row>
    <row r="2612" spans="1:6" x14ac:dyDescent="0.25">
      <c r="A2612" s="17">
        <v>1790345800317</v>
      </c>
      <c r="B2612" s="18">
        <v>63.814</v>
      </c>
      <c r="C2612" s="12">
        <v>-7.797914981842041</v>
      </c>
      <c r="D2612" s="12">
        <v>10.704475402832029</v>
      </c>
      <c r="E2612" s="12">
        <v>2.286462545394897</v>
      </c>
      <c r="F2612" s="12">
        <f t="shared" si="40"/>
        <v>13.439538038391282</v>
      </c>
    </row>
    <row r="2613" spans="1:6" x14ac:dyDescent="0.25">
      <c r="A2613" s="19">
        <v>1790345800336</v>
      </c>
      <c r="B2613" s="20">
        <v>63.832999999999998</v>
      </c>
      <c r="C2613" s="16">
        <v>-5.3294930458068848</v>
      </c>
      <c r="D2613" s="16">
        <v>11.44667816162109</v>
      </c>
      <c r="E2613" s="16">
        <v>0.88585460186004639</v>
      </c>
      <c r="F2613" s="16">
        <f t="shared" si="40"/>
        <v>12.65759358790895</v>
      </c>
    </row>
    <row r="2614" spans="1:6" x14ac:dyDescent="0.25">
      <c r="A2614" s="17">
        <v>1790345800353</v>
      </c>
      <c r="B2614" s="18">
        <v>63.85</v>
      </c>
      <c r="C2614" s="12">
        <v>-1.83156430721283</v>
      </c>
      <c r="D2614" s="12">
        <v>9.6055374145507813</v>
      </c>
      <c r="E2614" s="12">
        <v>0.22266076505184171</v>
      </c>
      <c r="F2614" s="12">
        <f t="shared" si="40"/>
        <v>9.7811325852420783</v>
      </c>
    </row>
    <row r="2615" spans="1:6" x14ac:dyDescent="0.25">
      <c r="A2615" s="19">
        <v>1790345800374</v>
      </c>
      <c r="B2615" s="20">
        <v>63.871000000000002</v>
      </c>
      <c r="C2615" s="16">
        <v>0.94570964574813843</v>
      </c>
      <c r="D2615" s="16">
        <v>9.2847137451171875</v>
      </c>
      <c r="E2615" s="16">
        <v>-2.1284453868865971</v>
      </c>
      <c r="F2615" s="16">
        <f t="shared" si="40"/>
        <v>9.5723850647468165</v>
      </c>
    </row>
    <row r="2616" spans="1:6" x14ac:dyDescent="0.25">
      <c r="A2616" s="17">
        <v>1790345800393</v>
      </c>
      <c r="B2616" s="18">
        <v>63.89</v>
      </c>
      <c r="C2616" s="12">
        <v>0.94570964574813843</v>
      </c>
      <c r="D2616" s="12">
        <v>9.2847137451171875</v>
      </c>
      <c r="E2616" s="12">
        <v>-3.1555578708648682</v>
      </c>
      <c r="F2616" s="12">
        <f t="shared" si="40"/>
        <v>9.8517928083778905</v>
      </c>
    </row>
    <row r="2617" spans="1:6" x14ac:dyDescent="0.25">
      <c r="A2617" s="19">
        <v>1790345800394</v>
      </c>
      <c r="B2617" s="20">
        <v>63.890999999999998</v>
      </c>
      <c r="C2617" s="16">
        <v>1.149216771125793</v>
      </c>
      <c r="D2617" s="16">
        <v>8.4539260864257813</v>
      </c>
      <c r="E2617" s="16">
        <v>-3.1555578708648682</v>
      </c>
      <c r="F2617" s="16">
        <f t="shared" si="40"/>
        <v>9.0965439007440807</v>
      </c>
    </row>
    <row r="2618" spans="1:6" x14ac:dyDescent="0.25">
      <c r="A2618" s="17">
        <v>1790345800414</v>
      </c>
      <c r="B2618" s="18">
        <v>63.911000000000001</v>
      </c>
      <c r="C2618" s="12">
        <v>-1.687912225723267</v>
      </c>
      <c r="D2618" s="12">
        <v>4.3430819511413574</v>
      </c>
      <c r="E2618" s="12">
        <v>0.84754741191864014</v>
      </c>
      <c r="F2618" s="12">
        <f t="shared" si="40"/>
        <v>4.7360051870248068</v>
      </c>
    </row>
    <row r="2619" spans="1:6" x14ac:dyDescent="0.25">
      <c r="A2619" s="19">
        <v>1790345800434</v>
      </c>
      <c r="B2619" s="20">
        <v>63.930999999999997</v>
      </c>
      <c r="C2619" s="16">
        <v>-17.17360877990723</v>
      </c>
      <c r="D2619" s="16">
        <v>-4.6232032775878906</v>
      </c>
      <c r="E2619" s="16">
        <v>26.135105133056641</v>
      </c>
      <c r="F2619" s="16">
        <f t="shared" si="40"/>
        <v>31.612506502761367</v>
      </c>
    </row>
    <row r="2620" spans="1:6" x14ac:dyDescent="0.25">
      <c r="A2620" s="17">
        <v>1790345800454</v>
      </c>
      <c r="B2620" s="18">
        <v>63.951000000000001</v>
      </c>
      <c r="C2620" s="12">
        <v>-20.326772689819339</v>
      </c>
      <c r="D2620" s="12">
        <v>-10.002974510192869</v>
      </c>
      <c r="E2620" s="12">
        <v>9.6965169906616211</v>
      </c>
      <c r="F2620" s="12">
        <f t="shared" si="40"/>
        <v>24.642638429870757</v>
      </c>
    </row>
    <row r="2621" spans="1:6" x14ac:dyDescent="0.25">
      <c r="A2621" s="19">
        <v>1790345800474</v>
      </c>
      <c r="B2621" s="20">
        <v>63.970999999999997</v>
      </c>
      <c r="C2621" s="16">
        <v>-20.326772689819339</v>
      </c>
      <c r="D2621" s="16">
        <v>-10.002974510192869</v>
      </c>
      <c r="E2621" s="16">
        <v>5.8777651786804199</v>
      </c>
      <c r="F2621" s="16">
        <f t="shared" si="40"/>
        <v>23.404813832433312</v>
      </c>
    </row>
    <row r="2622" spans="1:6" x14ac:dyDescent="0.25">
      <c r="A2622" s="17">
        <v>1790345800475</v>
      </c>
      <c r="B2622" s="18">
        <v>63.972000000000001</v>
      </c>
      <c r="C2622" s="12">
        <v>-5.1307740211486816</v>
      </c>
      <c r="D2622" s="12">
        <v>-25.780763626098629</v>
      </c>
      <c r="E2622" s="12">
        <v>5.8777651786804199</v>
      </c>
      <c r="F2622" s="12">
        <f t="shared" si="40"/>
        <v>26.935492174760281</v>
      </c>
    </row>
    <row r="2623" spans="1:6" x14ac:dyDescent="0.25">
      <c r="A2623" s="19">
        <v>1790345800496</v>
      </c>
      <c r="B2623" s="20">
        <v>63.993000000000002</v>
      </c>
      <c r="C2623" s="16">
        <v>-14.65251445770264</v>
      </c>
      <c r="D2623" s="16">
        <v>-29.68331336975098</v>
      </c>
      <c r="E2623" s="16">
        <v>14.207192420959471</v>
      </c>
      <c r="F2623" s="16">
        <f t="shared" si="40"/>
        <v>36.022764872038771</v>
      </c>
    </row>
    <row r="2624" spans="1:6" x14ac:dyDescent="0.25">
      <c r="A2624" s="17">
        <v>1790345800513</v>
      </c>
      <c r="B2624" s="18">
        <v>64.010000000000005</v>
      </c>
      <c r="C2624" s="12">
        <v>-10.697293281555179</v>
      </c>
      <c r="D2624" s="12">
        <v>-17.55189323425293</v>
      </c>
      <c r="E2624" s="12">
        <v>9.6031427383422852</v>
      </c>
      <c r="F2624" s="12">
        <f t="shared" si="40"/>
        <v>22.687472096097341</v>
      </c>
    </row>
    <row r="2625" spans="1:6" x14ac:dyDescent="0.25">
      <c r="A2625" s="19">
        <v>1790345800534</v>
      </c>
      <c r="B2625" s="20">
        <v>64.031000000000006</v>
      </c>
      <c r="C2625" s="16">
        <v>-3.6367924213409419</v>
      </c>
      <c r="D2625" s="16">
        <v>-9.6414499282836914</v>
      </c>
      <c r="E2625" s="16">
        <v>7.1921820640563956</v>
      </c>
      <c r="F2625" s="16">
        <f t="shared" si="40"/>
        <v>12.566276245493691</v>
      </c>
    </row>
    <row r="2626" spans="1:6" x14ac:dyDescent="0.25">
      <c r="A2626" s="17">
        <v>1790345800554</v>
      </c>
      <c r="B2626" s="18">
        <v>64.051000000000002</v>
      </c>
      <c r="C2626" s="12">
        <v>0.3232172429561615</v>
      </c>
      <c r="D2626" s="12">
        <v>-3.5146880149841309</v>
      </c>
      <c r="E2626" s="12">
        <v>1.754949808120728</v>
      </c>
      <c r="F2626" s="12">
        <f t="shared" ref="F2626:F2689" si="41">SQRT(C2626^2 + D2626^2 + E2626^2)</f>
        <v>3.9417445449750104</v>
      </c>
    </row>
    <row r="2627" spans="1:6" x14ac:dyDescent="0.25">
      <c r="A2627" s="19">
        <v>1790345800574</v>
      </c>
      <c r="B2627" s="20">
        <v>64.070999999999998</v>
      </c>
      <c r="C2627" s="16">
        <v>-1.271321058273315</v>
      </c>
      <c r="D2627" s="16">
        <v>-0.70389527082443237</v>
      </c>
      <c r="E2627" s="16">
        <v>-1.043871998786926</v>
      </c>
      <c r="F2627" s="16">
        <f t="shared" si="41"/>
        <v>1.7892441240226542</v>
      </c>
    </row>
    <row r="2628" spans="1:6" x14ac:dyDescent="0.25">
      <c r="A2628" s="17">
        <v>1790345800594</v>
      </c>
      <c r="B2628" s="18">
        <v>64.090999999999994</v>
      </c>
      <c r="C2628" s="12">
        <v>-1.271321058273315</v>
      </c>
      <c r="D2628" s="12">
        <v>-0.70389527082443237</v>
      </c>
      <c r="E2628" s="12">
        <v>-3.466804027557373</v>
      </c>
      <c r="F2628" s="12">
        <f t="shared" si="41"/>
        <v>3.7590498734369309</v>
      </c>
    </row>
    <row r="2629" spans="1:6" x14ac:dyDescent="0.25">
      <c r="A2629" s="19">
        <v>1790345800595</v>
      </c>
      <c r="B2629" s="20">
        <v>64.091999999999999</v>
      </c>
      <c r="C2629" s="16">
        <v>-8.0157871246337891</v>
      </c>
      <c r="D2629" s="16">
        <v>0</v>
      </c>
      <c r="E2629" s="16">
        <v>-3.466804027557373</v>
      </c>
      <c r="F2629" s="16">
        <f t="shared" si="41"/>
        <v>8.7333597998097421</v>
      </c>
    </row>
    <row r="2630" spans="1:6" x14ac:dyDescent="0.25">
      <c r="A2630" s="17">
        <v>1790345800614</v>
      </c>
      <c r="B2630" s="18">
        <v>64.111000000000004</v>
      </c>
      <c r="C2630" s="12">
        <v>-9.0165634155273438</v>
      </c>
      <c r="D2630" s="12">
        <v>-7.1826050989329806E-3</v>
      </c>
      <c r="E2630" s="12">
        <v>-9.2559833526611328</v>
      </c>
      <c r="F2630" s="12">
        <f t="shared" si="41"/>
        <v>12.921752792898575</v>
      </c>
    </row>
    <row r="2631" spans="1:6" x14ac:dyDescent="0.25">
      <c r="A2631" s="19">
        <v>1790345800634</v>
      </c>
      <c r="B2631" s="20">
        <v>64.131</v>
      </c>
      <c r="C2631" s="16">
        <v>-9.0165634155273438</v>
      </c>
      <c r="D2631" s="16">
        <v>-7.1826050989329806E-3</v>
      </c>
      <c r="E2631" s="16">
        <v>-6.5984196662902832</v>
      </c>
      <c r="F2631" s="16">
        <f t="shared" si="41"/>
        <v>11.173075203744425</v>
      </c>
    </row>
    <row r="2632" spans="1:6" x14ac:dyDescent="0.25">
      <c r="A2632" s="17">
        <v>1790345800635</v>
      </c>
      <c r="B2632" s="18">
        <v>64.132000000000005</v>
      </c>
      <c r="C2632" s="12">
        <v>-5.3175220489501953</v>
      </c>
      <c r="D2632" s="12">
        <v>-1.067813992500305</v>
      </c>
      <c r="E2632" s="12">
        <v>-6.5984196662902832</v>
      </c>
      <c r="F2632" s="12">
        <f t="shared" si="41"/>
        <v>8.5413938883613891</v>
      </c>
    </row>
    <row r="2633" spans="1:6" x14ac:dyDescent="0.25">
      <c r="A2633" s="19">
        <v>1790345800654</v>
      </c>
      <c r="B2633" s="20">
        <v>64.150999999999996</v>
      </c>
      <c r="C2633" s="16">
        <v>2.9640216827392578</v>
      </c>
      <c r="D2633" s="16">
        <v>2.4899697303771968</v>
      </c>
      <c r="E2633" s="16">
        <v>-6.5122284889221191</v>
      </c>
      <c r="F2633" s="16">
        <f t="shared" si="41"/>
        <v>7.5759153695030159</v>
      </c>
    </row>
    <row r="2634" spans="1:6" x14ac:dyDescent="0.25">
      <c r="A2634" s="17">
        <v>1790345800675</v>
      </c>
      <c r="B2634" s="18">
        <v>64.171999999999997</v>
      </c>
      <c r="C2634" s="12">
        <v>2.9640216827392578</v>
      </c>
      <c r="D2634" s="12">
        <v>2.4899697303771968</v>
      </c>
      <c r="E2634" s="12">
        <v>-4.106055736541748</v>
      </c>
      <c r="F2634" s="12">
        <f t="shared" si="41"/>
        <v>5.6431434064296599</v>
      </c>
    </row>
    <row r="2635" spans="1:6" x14ac:dyDescent="0.25">
      <c r="A2635" s="19">
        <v>1790345800676</v>
      </c>
      <c r="B2635" s="20">
        <v>64.173000000000002</v>
      </c>
      <c r="C2635" s="16">
        <v>12.514492034912109</v>
      </c>
      <c r="D2635" s="16">
        <v>5.5856723785400391</v>
      </c>
      <c r="E2635" s="16">
        <v>-4.106055736541748</v>
      </c>
      <c r="F2635" s="16">
        <f t="shared" si="41"/>
        <v>14.306360142393004</v>
      </c>
    </row>
    <row r="2636" spans="1:6" x14ac:dyDescent="0.25">
      <c r="A2636" s="17">
        <v>1790345800694</v>
      </c>
      <c r="B2636" s="18">
        <v>64.191000000000003</v>
      </c>
      <c r="C2636" s="12">
        <v>12.514492034912109</v>
      </c>
      <c r="D2636" s="12">
        <v>5.5856723785400391</v>
      </c>
      <c r="E2636" s="12">
        <v>-3.026270866394043</v>
      </c>
      <c r="F2636" s="12">
        <f t="shared" si="41"/>
        <v>14.034620129132428</v>
      </c>
    </row>
    <row r="2637" spans="1:6" x14ac:dyDescent="0.25">
      <c r="A2637" s="19">
        <v>1790345800695</v>
      </c>
      <c r="B2637" s="20">
        <v>64.191999999999993</v>
      </c>
      <c r="C2637" s="16">
        <v>14.2646541595459</v>
      </c>
      <c r="D2637" s="16">
        <v>2.5378537178039551</v>
      </c>
      <c r="E2637" s="16">
        <v>-3.026270866394043</v>
      </c>
      <c r="F2637" s="16">
        <f t="shared" si="41"/>
        <v>14.801330181480544</v>
      </c>
    </row>
    <row r="2638" spans="1:6" x14ac:dyDescent="0.25">
      <c r="A2638" s="17">
        <v>1790345800718</v>
      </c>
      <c r="B2638" s="18">
        <v>64.215000000000003</v>
      </c>
      <c r="C2638" s="12">
        <v>14.2646541595459</v>
      </c>
      <c r="D2638" s="12">
        <v>2.5378537178039551</v>
      </c>
      <c r="E2638" s="12">
        <v>-1.8459295034408569</v>
      </c>
      <c r="F2638" s="12">
        <f t="shared" si="41"/>
        <v>14.605769939174548</v>
      </c>
    </row>
    <row r="2639" spans="1:6" x14ac:dyDescent="0.25">
      <c r="A2639" s="19">
        <v>1790345800719</v>
      </c>
      <c r="B2639" s="20">
        <v>64.215999999999994</v>
      </c>
      <c r="C2639" s="16">
        <v>11.190498352050779</v>
      </c>
      <c r="D2639" s="16">
        <v>0.1556231081485748</v>
      </c>
      <c r="E2639" s="16">
        <v>-1.8459295034408569</v>
      </c>
      <c r="F2639" s="16">
        <f t="shared" si="41"/>
        <v>11.342791880781135</v>
      </c>
    </row>
    <row r="2640" spans="1:6" x14ac:dyDescent="0.25">
      <c r="A2640" s="17">
        <v>1790345800736</v>
      </c>
      <c r="B2640" s="18">
        <v>64.233000000000004</v>
      </c>
      <c r="C2640" s="12">
        <v>11.190498352050779</v>
      </c>
      <c r="D2640" s="12">
        <v>0.1556231081485748</v>
      </c>
      <c r="E2640" s="12">
        <v>-4.5082817077636719</v>
      </c>
      <c r="F2640" s="12">
        <f t="shared" si="41"/>
        <v>12.065491116220572</v>
      </c>
    </row>
    <row r="2641" spans="1:6" x14ac:dyDescent="0.25">
      <c r="A2641" s="19">
        <v>1790345800737</v>
      </c>
      <c r="B2641" s="20">
        <v>64.233999999999995</v>
      </c>
      <c r="C2641" s="16">
        <v>7.3525934219360352</v>
      </c>
      <c r="D2641" s="16">
        <v>2.2888567447662349</v>
      </c>
      <c r="E2641" s="16">
        <v>-4.5082817077636719</v>
      </c>
      <c r="F2641" s="16">
        <f t="shared" si="41"/>
        <v>8.9232336729974442</v>
      </c>
    </row>
    <row r="2642" spans="1:6" x14ac:dyDescent="0.25">
      <c r="A2642" s="17">
        <v>1790345800762</v>
      </c>
      <c r="B2642" s="18">
        <v>64.259</v>
      </c>
      <c r="C2642" s="12">
        <v>7.3525934219360352</v>
      </c>
      <c r="D2642" s="12">
        <v>2.2888567447662349</v>
      </c>
      <c r="E2642" s="12">
        <v>-3.4308910369873051</v>
      </c>
      <c r="F2642" s="12">
        <f t="shared" si="41"/>
        <v>8.4303326467013608</v>
      </c>
    </row>
    <row r="2643" spans="1:6" x14ac:dyDescent="0.25">
      <c r="A2643" s="19">
        <v>1790345800763</v>
      </c>
      <c r="B2643" s="20">
        <v>64.260000000000005</v>
      </c>
      <c r="C2643" s="16">
        <v>1.247379064559937</v>
      </c>
      <c r="D2643" s="16">
        <v>5.4635682106018066</v>
      </c>
      <c r="E2643" s="16">
        <v>-3.4308910369873051</v>
      </c>
      <c r="F2643" s="16">
        <f t="shared" si="41"/>
        <v>6.5709622910408543</v>
      </c>
    </row>
    <row r="2644" spans="1:6" x14ac:dyDescent="0.25">
      <c r="A2644" s="17">
        <v>1790345800775</v>
      </c>
      <c r="B2644" s="18">
        <v>64.272000000000006</v>
      </c>
      <c r="C2644" s="12">
        <v>-6.7444663047790527</v>
      </c>
      <c r="D2644" s="12">
        <v>7.3190746307373047</v>
      </c>
      <c r="E2644" s="12">
        <v>5.8490347862243652</v>
      </c>
      <c r="F2644" s="12">
        <f t="shared" si="41"/>
        <v>11.544171131660564</v>
      </c>
    </row>
    <row r="2645" spans="1:6" x14ac:dyDescent="0.25">
      <c r="A2645" s="19">
        <v>1790345800794</v>
      </c>
      <c r="B2645" s="20">
        <v>64.290999999999997</v>
      </c>
      <c r="C2645" s="16">
        <v>-3.6176388263702388</v>
      </c>
      <c r="D2645" s="16">
        <v>6.5098342895507813</v>
      </c>
      <c r="E2645" s="16">
        <v>8.4970216751098633</v>
      </c>
      <c r="F2645" s="16">
        <f t="shared" si="41"/>
        <v>11.298877400111898</v>
      </c>
    </row>
    <row r="2646" spans="1:6" x14ac:dyDescent="0.25">
      <c r="A2646" s="17">
        <v>1790345800814</v>
      </c>
      <c r="B2646" s="18">
        <v>64.311000000000007</v>
      </c>
      <c r="C2646" s="12">
        <v>-0.91937345266342163</v>
      </c>
      <c r="D2646" s="12">
        <v>7.7308773994445801</v>
      </c>
      <c r="E2646" s="12">
        <v>3.191470861434937</v>
      </c>
      <c r="F2646" s="12">
        <f t="shared" si="41"/>
        <v>8.4141071522826181</v>
      </c>
    </row>
    <row r="2647" spans="1:6" x14ac:dyDescent="0.25">
      <c r="A2647" s="19">
        <v>1790345800834</v>
      </c>
      <c r="B2647" s="20">
        <v>64.331000000000003</v>
      </c>
      <c r="C2647" s="16">
        <v>6.8282632827758789</v>
      </c>
      <c r="D2647" s="16">
        <v>18.839973449707031</v>
      </c>
      <c r="E2647" s="16">
        <v>1.723825216293335</v>
      </c>
      <c r="F2647" s="16">
        <f t="shared" si="41"/>
        <v>20.113213378794047</v>
      </c>
    </row>
    <row r="2648" spans="1:6" x14ac:dyDescent="0.25">
      <c r="A2648" s="17">
        <v>1790345800854</v>
      </c>
      <c r="B2648" s="18">
        <v>64.350999999999999</v>
      </c>
      <c r="C2648" s="12">
        <v>6.8282632827758789</v>
      </c>
      <c r="D2648" s="12">
        <v>18.839973449707031</v>
      </c>
      <c r="E2648" s="12">
        <v>0.47165772318840032</v>
      </c>
      <c r="F2648" s="12">
        <f t="shared" si="41"/>
        <v>20.044755923992049</v>
      </c>
    </row>
    <row r="2649" spans="1:6" x14ac:dyDescent="0.25">
      <c r="A2649" s="19">
        <v>1790345800855</v>
      </c>
      <c r="B2649" s="20">
        <v>64.352000000000004</v>
      </c>
      <c r="C2649" s="16">
        <v>7.9032597541809082</v>
      </c>
      <c r="D2649" s="16">
        <v>30.863653182983398</v>
      </c>
      <c r="E2649" s="16">
        <v>0.47165772318840032</v>
      </c>
      <c r="F2649" s="16">
        <f t="shared" si="41"/>
        <v>31.862973237746981</v>
      </c>
    </row>
    <row r="2650" spans="1:6" x14ac:dyDescent="0.25">
      <c r="A2650" s="17">
        <v>1790345800874</v>
      </c>
      <c r="B2650" s="18">
        <v>64.370999999999995</v>
      </c>
      <c r="C2650" s="12">
        <v>5.5832781791687012</v>
      </c>
      <c r="D2650" s="12">
        <v>36.585796356201172</v>
      </c>
      <c r="E2650" s="12">
        <v>2.341529369354248</v>
      </c>
      <c r="F2650" s="12">
        <f t="shared" si="41"/>
        <v>37.083368914257953</v>
      </c>
    </row>
    <row r="2651" spans="1:6" x14ac:dyDescent="0.25">
      <c r="A2651" s="19">
        <v>1790345800894</v>
      </c>
      <c r="B2651" s="20">
        <v>64.391000000000005</v>
      </c>
      <c r="C2651" s="16">
        <v>7.0054340362548828</v>
      </c>
      <c r="D2651" s="16">
        <v>43.464336395263672</v>
      </c>
      <c r="E2651" s="16">
        <v>3.0334534645080571</v>
      </c>
      <c r="F2651" s="16">
        <f t="shared" si="41"/>
        <v>44.129655383180783</v>
      </c>
    </row>
    <row r="2652" spans="1:6" x14ac:dyDescent="0.25">
      <c r="A2652" s="17">
        <v>1790345800914</v>
      </c>
      <c r="B2652" s="18">
        <v>64.411000000000001</v>
      </c>
      <c r="C2652" s="12">
        <v>8.2599954605102539</v>
      </c>
      <c r="D2652" s="12">
        <v>38.900989532470703</v>
      </c>
      <c r="E2652" s="12">
        <v>4.8722004890441886</v>
      </c>
      <c r="F2652" s="12">
        <f t="shared" si="41"/>
        <v>40.065606812058739</v>
      </c>
    </row>
    <row r="2653" spans="1:6" x14ac:dyDescent="0.25">
      <c r="A2653" s="19">
        <v>1790345800934</v>
      </c>
      <c r="B2653" s="20">
        <v>64.430999999999997</v>
      </c>
      <c r="C2653" s="16">
        <v>9.4020299911499023</v>
      </c>
      <c r="D2653" s="16">
        <v>26.685771942138668</v>
      </c>
      <c r="E2653" s="16">
        <v>5.281609058380127</v>
      </c>
      <c r="F2653" s="16">
        <f t="shared" si="41"/>
        <v>28.782355469069596</v>
      </c>
    </row>
    <row r="2654" spans="1:6" x14ac:dyDescent="0.25">
      <c r="A2654" s="17">
        <v>1790345800955</v>
      </c>
      <c r="B2654" s="18">
        <v>64.451999999999998</v>
      </c>
      <c r="C2654" s="12">
        <v>4.2497081756591797</v>
      </c>
      <c r="D2654" s="12">
        <v>15.090653419494631</v>
      </c>
      <c r="E2654" s="12">
        <v>5.1164088249206543</v>
      </c>
      <c r="F2654" s="12">
        <f t="shared" si="41"/>
        <v>16.491375911951536</v>
      </c>
    </row>
    <row r="2655" spans="1:6" x14ac:dyDescent="0.25">
      <c r="A2655" s="19">
        <v>1790345800975</v>
      </c>
      <c r="B2655" s="20">
        <v>64.471999999999994</v>
      </c>
      <c r="C2655" s="16">
        <v>9.0979665517807007E-2</v>
      </c>
      <c r="D2655" s="16">
        <v>6.4547677040100098</v>
      </c>
      <c r="E2655" s="16">
        <v>2.8874073028564449</v>
      </c>
      <c r="F2655" s="16">
        <f t="shared" si="41"/>
        <v>7.0717341822821025</v>
      </c>
    </row>
    <row r="2656" spans="1:6" x14ac:dyDescent="0.25">
      <c r="A2656" s="17">
        <v>1790345800994</v>
      </c>
      <c r="B2656" s="18">
        <v>64.491</v>
      </c>
      <c r="C2656" s="12">
        <v>-0.96007490158081055</v>
      </c>
      <c r="D2656" s="12">
        <v>0.62488663196563721</v>
      </c>
      <c r="E2656" s="12">
        <v>0.84275901317596436</v>
      </c>
      <c r="F2656" s="12">
        <f t="shared" si="41"/>
        <v>1.4221356734658217</v>
      </c>
    </row>
    <row r="2657" spans="1:6" x14ac:dyDescent="0.25">
      <c r="A2657" s="19">
        <v>1790345801016</v>
      </c>
      <c r="B2657" s="20">
        <v>64.513000000000005</v>
      </c>
      <c r="C2657" s="16">
        <v>-3.2393548488616939</v>
      </c>
      <c r="D2657" s="16">
        <v>-3.7181951999664311</v>
      </c>
      <c r="E2657" s="16">
        <v>1.242590665817261</v>
      </c>
      <c r="F2657" s="16">
        <f t="shared" si="41"/>
        <v>5.085511473261402</v>
      </c>
    </row>
    <row r="2658" spans="1:6" x14ac:dyDescent="0.25">
      <c r="A2658" s="17">
        <v>1790345801041</v>
      </c>
      <c r="B2658" s="18">
        <v>64.537999999999997</v>
      </c>
      <c r="C2658" s="12">
        <v>-3.2393548488616939</v>
      </c>
      <c r="D2658" s="12">
        <v>-3.7181951999664311</v>
      </c>
      <c r="E2658" s="12">
        <v>1.015141487121582</v>
      </c>
      <c r="F2658" s="12">
        <f t="shared" si="41"/>
        <v>5.0347698677072215</v>
      </c>
    </row>
    <row r="2659" spans="1:6" x14ac:dyDescent="0.25">
      <c r="A2659" s="19">
        <v>1790345801042</v>
      </c>
      <c r="B2659" s="20">
        <v>64.539000000000001</v>
      </c>
      <c r="C2659" s="16">
        <v>-5.2241482734680176</v>
      </c>
      <c r="D2659" s="16">
        <v>-1.2186486721038821</v>
      </c>
      <c r="E2659" s="16">
        <v>1.015141487121582</v>
      </c>
      <c r="F2659" s="16">
        <f t="shared" si="41"/>
        <v>5.4596100600752466</v>
      </c>
    </row>
    <row r="2660" spans="1:6" x14ac:dyDescent="0.25">
      <c r="A2660" s="17">
        <v>1790345801055</v>
      </c>
      <c r="B2660" s="18">
        <v>64.552000000000007</v>
      </c>
      <c r="C2660" s="12">
        <v>-5.4731450080871582</v>
      </c>
      <c r="D2660" s="12">
        <v>4.1754879951477051</v>
      </c>
      <c r="E2660" s="12">
        <v>0.79966336488723755</v>
      </c>
      <c r="F2660" s="12">
        <f t="shared" si="41"/>
        <v>6.9303302788766681</v>
      </c>
    </row>
    <row r="2661" spans="1:6" x14ac:dyDescent="0.25">
      <c r="A2661" s="19">
        <v>1790345801075</v>
      </c>
      <c r="B2661" s="20">
        <v>64.572000000000003</v>
      </c>
      <c r="C2661" s="16">
        <v>-3.4644098281860352</v>
      </c>
      <c r="D2661" s="16">
        <v>6.9455790519714364</v>
      </c>
      <c r="E2661" s="16">
        <v>-0.27533319592475891</v>
      </c>
      <c r="F2661" s="16">
        <f t="shared" si="41"/>
        <v>7.7665315420459455</v>
      </c>
    </row>
    <row r="2662" spans="1:6" x14ac:dyDescent="0.25">
      <c r="A2662" s="17">
        <v>1790345801095</v>
      </c>
      <c r="B2662" s="18">
        <v>64.591999999999999</v>
      </c>
      <c r="C2662" s="12">
        <v>-0.80684596300125122</v>
      </c>
      <c r="D2662" s="12">
        <v>5.3821654319763184</v>
      </c>
      <c r="E2662" s="12">
        <v>-1.7980455160140989</v>
      </c>
      <c r="F2662" s="12">
        <f t="shared" si="41"/>
        <v>5.7316378830863561</v>
      </c>
    </row>
    <row r="2663" spans="1:6" x14ac:dyDescent="0.25">
      <c r="A2663" s="19">
        <v>1790345801155</v>
      </c>
      <c r="B2663" s="20">
        <v>64.652000000000001</v>
      </c>
      <c r="C2663" s="16">
        <v>-0.80684596300125122</v>
      </c>
      <c r="D2663" s="16">
        <v>5.3821654319763184</v>
      </c>
      <c r="E2663" s="16">
        <v>-2.5809495449066162</v>
      </c>
      <c r="F2663" s="16">
        <f t="shared" si="41"/>
        <v>6.0232886115913384</v>
      </c>
    </row>
    <row r="2664" spans="1:6" x14ac:dyDescent="0.25">
      <c r="A2664" s="17">
        <v>1790345801156</v>
      </c>
      <c r="B2664" s="18">
        <v>64.653000000000006</v>
      </c>
      <c r="C2664" s="12">
        <v>1.62805712223053</v>
      </c>
      <c r="D2664" s="12">
        <v>2.387019157409668</v>
      </c>
      <c r="E2664" s="12">
        <v>-2.5809495449066162</v>
      </c>
      <c r="F2664" s="12">
        <f t="shared" si="41"/>
        <v>3.8742394097990362</v>
      </c>
    </row>
    <row r="2665" spans="1:6" x14ac:dyDescent="0.25">
      <c r="A2665" s="19">
        <v>1790345801217</v>
      </c>
      <c r="B2665" s="20">
        <v>64.713999999999999</v>
      </c>
      <c r="C2665" s="16">
        <v>-1.687912225723267</v>
      </c>
      <c r="D2665" s="16">
        <v>1.2401964664459231</v>
      </c>
      <c r="E2665" s="16">
        <v>0.63446342945098877</v>
      </c>
      <c r="F2665" s="16">
        <f t="shared" si="41"/>
        <v>2.1885334816816799</v>
      </c>
    </row>
    <row r="2666" spans="1:6" x14ac:dyDescent="0.25">
      <c r="A2666" s="17">
        <v>1790345801275</v>
      </c>
      <c r="B2666" s="18">
        <v>64.772000000000006</v>
      </c>
      <c r="C2666" s="12">
        <v>-1.687912225723267</v>
      </c>
      <c r="D2666" s="12">
        <v>1.2401964664459231</v>
      </c>
      <c r="E2666" s="12">
        <v>10.582371711730961</v>
      </c>
      <c r="F2666" s="12">
        <f t="shared" si="41"/>
        <v>10.787665456546874</v>
      </c>
    </row>
    <row r="2667" spans="1:6" x14ac:dyDescent="0.25">
      <c r="A2667" s="19">
        <v>1790345801276</v>
      </c>
      <c r="B2667" s="20">
        <v>64.772999999999996</v>
      </c>
      <c r="C2667" s="16">
        <v>-8.2983026504516602</v>
      </c>
      <c r="D2667" s="16">
        <v>-12.550405502319339</v>
      </c>
      <c r="E2667" s="16">
        <v>10.582371711730961</v>
      </c>
      <c r="F2667" s="16">
        <f t="shared" si="41"/>
        <v>18.39459421124544</v>
      </c>
    </row>
    <row r="2668" spans="1:6" x14ac:dyDescent="0.25">
      <c r="A2668" s="17">
        <v>1790345801337</v>
      </c>
      <c r="B2668" s="18">
        <v>64.834000000000003</v>
      </c>
      <c r="C2668" s="12">
        <v>-12.39478206634521</v>
      </c>
      <c r="D2668" s="12">
        <v>-10.35971069335938</v>
      </c>
      <c r="E2668" s="12">
        <v>8.7891139984130859</v>
      </c>
      <c r="F2668" s="12">
        <f t="shared" si="41"/>
        <v>18.390289638812064</v>
      </c>
    </row>
    <row r="2669" spans="1:6" x14ac:dyDescent="0.25">
      <c r="A2669" s="19">
        <v>1790345801396</v>
      </c>
      <c r="B2669" s="20">
        <v>64.893000000000001</v>
      </c>
      <c r="C2669" s="16">
        <v>0.26336219906806951</v>
      </c>
      <c r="D2669" s="16">
        <v>11.07078838348389</v>
      </c>
      <c r="E2669" s="16">
        <v>2.3918075561523442</v>
      </c>
      <c r="F2669" s="16">
        <f t="shared" si="41"/>
        <v>11.329274401542548</v>
      </c>
    </row>
    <row r="2670" spans="1:6" x14ac:dyDescent="0.25">
      <c r="A2670" s="17">
        <v>1790345801456</v>
      </c>
      <c r="B2670" s="18">
        <v>64.953000000000003</v>
      </c>
      <c r="C2670" s="12">
        <v>-8.5664539337158203</v>
      </c>
      <c r="D2670" s="12">
        <v>0.86670100688934326</v>
      </c>
      <c r="E2670" s="12">
        <v>0.86670100688934326</v>
      </c>
      <c r="F2670" s="12">
        <f t="shared" si="41"/>
        <v>8.653697144525065</v>
      </c>
    </row>
    <row r="2671" spans="1:6" x14ac:dyDescent="0.25">
      <c r="A2671" s="19">
        <v>1790345801518</v>
      </c>
      <c r="B2671" s="20">
        <v>65.015000000000001</v>
      </c>
      <c r="C2671" s="16">
        <v>-8.5664539337158203</v>
      </c>
      <c r="D2671" s="16">
        <v>0.86670100688934326</v>
      </c>
      <c r="E2671" s="16">
        <v>-0.37588965892791748</v>
      </c>
      <c r="F2671" s="16">
        <f t="shared" si="41"/>
        <v>8.6183871269227161</v>
      </c>
    </row>
    <row r="2672" spans="1:6" x14ac:dyDescent="0.25">
      <c r="A2672" s="17">
        <v>1790345801519</v>
      </c>
      <c r="B2672" s="18">
        <v>65.016000000000005</v>
      </c>
      <c r="C2672" s="12">
        <v>0.88585460186004639</v>
      </c>
      <c r="D2672" s="12">
        <v>-1.2401964664459231</v>
      </c>
      <c r="E2672" s="12">
        <v>-0.37588965892791748</v>
      </c>
      <c r="F2672" s="12">
        <f t="shared" si="41"/>
        <v>1.569751154390568</v>
      </c>
    </row>
    <row r="2673" spans="1:6" x14ac:dyDescent="0.25">
      <c r="A2673" s="19">
        <v>1790345801576</v>
      </c>
      <c r="B2673" s="20">
        <v>65.072999999999993</v>
      </c>
      <c r="C2673" s="16">
        <v>0.88585460186004639</v>
      </c>
      <c r="D2673" s="16">
        <v>-1.2401964664459231</v>
      </c>
      <c r="E2673" s="16">
        <v>-4.5609540939331046</v>
      </c>
      <c r="F2673" s="16">
        <f t="shared" si="41"/>
        <v>4.8088593135988829</v>
      </c>
    </row>
    <row r="2674" spans="1:6" x14ac:dyDescent="0.25">
      <c r="A2674" s="17">
        <v>1790345801577</v>
      </c>
      <c r="B2674" s="18">
        <v>65.073999999999998</v>
      </c>
      <c r="C2674" s="12">
        <v>-1.999158382415771</v>
      </c>
      <c r="D2674" s="12">
        <v>-0.90021985769271851</v>
      </c>
      <c r="E2674" s="12">
        <v>-4.5609540939331046</v>
      </c>
      <c r="F2674" s="12">
        <f t="shared" si="41"/>
        <v>5.0605663988463476</v>
      </c>
    </row>
    <row r="2675" spans="1:6" x14ac:dyDescent="0.25">
      <c r="A2675" s="19">
        <v>1790345801636</v>
      </c>
      <c r="B2675" s="20">
        <v>65.132999999999996</v>
      </c>
      <c r="C2675" s="16">
        <v>21.452047348022461</v>
      </c>
      <c r="D2675" s="16">
        <v>17.243040084838871</v>
      </c>
      <c r="E2675" s="16">
        <v>-2.947262287139893</v>
      </c>
      <c r="F2675" s="16">
        <f t="shared" si="41"/>
        <v>27.68030205359679</v>
      </c>
    </row>
    <row r="2676" spans="1:6" x14ac:dyDescent="0.25">
      <c r="A2676" s="17">
        <v>1790345801696</v>
      </c>
      <c r="B2676" s="18">
        <v>65.192999999999998</v>
      </c>
      <c r="C2676" s="12">
        <v>-5.6215853691101074</v>
      </c>
      <c r="D2676" s="12">
        <v>43.291954040527337</v>
      </c>
      <c r="E2676" s="12">
        <v>7.687781810760498</v>
      </c>
      <c r="F2676" s="12">
        <f t="shared" si="41"/>
        <v>44.327164311279645</v>
      </c>
    </row>
    <row r="2677" spans="1:6" x14ac:dyDescent="0.25">
      <c r="A2677" s="19">
        <v>1790345801756</v>
      </c>
      <c r="B2677" s="20">
        <v>65.253</v>
      </c>
      <c r="C2677" s="16">
        <v>2.5258827209472661</v>
      </c>
      <c r="D2677" s="16">
        <v>43.291954040527337</v>
      </c>
      <c r="E2677" s="16">
        <v>3.5984852313995361</v>
      </c>
      <c r="F2677" s="16">
        <f t="shared" si="41"/>
        <v>43.514623566425477</v>
      </c>
    </row>
    <row r="2678" spans="1:6" x14ac:dyDescent="0.25">
      <c r="A2678" s="17">
        <v>1790345801757</v>
      </c>
      <c r="B2678" s="18">
        <v>65.254000000000005</v>
      </c>
      <c r="C2678" s="12">
        <v>2.5258827209472661</v>
      </c>
      <c r="D2678" s="12">
        <v>19.515138626098629</v>
      </c>
      <c r="E2678" s="12">
        <v>3.5984852313995361</v>
      </c>
      <c r="F2678" s="12">
        <f t="shared" si="41"/>
        <v>20.004244926425674</v>
      </c>
    </row>
    <row r="2679" spans="1:6" x14ac:dyDescent="0.25">
      <c r="A2679" s="19">
        <v>1790345801819</v>
      </c>
      <c r="B2679" s="20">
        <v>65.316000000000003</v>
      </c>
      <c r="C2679" s="16">
        <v>-0.1053448766469955</v>
      </c>
      <c r="D2679" s="16">
        <v>-2.1667525768280029</v>
      </c>
      <c r="E2679" s="16">
        <v>1.08457338809967</v>
      </c>
      <c r="F2679" s="16">
        <f t="shared" si="41"/>
        <v>2.4253275462090804</v>
      </c>
    </row>
    <row r="2680" spans="1:6" x14ac:dyDescent="0.25">
      <c r="A2680" s="17">
        <v>1790345801876</v>
      </c>
      <c r="B2680" s="18">
        <v>65.373000000000005</v>
      </c>
      <c r="C2680" s="12">
        <v>-0.1053448766469955</v>
      </c>
      <c r="D2680" s="12">
        <v>-2.1667525768280029</v>
      </c>
      <c r="E2680" s="12">
        <v>-1.335964560508728</v>
      </c>
      <c r="F2680" s="12">
        <f t="shared" si="41"/>
        <v>2.5476882813958697</v>
      </c>
    </row>
    <row r="2681" spans="1:6" x14ac:dyDescent="0.25">
      <c r="A2681" s="19">
        <v>1790345801877</v>
      </c>
      <c r="B2681" s="20">
        <v>65.373999999999995</v>
      </c>
      <c r="C2681" s="16">
        <v>2.286462545394897</v>
      </c>
      <c r="D2681" s="16">
        <v>-4.948814868927002</v>
      </c>
      <c r="E2681" s="16">
        <v>-1.335964560508728</v>
      </c>
      <c r="F2681" s="16">
        <f t="shared" si="41"/>
        <v>5.612796173507637</v>
      </c>
    </row>
    <row r="2682" spans="1:6" x14ac:dyDescent="0.25">
      <c r="A2682" s="17">
        <v>1790345801936</v>
      </c>
      <c r="B2682" s="18">
        <v>65.433000000000007</v>
      </c>
      <c r="C2682" s="12">
        <v>2.286462545394897</v>
      </c>
      <c r="D2682" s="12">
        <v>-4.948814868927002</v>
      </c>
      <c r="E2682" s="12">
        <v>-0.64164602756500244</v>
      </c>
      <c r="F2682" s="12">
        <f t="shared" si="41"/>
        <v>5.4891155210194515</v>
      </c>
    </row>
    <row r="2683" spans="1:6" x14ac:dyDescent="0.25">
      <c r="A2683" s="19">
        <v>1790345801937</v>
      </c>
      <c r="B2683" s="20">
        <v>65.433999999999997</v>
      </c>
      <c r="C2683" s="16">
        <v>-9.8281984329223633</v>
      </c>
      <c r="D2683" s="16">
        <v>5.631162166595459</v>
      </c>
      <c r="E2683" s="16">
        <v>-0.64164602756500244</v>
      </c>
      <c r="F2683" s="16">
        <f t="shared" si="41"/>
        <v>11.345271323687397</v>
      </c>
    </row>
    <row r="2684" spans="1:6" x14ac:dyDescent="0.25">
      <c r="A2684" s="17">
        <v>1790345801996</v>
      </c>
      <c r="B2684" s="18">
        <v>65.492999999999995</v>
      </c>
      <c r="C2684" s="12">
        <v>-5.2241482734680176</v>
      </c>
      <c r="D2684" s="12">
        <v>5.9831099510192871</v>
      </c>
      <c r="E2684" s="12">
        <v>2.5210943222045898</v>
      </c>
      <c r="F2684" s="12">
        <f t="shared" si="41"/>
        <v>8.3333814535647601</v>
      </c>
    </row>
    <row r="2685" spans="1:6" x14ac:dyDescent="0.25">
      <c r="A2685" s="19">
        <v>1790345802057</v>
      </c>
      <c r="B2685" s="20">
        <v>65.554000000000002</v>
      </c>
      <c r="C2685" s="16">
        <v>-3.2178070545196529</v>
      </c>
      <c r="D2685" s="16">
        <v>4.7884035110473633</v>
      </c>
      <c r="E2685" s="16">
        <v>-2.3558945655822749</v>
      </c>
      <c r="F2685" s="16">
        <f t="shared" si="41"/>
        <v>6.2316394013828544</v>
      </c>
    </row>
    <row r="2686" spans="1:6" x14ac:dyDescent="0.25">
      <c r="A2686" s="17">
        <v>1790345802117</v>
      </c>
      <c r="B2686" s="18">
        <v>65.614000000000004</v>
      </c>
      <c r="C2686" s="12">
        <v>-4.9679684638977051</v>
      </c>
      <c r="D2686" s="12">
        <v>-30.499734878540039</v>
      </c>
      <c r="E2686" s="12">
        <v>6.095637321472168</v>
      </c>
      <c r="F2686" s="12">
        <f t="shared" si="41"/>
        <v>31.497163883029824</v>
      </c>
    </row>
    <row r="2687" spans="1:6" x14ac:dyDescent="0.25">
      <c r="A2687" s="19">
        <v>1790345802177</v>
      </c>
      <c r="B2687" s="20">
        <v>65.674000000000007</v>
      </c>
      <c r="C2687" s="16">
        <v>-4.9679684638977051</v>
      </c>
      <c r="D2687" s="16">
        <v>-30.499734878540039</v>
      </c>
      <c r="E2687" s="16">
        <v>7.9822683334350586</v>
      </c>
      <c r="F2687" s="16">
        <f t="shared" si="41"/>
        <v>31.916001410992479</v>
      </c>
    </row>
    <row r="2688" spans="1:6" x14ac:dyDescent="0.25">
      <c r="A2688" s="17">
        <v>1790345802178</v>
      </c>
      <c r="B2688" s="18">
        <v>65.674999999999997</v>
      </c>
      <c r="C2688" s="12">
        <v>-5.5976433753967294</v>
      </c>
      <c r="D2688" s="12">
        <v>-13.56075859069824</v>
      </c>
      <c r="E2688" s="12">
        <v>7.9822683334350586</v>
      </c>
      <c r="F2688" s="12">
        <f t="shared" si="41"/>
        <v>16.701628443366804</v>
      </c>
    </row>
    <row r="2689" spans="1:6" x14ac:dyDescent="0.25">
      <c r="A2689" s="19">
        <v>1790345802237</v>
      </c>
      <c r="B2689" s="20">
        <v>65.733999999999995</v>
      </c>
      <c r="C2689" s="16">
        <v>-5.5976433753967294</v>
      </c>
      <c r="D2689" s="16">
        <v>-13.56075859069824</v>
      </c>
      <c r="E2689" s="16">
        <v>1.5275006294250491</v>
      </c>
      <c r="F2689" s="16">
        <f t="shared" si="41"/>
        <v>14.749950613009283</v>
      </c>
    </row>
    <row r="2690" spans="1:6" x14ac:dyDescent="0.25">
      <c r="A2690" s="17">
        <v>1790345802238</v>
      </c>
      <c r="B2690" s="18">
        <v>65.734999999999999</v>
      </c>
      <c r="C2690" s="12">
        <v>-2.375048160552979</v>
      </c>
      <c r="D2690" s="12">
        <v>1.027112483978271</v>
      </c>
      <c r="E2690" s="12">
        <v>1.5275006294250491</v>
      </c>
      <c r="F2690" s="12">
        <f t="shared" ref="F2690:F2753" si="42">SQRT(C2690^2 + D2690^2 + E2690^2)</f>
        <v>3.0048414255304761</v>
      </c>
    </row>
    <row r="2691" spans="1:6" x14ac:dyDescent="0.25">
      <c r="A2691" s="19">
        <v>1790345802296</v>
      </c>
      <c r="B2691" s="20">
        <v>65.793000000000006</v>
      </c>
      <c r="C2691" s="16">
        <v>-2.375048160552979</v>
      </c>
      <c r="D2691" s="16">
        <v>1.027112483978271</v>
      </c>
      <c r="E2691" s="16">
        <v>-4.9105076789855957</v>
      </c>
      <c r="F2691" s="16">
        <f t="shared" si="42"/>
        <v>5.5505765002445111</v>
      </c>
    </row>
    <row r="2692" spans="1:6" x14ac:dyDescent="0.25">
      <c r="A2692" s="17">
        <v>1790345802297</v>
      </c>
      <c r="B2692" s="18">
        <v>65.793999999999997</v>
      </c>
      <c r="C2692" s="12">
        <v>-3.4620156288146968</v>
      </c>
      <c r="D2692" s="12">
        <v>2.585737943649292</v>
      </c>
      <c r="E2692" s="12">
        <v>-4.9105076789855957</v>
      </c>
      <c r="F2692" s="12">
        <f t="shared" si="42"/>
        <v>6.540999815988485</v>
      </c>
    </row>
    <row r="2693" spans="1:6" x14ac:dyDescent="0.25">
      <c r="A2693" s="19">
        <v>1790345802357</v>
      </c>
      <c r="B2693" s="20">
        <v>65.853999999999999</v>
      </c>
      <c r="C2693" s="16">
        <v>5.102043628692627</v>
      </c>
      <c r="D2693" s="16">
        <v>1.57059633731842</v>
      </c>
      <c r="E2693" s="16">
        <v>-1.3886369466781621</v>
      </c>
      <c r="F2693" s="16">
        <f t="shared" si="42"/>
        <v>5.515970867722265</v>
      </c>
    </row>
    <row r="2694" spans="1:6" x14ac:dyDescent="0.25">
      <c r="A2694" s="17">
        <v>1790345802419</v>
      </c>
      <c r="B2694" s="18">
        <v>65.915999999999997</v>
      </c>
      <c r="C2694" s="12">
        <v>5.102043628692627</v>
      </c>
      <c r="D2694" s="12">
        <v>1.57059633731842</v>
      </c>
      <c r="E2694" s="12">
        <v>-1.0127472877502439</v>
      </c>
      <c r="F2694" s="12">
        <f t="shared" si="42"/>
        <v>5.4335328390216384</v>
      </c>
    </row>
    <row r="2695" spans="1:6" x14ac:dyDescent="0.25">
      <c r="A2695" s="19">
        <v>1790345802420</v>
      </c>
      <c r="B2695" s="20">
        <v>65.917000000000002</v>
      </c>
      <c r="C2695" s="16">
        <v>5.1355624198913574</v>
      </c>
      <c r="D2695" s="16">
        <v>5.3151278495788574</v>
      </c>
      <c r="E2695" s="16">
        <v>-1.0127472877502439</v>
      </c>
      <c r="F2695" s="16">
        <f t="shared" si="42"/>
        <v>7.4599090138429052</v>
      </c>
    </row>
    <row r="2696" spans="1:6" x14ac:dyDescent="0.25">
      <c r="A2696" s="17">
        <v>1790345802478</v>
      </c>
      <c r="B2696" s="18">
        <v>65.974999999999994</v>
      </c>
      <c r="C2696" s="12">
        <v>-6.761225700378418</v>
      </c>
      <c r="D2696" s="12">
        <v>9.6534214019775391</v>
      </c>
      <c r="E2696" s="12">
        <v>8.2552070617675781</v>
      </c>
      <c r="F2696" s="12">
        <f t="shared" si="42"/>
        <v>14.389272440546566</v>
      </c>
    </row>
    <row r="2697" spans="1:6" x14ac:dyDescent="0.25">
      <c r="A2697" s="19">
        <v>1790345802537</v>
      </c>
      <c r="B2697" s="20">
        <v>66.034000000000006</v>
      </c>
      <c r="C2697" s="16">
        <v>-6.761225700378418</v>
      </c>
      <c r="D2697" s="16">
        <v>9.6534214019775391</v>
      </c>
      <c r="E2697" s="16">
        <v>6.6103906631469727</v>
      </c>
      <c r="F2697" s="16">
        <f t="shared" si="42"/>
        <v>13.512956096096675</v>
      </c>
    </row>
    <row r="2698" spans="1:6" x14ac:dyDescent="0.25">
      <c r="A2698" s="17">
        <v>1790345802538</v>
      </c>
      <c r="B2698" s="18">
        <v>66.034999999999997</v>
      </c>
      <c r="C2698" s="12">
        <v>5.6072201728820801</v>
      </c>
      <c r="D2698" s="12">
        <v>36.422988891601563</v>
      </c>
      <c r="E2698" s="12">
        <v>6.6103906631469727</v>
      </c>
      <c r="F2698" s="12">
        <f t="shared" si="42"/>
        <v>37.440249766585787</v>
      </c>
    </row>
    <row r="2699" spans="1:6" x14ac:dyDescent="0.25">
      <c r="A2699" s="19">
        <v>1790345802597</v>
      </c>
      <c r="B2699" s="20">
        <v>66.093999999999994</v>
      </c>
      <c r="C2699" s="16">
        <v>5.6072201728820801</v>
      </c>
      <c r="D2699" s="16">
        <v>36.422988891601563</v>
      </c>
      <c r="E2699" s="16">
        <v>5.9878983497619629</v>
      </c>
      <c r="F2699" s="16">
        <f t="shared" si="42"/>
        <v>37.335371492888463</v>
      </c>
    </row>
    <row r="2700" spans="1:6" x14ac:dyDescent="0.25">
      <c r="A2700" s="17">
        <v>1790345802598</v>
      </c>
      <c r="B2700" s="18">
        <v>66.094999999999999</v>
      </c>
      <c r="C2700" s="12">
        <v>4.6471452713012704</v>
      </c>
      <c r="D2700" s="12">
        <v>24.993070602416989</v>
      </c>
      <c r="E2700" s="12">
        <v>5.9878983497619629</v>
      </c>
      <c r="F2700" s="12">
        <f t="shared" si="42"/>
        <v>26.117129703645844</v>
      </c>
    </row>
    <row r="2701" spans="1:6" x14ac:dyDescent="0.25">
      <c r="A2701" s="19">
        <v>1790345802659</v>
      </c>
      <c r="B2701" s="20">
        <v>66.156000000000006</v>
      </c>
      <c r="C2701" s="16">
        <v>-3.763684988021851</v>
      </c>
      <c r="D2701" s="16">
        <v>5.2289366722106934</v>
      </c>
      <c r="E2701" s="16">
        <v>2.482787132263184</v>
      </c>
      <c r="F2701" s="16">
        <f t="shared" si="42"/>
        <v>6.9044431603991443</v>
      </c>
    </row>
    <row r="2702" spans="1:6" x14ac:dyDescent="0.25">
      <c r="A2702" s="17">
        <v>1790345802719</v>
      </c>
      <c r="B2702" s="18">
        <v>66.215999999999994</v>
      </c>
      <c r="C2702" s="12">
        <v>-3.763684988021851</v>
      </c>
      <c r="D2702" s="12">
        <v>5.2289366722106934</v>
      </c>
      <c r="E2702" s="12">
        <v>1.618480324745178</v>
      </c>
      <c r="F2702" s="12">
        <f t="shared" si="42"/>
        <v>6.6427842033772357</v>
      </c>
    </row>
    <row r="2703" spans="1:6" x14ac:dyDescent="0.25">
      <c r="A2703" s="19">
        <v>1790345802720</v>
      </c>
      <c r="B2703" s="20">
        <v>66.216999999999999</v>
      </c>
      <c r="C2703" s="16">
        <v>-3.7158010005950932</v>
      </c>
      <c r="D2703" s="16">
        <v>0.95289230346679688</v>
      </c>
      <c r="E2703" s="16">
        <v>1.618480324745178</v>
      </c>
      <c r="F2703" s="16">
        <f t="shared" si="42"/>
        <v>4.1634912488940108</v>
      </c>
    </row>
    <row r="2704" spans="1:6" x14ac:dyDescent="0.25">
      <c r="A2704" s="17">
        <v>1790345802778</v>
      </c>
      <c r="B2704" s="18">
        <v>66.275000000000006</v>
      </c>
      <c r="C2704" s="12">
        <v>-2.9328970909118648</v>
      </c>
      <c r="D2704" s="12">
        <v>6.8115038871765137</v>
      </c>
      <c r="E2704" s="12">
        <v>-1.302445769309998</v>
      </c>
      <c r="F2704" s="12">
        <f t="shared" si="42"/>
        <v>7.5295973021731744</v>
      </c>
    </row>
    <row r="2705" spans="1:6" x14ac:dyDescent="0.25">
      <c r="A2705" s="19">
        <v>1790345802838</v>
      </c>
      <c r="B2705" s="20">
        <v>66.334999999999994</v>
      </c>
      <c r="C2705" s="16">
        <v>-2.9328970909118648</v>
      </c>
      <c r="D2705" s="16">
        <v>6.8115038871765137</v>
      </c>
      <c r="E2705" s="16">
        <v>-1.714248418807983</v>
      </c>
      <c r="F2705" s="16">
        <f t="shared" si="42"/>
        <v>7.6116435933565434</v>
      </c>
    </row>
    <row r="2706" spans="1:6" x14ac:dyDescent="0.25">
      <c r="A2706" s="17">
        <v>1790345802839</v>
      </c>
      <c r="B2706" s="18">
        <v>66.335999999999999</v>
      </c>
      <c r="C2706" s="12">
        <v>0.84515321254730225</v>
      </c>
      <c r="D2706" s="12">
        <v>6.3350577354431152</v>
      </c>
      <c r="E2706" s="12">
        <v>-1.714248418807983</v>
      </c>
      <c r="F2706" s="12">
        <f t="shared" si="42"/>
        <v>6.6170906073184721</v>
      </c>
    </row>
    <row r="2707" spans="1:6" x14ac:dyDescent="0.25">
      <c r="A2707" s="19">
        <v>1790345802898</v>
      </c>
      <c r="B2707" s="20">
        <v>66.394999999999996</v>
      </c>
      <c r="C2707" s="16">
        <v>-0.2250549644231796</v>
      </c>
      <c r="D2707" s="16">
        <v>2.530671119689941</v>
      </c>
      <c r="E2707" s="16">
        <v>-3.8139634132385249</v>
      </c>
      <c r="F2707" s="16">
        <f t="shared" si="42"/>
        <v>4.5827134942702141</v>
      </c>
    </row>
    <row r="2708" spans="1:6" x14ac:dyDescent="0.25">
      <c r="A2708" s="17">
        <v>1790345802961</v>
      </c>
      <c r="B2708" s="18">
        <v>66.457999999999998</v>
      </c>
      <c r="C2708" s="12">
        <v>-0.2250549644231796</v>
      </c>
      <c r="D2708" s="12">
        <v>2.530671119689941</v>
      </c>
      <c r="E2708" s="12">
        <v>7.5608887672424316</v>
      </c>
      <c r="F2708" s="12">
        <f t="shared" si="42"/>
        <v>7.9763390727612027</v>
      </c>
    </row>
    <row r="2709" spans="1:6" x14ac:dyDescent="0.25">
      <c r="A2709" s="19">
        <v>1790345802962</v>
      </c>
      <c r="B2709" s="20">
        <v>66.459000000000003</v>
      </c>
      <c r="C2709" s="16">
        <v>-6.9551558494567871</v>
      </c>
      <c r="D2709" s="16">
        <v>-22.098482131958011</v>
      </c>
      <c r="E2709" s="16">
        <v>7.5608887672424316</v>
      </c>
      <c r="F2709" s="16">
        <f t="shared" si="42"/>
        <v>24.369738291112469</v>
      </c>
    </row>
    <row r="2710" spans="1:6" x14ac:dyDescent="0.25">
      <c r="A2710" s="17">
        <v>1790345803020</v>
      </c>
      <c r="B2710" s="18">
        <v>66.516999999999996</v>
      </c>
      <c r="C2710" s="12">
        <v>-10.08198356628418</v>
      </c>
      <c r="D2710" s="12">
        <v>-17.628507614135739</v>
      </c>
      <c r="E2710" s="12">
        <v>16.730682373046879</v>
      </c>
      <c r="F2710" s="12">
        <f t="shared" si="42"/>
        <v>26.312096191680499</v>
      </c>
    </row>
    <row r="2711" spans="1:6" x14ac:dyDescent="0.25">
      <c r="A2711" s="19">
        <v>1790345803078</v>
      </c>
      <c r="B2711" s="20">
        <v>66.575000000000003</v>
      </c>
      <c r="C2711" s="16">
        <v>-10.08198356628418</v>
      </c>
      <c r="D2711" s="16">
        <v>-17.628507614135739</v>
      </c>
      <c r="E2711" s="16">
        <v>1.6639702320098879</v>
      </c>
      <c r="F2711" s="16">
        <f t="shared" si="42"/>
        <v>20.375953235750249</v>
      </c>
    </row>
    <row r="2712" spans="1:6" x14ac:dyDescent="0.25">
      <c r="A2712" s="17">
        <v>1790345803079</v>
      </c>
      <c r="B2712" s="18">
        <v>66.575999999999993</v>
      </c>
      <c r="C2712" s="12">
        <v>0.44292730093002319</v>
      </c>
      <c r="D2712" s="12">
        <v>-1.0223240852355959</v>
      </c>
      <c r="E2712" s="12">
        <v>1.6639702320098879</v>
      </c>
      <c r="F2712" s="12">
        <f t="shared" si="42"/>
        <v>2.0025304147944905</v>
      </c>
    </row>
    <row r="2713" spans="1:6" x14ac:dyDescent="0.25">
      <c r="A2713" s="19">
        <v>1790345803138</v>
      </c>
      <c r="B2713" s="20">
        <v>66.635000000000005</v>
      </c>
      <c r="C2713" s="16">
        <v>-9.4403371810913086</v>
      </c>
      <c r="D2713" s="16">
        <v>-1.0223240852355959</v>
      </c>
      <c r="E2713" s="16">
        <v>-4.1563339233398438</v>
      </c>
      <c r="F2713" s="16">
        <f t="shared" si="42"/>
        <v>10.365337636095283</v>
      </c>
    </row>
    <row r="2714" spans="1:6" x14ac:dyDescent="0.25">
      <c r="A2714" s="17">
        <v>1790345803139</v>
      </c>
      <c r="B2714" s="18">
        <v>66.635999999999996</v>
      </c>
      <c r="C2714" s="12">
        <v>-9.4403371810913086</v>
      </c>
      <c r="D2714" s="12">
        <v>-0.96965169906616211</v>
      </c>
      <c r="E2714" s="12">
        <v>-4.1563339233398438</v>
      </c>
      <c r="F2714" s="12">
        <f t="shared" si="42"/>
        <v>10.360275198685722</v>
      </c>
    </row>
    <row r="2715" spans="1:6" x14ac:dyDescent="0.25">
      <c r="A2715" s="19">
        <v>1790345803200</v>
      </c>
      <c r="B2715" s="20">
        <v>66.697000000000003</v>
      </c>
      <c r="C2715" s="16">
        <v>1.0007762908935549</v>
      </c>
      <c r="D2715" s="16">
        <v>-2.8083984851837158</v>
      </c>
      <c r="E2715" s="16">
        <v>-4.5585598945617676</v>
      </c>
      <c r="F2715" s="16">
        <f t="shared" si="42"/>
        <v>5.4469370795249548</v>
      </c>
    </row>
    <row r="2716" spans="1:6" x14ac:dyDescent="0.25">
      <c r="A2716" s="17">
        <v>1790345803259</v>
      </c>
      <c r="B2716" s="18">
        <v>66.756</v>
      </c>
      <c r="C2716" s="12">
        <v>7.3573818206787109</v>
      </c>
      <c r="D2716" s="12">
        <v>6.0980315208435059</v>
      </c>
      <c r="E2716" s="12">
        <v>-2.0518307685852051</v>
      </c>
      <c r="F2716" s="12">
        <f t="shared" si="42"/>
        <v>9.7737948201999565</v>
      </c>
    </row>
    <row r="2717" spans="1:6" x14ac:dyDescent="0.25">
      <c r="A2717" s="19">
        <v>1790345803319</v>
      </c>
      <c r="B2717" s="20">
        <v>66.816000000000003</v>
      </c>
      <c r="C2717" s="16">
        <v>4.6495394706726074</v>
      </c>
      <c r="D2717" s="16">
        <v>7.8912887573242188</v>
      </c>
      <c r="E2717" s="16">
        <v>0.43095630407333368</v>
      </c>
      <c r="F2717" s="16">
        <f t="shared" si="42"/>
        <v>9.1693172524913038</v>
      </c>
    </row>
    <row r="2718" spans="1:6" x14ac:dyDescent="0.25">
      <c r="A2718" s="17">
        <v>1790345803381</v>
      </c>
      <c r="B2718" s="18">
        <v>66.878</v>
      </c>
      <c r="C2718" s="12">
        <v>4.6495394706726074</v>
      </c>
      <c r="D2718" s="12">
        <v>7.8912887573242188</v>
      </c>
      <c r="E2718" s="12">
        <v>16.34282112121582</v>
      </c>
      <c r="F2718" s="12">
        <f t="shared" si="42"/>
        <v>18.734419066009814</v>
      </c>
    </row>
    <row r="2719" spans="1:6" x14ac:dyDescent="0.25">
      <c r="A2719" s="19">
        <v>1790345803382</v>
      </c>
      <c r="B2719" s="20">
        <v>66.879000000000005</v>
      </c>
      <c r="C2719" s="16">
        <v>-2.6791117191314702</v>
      </c>
      <c r="D2719" s="16">
        <v>40.957607269287109</v>
      </c>
      <c r="E2719" s="16">
        <v>16.34282112121582</v>
      </c>
      <c r="F2719" s="16">
        <f t="shared" si="42"/>
        <v>44.179079155509861</v>
      </c>
    </row>
    <row r="2720" spans="1:6" x14ac:dyDescent="0.25">
      <c r="A2720" s="17">
        <v>1790345803411</v>
      </c>
      <c r="B2720" s="18">
        <v>66.908000000000001</v>
      </c>
      <c r="C2720" s="12">
        <v>7.6183500289916992</v>
      </c>
      <c r="D2720" s="12">
        <v>36.976051330566413</v>
      </c>
      <c r="E2720" s="12">
        <v>8.9184017181396484</v>
      </c>
      <c r="F2720" s="12">
        <f t="shared" si="42"/>
        <v>38.791822828671457</v>
      </c>
    </row>
    <row r="2721" spans="1:6" x14ac:dyDescent="0.25">
      <c r="A2721" s="19">
        <v>1790345803426</v>
      </c>
      <c r="B2721" s="20">
        <v>66.923000000000002</v>
      </c>
      <c r="C2721" s="16">
        <v>7.6183500289916992</v>
      </c>
      <c r="D2721" s="16">
        <v>36.976051330566413</v>
      </c>
      <c r="E2721" s="16">
        <v>2.947262287139893</v>
      </c>
      <c r="F2721" s="16">
        <f t="shared" si="42"/>
        <v>37.86758487353157</v>
      </c>
    </row>
    <row r="2722" spans="1:6" x14ac:dyDescent="0.25">
      <c r="A2722" s="17">
        <v>1790345803427</v>
      </c>
      <c r="B2722" s="18">
        <v>66.924000000000007</v>
      </c>
      <c r="C2722" s="12">
        <v>9.5049810409545898</v>
      </c>
      <c r="D2722" s="12">
        <v>26.33621788024902</v>
      </c>
      <c r="E2722" s="12">
        <v>2.947262287139893</v>
      </c>
      <c r="F2722" s="12">
        <f t="shared" si="42"/>
        <v>28.153639051001051</v>
      </c>
    </row>
    <row r="2723" spans="1:6" x14ac:dyDescent="0.25">
      <c r="A2723" s="19">
        <v>1790345803441</v>
      </c>
      <c r="B2723" s="20">
        <v>66.938000000000002</v>
      </c>
      <c r="C2723" s="16">
        <v>5.2217540740966797</v>
      </c>
      <c r="D2723" s="16">
        <v>18.61013031005859</v>
      </c>
      <c r="E2723" s="16">
        <v>1.8746598958969121</v>
      </c>
      <c r="F2723" s="16">
        <f t="shared" si="42"/>
        <v>19.419526654709969</v>
      </c>
    </row>
    <row r="2724" spans="1:6" x14ac:dyDescent="0.25">
      <c r="A2724" s="17">
        <v>1790345803498</v>
      </c>
      <c r="B2724" s="18">
        <v>66.995000000000005</v>
      </c>
      <c r="C2724" s="12">
        <v>-1.0582371950149541</v>
      </c>
      <c r="D2724" s="12">
        <v>0.4165911078453064</v>
      </c>
      <c r="E2724" s="12">
        <v>2.0853497982025151</v>
      </c>
      <c r="F2724" s="12">
        <f t="shared" si="42"/>
        <v>2.3753100624786163</v>
      </c>
    </row>
    <row r="2725" spans="1:6" x14ac:dyDescent="0.25">
      <c r="A2725" s="19">
        <v>1790345803558</v>
      </c>
      <c r="B2725" s="20">
        <v>67.055000000000007</v>
      </c>
      <c r="C2725" s="16">
        <v>-5.2409076690673828</v>
      </c>
      <c r="D2725" s="16">
        <v>0.4165911078453064</v>
      </c>
      <c r="E2725" s="16">
        <v>0.62009823322296143</v>
      </c>
      <c r="F2725" s="16">
        <f t="shared" si="42"/>
        <v>5.2938816728060072</v>
      </c>
    </row>
    <row r="2726" spans="1:6" x14ac:dyDescent="0.25">
      <c r="A2726" s="17">
        <v>1790345803559</v>
      </c>
      <c r="B2726" s="18">
        <v>67.055999999999997</v>
      </c>
      <c r="C2726" s="12">
        <v>-5.2409076690673828</v>
      </c>
      <c r="D2726" s="12">
        <v>1.197100877761841</v>
      </c>
      <c r="E2726" s="12">
        <v>0.62009823322296143</v>
      </c>
      <c r="F2726" s="12">
        <f t="shared" si="42"/>
        <v>5.411532641135385</v>
      </c>
    </row>
    <row r="2727" spans="1:6" x14ac:dyDescent="0.25">
      <c r="A2727" s="19">
        <v>1790345803621</v>
      </c>
      <c r="B2727" s="20">
        <v>67.117999999999995</v>
      </c>
      <c r="C2727" s="16">
        <v>0.87867200374603271</v>
      </c>
      <c r="D2727" s="16">
        <v>5.3725886344909668</v>
      </c>
      <c r="E2727" s="16">
        <v>-0.3926490843296051</v>
      </c>
      <c r="F2727" s="16">
        <f t="shared" si="42"/>
        <v>5.4581083196519158</v>
      </c>
    </row>
    <row r="2728" spans="1:6" x14ac:dyDescent="0.25">
      <c r="A2728" s="17">
        <v>1790345803679</v>
      </c>
      <c r="B2728" s="18">
        <v>67.176000000000002</v>
      </c>
      <c r="C2728" s="12">
        <v>0.87867200374603271</v>
      </c>
      <c r="D2728" s="12">
        <v>5.3725886344909668</v>
      </c>
      <c r="E2728" s="12">
        <v>-4.5609540939331046</v>
      </c>
      <c r="F2728" s="12">
        <f t="shared" si="42"/>
        <v>7.1020472662883432</v>
      </c>
    </row>
    <row r="2729" spans="1:6" x14ac:dyDescent="0.25">
      <c r="A2729" s="19">
        <v>1790345803680</v>
      </c>
      <c r="B2729" s="20">
        <v>67.177000000000007</v>
      </c>
      <c r="C2729" s="16">
        <v>5.0278235226869583E-2</v>
      </c>
      <c r="D2729" s="16">
        <v>2.9448680877685551</v>
      </c>
      <c r="E2729" s="16">
        <v>-4.5609540939331046</v>
      </c>
      <c r="F2729" s="16">
        <f t="shared" si="42"/>
        <v>5.4292797130245836</v>
      </c>
    </row>
    <row r="2730" spans="1:6" x14ac:dyDescent="0.25">
      <c r="A2730" s="17">
        <v>1790345803738</v>
      </c>
      <c r="B2730" s="18">
        <v>67.234999999999999</v>
      </c>
      <c r="C2730" s="12">
        <v>5.0278235226869583E-2</v>
      </c>
      <c r="D2730" s="12">
        <v>2.9448680877685551</v>
      </c>
      <c r="E2730" s="12">
        <v>15.852009773254389</v>
      </c>
      <c r="F2730" s="12">
        <f t="shared" si="42"/>
        <v>16.123305796475108</v>
      </c>
    </row>
    <row r="2731" spans="1:6" x14ac:dyDescent="0.25">
      <c r="A2731" s="19">
        <v>1790345803739</v>
      </c>
      <c r="B2731" s="20">
        <v>67.236000000000004</v>
      </c>
      <c r="C2731" s="16">
        <v>-39.968803405761719</v>
      </c>
      <c r="D2731" s="16">
        <v>-8.944737434387207</v>
      </c>
      <c r="E2731" s="16">
        <v>15.852009773254389</v>
      </c>
      <c r="F2731" s="16">
        <f t="shared" si="42"/>
        <v>43.918103184335159</v>
      </c>
    </row>
    <row r="2732" spans="1:6" x14ac:dyDescent="0.25">
      <c r="A2732" s="17">
        <v>1790345803798</v>
      </c>
      <c r="B2732" s="18">
        <v>67.295000000000002</v>
      </c>
      <c r="C2732" s="12">
        <v>-39.968803405761719</v>
      </c>
      <c r="D2732" s="12">
        <v>-8.944737434387207</v>
      </c>
      <c r="E2732" s="12">
        <v>12.318167686462401</v>
      </c>
      <c r="F2732" s="12">
        <f t="shared" si="42"/>
        <v>42.769741975026733</v>
      </c>
    </row>
    <row r="2733" spans="1:6" x14ac:dyDescent="0.25">
      <c r="A2733" s="19">
        <v>1790345803799</v>
      </c>
      <c r="B2733" s="20">
        <v>67.296000000000006</v>
      </c>
      <c r="C2733" s="16">
        <v>-12.334927558898929</v>
      </c>
      <c r="D2733" s="16">
        <v>-18.222269058227539</v>
      </c>
      <c r="E2733" s="16">
        <v>12.318167686462401</v>
      </c>
      <c r="F2733" s="16">
        <f t="shared" si="42"/>
        <v>25.217826684025081</v>
      </c>
    </row>
    <row r="2734" spans="1:6" x14ac:dyDescent="0.25">
      <c r="A2734" s="17">
        <v>1790345803859</v>
      </c>
      <c r="B2734" s="18">
        <v>67.355999999999995</v>
      </c>
      <c r="C2734" s="12">
        <v>-4.0749311447143546</v>
      </c>
      <c r="D2734" s="12">
        <v>-1.833958506584167</v>
      </c>
      <c r="E2734" s="12">
        <v>6.1267619132995614</v>
      </c>
      <c r="F2734" s="12">
        <f t="shared" si="42"/>
        <v>7.5832499088645084</v>
      </c>
    </row>
    <row r="2735" spans="1:6" x14ac:dyDescent="0.25">
      <c r="A2735" s="19">
        <v>1790345803920</v>
      </c>
      <c r="B2735" s="20">
        <v>67.417000000000002</v>
      </c>
      <c r="C2735" s="16">
        <v>-3.931279182434082</v>
      </c>
      <c r="D2735" s="16">
        <v>5.4587798118591309</v>
      </c>
      <c r="E2735" s="16">
        <v>-4.1204209327697754</v>
      </c>
      <c r="F2735" s="16">
        <f t="shared" si="42"/>
        <v>7.8886691975140986</v>
      </c>
    </row>
    <row r="2736" spans="1:6" x14ac:dyDescent="0.25">
      <c r="A2736" s="17">
        <v>1790345803979</v>
      </c>
      <c r="B2736" s="18">
        <v>67.475999999999999</v>
      </c>
      <c r="C2736" s="12">
        <v>-3.931279182434082</v>
      </c>
      <c r="D2736" s="12">
        <v>5.4587798118591309</v>
      </c>
      <c r="E2736" s="12">
        <v>-3.2441432476043701</v>
      </c>
      <c r="F2736" s="12">
        <f t="shared" si="42"/>
        <v>7.4684468569828777</v>
      </c>
    </row>
    <row r="2737" spans="1:6" x14ac:dyDescent="0.25">
      <c r="A2737" s="19">
        <v>1790345803980</v>
      </c>
      <c r="B2737" s="20">
        <v>67.477000000000004</v>
      </c>
      <c r="C2737" s="16">
        <v>1.5083470344543459</v>
      </c>
      <c r="D2737" s="16">
        <v>0.70389527082443237</v>
      </c>
      <c r="E2737" s="16">
        <v>-3.2441432476043701</v>
      </c>
      <c r="F2737" s="16">
        <f t="shared" si="42"/>
        <v>3.6462370657450744</v>
      </c>
    </row>
    <row r="2738" spans="1:6" x14ac:dyDescent="0.25">
      <c r="A2738" s="17">
        <v>1790345804039</v>
      </c>
      <c r="B2738" s="18">
        <v>67.536000000000001</v>
      </c>
      <c r="C2738" s="12">
        <v>1.5083470344543459</v>
      </c>
      <c r="D2738" s="12">
        <v>0.70389527082443237</v>
      </c>
      <c r="E2738" s="12">
        <v>-5.743690013885498</v>
      </c>
      <c r="F2738" s="12">
        <f t="shared" si="42"/>
        <v>5.9800129016787427</v>
      </c>
    </row>
    <row r="2739" spans="1:6" x14ac:dyDescent="0.25">
      <c r="A2739" s="19">
        <v>1790345804040</v>
      </c>
      <c r="B2739" s="20">
        <v>67.537000000000006</v>
      </c>
      <c r="C2739" s="16">
        <v>2.7222073078155522</v>
      </c>
      <c r="D2739" s="16">
        <v>2.561795711517334</v>
      </c>
      <c r="E2739" s="16">
        <v>-5.743690013885498</v>
      </c>
      <c r="F2739" s="16">
        <f t="shared" si="42"/>
        <v>6.8529690550797753</v>
      </c>
    </row>
    <row r="2740" spans="1:6" x14ac:dyDescent="0.25">
      <c r="A2740" s="17">
        <v>1790345804099</v>
      </c>
      <c r="B2740" s="18">
        <v>67.596000000000004</v>
      </c>
      <c r="C2740" s="12">
        <v>4.0773253440856934</v>
      </c>
      <c r="D2740" s="12">
        <v>18.12650108337402</v>
      </c>
      <c r="E2740" s="12">
        <v>5.5353941917419434</v>
      </c>
      <c r="F2740" s="12">
        <f t="shared" si="42"/>
        <v>19.386469826790371</v>
      </c>
    </row>
    <row r="2741" spans="1:6" x14ac:dyDescent="0.25">
      <c r="A2741" s="19">
        <v>1790345804162</v>
      </c>
      <c r="B2741" s="20">
        <v>67.659000000000006</v>
      </c>
      <c r="C2741" s="16">
        <v>3.454833030700684</v>
      </c>
      <c r="D2741" s="16">
        <v>34.802116394042969</v>
      </c>
      <c r="E2741" s="16">
        <v>5.7628436088562012</v>
      </c>
      <c r="F2741" s="16">
        <f t="shared" si="42"/>
        <v>35.444795714387602</v>
      </c>
    </row>
    <row r="2742" spans="1:6" x14ac:dyDescent="0.25">
      <c r="A2742" s="17">
        <v>1790345804220</v>
      </c>
      <c r="B2742" s="18">
        <v>67.716999999999999</v>
      </c>
      <c r="C2742" s="12">
        <v>2.1571757793426509</v>
      </c>
      <c r="D2742" s="12">
        <v>14.09227085113525</v>
      </c>
      <c r="E2742" s="12">
        <v>3.5960910320281978</v>
      </c>
      <c r="F2742" s="12">
        <f t="shared" si="42"/>
        <v>14.702971665461796</v>
      </c>
    </row>
    <row r="2743" spans="1:6" x14ac:dyDescent="0.25">
      <c r="A2743" s="19">
        <v>1790345804280</v>
      </c>
      <c r="B2743" s="20">
        <v>67.777000000000001</v>
      </c>
      <c r="C2743" s="16">
        <v>-4.1850647926330566</v>
      </c>
      <c r="D2743" s="16">
        <v>-1.805228114128113</v>
      </c>
      <c r="E2743" s="16">
        <v>2.164358377456665</v>
      </c>
      <c r="F2743" s="16">
        <f t="shared" si="42"/>
        <v>5.0455983836054727</v>
      </c>
    </row>
    <row r="2744" spans="1:6" x14ac:dyDescent="0.25">
      <c r="A2744" s="17">
        <v>1790345804340</v>
      </c>
      <c r="B2744" s="18">
        <v>67.837000000000003</v>
      </c>
      <c r="C2744" s="12">
        <v>-3.6367924213409419</v>
      </c>
      <c r="D2744" s="12">
        <v>4.2233719825744629</v>
      </c>
      <c r="E2744" s="12">
        <v>-0.39025488495826721</v>
      </c>
      <c r="F2744" s="12">
        <f t="shared" si="42"/>
        <v>5.5870769543967844</v>
      </c>
    </row>
    <row r="2745" spans="1:6" x14ac:dyDescent="0.25">
      <c r="A2745" s="19">
        <v>1790345804399</v>
      </c>
      <c r="B2745" s="20">
        <v>67.896000000000001</v>
      </c>
      <c r="C2745" s="16">
        <v>2.0853497982025151</v>
      </c>
      <c r="D2745" s="16">
        <v>4.8841714859008789</v>
      </c>
      <c r="E2745" s="16">
        <v>-2.552218914031982</v>
      </c>
      <c r="F2745" s="16">
        <f t="shared" si="42"/>
        <v>5.8921673660625986</v>
      </c>
    </row>
    <row r="2746" spans="1:6" x14ac:dyDescent="0.25">
      <c r="A2746" s="17">
        <v>1790345804460</v>
      </c>
      <c r="B2746" s="18">
        <v>67.956999999999994</v>
      </c>
      <c r="C2746" s="12">
        <v>-3.6535518169403081</v>
      </c>
      <c r="D2746" s="12">
        <v>-7.1826048195362091E-2</v>
      </c>
      <c r="E2746" s="12">
        <v>8.066065788269043</v>
      </c>
      <c r="F2746" s="12">
        <f t="shared" si="42"/>
        <v>8.8552254155922814</v>
      </c>
    </row>
    <row r="2747" spans="1:6" x14ac:dyDescent="0.25">
      <c r="A2747" s="19">
        <v>1790345804520</v>
      </c>
      <c r="B2747" s="20">
        <v>68.016999999999996</v>
      </c>
      <c r="C2747" s="16">
        <v>-22.199037551879879</v>
      </c>
      <c r="D2747" s="16">
        <v>-8.4108304977416992</v>
      </c>
      <c r="E2747" s="16">
        <v>6.3278751373291016</v>
      </c>
      <c r="F2747" s="16">
        <f t="shared" si="42"/>
        <v>24.567892494985049</v>
      </c>
    </row>
    <row r="2748" spans="1:6" x14ac:dyDescent="0.25">
      <c r="A2748" s="17">
        <v>1790345804579</v>
      </c>
      <c r="B2748" s="18">
        <v>68.075999999999993</v>
      </c>
      <c r="C2748" s="12">
        <v>-22.199037551879879</v>
      </c>
      <c r="D2748" s="12">
        <v>-8.4108304977416992</v>
      </c>
      <c r="E2748" s="12">
        <v>9.3780879974365234</v>
      </c>
      <c r="F2748" s="12">
        <f t="shared" si="42"/>
        <v>25.524260466841696</v>
      </c>
    </row>
    <row r="2749" spans="1:6" x14ac:dyDescent="0.25">
      <c r="A2749" s="19">
        <v>1790345804580</v>
      </c>
      <c r="B2749" s="20">
        <v>68.076999999999998</v>
      </c>
      <c r="C2749" s="16">
        <v>-7.5489177703857422</v>
      </c>
      <c r="D2749" s="16">
        <v>-20.128053665161129</v>
      </c>
      <c r="E2749" s="16">
        <v>9.3780879974365234</v>
      </c>
      <c r="F2749" s="16">
        <f t="shared" si="42"/>
        <v>23.453640193780473</v>
      </c>
    </row>
    <row r="2750" spans="1:6" x14ac:dyDescent="0.25">
      <c r="A2750" s="17">
        <v>1790345804640</v>
      </c>
      <c r="B2750" s="18">
        <v>68.137</v>
      </c>
      <c r="C2750" s="12">
        <v>-7.5489177703857422</v>
      </c>
      <c r="D2750" s="12">
        <v>-20.128053665161129</v>
      </c>
      <c r="E2750" s="12">
        <v>5.2935800552368164</v>
      </c>
      <c r="F2750" s="12">
        <f t="shared" si="42"/>
        <v>22.139256845089744</v>
      </c>
    </row>
    <row r="2751" spans="1:6" x14ac:dyDescent="0.25">
      <c r="A2751" s="19">
        <v>1790345804641</v>
      </c>
      <c r="B2751" s="20">
        <v>68.138000000000005</v>
      </c>
      <c r="C2751" s="16">
        <v>-5.1882352828979492</v>
      </c>
      <c r="D2751" s="16">
        <v>-2.4803929328918461</v>
      </c>
      <c r="E2751" s="16">
        <v>5.2935800552368164</v>
      </c>
      <c r="F2751" s="16">
        <f t="shared" si="42"/>
        <v>7.8161451018675434</v>
      </c>
    </row>
    <row r="2752" spans="1:6" x14ac:dyDescent="0.25">
      <c r="A2752" s="17">
        <v>1790345804700</v>
      </c>
      <c r="B2752" s="18">
        <v>68.197000000000003</v>
      </c>
      <c r="C2752" s="12">
        <v>-5.1882352828979492</v>
      </c>
      <c r="D2752" s="12">
        <v>-2.4803929328918461</v>
      </c>
      <c r="E2752" s="12">
        <v>-4.9152960777282706</v>
      </c>
      <c r="F2752" s="12">
        <f t="shared" si="42"/>
        <v>7.5650690667024252</v>
      </c>
    </row>
    <row r="2753" spans="1:6" x14ac:dyDescent="0.25">
      <c r="A2753" s="19">
        <v>1790345804701</v>
      </c>
      <c r="B2753" s="20">
        <v>68.197999999999993</v>
      </c>
      <c r="C2753" s="16">
        <v>-4.9296612739562988</v>
      </c>
      <c r="D2753" s="16">
        <v>7.0293760299682617</v>
      </c>
      <c r="E2753" s="16">
        <v>-4.9152960777282706</v>
      </c>
      <c r="F2753" s="16">
        <f t="shared" si="42"/>
        <v>9.8931199921141015</v>
      </c>
    </row>
    <row r="2754" spans="1:6" x14ac:dyDescent="0.25">
      <c r="A2754" s="17">
        <v>1790345804762</v>
      </c>
      <c r="B2754" s="18">
        <v>68.259</v>
      </c>
      <c r="C2754" s="12">
        <v>2.1380221843719478</v>
      </c>
      <c r="D2754" s="12">
        <v>2.3726539611816411</v>
      </c>
      <c r="E2754" s="12">
        <v>-3.258508443832397</v>
      </c>
      <c r="F2754" s="12">
        <f t="shared" ref="F2754:F2817" si="43">SQRT(C2754^2 + D2754^2 + E2754^2)</f>
        <v>4.5627297705326093</v>
      </c>
    </row>
    <row r="2755" spans="1:6" x14ac:dyDescent="0.25">
      <c r="A2755" s="19">
        <v>1790345804820</v>
      </c>
      <c r="B2755" s="20">
        <v>68.316999999999993</v>
      </c>
      <c r="C2755" s="16">
        <v>2.1380221843719478</v>
      </c>
      <c r="D2755" s="16">
        <v>2.3726539611816411</v>
      </c>
      <c r="E2755" s="16">
        <v>-1.2114660739898679</v>
      </c>
      <c r="F2755" s="16">
        <f t="shared" si="43"/>
        <v>3.415885789777807</v>
      </c>
    </row>
    <row r="2756" spans="1:6" x14ac:dyDescent="0.25">
      <c r="A2756" s="17">
        <v>1790345804821</v>
      </c>
      <c r="B2756" s="18">
        <v>68.317999999999998</v>
      </c>
      <c r="C2756" s="12">
        <v>7.3597760200500488</v>
      </c>
      <c r="D2756" s="12">
        <v>1.7310078144073491</v>
      </c>
      <c r="E2756" s="12">
        <v>-1.2114660739898679</v>
      </c>
      <c r="F2756" s="12">
        <f t="shared" si="43"/>
        <v>7.6570451981995946</v>
      </c>
    </row>
    <row r="2757" spans="1:6" x14ac:dyDescent="0.25">
      <c r="A2757" s="19">
        <v>1790345804880</v>
      </c>
      <c r="B2757" s="20">
        <v>68.376999999999995</v>
      </c>
      <c r="C2757" s="16">
        <v>-3.845088005065918</v>
      </c>
      <c r="D2757" s="16">
        <v>12.179304122924799</v>
      </c>
      <c r="E2757" s="16">
        <v>7.1490864753723136</v>
      </c>
      <c r="F2757" s="16">
        <f t="shared" si="43"/>
        <v>14.636583895081055</v>
      </c>
    </row>
    <row r="2758" spans="1:6" x14ac:dyDescent="0.25">
      <c r="A2758" s="17">
        <v>1790345804943</v>
      </c>
      <c r="B2758" s="18">
        <v>68.44</v>
      </c>
      <c r="C2758" s="12">
        <v>6.1842231750488281</v>
      </c>
      <c r="D2758" s="12">
        <v>33.707965850830078</v>
      </c>
      <c r="E2758" s="12">
        <v>7.2807674407958984</v>
      </c>
      <c r="F2758" s="12">
        <f t="shared" si="43"/>
        <v>35.035427107522054</v>
      </c>
    </row>
    <row r="2759" spans="1:6" x14ac:dyDescent="0.25">
      <c r="A2759" s="19">
        <v>1790345805000</v>
      </c>
      <c r="B2759" s="20">
        <v>68.497</v>
      </c>
      <c r="C2759" s="16">
        <v>3.172317266464233</v>
      </c>
      <c r="D2759" s="16">
        <v>20.456058502197269</v>
      </c>
      <c r="E2759" s="16">
        <v>9.8162269592285156</v>
      </c>
      <c r="F2759" s="16">
        <f t="shared" si="43"/>
        <v>22.910090309719624</v>
      </c>
    </row>
    <row r="2760" spans="1:6" x14ac:dyDescent="0.25">
      <c r="A2760" s="17">
        <v>1790345805062</v>
      </c>
      <c r="B2760" s="18">
        <v>68.558999999999997</v>
      </c>
      <c r="C2760" s="12">
        <v>-0.48123455047607422</v>
      </c>
      <c r="D2760" s="12">
        <v>-1.259350061416626</v>
      </c>
      <c r="E2760" s="12">
        <v>1.314416766166687</v>
      </c>
      <c r="F2760" s="12">
        <f t="shared" si="43"/>
        <v>1.8828809587815316</v>
      </c>
    </row>
    <row r="2761" spans="1:6" x14ac:dyDescent="0.25">
      <c r="A2761" s="19">
        <v>1790345805121</v>
      </c>
      <c r="B2761" s="20">
        <v>68.617999999999995</v>
      </c>
      <c r="C2761" s="16">
        <v>-0.51475334167480469</v>
      </c>
      <c r="D2761" s="16">
        <v>2.873042106628418</v>
      </c>
      <c r="E2761" s="16">
        <v>-2.4899697303771968</v>
      </c>
      <c r="F2761" s="16">
        <f t="shared" si="43"/>
        <v>3.836572846619744</v>
      </c>
    </row>
    <row r="2762" spans="1:6" x14ac:dyDescent="0.25">
      <c r="A2762" s="17">
        <v>1790345805180</v>
      </c>
      <c r="B2762" s="18">
        <v>68.677000000000007</v>
      </c>
      <c r="C2762" s="12">
        <v>-0.51475334167480469</v>
      </c>
      <c r="D2762" s="12">
        <v>2.873042106628418</v>
      </c>
      <c r="E2762" s="12">
        <v>-0.90740245580673218</v>
      </c>
      <c r="F2762" s="12">
        <f t="shared" si="43"/>
        <v>3.0565865219275774</v>
      </c>
    </row>
    <row r="2763" spans="1:6" x14ac:dyDescent="0.25">
      <c r="A2763" s="19">
        <v>1790345805182</v>
      </c>
      <c r="B2763" s="20">
        <v>68.679000000000002</v>
      </c>
      <c r="C2763" s="16">
        <v>-0.31603461503982538</v>
      </c>
      <c r="D2763" s="16">
        <v>3.0430302619934082</v>
      </c>
      <c r="E2763" s="16">
        <v>-0.90740245580673218</v>
      </c>
      <c r="F2763" s="16">
        <f t="shared" si="43"/>
        <v>3.1911268025754054</v>
      </c>
    </row>
    <row r="2764" spans="1:6" x14ac:dyDescent="0.25">
      <c r="A2764" s="17">
        <v>1790345805240</v>
      </c>
      <c r="B2764" s="18">
        <v>68.736999999999995</v>
      </c>
      <c r="C2764" s="12">
        <v>-0.31603461503982538</v>
      </c>
      <c r="D2764" s="12">
        <v>3.0430302619934082</v>
      </c>
      <c r="E2764" s="12">
        <v>2.619256734848022</v>
      </c>
      <c r="F2764" s="12">
        <f t="shared" si="43"/>
        <v>4.0274578702151267</v>
      </c>
    </row>
    <row r="2765" spans="1:6" x14ac:dyDescent="0.25">
      <c r="A2765" s="19">
        <v>1790345805242</v>
      </c>
      <c r="B2765" s="20">
        <v>68.739000000000004</v>
      </c>
      <c r="C2765" s="16">
        <v>-4.8626236915588379</v>
      </c>
      <c r="D2765" s="16">
        <v>2.042253971099854</v>
      </c>
      <c r="E2765" s="16">
        <v>2.619256734848022</v>
      </c>
      <c r="F2765" s="16">
        <f t="shared" si="43"/>
        <v>5.8886684650461643</v>
      </c>
    </row>
    <row r="2766" spans="1:6" x14ac:dyDescent="0.25">
      <c r="A2766" s="17">
        <v>1790345805304</v>
      </c>
      <c r="B2766" s="18">
        <v>68.801000000000002</v>
      </c>
      <c r="C2766" s="12">
        <v>-7.8625583648681641</v>
      </c>
      <c r="D2766" s="12">
        <v>-12.59350109100342</v>
      </c>
      <c r="E2766" s="12">
        <v>5.1068320274353027</v>
      </c>
      <c r="F2766" s="12">
        <f t="shared" si="43"/>
        <v>15.700185576180354</v>
      </c>
    </row>
    <row r="2767" spans="1:6" x14ac:dyDescent="0.25">
      <c r="A2767" s="19">
        <v>1790345805362</v>
      </c>
      <c r="B2767" s="20">
        <v>68.858999999999995</v>
      </c>
      <c r="C2767" s="16">
        <v>-6.3135099411010742</v>
      </c>
      <c r="D2767" s="16">
        <v>-24.56929779052734</v>
      </c>
      <c r="E2767" s="16">
        <v>12.02607536315918</v>
      </c>
      <c r="F2767" s="16">
        <f t="shared" si="43"/>
        <v>28.073782971597858</v>
      </c>
    </row>
    <row r="2768" spans="1:6" x14ac:dyDescent="0.25">
      <c r="A2768" s="17">
        <v>1790345805422</v>
      </c>
      <c r="B2768" s="18">
        <v>68.918999999999997</v>
      </c>
      <c r="C2768" s="12">
        <v>-5.477933406829834</v>
      </c>
      <c r="D2768" s="12">
        <v>-2.9448680877685551</v>
      </c>
      <c r="E2768" s="12">
        <v>6.7779850959777832</v>
      </c>
      <c r="F2768" s="12">
        <f t="shared" si="43"/>
        <v>9.1989719221941808</v>
      </c>
    </row>
    <row r="2769" spans="1:6" x14ac:dyDescent="0.25">
      <c r="A2769" s="19">
        <v>1790345805481</v>
      </c>
      <c r="B2769" s="20">
        <v>68.977999999999994</v>
      </c>
      <c r="C2769" s="16">
        <v>-5.477933406829834</v>
      </c>
      <c r="D2769" s="16">
        <v>-2.9448680877685551</v>
      </c>
      <c r="E2769" s="16">
        <v>-0.1388636976480484</v>
      </c>
      <c r="F2769" s="16">
        <f t="shared" si="43"/>
        <v>6.2208749859279786</v>
      </c>
    </row>
    <row r="2770" spans="1:6" x14ac:dyDescent="0.25">
      <c r="A2770" s="17">
        <v>1790345805482</v>
      </c>
      <c r="B2770" s="18">
        <v>68.978999999999999</v>
      </c>
      <c r="C2770" s="12">
        <v>-4.0605659484863281</v>
      </c>
      <c r="D2770" s="12">
        <v>1.783680319786072</v>
      </c>
      <c r="E2770" s="12">
        <v>-0.1388636976480484</v>
      </c>
      <c r="F2770" s="12">
        <f t="shared" si="43"/>
        <v>4.4372282375063046</v>
      </c>
    </row>
    <row r="2771" spans="1:6" x14ac:dyDescent="0.25">
      <c r="A2771" s="19">
        <v>1790345805541</v>
      </c>
      <c r="B2771" s="20">
        <v>69.037999999999997</v>
      </c>
      <c r="C2771" s="16">
        <v>-4.0605659484863281</v>
      </c>
      <c r="D2771" s="16">
        <v>1.783680319786072</v>
      </c>
      <c r="E2771" s="16">
        <v>-3.7277719974517818</v>
      </c>
      <c r="F2771" s="16">
        <f t="shared" si="43"/>
        <v>5.7936167779880359</v>
      </c>
    </row>
    <row r="2772" spans="1:6" x14ac:dyDescent="0.25">
      <c r="A2772" s="17">
        <v>1790345805542</v>
      </c>
      <c r="B2772" s="18">
        <v>69.039000000000001</v>
      </c>
      <c r="C2772" s="12">
        <v>3.2824504375457759</v>
      </c>
      <c r="D2772" s="12">
        <v>-8.1402860581874847E-2</v>
      </c>
      <c r="E2772" s="12">
        <v>-3.7277719974517818</v>
      </c>
      <c r="F2772" s="12">
        <f t="shared" si="43"/>
        <v>4.9676343832493366</v>
      </c>
    </row>
    <row r="2773" spans="1:6" x14ac:dyDescent="0.25">
      <c r="A2773" s="19">
        <v>1790345805603</v>
      </c>
      <c r="B2773" s="20">
        <v>69.099999999999994</v>
      </c>
      <c r="C2773" s="16">
        <v>6.5864486694335938</v>
      </c>
      <c r="D2773" s="16">
        <v>1.513135433197021</v>
      </c>
      <c r="E2773" s="16">
        <v>-2.9328970909118648</v>
      </c>
      <c r="F2773" s="16">
        <f t="shared" si="43"/>
        <v>7.3670055151438012</v>
      </c>
    </row>
    <row r="2774" spans="1:6" x14ac:dyDescent="0.25">
      <c r="A2774" s="17">
        <v>1790345805661</v>
      </c>
      <c r="B2774" s="18">
        <v>69.158000000000001</v>
      </c>
      <c r="C2774" s="12">
        <v>6.5864486694335938</v>
      </c>
      <c r="D2774" s="12">
        <v>1.513135433197021</v>
      </c>
      <c r="E2774" s="12">
        <v>0.24420857429504389</v>
      </c>
      <c r="F2774" s="12">
        <f t="shared" si="43"/>
        <v>6.7624346756208382</v>
      </c>
    </row>
    <row r="2775" spans="1:6" x14ac:dyDescent="0.25">
      <c r="A2775" s="19">
        <v>1790345805662</v>
      </c>
      <c r="B2775" s="20">
        <v>69.159000000000006</v>
      </c>
      <c r="C2775" s="16">
        <v>-0.1388636976480484</v>
      </c>
      <c r="D2775" s="16">
        <v>5.7819972038269043</v>
      </c>
      <c r="E2775" s="16">
        <v>0.24420857429504389</v>
      </c>
      <c r="F2775" s="16">
        <f t="shared" si="43"/>
        <v>5.7888178948163374</v>
      </c>
    </row>
    <row r="2776" spans="1:6" x14ac:dyDescent="0.25">
      <c r="A2776" s="17">
        <v>1790345805722</v>
      </c>
      <c r="B2776" s="18">
        <v>69.218999999999994</v>
      </c>
      <c r="C2776" s="12">
        <v>0.26336219906806951</v>
      </c>
      <c r="D2776" s="12">
        <v>25.48867034912109</v>
      </c>
      <c r="E2776" s="12">
        <v>6.7851676940917969</v>
      </c>
      <c r="F2776" s="12">
        <f t="shared" si="43"/>
        <v>26.377645392472193</v>
      </c>
    </row>
    <row r="2777" spans="1:6" x14ac:dyDescent="0.25">
      <c r="A2777" s="19">
        <v>1790345805783</v>
      </c>
      <c r="B2777" s="20">
        <v>69.28</v>
      </c>
      <c r="C2777" s="16">
        <v>0.26336219906806951</v>
      </c>
      <c r="D2777" s="16">
        <v>25.48867034912109</v>
      </c>
      <c r="E2777" s="16">
        <v>6.3374519348144531</v>
      </c>
      <c r="F2777" s="16">
        <f t="shared" si="43"/>
        <v>26.266042199770904</v>
      </c>
    </row>
    <row r="2778" spans="1:6" x14ac:dyDescent="0.25">
      <c r="A2778" s="17">
        <v>1790345805784</v>
      </c>
      <c r="B2778" s="18">
        <v>69.281000000000006</v>
      </c>
      <c r="C2778" s="12">
        <v>10.70208168029785</v>
      </c>
      <c r="D2778" s="12">
        <v>35.723884582519531</v>
      </c>
      <c r="E2778" s="12">
        <v>6.3374519348144531</v>
      </c>
      <c r="F2778" s="12">
        <f t="shared" si="43"/>
        <v>37.827156633601568</v>
      </c>
    </row>
    <row r="2779" spans="1:6" x14ac:dyDescent="0.25">
      <c r="A2779" s="19">
        <v>1790345805841</v>
      </c>
      <c r="B2779" s="20">
        <v>69.337999999999994</v>
      </c>
      <c r="C2779" s="16">
        <v>10.70208168029785</v>
      </c>
      <c r="D2779" s="16">
        <v>35.723884582519531</v>
      </c>
      <c r="E2779" s="16">
        <v>4.4101195335388184</v>
      </c>
      <c r="F2779" s="16">
        <f t="shared" si="43"/>
        <v>37.552358597790423</v>
      </c>
    </row>
    <row r="2780" spans="1:6" x14ac:dyDescent="0.25">
      <c r="A2780" s="17">
        <v>1790345805842</v>
      </c>
      <c r="B2780" s="18">
        <v>69.338999999999999</v>
      </c>
      <c r="C2780" s="12">
        <v>2.2601263523101811</v>
      </c>
      <c r="D2780" s="12">
        <v>17.159242630004879</v>
      </c>
      <c r="E2780" s="12">
        <v>4.4101195335388184</v>
      </c>
      <c r="F2780" s="12">
        <f t="shared" si="43"/>
        <v>17.860485241557249</v>
      </c>
    </row>
    <row r="2781" spans="1:6" x14ac:dyDescent="0.25">
      <c r="A2781" s="19">
        <v>1790345805902</v>
      </c>
      <c r="B2781" s="20">
        <v>69.399000000000001</v>
      </c>
      <c r="C2781" s="16">
        <v>-1.838746905326843</v>
      </c>
      <c r="D2781" s="16">
        <v>2.6886885166168208</v>
      </c>
      <c r="E2781" s="16">
        <v>4.7117891311645508</v>
      </c>
      <c r="F2781" s="16">
        <f t="shared" si="43"/>
        <v>5.7280880700104984</v>
      </c>
    </row>
    <row r="2782" spans="1:6" x14ac:dyDescent="0.25">
      <c r="A2782" s="17">
        <v>1790345805961</v>
      </c>
      <c r="B2782" s="18">
        <v>69.457999999999998</v>
      </c>
      <c r="C2782" s="12">
        <v>-1.838746905326843</v>
      </c>
      <c r="D2782" s="12">
        <v>2.6886885166168208</v>
      </c>
      <c r="E2782" s="12">
        <v>0.50278234481811523</v>
      </c>
      <c r="F2782" s="12">
        <f t="shared" si="43"/>
        <v>3.2958801870664236</v>
      </c>
    </row>
    <row r="2783" spans="1:6" x14ac:dyDescent="0.25">
      <c r="A2783" s="19">
        <v>1790345805962</v>
      </c>
      <c r="B2783" s="20">
        <v>69.459000000000003</v>
      </c>
      <c r="C2783" s="16">
        <v>1.711854219436646</v>
      </c>
      <c r="D2783" s="16">
        <v>-0.5554547905921936</v>
      </c>
      <c r="E2783" s="16">
        <v>0.50278234481811523</v>
      </c>
      <c r="F2783" s="16">
        <f t="shared" si="43"/>
        <v>1.868626495385225</v>
      </c>
    </row>
    <row r="2784" spans="1:6" x14ac:dyDescent="0.25">
      <c r="A2784" s="17">
        <v>1790345806022</v>
      </c>
      <c r="B2784" s="18">
        <v>69.519000000000005</v>
      </c>
      <c r="C2784" s="12">
        <v>0.42137950658798218</v>
      </c>
      <c r="D2784" s="12">
        <v>4.177882194519043</v>
      </c>
      <c r="E2784" s="12">
        <v>-3.4739866256713872</v>
      </c>
      <c r="F2784" s="12">
        <f t="shared" si="43"/>
        <v>5.4498480157886293</v>
      </c>
    </row>
    <row r="2785" spans="1:6" x14ac:dyDescent="0.25">
      <c r="A2785" s="19">
        <v>1790345806081</v>
      </c>
      <c r="B2785" s="20">
        <v>69.578000000000003</v>
      </c>
      <c r="C2785" s="16">
        <v>0.42137950658798218</v>
      </c>
      <c r="D2785" s="16">
        <v>4.177882194519043</v>
      </c>
      <c r="E2785" s="16">
        <v>-1.8626888990402219</v>
      </c>
      <c r="F2785" s="16">
        <f t="shared" si="43"/>
        <v>4.5936772039902039</v>
      </c>
    </row>
    <row r="2786" spans="1:6" x14ac:dyDescent="0.25">
      <c r="A2786" s="17">
        <v>1790345806082</v>
      </c>
      <c r="B2786" s="18">
        <v>69.578999999999994</v>
      </c>
      <c r="C2786" s="12">
        <v>-3.9480385780334468</v>
      </c>
      <c r="D2786" s="12">
        <v>8.7532014846801758</v>
      </c>
      <c r="E2786" s="12">
        <v>-1.8626888990402219</v>
      </c>
      <c r="F2786" s="12">
        <f t="shared" si="43"/>
        <v>9.7813677356316209</v>
      </c>
    </row>
    <row r="2787" spans="1:6" x14ac:dyDescent="0.25">
      <c r="A2787" s="19">
        <v>1790345806142</v>
      </c>
      <c r="B2787" s="20">
        <v>69.638999999999996</v>
      </c>
      <c r="C2787" s="16">
        <v>-5.2480902671813956</v>
      </c>
      <c r="D2787" s="16">
        <v>-7.4124484062194824</v>
      </c>
      <c r="E2787" s="16">
        <v>16.998832702636719</v>
      </c>
      <c r="F2787" s="16">
        <f t="shared" si="43"/>
        <v>19.272964382252706</v>
      </c>
    </row>
    <row r="2788" spans="1:6" x14ac:dyDescent="0.25">
      <c r="A2788" s="17">
        <v>1790345806202</v>
      </c>
      <c r="B2788" s="18">
        <v>69.698999999999998</v>
      </c>
      <c r="C2788" s="12">
        <v>-5.2480902671813956</v>
      </c>
      <c r="D2788" s="12">
        <v>-7.4124484062194824</v>
      </c>
      <c r="E2788" s="12">
        <v>14.48013210296631</v>
      </c>
      <c r="F2788" s="12">
        <f t="shared" si="43"/>
        <v>17.09271975276917</v>
      </c>
    </row>
    <row r="2789" spans="1:6" x14ac:dyDescent="0.25">
      <c r="A2789" s="19">
        <v>1790345806203</v>
      </c>
      <c r="B2789" s="20">
        <v>69.7</v>
      </c>
      <c r="C2789" s="16">
        <v>-12.64617347717285</v>
      </c>
      <c r="D2789" s="16">
        <v>-22.134395599365231</v>
      </c>
      <c r="E2789" s="16">
        <v>14.48013210296631</v>
      </c>
      <c r="F2789" s="16">
        <f t="shared" si="43"/>
        <v>29.317765908801857</v>
      </c>
    </row>
    <row r="2790" spans="1:6" x14ac:dyDescent="0.25">
      <c r="A2790" s="17">
        <v>1790345806262</v>
      </c>
      <c r="B2790" s="18">
        <v>69.759</v>
      </c>
      <c r="C2790" s="12">
        <v>-12.64617347717285</v>
      </c>
      <c r="D2790" s="12">
        <v>-22.134395599365231</v>
      </c>
      <c r="E2790" s="12">
        <v>11.164162635803221</v>
      </c>
      <c r="F2790" s="12">
        <f t="shared" si="43"/>
        <v>27.829762836262432</v>
      </c>
    </row>
    <row r="2791" spans="1:6" x14ac:dyDescent="0.25">
      <c r="A2791" s="19">
        <v>1790345806263</v>
      </c>
      <c r="B2791" s="20">
        <v>69.760000000000005</v>
      </c>
      <c r="C2791" s="16">
        <v>-4.8362874984741211</v>
      </c>
      <c r="D2791" s="16">
        <v>-9.9479084014892578</v>
      </c>
      <c r="E2791" s="16">
        <v>11.164162635803221</v>
      </c>
      <c r="F2791" s="16">
        <f t="shared" si="43"/>
        <v>15.715886411239499</v>
      </c>
    </row>
    <row r="2792" spans="1:6" x14ac:dyDescent="0.25">
      <c r="A2792" s="17">
        <v>1790345806323</v>
      </c>
      <c r="B2792" s="18">
        <v>69.819999999999993</v>
      </c>
      <c r="C2792" s="12">
        <v>-4.7141833305358887</v>
      </c>
      <c r="D2792" s="12">
        <v>1.1755530834198</v>
      </c>
      <c r="E2792" s="12">
        <v>2.3558945655822749</v>
      </c>
      <c r="F2792" s="12">
        <f t="shared" si="43"/>
        <v>5.3996007935754236</v>
      </c>
    </row>
    <row r="2793" spans="1:6" x14ac:dyDescent="0.25">
      <c r="A2793" s="19">
        <v>1790345806382</v>
      </c>
      <c r="B2793" s="20">
        <v>69.879000000000005</v>
      </c>
      <c r="C2793" s="16">
        <v>-4.7141833305358887</v>
      </c>
      <c r="D2793" s="16">
        <v>1.1755530834198</v>
      </c>
      <c r="E2793" s="16">
        <v>-3.026270866394043</v>
      </c>
      <c r="F2793" s="16">
        <f t="shared" si="43"/>
        <v>5.7239640881670102</v>
      </c>
    </row>
    <row r="2794" spans="1:6" x14ac:dyDescent="0.25">
      <c r="A2794" s="17">
        <v>1790345806383</v>
      </c>
      <c r="B2794" s="18">
        <v>69.88</v>
      </c>
      <c r="C2794" s="12">
        <v>-7.0748658180236816</v>
      </c>
      <c r="D2794" s="12">
        <v>1.601720929145813</v>
      </c>
      <c r="E2794" s="12">
        <v>-3.026270866394043</v>
      </c>
      <c r="F2794" s="12">
        <f t="shared" si="43"/>
        <v>7.8598696957830656</v>
      </c>
    </row>
    <row r="2795" spans="1:6" x14ac:dyDescent="0.25">
      <c r="A2795" s="19">
        <v>1790345806443</v>
      </c>
      <c r="B2795" s="20">
        <v>69.94</v>
      </c>
      <c r="C2795" s="16">
        <v>-7.0748658180236816</v>
      </c>
      <c r="D2795" s="16">
        <v>1.601720929145813</v>
      </c>
      <c r="E2795" s="16">
        <v>-5.5401825904846191</v>
      </c>
      <c r="F2795" s="16">
        <f t="shared" si="43"/>
        <v>9.1275878201095662</v>
      </c>
    </row>
    <row r="2796" spans="1:6" x14ac:dyDescent="0.25">
      <c r="A2796" s="17">
        <v>1790345806444</v>
      </c>
      <c r="B2796" s="18">
        <v>69.941000000000003</v>
      </c>
      <c r="C2796" s="12">
        <v>2.8395233154296879</v>
      </c>
      <c r="D2796" s="12">
        <v>-2.705447912216187</v>
      </c>
      <c r="E2796" s="12">
        <v>-5.5401825904846191</v>
      </c>
      <c r="F2796" s="12">
        <f t="shared" si="43"/>
        <v>6.7879278281735287</v>
      </c>
    </row>
    <row r="2797" spans="1:6" x14ac:dyDescent="0.25">
      <c r="A2797" s="19">
        <v>1790345806505</v>
      </c>
      <c r="B2797" s="20">
        <v>70.001999999999995</v>
      </c>
      <c r="C2797" s="16">
        <v>2.8395233154296879</v>
      </c>
      <c r="D2797" s="16">
        <v>-2.705447912216187</v>
      </c>
      <c r="E2797" s="16">
        <v>-5.0613422393798828</v>
      </c>
      <c r="F2797" s="16">
        <f t="shared" si="43"/>
        <v>6.4030872498127565</v>
      </c>
    </row>
    <row r="2798" spans="1:6" x14ac:dyDescent="0.25">
      <c r="A2798" s="17">
        <v>1790345806506</v>
      </c>
      <c r="B2798" s="18">
        <v>70.003</v>
      </c>
      <c r="C2798" s="12">
        <v>11.92312431335449</v>
      </c>
      <c r="D2798" s="12">
        <v>1.8602946996688841</v>
      </c>
      <c r="E2798" s="12">
        <v>-5.0613422393798828</v>
      </c>
      <c r="F2798" s="12">
        <f t="shared" si="43"/>
        <v>13.085823437042549</v>
      </c>
    </row>
    <row r="2799" spans="1:6" x14ac:dyDescent="0.25">
      <c r="A2799" s="19">
        <v>1790345806542</v>
      </c>
      <c r="B2799" s="20">
        <v>70.039000000000001</v>
      </c>
      <c r="C2799" s="16">
        <v>10.15380954742432</v>
      </c>
      <c r="D2799" s="16">
        <v>5.9735331535339364</v>
      </c>
      <c r="E2799" s="16">
        <v>-1.225831270217896</v>
      </c>
      <c r="F2799" s="16">
        <f t="shared" si="43"/>
        <v>11.844222598582753</v>
      </c>
    </row>
    <row r="2800" spans="1:6" x14ac:dyDescent="0.25">
      <c r="A2800" s="17">
        <v>1790345806562</v>
      </c>
      <c r="B2800" s="18">
        <v>70.058999999999997</v>
      </c>
      <c r="C2800" s="12">
        <v>10.15380954742432</v>
      </c>
      <c r="D2800" s="12">
        <v>5.9735331535339364</v>
      </c>
      <c r="E2800" s="12">
        <v>-6.94318488240242E-2</v>
      </c>
      <c r="F2800" s="12">
        <f t="shared" si="43"/>
        <v>11.780822019000436</v>
      </c>
    </row>
    <row r="2801" spans="1:6" x14ac:dyDescent="0.25">
      <c r="A2801" s="19">
        <v>1790345806563</v>
      </c>
      <c r="B2801" s="20">
        <v>70.06</v>
      </c>
      <c r="C2801" s="16">
        <v>7.8936829566955566</v>
      </c>
      <c r="D2801" s="16">
        <v>13.99410915374756</v>
      </c>
      <c r="E2801" s="16">
        <v>-6.94318488240242E-2</v>
      </c>
      <c r="F2801" s="16">
        <f t="shared" si="43"/>
        <v>16.0670514535013</v>
      </c>
    </row>
    <row r="2802" spans="1:6" x14ac:dyDescent="0.25">
      <c r="A2802" s="17">
        <v>1790345806582</v>
      </c>
      <c r="B2802" s="18">
        <v>70.078999999999994</v>
      </c>
      <c r="C2802" s="12">
        <v>7.8936829566955566</v>
      </c>
      <c r="D2802" s="12">
        <v>13.99410915374756</v>
      </c>
      <c r="E2802" s="12">
        <v>5.5377883911132813</v>
      </c>
      <c r="F2802" s="12">
        <f t="shared" si="43"/>
        <v>16.994482101334427</v>
      </c>
    </row>
    <row r="2803" spans="1:6" x14ac:dyDescent="0.25">
      <c r="A2803" s="19">
        <v>1790345806583</v>
      </c>
      <c r="B2803" s="20">
        <v>70.08</v>
      </c>
      <c r="C2803" s="16">
        <v>-2.8323407173156738</v>
      </c>
      <c r="D2803" s="16">
        <v>25.854984283447269</v>
      </c>
      <c r="E2803" s="16">
        <v>5.5377883911132813</v>
      </c>
      <c r="F2803" s="16">
        <f t="shared" si="43"/>
        <v>26.592658131541093</v>
      </c>
    </row>
    <row r="2804" spans="1:6" x14ac:dyDescent="0.25">
      <c r="A2804" s="17">
        <v>1790345806605</v>
      </c>
      <c r="B2804" s="18">
        <v>70.102000000000004</v>
      </c>
      <c r="C2804" s="12">
        <v>-2.8323407173156738</v>
      </c>
      <c r="D2804" s="12">
        <v>25.854984283447269</v>
      </c>
      <c r="E2804" s="12">
        <v>18.368314743041989</v>
      </c>
      <c r="F2804" s="12">
        <f t="shared" si="43"/>
        <v>31.841754862691271</v>
      </c>
    </row>
    <row r="2805" spans="1:6" x14ac:dyDescent="0.25">
      <c r="A2805" s="19">
        <v>1790345806606</v>
      </c>
      <c r="B2805" s="20">
        <v>70.102999999999994</v>
      </c>
      <c r="C2805" s="16">
        <v>-17.707515716552731</v>
      </c>
      <c r="D2805" s="16">
        <v>33.940204620361328</v>
      </c>
      <c r="E2805" s="16">
        <v>18.368314743041989</v>
      </c>
      <c r="F2805" s="16">
        <f t="shared" si="43"/>
        <v>42.460435572700057</v>
      </c>
    </row>
    <row r="2806" spans="1:6" x14ac:dyDescent="0.25">
      <c r="A2806" s="17">
        <v>1790345806622</v>
      </c>
      <c r="B2806" s="18">
        <v>70.119</v>
      </c>
      <c r="C2806" s="12">
        <v>-13.46499061584473</v>
      </c>
      <c r="D2806" s="12">
        <v>41.05816650390625</v>
      </c>
      <c r="E2806" s="12">
        <v>23.139959335327148</v>
      </c>
      <c r="F2806" s="12">
        <f t="shared" si="43"/>
        <v>49.015678379349907</v>
      </c>
    </row>
    <row r="2807" spans="1:6" x14ac:dyDescent="0.25">
      <c r="A2807" s="19">
        <v>1790345806643</v>
      </c>
      <c r="B2807" s="20">
        <v>70.14</v>
      </c>
      <c r="C2807" s="16">
        <v>-2.1475989818572998</v>
      </c>
      <c r="D2807" s="16">
        <v>37.308845520019531</v>
      </c>
      <c r="E2807" s="16">
        <v>14.89432907104492</v>
      </c>
      <c r="F2807" s="16">
        <f t="shared" si="43"/>
        <v>40.229381972634499</v>
      </c>
    </row>
    <row r="2808" spans="1:6" x14ac:dyDescent="0.25">
      <c r="A2808" s="17">
        <v>1790345806663</v>
      </c>
      <c r="B2808" s="18">
        <v>70.16</v>
      </c>
      <c r="C2808" s="12">
        <v>7.1347212791442871</v>
      </c>
      <c r="D2808" s="12">
        <v>37.308845520019531</v>
      </c>
      <c r="E2808" s="12">
        <v>6.9934630393981934</v>
      </c>
      <c r="F2808" s="12">
        <f t="shared" si="43"/>
        <v>38.62334432763668</v>
      </c>
    </row>
    <row r="2809" spans="1:6" x14ac:dyDescent="0.25">
      <c r="A2809" s="19">
        <v>1790345806664</v>
      </c>
      <c r="B2809" s="20">
        <v>70.161000000000001</v>
      </c>
      <c r="C2809" s="16">
        <v>7.1347212791442871</v>
      </c>
      <c r="D2809" s="16">
        <v>27.5572624206543</v>
      </c>
      <c r="E2809" s="16">
        <v>6.9934630393981934</v>
      </c>
      <c r="F2809" s="16">
        <f t="shared" si="43"/>
        <v>29.312377677958992</v>
      </c>
    </row>
    <row r="2810" spans="1:6" x14ac:dyDescent="0.25">
      <c r="A2810" s="17">
        <v>1790345806689</v>
      </c>
      <c r="B2810" s="18">
        <v>70.186000000000007</v>
      </c>
      <c r="C2810" s="12">
        <v>9.0357170104980469</v>
      </c>
      <c r="D2810" s="12">
        <v>19.723434448242191</v>
      </c>
      <c r="E2810" s="12">
        <v>4.6255974769592294</v>
      </c>
      <c r="F2810" s="12">
        <f t="shared" si="43"/>
        <v>22.182294749343722</v>
      </c>
    </row>
    <row r="2811" spans="1:6" x14ac:dyDescent="0.25">
      <c r="A2811" s="19">
        <v>1790345806703</v>
      </c>
      <c r="B2811" s="20">
        <v>70.2</v>
      </c>
      <c r="C2811" s="16">
        <v>5.5545477867126456</v>
      </c>
      <c r="D2811" s="16">
        <v>14.31014347076416</v>
      </c>
      <c r="E2811" s="16">
        <v>4.106055736541748</v>
      </c>
      <c r="F2811" s="16">
        <f t="shared" si="43"/>
        <v>15.890025203891776</v>
      </c>
    </row>
    <row r="2812" spans="1:6" x14ac:dyDescent="0.25">
      <c r="A2812" s="17">
        <v>1790345806723</v>
      </c>
      <c r="B2812" s="18">
        <v>70.22</v>
      </c>
      <c r="C2812" s="12">
        <v>1.2521674633026121</v>
      </c>
      <c r="D2812" s="12">
        <v>9.2368297576904297</v>
      </c>
      <c r="E2812" s="12">
        <v>3.9695863723754878</v>
      </c>
      <c r="F2812" s="12">
        <f t="shared" si="43"/>
        <v>10.131365322426111</v>
      </c>
    </row>
    <row r="2813" spans="1:6" x14ac:dyDescent="0.25">
      <c r="A2813" s="19">
        <v>1790345806743</v>
      </c>
      <c r="B2813" s="20">
        <v>70.239999999999995</v>
      </c>
      <c r="C2813" s="16">
        <v>-1.4389152526855471</v>
      </c>
      <c r="D2813" s="16">
        <v>4.2377371788024902</v>
      </c>
      <c r="E2813" s="16">
        <v>4.4867339134216309</v>
      </c>
      <c r="F2813" s="16">
        <f t="shared" si="43"/>
        <v>6.3371661419647021</v>
      </c>
    </row>
    <row r="2814" spans="1:6" x14ac:dyDescent="0.25">
      <c r="A2814" s="17">
        <v>1790345806762</v>
      </c>
      <c r="B2814" s="18">
        <v>70.259</v>
      </c>
      <c r="C2814" s="12">
        <v>-1.6160861253738401</v>
      </c>
      <c r="D2814" s="12">
        <v>-0.33518823981285101</v>
      </c>
      <c r="E2814" s="12">
        <v>3.3949780464172359</v>
      </c>
      <c r="F2814" s="12">
        <f t="shared" si="43"/>
        <v>3.7749121124060174</v>
      </c>
    </row>
    <row r="2815" spans="1:6" x14ac:dyDescent="0.25">
      <c r="A2815" s="19">
        <v>1790345806783</v>
      </c>
      <c r="B2815" s="20">
        <v>70.28</v>
      </c>
      <c r="C2815" s="16">
        <v>-1.9847931861877439</v>
      </c>
      <c r="D2815" s="16">
        <v>-2.683900117874146</v>
      </c>
      <c r="E2815" s="16">
        <v>1.25456166267395</v>
      </c>
      <c r="F2815" s="16">
        <f t="shared" si="43"/>
        <v>3.5660410541822674</v>
      </c>
    </row>
    <row r="2816" spans="1:6" x14ac:dyDescent="0.25">
      <c r="A2816" s="17">
        <v>1790345806803</v>
      </c>
      <c r="B2816" s="18">
        <v>70.3</v>
      </c>
      <c r="C2816" s="12">
        <v>-2.906560897827148</v>
      </c>
      <c r="D2816" s="12">
        <v>-1.7932571172714229</v>
      </c>
      <c r="E2816" s="12">
        <v>0.1915361285209656</v>
      </c>
      <c r="F2816" s="12">
        <f t="shared" si="43"/>
        <v>3.4206071727035789</v>
      </c>
    </row>
    <row r="2817" spans="1:6" x14ac:dyDescent="0.25">
      <c r="A2817" s="19">
        <v>1790345806823</v>
      </c>
      <c r="B2817" s="20">
        <v>70.319999999999993</v>
      </c>
      <c r="C2817" s="16">
        <v>-3.5482068061828609</v>
      </c>
      <c r="D2817" s="16">
        <v>1.319205164909363</v>
      </c>
      <c r="E2817" s="16">
        <v>0.63206923007965088</v>
      </c>
      <c r="F2817" s="16">
        <f t="shared" si="43"/>
        <v>3.8379141884856414</v>
      </c>
    </row>
    <row r="2818" spans="1:6" x14ac:dyDescent="0.25">
      <c r="A2818" s="17">
        <v>1790345806843</v>
      </c>
      <c r="B2818" s="18">
        <v>70.34</v>
      </c>
      <c r="C2818" s="12">
        <v>-3.5482068061828609</v>
      </c>
      <c r="D2818" s="12">
        <v>1.319205164909363</v>
      </c>
      <c r="E2818" s="12">
        <v>0.72783732414245605</v>
      </c>
      <c r="F2818" s="12">
        <f t="shared" ref="F2818:F2881" si="44">SQRT(C2818^2 + D2818^2 + E2818^2)</f>
        <v>3.854843833021095</v>
      </c>
    </row>
    <row r="2819" spans="1:6" x14ac:dyDescent="0.25">
      <c r="A2819" s="19">
        <v>1790345806844</v>
      </c>
      <c r="B2819" s="20">
        <v>70.340999999999994</v>
      </c>
      <c r="C2819" s="16">
        <v>-2.815581083297729</v>
      </c>
      <c r="D2819" s="16">
        <v>4.3861775398254386</v>
      </c>
      <c r="E2819" s="16">
        <v>0.72783732414245605</v>
      </c>
      <c r="F2819" s="16">
        <f t="shared" si="44"/>
        <v>5.2626796803442257</v>
      </c>
    </row>
    <row r="2820" spans="1:6" x14ac:dyDescent="0.25">
      <c r="A2820" s="17">
        <v>1790345806868</v>
      </c>
      <c r="B2820" s="18">
        <v>70.364999999999995</v>
      </c>
      <c r="C2820" s="12">
        <v>-2.815581083297729</v>
      </c>
      <c r="D2820" s="12">
        <v>4.3861775398254386</v>
      </c>
      <c r="E2820" s="12">
        <v>-0.50996494293212891</v>
      </c>
      <c r="F2820" s="12">
        <f t="shared" si="44"/>
        <v>5.2369947957309373</v>
      </c>
    </row>
    <row r="2821" spans="1:6" x14ac:dyDescent="0.25">
      <c r="A2821" s="19">
        <v>1790345806869</v>
      </c>
      <c r="B2821" s="20">
        <v>70.366</v>
      </c>
      <c r="C2821" s="16">
        <v>-1.268926858901978</v>
      </c>
      <c r="D2821" s="16">
        <v>6.6582751274108887</v>
      </c>
      <c r="E2821" s="16">
        <v>-0.50996494293212891</v>
      </c>
      <c r="F2821" s="16">
        <f t="shared" si="44"/>
        <v>6.7972691052040224</v>
      </c>
    </row>
    <row r="2822" spans="1:6" x14ac:dyDescent="0.25">
      <c r="A2822" s="17">
        <v>1790345806883</v>
      </c>
      <c r="B2822" s="18">
        <v>70.38</v>
      </c>
      <c r="C2822" s="12">
        <v>-1.268926858901978</v>
      </c>
      <c r="D2822" s="12">
        <v>6.6582751274108887</v>
      </c>
      <c r="E2822" s="12">
        <v>-1.991975784301758</v>
      </c>
      <c r="F2822" s="12">
        <f t="shared" si="44"/>
        <v>7.0647555209494639</v>
      </c>
    </row>
    <row r="2823" spans="1:6" x14ac:dyDescent="0.25">
      <c r="A2823" s="19">
        <v>1790345806884</v>
      </c>
      <c r="B2823" s="20">
        <v>70.381</v>
      </c>
      <c r="C2823" s="16">
        <v>-0.96965169906616211</v>
      </c>
      <c r="D2823" s="16">
        <v>6.4236431121826172</v>
      </c>
      <c r="E2823" s="16">
        <v>-1.991975784301758</v>
      </c>
      <c r="F2823" s="16">
        <f t="shared" si="44"/>
        <v>6.7949527426934822</v>
      </c>
    </row>
    <row r="2824" spans="1:6" x14ac:dyDescent="0.25">
      <c r="A2824" s="17">
        <v>1790345806903</v>
      </c>
      <c r="B2824" s="18">
        <v>70.400000000000006</v>
      </c>
      <c r="C2824" s="12">
        <v>-0.41419690847396851</v>
      </c>
      <c r="D2824" s="12">
        <v>5.631162166595459</v>
      </c>
      <c r="E2824" s="12">
        <v>-1.6591818332672119</v>
      </c>
      <c r="F2824" s="12">
        <f t="shared" si="44"/>
        <v>5.8851024444209461</v>
      </c>
    </row>
    <row r="2825" spans="1:6" x14ac:dyDescent="0.25">
      <c r="A2825" s="19">
        <v>1790345806923</v>
      </c>
      <c r="B2825" s="20">
        <v>70.42</v>
      </c>
      <c r="C2825" s="16">
        <v>-0.2011129409074783</v>
      </c>
      <c r="D2825" s="16">
        <v>5.236119270324707</v>
      </c>
      <c r="E2825" s="16">
        <v>-1.3694833517074581</v>
      </c>
      <c r="F2825" s="16">
        <f t="shared" si="44"/>
        <v>5.4159833898074403</v>
      </c>
    </row>
    <row r="2826" spans="1:6" x14ac:dyDescent="0.25">
      <c r="A2826" s="17">
        <v>1790345806944</v>
      </c>
      <c r="B2826" s="18">
        <v>70.441000000000003</v>
      </c>
      <c r="C2826" s="12">
        <v>-0.24660277366638181</v>
      </c>
      <c r="D2826" s="12">
        <v>5.2648496627807617</v>
      </c>
      <c r="E2826" s="12">
        <v>-2.5234885215759282</v>
      </c>
      <c r="F2826" s="12">
        <f t="shared" si="44"/>
        <v>5.8435818825603967</v>
      </c>
    </row>
    <row r="2827" spans="1:6" x14ac:dyDescent="0.25">
      <c r="A2827" s="19">
        <v>1790345806963</v>
      </c>
      <c r="B2827" s="20">
        <v>70.459999999999994</v>
      </c>
      <c r="C2827" s="16">
        <v>-0.66798228025436401</v>
      </c>
      <c r="D2827" s="16">
        <v>3.1675288677215581</v>
      </c>
      <c r="E2827" s="16">
        <v>-0.43574470281600952</v>
      </c>
      <c r="F2827" s="16">
        <f t="shared" si="44"/>
        <v>3.2663914187701768</v>
      </c>
    </row>
    <row r="2828" spans="1:6" x14ac:dyDescent="0.25">
      <c r="A2828" s="17">
        <v>1790345806983</v>
      </c>
      <c r="B2828" s="18">
        <v>70.48</v>
      </c>
      <c r="C2828" s="12">
        <v>-2.9616274833679199</v>
      </c>
      <c r="D2828" s="12">
        <v>-1.939303398132324</v>
      </c>
      <c r="E2828" s="12">
        <v>5.9256491661071777</v>
      </c>
      <c r="F2828" s="12">
        <f t="shared" si="44"/>
        <v>6.902568584232573</v>
      </c>
    </row>
    <row r="2829" spans="1:6" x14ac:dyDescent="0.25">
      <c r="A2829" s="19">
        <v>1790345807002</v>
      </c>
      <c r="B2829" s="20">
        <v>70.498999999999995</v>
      </c>
      <c r="C2829" s="16">
        <v>-2.9616274833679199</v>
      </c>
      <c r="D2829" s="16">
        <v>-1.939303398132324</v>
      </c>
      <c r="E2829" s="16">
        <v>16.737863540649411</v>
      </c>
      <c r="F2829" s="16">
        <f t="shared" si="44"/>
        <v>17.10813288835601</v>
      </c>
    </row>
    <row r="2830" spans="1:6" x14ac:dyDescent="0.25">
      <c r="A2830" s="17">
        <v>1790345807003</v>
      </c>
      <c r="B2830" s="18">
        <v>70.5</v>
      </c>
      <c r="C2830" s="12">
        <v>-10.977415084838871</v>
      </c>
      <c r="D2830" s="12">
        <v>-11.04445266723633</v>
      </c>
      <c r="E2830" s="12">
        <v>16.737863540649411</v>
      </c>
      <c r="F2830" s="12">
        <f t="shared" si="44"/>
        <v>22.861313448029893</v>
      </c>
    </row>
    <row r="2831" spans="1:6" x14ac:dyDescent="0.25">
      <c r="A2831" s="19">
        <v>1790345807022</v>
      </c>
      <c r="B2831" s="20">
        <v>70.519000000000005</v>
      </c>
      <c r="C2831" s="16">
        <v>-10.977415084838871</v>
      </c>
      <c r="D2831" s="16">
        <v>-11.04445266723633</v>
      </c>
      <c r="E2831" s="16">
        <v>6.8043212890625</v>
      </c>
      <c r="F2831" s="16">
        <f t="shared" si="44"/>
        <v>16.993597761170552</v>
      </c>
    </row>
    <row r="2832" spans="1:6" x14ac:dyDescent="0.25">
      <c r="A2832" s="17">
        <v>1790345807023</v>
      </c>
      <c r="B2832" s="18">
        <v>70.52</v>
      </c>
      <c r="C2832" s="12">
        <v>-18.717868804931641</v>
      </c>
      <c r="D2832" s="12">
        <v>-15.70596313476562</v>
      </c>
      <c r="E2832" s="12">
        <v>6.8043212890625</v>
      </c>
      <c r="F2832" s="12">
        <f t="shared" si="44"/>
        <v>25.364043029336607</v>
      </c>
    </row>
    <row r="2833" spans="1:6" x14ac:dyDescent="0.25">
      <c r="A2833" s="19">
        <v>1790345807043</v>
      </c>
      <c r="B2833" s="20">
        <v>70.540000000000006</v>
      </c>
      <c r="C2833" s="16">
        <v>-9.6989107131958008</v>
      </c>
      <c r="D2833" s="16">
        <v>-21.291635513305661</v>
      </c>
      <c r="E2833" s="16">
        <v>12.11466026306152</v>
      </c>
      <c r="F2833" s="16">
        <f t="shared" si="44"/>
        <v>26.347060654718295</v>
      </c>
    </row>
    <row r="2834" spans="1:6" x14ac:dyDescent="0.25">
      <c r="A2834" s="17">
        <v>1790345807063</v>
      </c>
      <c r="B2834" s="18">
        <v>70.56</v>
      </c>
      <c r="C2834" s="12">
        <v>-14.84883880615234</v>
      </c>
      <c r="D2834" s="12">
        <v>-24.396915435791019</v>
      </c>
      <c r="E2834" s="12">
        <v>13.69722747802734</v>
      </c>
      <c r="F2834" s="12">
        <f t="shared" si="44"/>
        <v>31.675093326730089</v>
      </c>
    </row>
    <row r="2835" spans="1:6" x14ac:dyDescent="0.25">
      <c r="A2835" s="19">
        <v>1790345807083</v>
      </c>
      <c r="B2835" s="20">
        <v>70.58</v>
      </c>
      <c r="C2835" s="16">
        <v>-13.431471824646</v>
      </c>
      <c r="D2835" s="16">
        <v>-17.085023880004879</v>
      </c>
      <c r="E2835" s="16">
        <v>14.556746482849119</v>
      </c>
      <c r="F2835" s="16">
        <f t="shared" si="44"/>
        <v>26.157242678129066</v>
      </c>
    </row>
    <row r="2836" spans="1:6" x14ac:dyDescent="0.25">
      <c r="A2836" s="17">
        <v>1790345807103</v>
      </c>
      <c r="B2836" s="18">
        <v>70.599999999999994</v>
      </c>
      <c r="C2836" s="12">
        <v>-13.431471824646</v>
      </c>
      <c r="D2836" s="12">
        <v>-17.085023880004879</v>
      </c>
      <c r="E2836" s="12">
        <v>12.97896766662598</v>
      </c>
      <c r="F2836" s="12">
        <f t="shared" si="44"/>
        <v>25.313160175053589</v>
      </c>
    </row>
    <row r="2837" spans="1:6" x14ac:dyDescent="0.25">
      <c r="A2837" s="19">
        <v>1790345807104</v>
      </c>
      <c r="B2837" s="20">
        <v>70.600999999999999</v>
      </c>
      <c r="C2837" s="16">
        <v>-7.8481931686401367</v>
      </c>
      <c r="D2837" s="16">
        <v>-9.3613290786743164</v>
      </c>
      <c r="E2837" s="16">
        <v>12.97896766662598</v>
      </c>
      <c r="F2837" s="16">
        <f t="shared" si="44"/>
        <v>17.823642159301944</v>
      </c>
    </row>
    <row r="2838" spans="1:6" x14ac:dyDescent="0.25">
      <c r="A2838" s="17">
        <v>1790345807123</v>
      </c>
      <c r="B2838" s="18">
        <v>70.62</v>
      </c>
      <c r="C2838" s="12">
        <v>-4.8722004890441886</v>
      </c>
      <c r="D2838" s="12">
        <v>-2.9640216827392578</v>
      </c>
      <c r="E2838" s="12">
        <v>8.8944597244262695</v>
      </c>
      <c r="F2838" s="12">
        <f t="shared" si="44"/>
        <v>10.565754867998402</v>
      </c>
    </row>
    <row r="2839" spans="1:6" x14ac:dyDescent="0.25">
      <c r="A2839" s="19">
        <v>1790345807143</v>
      </c>
      <c r="B2839" s="20">
        <v>70.64</v>
      </c>
      <c r="C2839" s="16">
        <v>-3.8810009956359859</v>
      </c>
      <c r="D2839" s="16">
        <v>1.5346833467483521</v>
      </c>
      <c r="E2839" s="16">
        <v>4.5777134895324707</v>
      </c>
      <c r="F2839" s="16">
        <f t="shared" si="44"/>
        <v>6.1945849332430489</v>
      </c>
    </row>
    <row r="2840" spans="1:6" x14ac:dyDescent="0.25">
      <c r="A2840" s="17">
        <v>1790345807163</v>
      </c>
      <c r="B2840" s="18">
        <v>70.66</v>
      </c>
      <c r="C2840" s="12">
        <v>-3.8810009956359859</v>
      </c>
      <c r="D2840" s="12">
        <v>1.5346833467483521</v>
      </c>
      <c r="E2840" s="12">
        <v>2.6144683361053471</v>
      </c>
      <c r="F2840" s="12">
        <f t="shared" si="44"/>
        <v>4.9247199294388002</v>
      </c>
    </row>
    <row r="2841" spans="1:6" x14ac:dyDescent="0.25">
      <c r="A2841" s="19">
        <v>1790345807164</v>
      </c>
      <c r="B2841" s="20">
        <v>70.661000000000001</v>
      </c>
      <c r="C2841" s="16">
        <v>-3.9576153755187988</v>
      </c>
      <c r="D2841" s="16">
        <v>4.4149079322814941</v>
      </c>
      <c r="E2841" s="16">
        <v>2.6144683361053471</v>
      </c>
      <c r="F2841" s="16">
        <f t="shared" si="44"/>
        <v>6.4799364342223544</v>
      </c>
    </row>
    <row r="2842" spans="1:6" x14ac:dyDescent="0.25">
      <c r="A2842" s="17">
        <v>1790345807191</v>
      </c>
      <c r="B2842" s="18">
        <v>70.688000000000002</v>
      </c>
      <c r="C2842" s="12">
        <v>-4.0509891510009766</v>
      </c>
      <c r="D2842" s="12">
        <v>6.406883716583252</v>
      </c>
      <c r="E2842" s="12">
        <v>-0.71347212791442871</v>
      </c>
      <c r="F2842" s="12">
        <f t="shared" si="44"/>
        <v>7.613653166296583</v>
      </c>
    </row>
    <row r="2843" spans="1:6" x14ac:dyDescent="0.25">
      <c r="A2843" s="19">
        <v>1790345807204</v>
      </c>
      <c r="B2843" s="20">
        <v>70.700999999999993</v>
      </c>
      <c r="C2843" s="16">
        <v>-3.3303346633911128</v>
      </c>
      <c r="D2843" s="16">
        <v>5.3917422294616699</v>
      </c>
      <c r="E2843" s="16">
        <v>-2.3032219409942631</v>
      </c>
      <c r="F2843" s="16">
        <f t="shared" si="44"/>
        <v>6.7429106881688767</v>
      </c>
    </row>
    <row r="2844" spans="1:6" x14ac:dyDescent="0.25">
      <c r="A2844" s="17">
        <v>1790345807223</v>
      </c>
      <c r="B2844" s="18">
        <v>70.72</v>
      </c>
      <c r="C2844" s="12">
        <v>-1.3120225667953489</v>
      </c>
      <c r="D2844" s="12">
        <v>1.201889276504517</v>
      </c>
      <c r="E2844" s="12">
        <v>-1.982398986816406</v>
      </c>
      <c r="F2844" s="12">
        <f t="shared" si="44"/>
        <v>2.6638030692390759</v>
      </c>
    </row>
    <row r="2845" spans="1:6" x14ac:dyDescent="0.25">
      <c r="A2845" s="19">
        <v>1790345807243</v>
      </c>
      <c r="B2845" s="20">
        <v>70.739999999999995</v>
      </c>
      <c r="C2845" s="16">
        <v>1.1755530834198</v>
      </c>
      <c r="D2845" s="16">
        <v>-1.3335703611373899</v>
      </c>
      <c r="E2845" s="16">
        <v>-3.0119056701660161</v>
      </c>
      <c r="F2845" s="16">
        <f t="shared" si="44"/>
        <v>3.4974148632983346</v>
      </c>
    </row>
    <row r="2846" spans="1:6" x14ac:dyDescent="0.25">
      <c r="A2846" s="17">
        <v>1790345807263</v>
      </c>
      <c r="B2846" s="18">
        <v>70.760000000000005</v>
      </c>
      <c r="C2846" s="12">
        <v>3.3327288627624512</v>
      </c>
      <c r="D2846" s="12">
        <v>-1.3335703611373899</v>
      </c>
      <c r="E2846" s="12">
        <v>-4.0366239547729492</v>
      </c>
      <c r="F2846" s="12">
        <f t="shared" si="44"/>
        <v>5.4018352930315094</v>
      </c>
    </row>
    <row r="2847" spans="1:6" x14ac:dyDescent="0.25">
      <c r="A2847" s="19">
        <v>1790345807264</v>
      </c>
      <c r="B2847" s="20">
        <v>70.760999999999996</v>
      </c>
      <c r="C2847" s="16">
        <v>3.3327288627624512</v>
      </c>
      <c r="D2847" s="16">
        <v>-1.9895815849304199</v>
      </c>
      <c r="E2847" s="16">
        <v>-4.0366239547729492</v>
      </c>
      <c r="F2847" s="16">
        <f t="shared" si="44"/>
        <v>5.5999865632009289</v>
      </c>
    </row>
    <row r="2848" spans="1:6" x14ac:dyDescent="0.25">
      <c r="A2848" s="17">
        <v>1790345807284</v>
      </c>
      <c r="B2848" s="18">
        <v>70.781000000000006</v>
      </c>
      <c r="C2848" s="12">
        <v>4.3454761505126953</v>
      </c>
      <c r="D2848" s="12">
        <v>-0.83797061443328857</v>
      </c>
      <c r="E2848" s="12">
        <v>-5.7245364189147949</v>
      </c>
      <c r="F2848" s="12">
        <f t="shared" si="44"/>
        <v>7.2357221434221861</v>
      </c>
    </row>
    <row r="2849" spans="1:6" x14ac:dyDescent="0.25">
      <c r="A2849" s="19">
        <v>1790345807303</v>
      </c>
      <c r="B2849" s="20">
        <v>70.8</v>
      </c>
      <c r="C2849" s="16">
        <v>4.3454761505126953</v>
      </c>
      <c r="D2849" s="16">
        <v>-0.83797061443328857</v>
      </c>
      <c r="E2849" s="16">
        <v>-7.2376718521118164</v>
      </c>
      <c r="F2849" s="16">
        <f t="shared" si="44"/>
        <v>8.4834693117957372</v>
      </c>
    </row>
    <row r="2850" spans="1:6" x14ac:dyDescent="0.25">
      <c r="A2850" s="17">
        <v>1790345807304</v>
      </c>
      <c r="B2850" s="18">
        <v>70.801000000000002</v>
      </c>
      <c r="C2850" s="12">
        <v>4.2018241882324219</v>
      </c>
      <c r="D2850" s="12">
        <v>1.027112483978271</v>
      </c>
      <c r="E2850" s="12">
        <v>-7.2376718521118164</v>
      </c>
      <c r="F2850" s="12">
        <f t="shared" si="44"/>
        <v>8.4317364998208255</v>
      </c>
    </row>
    <row r="2851" spans="1:6" x14ac:dyDescent="0.25">
      <c r="A2851" s="19">
        <v>1790345807323</v>
      </c>
      <c r="B2851" s="20">
        <v>70.819999999999993</v>
      </c>
      <c r="C2851" s="16">
        <v>4.2018241882324219</v>
      </c>
      <c r="D2851" s="16">
        <v>1.027112483978271</v>
      </c>
      <c r="E2851" s="16">
        <v>-5.5928549766540527</v>
      </c>
      <c r="F2851" s="16">
        <f t="shared" si="44"/>
        <v>7.0703828293412139</v>
      </c>
    </row>
    <row r="2852" spans="1:6" x14ac:dyDescent="0.25">
      <c r="A2852" s="17">
        <v>1790345807324</v>
      </c>
      <c r="B2852" s="18">
        <v>70.820999999999998</v>
      </c>
      <c r="C2852" s="12">
        <v>4.991910457611084</v>
      </c>
      <c r="D2852" s="12">
        <v>1.5394717454910281</v>
      </c>
      <c r="E2852" s="12">
        <v>-5.5928549766540527</v>
      </c>
      <c r="F2852" s="12">
        <f t="shared" si="44"/>
        <v>7.6530497229441874</v>
      </c>
    </row>
    <row r="2853" spans="1:6" x14ac:dyDescent="0.25">
      <c r="A2853" s="19">
        <v>1790345807346</v>
      </c>
      <c r="B2853" s="20">
        <v>70.843000000000004</v>
      </c>
      <c r="C2853" s="16">
        <v>7.5345525741577148</v>
      </c>
      <c r="D2853" s="16">
        <v>2.8658595085144039</v>
      </c>
      <c r="E2853" s="16">
        <v>-4.0462007522583008</v>
      </c>
      <c r="F2853" s="16">
        <f t="shared" si="44"/>
        <v>9.0196659440837781</v>
      </c>
    </row>
    <row r="2854" spans="1:6" x14ac:dyDescent="0.25">
      <c r="A2854" s="17">
        <v>1790345807363</v>
      </c>
      <c r="B2854" s="18">
        <v>70.86</v>
      </c>
      <c r="C2854" s="12">
        <v>7.5345525741577148</v>
      </c>
      <c r="D2854" s="12">
        <v>2.8658595085144039</v>
      </c>
      <c r="E2854" s="12">
        <v>-2.815581083297729</v>
      </c>
      <c r="F2854" s="12">
        <f t="shared" si="44"/>
        <v>8.5387428847525957</v>
      </c>
    </row>
    <row r="2855" spans="1:6" x14ac:dyDescent="0.25">
      <c r="A2855" s="19">
        <v>1790345807364</v>
      </c>
      <c r="B2855" s="20">
        <v>70.861000000000004</v>
      </c>
      <c r="C2855" s="16">
        <v>8.6981344223022461</v>
      </c>
      <c r="D2855" s="16">
        <v>6.3350577354431152</v>
      </c>
      <c r="E2855" s="16">
        <v>-2.815581083297729</v>
      </c>
      <c r="F2855" s="16">
        <f t="shared" si="44"/>
        <v>11.122859154752472</v>
      </c>
    </row>
    <row r="2856" spans="1:6" x14ac:dyDescent="0.25">
      <c r="A2856" s="17">
        <v>1790345807383</v>
      </c>
      <c r="B2856" s="18">
        <v>70.88</v>
      </c>
      <c r="C2856" s="12">
        <v>8.6981344223022461</v>
      </c>
      <c r="D2856" s="12">
        <v>6.3350577354431152</v>
      </c>
      <c r="E2856" s="12">
        <v>1.584961533546448</v>
      </c>
      <c r="F2856" s="12">
        <f t="shared" si="44"/>
        <v>10.876699959209079</v>
      </c>
    </row>
    <row r="2857" spans="1:6" x14ac:dyDescent="0.25">
      <c r="A2857" s="19">
        <v>1790345807384</v>
      </c>
      <c r="B2857" s="20">
        <v>70.881</v>
      </c>
      <c r="C2857" s="16">
        <v>7.2400660514831543</v>
      </c>
      <c r="D2857" s="16">
        <v>14.384364128112789</v>
      </c>
      <c r="E2857" s="16">
        <v>1.584961533546448</v>
      </c>
      <c r="F2857" s="16">
        <f t="shared" si="44"/>
        <v>16.181489142313161</v>
      </c>
    </row>
    <row r="2858" spans="1:6" x14ac:dyDescent="0.25">
      <c r="A2858" s="17">
        <v>1790345807404</v>
      </c>
      <c r="B2858" s="18">
        <v>70.900999999999996</v>
      </c>
      <c r="C2858" s="12">
        <v>-4.9009308815002441</v>
      </c>
      <c r="D2858" s="12">
        <v>29.939493179321289</v>
      </c>
      <c r="E2858" s="12">
        <v>10.299856185913089</v>
      </c>
      <c r="F2858" s="12">
        <f t="shared" si="44"/>
        <v>32.038717402392386</v>
      </c>
    </row>
    <row r="2859" spans="1:6" x14ac:dyDescent="0.25">
      <c r="A2859" s="19">
        <v>1790345807423</v>
      </c>
      <c r="B2859" s="20">
        <v>70.92</v>
      </c>
      <c r="C2859" s="16">
        <v>-4.9009308815002441</v>
      </c>
      <c r="D2859" s="16">
        <v>29.939493179321289</v>
      </c>
      <c r="E2859" s="16">
        <v>11.31978607177734</v>
      </c>
      <c r="F2859" s="16">
        <f t="shared" si="44"/>
        <v>32.381011905909816</v>
      </c>
    </row>
    <row r="2860" spans="1:6" x14ac:dyDescent="0.25">
      <c r="A2860" s="17">
        <v>1790345807424</v>
      </c>
      <c r="B2860" s="18">
        <v>70.921000000000006</v>
      </c>
      <c r="C2860" s="12">
        <v>-9.5456819534301758</v>
      </c>
      <c r="D2860" s="12">
        <v>36.411018371582031</v>
      </c>
      <c r="E2860" s="12">
        <v>11.31978607177734</v>
      </c>
      <c r="F2860" s="12">
        <f t="shared" si="44"/>
        <v>39.306740637230796</v>
      </c>
    </row>
    <row r="2861" spans="1:6" x14ac:dyDescent="0.25">
      <c r="A2861" s="19">
        <v>1790345807445</v>
      </c>
      <c r="B2861" s="20">
        <v>70.941999999999993</v>
      </c>
      <c r="C2861" s="16">
        <v>-2.8993782997131352</v>
      </c>
      <c r="D2861" s="16">
        <v>40.373424530029297</v>
      </c>
      <c r="E2861" s="16">
        <v>7.0485296249389648</v>
      </c>
      <c r="F2861" s="16">
        <f t="shared" si="44"/>
        <v>41.086513269933981</v>
      </c>
    </row>
    <row r="2862" spans="1:6" x14ac:dyDescent="0.25">
      <c r="A2862" s="17">
        <v>1790345807469</v>
      </c>
      <c r="B2862" s="18">
        <v>70.965999999999994</v>
      </c>
      <c r="C2862" s="12">
        <v>5.0421886444091797</v>
      </c>
      <c r="D2862" s="12">
        <v>38.642414093017578</v>
      </c>
      <c r="E2862" s="12">
        <v>2.738966703414917</v>
      </c>
      <c r="F2862" s="12">
        <f t="shared" si="44"/>
        <v>39.066120512081412</v>
      </c>
    </row>
    <row r="2863" spans="1:6" x14ac:dyDescent="0.25">
      <c r="A2863" s="19">
        <v>1790345807483</v>
      </c>
      <c r="B2863" s="20">
        <v>70.98</v>
      </c>
      <c r="C2863" s="16">
        <v>7.6590514183044434</v>
      </c>
      <c r="D2863" s="16">
        <v>26.482265472412109</v>
      </c>
      <c r="E2863" s="16">
        <v>2.5665841102600102</v>
      </c>
      <c r="F2863" s="16">
        <f t="shared" si="44"/>
        <v>27.686798427672727</v>
      </c>
    </row>
    <row r="2864" spans="1:6" x14ac:dyDescent="0.25">
      <c r="A2864" s="17">
        <v>1790345807505</v>
      </c>
      <c r="B2864" s="18">
        <v>71.001999999999995</v>
      </c>
      <c r="C2864" s="12">
        <v>7.6590514183044434</v>
      </c>
      <c r="D2864" s="12">
        <v>26.482265472412109</v>
      </c>
      <c r="E2864" s="12">
        <v>1.788468718528748</v>
      </c>
      <c r="F2864" s="12">
        <f t="shared" si="44"/>
        <v>27.625533000047216</v>
      </c>
    </row>
    <row r="2865" spans="1:6" x14ac:dyDescent="0.25">
      <c r="A2865" s="19">
        <v>1790345807506</v>
      </c>
      <c r="B2865" s="20">
        <v>71.003</v>
      </c>
      <c r="C2865" s="16">
        <v>7.5991959571838379</v>
      </c>
      <c r="D2865" s="16">
        <v>18.39704513549805</v>
      </c>
      <c r="E2865" s="16">
        <v>1.788468718528748</v>
      </c>
      <c r="F2865" s="16">
        <f t="shared" si="44"/>
        <v>19.9849360587015</v>
      </c>
    </row>
    <row r="2866" spans="1:6" x14ac:dyDescent="0.25">
      <c r="A2866" s="17">
        <v>1790345807524</v>
      </c>
      <c r="B2866" s="18">
        <v>71.021000000000001</v>
      </c>
      <c r="C2866" s="12">
        <v>5.0685248374938956</v>
      </c>
      <c r="D2866" s="12">
        <v>9.583989143371582</v>
      </c>
      <c r="E2866" s="12">
        <v>2.94965648651123</v>
      </c>
      <c r="F2866" s="12">
        <f t="shared" si="44"/>
        <v>11.235802833664119</v>
      </c>
    </row>
    <row r="2867" spans="1:6" x14ac:dyDescent="0.25">
      <c r="A2867" s="19">
        <v>1790345807544</v>
      </c>
      <c r="B2867" s="20">
        <v>71.040999999999997</v>
      </c>
      <c r="C2867" s="16">
        <v>3.0310592651367192</v>
      </c>
      <c r="D2867" s="16">
        <v>3.6870706081390381</v>
      </c>
      <c r="E2867" s="16">
        <v>2.2457611560821529</v>
      </c>
      <c r="F2867" s="16">
        <f t="shared" si="44"/>
        <v>5.274964749488035</v>
      </c>
    </row>
    <row r="2868" spans="1:6" x14ac:dyDescent="0.25">
      <c r="A2868" s="17">
        <v>1790345807564</v>
      </c>
      <c r="B2868" s="18">
        <v>71.061000000000007</v>
      </c>
      <c r="C2868" s="12">
        <v>1.584961533546448</v>
      </c>
      <c r="D2868" s="12">
        <v>-0.30645781755447388</v>
      </c>
      <c r="E2868" s="12">
        <v>1.276109457015991</v>
      </c>
      <c r="F2868" s="12">
        <f t="shared" si="44"/>
        <v>2.057783954414993</v>
      </c>
    </row>
    <row r="2869" spans="1:6" x14ac:dyDescent="0.25">
      <c r="A2869" s="19">
        <v>1790345807585</v>
      </c>
      <c r="B2869" s="20">
        <v>71.081999999999994</v>
      </c>
      <c r="C2869" s="16">
        <v>-0.91697925329208374</v>
      </c>
      <c r="D2869" s="16">
        <v>-2.8179752826690669</v>
      </c>
      <c r="E2869" s="16">
        <v>0.79966336488723755</v>
      </c>
      <c r="F2869" s="16">
        <f t="shared" si="44"/>
        <v>3.0694131591958573</v>
      </c>
    </row>
    <row r="2870" spans="1:6" x14ac:dyDescent="0.25">
      <c r="A2870" s="17">
        <v>1790345807604</v>
      </c>
      <c r="B2870" s="18">
        <v>71.100999999999999</v>
      </c>
      <c r="C2870" s="12">
        <v>-2.4803929328918461</v>
      </c>
      <c r="D2870" s="12">
        <v>-2.8754363059997559</v>
      </c>
      <c r="E2870" s="12">
        <v>9.0979665517807007E-2</v>
      </c>
      <c r="F2870" s="12">
        <f t="shared" si="44"/>
        <v>3.7985208109129887</v>
      </c>
    </row>
    <row r="2871" spans="1:6" x14ac:dyDescent="0.25">
      <c r="A2871" s="19">
        <v>1790345807624</v>
      </c>
      <c r="B2871" s="20">
        <v>71.120999999999995</v>
      </c>
      <c r="C2871" s="16">
        <v>-4.0126819610595703</v>
      </c>
      <c r="D2871" s="16">
        <v>-1.019929885864258</v>
      </c>
      <c r="E2871" s="16">
        <v>1.1085153818130491</v>
      </c>
      <c r="F2871" s="16">
        <f t="shared" si="44"/>
        <v>4.2861031070668476</v>
      </c>
    </row>
    <row r="2872" spans="1:6" x14ac:dyDescent="0.25">
      <c r="A2872" s="17">
        <v>1790345807644</v>
      </c>
      <c r="B2872" s="18">
        <v>71.141000000000005</v>
      </c>
      <c r="C2872" s="12">
        <v>-4.1036615371704102</v>
      </c>
      <c r="D2872" s="12">
        <v>2.9161376953125</v>
      </c>
      <c r="E2872" s="12">
        <v>0.7661445140838623</v>
      </c>
      <c r="F2872" s="12">
        <f t="shared" si="44"/>
        <v>5.0922366879530561</v>
      </c>
    </row>
    <row r="2873" spans="1:6" x14ac:dyDescent="0.25">
      <c r="A2873" s="19">
        <v>1790345807664</v>
      </c>
      <c r="B2873" s="20">
        <v>71.161000000000001</v>
      </c>
      <c r="C2873" s="16">
        <v>-3.3159694671630859</v>
      </c>
      <c r="D2873" s="16">
        <v>5.631162166595459</v>
      </c>
      <c r="E2873" s="16">
        <v>5.7460840791463852E-2</v>
      </c>
      <c r="F2873" s="16">
        <f t="shared" si="44"/>
        <v>6.5352079233853271</v>
      </c>
    </row>
    <row r="2874" spans="1:6" x14ac:dyDescent="0.25">
      <c r="A2874" s="17">
        <v>1790345807684</v>
      </c>
      <c r="B2874" s="18">
        <v>71.180999999999997</v>
      </c>
      <c r="C2874" s="12">
        <v>-2.6671407222747798</v>
      </c>
      <c r="D2874" s="12">
        <v>6.9168486595153809</v>
      </c>
      <c r="E2874" s="12">
        <v>-1.517923831939697</v>
      </c>
      <c r="F2874" s="12">
        <f t="shared" si="44"/>
        <v>7.5670686378958303</v>
      </c>
    </row>
    <row r="2875" spans="1:6" x14ac:dyDescent="0.25">
      <c r="A2875" s="19">
        <v>1790345807718</v>
      </c>
      <c r="B2875" s="20">
        <v>71.215000000000003</v>
      </c>
      <c r="C2875" s="16">
        <v>-1.082179188728333</v>
      </c>
      <c r="D2875" s="16">
        <v>6.8713588714599609</v>
      </c>
      <c r="E2875" s="16">
        <v>-1.4221558570861821</v>
      </c>
      <c r="F2875" s="16">
        <f t="shared" si="44"/>
        <v>7.0999444940613969</v>
      </c>
    </row>
    <row r="2876" spans="1:6" x14ac:dyDescent="0.25">
      <c r="A2876" s="17">
        <v>1790345807724</v>
      </c>
      <c r="B2876" s="18">
        <v>71.221000000000004</v>
      </c>
      <c r="C2876" s="12">
        <v>-0.35194763541221619</v>
      </c>
      <c r="D2876" s="12">
        <v>6.4811038970947266</v>
      </c>
      <c r="E2876" s="12">
        <v>-1.1228805780410771</v>
      </c>
      <c r="F2876" s="12">
        <f t="shared" si="44"/>
        <v>6.5870657849721344</v>
      </c>
    </row>
    <row r="2877" spans="1:6" x14ac:dyDescent="0.25">
      <c r="A2877" s="19">
        <v>1790345807747</v>
      </c>
      <c r="B2877" s="20">
        <v>71.244</v>
      </c>
      <c r="C2877" s="16">
        <v>0.22744916379451749</v>
      </c>
      <c r="D2877" s="16">
        <v>7.0150108337402344</v>
      </c>
      <c r="E2877" s="16">
        <v>-2.585737943649292</v>
      </c>
      <c r="F2877" s="16">
        <f t="shared" si="44"/>
        <v>7.4798496530900511</v>
      </c>
    </row>
    <row r="2878" spans="1:6" x14ac:dyDescent="0.25">
      <c r="A2878" s="17">
        <v>1790345807765</v>
      </c>
      <c r="B2878" s="18">
        <v>71.262</v>
      </c>
      <c r="C2878" s="12">
        <v>0.77811557054519653</v>
      </c>
      <c r="D2878" s="12">
        <v>3.833117008209229</v>
      </c>
      <c r="E2878" s="12">
        <v>-6.0166287422180176</v>
      </c>
      <c r="F2878" s="12">
        <f t="shared" si="44"/>
        <v>7.1762156643618029</v>
      </c>
    </row>
    <row r="2879" spans="1:6" x14ac:dyDescent="0.25">
      <c r="A2879" s="19">
        <v>1790345807788</v>
      </c>
      <c r="B2879" s="20">
        <v>71.284999999999997</v>
      </c>
      <c r="C2879" s="16">
        <v>-8.5736360549926758</v>
      </c>
      <c r="D2879" s="16">
        <v>-1.393425345420837</v>
      </c>
      <c r="E2879" s="16">
        <v>7.7691845893859863</v>
      </c>
      <c r="F2879" s="16">
        <f t="shared" si="44"/>
        <v>11.653716084609417</v>
      </c>
    </row>
    <row r="2880" spans="1:6" x14ac:dyDescent="0.25">
      <c r="A2880" s="17">
        <v>1790345807809</v>
      </c>
      <c r="B2880" s="18">
        <v>71.305999999999997</v>
      </c>
      <c r="C2880" s="12">
        <v>-18.284519195556641</v>
      </c>
      <c r="D2880" s="12">
        <v>-16.395492553710941</v>
      </c>
      <c r="E2880" s="12">
        <v>21.377826690673832</v>
      </c>
      <c r="F2880" s="12">
        <f t="shared" si="44"/>
        <v>32.55990313726312</v>
      </c>
    </row>
    <row r="2881" spans="1:6" x14ac:dyDescent="0.25">
      <c r="A2881" s="19">
        <v>1790345807824</v>
      </c>
      <c r="B2881" s="20">
        <v>71.320999999999998</v>
      </c>
      <c r="C2881" s="16">
        <v>-12.18648624420166</v>
      </c>
      <c r="D2881" s="16">
        <v>-20.95405387878418</v>
      </c>
      <c r="E2881" s="16">
        <v>7.7069354057312012</v>
      </c>
      <c r="F2881" s="16">
        <f t="shared" si="44"/>
        <v>25.435795137624847</v>
      </c>
    </row>
    <row r="2882" spans="1:6" x14ac:dyDescent="0.25">
      <c r="A2882" s="17">
        <v>1790345807847</v>
      </c>
      <c r="B2882" s="18">
        <v>71.343999999999994</v>
      </c>
      <c r="C2882" s="12">
        <v>-12.18648624420166</v>
      </c>
      <c r="D2882" s="12">
        <v>-20.95405387878418</v>
      </c>
      <c r="E2882" s="12">
        <v>13.678073883056641</v>
      </c>
      <c r="F2882" s="12">
        <f t="shared" ref="F2882:F2945" si="45">SQRT(C2882^2 + D2882^2 + E2882^2)</f>
        <v>27.832939587572543</v>
      </c>
    </row>
    <row r="2883" spans="1:6" x14ac:dyDescent="0.25">
      <c r="A2883" s="19">
        <v>1790345807848</v>
      </c>
      <c r="B2883" s="20">
        <v>71.344999999999999</v>
      </c>
      <c r="C2883" s="16">
        <v>-15.33965015411377</v>
      </c>
      <c r="D2883" s="16">
        <v>-22.460006713867191</v>
      </c>
      <c r="E2883" s="16">
        <v>13.678073883056641</v>
      </c>
      <c r="F2883" s="16">
        <f t="shared" si="45"/>
        <v>30.444153356398633</v>
      </c>
    </row>
    <row r="2884" spans="1:6" x14ac:dyDescent="0.25">
      <c r="A2884" s="17">
        <v>1790345807864</v>
      </c>
      <c r="B2884" s="18">
        <v>71.361000000000004</v>
      </c>
      <c r="C2884" s="12">
        <v>-15.33965015411377</v>
      </c>
      <c r="D2884" s="12">
        <v>-22.460006713867191</v>
      </c>
      <c r="E2884" s="12">
        <v>13.66370868682861</v>
      </c>
      <c r="F2884" s="12">
        <f t="shared" si="45"/>
        <v>30.437702007807317</v>
      </c>
    </row>
    <row r="2885" spans="1:6" x14ac:dyDescent="0.25">
      <c r="A2885" s="19">
        <v>1790345807865</v>
      </c>
      <c r="B2885" s="20">
        <v>71.361999999999995</v>
      </c>
      <c r="C2885" s="16">
        <v>-10.83855152130127</v>
      </c>
      <c r="D2885" s="16">
        <v>-23.874979019165039</v>
      </c>
      <c r="E2885" s="16">
        <v>13.66370868682861</v>
      </c>
      <c r="F2885" s="16">
        <f t="shared" si="45"/>
        <v>29.566632498882729</v>
      </c>
    </row>
    <row r="2886" spans="1:6" x14ac:dyDescent="0.25">
      <c r="A2886" s="17">
        <v>1790345807884</v>
      </c>
      <c r="B2886" s="18">
        <v>71.381</v>
      </c>
      <c r="C2886" s="12">
        <v>-4.6088380813598633</v>
      </c>
      <c r="D2886" s="12">
        <v>-16.175226211547852</v>
      </c>
      <c r="E2886" s="12">
        <v>11.78904914855957</v>
      </c>
      <c r="F2886" s="12">
        <f t="shared" si="45"/>
        <v>20.539255373116394</v>
      </c>
    </row>
    <row r="2887" spans="1:6" x14ac:dyDescent="0.25">
      <c r="A2887" s="19">
        <v>1790345807904</v>
      </c>
      <c r="B2887" s="20">
        <v>71.400999999999996</v>
      </c>
      <c r="C2887" s="16">
        <v>-4.084507942199707</v>
      </c>
      <c r="D2887" s="16">
        <v>-10.884040832519529</v>
      </c>
      <c r="E2887" s="16">
        <v>11.62145519256592</v>
      </c>
      <c r="F2887" s="16">
        <f t="shared" si="45"/>
        <v>16.437876102667957</v>
      </c>
    </row>
    <row r="2888" spans="1:6" x14ac:dyDescent="0.25">
      <c r="A2888" s="17">
        <v>1790345807926</v>
      </c>
      <c r="B2888" s="18">
        <v>71.423000000000002</v>
      </c>
      <c r="C2888" s="12">
        <v>-4.8745946884155273</v>
      </c>
      <c r="D2888" s="12">
        <v>-7.9846625328063956</v>
      </c>
      <c r="E2888" s="12">
        <v>7.2664022445678711</v>
      </c>
      <c r="F2888" s="12">
        <f t="shared" si="45"/>
        <v>11.845552360231755</v>
      </c>
    </row>
    <row r="2889" spans="1:6" x14ac:dyDescent="0.25">
      <c r="A2889" s="19">
        <v>1790345807946</v>
      </c>
      <c r="B2889" s="20">
        <v>71.442999999999998</v>
      </c>
      <c r="C2889" s="16">
        <v>-4.8745946884155273</v>
      </c>
      <c r="D2889" s="16">
        <v>-7.9846625328063956</v>
      </c>
      <c r="E2889" s="16">
        <v>3.0286650657653809</v>
      </c>
      <c r="F2889" s="16">
        <f t="shared" si="45"/>
        <v>9.8330728269304881</v>
      </c>
    </row>
    <row r="2890" spans="1:6" x14ac:dyDescent="0.25">
      <c r="A2890" s="17">
        <v>1790345807947</v>
      </c>
      <c r="B2890" s="18">
        <v>71.444000000000003</v>
      </c>
      <c r="C2890" s="12">
        <v>-4.5465888977050781</v>
      </c>
      <c r="D2890" s="12">
        <v>-4.4556093215942383</v>
      </c>
      <c r="E2890" s="12">
        <v>3.0286650657653809</v>
      </c>
      <c r="F2890" s="12">
        <f t="shared" si="45"/>
        <v>7.0495912726909324</v>
      </c>
    </row>
    <row r="2891" spans="1:6" x14ac:dyDescent="0.25">
      <c r="A2891" s="19">
        <v>1790345807971</v>
      </c>
      <c r="B2891" s="20">
        <v>71.468000000000004</v>
      </c>
      <c r="C2891" s="16">
        <v>-2.7533318996429439</v>
      </c>
      <c r="D2891" s="16">
        <v>-1.2521674633026121</v>
      </c>
      <c r="E2891" s="16">
        <v>1.2114660739898679</v>
      </c>
      <c r="F2891" s="16">
        <f t="shared" si="45"/>
        <v>3.2582832832909947</v>
      </c>
    </row>
    <row r="2892" spans="1:6" x14ac:dyDescent="0.25">
      <c r="A2892" s="17">
        <v>1790345807984</v>
      </c>
      <c r="B2892" s="18">
        <v>71.480999999999995</v>
      </c>
      <c r="C2892" s="12">
        <v>-0.56263738870620728</v>
      </c>
      <c r="D2892" s="12">
        <v>1.711854219436646</v>
      </c>
      <c r="E2892" s="12">
        <v>-2.121262788772583</v>
      </c>
      <c r="F2892" s="12">
        <f t="shared" si="45"/>
        <v>2.7833004722459314</v>
      </c>
    </row>
    <row r="2893" spans="1:6" x14ac:dyDescent="0.25">
      <c r="A2893" s="19">
        <v>1790345808004</v>
      </c>
      <c r="B2893" s="20">
        <v>71.501000000000005</v>
      </c>
      <c r="C2893" s="16">
        <v>-0.31364041566848749</v>
      </c>
      <c r="D2893" s="16">
        <v>4.7429137229919434</v>
      </c>
      <c r="E2893" s="16">
        <v>-5.3821654319763184</v>
      </c>
      <c r="F2893" s="16">
        <f t="shared" si="45"/>
        <v>7.180620142525771</v>
      </c>
    </row>
    <row r="2894" spans="1:6" x14ac:dyDescent="0.25">
      <c r="A2894" s="17">
        <v>1790345808024</v>
      </c>
      <c r="B2894" s="18">
        <v>71.521000000000001</v>
      </c>
      <c r="C2894" s="12">
        <v>-1.673547029495239</v>
      </c>
      <c r="D2894" s="12">
        <v>4.7429137229919434</v>
      </c>
      <c r="E2894" s="12">
        <v>-3.732560396194458</v>
      </c>
      <c r="F2894" s="12">
        <f t="shared" si="45"/>
        <v>6.2632257946618024</v>
      </c>
    </row>
    <row r="2895" spans="1:6" x14ac:dyDescent="0.25">
      <c r="A2895" s="19">
        <v>1790345808025</v>
      </c>
      <c r="B2895" s="20">
        <v>71.522000000000006</v>
      </c>
      <c r="C2895" s="16">
        <v>-1.673547029495239</v>
      </c>
      <c r="D2895" s="16">
        <v>3.931279182434082</v>
      </c>
      <c r="E2895" s="16">
        <v>-3.732560396194458</v>
      </c>
      <c r="F2895" s="16">
        <f t="shared" si="45"/>
        <v>5.6734224927649493</v>
      </c>
    </row>
    <row r="2896" spans="1:6" x14ac:dyDescent="0.25">
      <c r="A2896" s="17">
        <v>1790345808044</v>
      </c>
      <c r="B2896" s="18">
        <v>71.540999999999997</v>
      </c>
      <c r="C2896" s="12">
        <v>-1.673547029495239</v>
      </c>
      <c r="D2896" s="12">
        <v>3.931279182434082</v>
      </c>
      <c r="E2896" s="12">
        <v>-2.1045033931732182</v>
      </c>
      <c r="F2896" s="12">
        <f t="shared" si="45"/>
        <v>4.7628405602171391</v>
      </c>
    </row>
    <row r="2897" spans="1:6" x14ac:dyDescent="0.25">
      <c r="A2897" s="19">
        <v>1790345808045</v>
      </c>
      <c r="B2897" s="20">
        <v>71.542000000000002</v>
      </c>
      <c r="C2897" s="16">
        <v>0.30406361818313599</v>
      </c>
      <c r="D2897" s="16">
        <v>1.754949808120728</v>
      </c>
      <c r="E2897" s="16">
        <v>-2.1045033931732182</v>
      </c>
      <c r="F2897" s="16">
        <f t="shared" si="45"/>
        <v>2.7570342842995603</v>
      </c>
    </row>
    <row r="2898" spans="1:6" x14ac:dyDescent="0.25">
      <c r="A2898" s="17">
        <v>1790345808064</v>
      </c>
      <c r="B2898" s="18">
        <v>71.561000000000007</v>
      </c>
      <c r="C2898" s="12">
        <v>1.8579005002975459</v>
      </c>
      <c r="D2898" s="12">
        <v>1.9033904075622561</v>
      </c>
      <c r="E2898" s="12">
        <v>-2.3104045391082759</v>
      </c>
      <c r="F2898" s="12">
        <f t="shared" si="45"/>
        <v>3.5231602925410601</v>
      </c>
    </row>
    <row r="2899" spans="1:6" x14ac:dyDescent="0.25">
      <c r="A2899" s="19">
        <v>1790345808084</v>
      </c>
      <c r="B2899" s="20">
        <v>71.581000000000003</v>
      </c>
      <c r="C2899" s="16">
        <v>1.8579005002975459</v>
      </c>
      <c r="D2899" s="16">
        <v>1.9033904075622561</v>
      </c>
      <c r="E2899" s="16">
        <v>-2.7796680927276611</v>
      </c>
      <c r="F2899" s="16">
        <f t="shared" si="45"/>
        <v>3.847238492520852</v>
      </c>
    </row>
    <row r="2900" spans="1:6" x14ac:dyDescent="0.25">
      <c r="A2900" s="17">
        <v>1790345808085</v>
      </c>
      <c r="B2900" s="18">
        <v>71.581999999999994</v>
      </c>
      <c r="C2900" s="12">
        <v>2.9999346733093262</v>
      </c>
      <c r="D2900" s="12">
        <v>2.2792799472808838</v>
      </c>
      <c r="E2900" s="12">
        <v>-2.7796680927276611</v>
      </c>
      <c r="F2900" s="12">
        <f t="shared" si="45"/>
        <v>4.6820166411417761</v>
      </c>
    </row>
    <row r="2901" spans="1:6" x14ac:dyDescent="0.25">
      <c r="A2901" s="19">
        <v>1790345808104</v>
      </c>
      <c r="B2901" s="20">
        <v>71.600999999999999</v>
      </c>
      <c r="C2901" s="16">
        <v>2.9999346733093262</v>
      </c>
      <c r="D2901" s="16">
        <v>2.2792799472808838</v>
      </c>
      <c r="E2901" s="16">
        <v>-3.1435868740081792</v>
      </c>
      <c r="F2901" s="16">
        <f t="shared" si="45"/>
        <v>4.906818068426503</v>
      </c>
    </row>
    <row r="2902" spans="1:6" x14ac:dyDescent="0.25">
      <c r="A2902" s="17">
        <v>1790345808105</v>
      </c>
      <c r="B2902" s="18">
        <v>71.602000000000004</v>
      </c>
      <c r="C2902" s="12">
        <v>3.7517139911651611</v>
      </c>
      <c r="D2902" s="12">
        <v>1.474828243255615</v>
      </c>
      <c r="E2902" s="12">
        <v>-3.1435868740081792</v>
      </c>
      <c r="F2902" s="12">
        <f t="shared" si="45"/>
        <v>5.112006910504463</v>
      </c>
    </row>
    <row r="2903" spans="1:6" x14ac:dyDescent="0.25">
      <c r="A2903" s="19">
        <v>1790345808124</v>
      </c>
      <c r="B2903" s="20">
        <v>71.620999999999995</v>
      </c>
      <c r="C2903" s="16">
        <v>3.7517139911651611</v>
      </c>
      <c r="D2903" s="16">
        <v>1.474828243255615</v>
      </c>
      <c r="E2903" s="16">
        <v>-3.1962592601776119</v>
      </c>
      <c r="F2903" s="16">
        <f t="shared" si="45"/>
        <v>5.1445650425356666</v>
      </c>
    </row>
    <row r="2904" spans="1:6" x14ac:dyDescent="0.25">
      <c r="A2904" s="17">
        <v>1790345808125</v>
      </c>
      <c r="B2904" s="18">
        <v>71.622</v>
      </c>
      <c r="C2904" s="12">
        <v>4.462791919708252</v>
      </c>
      <c r="D2904" s="12">
        <v>1.673547029495239</v>
      </c>
      <c r="E2904" s="12">
        <v>-3.1962592601776119</v>
      </c>
      <c r="F2904" s="12">
        <f t="shared" si="45"/>
        <v>5.73875810927911</v>
      </c>
    </row>
    <row r="2905" spans="1:6" x14ac:dyDescent="0.25">
      <c r="A2905" s="19">
        <v>1790345808146</v>
      </c>
      <c r="B2905" s="20">
        <v>71.643000000000001</v>
      </c>
      <c r="C2905" s="16">
        <v>4.7165775299072266</v>
      </c>
      <c r="D2905" s="16">
        <v>2.2122423648834229</v>
      </c>
      <c r="E2905" s="16">
        <v>-3.004723072052002</v>
      </c>
      <c r="F2905" s="16">
        <f t="shared" si="45"/>
        <v>6.0140236627679124</v>
      </c>
    </row>
    <row r="2906" spans="1:6" x14ac:dyDescent="0.25">
      <c r="A2906" s="17">
        <v>1790345808165</v>
      </c>
      <c r="B2906" s="18">
        <v>71.662000000000006</v>
      </c>
      <c r="C2906" s="12">
        <v>4.2616791725158691</v>
      </c>
      <c r="D2906" s="12">
        <v>3.359065055847168</v>
      </c>
      <c r="E2906" s="12">
        <v>-2.3726539611816411</v>
      </c>
      <c r="F2906" s="12">
        <f t="shared" si="45"/>
        <v>5.9223909224552216</v>
      </c>
    </row>
    <row r="2907" spans="1:6" x14ac:dyDescent="0.25">
      <c r="A2907" s="19">
        <v>1790345808184</v>
      </c>
      <c r="B2907" s="20">
        <v>71.680999999999997</v>
      </c>
      <c r="C2907" s="16">
        <v>4.2616791725158691</v>
      </c>
      <c r="D2907" s="16">
        <v>3.359065055847168</v>
      </c>
      <c r="E2907" s="16">
        <v>-1.922544002532959</v>
      </c>
      <c r="F2907" s="16">
        <f t="shared" si="45"/>
        <v>5.7568570297120054</v>
      </c>
    </row>
    <row r="2908" spans="1:6" x14ac:dyDescent="0.25">
      <c r="A2908" s="17">
        <v>1790345808185</v>
      </c>
      <c r="B2908" s="18">
        <v>71.682000000000002</v>
      </c>
      <c r="C2908" s="12">
        <v>2.571372509002686</v>
      </c>
      <c r="D2908" s="12">
        <v>4.8099513053894043</v>
      </c>
      <c r="E2908" s="12">
        <v>-1.922544002532959</v>
      </c>
      <c r="F2908" s="12">
        <f t="shared" si="45"/>
        <v>5.7830583242733642</v>
      </c>
    </row>
    <row r="2909" spans="1:6" x14ac:dyDescent="0.25">
      <c r="A2909" s="19">
        <v>1790345808204</v>
      </c>
      <c r="B2909" s="20">
        <v>71.700999999999993</v>
      </c>
      <c r="C2909" s="16">
        <v>2.571372509002686</v>
      </c>
      <c r="D2909" s="16">
        <v>4.8099513053894043</v>
      </c>
      <c r="E2909" s="16">
        <v>5.4515972137451172</v>
      </c>
      <c r="F2909" s="16">
        <f t="shared" si="45"/>
        <v>7.711517381241225</v>
      </c>
    </row>
    <row r="2910" spans="1:6" x14ac:dyDescent="0.25">
      <c r="A2910" s="17">
        <v>1790345808205</v>
      </c>
      <c r="B2910" s="18">
        <v>71.701999999999998</v>
      </c>
      <c r="C2910" s="12">
        <v>-1.5083470344543459</v>
      </c>
      <c r="D2910" s="12">
        <v>10.07001209259033</v>
      </c>
      <c r="E2910" s="12">
        <v>5.4515972137451172</v>
      </c>
      <c r="F2910" s="12">
        <f t="shared" si="45"/>
        <v>11.549898982336435</v>
      </c>
    </row>
    <row r="2911" spans="1:6" x14ac:dyDescent="0.25">
      <c r="A2911" s="19">
        <v>1790345808225</v>
      </c>
      <c r="B2911" s="20">
        <v>71.721999999999994</v>
      </c>
      <c r="C2911" s="16">
        <v>-4.2521023750305176</v>
      </c>
      <c r="D2911" s="16">
        <v>23.05855751037598</v>
      </c>
      <c r="E2911" s="16">
        <v>11.195286750793461</v>
      </c>
      <c r="F2911" s="16">
        <f t="shared" si="45"/>
        <v>25.98291543494587</v>
      </c>
    </row>
    <row r="2912" spans="1:6" x14ac:dyDescent="0.25">
      <c r="A2912" s="17">
        <v>1790345808247</v>
      </c>
      <c r="B2912" s="18">
        <v>71.744</v>
      </c>
      <c r="C2912" s="12">
        <v>2.482787132263184</v>
      </c>
      <c r="D2912" s="12">
        <v>35.316867828369141</v>
      </c>
      <c r="E2912" s="12">
        <v>4.2353429794311523</v>
      </c>
      <c r="F2912" s="12">
        <f t="shared" si="45"/>
        <v>35.656465266540984</v>
      </c>
    </row>
    <row r="2913" spans="1:6" x14ac:dyDescent="0.25">
      <c r="A2913" s="19">
        <v>1790345808265</v>
      </c>
      <c r="B2913" s="20">
        <v>71.762</v>
      </c>
      <c r="C2913" s="16">
        <v>-1.137245774269104</v>
      </c>
      <c r="D2913" s="16">
        <v>43.129150390625</v>
      </c>
      <c r="E2913" s="16">
        <v>6.6798229217529297</v>
      </c>
      <c r="F2913" s="16">
        <f t="shared" si="45"/>
        <v>43.658183375333167</v>
      </c>
    </row>
    <row r="2914" spans="1:6" x14ac:dyDescent="0.25">
      <c r="A2914" s="17">
        <v>1790345808287</v>
      </c>
      <c r="B2914" s="18">
        <v>71.784000000000006</v>
      </c>
      <c r="C2914" s="12">
        <v>-4.177882194519043</v>
      </c>
      <c r="D2914" s="12">
        <v>38.388629913330078</v>
      </c>
      <c r="E2914" s="12">
        <v>7.0389528274536133</v>
      </c>
      <c r="F2914" s="12">
        <f t="shared" si="45"/>
        <v>39.251604593456015</v>
      </c>
    </row>
    <row r="2915" spans="1:6" x14ac:dyDescent="0.25">
      <c r="A2915" s="19">
        <v>1790345808305</v>
      </c>
      <c r="B2915" s="20">
        <v>71.802000000000007</v>
      </c>
      <c r="C2915" s="16">
        <v>6.4523735046386719</v>
      </c>
      <c r="D2915" s="16">
        <v>32.417491912841797</v>
      </c>
      <c r="E2915" s="16">
        <v>-0.83318221569061279</v>
      </c>
      <c r="F2915" s="16">
        <f t="shared" si="45"/>
        <v>33.063894180315025</v>
      </c>
    </row>
    <row r="2916" spans="1:6" x14ac:dyDescent="0.25">
      <c r="A2916" s="17">
        <v>1790345808325</v>
      </c>
      <c r="B2916" s="18">
        <v>71.822000000000003</v>
      </c>
      <c r="C2916" s="12">
        <v>13.71638107299805</v>
      </c>
      <c r="D2916" s="12">
        <v>25.529373168945309</v>
      </c>
      <c r="E2916" s="12">
        <v>-0.35913026332855219</v>
      </c>
      <c r="F2916" s="12">
        <f t="shared" si="45"/>
        <v>28.983046401042838</v>
      </c>
    </row>
    <row r="2917" spans="1:6" x14ac:dyDescent="0.25">
      <c r="A2917" s="19">
        <v>1790345808345</v>
      </c>
      <c r="B2917" s="20">
        <v>71.841999999999999</v>
      </c>
      <c r="C2917" s="16">
        <v>6.2775969505310059</v>
      </c>
      <c r="D2917" s="16">
        <v>15.485696792602541</v>
      </c>
      <c r="E2917" s="16">
        <v>0.77811557054519653</v>
      </c>
      <c r="F2917" s="16">
        <f t="shared" si="45"/>
        <v>16.727835857242912</v>
      </c>
    </row>
    <row r="2918" spans="1:6" x14ac:dyDescent="0.25">
      <c r="A2918" s="17">
        <v>1790345808365</v>
      </c>
      <c r="B2918" s="18">
        <v>71.861999999999995</v>
      </c>
      <c r="C2918" s="12">
        <v>-2.0685901641845699</v>
      </c>
      <c r="D2918" s="12">
        <v>7.532158374786377</v>
      </c>
      <c r="E2918" s="12">
        <v>0.75896191596984863</v>
      </c>
      <c r="F2918" s="12">
        <f t="shared" si="45"/>
        <v>7.8478339839804416</v>
      </c>
    </row>
    <row r="2919" spans="1:6" x14ac:dyDescent="0.25">
      <c r="A2919" s="19">
        <v>1790345808385</v>
      </c>
      <c r="B2919" s="20">
        <v>71.882000000000005</v>
      </c>
      <c r="C2919" s="16">
        <v>-6.7899560928344727</v>
      </c>
      <c r="D2919" s="16">
        <v>1.2737152576446531</v>
      </c>
      <c r="E2919" s="16">
        <v>0.88106620311737061</v>
      </c>
      <c r="F2919" s="16">
        <f t="shared" si="45"/>
        <v>6.9643472023192832</v>
      </c>
    </row>
    <row r="2920" spans="1:6" x14ac:dyDescent="0.25">
      <c r="A2920" s="17">
        <v>1790345808405</v>
      </c>
      <c r="B2920" s="18">
        <v>71.902000000000001</v>
      </c>
      <c r="C2920" s="12">
        <v>-7.0126166343688956</v>
      </c>
      <c r="D2920" s="12">
        <v>-3.1842882633209229</v>
      </c>
      <c r="E2920" s="12">
        <v>2.4468741416931148</v>
      </c>
      <c r="F2920" s="12">
        <f t="shared" si="45"/>
        <v>8.0810690425114622</v>
      </c>
    </row>
    <row r="2921" spans="1:6" x14ac:dyDescent="0.25">
      <c r="A2921" s="19">
        <v>1790345808425</v>
      </c>
      <c r="B2921" s="20">
        <v>71.921999999999997</v>
      </c>
      <c r="C2921" s="16">
        <v>-5.5952491760253906</v>
      </c>
      <c r="D2921" s="16">
        <v>-4.3550529479980469</v>
      </c>
      <c r="E2921" s="16">
        <v>3.0789434909820561</v>
      </c>
      <c r="F2921" s="16">
        <f t="shared" si="45"/>
        <v>7.7300189225085383</v>
      </c>
    </row>
    <row r="2922" spans="1:6" x14ac:dyDescent="0.25">
      <c r="A2922" s="17">
        <v>1790345808446</v>
      </c>
      <c r="B2922" s="18">
        <v>71.942999999999998</v>
      </c>
      <c r="C2922" s="12">
        <v>-4.7237601280212402</v>
      </c>
      <c r="D2922" s="12">
        <v>-4.3550529479980469</v>
      </c>
      <c r="E2922" s="12">
        <v>1.6256629228591919</v>
      </c>
      <c r="F2922" s="12">
        <f t="shared" si="45"/>
        <v>6.6274562137903867</v>
      </c>
    </row>
    <row r="2923" spans="1:6" x14ac:dyDescent="0.25">
      <c r="A2923" s="19">
        <v>1790345808447</v>
      </c>
      <c r="B2923" s="20">
        <v>71.944000000000003</v>
      </c>
      <c r="C2923" s="16">
        <v>-4.7237601280212402</v>
      </c>
      <c r="D2923" s="16">
        <v>-0.57700258493423462</v>
      </c>
      <c r="E2923" s="16">
        <v>1.6256629228591919</v>
      </c>
      <c r="F2923" s="16">
        <f t="shared" si="45"/>
        <v>5.0288787685589638</v>
      </c>
    </row>
    <row r="2924" spans="1:6" x14ac:dyDescent="0.25">
      <c r="A2924" s="17">
        <v>1790345808465</v>
      </c>
      <c r="B2924" s="18">
        <v>71.962000000000003</v>
      </c>
      <c r="C2924" s="12">
        <v>-4.7237601280212402</v>
      </c>
      <c r="D2924" s="12">
        <v>-0.57700258493423462</v>
      </c>
      <c r="E2924" s="12">
        <v>0.31124621629714971</v>
      </c>
      <c r="F2924" s="12">
        <f t="shared" si="45"/>
        <v>4.7690372128201437</v>
      </c>
    </row>
    <row r="2925" spans="1:6" x14ac:dyDescent="0.25">
      <c r="A2925" s="19">
        <v>1790345808466</v>
      </c>
      <c r="B2925" s="20">
        <v>71.962999999999994</v>
      </c>
      <c r="C2925" s="16">
        <v>-4.9847278594970703</v>
      </c>
      <c r="D2925" s="16">
        <v>3.3877954483032231</v>
      </c>
      <c r="E2925" s="16">
        <v>0.31124621629714971</v>
      </c>
      <c r="F2925" s="16">
        <f t="shared" si="45"/>
        <v>6.0350264324151537</v>
      </c>
    </row>
    <row r="2926" spans="1:6" x14ac:dyDescent="0.25">
      <c r="A2926" s="17">
        <v>1790345808487</v>
      </c>
      <c r="B2926" s="18">
        <v>71.983999999999995</v>
      </c>
      <c r="C2926" s="12">
        <v>-5.9232549667358398</v>
      </c>
      <c r="D2926" s="12">
        <v>6.2871737480163574</v>
      </c>
      <c r="E2926" s="12">
        <v>-0.3711012601852417</v>
      </c>
      <c r="F2926" s="12">
        <f t="shared" si="45"/>
        <v>8.6458787456231381</v>
      </c>
    </row>
    <row r="2927" spans="1:6" x14ac:dyDescent="0.25">
      <c r="A2927" s="19">
        <v>1790345808516</v>
      </c>
      <c r="B2927" s="20">
        <v>72.013000000000005</v>
      </c>
      <c r="C2927" s="16">
        <v>-4.8506526947021484</v>
      </c>
      <c r="D2927" s="16">
        <v>7.089231014251709</v>
      </c>
      <c r="E2927" s="16">
        <v>-0.19871874153614039</v>
      </c>
      <c r="F2927" s="16">
        <f t="shared" si="45"/>
        <v>8.5921776678725195</v>
      </c>
    </row>
    <row r="2928" spans="1:6" x14ac:dyDescent="0.25">
      <c r="A2928" s="17">
        <v>1790345808525</v>
      </c>
      <c r="B2928" s="18">
        <v>72.022000000000006</v>
      </c>
      <c r="C2928" s="12">
        <v>-4.8506526947021484</v>
      </c>
      <c r="D2928" s="12">
        <v>7.089231014251709</v>
      </c>
      <c r="E2928" s="12">
        <v>-0.67516487836837769</v>
      </c>
      <c r="F2928" s="12">
        <f t="shared" si="45"/>
        <v>8.6163725285662824</v>
      </c>
    </row>
    <row r="2929" spans="1:6" x14ac:dyDescent="0.25">
      <c r="A2929" s="19">
        <v>1790345808526</v>
      </c>
      <c r="B2929" s="20">
        <v>72.022999999999996</v>
      </c>
      <c r="C2929" s="16">
        <v>-1.711854219436646</v>
      </c>
      <c r="D2929" s="16">
        <v>6.8833298683166504</v>
      </c>
      <c r="E2929" s="16">
        <v>-0.67516487836837769</v>
      </c>
      <c r="F2929" s="16">
        <f t="shared" si="45"/>
        <v>7.125062986223023</v>
      </c>
    </row>
    <row r="2930" spans="1:6" x14ac:dyDescent="0.25">
      <c r="A2930" s="17">
        <v>1790345808547</v>
      </c>
      <c r="B2930" s="18">
        <v>72.043999999999997</v>
      </c>
      <c r="C2930" s="12">
        <v>0.43335050344467158</v>
      </c>
      <c r="D2930" s="12">
        <v>5.4252610206604004</v>
      </c>
      <c r="E2930" s="12">
        <v>-0.9265560507774353</v>
      </c>
      <c r="F2930" s="12">
        <f t="shared" si="45"/>
        <v>5.520847391149764</v>
      </c>
    </row>
    <row r="2931" spans="1:6" x14ac:dyDescent="0.25">
      <c r="A2931" s="19">
        <v>1790345808565</v>
      </c>
      <c r="B2931" s="20">
        <v>72.061999999999998</v>
      </c>
      <c r="C2931" s="16">
        <v>0.43335050344467158</v>
      </c>
      <c r="D2931" s="16">
        <v>5.4252610206604004</v>
      </c>
      <c r="E2931" s="16">
        <v>-0.79726916551589966</v>
      </c>
      <c r="F2931" s="16">
        <f t="shared" si="45"/>
        <v>5.5006261392149982</v>
      </c>
    </row>
    <row r="2932" spans="1:6" x14ac:dyDescent="0.25">
      <c r="A2932" s="17">
        <v>1790345808566</v>
      </c>
      <c r="B2932" s="18">
        <v>72.063000000000002</v>
      </c>
      <c r="C2932" s="12">
        <v>0.79726916551589966</v>
      </c>
      <c r="D2932" s="12">
        <v>3.7134068012237549</v>
      </c>
      <c r="E2932" s="12">
        <v>-0.79726916551589966</v>
      </c>
      <c r="F2932" s="12">
        <f t="shared" si="45"/>
        <v>3.8808074309271876</v>
      </c>
    </row>
    <row r="2933" spans="1:6" x14ac:dyDescent="0.25">
      <c r="A2933" s="19">
        <v>1790345808586</v>
      </c>
      <c r="B2933" s="20">
        <v>72.082999999999998</v>
      </c>
      <c r="C2933" s="16">
        <v>-0.38546648621559138</v>
      </c>
      <c r="D2933" s="16">
        <v>2.2385785579681401</v>
      </c>
      <c r="E2933" s="16">
        <v>-0.8571242094039917</v>
      </c>
      <c r="F2933" s="16">
        <f t="shared" si="45"/>
        <v>2.4278550785696682</v>
      </c>
    </row>
    <row r="2934" spans="1:6" x14ac:dyDescent="0.25">
      <c r="A2934" s="17">
        <v>1790345808606</v>
      </c>
      <c r="B2934" s="18">
        <v>72.102999999999994</v>
      </c>
      <c r="C2934" s="12">
        <v>-2.3487119674682622</v>
      </c>
      <c r="D2934" s="12">
        <v>1.9584569931030269</v>
      </c>
      <c r="E2934" s="12">
        <v>-0.34715923666954041</v>
      </c>
      <c r="F2934" s="12">
        <f t="shared" si="45"/>
        <v>3.0777461291613641</v>
      </c>
    </row>
    <row r="2935" spans="1:6" x14ac:dyDescent="0.25">
      <c r="A2935" s="19">
        <v>1790345808625</v>
      </c>
      <c r="B2935" s="20">
        <v>72.122</v>
      </c>
      <c r="C2935" s="16">
        <v>-2.3487119674682622</v>
      </c>
      <c r="D2935" s="16">
        <v>1.9584569931030269</v>
      </c>
      <c r="E2935" s="16">
        <v>3.952826976776123</v>
      </c>
      <c r="F2935" s="16">
        <f t="shared" si="45"/>
        <v>4.9976837443251494</v>
      </c>
    </row>
    <row r="2936" spans="1:6" x14ac:dyDescent="0.25">
      <c r="A2936" s="17">
        <v>1790345808626</v>
      </c>
      <c r="B2936" s="18">
        <v>72.123000000000005</v>
      </c>
      <c r="C2936" s="12">
        <v>-8.1235265731811523</v>
      </c>
      <c r="D2936" s="12">
        <v>1.484405040740967</v>
      </c>
      <c r="E2936" s="12">
        <v>3.952826976776123</v>
      </c>
      <c r="F2936" s="12">
        <f t="shared" si="45"/>
        <v>9.1553254130307451</v>
      </c>
    </row>
    <row r="2937" spans="1:6" x14ac:dyDescent="0.25">
      <c r="A2937" s="19">
        <v>1790345808647</v>
      </c>
      <c r="B2937" s="20">
        <v>72.144000000000005</v>
      </c>
      <c r="C2937" s="16">
        <v>-8.1235265731811523</v>
      </c>
      <c r="D2937" s="16">
        <v>1.484405040740967</v>
      </c>
      <c r="E2937" s="16">
        <v>15.49766731262207</v>
      </c>
      <c r="F2937" s="16">
        <f t="shared" si="45"/>
        <v>17.56054766921784</v>
      </c>
    </row>
    <row r="2938" spans="1:6" x14ac:dyDescent="0.25">
      <c r="A2938" s="17">
        <v>1790345808648</v>
      </c>
      <c r="B2938" s="18">
        <v>72.144999999999996</v>
      </c>
      <c r="C2938" s="12">
        <v>-13.41950035095215</v>
      </c>
      <c r="D2938" s="12">
        <v>-3.4284968376159668</v>
      </c>
      <c r="E2938" s="12">
        <v>15.49766731262207</v>
      </c>
      <c r="F2938" s="12">
        <f t="shared" si="45"/>
        <v>20.784977083640534</v>
      </c>
    </row>
    <row r="2939" spans="1:6" x14ac:dyDescent="0.25">
      <c r="A2939" s="19">
        <v>1790345808667</v>
      </c>
      <c r="B2939" s="20">
        <v>72.164000000000001</v>
      </c>
      <c r="C2939" s="16">
        <v>-15.90707588195801</v>
      </c>
      <c r="D2939" s="16">
        <v>-9.9263601303100586</v>
      </c>
      <c r="E2939" s="16">
        <v>10.527304649353029</v>
      </c>
      <c r="F2939" s="16">
        <f t="shared" si="45"/>
        <v>21.503298159381718</v>
      </c>
    </row>
    <row r="2940" spans="1:6" x14ac:dyDescent="0.25">
      <c r="A2940" s="17">
        <v>1790345808685</v>
      </c>
      <c r="B2940" s="18">
        <v>72.182000000000002</v>
      </c>
      <c r="C2940" s="12">
        <v>-10.07958889007568</v>
      </c>
      <c r="D2940" s="12">
        <v>-23.00588417053223</v>
      </c>
      <c r="E2940" s="12">
        <v>1.853112101554871</v>
      </c>
      <c r="F2940" s="12">
        <f t="shared" si="45"/>
        <v>25.185369624482615</v>
      </c>
    </row>
    <row r="2941" spans="1:6" x14ac:dyDescent="0.25">
      <c r="A2941" s="19">
        <v>1790345808706</v>
      </c>
      <c r="B2941" s="20">
        <v>72.203000000000003</v>
      </c>
      <c r="C2941" s="16">
        <v>-11.07078838348389</v>
      </c>
      <c r="D2941" s="16">
        <v>-23.00588417053223</v>
      </c>
      <c r="E2941" s="16">
        <v>13.04121685028076</v>
      </c>
      <c r="F2941" s="16">
        <f t="shared" si="45"/>
        <v>28.668909969440314</v>
      </c>
    </row>
    <row r="2942" spans="1:6" x14ac:dyDescent="0.25">
      <c r="A2942" s="17">
        <v>1790345808707</v>
      </c>
      <c r="B2942" s="18">
        <v>72.203999999999994</v>
      </c>
      <c r="C2942" s="12">
        <v>-11.07078838348389</v>
      </c>
      <c r="D2942" s="12">
        <v>-25.945962905883789</v>
      </c>
      <c r="E2942" s="12">
        <v>13.04121685028076</v>
      </c>
      <c r="F2942" s="12">
        <f t="shared" si="45"/>
        <v>31.077784404320496</v>
      </c>
    </row>
    <row r="2943" spans="1:6" x14ac:dyDescent="0.25">
      <c r="A2943" s="19">
        <v>1790345808726</v>
      </c>
      <c r="B2943" s="20">
        <v>72.222999999999999</v>
      </c>
      <c r="C2943" s="16">
        <v>-11.07078838348389</v>
      </c>
      <c r="D2943" s="16">
        <v>-25.945962905883789</v>
      </c>
      <c r="E2943" s="16">
        <v>11.686098098754879</v>
      </c>
      <c r="F2943" s="16">
        <f t="shared" si="45"/>
        <v>30.533919422817338</v>
      </c>
    </row>
    <row r="2944" spans="1:6" x14ac:dyDescent="0.25">
      <c r="A2944" s="17">
        <v>1790345808727</v>
      </c>
      <c r="B2944" s="18">
        <v>72.224000000000004</v>
      </c>
      <c r="C2944" s="12">
        <v>-11.25035381317139</v>
      </c>
      <c r="D2944" s="12">
        <v>-21.698650360107418</v>
      </c>
      <c r="E2944" s="12">
        <v>11.686098098754879</v>
      </c>
      <c r="F2944" s="12">
        <f t="shared" si="45"/>
        <v>27.091821222380975</v>
      </c>
    </row>
    <row r="2945" spans="1:6" x14ac:dyDescent="0.25">
      <c r="A2945" s="19">
        <v>1790345808760</v>
      </c>
      <c r="B2945" s="20">
        <v>72.257000000000005</v>
      </c>
      <c r="C2945" s="16">
        <v>-7.1873936653137207</v>
      </c>
      <c r="D2945" s="16">
        <v>-15.576676368713381</v>
      </c>
      <c r="E2945" s="16">
        <v>9.5504703521728516</v>
      </c>
      <c r="F2945" s="16">
        <f t="shared" si="45"/>
        <v>19.634229252597574</v>
      </c>
    </row>
    <row r="2946" spans="1:6" x14ac:dyDescent="0.25">
      <c r="A2946" s="17">
        <v>1790345808773</v>
      </c>
      <c r="B2946" s="18">
        <v>72.27</v>
      </c>
      <c r="C2946" s="12">
        <v>-7.1873936653137207</v>
      </c>
      <c r="D2946" s="12">
        <v>-15.576676368713381</v>
      </c>
      <c r="E2946" s="12">
        <v>10.46984386444092</v>
      </c>
      <c r="F2946" s="12">
        <f t="shared" ref="F2946:F3009" si="46">SQRT(C2946^2 + D2946^2 + E2946^2)</f>
        <v>20.097490015959625</v>
      </c>
    </row>
    <row r="2947" spans="1:6" x14ac:dyDescent="0.25">
      <c r="A2947" s="19">
        <v>1790345808774</v>
      </c>
      <c r="B2947" s="20">
        <v>72.271000000000001</v>
      </c>
      <c r="C2947" s="16">
        <v>-5.2744264602661133</v>
      </c>
      <c r="D2947" s="16">
        <v>-11.695674896240231</v>
      </c>
      <c r="E2947" s="16">
        <v>10.46984386444092</v>
      </c>
      <c r="F2947" s="16">
        <f t="shared" si="46"/>
        <v>16.559771022241534</v>
      </c>
    </row>
    <row r="2948" spans="1:6" x14ac:dyDescent="0.25">
      <c r="A2948" s="17">
        <v>1790345808787</v>
      </c>
      <c r="B2948" s="18">
        <v>72.284000000000006</v>
      </c>
      <c r="C2948" s="12">
        <v>-5.5449709892272949</v>
      </c>
      <c r="D2948" s="12">
        <v>-7.6638398170471191</v>
      </c>
      <c r="E2948" s="12">
        <v>6.1123967170715332</v>
      </c>
      <c r="F2948" s="12">
        <f t="shared" si="46"/>
        <v>11.262439240217725</v>
      </c>
    </row>
    <row r="2949" spans="1:6" x14ac:dyDescent="0.25">
      <c r="A2949" s="19">
        <v>1790345808806</v>
      </c>
      <c r="B2949" s="20">
        <v>72.302999999999997</v>
      </c>
      <c r="C2949" s="16">
        <v>-5.3414640426635742</v>
      </c>
      <c r="D2949" s="16">
        <v>-4.2592849731445313</v>
      </c>
      <c r="E2949" s="16">
        <v>2.9759926795959468</v>
      </c>
      <c r="F2949" s="16">
        <f t="shared" si="46"/>
        <v>7.4517970336376829</v>
      </c>
    </row>
    <row r="2950" spans="1:6" x14ac:dyDescent="0.25">
      <c r="A2950" s="17">
        <v>1790345808827</v>
      </c>
      <c r="B2950" s="18">
        <v>72.323999999999998</v>
      </c>
      <c r="C2950" s="12">
        <v>-3.457227230072021</v>
      </c>
      <c r="D2950" s="12">
        <v>-2.2601263523101811</v>
      </c>
      <c r="E2950" s="12">
        <v>0.31842881441116327</v>
      </c>
      <c r="F2950" s="12">
        <f t="shared" si="46"/>
        <v>4.1427030014962076</v>
      </c>
    </row>
    <row r="2951" spans="1:6" x14ac:dyDescent="0.25">
      <c r="A2951" s="19">
        <v>1790345808846</v>
      </c>
      <c r="B2951" s="20">
        <v>72.343000000000004</v>
      </c>
      <c r="C2951" s="16">
        <v>-1.996764183044434</v>
      </c>
      <c r="D2951" s="16">
        <v>3.1124621629714969E-2</v>
      </c>
      <c r="E2951" s="16">
        <v>-3.299209833145142</v>
      </c>
      <c r="F2951" s="16">
        <f t="shared" si="46"/>
        <v>3.8565297182677454</v>
      </c>
    </row>
    <row r="2952" spans="1:6" x14ac:dyDescent="0.25">
      <c r="A2952" s="17">
        <v>1790345808866</v>
      </c>
      <c r="B2952" s="18">
        <v>72.363</v>
      </c>
      <c r="C2952" s="12">
        <v>-2.176329374313354</v>
      </c>
      <c r="D2952" s="12">
        <v>1.7429788112640381</v>
      </c>
      <c r="E2952" s="12">
        <v>-4.2544965744018546</v>
      </c>
      <c r="F2952" s="12">
        <f t="shared" si="46"/>
        <v>5.0867598511834302</v>
      </c>
    </row>
    <row r="2953" spans="1:6" x14ac:dyDescent="0.25">
      <c r="A2953" s="19">
        <v>1790345808886</v>
      </c>
      <c r="B2953" s="20">
        <v>72.382999999999996</v>
      </c>
      <c r="C2953" s="16">
        <v>-2.176329374313354</v>
      </c>
      <c r="D2953" s="16">
        <v>1.7429788112640381</v>
      </c>
      <c r="E2953" s="16">
        <v>-4.8793830871582031</v>
      </c>
      <c r="F2953" s="16">
        <f t="shared" si="46"/>
        <v>5.619854445914064</v>
      </c>
    </row>
    <row r="2954" spans="1:6" x14ac:dyDescent="0.25">
      <c r="A2954" s="17">
        <v>1790345808887</v>
      </c>
      <c r="B2954" s="18">
        <v>72.384</v>
      </c>
      <c r="C2954" s="12">
        <v>-3.193865060806274</v>
      </c>
      <c r="D2954" s="12">
        <v>1.778891921043396</v>
      </c>
      <c r="E2954" s="12">
        <v>-4.8793830871582031</v>
      </c>
      <c r="F2954" s="12">
        <f t="shared" si="46"/>
        <v>6.0970164674730905</v>
      </c>
    </row>
    <row r="2955" spans="1:6" x14ac:dyDescent="0.25">
      <c r="A2955" s="19">
        <v>1790345808906</v>
      </c>
      <c r="B2955" s="20">
        <v>72.403000000000006</v>
      </c>
      <c r="C2955" s="16">
        <v>-0.46686932444572449</v>
      </c>
      <c r="D2955" s="16">
        <v>-0.28012159466743469</v>
      </c>
      <c r="E2955" s="16">
        <v>-5.3941364288330078</v>
      </c>
      <c r="F2955" s="16">
        <f t="shared" si="46"/>
        <v>5.4215443267366865</v>
      </c>
    </row>
    <row r="2956" spans="1:6" x14ac:dyDescent="0.25">
      <c r="A2956" s="17">
        <v>1790345808925</v>
      </c>
      <c r="B2956" s="18">
        <v>72.421999999999997</v>
      </c>
      <c r="C2956" s="12">
        <v>3.5817258358001709</v>
      </c>
      <c r="D2956" s="12">
        <v>-2.9424738883972168</v>
      </c>
      <c r="E2956" s="12">
        <v>-5.6000375747680664</v>
      </c>
      <c r="F2956" s="12">
        <f t="shared" si="46"/>
        <v>7.2696171416073954</v>
      </c>
    </row>
    <row r="2957" spans="1:6" x14ac:dyDescent="0.25">
      <c r="A2957" s="19">
        <v>1790345808946</v>
      </c>
      <c r="B2957" s="20">
        <v>72.442999999999998</v>
      </c>
      <c r="C2957" s="16">
        <v>3.5817258358001709</v>
      </c>
      <c r="D2957" s="16">
        <v>-2.9424738883972168</v>
      </c>
      <c r="E2957" s="16">
        <v>-5.8921303749084473</v>
      </c>
      <c r="F2957" s="16">
        <f t="shared" si="46"/>
        <v>7.4969402359667123</v>
      </c>
    </row>
    <row r="2958" spans="1:6" x14ac:dyDescent="0.25">
      <c r="A2958" s="17">
        <v>1790345808947</v>
      </c>
      <c r="B2958" s="18">
        <v>72.444000000000003</v>
      </c>
      <c r="C2958" s="12">
        <v>6.3685765266418457</v>
      </c>
      <c r="D2958" s="12">
        <v>-3.25611424446106</v>
      </c>
      <c r="E2958" s="12">
        <v>-5.8921303749084473</v>
      </c>
      <c r="F2958" s="12">
        <f t="shared" si="46"/>
        <v>9.2670517050243379</v>
      </c>
    </row>
    <row r="2959" spans="1:6" x14ac:dyDescent="0.25">
      <c r="A2959" s="19">
        <v>1790345808967</v>
      </c>
      <c r="B2959" s="20">
        <v>72.463999999999999</v>
      </c>
      <c r="C2959" s="16">
        <v>7.443572998046875</v>
      </c>
      <c r="D2959" s="16">
        <v>-0.56263738870620728</v>
      </c>
      <c r="E2959" s="16">
        <v>-4.7309427261352539</v>
      </c>
      <c r="F2959" s="16">
        <f t="shared" si="46"/>
        <v>8.837712310682825</v>
      </c>
    </row>
    <row r="2960" spans="1:6" x14ac:dyDescent="0.25">
      <c r="A2960" s="17">
        <v>1790345808986</v>
      </c>
      <c r="B2960" s="18">
        <v>72.483000000000004</v>
      </c>
      <c r="C2960" s="12">
        <v>7.443572998046875</v>
      </c>
      <c r="D2960" s="12">
        <v>-0.56263738870620728</v>
      </c>
      <c r="E2960" s="12">
        <v>-4.6926355361938477</v>
      </c>
      <c r="F2960" s="12">
        <f t="shared" si="46"/>
        <v>8.8172653404540338</v>
      </c>
    </row>
    <row r="2961" spans="1:6" x14ac:dyDescent="0.25">
      <c r="A2961" s="19">
        <v>1790345808987</v>
      </c>
      <c r="B2961" s="20">
        <v>72.483999999999995</v>
      </c>
      <c r="C2961" s="16">
        <v>7.8098859786987296</v>
      </c>
      <c r="D2961" s="16">
        <v>2.2816741466522221</v>
      </c>
      <c r="E2961" s="16">
        <v>-4.6926355361938477</v>
      </c>
      <c r="F2961" s="16">
        <f t="shared" si="46"/>
        <v>9.3926132778543305</v>
      </c>
    </row>
    <row r="2962" spans="1:6" x14ac:dyDescent="0.25">
      <c r="A2962" s="17">
        <v>1790345809014</v>
      </c>
      <c r="B2962" s="18">
        <v>72.510999999999996</v>
      </c>
      <c r="C2962" s="12">
        <v>6.6463041305541992</v>
      </c>
      <c r="D2962" s="12">
        <v>3.9169139862060551</v>
      </c>
      <c r="E2962" s="12">
        <v>-3.5146880149841309</v>
      </c>
      <c r="F2962" s="12">
        <f t="shared" si="46"/>
        <v>8.4775353501965132</v>
      </c>
    </row>
    <row r="2963" spans="1:6" x14ac:dyDescent="0.25">
      <c r="A2963" s="19">
        <v>1790345809029</v>
      </c>
      <c r="B2963" s="20">
        <v>72.525999999999996</v>
      </c>
      <c r="C2963" s="16">
        <v>4.8434700965881348</v>
      </c>
      <c r="D2963" s="16">
        <v>5.2911858558654794</v>
      </c>
      <c r="E2963" s="16">
        <v>-2.442085742950439</v>
      </c>
      <c r="F2963" s="16">
        <f t="shared" si="46"/>
        <v>7.5775743555425565</v>
      </c>
    </row>
    <row r="2964" spans="1:6" x14ac:dyDescent="0.25">
      <c r="A2964" s="17">
        <v>1790345809059</v>
      </c>
      <c r="B2964" s="18">
        <v>72.555999999999997</v>
      </c>
      <c r="C2964" s="12">
        <v>3.8929719924926758</v>
      </c>
      <c r="D2964" s="12">
        <v>9.2942905426025391</v>
      </c>
      <c r="E2964" s="12">
        <v>1.106121182441711</v>
      </c>
      <c r="F2964" s="12">
        <f t="shared" si="46"/>
        <v>10.137187563367348</v>
      </c>
    </row>
    <row r="2965" spans="1:6" x14ac:dyDescent="0.25">
      <c r="A2965" s="19">
        <v>1790345809066</v>
      </c>
      <c r="B2965" s="20">
        <v>72.563000000000002</v>
      </c>
      <c r="C2965" s="16">
        <v>2.7222073078155522</v>
      </c>
      <c r="D2965" s="16">
        <v>17.36993408203125</v>
      </c>
      <c r="E2965" s="16">
        <v>4.7141833305358887</v>
      </c>
      <c r="F2965" s="16">
        <f t="shared" si="46"/>
        <v>18.202981819326681</v>
      </c>
    </row>
    <row r="2966" spans="1:6" x14ac:dyDescent="0.25">
      <c r="A2966" s="17">
        <v>1790345809086</v>
      </c>
      <c r="B2966" s="18">
        <v>72.582999999999998</v>
      </c>
      <c r="C2966" s="12">
        <v>-6.2943563461303711</v>
      </c>
      <c r="D2966" s="12">
        <v>28.31622314453125</v>
      </c>
      <c r="E2966" s="12">
        <v>7.5297641754150391</v>
      </c>
      <c r="F2966" s="12">
        <f t="shared" si="46"/>
        <v>29.968729761541823</v>
      </c>
    </row>
    <row r="2967" spans="1:6" x14ac:dyDescent="0.25">
      <c r="A2967" s="19">
        <v>1790345809106</v>
      </c>
      <c r="B2967" s="20">
        <v>72.602999999999994</v>
      </c>
      <c r="C2967" s="16">
        <v>-18.346767425537109</v>
      </c>
      <c r="D2967" s="16">
        <v>34.203563690185547</v>
      </c>
      <c r="E2967" s="16">
        <v>14.04678153991699</v>
      </c>
      <c r="F2967" s="16">
        <f t="shared" si="46"/>
        <v>41.277108858367022</v>
      </c>
    </row>
    <row r="2968" spans="1:6" x14ac:dyDescent="0.25">
      <c r="A2968" s="17">
        <v>1790345809127</v>
      </c>
      <c r="B2968" s="18">
        <v>72.623999999999995</v>
      </c>
      <c r="C2968" s="12">
        <v>-13.630189895629879</v>
      </c>
      <c r="D2968" s="12">
        <v>37.229835510253913</v>
      </c>
      <c r="E2968" s="12">
        <v>14.13057804107666</v>
      </c>
      <c r="F2968" s="12">
        <f t="shared" si="46"/>
        <v>42.089380661711481</v>
      </c>
    </row>
    <row r="2969" spans="1:6" x14ac:dyDescent="0.25">
      <c r="A2969" s="19">
        <v>1790345809146</v>
      </c>
      <c r="B2969" s="20">
        <v>72.643000000000001</v>
      </c>
      <c r="C2969" s="16">
        <v>-13.630189895629879</v>
      </c>
      <c r="D2969" s="16">
        <v>37.229835510253913</v>
      </c>
      <c r="E2969" s="16">
        <v>9.943120002746582</v>
      </c>
      <c r="F2969" s="16">
        <f t="shared" si="46"/>
        <v>40.874299554861039</v>
      </c>
    </row>
    <row r="2970" spans="1:6" x14ac:dyDescent="0.25">
      <c r="A2970" s="17">
        <v>1790345809147</v>
      </c>
      <c r="B2970" s="18">
        <v>72.644000000000005</v>
      </c>
      <c r="C2970" s="12">
        <v>-2.305616140365601</v>
      </c>
      <c r="D2970" s="12">
        <v>34.426227569580078</v>
      </c>
      <c r="E2970" s="12">
        <v>9.943120002746582</v>
      </c>
      <c r="F2970" s="12">
        <f t="shared" si="46"/>
        <v>35.907473398280878</v>
      </c>
    </row>
    <row r="2971" spans="1:6" x14ac:dyDescent="0.25">
      <c r="A2971" s="19">
        <v>1790345809165</v>
      </c>
      <c r="B2971" s="20">
        <v>72.662000000000006</v>
      </c>
      <c r="C2971" s="16">
        <v>-2.305616140365601</v>
      </c>
      <c r="D2971" s="16">
        <v>34.426227569580078</v>
      </c>
      <c r="E2971" s="16">
        <v>4.5848960876464844</v>
      </c>
      <c r="F2971" s="16">
        <f t="shared" si="46"/>
        <v>34.80664135755913</v>
      </c>
    </row>
    <row r="2972" spans="1:6" x14ac:dyDescent="0.25">
      <c r="A2972" s="17">
        <v>1790345809166</v>
      </c>
      <c r="B2972" s="18">
        <v>72.662999999999997</v>
      </c>
      <c r="C2972" s="12">
        <v>6.382941722869873</v>
      </c>
      <c r="D2972" s="12">
        <v>29.635429382324219</v>
      </c>
      <c r="E2972" s="12">
        <v>4.5848960876464844</v>
      </c>
      <c r="F2972" s="12">
        <f t="shared" si="46"/>
        <v>30.65977644808903</v>
      </c>
    </row>
    <row r="2973" spans="1:6" x14ac:dyDescent="0.25">
      <c r="A2973" s="19">
        <v>1790345809187</v>
      </c>
      <c r="B2973" s="20">
        <v>72.683999999999997</v>
      </c>
      <c r="C2973" s="16">
        <v>9.7084875106811523</v>
      </c>
      <c r="D2973" s="16">
        <v>25.512613296508789</v>
      </c>
      <c r="E2973" s="16">
        <v>4.3191399574279794</v>
      </c>
      <c r="F2973" s="16">
        <f t="shared" si="46"/>
        <v>27.636988564858147</v>
      </c>
    </row>
    <row r="2974" spans="1:6" x14ac:dyDescent="0.25">
      <c r="A2974" s="17">
        <v>1790345809207</v>
      </c>
      <c r="B2974" s="18">
        <v>72.703999999999994</v>
      </c>
      <c r="C2974" s="12">
        <v>5.2720322608947754</v>
      </c>
      <c r="D2974" s="12">
        <v>19.91257476806641</v>
      </c>
      <c r="E2974" s="12">
        <v>5.5976433753967294</v>
      </c>
      <c r="F2974" s="12">
        <f t="shared" si="46"/>
        <v>21.345692057459114</v>
      </c>
    </row>
    <row r="2975" spans="1:6" x14ac:dyDescent="0.25">
      <c r="A2975" s="19">
        <v>1790345809226</v>
      </c>
      <c r="B2975" s="20">
        <v>72.722999999999999</v>
      </c>
      <c r="C2975" s="16">
        <v>5.2720322608947754</v>
      </c>
      <c r="D2975" s="16">
        <v>19.91257476806641</v>
      </c>
      <c r="E2975" s="16">
        <v>5.3127336502075204</v>
      </c>
      <c r="F2975" s="16">
        <f t="shared" si="46"/>
        <v>21.272754802606023</v>
      </c>
    </row>
    <row r="2976" spans="1:6" x14ac:dyDescent="0.25">
      <c r="A2976" s="17">
        <v>1790345809227</v>
      </c>
      <c r="B2976" s="18">
        <v>72.724000000000004</v>
      </c>
      <c r="C2976" s="12">
        <v>-0.45489832758903498</v>
      </c>
      <c r="D2976" s="12">
        <v>12.445060729980471</v>
      </c>
      <c r="E2976" s="12">
        <v>5.3127336502075204</v>
      </c>
      <c r="F2976" s="12">
        <f t="shared" si="46"/>
        <v>13.539261719140843</v>
      </c>
    </row>
    <row r="2977" spans="1:6" x14ac:dyDescent="0.25">
      <c r="A2977" s="19">
        <v>1790345809247</v>
      </c>
      <c r="B2977" s="20">
        <v>72.744</v>
      </c>
      <c r="C2977" s="16">
        <v>-4.7477021217346191</v>
      </c>
      <c r="D2977" s="16">
        <v>12.445060729980471</v>
      </c>
      <c r="E2977" s="16">
        <v>4.2808327674865723</v>
      </c>
      <c r="F2977" s="16">
        <f t="shared" si="46"/>
        <v>13.990916381453083</v>
      </c>
    </row>
    <row r="2978" spans="1:6" x14ac:dyDescent="0.25">
      <c r="A2978" s="17">
        <v>1790345809248</v>
      </c>
      <c r="B2978" s="18">
        <v>72.745000000000005</v>
      </c>
      <c r="C2978" s="12">
        <v>-4.7477021217346191</v>
      </c>
      <c r="D2978" s="12">
        <v>6.7947444915771484</v>
      </c>
      <c r="E2978" s="12">
        <v>4.2808327674865723</v>
      </c>
      <c r="F2978" s="12">
        <f t="shared" si="46"/>
        <v>9.329242055265162</v>
      </c>
    </row>
    <row r="2979" spans="1:6" x14ac:dyDescent="0.25">
      <c r="A2979" s="19">
        <v>1790345809271</v>
      </c>
      <c r="B2979" s="20">
        <v>72.768000000000001</v>
      </c>
      <c r="C2979" s="16">
        <v>-5.7460842132568359</v>
      </c>
      <c r="D2979" s="16">
        <v>2.1906945705413818</v>
      </c>
      <c r="E2979" s="16">
        <v>4.6471452713012704</v>
      </c>
      <c r="F2979" s="16">
        <f t="shared" si="46"/>
        <v>7.7079559975272742</v>
      </c>
    </row>
    <row r="2980" spans="1:6" x14ac:dyDescent="0.25">
      <c r="A2980" s="17">
        <v>1790345809301</v>
      </c>
      <c r="B2980" s="18">
        <v>72.798000000000002</v>
      </c>
      <c r="C2980" s="12">
        <v>-4.9392380714416504</v>
      </c>
      <c r="D2980" s="12">
        <v>-0.62488663196563721</v>
      </c>
      <c r="E2980" s="12">
        <v>3.77565598487854</v>
      </c>
      <c r="F2980" s="12">
        <f t="shared" si="46"/>
        <v>6.2483705192103587</v>
      </c>
    </row>
    <row r="2981" spans="1:6" x14ac:dyDescent="0.25">
      <c r="A2981" s="19">
        <v>1790345809307</v>
      </c>
      <c r="B2981" s="20">
        <v>72.804000000000002</v>
      </c>
      <c r="C2981" s="16">
        <v>-4.0773253440856934</v>
      </c>
      <c r="D2981" s="16">
        <v>-0.38546648621559138</v>
      </c>
      <c r="E2981" s="16">
        <v>2.5378537178039551</v>
      </c>
      <c r="F2981" s="16">
        <f t="shared" si="46"/>
        <v>4.8180771959870325</v>
      </c>
    </row>
    <row r="2982" spans="1:6" x14ac:dyDescent="0.25">
      <c r="A2982" s="17">
        <v>1790345809327</v>
      </c>
      <c r="B2982" s="18">
        <v>72.823999999999998</v>
      </c>
      <c r="C2982" s="12">
        <v>-2.530671119689941</v>
      </c>
      <c r="D2982" s="12">
        <v>1.596932530403137</v>
      </c>
      <c r="E2982" s="12">
        <v>0.70628952980041504</v>
      </c>
      <c r="F2982" s="12">
        <f t="shared" si="46"/>
        <v>3.0746275746174847</v>
      </c>
    </row>
    <row r="2983" spans="1:6" x14ac:dyDescent="0.25">
      <c r="A2983" s="19">
        <v>1790345809347</v>
      </c>
      <c r="B2983" s="20">
        <v>72.843999999999994</v>
      </c>
      <c r="C2983" s="16">
        <v>-1.3120225667953489</v>
      </c>
      <c r="D2983" s="16">
        <v>4.1347861289978027</v>
      </c>
      <c r="E2983" s="16">
        <v>-0.63206923007965088</v>
      </c>
      <c r="F2983" s="16">
        <f t="shared" si="46"/>
        <v>4.3837622038548547</v>
      </c>
    </row>
    <row r="2984" spans="1:6" x14ac:dyDescent="0.25">
      <c r="A2984" s="17">
        <v>1790345809366</v>
      </c>
      <c r="B2984" s="18">
        <v>72.863</v>
      </c>
      <c r="C2984" s="12">
        <v>-1.3120225667953489</v>
      </c>
      <c r="D2984" s="12">
        <v>4.1347861289978027</v>
      </c>
      <c r="E2984" s="12">
        <v>-1.0390834808349609</v>
      </c>
      <c r="F2984" s="12">
        <f t="shared" si="46"/>
        <v>4.4606674420401475</v>
      </c>
    </row>
    <row r="2985" spans="1:6" x14ac:dyDescent="0.25">
      <c r="A2985" s="19">
        <v>1790345809367</v>
      </c>
      <c r="B2985" s="20">
        <v>72.864000000000004</v>
      </c>
      <c r="C2985" s="16">
        <v>-1.3790601491928101</v>
      </c>
      <c r="D2985" s="16">
        <v>6.2488665580749512</v>
      </c>
      <c r="E2985" s="16">
        <v>-1.0390834808349609</v>
      </c>
      <c r="F2985" s="16">
        <f t="shared" si="46"/>
        <v>6.4830420819136503</v>
      </c>
    </row>
    <row r="2986" spans="1:6" x14ac:dyDescent="0.25">
      <c r="A2986" s="17">
        <v>1790345809387</v>
      </c>
      <c r="B2986" s="18">
        <v>72.884</v>
      </c>
      <c r="C2986" s="12">
        <v>-1.589749932289124</v>
      </c>
      <c r="D2986" s="12">
        <v>6.9240312576293954</v>
      </c>
      <c r="E2986" s="12">
        <v>-1.723825216293335</v>
      </c>
      <c r="F2986" s="12">
        <f t="shared" si="46"/>
        <v>7.3103411055963008</v>
      </c>
    </row>
    <row r="2987" spans="1:6" x14ac:dyDescent="0.25">
      <c r="A2987" s="19">
        <v>1790345809406</v>
      </c>
      <c r="B2987" s="20">
        <v>72.903000000000006</v>
      </c>
      <c r="C2987" s="16">
        <v>-1.1994950771331789</v>
      </c>
      <c r="D2987" s="16">
        <v>5.985504150390625</v>
      </c>
      <c r="E2987" s="16">
        <v>-2.0231003761291499</v>
      </c>
      <c r="F2987" s="16">
        <f t="shared" si="46"/>
        <v>6.4310172994872312</v>
      </c>
    </row>
    <row r="2988" spans="1:6" x14ac:dyDescent="0.25">
      <c r="A2988" s="17">
        <v>1790345809427</v>
      </c>
      <c r="B2988" s="18">
        <v>72.924000000000007</v>
      </c>
      <c r="C2988" s="12">
        <v>0.1125274822115898</v>
      </c>
      <c r="D2988" s="12">
        <v>4.1467571258544922</v>
      </c>
      <c r="E2988" s="12">
        <v>-1.2186486721038821</v>
      </c>
      <c r="F2988" s="12">
        <f t="shared" si="46"/>
        <v>4.3235820428318972</v>
      </c>
    </row>
    <row r="2989" spans="1:6" x14ac:dyDescent="0.25">
      <c r="A2989" s="19">
        <v>1790345809447</v>
      </c>
      <c r="B2989" s="20">
        <v>72.944000000000003</v>
      </c>
      <c r="C2989" s="16">
        <v>0.1125274822115898</v>
      </c>
      <c r="D2989" s="16">
        <v>4.1467571258544922</v>
      </c>
      <c r="E2989" s="16">
        <v>-1.7214310169219971</v>
      </c>
      <c r="F2989" s="16">
        <f t="shared" si="46"/>
        <v>4.4912784194590953</v>
      </c>
    </row>
    <row r="2990" spans="1:6" x14ac:dyDescent="0.25">
      <c r="A2990" s="17">
        <v>1790345809448</v>
      </c>
      <c r="B2990" s="18">
        <v>72.944999999999993</v>
      </c>
      <c r="C2990" s="12">
        <v>0.31364041566848749</v>
      </c>
      <c r="D2990" s="12">
        <v>3.4859576225280762</v>
      </c>
      <c r="E2990" s="12">
        <v>-1.7214310169219971</v>
      </c>
      <c r="F2990" s="12">
        <f t="shared" si="46"/>
        <v>3.9004609474295981</v>
      </c>
    </row>
    <row r="2991" spans="1:6" x14ac:dyDescent="0.25">
      <c r="A2991" s="19">
        <v>1790345809467</v>
      </c>
      <c r="B2991" s="20">
        <v>72.963999999999999</v>
      </c>
      <c r="C2991" s="16">
        <v>-0.33997663855552668</v>
      </c>
      <c r="D2991" s="16">
        <v>2.971204280853271</v>
      </c>
      <c r="E2991" s="16">
        <v>-2.662352323532104</v>
      </c>
      <c r="F2991" s="16">
        <f t="shared" si="46"/>
        <v>4.0039678929708105</v>
      </c>
    </row>
    <row r="2992" spans="1:6" x14ac:dyDescent="0.25">
      <c r="A2992" s="17">
        <v>1790345809488</v>
      </c>
      <c r="B2992" s="18">
        <v>72.984999999999999</v>
      </c>
      <c r="C2992" s="12">
        <v>-0.33997663855552668</v>
      </c>
      <c r="D2992" s="12">
        <v>2.971204280853271</v>
      </c>
      <c r="E2992" s="12">
        <v>0.26815059781074518</v>
      </c>
      <c r="F2992" s="12">
        <f t="shared" si="46"/>
        <v>3.0025895051489435</v>
      </c>
    </row>
    <row r="2993" spans="1:6" x14ac:dyDescent="0.25">
      <c r="A2993" s="19">
        <v>1790345809489</v>
      </c>
      <c r="B2993" s="20">
        <v>72.986000000000004</v>
      </c>
      <c r="C2993" s="16">
        <v>-2.494758129119873</v>
      </c>
      <c r="D2993" s="16">
        <v>2.659958124160767</v>
      </c>
      <c r="E2993" s="16">
        <v>0.26815059781074518</v>
      </c>
      <c r="F2993" s="16">
        <f t="shared" si="46"/>
        <v>3.6566514857455061</v>
      </c>
    </row>
    <row r="2994" spans="1:6" x14ac:dyDescent="0.25">
      <c r="A2994" s="17">
        <v>1790345809507</v>
      </c>
      <c r="B2994" s="18">
        <v>73.004000000000005</v>
      </c>
      <c r="C2994" s="12">
        <v>-5.1164088249206543</v>
      </c>
      <c r="D2994" s="12">
        <v>0.2322375625371933</v>
      </c>
      <c r="E2994" s="12">
        <v>6.0238113403320313</v>
      </c>
      <c r="F2994" s="12">
        <f t="shared" si="46"/>
        <v>7.9068246858705518</v>
      </c>
    </row>
    <row r="2995" spans="1:6" x14ac:dyDescent="0.25">
      <c r="A2995" s="19">
        <v>1790345809529</v>
      </c>
      <c r="B2995" s="20">
        <v>73.025999999999996</v>
      </c>
      <c r="C2995" s="16">
        <v>-3.3446998596191411</v>
      </c>
      <c r="D2995" s="16">
        <v>-2.9783868789672852</v>
      </c>
      <c r="E2995" s="16">
        <v>5.4899044036865234</v>
      </c>
      <c r="F2995" s="16">
        <f t="shared" si="46"/>
        <v>7.0849739529060702</v>
      </c>
    </row>
    <row r="2996" spans="1:6" x14ac:dyDescent="0.25">
      <c r="A2996" s="17">
        <v>1790345809557</v>
      </c>
      <c r="B2996" s="18">
        <v>73.054000000000002</v>
      </c>
      <c r="C2996" s="12">
        <v>-2.262520551681519</v>
      </c>
      <c r="D2996" s="12">
        <v>-11.580753326416019</v>
      </c>
      <c r="E2996" s="12">
        <v>8.0205755233764648</v>
      </c>
      <c r="F2996" s="12">
        <f t="shared" si="46"/>
        <v>14.267532322734111</v>
      </c>
    </row>
    <row r="2997" spans="1:6" x14ac:dyDescent="0.25">
      <c r="A2997" s="19">
        <v>1790345809567</v>
      </c>
      <c r="B2997" s="20">
        <v>73.063999999999993</v>
      </c>
      <c r="C2997" s="16">
        <v>-6.4020953178405762</v>
      </c>
      <c r="D2997" s="16">
        <v>-20.470424652099609</v>
      </c>
      <c r="E2997" s="16">
        <v>8.3366107940673828</v>
      </c>
      <c r="F2997" s="16">
        <f t="shared" si="46"/>
        <v>23.011392600791556</v>
      </c>
    </row>
    <row r="2998" spans="1:6" x14ac:dyDescent="0.25">
      <c r="A2998" s="17">
        <v>1790345809590</v>
      </c>
      <c r="B2998" s="18">
        <v>73.087000000000003</v>
      </c>
      <c r="C2998" s="12">
        <v>-6.6630635261535636</v>
      </c>
      <c r="D2998" s="12">
        <v>-23.288400650024411</v>
      </c>
      <c r="E2998" s="12">
        <v>14.523227691650391</v>
      </c>
      <c r="F2998" s="12">
        <f t="shared" si="46"/>
        <v>28.243055128175069</v>
      </c>
    </row>
    <row r="2999" spans="1:6" x14ac:dyDescent="0.25">
      <c r="A2999" s="19">
        <v>1790345809608</v>
      </c>
      <c r="B2999" s="20">
        <v>73.105000000000004</v>
      </c>
      <c r="C2999" s="16">
        <v>-8.0301523208618164</v>
      </c>
      <c r="D2999" s="16">
        <v>-27.066450119018551</v>
      </c>
      <c r="E2999" s="16">
        <v>9.9383316040039063</v>
      </c>
      <c r="F2999" s="16">
        <f t="shared" si="46"/>
        <v>29.930695003836856</v>
      </c>
    </row>
    <row r="3000" spans="1:6" x14ac:dyDescent="0.25">
      <c r="A3000" s="17">
        <v>1790345809627</v>
      </c>
      <c r="B3000" s="18">
        <v>73.123999999999995</v>
      </c>
      <c r="C3000" s="12">
        <v>-7.733271598815918</v>
      </c>
      <c r="D3000" s="12">
        <v>-22.82392501831055</v>
      </c>
      <c r="E3000" s="12">
        <v>12.524068832397459</v>
      </c>
      <c r="F3000" s="12">
        <f t="shared" si="46"/>
        <v>27.158559295020503</v>
      </c>
    </row>
    <row r="3001" spans="1:6" x14ac:dyDescent="0.25">
      <c r="A3001" s="19">
        <v>1790345809648</v>
      </c>
      <c r="B3001" s="20">
        <v>73.144999999999996</v>
      </c>
      <c r="C3001" s="16">
        <v>-5.3055510520935059</v>
      </c>
      <c r="D3001" s="16">
        <v>-15.38992881774902</v>
      </c>
      <c r="E3001" s="16">
        <v>11.66455078125</v>
      </c>
      <c r="F3001" s="16">
        <f t="shared" si="46"/>
        <v>20.026495597335852</v>
      </c>
    </row>
    <row r="3002" spans="1:6" x14ac:dyDescent="0.25">
      <c r="A3002" s="17">
        <v>1790345809667</v>
      </c>
      <c r="B3002" s="18">
        <v>73.164000000000001</v>
      </c>
      <c r="C3002" s="12">
        <v>-2.7868506908416748</v>
      </c>
      <c r="D3002" s="12">
        <v>-9.4762506484985352</v>
      </c>
      <c r="E3002" s="12">
        <v>8.3964653015136719</v>
      </c>
      <c r="F3002" s="12">
        <f t="shared" si="46"/>
        <v>12.964046154103922</v>
      </c>
    </row>
    <row r="3003" spans="1:6" x14ac:dyDescent="0.25">
      <c r="A3003" s="19">
        <v>1790345809689</v>
      </c>
      <c r="B3003" s="20">
        <v>73.186000000000007</v>
      </c>
      <c r="C3003" s="16">
        <v>-2.7868506908416748</v>
      </c>
      <c r="D3003" s="16">
        <v>-9.4762506484985352</v>
      </c>
      <c r="E3003" s="16">
        <v>3.7301661968231201</v>
      </c>
      <c r="F3003" s="16">
        <f t="shared" si="46"/>
        <v>10.558409112273283</v>
      </c>
    </row>
    <row r="3004" spans="1:6" x14ac:dyDescent="0.25">
      <c r="A3004" s="17">
        <v>1790345809690</v>
      </c>
      <c r="B3004" s="18">
        <v>73.186999999999998</v>
      </c>
      <c r="C3004" s="12">
        <v>-1.072602391242981</v>
      </c>
      <c r="D3004" s="12">
        <v>-3.6631286144256592</v>
      </c>
      <c r="E3004" s="12">
        <v>3.7301661968231201</v>
      </c>
      <c r="F3004" s="12">
        <f t="shared" si="46"/>
        <v>5.3369585900066783</v>
      </c>
    </row>
    <row r="3005" spans="1:6" x14ac:dyDescent="0.25">
      <c r="A3005" s="19">
        <v>1790345809707</v>
      </c>
      <c r="B3005" s="20">
        <v>73.203999999999994</v>
      </c>
      <c r="C3005" s="16">
        <v>-1.072602391242981</v>
      </c>
      <c r="D3005" s="16">
        <v>-3.6631286144256592</v>
      </c>
      <c r="E3005" s="16">
        <v>1.8818424940109251</v>
      </c>
      <c r="F3005" s="16">
        <f t="shared" si="46"/>
        <v>4.2556219648588938</v>
      </c>
    </row>
    <row r="3006" spans="1:6" x14ac:dyDescent="0.25">
      <c r="A3006" s="17">
        <v>1790345809708</v>
      </c>
      <c r="B3006" s="18">
        <v>73.204999999999998</v>
      </c>
      <c r="C3006" s="12">
        <v>0.23942017555236819</v>
      </c>
      <c r="D3006" s="12">
        <v>0.46926352381706238</v>
      </c>
      <c r="E3006" s="12">
        <v>1.8818424940109251</v>
      </c>
      <c r="F3006" s="12">
        <f t="shared" si="46"/>
        <v>1.9541907397979328</v>
      </c>
    </row>
    <row r="3007" spans="1:6" x14ac:dyDescent="0.25">
      <c r="A3007" s="19">
        <v>1790345809728</v>
      </c>
      <c r="B3007" s="20">
        <v>73.224999999999994</v>
      </c>
      <c r="C3007" s="16">
        <v>0.16280572116374969</v>
      </c>
      <c r="D3007" s="16">
        <v>2.1859061717987061</v>
      </c>
      <c r="E3007" s="16">
        <v>0.28490999341011047</v>
      </c>
      <c r="F3007" s="16">
        <f t="shared" si="46"/>
        <v>2.2103993302334017</v>
      </c>
    </row>
    <row r="3008" spans="1:6" x14ac:dyDescent="0.25">
      <c r="A3008" s="17">
        <v>1790345809748</v>
      </c>
      <c r="B3008" s="18">
        <v>73.245000000000005</v>
      </c>
      <c r="C3008" s="12">
        <v>-2.0254945755004878</v>
      </c>
      <c r="D3008" s="12">
        <v>4.6543278694152832</v>
      </c>
      <c r="E3008" s="12">
        <v>-4.2616791725158691</v>
      </c>
      <c r="F3008" s="12">
        <f t="shared" si="46"/>
        <v>6.6277677660622096</v>
      </c>
    </row>
    <row r="3009" spans="1:6" x14ac:dyDescent="0.25">
      <c r="A3009" s="19">
        <v>1790345809767</v>
      </c>
      <c r="B3009" s="20">
        <v>73.263999999999996</v>
      </c>
      <c r="C3009" s="16">
        <v>-2.0254945755004878</v>
      </c>
      <c r="D3009" s="16">
        <v>4.6543278694152832</v>
      </c>
      <c r="E3009" s="16">
        <v>-3.7900211811065669</v>
      </c>
      <c r="F3009" s="16">
        <f t="shared" si="46"/>
        <v>6.3347972930973988</v>
      </c>
    </row>
    <row r="3010" spans="1:6" x14ac:dyDescent="0.25">
      <c r="A3010" s="17">
        <v>1790345809768</v>
      </c>
      <c r="B3010" s="18">
        <v>73.265000000000001</v>
      </c>
      <c r="C3010" s="12">
        <v>-7.0485296249389648</v>
      </c>
      <c r="D3010" s="12">
        <v>4.8362874984741211</v>
      </c>
      <c r="E3010" s="12">
        <v>-3.7900211811065669</v>
      </c>
      <c r="F3010" s="12">
        <f t="shared" ref="F3010:F3073" si="47">SQRT(C3010^2 + D3010^2 + E3010^2)</f>
        <v>9.350706240427817</v>
      </c>
    </row>
    <row r="3011" spans="1:6" x14ac:dyDescent="0.25">
      <c r="A3011" s="19">
        <v>1790345809789</v>
      </c>
      <c r="B3011" s="20">
        <v>73.286000000000001</v>
      </c>
      <c r="C3011" s="16">
        <v>-6.0046577453613281</v>
      </c>
      <c r="D3011" s="16">
        <v>2.7964274883270259</v>
      </c>
      <c r="E3011" s="16">
        <v>-2.4995465278625488</v>
      </c>
      <c r="F3011" s="16">
        <f t="shared" si="47"/>
        <v>7.0798060835978065</v>
      </c>
    </row>
    <row r="3012" spans="1:6" x14ac:dyDescent="0.25">
      <c r="A3012" s="17">
        <v>1790345809818</v>
      </c>
      <c r="B3012" s="18">
        <v>73.314999999999998</v>
      </c>
      <c r="C3012" s="12">
        <v>-0.3711012601852417</v>
      </c>
      <c r="D3012" s="12">
        <v>2.7964274883270259</v>
      </c>
      <c r="E3012" s="12">
        <v>-2.4756045341491699</v>
      </c>
      <c r="F3012" s="12">
        <f t="shared" si="47"/>
        <v>3.753177407515131</v>
      </c>
    </row>
    <row r="3013" spans="1:6" x14ac:dyDescent="0.25">
      <c r="A3013" s="19">
        <v>1790345809819</v>
      </c>
      <c r="B3013" s="20">
        <v>73.316000000000003</v>
      </c>
      <c r="C3013" s="16">
        <v>-0.3711012601852417</v>
      </c>
      <c r="D3013" s="16">
        <v>0.82599955797195435</v>
      </c>
      <c r="E3013" s="16">
        <v>-2.4756045341491699</v>
      </c>
      <c r="F3013" s="16">
        <f t="shared" si="47"/>
        <v>2.6360214765022052</v>
      </c>
    </row>
    <row r="3014" spans="1:6" x14ac:dyDescent="0.25">
      <c r="A3014" s="17">
        <v>1790345809833</v>
      </c>
      <c r="B3014" s="18">
        <v>73.33</v>
      </c>
      <c r="C3014" s="12">
        <v>4.6064438819885254</v>
      </c>
      <c r="D3014" s="12">
        <v>1.414973258972168</v>
      </c>
      <c r="E3014" s="12">
        <v>-2.7365725040435791</v>
      </c>
      <c r="F3014" s="12">
        <f t="shared" si="47"/>
        <v>5.541687796276797</v>
      </c>
    </row>
    <row r="3015" spans="1:6" x14ac:dyDescent="0.25">
      <c r="A3015" s="19">
        <v>1790345809848</v>
      </c>
      <c r="B3015" s="20">
        <v>73.344999999999999</v>
      </c>
      <c r="C3015" s="16">
        <v>5.499481201171875</v>
      </c>
      <c r="D3015" s="16">
        <v>3.2393548488616939</v>
      </c>
      <c r="E3015" s="16">
        <v>-2.616862535476685</v>
      </c>
      <c r="F3015" s="16">
        <f t="shared" si="47"/>
        <v>6.8982376625097572</v>
      </c>
    </row>
    <row r="3016" spans="1:6" x14ac:dyDescent="0.25">
      <c r="A3016" s="17">
        <v>1790345809867</v>
      </c>
      <c r="B3016" s="18">
        <v>73.364000000000004</v>
      </c>
      <c r="C3016" s="12">
        <v>3.9719805717468262</v>
      </c>
      <c r="D3016" s="12">
        <v>3.2393548488616939</v>
      </c>
      <c r="E3016" s="12">
        <v>-2.2720973491668701</v>
      </c>
      <c r="F3016" s="12">
        <f t="shared" si="47"/>
        <v>5.606467324730354</v>
      </c>
    </row>
    <row r="3017" spans="1:6" x14ac:dyDescent="0.25">
      <c r="A3017" s="19">
        <v>1790345809868</v>
      </c>
      <c r="B3017" s="20">
        <v>73.364999999999995</v>
      </c>
      <c r="C3017" s="16">
        <v>3.9719805717468262</v>
      </c>
      <c r="D3017" s="16">
        <v>4.2185835838317871</v>
      </c>
      <c r="E3017" s="16">
        <v>-2.2720973491668701</v>
      </c>
      <c r="F3017" s="16">
        <f t="shared" si="47"/>
        <v>6.2237853015829847</v>
      </c>
    </row>
    <row r="3018" spans="1:6" x14ac:dyDescent="0.25">
      <c r="A3018" s="17">
        <v>1790345809887</v>
      </c>
      <c r="B3018" s="18">
        <v>73.384</v>
      </c>
      <c r="C3018" s="12">
        <v>3.9719805717468262</v>
      </c>
      <c r="D3018" s="12">
        <v>4.2185835838317871</v>
      </c>
      <c r="E3018" s="12">
        <v>-2.3391351699829102</v>
      </c>
      <c r="F3018" s="12">
        <f t="shared" si="47"/>
        <v>6.2485702732353312</v>
      </c>
    </row>
    <row r="3019" spans="1:6" x14ac:dyDescent="0.25">
      <c r="A3019" s="19">
        <v>1790345809890</v>
      </c>
      <c r="B3019" s="20">
        <v>73.387</v>
      </c>
      <c r="C3019" s="16">
        <v>3.191470861434937</v>
      </c>
      <c r="D3019" s="16">
        <v>6.7229185104370117</v>
      </c>
      <c r="E3019" s="16">
        <v>-2.3391351699829102</v>
      </c>
      <c r="F3019" s="16">
        <f t="shared" si="47"/>
        <v>7.8009405138621482</v>
      </c>
    </row>
    <row r="3020" spans="1:6" x14ac:dyDescent="0.25">
      <c r="A3020" s="17">
        <v>1790345809907</v>
      </c>
      <c r="B3020" s="18">
        <v>73.403999999999996</v>
      </c>
      <c r="C3020" s="12">
        <v>3.191470861434937</v>
      </c>
      <c r="D3020" s="12">
        <v>6.7229185104370117</v>
      </c>
      <c r="E3020" s="12">
        <v>-1.580173134803772</v>
      </c>
      <c r="F3020" s="12">
        <f t="shared" si="47"/>
        <v>7.6078950238104914</v>
      </c>
    </row>
    <row r="3021" spans="1:6" x14ac:dyDescent="0.25">
      <c r="A3021" s="19">
        <v>1790345809908</v>
      </c>
      <c r="B3021" s="20">
        <v>73.405000000000001</v>
      </c>
      <c r="C3021" s="16">
        <v>3.299209833145142</v>
      </c>
      <c r="D3021" s="16">
        <v>5.7604494094848633</v>
      </c>
      <c r="E3021" s="16">
        <v>-1.580173134803772</v>
      </c>
      <c r="F3021" s="16">
        <f t="shared" si="47"/>
        <v>6.8238193160657241</v>
      </c>
    </row>
    <row r="3022" spans="1:6" x14ac:dyDescent="0.25">
      <c r="A3022" s="17">
        <v>1790345809928</v>
      </c>
      <c r="B3022" s="18">
        <v>73.424999999999997</v>
      </c>
      <c r="C3022" s="12">
        <v>4.4939165115356454</v>
      </c>
      <c r="D3022" s="12">
        <v>3.1866824626922612</v>
      </c>
      <c r="E3022" s="12">
        <v>0.40222588181495672</v>
      </c>
      <c r="F3022" s="12">
        <f t="shared" si="47"/>
        <v>5.523768314356146</v>
      </c>
    </row>
    <row r="3023" spans="1:6" x14ac:dyDescent="0.25">
      <c r="A3023" s="19">
        <v>1790345809948</v>
      </c>
      <c r="B3023" s="20">
        <v>73.444999999999993</v>
      </c>
      <c r="C3023" s="16">
        <v>2.8347349166870122</v>
      </c>
      <c r="D3023" s="16">
        <v>11.24317073822021</v>
      </c>
      <c r="E3023" s="16">
        <v>4.8650178909301758</v>
      </c>
      <c r="F3023" s="16">
        <f t="shared" si="47"/>
        <v>12.574299558055964</v>
      </c>
    </row>
    <row r="3024" spans="1:6" x14ac:dyDescent="0.25">
      <c r="A3024" s="17">
        <v>1790345809987</v>
      </c>
      <c r="B3024" s="18">
        <v>73.483999999999995</v>
      </c>
      <c r="C3024" s="12">
        <v>-2.8107926845550542</v>
      </c>
      <c r="D3024" s="12">
        <v>30.468610763549801</v>
      </c>
      <c r="E3024" s="12">
        <v>13.457807540893549</v>
      </c>
      <c r="F3024" s="12">
        <f t="shared" si="47"/>
        <v>33.426776410296917</v>
      </c>
    </row>
    <row r="3025" spans="1:6" x14ac:dyDescent="0.25">
      <c r="A3025" s="19">
        <v>1790345810048</v>
      </c>
      <c r="B3025" s="20">
        <v>73.545000000000002</v>
      </c>
      <c r="C3025" s="16">
        <v>5.7532668113708496</v>
      </c>
      <c r="D3025" s="16">
        <v>27.619510650634769</v>
      </c>
      <c r="E3025" s="16">
        <v>5.6239795684814453</v>
      </c>
      <c r="F3025" s="16">
        <f t="shared" si="47"/>
        <v>28.767457200281807</v>
      </c>
    </row>
    <row r="3026" spans="1:6" x14ac:dyDescent="0.25">
      <c r="A3026" s="17">
        <v>1790345810108</v>
      </c>
      <c r="B3026" s="18">
        <v>73.605000000000004</v>
      </c>
      <c r="C3026" s="12">
        <v>5.7532668113708496</v>
      </c>
      <c r="D3026" s="12">
        <v>27.619510650634769</v>
      </c>
      <c r="E3026" s="12">
        <v>2.6048915386199951</v>
      </c>
      <c r="F3026" s="12">
        <f t="shared" si="47"/>
        <v>28.332365017967046</v>
      </c>
    </row>
    <row r="3027" spans="1:6" x14ac:dyDescent="0.25">
      <c r="A3027" s="19">
        <v>1790345810109</v>
      </c>
      <c r="B3027" s="20">
        <v>73.605999999999995</v>
      </c>
      <c r="C3027" s="16">
        <v>-1.1851298809051509</v>
      </c>
      <c r="D3027" s="16">
        <v>8.5856075286865234</v>
      </c>
      <c r="E3027" s="16">
        <v>2.6048915386199951</v>
      </c>
      <c r="F3027" s="16">
        <f t="shared" si="47"/>
        <v>9.0500082540971754</v>
      </c>
    </row>
    <row r="3028" spans="1:6" x14ac:dyDescent="0.25">
      <c r="A3028" s="17">
        <v>1790345810168</v>
      </c>
      <c r="B3028" s="18">
        <v>73.665000000000006</v>
      </c>
      <c r="C3028" s="12">
        <v>-1.1851298809051509</v>
      </c>
      <c r="D3028" s="12">
        <v>8.5856075286865234</v>
      </c>
      <c r="E3028" s="12">
        <v>2.4061727523803711</v>
      </c>
      <c r="F3028" s="12">
        <f t="shared" si="47"/>
        <v>8.9948238885233707</v>
      </c>
    </row>
    <row r="3029" spans="1:6" x14ac:dyDescent="0.25">
      <c r="A3029" s="19">
        <v>1790345810169</v>
      </c>
      <c r="B3029" s="20">
        <v>73.665999999999997</v>
      </c>
      <c r="C3029" s="16">
        <v>-3.4931402206420898</v>
      </c>
      <c r="D3029" s="16">
        <v>1.149216771125793</v>
      </c>
      <c r="E3029" s="16">
        <v>2.4061727523803711</v>
      </c>
      <c r="F3029" s="16">
        <f t="shared" si="47"/>
        <v>4.394587022963818</v>
      </c>
    </row>
    <row r="3030" spans="1:6" x14ac:dyDescent="0.25">
      <c r="A3030" s="17">
        <v>1790345810229</v>
      </c>
      <c r="B3030" s="18">
        <v>73.725999999999999</v>
      </c>
      <c r="C3030" s="12">
        <v>-3.3303346633911128</v>
      </c>
      <c r="D3030" s="12">
        <v>4.4292731285095206</v>
      </c>
      <c r="E3030" s="12">
        <v>1.0223240852355959</v>
      </c>
      <c r="F3030" s="12">
        <f t="shared" si="47"/>
        <v>5.6351340669387548</v>
      </c>
    </row>
    <row r="3031" spans="1:6" x14ac:dyDescent="0.25">
      <c r="A3031" s="19">
        <v>1790345810289</v>
      </c>
      <c r="B3031" s="20">
        <v>73.786000000000001</v>
      </c>
      <c r="C3031" s="16">
        <v>-0.62249243259429932</v>
      </c>
      <c r="D3031" s="16">
        <v>4.4292731285095206</v>
      </c>
      <c r="E3031" s="16">
        <v>-0.7422025203704834</v>
      </c>
      <c r="F3031" s="16">
        <f t="shared" si="47"/>
        <v>4.5339631512417462</v>
      </c>
    </row>
    <row r="3032" spans="1:6" x14ac:dyDescent="0.25">
      <c r="A3032" s="17">
        <v>1790345810290</v>
      </c>
      <c r="B3032" s="18">
        <v>73.787000000000006</v>
      </c>
      <c r="C3032" s="12">
        <v>-0.62249243259429932</v>
      </c>
      <c r="D3032" s="12">
        <v>7.6207442283630371</v>
      </c>
      <c r="E3032" s="12">
        <v>-0.7422025203704834</v>
      </c>
      <c r="F3032" s="12">
        <f t="shared" si="47"/>
        <v>7.6820637854687206</v>
      </c>
    </row>
    <row r="3033" spans="1:6" x14ac:dyDescent="0.25">
      <c r="A3033" s="19">
        <v>1790345810348</v>
      </c>
      <c r="B3033" s="20">
        <v>73.844999999999999</v>
      </c>
      <c r="C3033" s="16">
        <v>-0.62249243259429932</v>
      </c>
      <c r="D3033" s="16">
        <v>7.6207442283630371</v>
      </c>
      <c r="E3033" s="16">
        <v>-1.956062793731689</v>
      </c>
      <c r="F3033" s="16">
        <f t="shared" si="47"/>
        <v>7.8923647328153264</v>
      </c>
    </row>
    <row r="3034" spans="1:6" x14ac:dyDescent="0.25">
      <c r="A3034" s="17">
        <v>1790345810349</v>
      </c>
      <c r="B3034" s="18">
        <v>73.846000000000004</v>
      </c>
      <c r="C3034" s="12">
        <v>-1.1851298809051509</v>
      </c>
      <c r="D3034" s="12">
        <v>6.5026516914367676</v>
      </c>
      <c r="E3034" s="12">
        <v>-1.956062793731689</v>
      </c>
      <c r="F3034" s="12">
        <f t="shared" si="47"/>
        <v>6.8931265408217435</v>
      </c>
    </row>
    <row r="3035" spans="1:6" x14ac:dyDescent="0.25">
      <c r="A3035" s="19">
        <v>1790345810409</v>
      </c>
      <c r="B3035" s="20">
        <v>73.906000000000006</v>
      </c>
      <c r="C3035" s="16">
        <v>-1.1851298809051509</v>
      </c>
      <c r="D3035" s="16">
        <v>6.5026516914367676</v>
      </c>
      <c r="E3035" s="16">
        <v>5.6646814346313477</v>
      </c>
      <c r="F3035" s="16">
        <f t="shared" si="47"/>
        <v>8.7050346128327813</v>
      </c>
    </row>
    <row r="3036" spans="1:6" x14ac:dyDescent="0.25">
      <c r="A3036" s="17">
        <v>1790345810410</v>
      </c>
      <c r="B3036" s="18">
        <v>73.906999999999996</v>
      </c>
      <c r="C3036" s="12">
        <v>-6.1578869819641113</v>
      </c>
      <c r="D3036" s="12">
        <v>-20.400993347167969</v>
      </c>
      <c r="E3036" s="12">
        <v>5.6646814346313477</v>
      </c>
      <c r="F3036" s="12">
        <f t="shared" si="47"/>
        <v>22.050140983442528</v>
      </c>
    </row>
    <row r="3037" spans="1:6" x14ac:dyDescent="0.25">
      <c r="A3037" s="19">
        <v>1790345810468</v>
      </c>
      <c r="B3037" s="20">
        <v>73.965000000000003</v>
      </c>
      <c r="C3037" s="16">
        <v>-6.1578869819641113</v>
      </c>
      <c r="D3037" s="16">
        <v>-20.400993347167969</v>
      </c>
      <c r="E3037" s="16">
        <v>10.970232009887701</v>
      </c>
      <c r="F3037" s="16">
        <f t="shared" si="47"/>
        <v>23.968022279374647</v>
      </c>
    </row>
    <row r="3038" spans="1:6" x14ac:dyDescent="0.25">
      <c r="A3038" s="17">
        <v>1790345810469</v>
      </c>
      <c r="B3038" s="18">
        <v>73.965999999999994</v>
      </c>
      <c r="C3038" s="12">
        <v>-4.5154643058776864</v>
      </c>
      <c r="D3038" s="12">
        <v>-24.418462753295898</v>
      </c>
      <c r="E3038" s="12">
        <v>10.970232009887701</v>
      </c>
      <c r="F3038" s="12">
        <f t="shared" si="47"/>
        <v>27.147683722235296</v>
      </c>
    </row>
    <row r="3039" spans="1:6" x14ac:dyDescent="0.25">
      <c r="A3039" s="19">
        <v>1790345810528</v>
      </c>
      <c r="B3039" s="20">
        <v>74.025000000000006</v>
      </c>
      <c r="C3039" s="16">
        <v>-4.5154643058776864</v>
      </c>
      <c r="D3039" s="16">
        <v>-24.418462753295898</v>
      </c>
      <c r="E3039" s="16">
        <v>4.0653543472290039</v>
      </c>
      <c r="F3039" s="16">
        <f t="shared" si="47"/>
        <v>25.163025396408283</v>
      </c>
    </row>
    <row r="3040" spans="1:6" x14ac:dyDescent="0.25">
      <c r="A3040" s="17">
        <v>1790345810529</v>
      </c>
      <c r="B3040" s="18">
        <v>74.025999999999996</v>
      </c>
      <c r="C3040" s="12">
        <v>-2.221819162368774</v>
      </c>
      <c r="D3040" s="12">
        <v>-3.380612850189209</v>
      </c>
      <c r="E3040" s="12">
        <v>4.0653543472290039</v>
      </c>
      <c r="F3040" s="12">
        <f t="shared" si="47"/>
        <v>5.7351660483082139</v>
      </c>
    </row>
    <row r="3041" spans="1:6" x14ac:dyDescent="0.25">
      <c r="A3041" s="19">
        <v>1790345810593</v>
      </c>
      <c r="B3041" s="20">
        <v>74.09</v>
      </c>
      <c r="C3041" s="16">
        <v>-2.461239337921143</v>
      </c>
      <c r="D3041" s="16">
        <v>2.3008277416229248</v>
      </c>
      <c r="E3041" s="16">
        <v>-2.57616114616394</v>
      </c>
      <c r="F3041" s="16">
        <f t="shared" si="47"/>
        <v>4.2412396331917934</v>
      </c>
    </row>
    <row r="3042" spans="1:6" x14ac:dyDescent="0.25">
      <c r="A3042" s="17">
        <v>1790345810649</v>
      </c>
      <c r="B3042" s="18">
        <v>74.146000000000001</v>
      </c>
      <c r="C3042" s="12">
        <v>0.64404028654098511</v>
      </c>
      <c r="D3042" s="12">
        <v>4.4675803184509277</v>
      </c>
      <c r="E3042" s="12">
        <v>-1.589749932289124</v>
      </c>
      <c r="F3042" s="12">
        <f t="shared" si="47"/>
        <v>4.7855372362683752</v>
      </c>
    </row>
    <row r="3043" spans="1:6" x14ac:dyDescent="0.25">
      <c r="A3043" s="19">
        <v>1790345810711</v>
      </c>
      <c r="B3043" s="20">
        <v>74.207999999999998</v>
      </c>
      <c r="C3043" s="16">
        <v>0.64404028654098511</v>
      </c>
      <c r="D3043" s="16">
        <v>4.4675803184509277</v>
      </c>
      <c r="E3043" s="16">
        <v>-2.8562827110290532</v>
      </c>
      <c r="F3043" s="16">
        <f t="shared" si="47"/>
        <v>5.341573992543899</v>
      </c>
    </row>
    <row r="3044" spans="1:6" x14ac:dyDescent="0.25">
      <c r="A3044" s="17">
        <v>1790345810712</v>
      </c>
      <c r="B3044" s="18">
        <v>74.209000000000003</v>
      </c>
      <c r="C3044" s="12">
        <v>4.8578352928161621</v>
      </c>
      <c r="D3044" s="12">
        <v>3.1531636714935298</v>
      </c>
      <c r="E3044" s="12">
        <v>-2.8562827110290532</v>
      </c>
      <c r="F3044" s="12">
        <f t="shared" si="47"/>
        <v>6.4575038363659001</v>
      </c>
    </row>
    <row r="3045" spans="1:6" x14ac:dyDescent="0.25">
      <c r="A3045" s="19">
        <v>1790345810769</v>
      </c>
      <c r="B3045" s="20">
        <v>74.266000000000005</v>
      </c>
      <c r="C3045" s="16">
        <v>3.337517261505127</v>
      </c>
      <c r="D3045" s="16">
        <v>4.2114009857177734</v>
      </c>
      <c r="E3045" s="16">
        <v>2.0566191673278809</v>
      </c>
      <c r="F3045" s="16">
        <f t="shared" si="47"/>
        <v>5.7536598902585254</v>
      </c>
    </row>
    <row r="3046" spans="1:6" x14ac:dyDescent="0.25">
      <c r="A3046" s="17">
        <v>1790345810829</v>
      </c>
      <c r="B3046" s="18">
        <v>74.325999999999993</v>
      </c>
      <c r="C3046" s="12">
        <v>-1.2401964664459231</v>
      </c>
      <c r="D3046" s="12">
        <v>34.179622650146477</v>
      </c>
      <c r="E3046" s="12">
        <v>11.101913452148439</v>
      </c>
      <c r="F3046" s="12">
        <f t="shared" si="47"/>
        <v>35.958826094309387</v>
      </c>
    </row>
    <row r="3047" spans="1:6" x14ac:dyDescent="0.25">
      <c r="A3047" s="19">
        <v>1790345810890</v>
      </c>
      <c r="B3047" s="20">
        <v>74.387</v>
      </c>
      <c r="C3047" s="16">
        <v>7.5920133590698242</v>
      </c>
      <c r="D3047" s="16">
        <v>34.179622650146477</v>
      </c>
      <c r="E3047" s="16">
        <v>6.9503674507141113</v>
      </c>
      <c r="F3047" s="16">
        <f t="shared" si="47"/>
        <v>35.69583839960405</v>
      </c>
    </row>
    <row r="3048" spans="1:6" x14ac:dyDescent="0.25">
      <c r="A3048" s="17">
        <v>1790345810891</v>
      </c>
      <c r="B3048" s="18">
        <v>74.388000000000005</v>
      </c>
      <c r="C3048" s="12">
        <v>7.5920133590698242</v>
      </c>
      <c r="D3048" s="12">
        <v>33.099838256835938</v>
      </c>
      <c r="E3048" s="12">
        <v>6.9503674507141113</v>
      </c>
      <c r="F3048" s="12">
        <f t="shared" si="47"/>
        <v>34.663317313450264</v>
      </c>
    </row>
    <row r="3049" spans="1:6" x14ac:dyDescent="0.25">
      <c r="A3049" s="19">
        <v>1790345810910</v>
      </c>
      <c r="B3049" s="20">
        <v>74.406999999999996</v>
      </c>
      <c r="C3049" s="16">
        <v>7.7236948013305664</v>
      </c>
      <c r="D3049" s="16">
        <v>26.56845664978027</v>
      </c>
      <c r="E3049" s="16">
        <v>6.3949127197265616</v>
      </c>
      <c r="F3049" s="16">
        <f t="shared" si="47"/>
        <v>28.397768553678205</v>
      </c>
    </row>
    <row r="3050" spans="1:6" x14ac:dyDescent="0.25">
      <c r="A3050" s="17">
        <v>1790345810936</v>
      </c>
      <c r="B3050" s="18">
        <v>74.433000000000007</v>
      </c>
      <c r="C3050" s="12">
        <v>3.909731388092041</v>
      </c>
      <c r="D3050" s="12">
        <v>16.630125045776371</v>
      </c>
      <c r="E3050" s="12">
        <v>5.149928092956543</v>
      </c>
      <c r="F3050" s="12">
        <f t="shared" si="47"/>
        <v>17.842892644630624</v>
      </c>
    </row>
    <row r="3051" spans="1:6" x14ac:dyDescent="0.25">
      <c r="A3051" s="19">
        <v>1790345810951</v>
      </c>
      <c r="B3051" s="20">
        <v>74.447999999999993</v>
      </c>
      <c r="C3051" s="16">
        <v>1.182735681533813</v>
      </c>
      <c r="D3051" s="16">
        <v>8.1738042831420898</v>
      </c>
      <c r="E3051" s="16">
        <v>4.6016554832458496</v>
      </c>
      <c r="F3051" s="16">
        <f t="shared" si="47"/>
        <v>9.4543732387700778</v>
      </c>
    </row>
    <row r="3052" spans="1:6" x14ac:dyDescent="0.25">
      <c r="A3052" s="17">
        <v>1790345811010</v>
      </c>
      <c r="B3052" s="18">
        <v>74.507000000000005</v>
      </c>
      <c r="C3052" s="12">
        <v>-3.5913024097681052E-2</v>
      </c>
      <c r="D3052" s="12">
        <v>-3.0502128601074219</v>
      </c>
      <c r="E3052" s="12">
        <v>0.76853877305984497</v>
      </c>
      <c r="F3052" s="12">
        <f t="shared" si="47"/>
        <v>3.1457495264182862</v>
      </c>
    </row>
    <row r="3053" spans="1:6" x14ac:dyDescent="0.25">
      <c r="A3053" s="19">
        <v>1790345811070</v>
      </c>
      <c r="B3053" s="20">
        <v>74.566999999999993</v>
      </c>
      <c r="C3053" s="16">
        <v>-3.0119056701660161</v>
      </c>
      <c r="D3053" s="16">
        <v>0.85233581066131592</v>
      </c>
      <c r="E3053" s="16">
        <v>9.5768064260482788E-2</v>
      </c>
      <c r="F3053" s="16">
        <f t="shared" si="47"/>
        <v>3.131648706711224</v>
      </c>
    </row>
    <row r="3054" spans="1:6" x14ac:dyDescent="0.25">
      <c r="A3054" s="17">
        <v>1790345811130</v>
      </c>
      <c r="B3054" s="18">
        <v>74.626999999999995</v>
      </c>
      <c r="C3054" s="12">
        <v>-1.5777789354324341</v>
      </c>
      <c r="D3054" s="12">
        <v>6.3494229316711426</v>
      </c>
      <c r="E3054" s="12">
        <v>-0.87388360500335693</v>
      </c>
      <c r="F3054" s="12">
        <f t="shared" si="47"/>
        <v>6.6006234924754903</v>
      </c>
    </row>
    <row r="3055" spans="1:6" x14ac:dyDescent="0.25">
      <c r="A3055" s="19">
        <v>1790345811190</v>
      </c>
      <c r="B3055" s="20">
        <v>74.686999999999998</v>
      </c>
      <c r="C3055" s="16">
        <v>-0.82360535860061646</v>
      </c>
      <c r="D3055" s="16">
        <v>7.3525934219360352</v>
      </c>
      <c r="E3055" s="16">
        <v>-2.9352912902832031</v>
      </c>
      <c r="F3055" s="16">
        <f t="shared" si="47"/>
        <v>7.9595785550382709</v>
      </c>
    </row>
    <row r="3056" spans="1:6" x14ac:dyDescent="0.25">
      <c r="A3056" s="17">
        <v>1790345811251</v>
      </c>
      <c r="B3056" s="18">
        <v>74.748000000000005</v>
      </c>
      <c r="C3056" s="12">
        <v>-0.82360535860061646</v>
      </c>
      <c r="D3056" s="12">
        <v>7.3525934219360352</v>
      </c>
      <c r="E3056" s="12">
        <v>7.8170685768127441</v>
      </c>
      <c r="F3056" s="12">
        <f t="shared" si="47"/>
        <v>10.763155529379194</v>
      </c>
    </row>
    <row r="3057" spans="1:6" x14ac:dyDescent="0.25">
      <c r="A3057" s="19">
        <v>1790345811252</v>
      </c>
      <c r="B3057" s="20">
        <v>74.748999999999995</v>
      </c>
      <c r="C3057" s="16">
        <v>-11.75313568115234</v>
      </c>
      <c r="D3057" s="16">
        <v>-14.961366653442379</v>
      </c>
      <c r="E3057" s="16">
        <v>7.8170685768127441</v>
      </c>
      <c r="F3057" s="16">
        <f t="shared" si="47"/>
        <v>20.569036234420587</v>
      </c>
    </row>
    <row r="3058" spans="1:6" x14ac:dyDescent="0.25">
      <c r="A3058" s="17">
        <v>1790345811310</v>
      </c>
      <c r="B3058" s="18">
        <v>74.807000000000002</v>
      </c>
      <c r="C3058" s="12">
        <v>-5.4970870018005371</v>
      </c>
      <c r="D3058" s="12">
        <v>-28.481424331665039</v>
      </c>
      <c r="E3058" s="12">
        <v>13.6277961730957</v>
      </c>
      <c r="F3058" s="12">
        <f t="shared" si="47"/>
        <v>32.048811616051658</v>
      </c>
    </row>
    <row r="3059" spans="1:6" x14ac:dyDescent="0.25">
      <c r="A3059" s="19">
        <v>1790345811371</v>
      </c>
      <c r="B3059" s="20">
        <v>74.867999999999995</v>
      </c>
      <c r="C3059" s="16">
        <v>-4.395754337310791</v>
      </c>
      <c r="D3059" s="16">
        <v>-9.8832645416259766</v>
      </c>
      <c r="E3059" s="16">
        <v>11.49216842651367</v>
      </c>
      <c r="F3059" s="16">
        <f t="shared" si="47"/>
        <v>15.781999535455121</v>
      </c>
    </row>
    <row r="3060" spans="1:6" x14ac:dyDescent="0.25">
      <c r="A3060" s="17">
        <v>1790345811430</v>
      </c>
      <c r="B3060" s="18">
        <v>74.927000000000007</v>
      </c>
      <c r="C3060" s="12">
        <v>-4.395754337310791</v>
      </c>
      <c r="D3060" s="12">
        <v>-9.8832645416259766</v>
      </c>
      <c r="E3060" s="12">
        <v>1.072602391242981</v>
      </c>
      <c r="F3060" s="12">
        <f t="shared" si="47"/>
        <v>10.869776910472824</v>
      </c>
    </row>
    <row r="3061" spans="1:6" x14ac:dyDescent="0.25">
      <c r="A3061" s="19">
        <v>1790345811431</v>
      </c>
      <c r="B3061" s="20">
        <v>74.927999999999997</v>
      </c>
      <c r="C3061" s="16">
        <v>-3.1076738834381099</v>
      </c>
      <c r="D3061" s="16">
        <v>1.8866308927536011</v>
      </c>
      <c r="E3061" s="16">
        <v>1.072602391242981</v>
      </c>
      <c r="F3061" s="16">
        <f t="shared" si="47"/>
        <v>3.7904470687500322</v>
      </c>
    </row>
    <row r="3062" spans="1:6" x14ac:dyDescent="0.25">
      <c r="A3062" s="17">
        <v>1790345811490</v>
      </c>
      <c r="B3062" s="18">
        <v>74.986999999999995</v>
      </c>
      <c r="C3062" s="12">
        <v>-3.1076738834381099</v>
      </c>
      <c r="D3062" s="12">
        <v>1.8866308927536011</v>
      </c>
      <c r="E3062" s="12">
        <v>-3.2058360576629639</v>
      </c>
      <c r="F3062" s="12">
        <f t="shared" si="47"/>
        <v>4.8471020125336297</v>
      </c>
    </row>
    <row r="3063" spans="1:6" x14ac:dyDescent="0.25">
      <c r="A3063" s="19">
        <v>1790345811491</v>
      </c>
      <c r="B3063" s="20">
        <v>74.988</v>
      </c>
      <c r="C3063" s="16">
        <v>-0.45010992884635931</v>
      </c>
      <c r="D3063" s="16">
        <v>4.2808327674865723</v>
      </c>
      <c r="E3063" s="16">
        <v>-3.2058360576629639</v>
      </c>
      <c r="F3063" s="16">
        <f t="shared" si="47"/>
        <v>5.3670767611284296</v>
      </c>
    </row>
    <row r="3064" spans="1:6" x14ac:dyDescent="0.25">
      <c r="A3064" s="17">
        <v>1790345811551</v>
      </c>
      <c r="B3064" s="18">
        <v>75.048000000000002</v>
      </c>
      <c r="C3064" s="12">
        <v>6.2943563461303711</v>
      </c>
      <c r="D3064" s="12">
        <v>0.26336219906806951</v>
      </c>
      <c r="E3064" s="12">
        <v>-1.496376037597656</v>
      </c>
      <c r="F3064" s="12">
        <f t="shared" si="47"/>
        <v>6.4751388174977462</v>
      </c>
    </row>
    <row r="3065" spans="1:6" x14ac:dyDescent="0.25">
      <c r="A3065" s="19">
        <v>1790345811611</v>
      </c>
      <c r="B3065" s="20">
        <v>75.108000000000004</v>
      </c>
      <c r="C3065" s="16">
        <v>2.748543500900269</v>
      </c>
      <c r="D3065" s="16">
        <v>5.9041013717651367</v>
      </c>
      <c r="E3065" s="16">
        <v>-1.66157603263855</v>
      </c>
      <c r="F3065" s="16">
        <f t="shared" si="47"/>
        <v>6.7211412198122229</v>
      </c>
    </row>
    <row r="3066" spans="1:6" x14ac:dyDescent="0.25">
      <c r="A3066" s="17">
        <v>1790345811671</v>
      </c>
      <c r="B3066" s="18">
        <v>75.168000000000006</v>
      </c>
      <c r="C3066" s="12">
        <v>-4.7189717292785636</v>
      </c>
      <c r="D3066" s="12">
        <v>14.413094520568849</v>
      </c>
      <c r="E3066" s="12">
        <v>5.34625244140625</v>
      </c>
      <c r="F3066" s="12">
        <f t="shared" si="47"/>
        <v>16.080684158574361</v>
      </c>
    </row>
    <row r="3067" spans="1:6" x14ac:dyDescent="0.25">
      <c r="A3067" s="19">
        <v>1790345811733</v>
      </c>
      <c r="B3067" s="20">
        <v>75.23</v>
      </c>
      <c r="C3067" s="16">
        <v>-4.7189717292785636</v>
      </c>
      <c r="D3067" s="16">
        <v>14.413094520568849</v>
      </c>
      <c r="E3067" s="16">
        <v>7.4986395835876456</v>
      </c>
      <c r="F3067" s="16">
        <f t="shared" si="47"/>
        <v>16.918498262113268</v>
      </c>
    </row>
    <row r="3068" spans="1:6" x14ac:dyDescent="0.25">
      <c r="A3068" s="17">
        <v>1790345811734</v>
      </c>
      <c r="B3068" s="18">
        <v>75.230999999999995</v>
      </c>
      <c r="C3068" s="12">
        <v>2.7102363109588619</v>
      </c>
      <c r="D3068" s="12">
        <v>32.13018798828125</v>
      </c>
      <c r="E3068" s="12">
        <v>7.4986395835876456</v>
      </c>
      <c r="F3068" s="12">
        <f t="shared" si="47"/>
        <v>33.104742207546039</v>
      </c>
    </row>
    <row r="3069" spans="1:6" x14ac:dyDescent="0.25">
      <c r="A3069" s="19">
        <v>1790345811791</v>
      </c>
      <c r="B3069" s="20">
        <v>75.287999999999997</v>
      </c>
      <c r="C3069" s="16">
        <v>2.7102363109588619</v>
      </c>
      <c r="D3069" s="16">
        <v>32.13018798828125</v>
      </c>
      <c r="E3069" s="16">
        <v>1.5394717454910281</v>
      </c>
      <c r="F3069" s="16">
        <f t="shared" si="47"/>
        <v>32.281021270689344</v>
      </c>
    </row>
    <row r="3070" spans="1:6" x14ac:dyDescent="0.25">
      <c r="A3070" s="17">
        <v>1790345811792</v>
      </c>
      <c r="B3070" s="18">
        <v>75.289000000000001</v>
      </c>
      <c r="C3070" s="12">
        <v>10.18972206115723</v>
      </c>
      <c r="D3070" s="12">
        <v>20.470424652099609</v>
      </c>
      <c r="E3070" s="12">
        <v>1.5394717454910281</v>
      </c>
      <c r="F3070" s="12">
        <f t="shared" si="47"/>
        <v>22.918086621183868</v>
      </c>
    </row>
    <row r="3071" spans="1:6" x14ac:dyDescent="0.25">
      <c r="A3071" s="19">
        <v>1790345811851</v>
      </c>
      <c r="B3071" s="20">
        <v>75.347999999999999</v>
      </c>
      <c r="C3071" s="16">
        <v>10.18972206115723</v>
      </c>
      <c r="D3071" s="16">
        <v>20.470424652099609</v>
      </c>
      <c r="E3071" s="16">
        <v>1.776497602462769</v>
      </c>
      <c r="F3071" s="16">
        <f t="shared" si="47"/>
        <v>22.935227595393027</v>
      </c>
    </row>
    <row r="3072" spans="1:6" x14ac:dyDescent="0.25">
      <c r="A3072" s="17">
        <v>1790345811852</v>
      </c>
      <c r="B3072" s="18">
        <v>75.349000000000004</v>
      </c>
      <c r="C3072" s="12">
        <v>-1.810016512870789</v>
      </c>
      <c r="D3072" s="12">
        <v>3.2393548488616939</v>
      </c>
      <c r="E3072" s="12">
        <v>1.776497602462769</v>
      </c>
      <c r="F3072" s="12">
        <f t="shared" si="47"/>
        <v>4.1140640910497082</v>
      </c>
    </row>
    <row r="3073" spans="1:6" x14ac:dyDescent="0.25">
      <c r="A3073" s="19">
        <v>1790345811911</v>
      </c>
      <c r="B3073" s="20">
        <v>75.408000000000001</v>
      </c>
      <c r="C3073" s="16">
        <v>-4.8195281028747559</v>
      </c>
      <c r="D3073" s="16">
        <v>-0.95289230346679688</v>
      </c>
      <c r="E3073" s="16">
        <v>1.3551181554794309</v>
      </c>
      <c r="F3073" s="16">
        <f t="shared" si="47"/>
        <v>5.0962927792382358</v>
      </c>
    </row>
    <row r="3074" spans="1:6" x14ac:dyDescent="0.25">
      <c r="A3074" s="17">
        <v>1790345811972</v>
      </c>
      <c r="B3074" s="18">
        <v>75.468999999999994</v>
      </c>
      <c r="C3074" s="12">
        <v>-2.8347349166870122</v>
      </c>
      <c r="D3074" s="12">
        <v>8.5975780487060547</v>
      </c>
      <c r="E3074" s="12">
        <v>0.41419690847396851</v>
      </c>
      <c r="F3074" s="12">
        <f t="shared" ref="F3074:F3137" si="48">SQRT(C3074^2 + D3074^2 + E3074^2)</f>
        <v>9.0623192081534025</v>
      </c>
    </row>
    <row r="3075" spans="1:6" x14ac:dyDescent="0.25">
      <c r="A3075" s="19">
        <v>1790345812032</v>
      </c>
      <c r="B3075" s="20">
        <v>75.528999999999996</v>
      </c>
      <c r="C3075" s="16">
        <v>0.91937345266342163</v>
      </c>
      <c r="D3075" s="16">
        <v>5.1427450180053711</v>
      </c>
      <c r="E3075" s="16">
        <v>-2.0805611610412602</v>
      </c>
      <c r="F3075" s="16">
        <f t="shared" si="48"/>
        <v>5.6233271833065777</v>
      </c>
    </row>
    <row r="3076" spans="1:6" x14ac:dyDescent="0.25">
      <c r="A3076" s="17">
        <v>1790345812092</v>
      </c>
      <c r="B3076" s="18">
        <v>75.588999999999999</v>
      </c>
      <c r="C3076" s="12">
        <v>0.91937345266342163</v>
      </c>
      <c r="D3076" s="12">
        <v>5.1427450180053711</v>
      </c>
      <c r="E3076" s="12">
        <v>2.88261890411377</v>
      </c>
      <c r="F3076" s="12">
        <f t="shared" si="48"/>
        <v>5.9667885509740834</v>
      </c>
    </row>
    <row r="3077" spans="1:6" x14ac:dyDescent="0.25">
      <c r="A3077" s="19">
        <v>1790345812093</v>
      </c>
      <c r="B3077" s="20">
        <v>75.59</v>
      </c>
      <c r="C3077" s="16">
        <v>-4.948814868927002</v>
      </c>
      <c r="D3077" s="16">
        <v>-3.878606796264648</v>
      </c>
      <c r="E3077" s="16">
        <v>2.88261890411377</v>
      </c>
      <c r="F3077" s="16">
        <f t="shared" si="48"/>
        <v>6.9169249694714319</v>
      </c>
    </row>
    <row r="3078" spans="1:6" x14ac:dyDescent="0.25">
      <c r="A3078" s="17">
        <v>1790345812152</v>
      </c>
      <c r="B3078" s="18">
        <v>75.649000000000001</v>
      </c>
      <c r="C3078" s="12">
        <v>-4.948814868927002</v>
      </c>
      <c r="D3078" s="12">
        <v>-3.878606796264648</v>
      </c>
      <c r="E3078" s="12">
        <v>19.139247894287109</v>
      </c>
      <c r="F3078" s="12">
        <f t="shared" si="48"/>
        <v>20.145599252589058</v>
      </c>
    </row>
    <row r="3079" spans="1:6" x14ac:dyDescent="0.25">
      <c r="A3079" s="19">
        <v>1790345812153</v>
      </c>
      <c r="B3079" s="20">
        <v>75.650000000000006</v>
      </c>
      <c r="C3079" s="16">
        <v>-12.605471611022949</v>
      </c>
      <c r="D3079" s="16">
        <v>-19.934123992919918</v>
      </c>
      <c r="E3079" s="16">
        <v>19.139247894287109</v>
      </c>
      <c r="F3079" s="16">
        <f t="shared" si="48"/>
        <v>30.373969511086045</v>
      </c>
    </row>
    <row r="3080" spans="1:6" x14ac:dyDescent="0.25">
      <c r="A3080" s="17">
        <v>1790345812211</v>
      </c>
      <c r="B3080" s="18">
        <v>75.707999999999998</v>
      </c>
      <c r="C3080" s="12">
        <v>-12.605471611022949</v>
      </c>
      <c r="D3080" s="12">
        <v>-19.934123992919918</v>
      </c>
      <c r="E3080" s="12">
        <v>11.590330123901371</v>
      </c>
      <c r="F3080" s="12">
        <f t="shared" si="48"/>
        <v>26.279325833864664</v>
      </c>
    </row>
    <row r="3081" spans="1:6" x14ac:dyDescent="0.25">
      <c r="A3081" s="19">
        <v>1790345812212</v>
      </c>
      <c r="B3081" s="20">
        <v>75.709000000000003</v>
      </c>
      <c r="C3081" s="16">
        <v>-1.884236693382263</v>
      </c>
      <c r="D3081" s="16">
        <v>-11.092336654663089</v>
      </c>
      <c r="E3081" s="16">
        <v>11.590330123901371</v>
      </c>
      <c r="F3081" s="16">
        <f t="shared" si="48"/>
        <v>16.153205030522148</v>
      </c>
    </row>
    <row r="3082" spans="1:6" x14ac:dyDescent="0.25">
      <c r="A3082" s="17">
        <v>1790345812271</v>
      </c>
      <c r="B3082" s="18">
        <v>75.768000000000001</v>
      </c>
      <c r="C3082" s="12">
        <v>-1.884236693382263</v>
      </c>
      <c r="D3082" s="12">
        <v>-11.092336654663089</v>
      </c>
      <c r="E3082" s="12">
        <v>3.3518824577331539</v>
      </c>
      <c r="F3082" s="12">
        <f t="shared" si="48"/>
        <v>11.73990614900859</v>
      </c>
    </row>
    <row r="3083" spans="1:6" x14ac:dyDescent="0.25">
      <c r="A3083" s="19">
        <v>1790345812272</v>
      </c>
      <c r="B3083" s="20">
        <v>75.769000000000005</v>
      </c>
      <c r="C3083" s="16">
        <v>-2.3822307586669922</v>
      </c>
      <c r="D3083" s="16">
        <v>1.917755603790283</v>
      </c>
      <c r="E3083" s="16">
        <v>3.3518824577331539</v>
      </c>
      <c r="F3083" s="16">
        <f t="shared" si="48"/>
        <v>4.5373919771017572</v>
      </c>
    </row>
    <row r="3084" spans="1:6" x14ac:dyDescent="0.25">
      <c r="A3084" s="17">
        <v>1790345812332</v>
      </c>
      <c r="B3084" s="18">
        <v>75.828999999999994</v>
      </c>
      <c r="C3084" s="12">
        <v>-4.5801076889038086</v>
      </c>
      <c r="D3084" s="12">
        <v>2.5139117240905762</v>
      </c>
      <c r="E3084" s="12">
        <v>-4.8674120903015137</v>
      </c>
      <c r="F3084" s="12">
        <f t="shared" si="48"/>
        <v>7.140646963356275</v>
      </c>
    </row>
    <row r="3085" spans="1:6" x14ac:dyDescent="0.25">
      <c r="A3085" s="19">
        <v>1790345812392</v>
      </c>
      <c r="B3085" s="20">
        <v>75.888999999999996</v>
      </c>
      <c r="C3085" s="16">
        <v>4.4268789291381836</v>
      </c>
      <c r="D3085" s="16">
        <v>1.446097850799561</v>
      </c>
      <c r="E3085" s="16">
        <v>-2.968810081481934</v>
      </c>
      <c r="F3085" s="16">
        <f t="shared" si="48"/>
        <v>5.5228877724650083</v>
      </c>
    </row>
    <row r="3086" spans="1:6" x14ac:dyDescent="0.25">
      <c r="A3086" s="17">
        <v>1790345812452</v>
      </c>
      <c r="B3086" s="18">
        <v>75.948999999999998</v>
      </c>
      <c r="C3086" s="12">
        <v>3.3997664451599121</v>
      </c>
      <c r="D3086" s="12">
        <v>7.2592196464538574</v>
      </c>
      <c r="E3086" s="12">
        <v>-1.0702081918716431</v>
      </c>
      <c r="F3086" s="12">
        <f t="shared" si="48"/>
        <v>8.0870283374702048</v>
      </c>
    </row>
    <row r="3087" spans="1:6" x14ac:dyDescent="0.25">
      <c r="A3087" s="19">
        <v>1790345812513</v>
      </c>
      <c r="B3087" s="20">
        <v>76.010000000000005</v>
      </c>
      <c r="C3087" s="16">
        <v>3.3997664451599121</v>
      </c>
      <c r="D3087" s="16">
        <v>7.2592196464538574</v>
      </c>
      <c r="E3087" s="16">
        <v>8.1738042831420898</v>
      </c>
      <c r="F3087" s="16">
        <f t="shared" si="48"/>
        <v>11.448395442864861</v>
      </c>
    </row>
    <row r="3088" spans="1:6" x14ac:dyDescent="0.25">
      <c r="A3088" s="17">
        <v>1790345812514</v>
      </c>
      <c r="B3088" s="18">
        <v>76.010999999999996</v>
      </c>
      <c r="C3088" s="12">
        <v>-6.9982514381408691</v>
      </c>
      <c r="D3088" s="12">
        <v>11.693281173706049</v>
      </c>
      <c r="E3088" s="12">
        <v>8.1738042831420898</v>
      </c>
      <c r="F3088" s="12">
        <f t="shared" si="48"/>
        <v>15.890859770884049</v>
      </c>
    </row>
    <row r="3089" spans="1:6" x14ac:dyDescent="0.25">
      <c r="A3089" s="19">
        <v>1790345812572</v>
      </c>
      <c r="B3089" s="20">
        <v>76.069000000000003</v>
      </c>
      <c r="C3089" s="16">
        <v>10.06282997131348</v>
      </c>
      <c r="D3089" s="16">
        <v>32.678459167480469</v>
      </c>
      <c r="E3089" s="16">
        <v>2.8419175148010249</v>
      </c>
      <c r="F3089" s="16">
        <f t="shared" si="48"/>
        <v>34.310621325665117</v>
      </c>
    </row>
    <row r="3090" spans="1:6" x14ac:dyDescent="0.25">
      <c r="A3090" s="17">
        <v>1790345812634</v>
      </c>
      <c r="B3090" s="18">
        <v>76.131</v>
      </c>
      <c r="C3090" s="12">
        <v>7.5393409729003906</v>
      </c>
      <c r="D3090" s="12">
        <v>25.629928588867191</v>
      </c>
      <c r="E3090" s="12">
        <v>8.2456302642822266</v>
      </c>
      <c r="F3090" s="12">
        <f t="shared" si="48"/>
        <v>27.95935121263248</v>
      </c>
    </row>
    <row r="3091" spans="1:6" x14ac:dyDescent="0.25">
      <c r="A3091" s="19">
        <v>1790345812692</v>
      </c>
      <c r="B3091" s="20">
        <v>76.188999999999993</v>
      </c>
      <c r="C3091" s="16">
        <v>7.5393409729003906</v>
      </c>
      <c r="D3091" s="16">
        <v>25.629928588867191</v>
      </c>
      <c r="E3091" s="16">
        <v>4.1252093315124512</v>
      </c>
      <c r="F3091" s="16">
        <f t="shared" si="48"/>
        <v>27.032429668915885</v>
      </c>
    </row>
    <row r="3092" spans="1:6" x14ac:dyDescent="0.25">
      <c r="A3092" s="17">
        <v>1790345812693</v>
      </c>
      <c r="B3092" s="18">
        <v>76.19</v>
      </c>
      <c r="C3092" s="12">
        <v>-2.8706479072570801</v>
      </c>
      <c r="D3092" s="12">
        <v>5.5521535873413086</v>
      </c>
      <c r="E3092" s="12">
        <v>4.1252093315124512</v>
      </c>
      <c r="F3092" s="12">
        <f t="shared" si="48"/>
        <v>7.4889505869423267</v>
      </c>
    </row>
    <row r="3093" spans="1:6" x14ac:dyDescent="0.25">
      <c r="A3093" s="19">
        <v>1790345812752</v>
      </c>
      <c r="B3093" s="20">
        <v>76.248999999999995</v>
      </c>
      <c r="C3093" s="16">
        <v>-2.8706479072570801</v>
      </c>
      <c r="D3093" s="16">
        <v>5.5521535873413086</v>
      </c>
      <c r="E3093" s="16">
        <v>-0.31124621629714971</v>
      </c>
      <c r="F3093" s="16">
        <f t="shared" si="48"/>
        <v>6.2581069879018294</v>
      </c>
    </row>
    <row r="3094" spans="1:6" x14ac:dyDescent="0.25">
      <c r="A3094" s="17">
        <v>1790345812753</v>
      </c>
      <c r="B3094" s="18">
        <v>76.25</v>
      </c>
      <c r="C3094" s="12">
        <v>-0.90500825643539429</v>
      </c>
      <c r="D3094" s="12">
        <v>-0.30406361818313599</v>
      </c>
      <c r="E3094" s="12">
        <v>-0.31124621629714971</v>
      </c>
      <c r="F3094" s="12">
        <f t="shared" si="48"/>
        <v>1.0041756994063062</v>
      </c>
    </row>
    <row r="3095" spans="1:6" x14ac:dyDescent="0.25">
      <c r="A3095" s="19">
        <v>1790345812813</v>
      </c>
      <c r="B3095" s="20">
        <v>76.31</v>
      </c>
      <c r="C3095" s="16">
        <v>-1.0869675874710081</v>
      </c>
      <c r="D3095" s="16">
        <v>6.5050458908081046</v>
      </c>
      <c r="E3095" s="16">
        <v>-3.114856481552124</v>
      </c>
      <c r="F3095" s="16">
        <f t="shared" si="48"/>
        <v>7.2937954096889248</v>
      </c>
    </row>
    <row r="3096" spans="1:6" x14ac:dyDescent="0.25">
      <c r="A3096" s="17">
        <v>1790345812872</v>
      </c>
      <c r="B3096" s="18">
        <v>76.369</v>
      </c>
      <c r="C3096" s="12">
        <v>2.827552318572998</v>
      </c>
      <c r="D3096" s="12">
        <v>2.77009129524231</v>
      </c>
      <c r="E3096" s="12">
        <v>-1.4341268539428711</v>
      </c>
      <c r="F3096" s="12">
        <f t="shared" si="48"/>
        <v>4.2101279946629688</v>
      </c>
    </row>
    <row r="3097" spans="1:6" x14ac:dyDescent="0.25">
      <c r="A3097" s="19">
        <v>1790345812935</v>
      </c>
      <c r="B3097" s="20">
        <v>76.432000000000002</v>
      </c>
      <c r="C3097" s="16">
        <v>-2.7557260990142818</v>
      </c>
      <c r="D3097" s="16">
        <v>0.58897364139556885</v>
      </c>
      <c r="E3097" s="16">
        <v>-0.12689268589019781</v>
      </c>
      <c r="F3097" s="16">
        <f t="shared" si="48"/>
        <v>2.8208186820105356</v>
      </c>
    </row>
    <row r="3098" spans="1:6" x14ac:dyDescent="0.25">
      <c r="A3098" s="17">
        <v>1790345812993</v>
      </c>
      <c r="B3098" s="18">
        <v>76.489999999999995</v>
      </c>
      <c r="C3098" s="12">
        <v>-2.7557260990142818</v>
      </c>
      <c r="D3098" s="12">
        <v>0.58897364139556885</v>
      </c>
      <c r="E3098" s="12">
        <v>6.4906806945800781</v>
      </c>
      <c r="F3098" s="12">
        <f t="shared" si="48"/>
        <v>7.0760053817137356</v>
      </c>
    </row>
    <row r="3099" spans="1:6" x14ac:dyDescent="0.25">
      <c r="A3099" s="19">
        <v>1790345812994</v>
      </c>
      <c r="B3099" s="20">
        <v>76.491</v>
      </c>
      <c r="C3099" s="16">
        <v>-12.741941452026371</v>
      </c>
      <c r="D3099" s="16">
        <v>-14.13297271728516</v>
      </c>
      <c r="E3099" s="16">
        <v>6.4906806945800781</v>
      </c>
      <c r="F3099" s="16">
        <f t="shared" si="48"/>
        <v>20.105395436881839</v>
      </c>
    </row>
    <row r="3100" spans="1:6" x14ac:dyDescent="0.25">
      <c r="A3100" s="17">
        <v>1790345813054</v>
      </c>
      <c r="B3100" s="18">
        <v>76.551000000000002</v>
      </c>
      <c r="C3100" s="12">
        <v>-8.2456302642822266</v>
      </c>
      <c r="D3100" s="12">
        <v>-23.230939865112301</v>
      </c>
      <c r="E3100" s="12">
        <v>12.02368068695068</v>
      </c>
      <c r="F3100" s="12">
        <f t="shared" si="48"/>
        <v>27.426918943502599</v>
      </c>
    </row>
    <row r="3101" spans="1:6" x14ac:dyDescent="0.25">
      <c r="A3101" s="19">
        <v>1790345813113</v>
      </c>
      <c r="B3101" s="20">
        <v>76.61</v>
      </c>
      <c r="C3101" s="16">
        <v>-4.1850647926330566</v>
      </c>
      <c r="D3101" s="16">
        <v>-3.8307228088378911</v>
      </c>
      <c r="E3101" s="16">
        <v>5.8298811912536621</v>
      </c>
      <c r="F3101" s="16">
        <f t="shared" si="48"/>
        <v>8.1349074525049669</v>
      </c>
    </row>
    <row r="3102" spans="1:6" x14ac:dyDescent="0.25">
      <c r="A3102" s="17">
        <v>1790345813173</v>
      </c>
      <c r="B3102" s="18">
        <v>76.67</v>
      </c>
      <c r="C3102" s="12">
        <v>-4.1850647926330566</v>
      </c>
      <c r="D3102" s="12">
        <v>-3.8307228088378911</v>
      </c>
      <c r="E3102" s="12">
        <v>-3.5386300086975102</v>
      </c>
      <c r="F3102" s="12">
        <f t="shared" si="48"/>
        <v>6.686636441077245</v>
      </c>
    </row>
    <row r="3103" spans="1:6" x14ac:dyDescent="0.25">
      <c r="A3103" s="19">
        <v>1790345813174</v>
      </c>
      <c r="B3103" s="20">
        <v>76.671000000000006</v>
      </c>
      <c r="C3103" s="16">
        <v>-4.220977783203125</v>
      </c>
      <c r="D3103" s="16">
        <v>2.43011474609375</v>
      </c>
      <c r="E3103" s="16">
        <v>-3.5386300086975102</v>
      </c>
      <c r="F3103" s="16">
        <f t="shared" si="48"/>
        <v>6.0203001141081991</v>
      </c>
    </row>
    <row r="3104" spans="1:6" x14ac:dyDescent="0.25">
      <c r="A3104" s="17">
        <v>1790345813238</v>
      </c>
      <c r="B3104" s="18">
        <v>76.734999999999999</v>
      </c>
      <c r="C3104" s="12">
        <v>-1.5777789354324341</v>
      </c>
      <c r="D3104" s="12">
        <v>1.654393315315247</v>
      </c>
      <c r="E3104" s="12">
        <v>-3.7708675861358638</v>
      </c>
      <c r="F3104" s="12">
        <f t="shared" si="48"/>
        <v>4.4097444328468969</v>
      </c>
    </row>
    <row r="3105" spans="1:6" x14ac:dyDescent="0.25">
      <c r="A3105" s="19">
        <v>1790345813294</v>
      </c>
      <c r="B3105" s="20">
        <v>76.790999999999997</v>
      </c>
      <c r="C3105" s="16">
        <v>-1.5777789354324341</v>
      </c>
      <c r="D3105" s="16">
        <v>1.654393315315247</v>
      </c>
      <c r="E3105" s="16">
        <v>-3.7732617855072021</v>
      </c>
      <c r="F3105" s="16">
        <f t="shared" si="48"/>
        <v>4.4117919389770721</v>
      </c>
    </row>
    <row r="3106" spans="1:6" x14ac:dyDescent="0.25">
      <c r="A3106" s="17">
        <v>1790345813295</v>
      </c>
      <c r="B3106" s="18">
        <v>76.792000000000002</v>
      </c>
      <c r="C3106" s="12">
        <v>5.6766524314880371</v>
      </c>
      <c r="D3106" s="12">
        <v>1.149216771125793</v>
      </c>
      <c r="E3106" s="12">
        <v>-3.7732617855072021</v>
      </c>
      <c r="F3106" s="12">
        <f t="shared" si="48"/>
        <v>6.9124949560144229</v>
      </c>
    </row>
    <row r="3107" spans="1:6" x14ac:dyDescent="0.25">
      <c r="A3107" s="19">
        <v>1790345813353</v>
      </c>
      <c r="B3107" s="20">
        <v>76.849999999999994</v>
      </c>
      <c r="C3107" s="16">
        <v>5.6766524314880371</v>
      </c>
      <c r="D3107" s="16">
        <v>1.149216771125793</v>
      </c>
      <c r="E3107" s="16">
        <v>-1.6759412363171581E-2</v>
      </c>
      <c r="F3107" s="16">
        <f t="shared" si="48"/>
        <v>5.7918358827627872</v>
      </c>
    </row>
    <row r="3108" spans="1:6" x14ac:dyDescent="0.25">
      <c r="A3108" s="17">
        <v>1790345813354</v>
      </c>
      <c r="B3108" s="18">
        <v>76.850999999999999</v>
      </c>
      <c r="C3108" s="12">
        <v>3.3997664451599121</v>
      </c>
      <c r="D3108" s="12">
        <v>7.6494746208190918</v>
      </c>
      <c r="E3108" s="12">
        <v>-1.6759412363171581E-2</v>
      </c>
      <c r="F3108" s="12">
        <f t="shared" si="48"/>
        <v>8.3709709552771354</v>
      </c>
    </row>
    <row r="3109" spans="1:6" x14ac:dyDescent="0.25">
      <c r="A3109" s="19">
        <v>1790345813414</v>
      </c>
      <c r="B3109" s="20">
        <v>76.911000000000001</v>
      </c>
      <c r="C3109" s="16">
        <v>3.3997664451599121</v>
      </c>
      <c r="D3109" s="16">
        <v>7.6494746208190918</v>
      </c>
      <c r="E3109" s="16">
        <v>10.59434223175049</v>
      </c>
      <c r="F3109" s="16">
        <f t="shared" si="48"/>
        <v>13.502331694179441</v>
      </c>
    </row>
    <row r="3110" spans="1:6" x14ac:dyDescent="0.25">
      <c r="A3110" s="17">
        <v>1790345813415</v>
      </c>
      <c r="B3110" s="18">
        <v>76.912000000000006</v>
      </c>
      <c r="C3110" s="12">
        <v>-1.419761657714844</v>
      </c>
      <c r="D3110" s="12">
        <v>37.675159454345703</v>
      </c>
      <c r="E3110" s="12">
        <v>10.59434223175049</v>
      </c>
      <c r="F3110" s="12">
        <f t="shared" si="48"/>
        <v>39.1621430771931</v>
      </c>
    </row>
    <row r="3111" spans="1:6" x14ac:dyDescent="0.25">
      <c r="A3111" s="19">
        <v>1790345813474</v>
      </c>
      <c r="B3111" s="20">
        <v>76.971000000000004</v>
      </c>
      <c r="C3111" s="16">
        <v>13.1321964263916</v>
      </c>
      <c r="D3111" s="16">
        <v>30.9450569152832</v>
      </c>
      <c r="E3111" s="16">
        <v>1.1013327836990361</v>
      </c>
      <c r="F3111" s="16">
        <f t="shared" si="48"/>
        <v>33.634269196340497</v>
      </c>
    </row>
    <row r="3112" spans="1:6" x14ac:dyDescent="0.25">
      <c r="A3112" s="17">
        <v>1790345813535</v>
      </c>
      <c r="B3112" s="18">
        <v>77.031999999999996</v>
      </c>
      <c r="C3112" s="12">
        <v>-1.285686254501343</v>
      </c>
      <c r="D3112" s="12">
        <v>4.199429988861084</v>
      </c>
      <c r="E3112" s="12">
        <v>0.95528650283813477</v>
      </c>
      <c r="F3112" s="12">
        <f t="shared" si="48"/>
        <v>4.4945270806686892</v>
      </c>
    </row>
    <row r="3113" spans="1:6" x14ac:dyDescent="0.25">
      <c r="A3113" s="19">
        <v>1790345813594</v>
      </c>
      <c r="B3113" s="20">
        <v>77.090999999999994</v>
      </c>
      <c r="C3113" s="16">
        <v>-4.7931919097900391</v>
      </c>
      <c r="D3113" s="16">
        <v>-0.74699091911315918</v>
      </c>
      <c r="E3113" s="16">
        <v>0.47884035110473627</v>
      </c>
      <c r="F3113" s="16">
        <f t="shared" si="48"/>
        <v>4.8746253393630479</v>
      </c>
    </row>
    <row r="3114" spans="1:6" x14ac:dyDescent="0.25">
      <c r="A3114" s="17">
        <v>1790345813655</v>
      </c>
      <c r="B3114" s="18">
        <v>77.152000000000001</v>
      </c>
      <c r="C3114" s="12">
        <v>-4.7931919097900391</v>
      </c>
      <c r="D3114" s="12">
        <v>-0.74699091911315918</v>
      </c>
      <c r="E3114" s="12">
        <v>0.54108959436416626</v>
      </c>
      <c r="F3114" s="12">
        <f t="shared" si="48"/>
        <v>4.8811332768572688</v>
      </c>
    </row>
    <row r="3115" spans="1:6" x14ac:dyDescent="0.25">
      <c r="A3115" s="19">
        <v>1790345813656</v>
      </c>
      <c r="B3115" s="20">
        <v>77.153000000000006</v>
      </c>
      <c r="C3115" s="16">
        <v>-3.6631286144256592</v>
      </c>
      <c r="D3115" s="16">
        <v>5.6479220390319824</v>
      </c>
      <c r="E3115" s="16">
        <v>0.54108959436416626</v>
      </c>
      <c r="F3115" s="16">
        <f t="shared" si="48"/>
        <v>6.7535407420061082</v>
      </c>
    </row>
    <row r="3116" spans="1:6" x14ac:dyDescent="0.25">
      <c r="A3116" s="17">
        <v>1790345813714</v>
      </c>
      <c r="B3116" s="18">
        <v>77.210999999999999</v>
      </c>
      <c r="C3116" s="12">
        <v>1.6208745241165159</v>
      </c>
      <c r="D3116" s="12">
        <v>5.1068320274353027</v>
      </c>
      <c r="E3116" s="12">
        <v>-2.2553379535675049</v>
      </c>
      <c r="F3116" s="12">
        <f t="shared" si="48"/>
        <v>5.8132191481287689</v>
      </c>
    </row>
    <row r="3117" spans="1:6" x14ac:dyDescent="0.25">
      <c r="A3117" s="19">
        <v>1790345813774</v>
      </c>
      <c r="B3117" s="20">
        <v>77.271000000000001</v>
      </c>
      <c r="C3117" s="16">
        <v>1.6208745241165159</v>
      </c>
      <c r="D3117" s="16">
        <v>5.1068320274353027</v>
      </c>
      <c r="E3117" s="16">
        <v>-4.1659107208251953</v>
      </c>
      <c r="F3117" s="16">
        <f t="shared" si="48"/>
        <v>6.7868829158351627</v>
      </c>
    </row>
    <row r="3118" spans="1:6" x14ac:dyDescent="0.25">
      <c r="A3118" s="17">
        <v>1790345813775</v>
      </c>
      <c r="B3118" s="18">
        <v>77.272000000000006</v>
      </c>
      <c r="C3118" s="12">
        <v>1.3072341680526729</v>
      </c>
      <c r="D3118" s="12">
        <v>3.1627404689788818</v>
      </c>
      <c r="E3118" s="12">
        <v>-4.1659107208251953</v>
      </c>
      <c r="F3118" s="12">
        <f t="shared" si="48"/>
        <v>5.3913449693121498</v>
      </c>
    </row>
    <row r="3119" spans="1:6" x14ac:dyDescent="0.25">
      <c r="A3119" s="19">
        <v>1790345813834</v>
      </c>
      <c r="B3119" s="20">
        <v>77.331000000000003</v>
      </c>
      <c r="C3119" s="16">
        <v>-16.010026931762699</v>
      </c>
      <c r="D3119" s="16">
        <v>-16.297330856323239</v>
      </c>
      <c r="E3119" s="16">
        <v>11.774683952331539</v>
      </c>
      <c r="F3119" s="16">
        <f t="shared" si="48"/>
        <v>25.701500687188023</v>
      </c>
    </row>
    <row r="3120" spans="1:6" x14ac:dyDescent="0.25">
      <c r="A3120" s="17">
        <v>1790345813895</v>
      </c>
      <c r="B3120" s="18">
        <v>77.391999999999996</v>
      </c>
      <c r="C3120" s="12">
        <v>-16.010026931762699</v>
      </c>
      <c r="D3120" s="12">
        <v>-16.297330856323239</v>
      </c>
      <c r="E3120" s="12">
        <v>14.79856109619141</v>
      </c>
      <c r="F3120" s="12">
        <f t="shared" si="48"/>
        <v>27.219870791646724</v>
      </c>
    </row>
    <row r="3121" spans="1:6" x14ac:dyDescent="0.25">
      <c r="A3121" s="19">
        <v>1790345813896</v>
      </c>
      <c r="B3121" s="20">
        <v>77.393000000000001</v>
      </c>
      <c r="C3121" s="16">
        <v>-12.002133369445801</v>
      </c>
      <c r="D3121" s="16">
        <v>-31.3784065246582</v>
      </c>
      <c r="E3121" s="16">
        <v>14.79856109619141</v>
      </c>
      <c r="F3121" s="16">
        <f t="shared" si="48"/>
        <v>36.710393786533899</v>
      </c>
    </row>
    <row r="3122" spans="1:6" x14ac:dyDescent="0.25">
      <c r="A3122" s="17">
        <v>1790345813957</v>
      </c>
      <c r="B3122" s="18">
        <v>77.453999999999994</v>
      </c>
      <c r="C3122" s="12">
        <v>-12.002133369445801</v>
      </c>
      <c r="D3122" s="12">
        <v>-31.3784065246582</v>
      </c>
      <c r="E3122" s="12">
        <v>7.5896191596984863</v>
      </c>
      <c r="F3122" s="12">
        <f t="shared" si="48"/>
        <v>34.442095180664303</v>
      </c>
    </row>
    <row r="3123" spans="1:6" x14ac:dyDescent="0.25">
      <c r="A3123" s="19">
        <v>1790345813958</v>
      </c>
      <c r="B3123" s="20">
        <v>77.454999999999998</v>
      </c>
      <c r="C3123" s="16">
        <v>-3.8642416000366211</v>
      </c>
      <c r="D3123" s="16">
        <v>-4.0007109642028809</v>
      </c>
      <c r="E3123" s="16">
        <v>7.5896191596984863</v>
      </c>
      <c r="F3123" s="16">
        <f t="shared" si="48"/>
        <v>9.4095892764673366</v>
      </c>
    </row>
    <row r="3124" spans="1:6" x14ac:dyDescent="0.25">
      <c r="A3124" s="17">
        <v>1790345814015</v>
      </c>
      <c r="B3124" s="18">
        <v>77.512</v>
      </c>
      <c r="C3124" s="12">
        <v>-3.8642416000366211</v>
      </c>
      <c r="D3124" s="12">
        <v>-4.0007109642028809</v>
      </c>
      <c r="E3124" s="12">
        <v>-1.0079588890075679</v>
      </c>
      <c r="F3124" s="12">
        <f t="shared" si="48"/>
        <v>5.6527897965938996</v>
      </c>
    </row>
    <row r="3125" spans="1:6" x14ac:dyDescent="0.25">
      <c r="A3125" s="19">
        <v>1790345814016</v>
      </c>
      <c r="B3125" s="20">
        <v>77.513000000000005</v>
      </c>
      <c r="C3125" s="16">
        <v>-2.686294317245483</v>
      </c>
      <c r="D3125" s="16">
        <v>4.903325080871582</v>
      </c>
      <c r="E3125" s="16">
        <v>-1.0079588890075679</v>
      </c>
      <c r="F3125" s="16">
        <f t="shared" si="48"/>
        <v>5.6810874953215649</v>
      </c>
    </row>
    <row r="3126" spans="1:6" x14ac:dyDescent="0.25">
      <c r="A3126" s="17">
        <v>1790345814076</v>
      </c>
      <c r="B3126" s="18">
        <v>77.572999999999993</v>
      </c>
      <c r="C3126" s="12">
        <v>-2.8012158870697021</v>
      </c>
      <c r="D3126" s="12">
        <v>-1.683123826980591</v>
      </c>
      <c r="E3126" s="12">
        <v>-2.5163059234619141</v>
      </c>
      <c r="F3126" s="12">
        <f t="shared" si="48"/>
        <v>4.124501395729065</v>
      </c>
    </row>
    <row r="3127" spans="1:6" x14ac:dyDescent="0.25">
      <c r="A3127" s="19">
        <v>1790345814136</v>
      </c>
      <c r="B3127" s="20">
        <v>77.632999999999996</v>
      </c>
      <c r="C3127" s="16">
        <v>1.91057300567627</v>
      </c>
      <c r="D3127" s="16">
        <v>2.9352912902832031</v>
      </c>
      <c r="E3127" s="16">
        <v>-2.130839586257935</v>
      </c>
      <c r="F3127" s="16">
        <f t="shared" si="48"/>
        <v>4.0995977255329787</v>
      </c>
    </row>
    <row r="3128" spans="1:6" x14ac:dyDescent="0.25">
      <c r="A3128" s="17">
        <v>1790345814195</v>
      </c>
      <c r="B3128" s="18">
        <v>77.691999999999993</v>
      </c>
      <c r="C3128" s="12">
        <v>1.91057300567627</v>
      </c>
      <c r="D3128" s="12">
        <v>2.9352912902832031</v>
      </c>
      <c r="E3128" s="12">
        <v>-0.56263738870620728</v>
      </c>
      <c r="F3128" s="12">
        <f t="shared" si="48"/>
        <v>3.5472221526148355</v>
      </c>
    </row>
    <row r="3129" spans="1:6" x14ac:dyDescent="0.25">
      <c r="A3129" s="19">
        <v>1790345814196</v>
      </c>
      <c r="B3129" s="20">
        <v>77.692999999999998</v>
      </c>
      <c r="C3129" s="16">
        <v>4.7836151123046884</v>
      </c>
      <c r="D3129" s="16">
        <v>2.9759926795959468</v>
      </c>
      <c r="E3129" s="16">
        <v>-0.56263738870620728</v>
      </c>
      <c r="F3129" s="16">
        <f t="shared" si="48"/>
        <v>5.6618077327695087</v>
      </c>
    </row>
    <row r="3130" spans="1:6" x14ac:dyDescent="0.25">
      <c r="A3130" s="17">
        <v>1790345814256</v>
      </c>
      <c r="B3130" s="18">
        <v>77.753</v>
      </c>
      <c r="C3130" s="12">
        <v>4.7836151123046884</v>
      </c>
      <c r="D3130" s="12">
        <v>2.9759926795959468</v>
      </c>
      <c r="E3130" s="12">
        <v>9.2488012313842773</v>
      </c>
      <c r="F3130" s="12">
        <f t="shared" si="48"/>
        <v>10.829581256416786</v>
      </c>
    </row>
    <row r="3131" spans="1:6" x14ac:dyDescent="0.25">
      <c r="A3131" s="19">
        <v>1790345814257</v>
      </c>
      <c r="B3131" s="20">
        <v>77.754000000000005</v>
      </c>
      <c r="C3131" s="16">
        <v>-10.50336265563965</v>
      </c>
      <c r="D3131" s="16">
        <v>26.431985855102539</v>
      </c>
      <c r="E3131" s="16">
        <v>9.2488012313842773</v>
      </c>
      <c r="F3131" s="16">
        <f t="shared" si="48"/>
        <v>29.908373869835881</v>
      </c>
    </row>
    <row r="3132" spans="1:6" x14ac:dyDescent="0.25">
      <c r="A3132" s="17">
        <v>1790345814315</v>
      </c>
      <c r="B3132" s="18">
        <v>77.811999999999998</v>
      </c>
      <c r="C3132" s="12">
        <v>6.5050458908081046</v>
      </c>
      <c r="D3132" s="12">
        <v>35.254619598388672</v>
      </c>
      <c r="E3132" s="12">
        <v>2.2146365642547612</v>
      </c>
      <c r="F3132" s="12">
        <f t="shared" si="48"/>
        <v>35.918079572554326</v>
      </c>
    </row>
    <row r="3133" spans="1:6" x14ac:dyDescent="0.25">
      <c r="A3133" s="19">
        <v>1790345814377</v>
      </c>
      <c r="B3133" s="20">
        <v>77.873999999999995</v>
      </c>
      <c r="C3133" s="16">
        <v>8.8657293319702148</v>
      </c>
      <c r="D3133" s="16">
        <v>17.20952224731445</v>
      </c>
      <c r="E3133" s="16">
        <v>1.106121182441711</v>
      </c>
      <c r="F3133" s="16">
        <f t="shared" si="48"/>
        <v>19.390521309103946</v>
      </c>
    </row>
    <row r="3134" spans="1:6" x14ac:dyDescent="0.25">
      <c r="A3134" s="17">
        <v>1790345814440</v>
      </c>
      <c r="B3134" s="18">
        <v>77.936999999999998</v>
      </c>
      <c r="C3134" s="12">
        <v>-1.9297266006469731</v>
      </c>
      <c r="D3134" s="12">
        <v>17.20952224731445</v>
      </c>
      <c r="E3134" s="12">
        <v>1.1013327836990361</v>
      </c>
      <c r="F3134" s="12">
        <f t="shared" si="48"/>
        <v>17.352361068007596</v>
      </c>
    </row>
    <row r="3135" spans="1:6" x14ac:dyDescent="0.25">
      <c r="A3135" s="19">
        <v>1790345814441</v>
      </c>
      <c r="B3135" s="20">
        <v>77.938000000000002</v>
      </c>
      <c r="C3135" s="16">
        <v>-1.9297266006469731</v>
      </c>
      <c r="D3135" s="16">
        <v>-0.49799394607543951</v>
      </c>
      <c r="E3135" s="16">
        <v>1.1013327836990361</v>
      </c>
      <c r="F3135" s="16">
        <f t="shared" si="48"/>
        <v>2.2770104576006185</v>
      </c>
    </row>
    <row r="3136" spans="1:6" x14ac:dyDescent="0.25">
      <c r="A3136" s="17">
        <v>1790345814496</v>
      </c>
      <c r="B3136" s="18">
        <v>77.992999999999995</v>
      </c>
      <c r="C3136" s="12">
        <v>-1.838746905326843</v>
      </c>
      <c r="D3136" s="12">
        <v>-2.3678655624389648</v>
      </c>
      <c r="E3136" s="12">
        <v>3.3518824726343148E-2</v>
      </c>
      <c r="F3136" s="12">
        <f t="shared" si="48"/>
        <v>2.9981495985431539</v>
      </c>
    </row>
    <row r="3137" spans="1:6" x14ac:dyDescent="0.25">
      <c r="A3137" s="19">
        <v>1790345814556</v>
      </c>
      <c r="B3137" s="20">
        <v>78.052999999999997</v>
      </c>
      <c r="C3137" s="16">
        <v>-1.838746905326843</v>
      </c>
      <c r="D3137" s="16">
        <v>-2.3678655624389648</v>
      </c>
      <c r="E3137" s="16">
        <v>-5.2672438323497772E-2</v>
      </c>
      <c r="F3137" s="16">
        <f t="shared" si="48"/>
        <v>2.9984249014094688</v>
      </c>
    </row>
    <row r="3138" spans="1:6" x14ac:dyDescent="0.25">
      <c r="A3138" s="17">
        <v>1790345814557</v>
      </c>
      <c r="B3138" s="18">
        <v>78.054000000000002</v>
      </c>
      <c r="C3138" s="12">
        <v>-3.0310592651367192</v>
      </c>
      <c r="D3138" s="12">
        <v>3.6703112125396729</v>
      </c>
      <c r="E3138" s="12">
        <v>-5.2672438323497772E-2</v>
      </c>
      <c r="F3138" s="12">
        <f t="shared" ref="F3138:F3201" si="49">SQRT(C3138^2 + D3138^2 + E3138^2)</f>
        <v>4.7603864392950852</v>
      </c>
    </row>
    <row r="3139" spans="1:6" x14ac:dyDescent="0.25">
      <c r="A3139" s="19">
        <v>1790345814616</v>
      </c>
      <c r="B3139" s="20">
        <v>78.113</v>
      </c>
      <c r="C3139" s="16">
        <v>-1.6041151285171511</v>
      </c>
      <c r="D3139" s="16">
        <v>3.6703112125396729</v>
      </c>
      <c r="E3139" s="16">
        <v>-0.7876923680305481</v>
      </c>
      <c r="F3139" s="16">
        <f t="shared" si="49"/>
        <v>4.0822578322645926</v>
      </c>
    </row>
    <row r="3140" spans="1:6" x14ac:dyDescent="0.25">
      <c r="A3140" s="17">
        <v>1790345814617</v>
      </c>
      <c r="B3140" s="18">
        <v>78.114000000000004</v>
      </c>
      <c r="C3140" s="12">
        <v>-1.6041151285171511</v>
      </c>
      <c r="D3140" s="12">
        <v>3.9815573692321782</v>
      </c>
      <c r="E3140" s="12">
        <v>-0.7876923680305481</v>
      </c>
      <c r="F3140" s="12">
        <f t="shared" si="49"/>
        <v>4.3642231492761949</v>
      </c>
    </row>
    <row r="3141" spans="1:6" x14ac:dyDescent="0.25">
      <c r="A3141" s="19">
        <v>1790345814677</v>
      </c>
      <c r="B3141" s="20">
        <v>78.174000000000007</v>
      </c>
      <c r="C3141" s="16">
        <v>-1.6041151285171511</v>
      </c>
      <c r="D3141" s="16">
        <v>3.9815573692321782</v>
      </c>
      <c r="E3141" s="16">
        <v>8.6957406997680664</v>
      </c>
      <c r="F3141" s="16">
        <f t="shared" si="49"/>
        <v>9.6975198245544973</v>
      </c>
    </row>
    <row r="3142" spans="1:6" x14ac:dyDescent="0.25">
      <c r="A3142" s="17">
        <v>1790345814678</v>
      </c>
      <c r="B3142" s="18">
        <v>78.174999999999997</v>
      </c>
      <c r="C3142" s="12">
        <v>-7.9104423522949219</v>
      </c>
      <c r="D3142" s="12">
        <v>1.6376339197158809</v>
      </c>
      <c r="E3142" s="12">
        <v>8.6957406997680664</v>
      </c>
      <c r="F3142" s="12">
        <f t="shared" si="49"/>
        <v>11.868986872584705</v>
      </c>
    </row>
    <row r="3143" spans="1:6" x14ac:dyDescent="0.25">
      <c r="A3143" s="19">
        <v>1790345814737</v>
      </c>
      <c r="B3143" s="20">
        <v>78.233999999999995</v>
      </c>
      <c r="C3143" s="16">
        <v>-17.55189323425293</v>
      </c>
      <c r="D3143" s="16">
        <v>-21.485565185546879</v>
      </c>
      <c r="E3143" s="16">
        <v>11.78904914855957</v>
      </c>
      <c r="F3143" s="16">
        <f t="shared" si="49"/>
        <v>30.144321974065878</v>
      </c>
    </row>
    <row r="3144" spans="1:6" x14ac:dyDescent="0.25">
      <c r="A3144" s="17">
        <v>1790345814796</v>
      </c>
      <c r="B3144" s="18">
        <v>78.293000000000006</v>
      </c>
      <c r="C3144" s="12">
        <v>-17.55189323425293</v>
      </c>
      <c r="D3144" s="12">
        <v>-21.485565185546879</v>
      </c>
      <c r="E3144" s="12">
        <v>7.5010337829589844</v>
      </c>
      <c r="F3144" s="12">
        <f t="shared" si="49"/>
        <v>28.739588989094639</v>
      </c>
    </row>
    <row r="3145" spans="1:6" x14ac:dyDescent="0.25">
      <c r="A3145" s="19">
        <v>1790345814798</v>
      </c>
      <c r="B3145" s="20">
        <v>78.295000000000002</v>
      </c>
      <c r="C3145" s="16">
        <v>-7.5968017578125</v>
      </c>
      <c r="D3145" s="16">
        <v>-7.1275386810302734</v>
      </c>
      <c r="E3145" s="16">
        <v>7.5010337829589844</v>
      </c>
      <c r="F3145" s="16">
        <f t="shared" si="49"/>
        <v>12.836616080968451</v>
      </c>
    </row>
    <row r="3146" spans="1:6" x14ac:dyDescent="0.25">
      <c r="A3146" s="17">
        <v>1790345814857</v>
      </c>
      <c r="B3146" s="18">
        <v>78.353999999999999</v>
      </c>
      <c r="C3146" s="12">
        <v>-1.8626888990402219</v>
      </c>
      <c r="D3146" s="12">
        <v>6.5672950744628906</v>
      </c>
      <c r="E3146" s="12">
        <v>-1.323993563652039</v>
      </c>
      <c r="F3146" s="12">
        <f t="shared" si="49"/>
        <v>6.9535554564743531</v>
      </c>
    </row>
    <row r="3147" spans="1:6" x14ac:dyDescent="0.25">
      <c r="A3147" s="19">
        <v>1790345814918</v>
      </c>
      <c r="B3147" s="20">
        <v>78.415000000000006</v>
      </c>
      <c r="C3147" s="16">
        <v>-5.4899044036865234</v>
      </c>
      <c r="D3147" s="16">
        <v>1.003170490264893</v>
      </c>
      <c r="E3147" s="16">
        <v>-0.19871874153614039</v>
      </c>
      <c r="F3147" s="16">
        <f t="shared" si="49"/>
        <v>5.5843433394081972</v>
      </c>
    </row>
    <row r="3148" spans="1:6" x14ac:dyDescent="0.25">
      <c r="A3148" s="17">
        <v>1790345814979</v>
      </c>
      <c r="B3148" s="18">
        <v>78.475999999999999</v>
      </c>
      <c r="C3148" s="12">
        <v>-5.4899044036865234</v>
      </c>
      <c r="D3148" s="12">
        <v>1.003170490264893</v>
      </c>
      <c r="E3148" s="12">
        <v>-1.7932571172714229</v>
      </c>
      <c r="F3148" s="12">
        <f t="shared" si="49"/>
        <v>5.8618403665401537</v>
      </c>
    </row>
    <row r="3149" spans="1:6" x14ac:dyDescent="0.25">
      <c r="A3149" s="19">
        <v>1790345814980</v>
      </c>
      <c r="B3149" s="20">
        <v>78.477000000000004</v>
      </c>
      <c r="C3149" s="16">
        <v>5.8777651786804199</v>
      </c>
      <c r="D3149" s="16">
        <v>-1.601720929145813</v>
      </c>
      <c r="E3149" s="16">
        <v>-1.7932571172714229</v>
      </c>
      <c r="F3149" s="16">
        <f t="shared" si="49"/>
        <v>6.3505436396592385</v>
      </c>
    </row>
    <row r="3150" spans="1:6" x14ac:dyDescent="0.25">
      <c r="A3150" s="17">
        <v>1790345815039</v>
      </c>
      <c r="B3150" s="18">
        <v>78.536000000000001</v>
      </c>
      <c r="C3150" s="12">
        <v>5.5090579986572266</v>
      </c>
      <c r="D3150" s="12">
        <v>2.398990154266357</v>
      </c>
      <c r="E3150" s="12">
        <v>-1.149216771125793</v>
      </c>
      <c r="F3150" s="12">
        <f t="shared" si="49"/>
        <v>6.1176443979584887</v>
      </c>
    </row>
    <row r="3151" spans="1:6" x14ac:dyDescent="0.25">
      <c r="A3151" s="19">
        <v>1790345815057</v>
      </c>
      <c r="B3151" s="20">
        <v>78.554000000000002</v>
      </c>
      <c r="C3151" s="16">
        <v>7.311892032623291</v>
      </c>
      <c r="D3151" s="16">
        <v>6.6870055198669434</v>
      </c>
      <c r="E3151" s="16">
        <v>1.098938584327698</v>
      </c>
      <c r="F3151" s="16">
        <f t="shared" si="49"/>
        <v>9.9693266538716188</v>
      </c>
    </row>
    <row r="3152" spans="1:6" x14ac:dyDescent="0.25">
      <c r="A3152" s="17">
        <v>1790345815089</v>
      </c>
      <c r="B3152" s="18">
        <v>78.585999999999999</v>
      </c>
      <c r="C3152" s="12">
        <v>7.0365586280822754</v>
      </c>
      <c r="D3152" s="12">
        <v>15.04995155334473</v>
      </c>
      <c r="E3152" s="12">
        <v>1.407790541648865</v>
      </c>
      <c r="F3152" s="12">
        <f t="shared" si="49"/>
        <v>16.673214246018031</v>
      </c>
    </row>
    <row r="3153" spans="1:6" x14ac:dyDescent="0.25">
      <c r="A3153" s="19">
        <v>1790345815103</v>
      </c>
      <c r="B3153" s="20">
        <v>78.599999999999994</v>
      </c>
      <c r="C3153" s="16">
        <v>2.0135235786437988</v>
      </c>
      <c r="D3153" s="16">
        <v>26.6043701171875</v>
      </c>
      <c r="E3153" s="16">
        <v>0.44771572947502142</v>
      </c>
      <c r="F3153" s="16">
        <f t="shared" si="49"/>
        <v>26.684213233829343</v>
      </c>
    </row>
    <row r="3154" spans="1:6" x14ac:dyDescent="0.25">
      <c r="A3154" s="17">
        <v>1790345815118</v>
      </c>
      <c r="B3154" s="18">
        <v>78.614999999999995</v>
      </c>
      <c r="C3154" s="12">
        <v>2.0135235786437988</v>
      </c>
      <c r="D3154" s="12">
        <v>26.6043701171875</v>
      </c>
      <c r="E3154" s="12">
        <v>2.7676970958709721</v>
      </c>
      <c r="F3154" s="12">
        <f t="shared" si="49"/>
        <v>26.823626409353125</v>
      </c>
    </row>
    <row r="3155" spans="1:6" x14ac:dyDescent="0.25">
      <c r="A3155" s="19">
        <v>1790345815119</v>
      </c>
      <c r="B3155" s="20">
        <v>78.616</v>
      </c>
      <c r="C3155" s="16">
        <v>-8.6310968399047852</v>
      </c>
      <c r="D3155" s="16">
        <v>33.777397155761719</v>
      </c>
      <c r="E3155" s="16">
        <v>2.7676970958709721</v>
      </c>
      <c r="F3155" s="16">
        <f t="shared" si="49"/>
        <v>34.972396807945074</v>
      </c>
    </row>
    <row r="3156" spans="1:6" x14ac:dyDescent="0.25">
      <c r="A3156" s="17">
        <v>1790345815138</v>
      </c>
      <c r="B3156" s="18">
        <v>78.635000000000005</v>
      </c>
      <c r="C3156" s="12">
        <v>-12.433089256286619</v>
      </c>
      <c r="D3156" s="12">
        <v>31.330522537231449</v>
      </c>
      <c r="E3156" s="12">
        <v>13.453019142150881</v>
      </c>
      <c r="F3156" s="12">
        <f t="shared" si="49"/>
        <v>36.29279646086583</v>
      </c>
    </row>
    <row r="3157" spans="1:6" x14ac:dyDescent="0.25">
      <c r="A3157" s="19">
        <v>1790345815157</v>
      </c>
      <c r="B3157" s="20">
        <v>78.653999999999996</v>
      </c>
      <c r="C3157" s="16">
        <v>-9.0644474029541016</v>
      </c>
      <c r="D3157" s="16">
        <v>23.020248413085941</v>
      </c>
      <c r="E3157" s="16">
        <v>16.67082595825195</v>
      </c>
      <c r="F3157" s="16">
        <f t="shared" si="49"/>
        <v>29.83307697592446</v>
      </c>
    </row>
    <row r="3158" spans="1:6" x14ac:dyDescent="0.25">
      <c r="A3158" s="17">
        <v>1790345815177</v>
      </c>
      <c r="B3158" s="18">
        <v>78.674000000000007</v>
      </c>
      <c r="C3158" s="12">
        <v>-3.035847663879395</v>
      </c>
      <c r="D3158" s="12">
        <v>20.819978713989261</v>
      </c>
      <c r="E3158" s="12">
        <v>6.4811038970947266</v>
      </c>
      <c r="F3158" s="12">
        <f t="shared" si="49"/>
        <v>22.015735109557081</v>
      </c>
    </row>
    <row r="3159" spans="1:6" x14ac:dyDescent="0.25">
      <c r="A3159" s="19">
        <v>1790345815197</v>
      </c>
      <c r="B3159" s="20">
        <v>78.694000000000003</v>
      </c>
      <c r="C3159" s="16">
        <v>2.8443117141723628</v>
      </c>
      <c r="D3159" s="16">
        <v>20.508731842041019</v>
      </c>
      <c r="E3159" s="16">
        <v>0.69431847333908081</v>
      </c>
      <c r="F3159" s="16">
        <f t="shared" si="49"/>
        <v>20.716666455743919</v>
      </c>
    </row>
    <row r="3160" spans="1:6" x14ac:dyDescent="0.25">
      <c r="A3160" s="17">
        <v>1790345815218</v>
      </c>
      <c r="B3160" s="18">
        <v>78.715000000000003</v>
      </c>
      <c r="C3160" s="12">
        <v>5.657498836517334</v>
      </c>
      <c r="D3160" s="12">
        <v>18.442535400390621</v>
      </c>
      <c r="E3160" s="12">
        <v>-2.418143749237061</v>
      </c>
      <c r="F3160" s="12">
        <f t="shared" si="49"/>
        <v>19.441754660313727</v>
      </c>
    </row>
    <row r="3161" spans="1:6" x14ac:dyDescent="0.25">
      <c r="A3161" s="19">
        <v>1790345815237</v>
      </c>
      <c r="B3161" s="20">
        <v>78.733999999999995</v>
      </c>
      <c r="C3161" s="16">
        <v>6.165069580078125</v>
      </c>
      <c r="D3161" s="16">
        <v>18.442535400390621</v>
      </c>
      <c r="E3161" s="16">
        <v>-3.1292216777801509</v>
      </c>
      <c r="F3161" s="16">
        <f t="shared" si="49"/>
        <v>19.695868176613978</v>
      </c>
    </row>
    <row r="3162" spans="1:6" x14ac:dyDescent="0.25">
      <c r="A3162" s="17">
        <v>1790345815238</v>
      </c>
      <c r="B3162" s="18">
        <v>78.734999999999999</v>
      </c>
      <c r="C3162" s="12">
        <v>6.165069580078125</v>
      </c>
      <c r="D3162" s="12">
        <v>14.288596153259279</v>
      </c>
      <c r="E3162" s="12">
        <v>-3.1292216777801509</v>
      </c>
      <c r="F3162" s="12">
        <f t="shared" si="49"/>
        <v>15.873376807309457</v>
      </c>
    </row>
    <row r="3163" spans="1:6" x14ac:dyDescent="0.25">
      <c r="A3163" s="19">
        <v>1790345815258</v>
      </c>
      <c r="B3163" s="20">
        <v>78.754999999999995</v>
      </c>
      <c r="C3163" s="16">
        <v>4.2473139762878418</v>
      </c>
      <c r="D3163" s="16">
        <v>9.7659482955932617</v>
      </c>
      <c r="E3163" s="16">
        <v>-1.6472107172012329</v>
      </c>
      <c r="F3163" s="16">
        <f t="shared" si="49"/>
        <v>10.776211081462424</v>
      </c>
    </row>
    <row r="3164" spans="1:6" x14ac:dyDescent="0.25">
      <c r="A3164" s="17">
        <v>1790345815277</v>
      </c>
      <c r="B3164" s="18">
        <v>78.774000000000001</v>
      </c>
      <c r="C3164" s="12">
        <v>4.2473139762878418</v>
      </c>
      <c r="D3164" s="12">
        <v>9.7659482955932617</v>
      </c>
      <c r="E3164" s="12">
        <v>-0.2035071402788162</v>
      </c>
      <c r="F3164" s="12">
        <f t="shared" si="49"/>
        <v>10.651518074035993</v>
      </c>
    </row>
    <row r="3165" spans="1:6" x14ac:dyDescent="0.25">
      <c r="A3165" s="19">
        <v>1790345815278</v>
      </c>
      <c r="B3165" s="20">
        <v>78.775000000000006</v>
      </c>
      <c r="C3165" s="16">
        <v>1.3814543485641479</v>
      </c>
      <c r="D3165" s="16">
        <v>6.2057709693908691</v>
      </c>
      <c r="E3165" s="16">
        <v>-0.2035071402788162</v>
      </c>
      <c r="F3165" s="16">
        <f t="shared" si="49"/>
        <v>6.3609295388210159</v>
      </c>
    </row>
    <row r="3166" spans="1:6" x14ac:dyDescent="0.25">
      <c r="A3166" s="17">
        <v>1790345815299</v>
      </c>
      <c r="B3166" s="18">
        <v>78.796000000000006</v>
      </c>
      <c r="C3166" s="12">
        <v>-1.233013868331909</v>
      </c>
      <c r="D3166" s="12">
        <v>3.8067808151245122</v>
      </c>
      <c r="E3166" s="12">
        <v>0.96007490158081055</v>
      </c>
      <c r="F3166" s="12">
        <f t="shared" si="49"/>
        <v>4.1150512986528209</v>
      </c>
    </row>
    <row r="3167" spans="1:6" x14ac:dyDescent="0.25">
      <c r="A3167" s="19">
        <v>1790345815318</v>
      </c>
      <c r="B3167" s="20">
        <v>78.814999999999998</v>
      </c>
      <c r="C3167" s="16">
        <v>-2.8107926845550542</v>
      </c>
      <c r="D3167" s="16">
        <v>3.8067808151245122</v>
      </c>
      <c r="E3167" s="16">
        <v>2.0470423698425289</v>
      </c>
      <c r="F3167" s="16">
        <f t="shared" si="49"/>
        <v>5.1558237124516557</v>
      </c>
    </row>
    <row r="3168" spans="1:6" x14ac:dyDescent="0.25">
      <c r="A3168" s="17">
        <v>1790345815319</v>
      </c>
      <c r="B3168" s="18">
        <v>78.816000000000003</v>
      </c>
      <c r="C3168" s="12">
        <v>-2.8107926845550542</v>
      </c>
      <c r="D3168" s="12">
        <v>2.640804529190063</v>
      </c>
      <c r="E3168" s="12">
        <v>2.0470423698425289</v>
      </c>
      <c r="F3168" s="12">
        <f t="shared" si="49"/>
        <v>4.3663241451900339</v>
      </c>
    </row>
    <row r="3169" spans="1:6" x14ac:dyDescent="0.25">
      <c r="A3169" s="19">
        <v>1790345815343</v>
      </c>
      <c r="B3169" s="20">
        <v>78.84</v>
      </c>
      <c r="C3169" s="16">
        <v>-2.9544448852539058</v>
      </c>
      <c r="D3169" s="16">
        <v>2.46363353729248</v>
      </c>
      <c r="E3169" s="16">
        <v>2.585737943649292</v>
      </c>
      <c r="F3169" s="16">
        <f t="shared" si="49"/>
        <v>4.6351133210853535</v>
      </c>
    </row>
    <row r="3170" spans="1:6" x14ac:dyDescent="0.25">
      <c r="A3170" s="17">
        <v>1790345815358</v>
      </c>
      <c r="B3170" s="18">
        <v>78.855000000000004</v>
      </c>
      <c r="C3170" s="12">
        <v>-2.5378537178039551</v>
      </c>
      <c r="D3170" s="12">
        <v>3.0454244613647461</v>
      </c>
      <c r="E3170" s="12">
        <v>2.6551697254180908</v>
      </c>
      <c r="F3170" s="12">
        <f t="shared" si="49"/>
        <v>4.7712931070755742</v>
      </c>
    </row>
    <row r="3171" spans="1:6" x14ac:dyDescent="0.25">
      <c r="A3171" s="19">
        <v>1790345815378</v>
      </c>
      <c r="B3171" s="20">
        <v>78.875</v>
      </c>
      <c r="C3171" s="16">
        <v>-1.905784606933594</v>
      </c>
      <c r="D3171" s="16">
        <v>3.7158010005950932</v>
      </c>
      <c r="E3171" s="16">
        <v>1.5442601442337041</v>
      </c>
      <c r="F3171" s="16">
        <f t="shared" si="49"/>
        <v>4.452407375467482</v>
      </c>
    </row>
    <row r="3172" spans="1:6" x14ac:dyDescent="0.25">
      <c r="A3172" s="17">
        <v>1790345815398</v>
      </c>
      <c r="B3172" s="18">
        <v>78.894999999999996</v>
      </c>
      <c r="C3172" s="12">
        <v>-9.0979665517807007E-2</v>
      </c>
      <c r="D3172" s="12">
        <v>4.7740383148193359</v>
      </c>
      <c r="E3172" s="12">
        <v>0.9026140570640564</v>
      </c>
      <c r="F3172" s="12">
        <f t="shared" si="49"/>
        <v>4.859468208241557</v>
      </c>
    </row>
    <row r="3173" spans="1:6" x14ac:dyDescent="0.25">
      <c r="A3173" s="19">
        <v>1790345815417</v>
      </c>
      <c r="B3173" s="20">
        <v>78.914000000000001</v>
      </c>
      <c r="C3173" s="16">
        <v>1.5418659448623659</v>
      </c>
      <c r="D3173" s="16">
        <v>6.7037649154663086</v>
      </c>
      <c r="E3173" s="16">
        <v>-0.29448682069778442</v>
      </c>
      <c r="F3173" s="16">
        <f t="shared" si="49"/>
        <v>6.8850952877449707</v>
      </c>
    </row>
    <row r="3174" spans="1:6" x14ac:dyDescent="0.25">
      <c r="A3174" s="17">
        <v>1790345815438</v>
      </c>
      <c r="B3174" s="18">
        <v>78.935000000000002</v>
      </c>
      <c r="C3174" s="12">
        <v>2.0015525817871089</v>
      </c>
      <c r="D3174" s="12">
        <v>7.4411787986755371</v>
      </c>
      <c r="E3174" s="12">
        <v>1.912967205047607</v>
      </c>
      <c r="F3174" s="12">
        <f t="shared" si="49"/>
        <v>7.9395716621934085</v>
      </c>
    </row>
    <row r="3175" spans="1:6" x14ac:dyDescent="0.25">
      <c r="A3175" s="19">
        <v>1790345815459</v>
      </c>
      <c r="B3175" s="20">
        <v>78.956000000000003</v>
      </c>
      <c r="C3175" s="16">
        <v>1.446097850799561</v>
      </c>
      <c r="D3175" s="16">
        <v>8.0109987258911133</v>
      </c>
      <c r="E3175" s="16">
        <v>5.4420204162597656</v>
      </c>
      <c r="F3175" s="16">
        <f t="shared" si="49"/>
        <v>9.7919806878539273</v>
      </c>
    </row>
    <row r="3176" spans="1:6" x14ac:dyDescent="0.25">
      <c r="A3176" s="17">
        <v>1790345815478</v>
      </c>
      <c r="B3176" s="18">
        <v>78.974999999999994</v>
      </c>
      <c r="C3176" s="12">
        <v>-0.90500825643539429</v>
      </c>
      <c r="D3176" s="12">
        <v>8.0540943145751953</v>
      </c>
      <c r="E3176" s="12">
        <v>8.458714485168457</v>
      </c>
      <c r="F3176" s="12">
        <f t="shared" si="49"/>
        <v>11.714833584557972</v>
      </c>
    </row>
    <row r="3177" spans="1:6" x14ac:dyDescent="0.25">
      <c r="A3177" s="19">
        <v>1790345815498</v>
      </c>
      <c r="B3177" s="20">
        <v>78.995000000000005</v>
      </c>
      <c r="C3177" s="16">
        <v>-5.8562173843383789</v>
      </c>
      <c r="D3177" s="16">
        <v>8.0540943145751953</v>
      </c>
      <c r="E3177" s="16">
        <v>9.6342678070068359</v>
      </c>
      <c r="F3177" s="16">
        <f t="shared" si="49"/>
        <v>13.855787002470406</v>
      </c>
    </row>
    <row r="3178" spans="1:6" x14ac:dyDescent="0.25">
      <c r="A3178" s="17">
        <v>1790345815499</v>
      </c>
      <c r="B3178" s="18">
        <v>78.995999999999995</v>
      </c>
      <c r="C3178" s="12">
        <v>-5.8562173843383789</v>
      </c>
      <c r="D3178" s="12">
        <v>7.6255326271057129</v>
      </c>
      <c r="E3178" s="12">
        <v>9.6342678070068359</v>
      </c>
      <c r="F3178" s="12">
        <f t="shared" si="49"/>
        <v>13.611140513447399</v>
      </c>
    </row>
    <row r="3179" spans="1:6" x14ac:dyDescent="0.25">
      <c r="A3179" s="19">
        <v>1790345815519</v>
      </c>
      <c r="B3179" s="20">
        <v>79.016000000000005</v>
      </c>
      <c r="C3179" s="16">
        <v>-6.9623384475708008</v>
      </c>
      <c r="D3179" s="16">
        <v>6.2991447448730469</v>
      </c>
      <c r="E3179" s="16">
        <v>11.0085391998291</v>
      </c>
      <c r="F3179" s="16">
        <f t="shared" si="49"/>
        <v>14.468632156826651</v>
      </c>
    </row>
    <row r="3180" spans="1:6" x14ac:dyDescent="0.25">
      <c r="A3180" s="17">
        <v>1790345815538</v>
      </c>
      <c r="B3180" s="18">
        <v>79.034999999999997</v>
      </c>
      <c r="C3180" s="12">
        <v>-6.6893997192382813</v>
      </c>
      <c r="D3180" s="12">
        <v>5.2026004791259766</v>
      </c>
      <c r="E3180" s="12">
        <v>10.82658004760742</v>
      </c>
      <c r="F3180" s="12">
        <f t="shared" si="49"/>
        <v>13.748816526392302</v>
      </c>
    </row>
    <row r="3181" spans="1:6" x14ac:dyDescent="0.25">
      <c r="A3181" s="19">
        <v>1790345815558</v>
      </c>
      <c r="B3181" s="20">
        <v>79.055000000000007</v>
      </c>
      <c r="C3181" s="16">
        <v>-4.6423568725585938</v>
      </c>
      <c r="D3181" s="16">
        <v>4.8650178909301758</v>
      </c>
      <c r="E3181" s="16">
        <v>8.8441810607910156</v>
      </c>
      <c r="F3181" s="16">
        <f t="shared" si="49"/>
        <v>11.110329205172869</v>
      </c>
    </row>
    <row r="3182" spans="1:6" x14ac:dyDescent="0.25">
      <c r="A3182" s="17">
        <v>1790345815578</v>
      </c>
      <c r="B3182" s="18">
        <v>79.075000000000003</v>
      </c>
      <c r="C3182" s="12">
        <v>-4.6423568725585938</v>
      </c>
      <c r="D3182" s="12">
        <v>4.8650178909301758</v>
      </c>
      <c r="E3182" s="12">
        <v>7.1466922760009766</v>
      </c>
      <c r="F3182" s="12">
        <f t="shared" si="49"/>
        <v>9.8130060072902587</v>
      </c>
    </row>
    <row r="3183" spans="1:6" x14ac:dyDescent="0.25">
      <c r="A3183" s="19">
        <v>1790345815579</v>
      </c>
      <c r="B3183" s="20">
        <v>79.075999999999993</v>
      </c>
      <c r="C3183" s="16">
        <v>-3.038241863250732</v>
      </c>
      <c r="D3183" s="16">
        <v>4.4508209228515616</v>
      </c>
      <c r="E3183" s="16">
        <v>7.1466922760009766</v>
      </c>
      <c r="F3183" s="16">
        <f t="shared" si="49"/>
        <v>8.9507503034524714</v>
      </c>
    </row>
    <row r="3184" spans="1:6" x14ac:dyDescent="0.25">
      <c r="A3184" s="17">
        <v>1790345815601</v>
      </c>
      <c r="B3184" s="18">
        <v>79.097999999999999</v>
      </c>
      <c r="C3184" s="12">
        <v>-1.204283475875854</v>
      </c>
      <c r="D3184" s="12">
        <v>3.9169139862060551</v>
      </c>
      <c r="E3184" s="12">
        <v>6.471527099609375</v>
      </c>
      <c r="F3184" s="12">
        <f t="shared" si="49"/>
        <v>7.6598418303893689</v>
      </c>
    </row>
    <row r="3185" spans="1:6" x14ac:dyDescent="0.25">
      <c r="A3185" s="19">
        <v>1790345815619</v>
      </c>
      <c r="B3185" s="20">
        <v>79.116</v>
      </c>
      <c r="C3185" s="16">
        <v>-1.204283475875854</v>
      </c>
      <c r="D3185" s="16">
        <v>3.9169139862060551</v>
      </c>
      <c r="E3185" s="16">
        <v>5.7053828239440918</v>
      </c>
      <c r="F3185" s="16">
        <f t="shared" si="49"/>
        <v>7.0245218366348965</v>
      </c>
    </row>
    <row r="3186" spans="1:6" x14ac:dyDescent="0.25">
      <c r="A3186" s="17">
        <v>1790345815622</v>
      </c>
      <c r="B3186" s="18">
        <v>79.119</v>
      </c>
      <c r="C3186" s="12">
        <v>-7.1826048195362091E-2</v>
      </c>
      <c r="D3186" s="12">
        <v>3.5314474105834961</v>
      </c>
      <c r="E3186" s="12">
        <v>5.7053828239440918</v>
      </c>
      <c r="F3186" s="12">
        <f t="shared" si="49"/>
        <v>6.7102662363480414</v>
      </c>
    </row>
    <row r="3187" spans="1:6" x14ac:dyDescent="0.25">
      <c r="A3187" s="19">
        <v>1790345815638</v>
      </c>
      <c r="B3187" s="20">
        <v>79.135000000000005</v>
      </c>
      <c r="C3187" s="16">
        <v>-7.1826048195362091E-2</v>
      </c>
      <c r="D3187" s="16">
        <v>3.5314474105834961</v>
      </c>
      <c r="E3187" s="16">
        <v>6.3446345329284668</v>
      </c>
      <c r="F3187" s="16">
        <f t="shared" si="49"/>
        <v>7.2615884730095157</v>
      </c>
    </row>
    <row r="3188" spans="1:6" x14ac:dyDescent="0.25">
      <c r="A3188" s="17">
        <v>1790345815639</v>
      </c>
      <c r="B3188" s="18">
        <v>79.135999999999996</v>
      </c>
      <c r="C3188" s="12">
        <v>-0.64404028654098511</v>
      </c>
      <c r="D3188" s="12">
        <v>3.720589399337769</v>
      </c>
      <c r="E3188" s="12">
        <v>6.3446345329284668</v>
      </c>
      <c r="F3188" s="12">
        <f t="shared" si="49"/>
        <v>7.3832215682302804</v>
      </c>
    </row>
    <row r="3189" spans="1:6" x14ac:dyDescent="0.25">
      <c r="A3189" s="19">
        <v>1790345815657</v>
      </c>
      <c r="B3189" s="20">
        <v>79.153999999999996</v>
      </c>
      <c r="C3189" s="16">
        <v>-0.64404028654098511</v>
      </c>
      <c r="D3189" s="16">
        <v>3.720589399337769</v>
      </c>
      <c r="E3189" s="16">
        <v>7.6039848327636719</v>
      </c>
      <c r="F3189" s="16">
        <f t="shared" si="49"/>
        <v>8.4898856709647355</v>
      </c>
    </row>
    <row r="3190" spans="1:6" x14ac:dyDescent="0.25">
      <c r="A3190" s="17">
        <v>1790345815658</v>
      </c>
      <c r="B3190" s="18">
        <v>79.155000000000001</v>
      </c>
      <c r="C3190" s="12">
        <v>-1.790862917900085</v>
      </c>
      <c r="D3190" s="12">
        <v>3.689464807510376</v>
      </c>
      <c r="E3190" s="12">
        <v>7.6039848327636719</v>
      </c>
      <c r="F3190" s="12">
        <f t="shared" si="49"/>
        <v>8.6394401377327199</v>
      </c>
    </row>
    <row r="3191" spans="1:6" x14ac:dyDescent="0.25">
      <c r="A3191" s="19">
        <v>1790345815679</v>
      </c>
      <c r="B3191" s="20">
        <v>79.176000000000002</v>
      </c>
      <c r="C3191" s="16">
        <v>-2.152387380599976</v>
      </c>
      <c r="D3191" s="16">
        <v>4.3789949417114258</v>
      </c>
      <c r="E3191" s="16">
        <v>7.6853876113891602</v>
      </c>
      <c r="F3191" s="16">
        <f t="shared" si="49"/>
        <v>9.1034911365362614</v>
      </c>
    </row>
    <row r="3192" spans="1:6" x14ac:dyDescent="0.25">
      <c r="A3192" s="17">
        <v>1790345815699</v>
      </c>
      <c r="B3192" s="18">
        <v>79.195999999999998</v>
      </c>
      <c r="C3192" s="12">
        <v>-2.1571757793426509</v>
      </c>
      <c r="D3192" s="12">
        <v>4.8291049003601074</v>
      </c>
      <c r="E3192" s="12">
        <v>7.7308773994445801</v>
      </c>
      <c r="F3192" s="12">
        <f t="shared" si="49"/>
        <v>9.3669699928476113</v>
      </c>
    </row>
    <row r="3193" spans="1:6" x14ac:dyDescent="0.25">
      <c r="A3193" s="19">
        <v>1790345815718</v>
      </c>
      <c r="B3193" s="20">
        <v>79.215000000000003</v>
      </c>
      <c r="C3193" s="16">
        <v>-2.1571757793426509</v>
      </c>
      <c r="D3193" s="16">
        <v>4.8291049003601074</v>
      </c>
      <c r="E3193" s="16">
        <v>7.9990277290344238</v>
      </c>
      <c r="F3193" s="16">
        <f t="shared" si="49"/>
        <v>9.5894789270077752</v>
      </c>
    </row>
    <row r="3194" spans="1:6" x14ac:dyDescent="0.25">
      <c r="A3194" s="17">
        <v>1790345815719</v>
      </c>
      <c r="B3194" s="18">
        <v>79.215999999999994</v>
      </c>
      <c r="C3194" s="12">
        <v>-2.4061727523803711</v>
      </c>
      <c r="D3194" s="12">
        <v>4.7692499160766602</v>
      </c>
      <c r="E3194" s="12">
        <v>7.9990277290344238</v>
      </c>
      <c r="F3194" s="12">
        <f t="shared" si="49"/>
        <v>9.6187242753993409</v>
      </c>
    </row>
    <row r="3195" spans="1:6" x14ac:dyDescent="0.25">
      <c r="A3195" s="19">
        <v>1790345815738</v>
      </c>
      <c r="B3195" s="20">
        <v>79.234999999999999</v>
      </c>
      <c r="C3195" s="16">
        <v>-2.4061727523803711</v>
      </c>
      <c r="D3195" s="16">
        <v>4.7692499160766602</v>
      </c>
      <c r="E3195" s="16">
        <v>8.1714105606079102</v>
      </c>
      <c r="F3195" s="16">
        <f t="shared" si="49"/>
        <v>9.7625489820184477</v>
      </c>
    </row>
    <row r="3196" spans="1:6" x14ac:dyDescent="0.25">
      <c r="A3196" s="17">
        <v>1790345815739</v>
      </c>
      <c r="B3196" s="18">
        <v>79.236000000000004</v>
      </c>
      <c r="C3196" s="12">
        <v>-1.889025092124939</v>
      </c>
      <c r="D3196" s="12">
        <v>4.8267107009887704</v>
      </c>
      <c r="E3196" s="12">
        <v>8.1714105606079102</v>
      </c>
      <c r="F3196" s="12">
        <f t="shared" si="49"/>
        <v>9.6766472778401731</v>
      </c>
    </row>
    <row r="3197" spans="1:6" x14ac:dyDescent="0.25">
      <c r="A3197" s="19">
        <v>1790345815758</v>
      </c>
      <c r="B3197" s="20">
        <v>79.254999999999995</v>
      </c>
      <c r="C3197" s="16">
        <v>-1.889025092124939</v>
      </c>
      <c r="D3197" s="16">
        <v>4.8267107009887704</v>
      </c>
      <c r="E3197" s="16">
        <v>7.8481931686401367</v>
      </c>
      <c r="F3197" s="16">
        <f t="shared" si="49"/>
        <v>9.4053010585523982</v>
      </c>
    </row>
    <row r="3198" spans="1:6" x14ac:dyDescent="0.25">
      <c r="A3198" s="17">
        <v>1790345815759</v>
      </c>
      <c r="B3198" s="18">
        <v>79.256</v>
      </c>
      <c r="C3198" s="12">
        <v>-1.826775908470154</v>
      </c>
      <c r="D3198" s="12">
        <v>4.6519336700439453</v>
      </c>
      <c r="E3198" s="12">
        <v>7.8481931686401367</v>
      </c>
      <c r="F3198" s="12">
        <f t="shared" si="49"/>
        <v>9.3043932151723467</v>
      </c>
    </row>
    <row r="3199" spans="1:6" x14ac:dyDescent="0.25">
      <c r="A3199" s="19">
        <v>1790345815779</v>
      </c>
      <c r="B3199" s="20">
        <v>79.275999999999996</v>
      </c>
      <c r="C3199" s="16">
        <v>-1.826775908470154</v>
      </c>
      <c r="D3199" s="16">
        <v>4.6519336700439453</v>
      </c>
      <c r="E3199" s="16">
        <v>7.8601641654968262</v>
      </c>
      <c r="F3199" s="16">
        <f t="shared" si="49"/>
        <v>9.3144928900512838</v>
      </c>
    </row>
    <row r="3200" spans="1:6" x14ac:dyDescent="0.25">
      <c r="A3200" s="17">
        <v>1790345815780</v>
      </c>
      <c r="B3200" s="18">
        <v>79.277000000000001</v>
      </c>
      <c r="C3200" s="12">
        <v>-2.4564509391784668</v>
      </c>
      <c r="D3200" s="12">
        <v>4.352658748626709</v>
      </c>
      <c r="E3200" s="12">
        <v>7.8601641654968262</v>
      </c>
      <c r="F3200" s="12">
        <f t="shared" si="49"/>
        <v>9.3146105719534944</v>
      </c>
    </row>
    <row r="3201" spans="1:6" x14ac:dyDescent="0.25">
      <c r="A3201" s="19">
        <v>1790345815799</v>
      </c>
      <c r="B3201" s="20">
        <v>79.296000000000006</v>
      </c>
      <c r="C3201" s="16">
        <v>-2.8586769104003911</v>
      </c>
      <c r="D3201" s="16">
        <v>4.0773253440856934</v>
      </c>
      <c r="E3201" s="16">
        <v>8.0205755233764648</v>
      </c>
      <c r="F3201" s="16">
        <f t="shared" si="49"/>
        <v>9.4406698578949104</v>
      </c>
    </row>
    <row r="3202" spans="1:6" x14ac:dyDescent="0.25">
      <c r="A3202" s="17">
        <v>1790345815819</v>
      </c>
      <c r="B3202" s="18">
        <v>79.316000000000003</v>
      </c>
      <c r="C3202" s="12">
        <v>-2.8586769104003911</v>
      </c>
      <c r="D3202" s="12">
        <v>4.0773253440856934</v>
      </c>
      <c r="E3202" s="12">
        <v>8.1833810806274414</v>
      </c>
      <c r="F3202" s="12">
        <f t="shared" ref="F3202:F3236" si="50">SQRT(C3202^2 + D3202^2 + E3202^2)</f>
        <v>9.5793706239163221</v>
      </c>
    </row>
    <row r="3203" spans="1:6" x14ac:dyDescent="0.25">
      <c r="A3203" s="19">
        <v>1790345815820</v>
      </c>
      <c r="B3203" s="20">
        <v>79.316999999999993</v>
      </c>
      <c r="C3203" s="16">
        <v>-3.1100680828094478</v>
      </c>
      <c r="D3203" s="16">
        <v>4.1228151321411133</v>
      </c>
      <c r="E3203" s="16">
        <v>8.1833810806274414</v>
      </c>
      <c r="F3203" s="16">
        <f t="shared" si="50"/>
        <v>9.6766654382743305</v>
      </c>
    </row>
    <row r="3204" spans="1:6" x14ac:dyDescent="0.25">
      <c r="A3204" s="17">
        <v>1790345815838</v>
      </c>
      <c r="B3204" s="18">
        <v>79.334999999999994</v>
      </c>
      <c r="C3204" s="12">
        <v>-3.1100680828094478</v>
      </c>
      <c r="D3204" s="12">
        <v>4.1228151321411133</v>
      </c>
      <c r="E3204" s="12">
        <v>8.2671785354614258</v>
      </c>
      <c r="F3204" s="12">
        <f t="shared" si="50"/>
        <v>9.7476340221982021</v>
      </c>
    </row>
    <row r="3205" spans="1:6" x14ac:dyDescent="0.25">
      <c r="A3205" s="19">
        <v>1790345815839</v>
      </c>
      <c r="B3205" s="20">
        <v>79.335999999999999</v>
      </c>
      <c r="C3205" s="16">
        <v>-3.1411926746368408</v>
      </c>
      <c r="D3205" s="16">
        <v>3.9791631698608398</v>
      </c>
      <c r="E3205" s="16">
        <v>8.2671785354614258</v>
      </c>
      <c r="F3205" s="16">
        <f t="shared" si="50"/>
        <v>9.6977869583097789</v>
      </c>
    </row>
    <row r="3206" spans="1:6" x14ac:dyDescent="0.25">
      <c r="A3206" s="17">
        <v>1790345815859</v>
      </c>
      <c r="B3206" s="18">
        <v>79.355999999999995</v>
      </c>
      <c r="C3206" s="12">
        <v>-3.1411926746368408</v>
      </c>
      <c r="D3206" s="12">
        <v>3.9791631698608398</v>
      </c>
      <c r="E3206" s="12">
        <v>8.5616655349731445</v>
      </c>
      <c r="F3206" s="12">
        <f t="shared" si="50"/>
        <v>9.9500224966738688</v>
      </c>
    </row>
    <row r="3207" spans="1:6" x14ac:dyDescent="0.25">
      <c r="A3207" s="19">
        <v>1790345815861</v>
      </c>
      <c r="B3207" s="20">
        <v>79.358000000000004</v>
      </c>
      <c r="C3207" s="16">
        <v>-3.1507694721221919</v>
      </c>
      <c r="D3207" s="16">
        <v>3.909731388092041</v>
      </c>
      <c r="E3207" s="16">
        <v>8.5616655349731445</v>
      </c>
      <c r="F3207" s="16">
        <f t="shared" si="50"/>
        <v>9.9254956816390916</v>
      </c>
    </row>
    <row r="3208" spans="1:6" x14ac:dyDescent="0.25">
      <c r="A3208" s="17">
        <v>1790345815881</v>
      </c>
      <c r="B3208" s="18">
        <v>79.378</v>
      </c>
      <c r="C3208" s="12">
        <v>-3.1555578708648682</v>
      </c>
      <c r="D3208" s="12">
        <v>3.909731388092041</v>
      </c>
      <c r="E3208" s="12">
        <v>8.611943244934082</v>
      </c>
      <c r="F3208" s="12">
        <f t="shared" si="50"/>
        <v>9.9704117997891686</v>
      </c>
    </row>
    <row r="3209" spans="1:6" x14ac:dyDescent="0.25">
      <c r="A3209" s="19">
        <v>1790345815882</v>
      </c>
      <c r="B3209" s="20">
        <v>79.379000000000005</v>
      </c>
      <c r="C3209" s="16">
        <v>-3.1555578708648682</v>
      </c>
      <c r="D3209" s="16">
        <v>3.9336733818054199</v>
      </c>
      <c r="E3209" s="16">
        <v>8.611943244934082</v>
      </c>
      <c r="F3209" s="16">
        <f t="shared" si="50"/>
        <v>9.9798245578300353</v>
      </c>
    </row>
    <row r="3210" spans="1:6" x14ac:dyDescent="0.25">
      <c r="A3210" s="17">
        <v>1790345815898</v>
      </c>
      <c r="B3210" s="18">
        <v>79.394999999999996</v>
      </c>
      <c r="C3210" s="12">
        <v>-3.2656910419464111</v>
      </c>
      <c r="D3210" s="12">
        <v>4.1036615371704102</v>
      </c>
      <c r="E3210" s="12">
        <v>8.6430683135986328</v>
      </c>
      <c r="F3210" s="12">
        <f t="shared" si="50"/>
        <v>10.109767844349026</v>
      </c>
    </row>
    <row r="3211" spans="1:6" x14ac:dyDescent="0.25">
      <c r="A3211" s="19">
        <v>1790345815919</v>
      </c>
      <c r="B3211" s="20">
        <v>79.415999999999997</v>
      </c>
      <c r="C3211" s="16">
        <v>-3.6727054119110112</v>
      </c>
      <c r="D3211" s="16">
        <v>3.952826976776123</v>
      </c>
      <c r="E3211" s="16">
        <v>8.6406736373901367</v>
      </c>
      <c r="F3211" s="16">
        <f t="shared" si="50"/>
        <v>10.186994014865149</v>
      </c>
    </row>
    <row r="3212" spans="1:6" x14ac:dyDescent="0.25">
      <c r="A3212" s="17">
        <v>1790345815938</v>
      </c>
      <c r="B3212" s="18">
        <v>79.435000000000002</v>
      </c>
      <c r="C3212" s="12">
        <v>-3.6727054119110112</v>
      </c>
      <c r="D3212" s="12">
        <v>3.952826976776123</v>
      </c>
      <c r="E3212" s="12">
        <v>8.4563207626342773</v>
      </c>
      <c r="F3212" s="12">
        <f t="shared" si="50"/>
        <v>10.031099989112313</v>
      </c>
    </row>
    <row r="3213" spans="1:6" x14ac:dyDescent="0.25">
      <c r="A3213" s="19">
        <v>1790345815939</v>
      </c>
      <c r="B3213" s="20">
        <v>79.436000000000007</v>
      </c>
      <c r="C3213" s="16">
        <v>-3.414131641387939</v>
      </c>
      <c r="D3213" s="16">
        <v>3.785232782363892</v>
      </c>
      <c r="E3213" s="16">
        <v>8.4563207626342773</v>
      </c>
      <c r="F3213" s="16">
        <f t="shared" si="50"/>
        <v>9.8738869206593698</v>
      </c>
    </row>
    <row r="3214" spans="1:6" x14ac:dyDescent="0.25">
      <c r="A3214" s="17">
        <v>1790345815958</v>
      </c>
      <c r="B3214" s="18">
        <v>79.454999999999998</v>
      </c>
      <c r="C3214" s="12">
        <v>-3.148375272750854</v>
      </c>
      <c r="D3214" s="12">
        <v>3.6966474056243901</v>
      </c>
      <c r="E3214" s="12">
        <v>8.1761989593505859</v>
      </c>
      <c r="F3214" s="12">
        <f t="shared" si="50"/>
        <v>9.5093479441265671</v>
      </c>
    </row>
    <row r="3215" spans="1:6" x14ac:dyDescent="0.25">
      <c r="A3215" s="19">
        <v>1790345815978</v>
      </c>
      <c r="B3215" s="20">
        <v>79.474999999999994</v>
      </c>
      <c r="C3215" s="16">
        <v>-3.148375272750854</v>
      </c>
      <c r="D3215" s="16">
        <v>3.6966474056243901</v>
      </c>
      <c r="E3215" s="16">
        <v>8.3892831802368164</v>
      </c>
      <c r="F3215" s="16">
        <f t="shared" si="50"/>
        <v>9.6931698209503629</v>
      </c>
    </row>
    <row r="3216" spans="1:6" x14ac:dyDescent="0.25">
      <c r="A3216" s="17">
        <v>1790345815979</v>
      </c>
      <c r="B3216" s="18">
        <v>79.475999999999999</v>
      </c>
      <c r="C3216" s="12">
        <v>-2.8443117141723628</v>
      </c>
      <c r="D3216" s="12">
        <v>3.612850427627563</v>
      </c>
      <c r="E3216" s="12">
        <v>8.3892831802368164</v>
      </c>
      <c r="F3216" s="12">
        <f t="shared" si="50"/>
        <v>9.5667585742502741</v>
      </c>
    </row>
    <row r="3217" spans="1:6" x14ac:dyDescent="0.25">
      <c r="A3217" s="19">
        <v>1790345815998</v>
      </c>
      <c r="B3217" s="20">
        <v>79.495000000000005</v>
      </c>
      <c r="C3217" s="16">
        <v>-2.8443117141723628</v>
      </c>
      <c r="D3217" s="16">
        <v>3.612850427627563</v>
      </c>
      <c r="E3217" s="16">
        <v>8.3701295852661133</v>
      </c>
      <c r="F3217" s="16">
        <f t="shared" si="50"/>
        <v>9.549966838368281</v>
      </c>
    </row>
    <row r="3218" spans="1:6" x14ac:dyDescent="0.25">
      <c r="A3218" s="17">
        <v>1790345815999</v>
      </c>
      <c r="B3218" s="18">
        <v>79.495999999999995</v>
      </c>
      <c r="C3218" s="12">
        <v>-2.873042106628418</v>
      </c>
      <c r="D3218" s="12">
        <v>3.5386300086975102</v>
      </c>
      <c r="E3218" s="12">
        <v>8.3701295852661133</v>
      </c>
      <c r="F3218" s="12">
        <f t="shared" si="50"/>
        <v>9.5307577116964559</v>
      </c>
    </row>
    <row r="3219" spans="1:6" x14ac:dyDescent="0.25">
      <c r="A3219" s="19">
        <v>1790345816020</v>
      </c>
      <c r="B3219" s="20">
        <v>79.516999999999996</v>
      </c>
      <c r="C3219" s="16">
        <v>-3.136404275894165</v>
      </c>
      <c r="D3219" s="16">
        <v>3.744531393051147</v>
      </c>
      <c r="E3219" s="16">
        <v>8.3246393203735352</v>
      </c>
      <c r="F3219" s="16">
        <f t="shared" si="50"/>
        <v>9.6518478515619961</v>
      </c>
    </row>
    <row r="3220" spans="1:6" x14ac:dyDescent="0.25">
      <c r="A3220" s="17">
        <v>1790345816038</v>
      </c>
      <c r="B3220" s="18">
        <v>79.534999999999997</v>
      </c>
      <c r="C3220" s="12">
        <v>-3.512293815612793</v>
      </c>
      <c r="D3220" s="12">
        <v>3.744531393051147</v>
      </c>
      <c r="E3220" s="12">
        <v>8.5808191299438477</v>
      </c>
      <c r="F3220" s="12">
        <f t="shared" si="50"/>
        <v>9.9994089896127232</v>
      </c>
    </row>
    <row r="3221" spans="1:6" x14ac:dyDescent="0.25">
      <c r="A3221" s="19">
        <v>1790345816039</v>
      </c>
      <c r="B3221" s="20">
        <v>79.536000000000001</v>
      </c>
      <c r="C3221" s="16">
        <v>-3.512293815612793</v>
      </c>
      <c r="D3221" s="16">
        <v>3.763684988021851</v>
      </c>
      <c r="E3221" s="16">
        <v>8.5808191299438477</v>
      </c>
      <c r="F3221" s="16">
        <f t="shared" si="50"/>
        <v>10.006597297636356</v>
      </c>
    </row>
    <row r="3222" spans="1:6" x14ac:dyDescent="0.25">
      <c r="A3222" s="17">
        <v>1790345816058</v>
      </c>
      <c r="B3222" s="18">
        <v>79.555000000000007</v>
      </c>
      <c r="C3222" s="12">
        <v>-3.512293815612793</v>
      </c>
      <c r="D3222" s="12">
        <v>3.763684988021851</v>
      </c>
      <c r="E3222" s="12">
        <v>8.7244710922241211</v>
      </c>
      <c r="F3222" s="12">
        <f t="shared" si="50"/>
        <v>10.130050758772498</v>
      </c>
    </row>
    <row r="3223" spans="1:6" x14ac:dyDescent="0.25">
      <c r="A3223" s="19">
        <v>1790345816059</v>
      </c>
      <c r="B3223" s="20">
        <v>79.555999999999997</v>
      </c>
      <c r="C3223" s="16">
        <v>-3.722983598709106</v>
      </c>
      <c r="D3223" s="16">
        <v>3.4835634231567378</v>
      </c>
      <c r="E3223" s="16">
        <v>8.7244710922241211</v>
      </c>
      <c r="F3223" s="16">
        <f t="shared" si="50"/>
        <v>10.105058972537808</v>
      </c>
    </row>
    <row r="3224" spans="1:6" x14ac:dyDescent="0.25">
      <c r="A3224" s="17">
        <v>1790345816078</v>
      </c>
      <c r="B3224" s="18">
        <v>79.575000000000003</v>
      </c>
      <c r="C3224" s="12">
        <v>-3.722983598709106</v>
      </c>
      <c r="D3224" s="12">
        <v>3.4835634231567378</v>
      </c>
      <c r="E3224" s="12">
        <v>8.8417873382568359</v>
      </c>
      <c r="F3224" s="12">
        <f t="shared" si="50"/>
        <v>10.206518717680941</v>
      </c>
    </row>
    <row r="3225" spans="1:6" x14ac:dyDescent="0.25">
      <c r="A3225" s="19">
        <v>1790345816079</v>
      </c>
      <c r="B3225" s="20">
        <v>79.575999999999993</v>
      </c>
      <c r="C3225" s="16">
        <v>-3.172317266464233</v>
      </c>
      <c r="D3225" s="16">
        <v>3.5745432376861568</v>
      </c>
      <c r="E3225" s="16">
        <v>8.8417873382568359</v>
      </c>
      <c r="F3225" s="16">
        <f t="shared" si="50"/>
        <v>10.050779051006636</v>
      </c>
    </row>
    <row r="3226" spans="1:6" x14ac:dyDescent="0.25">
      <c r="A3226" s="17">
        <v>1790345816099</v>
      </c>
      <c r="B3226" s="18">
        <v>79.596000000000004</v>
      </c>
      <c r="C3226" s="12">
        <v>-3.215412855148315</v>
      </c>
      <c r="D3226" s="12">
        <v>3.445256233215332</v>
      </c>
      <c r="E3226" s="12">
        <v>8.8274221420288086</v>
      </c>
      <c r="F3226" s="12">
        <f t="shared" si="50"/>
        <v>10.006600422478286</v>
      </c>
    </row>
    <row r="3227" spans="1:6" x14ac:dyDescent="0.25">
      <c r="A3227" s="19">
        <v>1790345816119</v>
      </c>
      <c r="B3227" s="20">
        <v>79.616</v>
      </c>
      <c r="C3227" s="16">
        <v>-3.4476504325866699</v>
      </c>
      <c r="D3227" s="16">
        <v>3.445256233215332</v>
      </c>
      <c r="E3227" s="16">
        <v>8.7819318771362305</v>
      </c>
      <c r="F3227" s="16">
        <f t="shared" si="50"/>
        <v>10.043824546082316</v>
      </c>
    </row>
    <row r="3228" spans="1:6" x14ac:dyDescent="0.25">
      <c r="A3228" s="17">
        <v>1790345816120</v>
      </c>
      <c r="B3228" s="18">
        <v>79.617000000000004</v>
      </c>
      <c r="C3228" s="12">
        <v>-3.4476504325866699</v>
      </c>
      <c r="D3228" s="12">
        <v>3.2920272350311279</v>
      </c>
      <c r="E3228" s="12">
        <v>8.7819318771362305</v>
      </c>
      <c r="F3228" s="12">
        <f t="shared" si="50"/>
        <v>9.9923002515018151</v>
      </c>
    </row>
    <row r="3229" spans="1:6" x14ac:dyDescent="0.25">
      <c r="A3229" s="19">
        <v>1790345816144</v>
      </c>
      <c r="B3229" s="20">
        <v>79.641000000000005</v>
      </c>
      <c r="C3229" s="16">
        <v>-3.299209833145142</v>
      </c>
      <c r="D3229" s="16">
        <v>3.299209833145142</v>
      </c>
      <c r="E3229" s="16">
        <v>8.6598272323608398</v>
      </c>
      <c r="F3229" s="16">
        <f t="shared" si="50"/>
        <v>9.8367768471477284</v>
      </c>
    </row>
    <row r="3230" spans="1:6" x14ac:dyDescent="0.25">
      <c r="A3230" s="17">
        <v>1790345816159</v>
      </c>
      <c r="B3230" s="18">
        <v>79.656000000000006</v>
      </c>
      <c r="C3230" s="12">
        <v>-3.0095114707946782</v>
      </c>
      <c r="D3230" s="12">
        <v>3.3662476539611821</v>
      </c>
      <c r="E3230" s="12">
        <v>8.5449056625366211</v>
      </c>
      <c r="F3230" s="12">
        <f t="shared" si="50"/>
        <v>9.6645845923295806</v>
      </c>
    </row>
    <row r="3231" spans="1:6" x14ac:dyDescent="0.25">
      <c r="A3231" s="19">
        <v>1790345816180</v>
      </c>
      <c r="B3231" s="20">
        <v>79.677000000000007</v>
      </c>
      <c r="C3231" s="16">
        <v>-2.9831752777099609</v>
      </c>
      <c r="D3231" s="16">
        <v>3.3949780464172359</v>
      </c>
      <c r="E3231" s="16">
        <v>8.4299840927124023</v>
      </c>
      <c r="F3231" s="16">
        <f t="shared" si="50"/>
        <v>9.5650322778639403</v>
      </c>
    </row>
    <row r="3232" spans="1:6" x14ac:dyDescent="0.25">
      <c r="A3232" s="17">
        <v>1790345816198</v>
      </c>
      <c r="B3232" s="18">
        <v>79.694999999999993</v>
      </c>
      <c r="C3232" s="12">
        <v>-2.9831752777099609</v>
      </c>
      <c r="D3232" s="12">
        <v>3.3949780464172359</v>
      </c>
      <c r="E3232" s="12">
        <v>8.2647838592529297</v>
      </c>
      <c r="F3232" s="12">
        <f t="shared" si="50"/>
        <v>9.4197591749132652</v>
      </c>
    </row>
    <row r="3233" spans="1:6" x14ac:dyDescent="0.25">
      <c r="A3233" s="19">
        <v>1790345816199</v>
      </c>
      <c r="B3233" s="20">
        <v>79.695999999999998</v>
      </c>
      <c r="C3233" s="16">
        <v>-2.8299465179443359</v>
      </c>
      <c r="D3233" s="16">
        <v>3.4261026382446289</v>
      </c>
      <c r="E3233" s="16">
        <v>8.2647838592529297</v>
      </c>
      <c r="F3233" s="16">
        <f t="shared" si="50"/>
        <v>9.3836788533271864</v>
      </c>
    </row>
    <row r="3234" spans="1:6" x14ac:dyDescent="0.25">
      <c r="A3234" s="17">
        <v>1790345816219</v>
      </c>
      <c r="B3234" s="18">
        <v>79.715999999999994</v>
      </c>
      <c r="C3234" s="12">
        <v>-3.148375272750854</v>
      </c>
      <c r="D3234" s="12">
        <v>3.268085241317749</v>
      </c>
      <c r="E3234" s="12">
        <v>8.415618896484375</v>
      </c>
      <c r="F3234" s="12">
        <f t="shared" si="50"/>
        <v>9.5611343162541544</v>
      </c>
    </row>
    <row r="3235" spans="1:6" x14ac:dyDescent="0.25">
      <c r="A3235" s="19">
        <v>1790345816239</v>
      </c>
      <c r="B3235" s="20">
        <v>79.736000000000004</v>
      </c>
      <c r="C3235" s="16">
        <v>-3.0430302619934082</v>
      </c>
      <c r="D3235" s="16">
        <v>3.4500446319580078</v>
      </c>
      <c r="E3235" s="16">
        <v>8.5065984725952148</v>
      </c>
      <c r="F3235" s="16">
        <f t="shared" si="50"/>
        <v>9.6708354712438975</v>
      </c>
    </row>
    <row r="3236" spans="1:6" x14ac:dyDescent="0.25">
      <c r="A3236" s="17">
        <v>1790345816259</v>
      </c>
      <c r="B3236" s="18">
        <v>79.756</v>
      </c>
      <c r="C3236" s="12">
        <v>-3.0621838569641109</v>
      </c>
      <c r="D3236" s="12">
        <v>3.4500446319580078</v>
      </c>
      <c r="E3236" s="12">
        <v>8.5640592575073242</v>
      </c>
      <c r="F3236" s="12">
        <f t="shared" si="50"/>
        <v>9.727429717168393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General</vt:lpstr>
      <vt:lpstr>Prueba 1</vt:lpstr>
      <vt:lpstr>Prueba 2</vt:lpstr>
      <vt:lpstr>Prueba 3</vt:lpstr>
      <vt:lpstr>Prueba 4</vt:lpstr>
      <vt:lpstr>Prueba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2026-10-03T17:26:59Z</dcterms:created>
  <dcterms:modified xsi:type="dcterms:W3CDTF">2026-10-05T13:49:18Z</dcterms:modified>
</cp:coreProperties>
</file>